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t-my.sharepoint.com/personal/anna_nikitina_student_lut_fi/Documents/Desktop/My/Studies/Thesis/"/>
    </mc:Choice>
  </mc:AlternateContent>
  <xr:revisionPtr revIDLastSave="50" documentId="8_{118F4EFF-8300-466E-802E-0869C74204C9}" xr6:coauthVersionLast="47" xr6:coauthVersionMax="47" xr10:uidLastSave="{C2DEE71C-0D44-4E1E-BAA1-F59D2BFE5639}"/>
  <bookViews>
    <workbookView xWindow="-98" yWindow="-98" windowWidth="20715" windowHeight="13276" xr2:uid="{609CF642-03ED-4CBE-A278-83F858DEE7E6}"/>
  </bookViews>
  <sheets>
    <sheet name="Cylinders" sheetId="1" r:id="rId1"/>
    <sheet name="Inputs" sheetId="3" r:id="rId2"/>
    <sheet name="Flow, cylinder boom lift" sheetId="4" r:id="rId3"/>
    <sheet name="Sheet6" sheetId="7" r:id="rId4"/>
    <sheet name="Flow, cylinder dipper arm" sheetId="5" r:id="rId5"/>
    <sheet name="Flow, cylinder bucket" sheetId="6" r:id="rId6"/>
  </sheets>
  <definedNames>
    <definedName name="Excavator_inputs" localSheetId="1">Inputs!$A$1:$D$3691</definedName>
    <definedName name="Excavator_linear_1" localSheetId="0">Cylinders!$F$1:$J$5790</definedName>
    <definedName name="Excavator_linear_cylinders_flow" localSheetId="3">Sheet6!$A$1:$E$3474</definedName>
    <definedName name="Excavator_normal" localSheetId="0">Cylinders!$A$1:$E$5376</definedName>
    <definedName name="Excavator_normal_cylinders_flow" localSheetId="2">'Flow, cylinder boom lift'!$A$1:$E$3394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0CE3F2-F15E-4072-ABE1-C80C39FB8BDE}" name="Excavator_inputs" type="6" refreshedVersion="7" background="1" saveData="1">
    <textPr codePage="850" sourceFile="C:\Users\umani\OneDrive - Lappeenrannan Teknillinen Yliopisto\Desktop\Mevea-Data\Excavator_inputs.txt" thousands=" ">
      <textFields count="4">
        <textField/>
        <textField/>
        <textField/>
        <textField/>
      </textFields>
    </textPr>
  </connection>
  <connection id="2" xr16:uid="{B7A613D3-5B59-4A46-A019-4D1F4766BDB2}" name="Excavator_linear" type="6" refreshedVersion="7" background="1" saveData="1">
    <textPr codePage="850" sourceFile="C:\Users\umani\OneDrive - Lappeenrannan Teknillinen Yliopisto\Desktop\Mevea-Data\Excavator_linear.txt" thousands=" ">
      <textFields count="5">
        <textField/>
        <textField/>
        <textField/>
        <textField/>
        <textField/>
      </textFields>
    </textPr>
  </connection>
  <connection id="3" xr16:uid="{71E6AFD6-10F5-41BD-963C-930BDF4552AF}" name="Excavator_linear_cylinders_flow" type="6" refreshedVersion="7" background="1" saveData="1">
    <textPr codePage="850" sourceFile="C:\Users\umani\OneDrive - Lappeenrannan Teknillinen Yliopisto\Desktop\Mevea-Data\Excavator_linear_cylinders_flow.txt" thousands=" ">
      <textFields count="5">
        <textField/>
        <textField/>
        <textField/>
        <textField/>
        <textField/>
      </textFields>
    </textPr>
  </connection>
  <connection id="4" xr16:uid="{5CAEFEA1-207E-4C9D-8085-05178CCDDFF0}" name="Excavator_normal" type="6" refreshedVersion="7" background="1" saveData="1">
    <textPr codePage="28591" sourceFile="C:\Users\umani\OneDrive - Lappeenrannan Teknillinen Yliopisto\Desktop\Mevea-Data\Excavator_normal.txt" thousands=" ">
      <textFields count="5">
        <textField/>
        <textField/>
        <textField/>
        <textField/>
        <textField/>
      </textFields>
    </textPr>
  </connection>
  <connection id="5" xr16:uid="{615C90D1-8D89-49C5-BB82-F8EEF969D824}" name="Excavator_normal_cylinders_flow" type="6" refreshedVersion="7" background="1" saveData="1">
    <textPr codePage="850" sourceFile="C:\Users\umani\OneDrive - Lappeenrannan Teknillinen Yliopisto\Desktop\Mevea-Data\Excavator_normal_cylinders_flow.txt" thousands=" ">
      <textFields count="5">
        <textField/>
        <textField/>
        <textField/>
        <textField/>
        <textField/>
      </textFields>
    </textPr>
  </connection>
  <connection id="6" xr16:uid="{E1DBF7CC-C257-4F17-85AB-E3CA4B9350A5}" keepAlive="1" name="Query - Excavator_linear" description="Connection to the 'Excavator_linear' query in the workbook." type="5" refreshedVersion="0" background="1">
    <dbPr connection="Provider=Microsoft.Mashup.OleDb.1;Data Source=$Workbook$;Location=Excavator_linear;Extended Properties=&quot;&quot;" command="SELECT * FROM [Excavator_linear]"/>
  </connection>
</connections>
</file>

<file path=xl/sharedStrings.xml><?xml version="1.0" encoding="utf-8"?>
<sst xmlns="http://schemas.openxmlformats.org/spreadsheetml/2006/main" count="29" uniqueCount="14">
  <si>
    <t>Plot Data</t>
  </si>
  <si>
    <t xml:space="preserve">Time    </t>
  </si>
  <si>
    <t>Cylinder_BoomLift_L x</t>
  </si>
  <si>
    <t>Cylinder_DipperArm x</t>
  </si>
  <si>
    <t>Cylinder_Bucket x</t>
  </si>
  <si>
    <t>Lin Cylinder_BoomLift_L x</t>
  </si>
  <si>
    <t>Lin Cylinder_DipperArm x</t>
  </si>
  <si>
    <t>Lin Cylinder_Bucket x</t>
  </si>
  <si>
    <t>Input_BoomLift RealValue</t>
  </si>
  <si>
    <t>Input_BucketLift RealValue</t>
  </si>
  <si>
    <t>Cylinder_BoomLift_L QA</t>
  </si>
  <si>
    <t>Cylinder_DipperArm QA</t>
  </si>
  <si>
    <t>Cylinder_Bucket QA</t>
  </si>
  <si>
    <t>Lin Cylinder_BoomLift_L 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</si>
</sst>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Cylinders!$B$2</c:f>
              <c:strCache>
                <c:ptCount val="1"/>
                <c:pt idx="0">
                  <c:v>Cylinder_BoomLift_L 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Cylinders!$A$3:$A$5376</c:f>
              <c:numCache>
                <c:formatCode>General</c:formatCode>
                <c:ptCount val="5374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5.16E-2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9.6000000000000002E-2</c:v>
                </c:pt>
                <c:pt idx="10">
                  <c:v>0.1104</c:v>
                </c:pt>
                <c:pt idx="11">
                  <c:v>0.12479999999999999</c:v>
                </c:pt>
                <c:pt idx="12">
                  <c:v>0.13919999999999999</c:v>
                </c:pt>
                <c:pt idx="13">
                  <c:v>0.15359999999999999</c:v>
                </c:pt>
                <c:pt idx="14">
                  <c:v>0.16800000000000001</c:v>
                </c:pt>
                <c:pt idx="15">
                  <c:v>0.18360000000000001</c:v>
                </c:pt>
                <c:pt idx="16">
                  <c:v>0.19800000000000001</c:v>
                </c:pt>
                <c:pt idx="17">
                  <c:v>0.21360000000000001</c:v>
                </c:pt>
                <c:pt idx="18">
                  <c:v>0.22800000000000001</c:v>
                </c:pt>
                <c:pt idx="19">
                  <c:v>0.2412</c:v>
                </c:pt>
                <c:pt idx="20">
                  <c:v>0.25559999999999999</c:v>
                </c:pt>
                <c:pt idx="21">
                  <c:v>0.2868</c:v>
                </c:pt>
                <c:pt idx="22">
                  <c:v>0.3</c:v>
                </c:pt>
                <c:pt idx="23">
                  <c:v>0.31440000000000001</c:v>
                </c:pt>
                <c:pt idx="24">
                  <c:v>0.33</c:v>
                </c:pt>
                <c:pt idx="25">
                  <c:v>0.34200000000000003</c:v>
                </c:pt>
                <c:pt idx="26">
                  <c:v>0.35639999999999999</c:v>
                </c:pt>
                <c:pt idx="27">
                  <c:v>0.37080000000000002</c:v>
                </c:pt>
                <c:pt idx="28">
                  <c:v>0.38519999999999999</c:v>
                </c:pt>
                <c:pt idx="29">
                  <c:v>0.39960000000000001</c:v>
                </c:pt>
                <c:pt idx="30">
                  <c:v>0.41520000000000001</c:v>
                </c:pt>
                <c:pt idx="31">
                  <c:v>0.43080000000000002</c:v>
                </c:pt>
                <c:pt idx="32">
                  <c:v>0.44400000000000001</c:v>
                </c:pt>
                <c:pt idx="33">
                  <c:v>0.46079999999999999</c:v>
                </c:pt>
                <c:pt idx="34">
                  <c:v>0.47760000000000002</c:v>
                </c:pt>
                <c:pt idx="35">
                  <c:v>0.49440000000000001</c:v>
                </c:pt>
                <c:pt idx="36">
                  <c:v>0.51119999999999999</c:v>
                </c:pt>
                <c:pt idx="37">
                  <c:v>0.52800000000000002</c:v>
                </c:pt>
                <c:pt idx="38">
                  <c:v>0.54479999999999995</c:v>
                </c:pt>
                <c:pt idx="39">
                  <c:v>0.56159999999999999</c:v>
                </c:pt>
                <c:pt idx="40">
                  <c:v>0.57720000000000005</c:v>
                </c:pt>
                <c:pt idx="41">
                  <c:v>0.59160000000000001</c:v>
                </c:pt>
                <c:pt idx="42">
                  <c:v>0.60240000000000005</c:v>
                </c:pt>
                <c:pt idx="43">
                  <c:v>0.61919999999999997</c:v>
                </c:pt>
                <c:pt idx="44">
                  <c:v>0.63360000000000005</c:v>
                </c:pt>
                <c:pt idx="45">
                  <c:v>0.64800000000000002</c:v>
                </c:pt>
                <c:pt idx="46">
                  <c:v>0.66479999999999995</c:v>
                </c:pt>
                <c:pt idx="47">
                  <c:v>0.68159999999999998</c:v>
                </c:pt>
                <c:pt idx="48">
                  <c:v>0.69840000000000002</c:v>
                </c:pt>
                <c:pt idx="49">
                  <c:v>0.71519999999999995</c:v>
                </c:pt>
                <c:pt idx="50">
                  <c:v>0.73199999999999998</c:v>
                </c:pt>
                <c:pt idx="51">
                  <c:v>0.74880000000000002</c:v>
                </c:pt>
                <c:pt idx="52">
                  <c:v>0.76559999999999995</c:v>
                </c:pt>
                <c:pt idx="53">
                  <c:v>0.78239999999999998</c:v>
                </c:pt>
                <c:pt idx="54">
                  <c:v>0.79920000000000002</c:v>
                </c:pt>
                <c:pt idx="55">
                  <c:v>0.81599999999999995</c:v>
                </c:pt>
                <c:pt idx="56">
                  <c:v>0.83399999999999996</c:v>
                </c:pt>
                <c:pt idx="57">
                  <c:v>0.8508</c:v>
                </c:pt>
                <c:pt idx="58">
                  <c:v>0.86760000000000004</c:v>
                </c:pt>
                <c:pt idx="59">
                  <c:v>0.88439999999999996</c:v>
                </c:pt>
                <c:pt idx="60">
                  <c:v>0.9012</c:v>
                </c:pt>
                <c:pt idx="61">
                  <c:v>0.91800000000000004</c:v>
                </c:pt>
                <c:pt idx="62">
                  <c:v>0.93479999999999996</c:v>
                </c:pt>
                <c:pt idx="63">
                  <c:v>0.9516</c:v>
                </c:pt>
                <c:pt idx="64">
                  <c:v>0.96840000000000004</c:v>
                </c:pt>
                <c:pt idx="65">
                  <c:v>0.98519999999999996</c:v>
                </c:pt>
                <c:pt idx="66">
                  <c:v>1.002</c:v>
                </c:pt>
                <c:pt idx="67">
                  <c:v>1.0176000000000001</c:v>
                </c:pt>
                <c:pt idx="68">
                  <c:v>1.0344</c:v>
                </c:pt>
                <c:pt idx="69">
                  <c:v>1.0511999999999999</c:v>
                </c:pt>
                <c:pt idx="70">
                  <c:v>1.0680000000000001</c:v>
                </c:pt>
                <c:pt idx="71">
                  <c:v>1.0848</c:v>
                </c:pt>
                <c:pt idx="72">
                  <c:v>1.1015999999999999</c:v>
                </c:pt>
                <c:pt idx="73">
                  <c:v>1.1184000000000001</c:v>
                </c:pt>
                <c:pt idx="74">
                  <c:v>1.1352</c:v>
                </c:pt>
                <c:pt idx="75">
                  <c:v>1.1519999999999999</c:v>
                </c:pt>
                <c:pt idx="76">
                  <c:v>1.17</c:v>
                </c:pt>
                <c:pt idx="77">
                  <c:v>1.1868000000000001</c:v>
                </c:pt>
                <c:pt idx="78">
                  <c:v>1.2036</c:v>
                </c:pt>
                <c:pt idx="79">
                  <c:v>1.2203999999999999</c:v>
                </c:pt>
                <c:pt idx="80">
                  <c:v>1.2372000000000001</c:v>
                </c:pt>
                <c:pt idx="81">
                  <c:v>1.254</c:v>
                </c:pt>
                <c:pt idx="82">
                  <c:v>1.2707999999999999</c:v>
                </c:pt>
                <c:pt idx="83">
                  <c:v>1.2876000000000001</c:v>
                </c:pt>
                <c:pt idx="84">
                  <c:v>1.3044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1.4916</c:v>
                </c:pt>
                <c:pt idx="96">
                  <c:v>1.5084</c:v>
                </c:pt>
                <c:pt idx="97">
                  <c:v>1.5251999999999999</c:v>
                </c:pt>
                <c:pt idx="98">
                  <c:v>1.542</c:v>
                </c:pt>
                <c:pt idx="99">
                  <c:v>1.5588</c:v>
                </c:pt>
                <c:pt idx="100">
                  <c:v>1.5755999999999999</c:v>
                </c:pt>
                <c:pt idx="101">
                  <c:v>1.5924</c:v>
                </c:pt>
                <c:pt idx="102">
                  <c:v>1.6080000000000001</c:v>
                </c:pt>
                <c:pt idx="103">
                  <c:v>1.6259999999999999</c:v>
                </c:pt>
                <c:pt idx="104">
                  <c:v>1.6428</c:v>
                </c:pt>
                <c:pt idx="105">
                  <c:v>1.6596</c:v>
                </c:pt>
                <c:pt idx="106">
                  <c:v>1.6763999999999999</c:v>
                </c:pt>
                <c:pt idx="107">
                  <c:v>1.6932</c:v>
                </c:pt>
                <c:pt idx="108">
                  <c:v>1.71</c:v>
                </c:pt>
                <c:pt idx="109">
                  <c:v>1.7267999999999999</c:v>
                </c:pt>
                <c:pt idx="110">
                  <c:v>1.7436</c:v>
                </c:pt>
                <c:pt idx="111">
                  <c:v>1.7604</c:v>
                </c:pt>
                <c:pt idx="112">
                  <c:v>1.776</c:v>
                </c:pt>
                <c:pt idx="113">
                  <c:v>1.794</c:v>
                </c:pt>
                <c:pt idx="114">
                  <c:v>1.8096000000000001</c:v>
                </c:pt>
                <c:pt idx="115">
                  <c:v>1.8264</c:v>
                </c:pt>
                <c:pt idx="116">
                  <c:v>1.8431999999999999</c:v>
                </c:pt>
                <c:pt idx="117">
                  <c:v>1.86</c:v>
                </c:pt>
                <c:pt idx="118">
                  <c:v>1.8768</c:v>
                </c:pt>
                <c:pt idx="119">
                  <c:v>1.8935999999999999</c:v>
                </c:pt>
                <c:pt idx="120">
                  <c:v>1.9104000000000001</c:v>
                </c:pt>
                <c:pt idx="121">
                  <c:v>1.9272</c:v>
                </c:pt>
                <c:pt idx="122">
                  <c:v>1.944</c:v>
                </c:pt>
                <c:pt idx="123">
                  <c:v>1.962</c:v>
                </c:pt>
                <c:pt idx="124">
                  <c:v>1.9787999999999999</c:v>
                </c:pt>
                <c:pt idx="125">
                  <c:v>1.9956</c:v>
                </c:pt>
                <c:pt idx="126">
                  <c:v>2.0124</c:v>
                </c:pt>
                <c:pt idx="127">
                  <c:v>2.0291999999999999</c:v>
                </c:pt>
                <c:pt idx="128">
                  <c:v>2.0459999999999998</c:v>
                </c:pt>
                <c:pt idx="129">
                  <c:v>2.0628000000000002</c:v>
                </c:pt>
                <c:pt idx="130">
                  <c:v>2.0796000000000001</c:v>
                </c:pt>
                <c:pt idx="131">
                  <c:v>2.0964</c:v>
                </c:pt>
                <c:pt idx="132">
                  <c:v>2.1120000000000001</c:v>
                </c:pt>
                <c:pt idx="133">
                  <c:v>2.13</c:v>
                </c:pt>
                <c:pt idx="134">
                  <c:v>2.1467999999999998</c:v>
                </c:pt>
                <c:pt idx="135">
                  <c:v>2.1636000000000002</c:v>
                </c:pt>
                <c:pt idx="136">
                  <c:v>2.1804000000000001</c:v>
                </c:pt>
                <c:pt idx="137">
                  <c:v>2.1972</c:v>
                </c:pt>
                <c:pt idx="138">
                  <c:v>2.2115999999999998</c:v>
                </c:pt>
                <c:pt idx="139">
                  <c:v>2.2284000000000002</c:v>
                </c:pt>
                <c:pt idx="140">
                  <c:v>2.2452000000000001</c:v>
                </c:pt>
                <c:pt idx="141">
                  <c:v>2.262</c:v>
                </c:pt>
                <c:pt idx="142">
                  <c:v>2.2799999999999998</c:v>
                </c:pt>
                <c:pt idx="143">
                  <c:v>2.298</c:v>
                </c:pt>
                <c:pt idx="144">
                  <c:v>2.3148</c:v>
                </c:pt>
                <c:pt idx="145">
                  <c:v>2.3315999999999999</c:v>
                </c:pt>
                <c:pt idx="146">
                  <c:v>2.3483999999999998</c:v>
                </c:pt>
                <c:pt idx="147">
                  <c:v>2.3652000000000002</c:v>
                </c:pt>
                <c:pt idx="148">
                  <c:v>2.3820000000000001</c:v>
                </c:pt>
                <c:pt idx="149">
                  <c:v>2.3988</c:v>
                </c:pt>
                <c:pt idx="150">
                  <c:v>2.4156</c:v>
                </c:pt>
                <c:pt idx="151">
                  <c:v>2.4312</c:v>
                </c:pt>
                <c:pt idx="152">
                  <c:v>2.448</c:v>
                </c:pt>
                <c:pt idx="153">
                  <c:v>2.4660000000000002</c:v>
                </c:pt>
                <c:pt idx="154">
                  <c:v>2.4828000000000001</c:v>
                </c:pt>
                <c:pt idx="155">
                  <c:v>2.4996</c:v>
                </c:pt>
                <c:pt idx="156">
                  <c:v>2.5175999999999998</c:v>
                </c:pt>
                <c:pt idx="157">
                  <c:v>2.5344000000000002</c:v>
                </c:pt>
                <c:pt idx="158">
                  <c:v>2.5512000000000001</c:v>
                </c:pt>
                <c:pt idx="159">
                  <c:v>2.5680000000000001</c:v>
                </c:pt>
                <c:pt idx="160">
                  <c:v>2.5859999999999999</c:v>
                </c:pt>
                <c:pt idx="161">
                  <c:v>2.6027999999999998</c:v>
                </c:pt>
                <c:pt idx="162">
                  <c:v>2.6196000000000002</c:v>
                </c:pt>
                <c:pt idx="163">
                  <c:v>2.6364000000000001</c:v>
                </c:pt>
                <c:pt idx="164">
                  <c:v>2.6532</c:v>
                </c:pt>
                <c:pt idx="165">
                  <c:v>2.6688000000000001</c:v>
                </c:pt>
                <c:pt idx="166">
                  <c:v>2.6856</c:v>
                </c:pt>
                <c:pt idx="167">
                  <c:v>2.7023999999999999</c:v>
                </c:pt>
                <c:pt idx="168">
                  <c:v>2.7191999999999998</c:v>
                </c:pt>
                <c:pt idx="169">
                  <c:v>2.7360000000000002</c:v>
                </c:pt>
                <c:pt idx="170">
                  <c:v>2.754</c:v>
                </c:pt>
                <c:pt idx="171">
                  <c:v>2.7707999999999999</c:v>
                </c:pt>
                <c:pt idx="172">
                  <c:v>2.7875999999999999</c:v>
                </c:pt>
                <c:pt idx="173">
                  <c:v>2.8031999999999999</c:v>
                </c:pt>
                <c:pt idx="174">
                  <c:v>2.82</c:v>
                </c:pt>
                <c:pt idx="175">
                  <c:v>2.8368000000000002</c:v>
                </c:pt>
                <c:pt idx="176">
                  <c:v>2.8536000000000001</c:v>
                </c:pt>
                <c:pt idx="177">
                  <c:v>2.8704000000000001</c:v>
                </c:pt>
                <c:pt idx="178">
                  <c:v>2.8872</c:v>
                </c:pt>
                <c:pt idx="179">
                  <c:v>2.9039999999999999</c:v>
                </c:pt>
                <c:pt idx="180">
                  <c:v>2.9220000000000002</c:v>
                </c:pt>
                <c:pt idx="181">
                  <c:v>2.9388000000000001</c:v>
                </c:pt>
                <c:pt idx="182">
                  <c:v>2.9556</c:v>
                </c:pt>
                <c:pt idx="183">
                  <c:v>2.9723999999999999</c:v>
                </c:pt>
                <c:pt idx="184">
                  <c:v>2.9891999999999999</c:v>
                </c:pt>
                <c:pt idx="185">
                  <c:v>3.0047999999999999</c:v>
                </c:pt>
                <c:pt idx="186">
                  <c:v>3.0215999999999998</c:v>
                </c:pt>
                <c:pt idx="187">
                  <c:v>3.0384000000000002</c:v>
                </c:pt>
                <c:pt idx="188">
                  <c:v>3.0552000000000001</c:v>
                </c:pt>
                <c:pt idx="189">
                  <c:v>3.0720000000000001</c:v>
                </c:pt>
                <c:pt idx="190">
                  <c:v>3.09</c:v>
                </c:pt>
                <c:pt idx="191">
                  <c:v>3.1067999999999998</c:v>
                </c:pt>
                <c:pt idx="192">
                  <c:v>3.1236000000000002</c:v>
                </c:pt>
                <c:pt idx="193">
                  <c:v>3.1404000000000001</c:v>
                </c:pt>
                <c:pt idx="194">
                  <c:v>3.1572</c:v>
                </c:pt>
                <c:pt idx="195">
                  <c:v>3.1739999999999999</c:v>
                </c:pt>
                <c:pt idx="196">
                  <c:v>3.1907999999999999</c:v>
                </c:pt>
                <c:pt idx="197">
                  <c:v>3.2075999999999998</c:v>
                </c:pt>
                <c:pt idx="198">
                  <c:v>3.2244000000000002</c:v>
                </c:pt>
                <c:pt idx="199">
                  <c:v>3.2412000000000001</c:v>
                </c:pt>
                <c:pt idx="200">
                  <c:v>3.258</c:v>
                </c:pt>
                <c:pt idx="201">
                  <c:v>3.2747999999999999</c:v>
                </c:pt>
                <c:pt idx="202">
                  <c:v>3.2915999999999999</c:v>
                </c:pt>
                <c:pt idx="203">
                  <c:v>3.3083999999999998</c:v>
                </c:pt>
                <c:pt idx="204">
                  <c:v>3.3252000000000002</c:v>
                </c:pt>
                <c:pt idx="205">
                  <c:v>3.3420000000000001</c:v>
                </c:pt>
                <c:pt idx="206">
                  <c:v>3.3588</c:v>
                </c:pt>
                <c:pt idx="207">
                  <c:v>3.3755999999999999</c:v>
                </c:pt>
                <c:pt idx="208">
                  <c:v>3.3923999999999999</c:v>
                </c:pt>
                <c:pt idx="209">
                  <c:v>3.4079999999999999</c:v>
                </c:pt>
                <c:pt idx="210">
                  <c:v>3.4260000000000002</c:v>
                </c:pt>
                <c:pt idx="211">
                  <c:v>3.4428000000000001</c:v>
                </c:pt>
                <c:pt idx="212">
                  <c:v>3.4596</c:v>
                </c:pt>
                <c:pt idx="213">
                  <c:v>3.4763999999999999</c:v>
                </c:pt>
                <c:pt idx="214">
                  <c:v>3.4931999999999999</c:v>
                </c:pt>
                <c:pt idx="215">
                  <c:v>3.51</c:v>
                </c:pt>
                <c:pt idx="216">
                  <c:v>3.5268000000000002</c:v>
                </c:pt>
                <c:pt idx="217">
                  <c:v>3.5436000000000001</c:v>
                </c:pt>
                <c:pt idx="218">
                  <c:v>3.5604</c:v>
                </c:pt>
                <c:pt idx="219">
                  <c:v>3.5760000000000001</c:v>
                </c:pt>
                <c:pt idx="220">
                  <c:v>3.5939999999999999</c:v>
                </c:pt>
                <c:pt idx="221">
                  <c:v>3.6107999999999998</c:v>
                </c:pt>
                <c:pt idx="222">
                  <c:v>3.6276000000000002</c:v>
                </c:pt>
                <c:pt idx="223">
                  <c:v>3.6444000000000001</c:v>
                </c:pt>
                <c:pt idx="224">
                  <c:v>3.6612</c:v>
                </c:pt>
                <c:pt idx="225">
                  <c:v>3.6779999999999999</c:v>
                </c:pt>
                <c:pt idx="226">
                  <c:v>3.6947999999999999</c:v>
                </c:pt>
                <c:pt idx="227">
                  <c:v>3.7115999999999998</c:v>
                </c:pt>
                <c:pt idx="228">
                  <c:v>3.7284000000000002</c:v>
                </c:pt>
                <c:pt idx="229">
                  <c:v>3.7452000000000001</c:v>
                </c:pt>
                <c:pt idx="230">
                  <c:v>3.762</c:v>
                </c:pt>
                <c:pt idx="231">
                  <c:v>3.7787999999999999</c:v>
                </c:pt>
                <c:pt idx="232">
                  <c:v>3.7955999999999999</c:v>
                </c:pt>
                <c:pt idx="233">
                  <c:v>3.8123999999999998</c:v>
                </c:pt>
                <c:pt idx="234">
                  <c:v>3.8292000000000002</c:v>
                </c:pt>
                <c:pt idx="235">
                  <c:v>3.8460000000000001</c:v>
                </c:pt>
                <c:pt idx="236">
                  <c:v>3.8628</c:v>
                </c:pt>
                <c:pt idx="237">
                  <c:v>3.8795999999999999</c:v>
                </c:pt>
                <c:pt idx="238">
                  <c:v>3.8963999999999999</c:v>
                </c:pt>
                <c:pt idx="239">
                  <c:v>3.9119999999999999</c:v>
                </c:pt>
                <c:pt idx="240">
                  <c:v>3.93</c:v>
                </c:pt>
                <c:pt idx="241">
                  <c:v>3.9468000000000001</c:v>
                </c:pt>
                <c:pt idx="242">
                  <c:v>3.9611999999999998</c:v>
                </c:pt>
                <c:pt idx="243">
                  <c:v>3.9792000000000001</c:v>
                </c:pt>
                <c:pt idx="244">
                  <c:v>3.996</c:v>
                </c:pt>
                <c:pt idx="245">
                  <c:v>4.0128000000000004</c:v>
                </c:pt>
                <c:pt idx="246">
                  <c:v>4.0296000000000003</c:v>
                </c:pt>
                <c:pt idx="247">
                  <c:v>4.0464000000000002</c:v>
                </c:pt>
                <c:pt idx="248">
                  <c:v>4.0632000000000001</c:v>
                </c:pt>
                <c:pt idx="249">
                  <c:v>4.08</c:v>
                </c:pt>
                <c:pt idx="250">
                  <c:v>4.0979999999999999</c:v>
                </c:pt>
                <c:pt idx="251">
                  <c:v>4.1147999999999998</c:v>
                </c:pt>
                <c:pt idx="252">
                  <c:v>4.1315999999999997</c:v>
                </c:pt>
                <c:pt idx="253">
                  <c:v>4.1483999999999996</c:v>
                </c:pt>
                <c:pt idx="254">
                  <c:v>4.1651999999999996</c:v>
                </c:pt>
                <c:pt idx="255">
                  <c:v>4.1820000000000004</c:v>
                </c:pt>
                <c:pt idx="256">
                  <c:v>4.1988000000000003</c:v>
                </c:pt>
                <c:pt idx="257">
                  <c:v>4.2144000000000004</c:v>
                </c:pt>
                <c:pt idx="258">
                  <c:v>4.2312000000000003</c:v>
                </c:pt>
                <c:pt idx="259">
                  <c:v>4.2480000000000002</c:v>
                </c:pt>
                <c:pt idx="260">
                  <c:v>4.2648000000000001</c:v>
                </c:pt>
                <c:pt idx="261">
                  <c:v>4.2816000000000001</c:v>
                </c:pt>
                <c:pt idx="262">
                  <c:v>4.2984</c:v>
                </c:pt>
                <c:pt idx="263">
                  <c:v>4.3151999999999999</c:v>
                </c:pt>
                <c:pt idx="264">
                  <c:v>4.3319999999999999</c:v>
                </c:pt>
                <c:pt idx="265">
                  <c:v>4.3487999999999998</c:v>
                </c:pt>
                <c:pt idx="266">
                  <c:v>4.3655999999999997</c:v>
                </c:pt>
                <c:pt idx="267">
                  <c:v>4.3823999999999996</c:v>
                </c:pt>
                <c:pt idx="268">
                  <c:v>4.3992000000000004</c:v>
                </c:pt>
                <c:pt idx="269">
                  <c:v>4.4160000000000004</c:v>
                </c:pt>
                <c:pt idx="270">
                  <c:v>4.4340000000000002</c:v>
                </c:pt>
                <c:pt idx="271">
                  <c:v>4.4508000000000001</c:v>
                </c:pt>
                <c:pt idx="272">
                  <c:v>4.4676</c:v>
                </c:pt>
                <c:pt idx="273">
                  <c:v>4.4843999999999999</c:v>
                </c:pt>
                <c:pt idx="274">
                  <c:v>4.5011999999999999</c:v>
                </c:pt>
                <c:pt idx="275">
                  <c:v>4.5167999999999999</c:v>
                </c:pt>
                <c:pt idx="276">
                  <c:v>4.5347999999999997</c:v>
                </c:pt>
                <c:pt idx="277">
                  <c:v>4.5515999999999996</c:v>
                </c:pt>
                <c:pt idx="278">
                  <c:v>4.5671999999999997</c:v>
                </c:pt>
                <c:pt idx="279">
                  <c:v>4.5839999999999996</c:v>
                </c:pt>
                <c:pt idx="280">
                  <c:v>4.6020000000000003</c:v>
                </c:pt>
                <c:pt idx="281">
                  <c:v>4.6188000000000002</c:v>
                </c:pt>
                <c:pt idx="282">
                  <c:v>4.6356000000000002</c:v>
                </c:pt>
                <c:pt idx="283">
                  <c:v>4.6524000000000001</c:v>
                </c:pt>
                <c:pt idx="284">
                  <c:v>4.6680000000000001</c:v>
                </c:pt>
                <c:pt idx="285">
                  <c:v>4.6848000000000001</c:v>
                </c:pt>
                <c:pt idx="286">
                  <c:v>4.7016</c:v>
                </c:pt>
                <c:pt idx="287">
                  <c:v>4.7183999999999999</c:v>
                </c:pt>
                <c:pt idx="288">
                  <c:v>4.7351999999999999</c:v>
                </c:pt>
                <c:pt idx="289">
                  <c:v>4.7519999999999998</c:v>
                </c:pt>
                <c:pt idx="290">
                  <c:v>4.7699999999999996</c:v>
                </c:pt>
                <c:pt idx="291">
                  <c:v>4.7831999999999999</c:v>
                </c:pt>
                <c:pt idx="292">
                  <c:v>4.8</c:v>
                </c:pt>
                <c:pt idx="293">
                  <c:v>4.8167999999999997</c:v>
                </c:pt>
                <c:pt idx="294">
                  <c:v>4.8335999999999997</c:v>
                </c:pt>
                <c:pt idx="295">
                  <c:v>4.8503999999999996</c:v>
                </c:pt>
                <c:pt idx="296">
                  <c:v>4.8672000000000004</c:v>
                </c:pt>
                <c:pt idx="297">
                  <c:v>4.8827999999999996</c:v>
                </c:pt>
                <c:pt idx="298">
                  <c:v>4.8996000000000004</c:v>
                </c:pt>
                <c:pt idx="299">
                  <c:v>4.9164000000000003</c:v>
                </c:pt>
                <c:pt idx="300">
                  <c:v>4.9332000000000003</c:v>
                </c:pt>
                <c:pt idx="301">
                  <c:v>4.95</c:v>
                </c:pt>
                <c:pt idx="302">
                  <c:v>4.9668000000000001</c:v>
                </c:pt>
                <c:pt idx="303">
                  <c:v>4.9836</c:v>
                </c:pt>
                <c:pt idx="304">
                  <c:v>5.0004</c:v>
                </c:pt>
                <c:pt idx="305">
                  <c:v>5.016</c:v>
                </c:pt>
                <c:pt idx="306">
                  <c:v>5.0327999999999999</c:v>
                </c:pt>
                <c:pt idx="307">
                  <c:v>5.0484</c:v>
                </c:pt>
                <c:pt idx="308">
                  <c:v>5.0651999999999999</c:v>
                </c:pt>
                <c:pt idx="309">
                  <c:v>5.0819999999999999</c:v>
                </c:pt>
                <c:pt idx="310">
                  <c:v>5.0987999999999998</c:v>
                </c:pt>
                <c:pt idx="311">
                  <c:v>5.1155999999999997</c:v>
                </c:pt>
                <c:pt idx="312">
                  <c:v>5.1323999999999996</c:v>
                </c:pt>
                <c:pt idx="313">
                  <c:v>5.1479999999999997</c:v>
                </c:pt>
                <c:pt idx="314">
                  <c:v>5.1635999999999997</c:v>
                </c:pt>
                <c:pt idx="315">
                  <c:v>5.1803999999999997</c:v>
                </c:pt>
                <c:pt idx="316">
                  <c:v>5.1971999999999996</c:v>
                </c:pt>
                <c:pt idx="317">
                  <c:v>5.2115999999999998</c:v>
                </c:pt>
                <c:pt idx="318">
                  <c:v>5.2248000000000001</c:v>
                </c:pt>
                <c:pt idx="319">
                  <c:v>5.2404000000000002</c:v>
                </c:pt>
                <c:pt idx="320">
                  <c:v>5.2560000000000002</c:v>
                </c:pt>
                <c:pt idx="321">
                  <c:v>5.274</c:v>
                </c:pt>
                <c:pt idx="322">
                  <c:v>5.2859999999999996</c:v>
                </c:pt>
                <c:pt idx="323">
                  <c:v>5.3028000000000004</c:v>
                </c:pt>
                <c:pt idx="324">
                  <c:v>5.31</c:v>
                </c:pt>
                <c:pt idx="325">
                  <c:v>5.3196000000000003</c:v>
                </c:pt>
                <c:pt idx="326">
                  <c:v>5.3327999999999998</c:v>
                </c:pt>
                <c:pt idx="327">
                  <c:v>5.3436000000000003</c:v>
                </c:pt>
                <c:pt idx="328">
                  <c:v>5.3555999999999999</c:v>
                </c:pt>
                <c:pt idx="329">
                  <c:v>5.37</c:v>
                </c:pt>
                <c:pt idx="330">
                  <c:v>5.3807999999999998</c:v>
                </c:pt>
                <c:pt idx="331">
                  <c:v>5.3940000000000001</c:v>
                </c:pt>
                <c:pt idx="332">
                  <c:v>5.4036</c:v>
                </c:pt>
                <c:pt idx="333">
                  <c:v>5.4203999999999999</c:v>
                </c:pt>
                <c:pt idx="334">
                  <c:v>5.4359999999999999</c:v>
                </c:pt>
                <c:pt idx="335">
                  <c:v>5.4516</c:v>
                </c:pt>
                <c:pt idx="336">
                  <c:v>5.4672000000000001</c:v>
                </c:pt>
                <c:pt idx="337">
                  <c:v>5.4828000000000001</c:v>
                </c:pt>
                <c:pt idx="338">
                  <c:v>5.4972000000000003</c:v>
                </c:pt>
                <c:pt idx="339">
                  <c:v>5.5140000000000002</c:v>
                </c:pt>
                <c:pt idx="340">
                  <c:v>5.5308000000000002</c:v>
                </c:pt>
                <c:pt idx="341">
                  <c:v>5.5476000000000001</c:v>
                </c:pt>
                <c:pt idx="342">
                  <c:v>5.5644</c:v>
                </c:pt>
                <c:pt idx="343">
                  <c:v>5.5811999999999999</c:v>
                </c:pt>
                <c:pt idx="344">
                  <c:v>5.5979999999999999</c:v>
                </c:pt>
                <c:pt idx="345">
                  <c:v>5.6147999999999998</c:v>
                </c:pt>
                <c:pt idx="346">
                  <c:v>5.6315999999999997</c:v>
                </c:pt>
                <c:pt idx="347">
                  <c:v>5.6471999999999998</c:v>
                </c:pt>
                <c:pt idx="348">
                  <c:v>5.6639999999999997</c:v>
                </c:pt>
                <c:pt idx="349">
                  <c:v>5.6820000000000004</c:v>
                </c:pt>
                <c:pt idx="350">
                  <c:v>5.6988000000000003</c:v>
                </c:pt>
                <c:pt idx="351">
                  <c:v>5.7156000000000002</c:v>
                </c:pt>
                <c:pt idx="352">
                  <c:v>5.7324000000000002</c:v>
                </c:pt>
                <c:pt idx="353">
                  <c:v>5.7492000000000001</c:v>
                </c:pt>
                <c:pt idx="354">
                  <c:v>5.766</c:v>
                </c:pt>
                <c:pt idx="355">
                  <c:v>5.7816000000000001</c:v>
                </c:pt>
                <c:pt idx="356">
                  <c:v>5.7984</c:v>
                </c:pt>
                <c:pt idx="357">
                  <c:v>5.8140000000000001</c:v>
                </c:pt>
                <c:pt idx="358">
                  <c:v>5.8319999999999999</c:v>
                </c:pt>
                <c:pt idx="359">
                  <c:v>5.85</c:v>
                </c:pt>
                <c:pt idx="360">
                  <c:v>5.8667999999999996</c:v>
                </c:pt>
                <c:pt idx="361">
                  <c:v>5.8836000000000004</c:v>
                </c:pt>
                <c:pt idx="362">
                  <c:v>5.9004000000000003</c:v>
                </c:pt>
                <c:pt idx="363">
                  <c:v>5.9172000000000002</c:v>
                </c:pt>
                <c:pt idx="364">
                  <c:v>5.9340000000000002</c:v>
                </c:pt>
                <c:pt idx="365">
                  <c:v>5.9508000000000001</c:v>
                </c:pt>
                <c:pt idx="366">
                  <c:v>5.9676</c:v>
                </c:pt>
                <c:pt idx="367">
                  <c:v>5.9843999999999999</c:v>
                </c:pt>
                <c:pt idx="368">
                  <c:v>6</c:v>
                </c:pt>
                <c:pt idx="369">
                  <c:v>6.0167999999999999</c:v>
                </c:pt>
                <c:pt idx="370">
                  <c:v>6.0335999999999999</c:v>
                </c:pt>
                <c:pt idx="371">
                  <c:v>6.0503999999999998</c:v>
                </c:pt>
                <c:pt idx="372">
                  <c:v>6.0671999999999997</c:v>
                </c:pt>
                <c:pt idx="373">
                  <c:v>6.0839999999999996</c:v>
                </c:pt>
                <c:pt idx="374">
                  <c:v>6.1007999999999996</c:v>
                </c:pt>
                <c:pt idx="375">
                  <c:v>6.1176000000000004</c:v>
                </c:pt>
                <c:pt idx="376">
                  <c:v>6.1344000000000003</c:v>
                </c:pt>
                <c:pt idx="377">
                  <c:v>6.1512000000000002</c:v>
                </c:pt>
                <c:pt idx="378">
                  <c:v>6.1680000000000001</c:v>
                </c:pt>
                <c:pt idx="379">
                  <c:v>6.1859999999999999</c:v>
                </c:pt>
                <c:pt idx="380">
                  <c:v>6.2027999999999999</c:v>
                </c:pt>
                <c:pt idx="381">
                  <c:v>6.2172000000000001</c:v>
                </c:pt>
                <c:pt idx="382">
                  <c:v>6.2328000000000001</c:v>
                </c:pt>
                <c:pt idx="383">
                  <c:v>6.2496</c:v>
                </c:pt>
                <c:pt idx="384">
                  <c:v>6.2664</c:v>
                </c:pt>
                <c:pt idx="385">
                  <c:v>6.2831999999999999</c:v>
                </c:pt>
                <c:pt idx="386">
                  <c:v>6.3</c:v>
                </c:pt>
                <c:pt idx="387">
                  <c:v>6.3167999999999997</c:v>
                </c:pt>
                <c:pt idx="388">
                  <c:v>6.3335999999999997</c:v>
                </c:pt>
                <c:pt idx="389">
                  <c:v>6.3503999999999996</c:v>
                </c:pt>
                <c:pt idx="390">
                  <c:v>6.3672000000000004</c:v>
                </c:pt>
                <c:pt idx="391">
                  <c:v>6.3840000000000003</c:v>
                </c:pt>
                <c:pt idx="392">
                  <c:v>6.4020000000000001</c:v>
                </c:pt>
                <c:pt idx="393">
                  <c:v>6.4188000000000001</c:v>
                </c:pt>
                <c:pt idx="394">
                  <c:v>6.4356</c:v>
                </c:pt>
                <c:pt idx="395">
                  <c:v>6.4523999999999999</c:v>
                </c:pt>
                <c:pt idx="396">
                  <c:v>6.4691999999999998</c:v>
                </c:pt>
                <c:pt idx="397">
                  <c:v>6.4859999999999998</c:v>
                </c:pt>
                <c:pt idx="398">
                  <c:v>6.5027999999999997</c:v>
                </c:pt>
                <c:pt idx="399">
                  <c:v>6.5195999999999996</c:v>
                </c:pt>
                <c:pt idx="400">
                  <c:v>6.5364000000000004</c:v>
                </c:pt>
                <c:pt idx="401">
                  <c:v>6.5519999999999996</c:v>
                </c:pt>
                <c:pt idx="402">
                  <c:v>6.57</c:v>
                </c:pt>
                <c:pt idx="403">
                  <c:v>6.5868000000000002</c:v>
                </c:pt>
                <c:pt idx="404">
                  <c:v>6.6036000000000001</c:v>
                </c:pt>
                <c:pt idx="405">
                  <c:v>6.6204000000000001</c:v>
                </c:pt>
                <c:pt idx="406">
                  <c:v>6.6372</c:v>
                </c:pt>
                <c:pt idx="407">
                  <c:v>6.6539999999999999</c:v>
                </c:pt>
                <c:pt idx="408">
                  <c:v>6.6707999999999998</c:v>
                </c:pt>
                <c:pt idx="409">
                  <c:v>6.6875999999999998</c:v>
                </c:pt>
                <c:pt idx="410">
                  <c:v>6.7043999999999997</c:v>
                </c:pt>
                <c:pt idx="411">
                  <c:v>6.72</c:v>
                </c:pt>
                <c:pt idx="412">
                  <c:v>6.7380000000000004</c:v>
                </c:pt>
                <c:pt idx="413">
                  <c:v>6.7548000000000004</c:v>
                </c:pt>
                <c:pt idx="414">
                  <c:v>6.7716000000000003</c:v>
                </c:pt>
                <c:pt idx="415">
                  <c:v>6.7884000000000002</c:v>
                </c:pt>
                <c:pt idx="416">
                  <c:v>6.8052000000000001</c:v>
                </c:pt>
                <c:pt idx="417">
                  <c:v>6.8196000000000003</c:v>
                </c:pt>
                <c:pt idx="418">
                  <c:v>6.8364000000000003</c:v>
                </c:pt>
                <c:pt idx="419">
                  <c:v>6.8532000000000002</c:v>
                </c:pt>
                <c:pt idx="420">
                  <c:v>6.87</c:v>
                </c:pt>
                <c:pt idx="421">
                  <c:v>6.8868</c:v>
                </c:pt>
                <c:pt idx="422">
                  <c:v>6.9036</c:v>
                </c:pt>
                <c:pt idx="423">
                  <c:v>6.9203999999999999</c:v>
                </c:pt>
                <c:pt idx="424">
                  <c:v>6.9359999999999999</c:v>
                </c:pt>
                <c:pt idx="425">
                  <c:v>6.9539999999999997</c:v>
                </c:pt>
                <c:pt idx="426">
                  <c:v>6.9707999999999997</c:v>
                </c:pt>
                <c:pt idx="427">
                  <c:v>6.9875999999999996</c:v>
                </c:pt>
                <c:pt idx="428">
                  <c:v>7.0044000000000004</c:v>
                </c:pt>
                <c:pt idx="429">
                  <c:v>7.02</c:v>
                </c:pt>
                <c:pt idx="430">
                  <c:v>7.0368000000000004</c:v>
                </c:pt>
                <c:pt idx="431">
                  <c:v>7.0536000000000003</c:v>
                </c:pt>
                <c:pt idx="432">
                  <c:v>7.0704000000000002</c:v>
                </c:pt>
                <c:pt idx="433">
                  <c:v>7.0872000000000002</c:v>
                </c:pt>
                <c:pt idx="434">
                  <c:v>7.1040000000000001</c:v>
                </c:pt>
                <c:pt idx="435">
                  <c:v>7.1219999999999999</c:v>
                </c:pt>
                <c:pt idx="436">
                  <c:v>7.1387999999999998</c:v>
                </c:pt>
                <c:pt idx="437">
                  <c:v>7.1555999999999997</c:v>
                </c:pt>
                <c:pt idx="438">
                  <c:v>7.1723999999999997</c:v>
                </c:pt>
                <c:pt idx="439">
                  <c:v>7.1891999999999996</c:v>
                </c:pt>
                <c:pt idx="440">
                  <c:v>7.2047999999999996</c:v>
                </c:pt>
                <c:pt idx="441">
                  <c:v>7.2228000000000003</c:v>
                </c:pt>
                <c:pt idx="442">
                  <c:v>7.2396000000000003</c:v>
                </c:pt>
                <c:pt idx="443">
                  <c:v>7.2564000000000002</c:v>
                </c:pt>
                <c:pt idx="444">
                  <c:v>7.2720000000000002</c:v>
                </c:pt>
                <c:pt idx="445">
                  <c:v>7.29</c:v>
                </c:pt>
                <c:pt idx="446">
                  <c:v>7.3068</c:v>
                </c:pt>
                <c:pt idx="447">
                  <c:v>7.3235999999999999</c:v>
                </c:pt>
                <c:pt idx="448">
                  <c:v>7.3415999999999997</c:v>
                </c:pt>
                <c:pt idx="449">
                  <c:v>7.3583999999999996</c:v>
                </c:pt>
                <c:pt idx="450">
                  <c:v>7.3752000000000004</c:v>
                </c:pt>
                <c:pt idx="451">
                  <c:v>7.3920000000000003</c:v>
                </c:pt>
                <c:pt idx="452">
                  <c:v>7.41</c:v>
                </c:pt>
                <c:pt idx="453">
                  <c:v>7.4256000000000002</c:v>
                </c:pt>
                <c:pt idx="454">
                  <c:v>7.4424000000000001</c:v>
                </c:pt>
                <c:pt idx="455">
                  <c:v>7.4592000000000001</c:v>
                </c:pt>
                <c:pt idx="456">
                  <c:v>7.476</c:v>
                </c:pt>
                <c:pt idx="457">
                  <c:v>7.4927999999999999</c:v>
                </c:pt>
                <c:pt idx="458">
                  <c:v>7.5095999999999998</c:v>
                </c:pt>
                <c:pt idx="459">
                  <c:v>7.5263999999999998</c:v>
                </c:pt>
                <c:pt idx="460">
                  <c:v>7.5431999999999997</c:v>
                </c:pt>
                <c:pt idx="461">
                  <c:v>7.56</c:v>
                </c:pt>
                <c:pt idx="462">
                  <c:v>7.5780000000000003</c:v>
                </c:pt>
                <c:pt idx="463">
                  <c:v>7.5948000000000002</c:v>
                </c:pt>
                <c:pt idx="464">
                  <c:v>7.6116000000000001</c:v>
                </c:pt>
                <c:pt idx="465">
                  <c:v>7.6284000000000001</c:v>
                </c:pt>
                <c:pt idx="466">
                  <c:v>7.6452</c:v>
                </c:pt>
                <c:pt idx="467">
                  <c:v>7.6619999999999999</c:v>
                </c:pt>
                <c:pt idx="468">
                  <c:v>7.6787999999999998</c:v>
                </c:pt>
                <c:pt idx="469">
                  <c:v>7.6955999999999998</c:v>
                </c:pt>
                <c:pt idx="470">
                  <c:v>7.7123999999999997</c:v>
                </c:pt>
                <c:pt idx="471">
                  <c:v>7.7291999999999996</c:v>
                </c:pt>
                <c:pt idx="472">
                  <c:v>7.7472000000000003</c:v>
                </c:pt>
                <c:pt idx="473">
                  <c:v>7.7640000000000002</c:v>
                </c:pt>
                <c:pt idx="474">
                  <c:v>7.7784000000000004</c:v>
                </c:pt>
                <c:pt idx="475">
                  <c:v>7.7952000000000004</c:v>
                </c:pt>
                <c:pt idx="476">
                  <c:v>7.8120000000000003</c:v>
                </c:pt>
                <c:pt idx="477">
                  <c:v>7.8288000000000002</c:v>
                </c:pt>
                <c:pt idx="478">
                  <c:v>7.8456000000000001</c:v>
                </c:pt>
                <c:pt idx="479">
                  <c:v>7.8624000000000001</c:v>
                </c:pt>
                <c:pt idx="480">
                  <c:v>7.8792</c:v>
                </c:pt>
                <c:pt idx="481">
                  <c:v>7.8959999999999999</c:v>
                </c:pt>
                <c:pt idx="482">
                  <c:v>7.9139999999999997</c:v>
                </c:pt>
                <c:pt idx="483">
                  <c:v>7.9307999999999996</c:v>
                </c:pt>
                <c:pt idx="484">
                  <c:v>7.9476000000000004</c:v>
                </c:pt>
                <c:pt idx="485">
                  <c:v>7.9644000000000004</c:v>
                </c:pt>
                <c:pt idx="486">
                  <c:v>7.9812000000000003</c:v>
                </c:pt>
                <c:pt idx="487">
                  <c:v>7.9980000000000002</c:v>
                </c:pt>
                <c:pt idx="488">
                  <c:v>8.016</c:v>
                </c:pt>
                <c:pt idx="489">
                  <c:v>8.0340000000000007</c:v>
                </c:pt>
                <c:pt idx="490">
                  <c:v>8.0508000000000006</c:v>
                </c:pt>
                <c:pt idx="491">
                  <c:v>8.0676000000000005</c:v>
                </c:pt>
                <c:pt idx="492">
                  <c:v>8.0844000000000005</c:v>
                </c:pt>
                <c:pt idx="493">
                  <c:v>8.1012000000000004</c:v>
                </c:pt>
                <c:pt idx="494">
                  <c:v>8.1180000000000003</c:v>
                </c:pt>
                <c:pt idx="495">
                  <c:v>8.1348000000000003</c:v>
                </c:pt>
                <c:pt idx="496">
                  <c:v>8.1516000000000002</c:v>
                </c:pt>
                <c:pt idx="497">
                  <c:v>8.1684000000000001</c:v>
                </c:pt>
                <c:pt idx="498">
                  <c:v>8.1839999999999993</c:v>
                </c:pt>
                <c:pt idx="499">
                  <c:v>8.202</c:v>
                </c:pt>
                <c:pt idx="500">
                  <c:v>8.2187999999999999</c:v>
                </c:pt>
                <c:pt idx="501">
                  <c:v>8.2355999999999998</c:v>
                </c:pt>
                <c:pt idx="502">
                  <c:v>8.2523999999999997</c:v>
                </c:pt>
                <c:pt idx="503">
                  <c:v>8.2691999999999997</c:v>
                </c:pt>
                <c:pt idx="504">
                  <c:v>8.2859999999999996</c:v>
                </c:pt>
                <c:pt idx="505">
                  <c:v>8.3027999999999995</c:v>
                </c:pt>
                <c:pt idx="506">
                  <c:v>8.3195999999999994</c:v>
                </c:pt>
                <c:pt idx="507">
                  <c:v>8.3363999999999994</c:v>
                </c:pt>
                <c:pt idx="508">
                  <c:v>8.3520000000000003</c:v>
                </c:pt>
                <c:pt idx="509">
                  <c:v>8.3699999999999992</c:v>
                </c:pt>
                <c:pt idx="510">
                  <c:v>8.3867999999999991</c:v>
                </c:pt>
                <c:pt idx="511">
                  <c:v>8.4036000000000008</c:v>
                </c:pt>
                <c:pt idx="512">
                  <c:v>8.4204000000000008</c:v>
                </c:pt>
                <c:pt idx="513">
                  <c:v>8.4372000000000007</c:v>
                </c:pt>
                <c:pt idx="514">
                  <c:v>8.4540000000000006</c:v>
                </c:pt>
                <c:pt idx="515">
                  <c:v>8.4708000000000006</c:v>
                </c:pt>
                <c:pt idx="516">
                  <c:v>8.4876000000000005</c:v>
                </c:pt>
                <c:pt idx="517">
                  <c:v>8.5044000000000004</c:v>
                </c:pt>
                <c:pt idx="518">
                  <c:v>8.52</c:v>
                </c:pt>
                <c:pt idx="519">
                  <c:v>8.5380000000000003</c:v>
                </c:pt>
                <c:pt idx="520">
                  <c:v>8.5548000000000002</c:v>
                </c:pt>
                <c:pt idx="521">
                  <c:v>8.5716000000000001</c:v>
                </c:pt>
                <c:pt idx="522">
                  <c:v>8.5884</c:v>
                </c:pt>
                <c:pt idx="523">
                  <c:v>8.6028000000000002</c:v>
                </c:pt>
                <c:pt idx="524">
                  <c:v>8.6196000000000002</c:v>
                </c:pt>
                <c:pt idx="525">
                  <c:v>8.6364000000000001</c:v>
                </c:pt>
                <c:pt idx="526">
                  <c:v>8.6532</c:v>
                </c:pt>
                <c:pt idx="527">
                  <c:v>8.67</c:v>
                </c:pt>
                <c:pt idx="528">
                  <c:v>8.6867999999999999</c:v>
                </c:pt>
                <c:pt idx="529">
                  <c:v>8.7035999999999998</c:v>
                </c:pt>
                <c:pt idx="530">
                  <c:v>8.7203999999999997</c:v>
                </c:pt>
                <c:pt idx="531">
                  <c:v>8.7360000000000007</c:v>
                </c:pt>
                <c:pt idx="532">
                  <c:v>8.7539999999999996</c:v>
                </c:pt>
                <c:pt idx="533">
                  <c:v>8.7707999999999995</c:v>
                </c:pt>
                <c:pt idx="534">
                  <c:v>8.7875999999999994</c:v>
                </c:pt>
                <c:pt idx="535">
                  <c:v>8.8043999999999993</c:v>
                </c:pt>
                <c:pt idx="536">
                  <c:v>8.8211999999999993</c:v>
                </c:pt>
                <c:pt idx="537">
                  <c:v>8.8379999999999992</c:v>
                </c:pt>
                <c:pt idx="538">
                  <c:v>8.8547999999999991</c:v>
                </c:pt>
                <c:pt idx="539">
                  <c:v>8.8716000000000008</c:v>
                </c:pt>
                <c:pt idx="540">
                  <c:v>8.8884000000000007</c:v>
                </c:pt>
                <c:pt idx="541">
                  <c:v>8.9052000000000007</c:v>
                </c:pt>
                <c:pt idx="542">
                  <c:v>8.9231999999999996</c:v>
                </c:pt>
                <c:pt idx="543">
                  <c:v>8.94</c:v>
                </c:pt>
                <c:pt idx="544">
                  <c:v>8.9567999999999994</c:v>
                </c:pt>
                <c:pt idx="545">
                  <c:v>8.9735999999999994</c:v>
                </c:pt>
                <c:pt idx="546">
                  <c:v>8.9903999999999993</c:v>
                </c:pt>
                <c:pt idx="547">
                  <c:v>9.0071999999999992</c:v>
                </c:pt>
                <c:pt idx="548">
                  <c:v>9.0239999999999991</c:v>
                </c:pt>
                <c:pt idx="549">
                  <c:v>9.0419999999999998</c:v>
                </c:pt>
                <c:pt idx="550">
                  <c:v>9.0587999999999997</c:v>
                </c:pt>
                <c:pt idx="551">
                  <c:v>9.0755999999999997</c:v>
                </c:pt>
                <c:pt idx="552">
                  <c:v>9.0923999999999996</c:v>
                </c:pt>
                <c:pt idx="553">
                  <c:v>9.1091999999999995</c:v>
                </c:pt>
                <c:pt idx="554">
                  <c:v>9.1259999999999994</c:v>
                </c:pt>
                <c:pt idx="555">
                  <c:v>9.1427999999999994</c:v>
                </c:pt>
                <c:pt idx="556">
                  <c:v>9.1595999999999993</c:v>
                </c:pt>
                <c:pt idx="557">
                  <c:v>9.1763999999999992</c:v>
                </c:pt>
                <c:pt idx="558">
                  <c:v>9.1920000000000002</c:v>
                </c:pt>
                <c:pt idx="559">
                  <c:v>9.2100000000000009</c:v>
                </c:pt>
                <c:pt idx="560">
                  <c:v>9.2268000000000008</c:v>
                </c:pt>
                <c:pt idx="561">
                  <c:v>9.2436000000000007</c:v>
                </c:pt>
                <c:pt idx="562">
                  <c:v>9.2604000000000006</c:v>
                </c:pt>
                <c:pt idx="563">
                  <c:v>9.2772000000000006</c:v>
                </c:pt>
                <c:pt idx="564">
                  <c:v>9.2940000000000005</c:v>
                </c:pt>
                <c:pt idx="565">
                  <c:v>9.3108000000000004</c:v>
                </c:pt>
                <c:pt idx="566">
                  <c:v>9.3276000000000003</c:v>
                </c:pt>
                <c:pt idx="567">
                  <c:v>9.3444000000000003</c:v>
                </c:pt>
                <c:pt idx="568">
                  <c:v>9.36</c:v>
                </c:pt>
                <c:pt idx="569">
                  <c:v>9.3780000000000001</c:v>
                </c:pt>
                <c:pt idx="570">
                  <c:v>9.3948</c:v>
                </c:pt>
                <c:pt idx="571">
                  <c:v>9.4116</c:v>
                </c:pt>
                <c:pt idx="572">
                  <c:v>9.4283999999999999</c:v>
                </c:pt>
                <c:pt idx="573">
                  <c:v>9.4451999999999998</c:v>
                </c:pt>
                <c:pt idx="574">
                  <c:v>9.4619999999999997</c:v>
                </c:pt>
                <c:pt idx="575">
                  <c:v>9.4787999999999997</c:v>
                </c:pt>
                <c:pt idx="576">
                  <c:v>9.4955999999999996</c:v>
                </c:pt>
                <c:pt idx="577">
                  <c:v>9.5123999999999995</c:v>
                </c:pt>
                <c:pt idx="578">
                  <c:v>9.5280000000000005</c:v>
                </c:pt>
                <c:pt idx="579">
                  <c:v>9.5459999999999994</c:v>
                </c:pt>
                <c:pt idx="580">
                  <c:v>9.5627999999999993</c:v>
                </c:pt>
                <c:pt idx="581">
                  <c:v>9.5795999999999992</c:v>
                </c:pt>
                <c:pt idx="582">
                  <c:v>9.5963999999999992</c:v>
                </c:pt>
                <c:pt idx="583">
                  <c:v>9.6120000000000001</c:v>
                </c:pt>
                <c:pt idx="584">
                  <c:v>9.6288</c:v>
                </c:pt>
                <c:pt idx="585">
                  <c:v>9.6456</c:v>
                </c:pt>
                <c:pt idx="586">
                  <c:v>9.6623999999999999</c:v>
                </c:pt>
                <c:pt idx="587">
                  <c:v>9.6791999999999998</c:v>
                </c:pt>
                <c:pt idx="588">
                  <c:v>9.6959999999999997</c:v>
                </c:pt>
                <c:pt idx="589">
                  <c:v>9.7140000000000004</c:v>
                </c:pt>
                <c:pt idx="590">
                  <c:v>9.7308000000000003</c:v>
                </c:pt>
                <c:pt idx="591">
                  <c:v>9.7476000000000003</c:v>
                </c:pt>
                <c:pt idx="592">
                  <c:v>9.7644000000000002</c:v>
                </c:pt>
                <c:pt idx="593">
                  <c:v>9.7812000000000001</c:v>
                </c:pt>
                <c:pt idx="594">
                  <c:v>9.7956000000000003</c:v>
                </c:pt>
                <c:pt idx="595">
                  <c:v>9.8124000000000002</c:v>
                </c:pt>
                <c:pt idx="596">
                  <c:v>9.8292000000000002</c:v>
                </c:pt>
                <c:pt idx="597">
                  <c:v>9.8460000000000001</c:v>
                </c:pt>
                <c:pt idx="598">
                  <c:v>9.8628</c:v>
                </c:pt>
                <c:pt idx="599">
                  <c:v>9.8795999999999999</c:v>
                </c:pt>
                <c:pt idx="600">
                  <c:v>9.8963999999999999</c:v>
                </c:pt>
                <c:pt idx="601">
                  <c:v>9.9120000000000008</c:v>
                </c:pt>
                <c:pt idx="602">
                  <c:v>9.93</c:v>
                </c:pt>
                <c:pt idx="603">
                  <c:v>9.9467999999999996</c:v>
                </c:pt>
                <c:pt idx="604">
                  <c:v>9.9635999999999996</c:v>
                </c:pt>
                <c:pt idx="605">
                  <c:v>9.9803999999999995</c:v>
                </c:pt>
                <c:pt idx="606">
                  <c:v>9.9971999999999994</c:v>
                </c:pt>
                <c:pt idx="607">
                  <c:v>10.013999999999999</c:v>
                </c:pt>
                <c:pt idx="608">
                  <c:v>10.030799999999999</c:v>
                </c:pt>
                <c:pt idx="609">
                  <c:v>10.047599999999999</c:v>
                </c:pt>
                <c:pt idx="610">
                  <c:v>10.064399999999999</c:v>
                </c:pt>
                <c:pt idx="611">
                  <c:v>10.08</c:v>
                </c:pt>
                <c:pt idx="612">
                  <c:v>10.098000000000001</c:v>
                </c:pt>
                <c:pt idx="613">
                  <c:v>10.114800000000001</c:v>
                </c:pt>
                <c:pt idx="614">
                  <c:v>10.131600000000001</c:v>
                </c:pt>
                <c:pt idx="615">
                  <c:v>10.148400000000001</c:v>
                </c:pt>
                <c:pt idx="616">
                  <c:v>10.1652</c:v>
                </c:pt>
                <c:pt idx="617">
                  <c:v>10.182</c:v>
                </c:pt>
                <c:pt idx="618">
                  <c:v>10.1988</c:v>
                </c:pt>
                <c:pt idx="619">
                  <c:v>10.214399999999999</c:v>
                </c:pt>
                <c:pt idx="620">
                  <c:v>10.231199999999999</c:v>
                </c:pt>
                <c:pt idx="621">
                  <c:v>10.247999999999999</c:v>
                </c:pt>
                <c:pt idx="622">
                  <c:v>10.266</c:v>
                </c:pt>
                <c:pt idx="623">
                  <c:v>10.2828</c:v>
                </c:pt>
                <c:pt idx="624">
                  <c:v>10.2996</c:v>
                </c:pt>
                <c:pt idx="625">
                  <c:v>10.317600000000001</c:v>
                </c:pt>
                <c:pt idx="626">
                  <c:v>10.3344</c:v>
                </c:pt>
                <c:pt idx="627">
                  <c:v>10.3512</c:v>
                </c:pt>
                <c:pt idx="628">
                  <c:v>10.368</c:v>
                </c:pt>
                <c:pt idx="629">
                  <c:v>10.385999999999999</c:v>
                </c:pt>
                <c:pt idx="630">
                  <c:v>10.4016</c:v>
                </c:pt>
                <c:pt idx="631">
                  <c:v>10.4184</c:v>
                </c:pt>
                <c:pt idx="632">
                  <c:v>10.4352</c:v>
                </c:pt>
                <c:pt idx="633">
                  <c:v>10.452</c:v>
                </c:pt>
                <c:pt idx="634">
                  <c:v>10.4688</c:v>
                </c:pt>
                <c:pt idx="635">
                  <c:v>10.4856</c:v>
                </c:pt>
                <c:pt idx="636">
                  <c:v>10.5024</c:v>
                </c:pt>
                <c:pt idx="637">
                  <c:v>10.5192</c:v>
                </c:pt>
                <c:pt idx="638">
                  <c:v>10.536</c:v>
                </c:pt>
                <c:pt idx="639">
                  <c:v>10.554</c:v>
                </c:pt>
                <c:pt idx="640">
                  <c:v>10.5708</c:v>
                </c:pt>
                <c:pt idx="641">
                  <c:v>10.5876</c:v>
                </c:pt>
                <c:pt idx="642">
                  <c:v>10.6044</c:v>
                </c:pt>
                <c:pt idx="643">
                  <c:v>10.6212</c:v>
                </c:pt>
                <c:pt idx="644">
                  <c:v>10.638</c:v>
                </c:pt>
                <c:pt idx="645">
                  <c:v>10.6548</c:v>
                </c:pt>
                <c:pt idx="646">
                  <c:v>10.6716</c:v>
                </c:pt>
                <c:pt idx="647">
                  <c:v>10.6884</c:v>
                </c:pt>
                <c:pt idx="648">
                  <c:v>10.7052</c:v>
                </c:pt>
                <c:pt idx="649">
                  <c:v>10.722</c:v>
                </c:pt>
                <c:pt idx="650">
                  <c:v>10.738799999999999</c:v>
                </c:pt>
                <c:pt idx="651">
                  <c:v>10.755599999999999</c:v>
                </c:pt>
                <c:pt idx="652">
                  <c:v>10.772399999999999</c:v>
                </c:pt>
                <c:pt idx="653">
                  <c:v>10.789199999999999</c:v>
                </c:pt>
                <c:pt idx="654">
                  <c:v>10.8048</c:v>
                </c:pt>
                <c:pt idx="655">
                  <c:v>10.8216</c:v>
                </c:pt>
                <c:pt idx="656">
                  <c:v>10.8384</c:v>
                </c:pt>
                <c:pt idx="657">
                  <c:v>10.8552</c:v>
                </c:pt>
                <c:pt idx="658">
                  <c:v>10.872</c:v>
                </c:pt>
                <c:pt idx="659">
                  <c:v>10.89</c:v>
                </c:pt>
                <c:pt idx="660">
                  <c:v>10.9068</c:v>
                </c:pt>
                <c:pt idx="661">
                  <c:v>10.9236</c:v>
                </c:pt>
                <c:pt idx="662">
                  <c:v>10.9404</c:v>
                </c:pt>
                <c:pt idx="663">
                  <c:v>10.9572</c:v>
                </c:pt>
                <c:pt idx="664">
                  <c:v>10.974</c:v>
                </c:pt>
                <c:pt idx="665">
                  <c:v>10.989599999999999</c:v>
                </c:pt>
                <c:pt idx="666">
                  <c:v>11.006399999999999</c:v>
                </c:pt>
                <c:pt idx="667">
                  <c:v>11.023199999999999</c:v>
                </c:pt>
                <c:pt idx="668">
                  <c:v>11.04</c:v>
                </c:pt>
                <c:pt idx="669">
                  <c:v>11.058</c:v>
                </c:pt>
                <c:pt idx="670">
                  <c:v>11.0748</c:v>
                </c:pt>
                <c:pt idx="671">
                  <c:v>11.0916</c:v>
                </c:pt>
                <c:pt idx="672">
                  <c:v>11.1084</c:v>
                </c:pt>
                <c:pt idx="673">
                  <c:v>11.1252</c:v>
                </c:pt>
                <c:pt idx="674">
                  <c:v>11.141999999999999</c:v>
                </c:pt>
                <c:pt idx="675">
                  <c:v>11.158799999999999</c:v>
                </c:pt>
                <c:pt idx="676">
                  <c:v>11.175599999999999</c:v>
                </c:pt>
                <c:pt idx="677">
                  <c:v>11.192399999999999</c:v>
                </c:pt>
                <c:pt idx="678">
                  <c:v>11.208</c:v>
                </c:pt>
                <c:pt idx="679">
                  <c:v>11.226000000000001</c:v>
                </c:pt>
                <c:pt idx="680">
                  <c:v>11.242800000000001</c:v>
                </c:pt>
                <c:pt idx="681">
                  <c:v>11.259600000000001</c:v>
                </c:pt>
                <c:pt idx="682">
                  <c:v>11.276400000000001</c:v>
                </c:pt>
                <c:pt idx="683">
                  <c:v>11.293200000000001</c:v>
                </c:pt>
                <c:pt idx="684">
                  <c:v>11.31</c:v>
                </c:pt>
                <c:pt idx="685">
                  <c:v>11.3268</c:v>
                </c:pt>
                <c:pt idx="686">
                  <c:v>11.3436</c:v>
                </c:pt>
                <c:pt idx="687">
                  <c:v>11.3604</c:v>
                </c:pt>
                <c:pt idx="688">
                  <c:v>11.3772</c:v>
                </c:pt>
                <c:pt idx="689">
                  <c:v>11.395200000000001</c:v>
                </c:pt>
                <c:pt idx="690">
                  <c:v>11.412000000000001</c:v>
                </c:pt>
                <c:pt idx="691">
                  <c:v>11.428800000000001</c:v>
                </c:pt>
                <c:pt idx="692">
                  <c:v>11.445600000000001</c:v>
                </c:pt>
                <c:pt idx="693">
                  <c:v>11.462400000000001</c:v>
                </c:pt>
                <c:pt idx="694">
                  <c:v>11.479200000000001</c:v>
                </c:pt>
                <c:pt idx="695">
                  <c:v>11.496</c:v>
                </c:pt>
                <c:pt idx="696">
                  <c:v>11.513999999999999</c:v>
                </c:pt>
                <c:pt idx="697">
                  <c:v>11.530799999999999</c:v>
                </c:pt>
                <c:pt idx="698">
                  <c:v>11.547599999999999</c:v>
                </c:pt>
                <c:pt idx="699">
                  <c:v>11.564399999999999</c:v>
                </c:pt>
                <c:pt idx="700">
                  <c:v>11.58</c:v>
                </c:pt>
                <c:pt idx="701">
                  <c:v>11.5968</c:v>
                </c:pt>
                <c:pt idx="702">
                  <c:v>11.6136</c:v>
                </c:pt>
                <c:pt idx="703">
                  <c:v>11.6304</c:v>
                </c:pt>
                <c:pt idx="704">
                  <c:v>11.6472</c:v>
                </c:pt>
                <c:pt idx="705">
                  <c:v>11.664</c:v>
                </c:pt>
                <c:pt idx="706">
                  <c:v>11.682</c:v>
                </c:pt>
                <c:pt idx="707">
                  <c:v>11.6988</c:v>
                </c:pt>
                <c:pt idx="708">
                  <c:v>11.7156</c:v>
                </c:pt>
                <c:pt idx="709">
                  <c:v>11.7324</c:v>
                </c:pt>
                <c:pt idx="710">
                  <c:v>11.7492</c:v>
                </c:pt>
                <c:pt idx="711">
                  <c:v>11.766</c:v>
                </c:pt>
                <c:pt idx="712">
                  <c:v>11.7828</c:v>
                </c:pt>
                <c:pt idx="713">
                  <c:v>11.7996</c:v>
                </c:pt>
                <c:pt idx="714">
                  <c:v>11.8164</c:v>
                </c:pt>
                <c:pt idx="715">
                  <c:v>11.832000000000001</c:v>
                </c:pt>
                <c:pt idx="716">
                  <c:v>11.85</c:v>
                </c:pt>
                <c:pt idx="717">
                  <c:v>11.8668</c:v>
                </c:pt>
                <c:pt idx="718">
                  <c:v>11.883599999999999</c:v>
                </c:pt>
                <c:pt idx="719">
                  <c:v>11.900399999999999</c:v>
                </c:pt>
                <c:pt idx="720">
                  <c:v>11.917199999999999</c:v>
                </c:pt>
                <c:pt idx="721">
                  <c:v>11.933999999999999</c:v>
                </c:pt>
                <c:pt idx="722">
                  <c:v>11.950799999999999</c:v>
                </c:pt>
                <c:pt idx="723">
                  <c:v>11.967599999999999</c:v>
                </c:pt>
                <c:pt idx="724">
                  <c:v>11.984400000000001</c:v>
                </c:pt>
                <c:pt idx="725">
                  <c:v>12</c:v>
                </c:pt>
                <c:pt idx="726">
                  <c:v>12.0168</c:v>
                </c:pt>
                <c:pt idx="727">
                  <c:v>12.0336</c:v>
                </c:pt>
                <c:pt idx="728">
                  <c:v>12.0504</c:v>
                </c:pt>
                <c:pt idx="729">
                  <c:v>12.0672</c:v>
                </c:pt>
                <c:pt idx="730">
                  <c:v>12.084</c:v>
                </c:pt>
                <c:pt idx="731">
                  <c:v>12.1008</c:v>
                </c:pt>
                <c:pt idx="732">
                  <c:v>12.117599999999999</c:v>
                </c:pt>
                <c:pt idx="733">
                  <c:v>12.134399999999999</c:v>
                </c:pt>
                <c:pt idx="734">
                  <c:v>12.151199999999999</c:v>
                </c:pt>
                <c:pt idx="735">
                  <c:v>12.167999999999999</c:v>
                </c:pt>
                <c:pt idx="736">
                  <c:v>12.1836</c:v>
                </c:pt>
                <c:pt idx="737">
                  <c:v>12.2004</c:v>
                </c:pt>
                <c:pt idx="738">
                  <c:v>12.215999999999999</c:v>
                </c:pt>
                <c:pt idx="739">
                  <c:v>12.234</c:v>
                </c:pt>
                <c:pt idx="740">
                  <c:v>12.2508</c:v>
                </c:pt>
                <c:pt idx="741">
                  <c:v>12.2676</c:v>
                </c:pt>
                <c:pt idx="742">
                  <c:v>12.2844</c:v>
                </c:pt>
                <c:pt idx="743">
                  <c:v>12.3012</c:v>
                </c:pt>
                <c:pt idx="744">
                  <c:v>12.318</c:v>
                </c:pt>
                <c:pt idx="745">
                  <c:v>12.3348</c:v>
                </c:pt>
                <c:pt idx="746">
                  <c:v>12.351599999999999</c:v>
                </c:pt>
                <c:pt idx="747">
                  <c:v>12.368399999999999</c:v>
                </c:pt>
                <c:pt idx="748">
                  <c:v>12.384</c:v>
                </c:pt>
                <c:pt idx="749">
                  <c:v>12.401999999999999</c:v>
                </c:pt>
                <c:pt idx="750">
                  <c:v>12.418799999999999</c:v>
                </c:pt>
                <c:pt idx="751">
                  <c:v>12.435600000000001</c:v>
                </c:pt>
                <c:pt idx="752">
                  <c:v>12.4536</c:v>
                </c:pt>
                <c:pt idx="753">
                  <c:v>12.4704</c:v>
                </c:pt>
                <c:pt idx="754">
                  <c:v>12.4872</c:v>
                </c:pt>
                <c:pt idx="755">
                  <c:v>12.504</c:v>
                </c:pt>
                <c:pt idx="756">
                  <c:v>12.522</c:v>
                </c:pt>
                <c:pt idx="757">
                  <c:v>12.5388</c:v>
                </c:pt>
                <c:pt idx="758">
                  <c:v>12.5556</c:v>
                </c:pt>
                <c:pt idx="759">
                  <c:v>12.573600000000001</c:v>
                </c:pt>
                <c:pt idx="760">
                  <c:v>12.590400000000001</c:v>
                </c:pt>
                <c:pt idx="761">
                  <c:v>12.606</c:v>
                </c:pt>
                <c:pt idx="762">
                  <c:v>12.6228</c:v>
                </c:pt>
                <c:pt idx="763">
                  <c:v>12.6396</c:v>
                </c:pt>
                <c:pt idx="764">
                  <c:v>12.6564</c:v>
                </c:pt>
                <c:pt idx="765">
                  <c:v>12.6732</c:v>
                </c:pt>
                <c:pt idx="766">
                  <c:v>12.69</c:v>
                </c:pt>
                <c:pt idx="767">
                  <c:v>12.706799999999999</c:v>
                </c:pt>
                <c:pt idx="768">
                  <c:v>12.723599999999999</c:v>
                </c:pt>
                <c:pt idx="769">
                  <c:v>12.740399999999999</c:v>
                </c:pt>
                <c:pt idx="770">
                  <c:v>12.757199999999999</c:v>
                </c:pt>
                <c:pt idx="771">
                  <c:v>12.7728</c:v>
                </c:pt>
                <c:pt idx="772">
                  <c:v>12.7896</c:v>
                </c:pt>
                <c:pt idx="773">
                  <c:v>12.8064</c:v>
                </c:pt>
                <c:pt idx="774">
                  <c:v>12.8232</c:v>
                </c:pt>
                <c:pt idx="775">
                  <c:v>12.84</c:v>
                </c:pt>
                <c:pt idx="776">
                  <c:v>12.858000000000001</c:v>
                </c:pt>
                <c:pt idx="777">
                  <c:v>12.8748</c:v>
                </c:pt>
                <c:pt idx="778">
                  <c:v>12.8916</c:v>
                </c:pt>
                <c:pt idx="779">
                  <c:v>12.9084</c:v>
                </c:pt>
                <c:pt idx="780">
                  <c:v>12.9252</c:v>
                </c:pt>
                <c:pt idx="781">
                  <c:v>12.942</c:v>
                </c:pt>
                <c:pt idx="782">
                  <c:v>12.9588</c:v>
                </c:pt>
                <c:pt idx="783">
                  <c:v>12.9756</c:v>
                </c:pt>
                <c:pt idx="784">
                  <c:v>12.9924</c:v>
                </c:pt>
                <c:pt idx="785">
                  <c:v>13.007999999999999</c:v>
                </c:pt>
                <c:pt idx="786">
                  <c:v>13.026</c:v>
                </c:pt>
                <c:pt idx="787">
                  <c:v>13.0428</c:v>
                </c:pt>
                <c:pt idx="788">
                  <c:v>13.0596</c:v>
                </c:pt>
                <c:pt idx="789">
                  <c:v>13.0764</c:v>
                </c:pt>
                <c:pt idx="790">
                  <c:v>13.0932</c:v>
                </c:pt>
                <c:pt idx="791">
                  <c:v>13.11</c:v>
                </c:pt>
                <c:pt idx="792">
                  <c:v>13.126799999999999</c:v>
                </c:pt>
                <c:pt idx="793">
                  <c:v>13.143599999999999</c:v>
                </c:pt>
                <c:pt idx="794">
                  <c:v>13.160399999999999</c:v>
                </c:pt>
                <c:pt idx="795">
                  <c:v>13.177199999999999</c:v>
                </c:pt>
                <c:pt idx="796">
                  <c:v>13.194000000000001</c:v>
                </c:pt>
                <c:pt idx="797">
                  <c:v>13.2096</c:v>
                </c:pt>
                <c:pt idx="798">
                  <c:v>13.2264</c:v>
                </c:pt>
                <c:pt idx="799">
                  <c:v>13.2432</c:v>
                </c:pt>
                <c:pt idx="800">
                  <c:v>13.26</c:v>
                </c:pt>
                <c:pt idx="801">
                  <c:v>13.2768</c:v>
                </c:pt>
                <c:pt idx="802">
                  <c:v>13.2936</c:v>
                </c:pt>
                <c:pt idx="803">
                  <c:v>13.3104</c:v>
                </c:pt>
                <c:pt idx="804">
                  <c:v>13.327199999999999</c:v>
                </c:pt>
                <c:pt idx="805">
                  <c:v>13.343999999999999</c:v>
                </c:pt>
                <c:pt idx="806">
                  <c:v>13.362</c:v>
                </c:pt>
                <c:pt idx="807">
                  <c:v>13.3764</c:v>
                </c:pt>
                <c:pt idx="808">
                  <c:v>13.391999999999999</c:v>
                </c:pt>
                <c:pt idx="809">
                  <c:v>13.41</c:v>
                </c:pt>
                <c:pt idx="810">
                  <c:v>13.4268</c:v>
                </c:pt>
                <c:pt idx="811">
                  <c:v>13.4436</c:v>
                </c:pt>
                <c:pt idx="812">
                  <c:v>13.4604</c:v>
                </c:pt>
                <c:pt idx="813">
                  <c:v>13.4772</c:v>
                </c:pt>
                <c:pt idx="814">
                  <c:v>13.494</c:v>
                </c:pt>
                <c:pt idx="815">
                  <c:v>13.5108</c:v>
                </c:pt>
                <c:pt idx="816">
                  <c:v>13.5276</c:v>
                </c:pt>
                <c:pt idx="817">
                  <c:v>13.5444</c:v>
                </c:pt>
                <c:pt idx="818">
                  <c:v>13.5564</c:v>
                </c:pt>
                <c:pt idx="819">
                  <c:v>13.5732</c:v>
                </c:pt>
                <c:pt idx="820">
                  <c:v>13.59</c:v>
                </c:pt>
                <c:pt idx="821">
                  <c:v>13.6068</c:v>
                </c:pt>
                <c:pt idx="822">
                  <c:v>13.6236</c:v>
                </c:pt>
                <c:pt idx="823">
                  <c:v>13.6404</c:v>
                </c:pt>
                <c:pt idx="824">
                  <c:v>13.656000000000001</c:v>
                </c:pt>
                <c:pt idx="825">
                  <c:v>13.673999999999999</c:v>
                </c:pt>
                <c:pt idx="826">
                  <c:v>13.690799999999999</c:v>
                </c:pt>
                <c:pt idx="827">
                  <c:v>13.707599999999999</c:v>
                </c:pt>
                <c:pt idx="828">
                  <c:v>13.724399999999999</c:v>
                </c:pt>
                <c:pt idx="829">
                  <c:v>13.741199999999999</c:v>
                </c:pt>
                <c:pt idx="830">
                  <c:v>13.757999999999999</c:v>
                </c:pt>
                <c:pt idx="831">
                  <c:v>13.774800000000001</c:v>
                </c:pt>
                <c:pt idx="832">
                  <c:v>13.791600000000001</c:v>
                </c:pt>
                <c:pt idx="833">
                  <c:v>13.8072</c:v>
                </c:pt>
                <c:pt idx="834">
                  <c:v>13.8216</c:v>
                </c:pt>
                <c:pt idx="835">
                  <c:v>13.837199999999999</c:v>
                </c:pt>
                <c:pt idx="836">
                  <c:v>13.851599999999999</c:v>
                </c:pt>
                <c:pt idx="837">
                  <c:v>13.866</c:v>
                </c:pt>
                <c:pt idx="838">
                  <c:v>13.8744</c:v>
                </c:pt>
                <c:pt idx="839">
                  <c:v>13.8804</c:v>
                </c:pt>
                <c:pt idx="840">
                  <c:v>13.893599999999999</c:v>
                </c:pt>
                <c:pt idx="841">
                  <c:v>13.9068</c:v>
                </c:pt>
                <c:pt idx="842">
                  <c:v>13.9176</c:v>
                </c:pt>
                <c:pt idx="843">
                  <c:v>13.932</c:v>
                </c:pt>
                <c:pt idx="844">
                  <c:v>13.9476</c:v>
                </c:pt>
                <c:pt idx="845">
                  <c:v>13.963200000000001</c:v>
                </c:pt>
                <c:pt idx="846">
                  <c:v>13.9788</c:v>
                </c:pt>
                <c:pt idx="847">
                  <c:v>13.994400000000001</c:v>
                </c:pt>
                <c:pt idx="848">
                  <c:v>14.011200000000001</c:v>
                </c:pt>
                <c:pt idx="849">
                  <c:v>14.028</c:v>
                </c:pt>
                <c:pt idx="850">
                  <c:v>14.0448</c:v>
                </c:pt>
                <c:pt idx="851">
                  <c:v>14.0616</c:v>
                </c:pt>
                <c:pt idx="852">
                  <c:v>14.0784</c:v>
                </c:pt>
                <c:pt idx="853">
                  <c:v>14.093999999999999</c:v>
                </c:pt>
                <c:pt idx="854">
                  <c:v>14.110799999999999</c:v>
                </c:pt>
                <c:pt idx="855">
                  <c:v>14.127599999999999</c:v>
                </c:pt>
                <c:pt idx="856">
                  <c:v>14.144399999999999</c:v>
                </c:pt>
                <c:pt idx="857">
                  <c:v>14.16</c:v>
                </c:pt>
                <c:pt idx="858">
                  <c:v>14.178000000000001</c:v>
                </c:pt>
                <c:pt idx="859">
                  <c:v>14.194800000000001</c:v>
                </c:pt>
                <c:pt idx="860">
                  <c:v>14.211600000000001</c:v>
                </c:pt>
                <c:pt idx="861">
                  <c:v>14.228400000000001</c:v>
                </c:pt>
                <c:pt idx="862">
                  <c:v>14.245200000000001</c:v>
                </c:pt>
                <c:pt idx="863">
                  <c:v>14.262</c:v>
                </c:pt>
                <c:pt idx="864">
                  <c:v>14.2788</c:v>
                </c:pt>
                <c:pt idx="865">
                  <c:v>14.2956</c:v>
                </c:pt>
                <c:pt idx="866">
                  <c:v>14.311199999999999</c:v>
                </c:pt>
                <c:pt idx="867">
                  <c:v>14.327999999999999</c:v>
                </c:pt>
                <c:pt idx="868">
                  <c:v>14.346</c:v>
                </c:pt>
                <c:pt idx="869">
                  <c:v>14.3628</c:v>
                </c:pt>
                <c:pt idx="870">
                  <c:v>14.3796</c:v>
                </c:pt>
                <c:pt idx="871">
                  <c:v>14.3964</c:v>
                </c:pt>
                <c:pt idx="872">
                  <c:v>14.4108</c:v>
                </c:pt>
                <c:pt idx="873">
                  <c:v>14.4216</c:v>
                </c:pt>
                <c:pt idx="874">
                  <c:v>14.434799999999999</c:v>
                </c:pt>
                <c:pt idx="875">
                  <c:v>14.448</c:v>
                </c:pt>
                <c:pt idx="876">
                  <c:v>14.4648</c:v>
                </c:pt>
                <c:pt idx="877">
                  <c:v>14.478</c:v>
                </c:pt>
                <c:pt idx="878">
                  <c:v>14.4948</c:v>
                </c:pt>
                <c:pt idx="879">
                  <c:v>14.5068</c:v>
                </c:pt>
                <c:pt idx="880">
                  <c:v>14.5128</c:v>
                </c:pt>
                <c:pt idx="881">
                  <c:v>14.5284</c:v>
                </c:pt>
                <c:pt idx="882">
                  <c:v>14.544</c:v>
                </c:pt>
                <c:pt idx="883">
                  <c:v>14.5608</c:v>
                </c:pt>
                <c:pt idx="884">
                  <c:v>14.5764</c:v>
                </c:pt>
                <c:pt idx="885">
                  <c:v>14.592000000000001</c:v>
                </c:pt>
                <c:pt idx="886">
                  <c:v>14.61</c:v>
                </c:pt>
                <c:pt idx="887">
                  <c:v>14.626799999999999</c:v>
                </c:pt>
                <c:pt idx="888">
                  <c:v>14.643599999999999</c:v>
                </c:pt>
                <c:pt idx="889">
                  <c:v>14.660399999999999</c:v>
                </c:pt>
                <c:pt idx="890">
                  <c:v>14.677199999999999</c:v>
                </c:pt>
                <c:pt idx="891">
                  <c:v>14.694000000000001</c:v>
                </c:pt>
                <c:pt idx="892">
                  <c:v>14.710800000000001</c:v>
                </c:pt>
                <c:pt idx="893">
                  <c:v>14.727600000000001</c:v>
                </c:pt>
                <c:pt idx="894">
                  <c:v>14.744400000000001</c:v>
                </c:pt>
                <c:pt idx="895">
                  <c:v>14.76</c:v>
                </c:pt>
                <c:pt idx="896">
                  <c:v>14.778</c:v>
                </c:pt>
                <c:pt idx="897">
                  <c:v>14.7948</c:v>
                </c:pt>
                <c:pt idx="898">
                  <c:v>14.8116</c:v>
                </c:pt>
                <c:pt idx="899">
                  <c:v>14.8284</c:v>
                </c:pt>
                <c:pt idx="900">
                  <c:v>14.843999999999999</c:v>
                </c:pt>
                <c:pt idx="901">
                  <c:v>14.860799999999999</c:v>
                </c:pt>
                <c:pt idx="902">
                  <c:v>14.877599999999999</c:v>
                </c:pt>
                <c:pt idx="903">
                  <c:v>14.894399999999999</c:v>
                </c:pt>
                <c:pt idx="904">
                  <c:v>14.911199999999999</c:v>
                </c:pt>
                <c:pt idx="905">
                  <c:v>14.928000000000001</c:v>
                </c:pt>
                <c:pt idx="906">
                  <c:v>14.944800000000001</c:v>
                </c:pt>
                <c:pt idx="907">
                  <c:v>14.961600000000001</c:v>
                </c:pt>
                <c:pt idx="908">
                  <c:v>14.9772</c:v>
                </c:pt>
                <c:pt idx="909">
                  <c:v>14.995200000000001</c:v>
                </c:pt>
                <c:pt idx="910">
                  <c:v>15.0108</c:v>
                </c:pt>
                <c:pt idx="911">
                  <c:v>15.026400000000001</c:v>
                </c:pt>
                <c:pt idx="912">
                  <c:v>15.043200000000001</c:v>
                </c:pt>
                <c:pt idx="913">
                  <c:v>15.06</c:v>
                </c:pt>
                <c:pt idx="914">
                  <c:v>15.0768</c:v>
                </c:pt>
                <c:pt idx="915">
                  <c:v>15.0936</c:v>
                </c:pt>
                <c:pt idx="916">
                  <c:v>15.1104</c:v>
                </c:pt>
                <c:pt idx="917">
                  <c:v>15.1272</c:v>
                </c:pt>
                <c:pt idx="918">
                  <c:v>15.144</c:v>
                </c:pt>
                <c:pt idx="919">
                  <c:v>15.162000000000001</c:v>
                </c:pt>
                <c:pt idx="920">
                  <c:v>15.1776</c:v>
                </c:pt>
                <c:pt idx="921">
                  <c:v>15.193199999999999</c:v>
                </c:pt>
                <c:pt idx="922">
                  <c:v>15.2112</c:v>
                </c:pt>
                <c:pt idx="923">
                  <c:v>15.228</c:v>
                </c:pt>
                <c:pt idx="924">
                  <c:v>15.2448</c:v>
                </c:pt>
                <c:pt idx="925">
                  <c:v>15.2616</c:v>
                </c:pt>
                <c:pt idx="926">
                  <c:v>15.2784</c:v>
                </c:pt>
                <c:pt idx="927">
                  <c:v>15.295199999999999</c:v>
                </c:pt>
                <c:pt idx="928">
                  <c:v>15.311999999999999</c:v>
                </c:pt>
                <c:pt idx="929">
                  <c:v>15.33</c:v>
                </c:pt>
                <c:pt idx="930">
                  <c:v>15.3468</c:v>
                </c:pt>
                <c:pt idx="931">
                  <c:v>15.3636</c:v>
                </c:pt>
                <c:pt idx="932">
                  <c:v>15.3804</c:v>
                </c:pt>
                <c:pt idx="933">
                  <c:v>15.3972</c:v>
                </c:pt>
                <c:pt idx="934">
                  <c:v>15.414</c:v>
                </c:pt>
                <c:pt idx="935">
                  <c:v>15.4308</c:v>
                </c:pt>
                <c:pt idx="936">
                  <c:v>15.4476</c:v>
                </c:pt>
                <c:pt idx="937">
                  <c:v>15.464399999999999</c:v>
                </c:pt>
                <c:pt idx="938">
                  <c:v>15.48</c:v>
                </c:pt>
                <c:pt idx="939">
                  <c:v>15.4968</c:v>
                </c:pt>
                <c:pt idx="940">
                  <c:v>15.5136</c:v>
                </c:pt>
                <c:pt idx="941">
                  <c:v>15.529199999999999</c:v>
                </c:pt>
                <c:pt idx="942">
                  <c:v>15.5472</c:v>
                </c:pt>
                <c:pt idx="943">
                  <c:v>15.564</c:v>
                </c:pt>
                <c:pt idx="944">
                  <c:v>15.5808</c:v>
                </c:pt>
                <c:pt idx="945">
                  <c:v>15.598800000000001</c:v>
                </c:pt>
                <c:pt idx="946">
                  <c:v>15.612</c:v>
                </c:pt>
                <c:pt idx="947">
                  <c:v>15.627599999999999</c:v>
                </c:pt>
                <c:pt idx="948">
                  <c:v>15.6456</c:v>
                </c:pt>
                <c:pt idx="949">
                  <c:v>15.661199999999999</c:v>
                </c:pt>
                <c:pt idx="950">
                  <c:v>15.678000000000001</c:v>
                </c:pt>
                <c:pt idx="951">
                  <c:v>15.694800000000001</c:v>
                </c:pt>
                <c:pt idx="952">
                  <c:v>15.711600000000001</c:v>
                </c:pt>
                <c:pt idx="953">
                  <c:v>15.7272</c:v>
                </c:pt>
                <c:pt idx="954">
                  <c:v>15.744</c:v>
                </c:pt>
                <c:pt idx="955">
                  <c:v>15.762</c:v>
                </c:pt>
                <c:pt idx="956">
                  <c:v>15.776400000000001</c:v>
                </c:pt>
                <c:pt idx="957">
                  <c:v>15.793200000000001</c:v>
                </c:pt>
                <c:pt idx="958">
                  <c:v>15.81</c:v>
                </c:pt>
                <c:pt idx="959">
                  <c:v>15.8256</c:v>
                </c:pt>
                <c:pt idx="960">
                  <c:v>15.841200000000001</c:v>
                </c:pt>
                <c:pt idx="961">
                  <c:v>15.858000000000001</c:v>
                </c:pt>
                <c:pt idx="962">
                  <c:v>15.8748</c:v>
                </c:pt>
                <c:pt idx="963">
                  <c:v>15.8916</c:v>
                </c:pt>
                <c:pt idx="964">
                  <c:v>15.9084</c:v>
                </c:pt>
                <c:pt idx="965">
                  <c:v>15.923999999999999</c:v>
                </c:pt>
                <c:pt idx="966">
                  <c:v>15.940799999999999</c:v>
                </c:pt>
                <c:pt idx="967">
                  <c:v>15.957599999999999</c:v>
                </c:pt>
                <c:pt idx="968">
                  <c:v>15.9732</c:v>
                </c:pt>
                <c:pt idx="969">
                  <c:v>15.99</c:v>
                </c:pt>
                <c:pt idx="970">
                  <c:v>16.006799999999998</c:v>
                </c:pt>
                <c:pt idx="971">
                  <c:v>16.023599999999998</c:v>
                </c:pt>
                <c:pt idx="972">
                  <c:v>16.040400000000002</c:v>
                </c:pt>
                <c:pt idx="973">
                  <c:v>16.056000000000001</c:v>
                </c:pt>
                <c:pt idx="974">
                  <c:v>16.074000000000002</c:v>
                </c:pt>
                <c:pt idx="975">
                  <c:v>16.089600000000001</c:v>
                </c:pt>
                <c:pt idx="976">
                  <c:v>16.1052</c:v>
                </c:pt>
                <c:pt idx="977">
                  <c:v>16.123200000000001</c:v>
                </c:pt>
                <c:pt idx="978">
                  <c:v>16.14</c:v>
                </c:pt>
                <c:pt idx="979">
                  <c:v>16.1568</c:v>
                </c:pt>
                <c:pt idx="980">
                  <c:v>16.1736</c:v>
                </c:pt>
                <c:pt idx="981">
                  <c:v>16.1892</c:v>
                </c:pt>
                <c:pt idx="982">
                  <c:v>16.204799999999999</c:v>
                </c:pt>
                <c:pt idx="983">
                  <c:v>16.221599999999999</c:v>
                </c:pt>
                <c:pt idx="984">
                  <c:v>16.238399999999999</c:v>
                </c:pt>
                <c:pt idx="985">
                  <c:v>16.255199999999999</c:v>
                </c:pt>
                <c:pt idx="986">
                  <c:v>16.271999999999998</c:v>
                </c:pt>
                <c:pt idx="987">
                  <c:v>16.288799999999998</c:v>
                </c:pt>
                <c:pt idx="988">
                  <c:v>16.305599999999998</c:v>
                </c:pt>
                <c:pt idx="989">
                  <c:v>16.322399999999998</c:v>
                </c:pt>
                <c:pt idx="990">
                  <c:v>16.339200000000002</c:v>
                </c:pt>
                <c:pt idx="991">
                  <c:v>16.356000000000002</c:v>
                </c:pt>
                <c:pt idx="992">
                  <c:v>16.372800000000002</c:v>
                </c:pt>
                <c:pt idx="993">
                  <c:v>16.390799999999999</c:v>
                </c:pt>
                <c:pt idx="994">
                  <c:v>16.407599999999999</c:v>
                </c:pt>
                <c:pt idx="995">
                  <c:v>16.424399999999999</c:v>
                </c:pt>
                <c:pt idx="996">
                  <c:v>16.440000000000001</c:v>
                </c:pt>
                <c:pt idx="997">
                  <c:v>16.457999999999998</c:v>
                </c:pt>
                <c:pt idx="998">
                  <c:v>16.474799999999998</c:v>
                </c:pt>
                <c:pt idx="999">
                  <c:v>16.491599999999998</c:v>
                </c:pt>
                <c:pt idx="1000">
                  <c:v>16.508400000000002</c:v>
                </c:pt>
                <c:pt idx="1001">
                  <c:v>16.524000000000001</c:v>
                </c:pt>
                <c:pt idx="1002">
                  <c:v>16.540800000000001</c:v>
                </c:pt>
                <c:pt idx="1003">
                  <c:v>16.557600000000001</c:v>
                </c:pt>
                <c:pt idx="1004">
                  <c:v>16.5732</c:v>
                </c:pt>
                <c:pt idx="1005">
                  <c:v>16.59</c:v>
                </c:pt>
                <c:pt idx="1006">
                  <c:v>16.6068</c:v>
                </c:pt>
                <c:pt idx="1007">
                  <c:v>16.622399999999999</c:v>
                </c:pt>
                <c:pt idx="1008">
                  <c:v>16.639199999999999</c:v>
                </c:pt>
                <c:pt idx="1009">
                  <c:v>16.655999999999999</c:v>
                </c:pt>
                <c:pt idx="1010">
                  <c:v>16.673999999999999</c:v>
                </c:pt>
                <c:pt idx="1011">
                  <c:v>16.690799999999999</c:v>
                </c:pt>
                <c:pt idx="1012">
                  <c:v>16.707599999999999</c:v>
                </c:pt>
                <c:pt idx="1013">
                  <c:v>16.724399999999999</c:v>
                </c:pt>
                <c:pt idx="1014">
                  <c:v>16.734000000000002</c:v>
                </c:pt>
                <c:pt idx="1015">
                  <c:v>16.747199999999999</c:v>
                </c:pt>
                <c:pt idx="1016">
                  <c:v>16.761600000000001</c:v>
                </c:pt>
                <c:pt idx="1017">
                  <c:v>16.776</c:v>
                </c:pt>
                <c:pt idx="1018">
                  <c:v>16.791599999999999</c:v>
                </c:pt>
                <c:pt idx="1019">
                  <c:v>16.8048</c:v>
                </c:pt>
                <c:pt idx="1020">
                  <c:v>16.820399999999999</c:v>
                </c:pt>
                <c:pt idx="1021">
                  <c:v>16.833600000000001</c:v>
                </c:pt>
                <c:pt idx="1022">
                  <c:v>16.847999999999999</c:v>
                </c:pt>
                <c:pt idx="1023">
                  <c:v>16.863600000000002</c:v>
                </c:pt>
                <c:pt idx="1024">
                  <c:v>16.878</c:v>
                </c:pt>
                <c:pt idx="1025">
                  <c:v>16.893599999999999</c:v>
                </c:pt>
                <c:pt idx="1026">
                  <c:v>16.908000000000001</c:v>
                </c:pt>
                <c:pt idx="1027">
                  <c:v>16.9224</c:v>
                </c:pt>
                <c:pt idx="1028">
                  <c:v>16.937999999999999</c:v>
                </c:pt>
                <c:pt idx="1029">
                  <c:v>16.952400000000001</c:v>
                </c:pt>
                <c:pt idx="1030">
                  <c:v>16.968</c:v>
                </c:pt>
                <c:pt idx="1031">
                  <c:v>16.982399999999998</c:v>
                </c:pt>
                <c:pt idx="1032">
                  <c:v>16.998000000000001</c:v>
                </c:pt>
                <c:pt idx="1033">
                  <c:v>17.0136</c:v>
                </c:pt>
                <c:pt idx="1034">
                  <c:v>17.0304</c:v>
                </c:pt>
                <c:pt idx="1035">
                  <c:v>17.045999999999999</c:v>
                </c:pt>
                <c:pt idx="1036">
                  <c:v>17.062799999999999</c:v>
                </c:pt>
                <c:pt idx="1037">
                  <c:v>17.078399999999998</c:v>
                </c:pt>
                <c:pt idx="1038">
                  <c:v>17.0916</c:v>
                </c:pt>
                <c:pt idx="1039">
                  <c:v>17.106000000000002</c:v>
                </c:pt>
                <c:pt idx="1040">
                  <c:v>17.1204</c:v>
                </c:pt>
                <c:pt idx="1041">
                  <c:v>17.134799999999998</c:v>
                </c:pt>
                <c:pt idx="1042">
                  <c:v>17.148</c:v>
                </c:pt>
                <c:pt idx="1043">
                  <c:v>17.161200000000001</c:v>
                </c:pt>
                <c:pt idx="1044">
                  <c:v>17.175599999999999</c:v>
                </c:pt>
                <c:pt idx="1045">
                  <c:v>17.190000000000001</c:v>
                </c:pt>
                <c:pt idx="1046">
                  <c:v>17.2044</c:v>
                </c:pt>
                <c:pt idx="1047">
                  <c:v>17.217600000000001</c:v>
                </c:pt>
                <c:pt idx="1048">
                  <c:v>17.231999999999999</c:v>
                </c:pt>
                <c:pt idx="1049">
                  <c:v>17.246400000000001</c:v>
                </c:pt>
                <c:pt idx="1050">
                  <c:v>17.262</c:v>
                </c:pt>
                <c:pt idx="1051">
                  <c:v>17.2776</c:v>
                </c:pt>
                <c:pt idx="1052">
                  <c:v>17.292000000000002</c:v>
                </c:pt>
                <c:pt idx="1053">
                  <c:v>17.305199999999999</c:v>
                </c:pt>
                <c:pt idx="1054">
                  <c:v>17.3184</c:v>
                </c:pt>
                <c:pt idx="1055">
                  <c:v>17.331600000000002</c:v>
                </c:pt>
                <c:pt idx="1056">
                  <c:v>17.346</c:v>
                </c:pt>
                <c:pt idx="1057">
                  <c:v>17.360399999999998</c:v>
                </c:pt>
                <c:pt idx="1058">
                  <c:v>17.3736</c:v>
                </c:pt>
                <c:pt idx="1059">
                  <c:v>17.388000000000002</c:v>
                </c:pt>
                <c:pt idx="1060">
                  <c:v>17.401199999999999</c:v>
                </c:pt>
                <c:pt idx="1061">
                  <c:v>17.415600000000001</c:v>
                </c:pt>
                <c:pt idx="1062">
                  <c:v>17.428799999999999</c:v>
                </c:pt>
                <c:pt idx="1063">
                  <c:v>17.443200000000001</c:v>
                </c:pt>
                <c:pt idx="1064">
                  <c:v>17.457599999999999</c:v>
                </c:pt>
                <c:pt idx="1065">
                  <c:v>17.472000000000001</c:v>
                </c:pt>
                <c:pt idx="1066">
                  <c:v>17.4876</c:v>
                </c:pt>
                <c:pt idx="1067">
                  <c:v>17.500800000000002</c:v>
                </c:pt>
                <c:pt idx="1068">
                  <c:v>17.5152</c:v>
                </c:pt>
                <c:pt idx="1069">
                  <c:v>17.527200000000001</c:v>
                </c:pt>
                <c:pt idx="1070">
                  <c:v>17.541599999999999</c:v>
                </c:pt>
                <c:pt idx="1071">
                  <c:v>17.556000000000001</c:v>
                </c:pt>
                <c:pt idx="1072">
                  <c:v>17.570399999999999</c:v>
                </c:pt>
                <c:pt idx="1073">
                  <c:v>17.585999999999999</c:v>
                </c:pt>
                <c:pt idx="1074">
                  <c:v>17.6004</c:v>
                </c:pt>
                <c:pt idx="1075">
                  <c:v>17.613600000000002</c:v>
                </c:pt>
                <c:pt idx="1076">
                  <c:v>17.628</c:v>
                </c:pt>
                <c:pt idx="1077">
                  <c:v>17.641200000000001</c:v>
                </c:pt>
                <c:pt idx="1078">
                  <c:v>17.6556</c:v>
                </c:pt>
                <c:pt idx="1079">
                  <c:v>17.670000000000002</c:v>
                </c:pt>
                <c:pt idx="1080">
                  <c:v>17.685600000000001</c:v>
                </c:pt>
                <c:pt idx="1081">
                  <c:v>17.698799999999999</c:v>
                </c:pt>
                <c:pt idx="1082">
                  <c:v>17.713200000000001</c:v>
                </c:pt>
                <c:pt idx="1083">
                  <c:v>17.727599999999999</c:v>
                </c:pt>
                <c:pt idx="1084">
                  <c:v>17.7408</c:v>
                </c:pt>
                <c:pt idx="1085">
                  <c:v>17.755199999999999</c:v>
                </c:pt>
                <c:pt idx="1086">
                  <c:v>17.769600000000001</c:v>
                </c:pt>
                <c:pt idx="1087">
                  <c:v>17.783999999999999</c:v>
                </c:pt>
                <c:pt idx="1088">
                  <c:v>17.799600000000002</c:v>
                </c:pt>
                <c:pt idx="1089">
                  <c:v>17.812799999999999</c:v>
                </c:pt>
                <c:pt idx="1090">
                  <c:v>17.827200000000001</c:v>
                </c:pt>
                <c:pt idx="1091">
                  <c:v>17.8428</c:v>
                </c:pt>
                <c:pt idx="1092">
                  <c:v>17.857199999999999</c:v>
                </c:pt>
                <c:pt idx="1093">
                  <c:v>17.8704</c:v>
                </c:pt>
                <c:pt idx="1094">
                  <c:v>17.883600000000001</c:v>
                </c:pt>
                <c:pt idx="1095">
                  <c:v>17.8992</c:v>
                </c:pt>
                <c:pt idx="1096">
                  <c:v>17.913599999999999</c:v>
                </c:pt>
                <c:pt idx="1097">
                  <c:v>17.928000000000001</c:v>
                </c:pt>
                <c:pt idx="1098">
                  <c:v>17.942399999999999</c:v>
                </c:pt>
                <c:pt idx="1099">
                  <c:v>17.956800000000001</c:v>
                </c:pt>
                <c:pt idx="1100">
                  <c:v>17.9712</c:v>
                </c:pt>
                <c:pt idx="1101">
                  <c:v>17.984400000000001</c:v>
                </c:pt>
                <c:pt idx="1102">
                  <c:v>18</c:v>
                </c:pt>
                <c:pt idx="1103">
                  <c:v>18.014399999999998</c:v>
                </c:pt>
                <c:pt idx="1104">
                  <c:v>18.0288</c:v>
                </c:pt>
                <c:pt idx="1105">
                  <c:v>18.043199999999999</c:v>
                </c:pt>
                <c:pt idx="1106">
                  <c:v>18.057600000000001</c:v>
                </c:pt>
                <c:pt idx="1107">
                  <c:v>18.071999999999999</c:v>
                </c:pt>
                <c:pt idx="1108">
                  <c:v>18.087599999999998</c:v>
                </c:pt>
                <c:pt idx="1109">
                  <c:v>18.1008</c:v>
                </c:pt>
                <c:pt idx="1110">
                  <c:v>18.115200000000002</c:v>
                </c:pt>
                <c:pt idx="1111">
                  <c:v>18.1296</c:v>
                </c:pt>
                <c:pt idx="1112">
                  <c:v>18.143999999999998</c:v>
                </c:pt>
                <c:pt idx="1113">
                  <c:v>18.159600000000001</c:v>
                </c:pt>
                <c:pt idx="1114">
                  <c:v>18.172799999999999</c:v>
                </c:pt>
                <c:pt idx="1115">
                  <c:v>18.187200000000001</c:v>
                </c:pt>
                <c:pt idx="1116">
                  <c:v>18.200399999999998</c:v>
                </c:pt>
                <c:pt idx="1117">
                  <c:v>18.216000000000001</c:v>
                </c:pt>
                <c:pt idx="1118">
                  <c:v>18.230399999999999</c:v>
                </c:pt>
                <c:pt idx="1119">
                  <c:v>18.244800000000001</c:v>
                </c:pt>
                <c:pt idx="1120">
                  <c:v>18.2592</c:v>
                </c:pt>
                <c:pt idx="1121">
                  <c:v>18.273599999999998</c:v>
                </c:pt>
                <c:pt idx="1122">
                  <c:v>18.288</c:v>
                </c:pt>
                <c:pt idx="1123">
                  <c:v>18.301200000000001</c:v>
                </c:pt>
                <c:pt idx="1124">
                  <c:v>18.314399999999999</c:v>
                </c:pt>
                <c:pt idx="1125">
                  <c:v>18.331199999999999</c:v>
                </c:pt>
                <c:pt idx="1126">
                  <c:v>18.3444</c:v>
                </c:pt>
                <c:pt idx="1127">
                  <c:v>18.358799999999999</c:v>
                </c:pt>
                <c:pt idx="1128">
                  <c:v>18.373200000000001</c:v>
                </c:pt>
                <c:pt idx="1129">
                  <c:v>18.386399999999998</c:v>
                </c:pt>
                <c:pt idx="1130">
                  <c:v>18.402000000000001</c:v>
                </c:pt>
                <c:pt idx="1131">
                  <c:v>18.416399999999999</c:v>
                </c:pt>
                <c:pt idx="1132">
                  <c:v>18.430800000000001</c:v>
                </c:pt>
                <c:pt idx="1133">
                  <c:v>18.4452</c:v>
                </c:pt>
                <c:pt idx="1134">
                  <c:v>18.4572</c:v>
                </c:pt>
                <c:pt idx="1135">
                  <c:v>18.472799999999999</c:v>
                </c:pt>
                <c:pt idx="1136">
                  <c:v>18.487200000000001</c:v>
                </c:pt>
                <c:pt idx="1137">
                  <c:v>18.502800000000001</c:v>
                </c:pt>
                <c:pt idx="1138">
                  <c:v>18.514800000000001</c:v>
                </c:pt>
                <c:pt idx="1139">
                  <c:v>18.527999999999999</c:v>
                </c:pt>
                <c:pt idx="1140">
                  <c:v>18.542400000000001</c:v>
                </c:pt>
                <c:pt idx="1141">
                  <c:v>18.556799999999999</c:v>
                </c:pt>
                <c:pt idx="1142">
                  <c:v>18.572399999999998</c:v>
                </c:pt>
                <c:pt idx="1143">
                  <c:v>18.585599999999999</c:v>
                </c:pt>
                <c:pt idx="1144">
                  <c:v>18.598800000000001</c:v>
                </c:pt>
                <c:pt idx="1145">
                  <c:v>18.611999999999998</c:v>
                </c:pt>
                <c:pt idx="1146">
                  <c:v>18.6264</c:v>
                </c:pt>
                <c:pt idx="1147">
                  <c:v>18.640799999999999</c:v>
                </c:pt>
                <c:pt idx="1148">
                  <c:v>18.655200000000001</c:v>
                </c:pt>
                <c:pt idx="1149">
                  <c:v>18.6708</c:v>
                </c:pt>
                <c:pt idx="1150">
                  <c:v>18.685199999999998</c:v>
                </c:pt>
                <c:pt idx="1151">
                  <c:v>18.698399999999999</c:v>
                </c:pt>
                <c:pt idx="1152">
                  <c:v>18.712800000000001</c:v>
                </c:pt>
                <c:pt idx="1153">
                  <c:v>18.7272</c:v>
                </c:pt>
                <c:pt idx="1154">
                  <c:v>18.738</c:v>
                </c:pt>
                <c:pt idx="1155">
                  <c:v>18.753599999999999</c:v>
                </c:pt>
                <c:pt idx="1156">
                  <c:v>18.768000000000001</c:v>
                </c:pt>
                <c:pt idx="1157">
                  <c:v>18.786000000000001</c:v>
                </c:pt>
                <c:pt idx="1158">
                  <c:v>18.802800000000001</c:v>
                </c:pt>
                <c:pt idx="1159">
                  <c:v>18.8184</c:v>
                </c:pt>
                <c:pt idx="1160">
                  <c:v>18.836400000000001</c:v>
                </c:pt>
                <c:pt idx="1161">
                  <c:v>18.853200000000001</c:v>
                </c:pt>
                <c:pt idx="1162">
                  <c:v>18.87</c:v>
                </c:pt>
                <c:pt idx="1163">
                  <c:v>18.884399999999999</c:v>
                </c:pt>
                <c:pt idx="1164">
                  <c:v>18.901199999999999</c:v>
                </c:pt>
                <c:pt idx="1165">
                  <c:v>18.917999999999999</c:v>
                </c:pt>
                <c:pt idx="1166">
                  <c:v>18.933599999999998</c:v>
                </c:pt>
                <c:pt idx="1167">
                  <c:v>18.949200000000001</c:v>
                </c:pt>
                <c:pt idx="1168">
                  <c:v>18.9636</c:v>
                </c:pt>
                <c:pt idx="1169">
                  <c:v>18.979199999999999</c:v>
                </c:pt>
                <c:pt idx="1170">
                  <c:v>18.995999999999999</c:v>
                </c:pt>
                <c:pt idx="1171">
                  <c:v>19.0092</c:v>
                </c:pt>
                <c:pt idx="1172">
                  <c:v>19.023599999999998</c:v>
                </c:pt>
                <c:pt idx="1173">
                  <c:v>19.036799999999999</c:v>
                </c:pt>
                <c:pt idx="1174">
                  <c:v>19.051200000000001</c:v>
                </c:pt>
                <c:pt idx="1175">
                  <c:v>19.0656</c:v>
                </c:pt>
                <c:pt idx="1176">
                  <c:v>19.079999999999998</c:v>
                </c:pt>
                <c:pt idx="1177">
                  <c:v>19.095600000000001</c:v>
                </c:pt>
                <c:pt idx="1178">
                  <c:v>19.108799999999999</c:v>
                </c:pt>
                <c:pt idx="1179">
                  <c:v>19.124400000000001</c:v>
                </c:pt>
                <c:pt idx="1180">
                  <c:v>19.1388</c:v>
                </c:pt>
                <c:pt idx="1181">
                  <c:v>19.152000000000001</c:v>
                </c:pt>
                <c:pt idx="1182">
                  <c:v>19.1676</c:v>
                </c:pt>
                <c:pt idx="1183">
                  <c:v>19.181999999999999</c:v>
                </c:pt>
                <c:pt idx="1184">
                  <c:v>19.196400000000001</c:v>
                </c:pt>
                <c:pt idx="1185">
                  <c:v>19.209599999999998</c:v>
                </c:pt>
                <c:pt idx="1186">
                  <c:v>19.224</c:v>
                </c:pt>
                <c:pt idx="1187">
                  <c:v>19.239599999999999</c:v>
                </c:pt>
                <c:pt idx="1188">
                  <c:v>19.252800000000001</c:v>
                </c:pt>
                <c:pt idx="1189">
                  <c:v>19.267199999999999</c:v>
                </c:pt>
                <c:pt idx="1190">
                  <c:v>19.2804</c:v>
                </c:pt>
                <c:pt idx="1191">
                  <c:v>19.295999999999999</c:v>
                </c:pt>
                <c:pt idx="1192">
                  <c:v>19.310400000000001</c:v>
                </c:pt>
                <c:pt idx="1193">
                  <c:v>19.3248</c:v>
                </c:pt>
                <c:pt idx="1194">
                  <c:v>19.339200000000002</c:v>
                </c:pt>
                <c:pt idx="1195">
                  <c:v>19.352399999999999</c:v>
                </c:pt>
                <c:pt idx="1196">
                  <c:v>19.365600000000001</c:v>
                </c:pt>
                <c:pt idx="1197">
                  <c:v>19.38</c:v>
                </c:pt>
                <c:pt idx="1198">
                  <c:v>19.3932</c:v>
                </c:pt>
                <c:pt idx="1199">
                  <c:v>19.408799999999999</c:v>
                </c:pt>
                <c:pt idx="1200">
                  <c:v>19.423200000000001</c:v>
                </c:pt>
                <c:pt idx="1201">
                  <c:v>19.4376</c:v>
                </c:pt>
                <c:pt idx="1202">
                  <c:v>19.452000000000002</c:v>
                </c:pt>
                <c:pt idx="1203">
                  <c:v>19.465199999999999</c:v>
                </c:pt>
                <c:pt idx="1204">
                  <c:v>19.480799999999999</c:v>
                </c:pt>
                <c:pt idx="1205">
                  <c:v>19.495200000000001</c:v>
                </c:pt>
                <c:pt idx="1206">
                  <c:v>19.509599999999999</c:v>
                </c:pt>
                <c:pt idx="1207">
                  <c:v>19.524000000000001</c:v>
                </c:pt>
                <c:pt idx="1208">
                  <c:v>19.538399999999999</c:v>
                </c:pt>
                <c:pt idx="1209">
                  <c:v>19.552800000000001</c:v>
                </c:pt>
                <c:pt idx="1210">
                  <c:v>19.5672</c:v>
                </c:pt>
                <c:pt idx="1211">
                  <c:v>19.581600000000002</c:v>
                </c:pt>
                <c:pt idx="1212">
                  <c:v>19.596</c:v>
                </c:pt>
                <c:pt idx="1213">
                  <c:v>19.609200000000001</c:v>
                </c:pt>
                <c:pt idx="1214">
                  <c:v>19.6248</c:v>
                </c:pt>
                <c:pt idx="1215">
                  <c:v>19.638000000000002</c:v>
                </c:pt>
                <c:pt idx="1216">
                  <c:v>19.653600000000001</c:v>
                </c:pt>
                <c:pt idx="1217">
                  <c:v>19.667999999999999</c:v>
                </c:pt>
                <c:pt idx="1218">
                  <c:v>19.682400000000001</c:v>
                </c:pt>
                <c:pt idx="1219">
                  <c:v>19.698</c:v>
                </c:pt>
                <c:pt idx="1220">
                  <c:v>19.712399999999999</c:v>
                </c:pt>
                <c:pt idx="1221">
                  <c:v>19.726800000000001</c:v>
                </c:pt>
                <c:pt idx="1222">
                  <c:v>19.741199999999999</c:v>
                </c:pt>
                <c:pt idx="1223">
                  <c:v>19.751999999999999</c:v>
                </c:pt>
                <c:pt idx="1224">
                  <c:v>19.767600000000002</c:v>
                </c:pt>
                <c:pt idx="1225">
                  <c:v>19.782</c:v>
                </c:pt>
                <c:pt idx="1226">
                  <c:v>19.797599999999999</c:v>
                </c:pt>
                <c:pt idx="1227">
                  <c:v>19.8108</c:v>
                </c:pt>
                <c:pt idx="1228">
                  <c:v>19.824000000000002</c:v>
                </c:pt>
                <c:pt idx="1229">
                  <c:v>19.839600000000001</c:v>
                </c:pt>
                <c:pt idx="1230">
                  <c:v>19.852799999999998</c:v>
                </c:pt>
                <c:pt idx="1231">
                  <c:v>19.8672</c:v>
                </c:pt>
                <c:pt idx="1232">
                  <c:v>19.881599999999999</c:v>
                </c:pt>
                <c:pt idx="1233">
                  <c:v>19.896000000000001</c:v>
                </c:pt>
                <c:pt idx="1234">
                  <c:v>19.9116</c:v>
                </c:pt>
                <c:pt idx="1235">
                  <c:v>19.925999999999998</c:v>
                </c:pt>
                <c:pt idx="1236">
                  <c:v>19.941600000000001</c:v>
                </c:pt>
                <c:pt idx="1237">
                  <c:v>19.954799999999999</c:v>
                </c:pt>
                <c:pt idx="1238">
                  <c:v>19.968</c:v>
                </c:pt>
                <c:pt idx="1239">
                  <c:v>19.983599999999999</c:v>
                </c:pt>
                <c:pt idx="1240">
                  <c:v>19.9968</c:v>
                </c:pt>
                <c:pt idx="1241">
                  <c:v>20.0124</c:v>
                </c:pt>
                <c:pt idx="1242">
                  <c:v>20.026800000000001</c:v>
                </c:pt>
                <c:pt idx="1243">
                  <c:v>20.04</c:v>
                </c:pt>
                <c:pt idx="1244">
                  <c:v>20.0532</c:v>
                </c:pt>
                <c:pt idx="1245">
                  <c:v>20.066400000000002</c:v>
                </c:pt>
                <c:pt idx="1246">
                  <c:v>20.079599999999999</c:v>
                </c:pt>
                <c:pt idx="1247">
                  <c:v>20.094000000000001</c:v>
                </c:pt>
                <c:pt idx="1248">
                  <c:v>20.107199999999999</c:v>
                </c:pt>
                <c:pt idx="1249">
                  <c:v>20.1204</c:v>
                </c:pt>
                <c:pt idx="1250">
                  <c:v>20.134799999999998</c:v>
                </c:pt>
                <c:pt idx="1251">
                  <c:v>20.1492</c:v>
                </c:pt>
                <c:pt idx="1252">
                  <c:v>20.162400000000002</c:v>
                </c:pt>
                <c:pt idx="1253">
                  <c:v>20.179200000000002</c:v>
                </c:pt>
                <c:pt idx="1254">
                  <c:v>20.1936</c:v>
                </c:pt>
                <c:pt idx="1255">
                  <c:v>20.206800000000001</c:v>
                </c:pt>
                <c:pt idx="1256">
                  <c:v>20.22</c:v>
                </c:pt>
                <c:pt idx="1257">
                  <c:v>20.2332</c:v>
                </c:pt>
                <c:pt idx="1258">
                  <c:v>20.247599999999998</c:v>
                </c:pt>
                <c:pt idx="1259">
                  <c:v>20.262</c:v>
                </c:pt>
                <c:pt idx="1260">
                  <c:v>20.276399999999999</c:v>
                </c:pt>
                <c:pt idx="1261">
                  <c:v>20.290800000000001</c:v>
                </c:pt>
                <c:pt idx="1262">
                  <c:v>20.305199999999999</c:v>
                </c:pt>
                <c:pt idx="1263">
                  <c:v>20.320799999999998</c:v>
                </c:pt>
                <c:pt idx="1264">
                  <c:v>20.334</c:v>
                </c:pt>
                <c:pt idx="1265">
                  <c:v>20.349599999999999</c:v>
                </c:pt>
                <c:pt idx="1266">
                  <c:v>20.364000000000001</c:v>
                </c:pt>
                <c:pt idx="1267">
                  <c:v>20.378399999999999</c:v>
                </c:pt>
                <c:pt idx="1268">
                  <c:v>20.393999999999998</c:v>
                </c:pt>
                <c:pt idx="1269">
                  <c:v>20.4072</c:v>
                </c:pt>
                <c:pt idx="1270">
                  <c:v>20.421600000000002</c:v>
                </c:pt>
                <c:pt idx="1271">
                  <c:v>20.437200000000001</c:v>
                </c:pt>
                <c:pt idx="1272">
                  <c:v>20.450399999999998</c:v>
                </c:pt>
                <c:pt idx="1273">
                  <c:v>20.4648</c:v>
                </c:pt>
                <c:pt idx="1274">
                  <c:v>20.479199999999999</c:v>
                </c:pt>
                <c:pt idx="1275">
                  <c:v>20.493600000000001</c:v>
                </c:pt>
                <c:pt idx="1276">
                  <c:v>20.507999999999999</c:v>
                </c:pt>
                <c:pt idx="1277">
                  <c:v>20.5212</c:v>
                </c:pt>
                <c:pt idx="1278">
                  <c:v>20.538</c:v>
                </c:pt>
                <c:pt idx="1279">
                  <c:v>20.551200000000001</c:v>
                </c:pt>
                <c:pt idx="1280">
                  <c:v>20.5656</c:v>
                </c:pt>
                <c:pt idx="1281">
                  <c:v>20.58</c:v>
                </c:pt>
                <c:pt idx="1282">
                  <c:v>20.5944</c:v>
                </c:pt>
                <c:pt idx="1283">
                  <c:v>20.61</c:v>
                </c:pt>
                <c:pt idx="1284">
                  <c:v>20.623200000000001</c:v>
                </c:pt>
                <c:pt idx="1285">
                  <c:v>20.6388</c:v>
                </c:pt>
                <c:pt idx="1286">
                  <c:v>20.653199999999998</c:v>
                </c:pt>
                <c:pt idx="1287">
                  <c:v>20.6676</c:v>
                </c:pt>
                <c:pt idx="1288">
                  <c:v>20.683199999999999</c:v>
                </c:pt>
                <c:pt idx="1289">
                  <c:v>20.697600000000001</c:v>
                </c:pt>
                <c:pt idx="1290">
                  <c:v>20.712</c:v>
                </c:pt>
                <c:pt idx="1291">
                  <c:v>20.727599999999999</c:v>
                </c:pt>
                <c:pt idx="1292">
                  <c:v>20.7408</c:v>
                </c:pt>
                <c:pt idx="1293">
                  <c:v>20.755199999999999</c:v>
                </c:pt>
                <c:pt idx="1294">
                  <c:v>20.7684</c:v>
                </c:pt>
                <c:pt idx="1295">
                  <c:v>20.781600000000001</c:v>
                </c:pt>
                <c:pt idx="1296">
                  <c:v>20.795999999999999</c:v>
                </c:pt>
                <c:pt idx="1297">
                  <c:v>20.809200000000001</c:v>
                </c:pt>
                <c:pt idx="1298">
                  <c:v>20.823599999999999</c:v>
                </c:pt>
                <c:pt idx="1299">
                  <c:v>20.8368</c:v>
                </c:pt>
                <c:pt idx="1300">
                  <c:v>20.851199999999999</c:v>
                </c:pt>
                <c:pt idx="1301">
                  <c:v>20.865600000000001</c:v>
                </c:pt>
                <c:pt idx="1302">
                  <c:v>20.878799999999998</c:v>
                </c:pt>
                <c:pt idx="1303">
                  <c:v>20.8932</c:v>
                </c:pt>
                <c:pt idx="1304">
                  <c:v>20.907599999999999</c:v>
                </c:pt>
                <c:pt idx="1305">
                  <c:v>20.922000000000001</c:v>
                </c:pt>
                <c:pt idx="1306">
                  <c:v>20.936399999999999</c:v>
                </c:pt>
                <c:pt idx="1307">
                  <c:v>20.950800000000001</c:v>
                </c:pt>
                <c:pt idx="1308">
                  <c:v>20.965199999999999</c:v>
                </c:pt>
                <c:pt idx="1309">
                  <c:v>20.979600000000001</c:v>
                </c:pt>
                <c:pt idx="1310">
                  <c:v>20.994</c:v>
                </c:pt>
                <c:pt idx="1311">
                  <c:v>21.008400000000002</c:v>
                </c:pt>
                <c:pt idx="1312">
                  <c:v>21.024000000000001</c:v>
                </c:pt>
                <c:pt idx="1313">
                  <c:v>21.0396</c:v>
                </c:pt>
                <c:pt idx="1314">
                  <c:v>21.053999999999998</c:v>
                </c:pt>
                <c:pt idx="1315">
                  <c:v>21.069600000000001</c:v>
                </c:pt>
                <c:pt idx="1316">
                  <c:v>21.082799999999999</c:v>
                </c:pt>
                <c:pt idx="1317">
                  <c:v>21.097200000000001</c:v>
                </c:pt>
                <c:pt idx="1318">
                  <c:v>21.1128</c:v>
                </c:pt>
                <c:pt idx="1319">
                  <c:v>21.127199999999998</c:v>
                </c:pt>
                <c:pt idx="1320">
                  <c:v>21.142800000000001</c:v>
                </c:pt>
                <c:pt idx="1321">
                  <c:v>21.1572</c:v>
                </c:pt>
                <c:pt idx="1322">
                  <c:v>21.171600000000002</c:v>
                </c:pt>
                <c:pt idx="1323">
                  <c:v>21.186</c:v>
                </c:pt>
                <c:pt idx="1324">
                  <c:v>21.200399999999998</c:v>
                </c:pt>
                <c:pt idx="1325">
                  <c:v>21.216000000000001</c:v>
                </c:pt>
                <c:pt idx="1326">
                  <c:v>21.2316</c:v>
                </c:pt>
                <c:pt idx="1327">
                  <c:v>21.243600000000001</c:v>
                </c:pt>
                <c:pt idx="1328">
                  <c:v>21.2592</c:v>
                </c:pt>
                <c:pt idx="1329">
                  <c:v>21.272400000000001</c:v>
                </c:pt>
                <c:pt idx="1330">
                  <c:v>21.288</c:v>
                </c:pt>
                <c:pt idx="1331">
                  <c:v>21.303599999999999</c:v>
                </c:pt>
                <c:pt idx="1332">
                  <c:v>21.316800000000001</c:v>
                </c:pt>
                <c:pt idx="1333">
                  <c:v>21.331199999999999</c:v>
                </c:pt>
                <c:pt idx="1334">
                  <c:v>21.3444</c:v>
                </c:pt>
                <c:pt idx="1335">
                  <c:v>21.36</c:v>
                </c:pt>
                <c:pt idx="1336">
                  <c:v>21.375599999999999</c:v>
                </c:pt>
                <c:pt idx="1337">
                  <c:v>21.39</c:v>
                </c:pt>
                <c:pt idx="1338">
                  <c:v>21.404399999999999</c:v>
                </c:pt>
                <c:pt idx="1339">
                  <c:v>21.4176</c:v>
                </c:pt>
                <c:pt idx="1340">
                  <c:v>21.431999999999999</c:v>
                </c:pt>
                <c:pt idx="1341">
                  <c:v>21.447600000000001</c:v>
                </c:pt>
                <c:pt idx="1342">
                  <c:v>21.462</c:v>
                </c:pt>
                <c:pt idx="1343">
                  <c:v>21.476400000000002</c:v>
                </c:pt>
                <c:pt idx="1344">
                  <c:v>21.489599999999999</c:v>
                </c:pt>
                <c:pt idx="1345">
                  <c:v>21.504000000000001</c:v>
                </c:pt>
                <c:pt idx="1346">
                  <c:v>21.5184</c:v>
                </c:pt>
                <c:pt idx="1347">
                  <c:v>21.531600000000001</c:v>
                </c:pt>
                <c:pt idx="1348">
                  <c:v>21.545999999999999</c:v>
                </c:pt>
                <c:pt idx="1349">
                  <c:v>21.560400000000001</c:v>
                </c:pt>
                <c:pt idx="1350">
                  <c:v>21.5748</c:v>
                </c:pt>
                <c:pt idx="1351">
                  <c:v>21.589200000000002</c:v>
                </c:pt>
                <c:pt idx="1352">
                  <c:v>21.602399999999999</c:v>
                </c:pt>
                <c:pt idx="1353">
                  <c:v>21.616800000000001</c:v>
                </c:pt>
                <c:pt idx="1354">
                  <c:v>21.6312</c:v>
                </c:pt>
                <c:pt idx="1355">
                  <c:v>21.645600000000002</c:v>
                </c:pt>
                <c:pt idx="1356">
                  <c:v>21.66</c:v>
                </c:pt>
                <c:pt idx="1357">
                  <c:v>21.674399999999999</c:v>
                </c:pt>
                <c:pt idx="1358">
                  <c:v>21.688800000000001</c:v>
                </c:pt>
                <c:pt idx="1359">
                  <c:v>21.703199999999999</c:v>
                </c:pt>
                <c:pt idx="1360">
                  <c:v>21.717600000000001</c:v>
                </c:pt>
                <c:pt idx="1361">
                  <c:v>21.730799999999999</c:v>
                </c:pt>
                <c:pt idx="1362">
                  <c:v>21.744</c:v>
                </c:pt>
                <c:pt idx="1363">
                  <c:v>21.759599999999999</c:v>
                </c:pt>
                <c:pt idx="1364">
                  <c:v>21.774000000000001</c:v>
                </c:pt>
                <c:pt idx="1365">
                  <c:v>21.7896</c:v>
                </c:pt>
                <c:pt idx="1366">
                  <c:v>21.803999999999998</c:v>
                </c:pt>
                <c:pt idx="1367">
                  <c:v>21.8172</c:v>
                </c:pt>
                <c:pt idx="1368">
                  <c:v>21.832799999999999</c:v>
                </c:pt>
                <c:pt idx="1369">
                  <c:v>21.846</c:v>
                </c:pt>
                <c:pt idx="1370">
                  <c:v>21.861599999999999</c:v>
                </c:pt>
                <c:pt idx="1371">
                  <c:v>21.8748</c:v>
                </c:pt>
                <c:pt idx="1372">
                  <c:v>21.889199999999999</c:v>
                </c:pt>
                <c:pt idx="1373">
                  <c:v>21.903600000000001</c:v>
                </c:pt>
                <c:pt idx="1374">
                  <c:v>21.917999999999999</c:v>
                </c:pt>
                <c:pt idx="1375">
                  <c:v>21.933599999999998</c:v>
                </c:pt>
                <c:pt idx="1376">
                  <c:v>21.948</c:v>
                </c:pt>
                <c:pt idx="1377">
                  <c:v>21.961200000000002</c:v>
                </c:pt>
                <c:pt idx="1378">
                  <c:v>21.976800000000001</c:v>
                </c:pt>
                <c:pt idx="1379">
                  <c:v>21.991199999999999</c:v>
                </c:pt>
                <c:pt idx="1380">
                  <c:v>22.005600000000001</c:v>
                </c:pt>
                <c:pt idx="1381">
                  <c:v>22.02</c:v>
                </c:pt>
                <c:pt idx="1382">
                  <c:v>22.033200000000001</c:v>
                </c:pt>
                <c:pt idx="1383">
                  <c:v>22.0488</c:v>
                </c:pt>
                <c:pt idx="1384">
                  <c:v>22.063199999999998</c:v>
                </c:pt>
                <c:pt idx="1385">
                  <c:v>22.0764</c:v>
                </c:pt>
                <c:pt idx="1386">
                  <c:v>22.089600000000001</c:v>
                </c:pt>
                <c:pt idx="1387">
                  <c:v>22.103999999999999</c:v>
                </c:pt>
                <c:pt idx="1388">
                  <c:v>22.118400000000001</c:v>
                </c:pt>
                <c:pt idx="1389">
                  <c:v>22.131599999999999</c:v>
                </c:pt>
                <c:pt idx="1390">
                  <c:v>22.147200000000002</c:v>
                </c:pt>
                <c:pt idx="1391">
                  <c:v>22.160399999999999</c:v>
                </c:pt>
                <c:pt idx="1392">
                  <c:v>22.175999999999998</c:v>
                </c:pt>
                <c:pt idx="1393">
                  <c:v>22.191600000000001</c:v>
                </c:pt>
                <c:pt idx="1394">
                  <c:v>22.206</c:v>
                </c:pt>
                <c:pt idx="1395">
                  <c:v>22.220400000000001</c:v>
                </c:pt>
                <c:pt idx="1396">
                  <c:v>22.2348</c:v>
                </c:pt>
                <c:pt idx="1397">
                  <c:v>22.249199999999998</c:v>
                </c:pt>
                <c:pt idx="1398">
                  <c:v>22.2636</c:v>
                </c:pt>
                <c:pt idx="1399">
                  <c:v>22.277999999999999</c:v>
                </c:pt>
                <c:pt idx="1400">
                  <c:v>22.293600000000001</c:v>
                </c:pt>
                <c:pt idx="1401">
                  <c:v>22.308</c:v>
                </c:pt>
                <c:pt idx="1402">
                  <c:v>22.321200000000001</c:v>
                </c:pt>
                <c:pt idx="1403">
                  <c:v>22.3368</c:v>
                </c:pt>
                <c:pt idx="1404">
                  <c:v>22.351199999999999</c:v>
                </c:pt>
                <c:pt idx="1405">
                  <c:v>22.366800000000001</c:v>
                </c:pt>
                <c:pt idx="1406">
                  <c:v>22.38</c:v>
                </c:pt>
                <c:pt idx="1407">
                  <c:v>22.394400000000001</c:v>
                </c:pt>
                <c:pt idx="1408">
                  <c:v>22.41</c:v>
                </c:pt>
                <c:pt idx="1409">
                  <c:v>22.423200000000001</c:v>
                </c:pt>
                <c:pt idx="1410">
                  <c:v>22.438800000000001</c:v>
                </c:pt>
                <c:pt idx="1411">
                  <c:v>22.453199999999999</c:v>
                </c:pt>
                <c:pt idx="1412">
                  <c:v>22.467600000000001</c:v>
                </c:pt>
                <c:pt idx="1413">
                  <c:v>22.481999999999999</c:v>
                </c:pt>
                <c:pt idx="1414">
                  <c:v>22.496400000000001</c:v>
                </c:pt>
                <c:pt idx="1415">
                  <c:v>22.5108</c:v>
                </c:pt>
                <c:pt idx="1416">
                  <c:v>22.525200000000002</c:v>
                </c:pt>
                <c:pt idx="1417">
                  <c:v>22.537199999999999</c:v>
                </c:pt>
                <c:pt idx="1418">
                  <c:v>22.551600000000001</c:v>
                </c:pt>
                <c:pt idx="1419">
                  <c:v>22.565999999999999</c:v>
                </c:pt>
                <c:pt idx="1420">
                  <c:v>22.580400000000001</c:v>
                </c:pt>
                <c:pt idx="1421">
                  <c:v>22.596</c:v>
                </c:pt>
                <c:pt idx="1422">
                  <c:v>22.609200000000001</c:v>
                </c:pt>
                <c:pt idx="1423">
                  <c:v>22.6236</c:v>
                </c:pt>
                <c:pt idx="1424">
                  <c:v>22.638000000000002</c:v>
                </c:pt>
                <c:pt idx="1425">
                  <c:v>22.651199999999999</c:v>
                </c:pt>
                <c:pt idx="1426">
                  <c:v>22.665600000000001</c:v>
                </c:pt>
                <c:pt idx="1427">
                  <c:v>22.68</c:v>
                </c:pt>
                <c:pt idx="1428">
                  <c:v>22.695599999999999</c:v>
                </c:pt>
                <c:pt idx="1429">
                  <c:v>22.71</c:v>
                </c:pt>
                <c:pt idx="1430">
                  <c:v>22.724399999999999</c:v>
                </c:pt>
                <c:pt idx="1431">
                  <c:v>22.7376</c:v>
                </c:pt>
                <c:pt idx="1432">
                  <c:v>22.751999999999999</c:v>
                </c:pt>
                <c:pt idx="1433">
                  <c:v>22.768799999999999</c:v>
                </c:pt>
                <c:pt idx="1434">
                  <c:v>22.783200000000001</c:v>
                </c:pt>
                <c:pt idx="1435">
                  <c:v>22.797599999999999</c:v>
                </c:pt>
                <c:pt idx="1436">
                  <c:v>22.8096</c:v>
                </c:pt>
                <c:pt idx="1437">
                  <c:v>22.824000000000002</c:v>
                </c:pt>
                <c:pt idx="1438">
                  <c:v>22.839600000000001</c:v>
                </c:pt>
                <c:pt idx="1439">
                  <c:v>22.853999999999999</c:v>
                </c:pt>
                <c:pt idx="1440">
                  <c:v>22.868400000000001</c:v>
                </c:pt>
                <c:pt idx="1441">
                  <c:v>22.8828</c:v>
                </c:pt>
                <c:pt idx="1442">
                  <c:v>22.896000000000001</c:v>
                </c:pt>
                <c:pt idx="1443">
                  <c:v>22.9116</c:v>
                </c:pt>
                <c:pt idx="1444">
                  <c:v>22.924800000000001</c:v>
                </c:pt>
                <c:pt idx="1445">
                  <c:v>22.9392</c:v>
                </c:pt>
                <c:pt idx="1446">
                  <c:v>22.953600000000002</c:v>
                </c:pt>
                <c:pt idx="1447">
                  <c:v>22.968</c:v>
                </c:pt>
                <c:pt idx="1448">
                  <c:v>22.983599999999999</c:v>
                </c:pt>
                <c:pt idx="1449">
                  <c:v>22.9968</c:v>
                </c:pt>
                <c:pt idx="1450">
                  <c:v>23.011199999999999</c:v>
                </c:pt>
                <c:pt idx="1451">
                  <c:v>23.025600000000001</c:v>
                </c:pt>
                <c:pt idx="1452">
                  <c:v>23.04</c:v>
                </c:pt>
                <c:pt idx="1453">
                  <c:v>23.055599999999998</c:v>
                </c:pt>
                <c:pt idx="1454">
                  <c:v>23.0688</c:v>
                </c:pt>
                <c:pt idx="1455">
                  <c:v>23.084399999999999</c:v>
                </c:pt>
                <c:pt idx="1456">
                  <c:v>23.098800000000001</c:v>
                </c:pt>
                <c:pt idx="1457">
                  <c:v>23.113199999999999</c:v>
                </c:pt>
                <c:pt idx="1458">
                  <c:v>23.127600000000001</c:v>
                </c:pt>
                <c:pt idx="1459">
                  <c:v>23.141999999999999</c:v>
                </c:pt>
                <c:pt idx="1460">
                  <c:v>23.157599999999999</c:v>
                </c:pt>
                <c:pt idx="1461">
                  <c:v>23.1708</c:v>
                </c:pt>
                <c:pt idx="1462">
                  <c:v>23.184000000000001</c:v>
                </c:pt>
                <c:pt idx="1463">
                  <c:v>23.1996</c:v>
                </c:pt>
                <c:pt idx="1464">
                  <c:v>23.213999999999999</c:v>
                </c:pt>
                <c:pt idx="1465">
                  <c:v>23.228400000000001</c:v>
                </c:pt>
                <c:pt idx="1466">
                  <c:v>23.240400000000001</c:v>
                </c:pt>
                <c:pt idx="1467">
                  <c:v>23.254799999999999</c:v>
                </c:pt>
                <c:pt idx="1468">
                  <c:v>23.269200000000001</c:v>
                </c:pt>
                <c:pt idx="1469">
                  <c:v>23.282399999999999</c:v>
                </c:pt>
                <c:pt idx="1470">
                  <c:v>23.297999999999998</c:v>
                </c:pt>
                <c:pt idx="1471">
                  <c:v>23.3124</c:v>
                </c:pt>
                <c:pt idx="1472">
                  <c:v>23.326799999999999</c:v>
                </c:pt>
                <c:pt idx="1473">
                  <c:v>23.341200000000001</c:v>
                </c:pt>
                <c:pt idx="1474">
                  <c:v>23.355599999999999</c:v>
                </c:pt>
                <c:pt idx="1475">
                  <c:v>23.37</c:v>
                </c:pt>
                <c:pt idx="1476">
                  <c:v>23.384399999999999</c:v>
                </c:pt>
                <c:pt idx="1477">
                  <c:v>23.398800000000001</c:v>
                </c:pt>
                <c:pt idx="1478">
                  <c:v>23.411999999999999</c:v>
                </c:pt>
                <c:pt idx="1479">
                  <c:v>23.426400000000001</c:v>
                </c:pt>
                <c:pt idx="1480">
                  <c:v>23.442</c:v>
                </c:pt>
                <c:pt idx="1481">
                  <c:v>23.456399999999999</c:v>
                </c:pt>
                <c:pt idx="1482">
                  <c:v>23.4696</c:v>
                </c:pt>
                <c:pt idx="1483">
                  <c:v>23.484000000000002</c:v>
                </c:pt>
                <c:pt idx="1484">
                  <c:v>23.497199999999999</c:v>
                </c:pt>
                <c:pt idx="1485">
                  <c:v>23.511600000000001</c:v>
                </c:pt>
                <c:pt idx="1486">
                  <c:v>23.524799999999999</c:v>
                </c:pt>
                <c:pt idx="1487">
                  <c:v>23.540400000000002</c:v>
                </c:pt>
                <c:pt idx="1488">
                  <c:v>23.553599999999999</c:v>
                </c:pt>
                <c:pt idx="1489">
                  <c:v>23.568000000000001</c:v>
                </c:pt>
                <c:pt idx="1490">
                  <c:v>23.5824</c:v>
                </c:pt>
                <c:pt idx="1491">
                  <c:v>23.596800000000002</c:v>
                </c:pt>
                <c:pt idx="1492">
                  <c:v>23.6112</c:v>
                </c:pt>
                <c:pt idx="1493">
                  <c:v>23.624400000000001</c:v>
                </c:pt>
                <c:pt idx="1494">
                  <c:v>23.64</c:v>
                </c:pt>
                <c:pt idx="1495">
                  <c:v>23.6556</c:v>
                </c:pt>
                <c:pt idx="1496">
                  <c:v>23.67</c:v>
                </c:pt>
                <c:pt idx="1497">
                  <c:v>23.6844</c:v>
                </c:pt>
                <c:pt idx="1498">
                  <c:v>23.697600000000001</c:v>
                </c:pt>
                <c:pt idx="1499">
                  <c:v>23.712</c:v>
                </c:pt>
                <c:pt idx="1500">
                  <c:v>23.726400000000002</c:v>
                </c:pt>
                <c:pt idx="1501">
                  <c:v>23.7408</c:v>
                </c:pt>
                <c:pt idx="1502">
                  <c:v>23.756399999999999</c:v>
                </c:pt>
                <c:pt idx="1503">
                  <c:v>23.769600000000001</c:v>
                </c:pt>
                <c:pt idx="1504">
                  <c:v>23.783999999999999</c:v>
                </c:pt>
                <c:pt idx="1505">
                  <c:v>23.799600000000002</c:v>
                </c:pt>
                <c:pt idx="1506">
                  <c:v>23.814</c:v>
                </c:pt>
                <c:pt idx="1507">
                  <c:v>23.829599999999999</c:v>
                </c:pt>
                <c:pt idx="1508">
                  <c:v>23.8428</c:v>
                </c:pt>
                <c:pt idx="1509">
                  <c:v>23.856000000000002</c:v>
                </c:pt>
                <c:pt idx="1510">
                  <c:v>23.871600000000001</c:v>
                </c:pt>
                <c:pt idx="1511">
                  <c:v>23.884799999999998</c:v>
                </c:pt>
                <c:pt idx="1512">
                  <c:v>23.8992</c:v>
                </c:pt>
                <c:pt idx="1513">
                  <c:v>23.913599999999999</c:v>
                </c:pt>
                <c:pt idx="1514">
                  <c:v>23.928000000000001</c:v>
                </c:pt>
                <c:pt idx="1515">
                  <c:v>23.9436</c:v>
                </c:pt>
                <c:pt idx="1516">
                  <c:v>23.956800000000001</c:v>
                </c:pt>
                <c:pt idx="1517">
                  <c:v>23.9724</c:v>
                </c:pt>
                <c:pt idx="1518">
                  <c:v>23.986799999999999</c:v>
                </c:pt>
                <c:pt idx="1519">
                  <c:v>24.001200000000001</c:v>
                </c:pt>
                <c:pt idx="1520">
                  <c:v>24.015599999999999</c:v>
                </c:pt>
                <c:pt idx="1521">
                  <c:v>24.03</c:v>
                </c:pt>
                <c:pt idx="1522">
                  <c:v>24.0444</c:v>
                </c:pt>
                <c:pt idx="1523">
                  <c:v>24.06</c:v>
                </c:pt>
                <c:pt idx="1524">
                  <c:v>24.071999999999999</c:v>
                </c:pt>
                <c:pt idx="1525">
                  <c:v>24.086400000000001</c:v>
                </c:pt>
                <c:pt idx="1526">
                  <c:v>24.099599999999999</c:v>
                </c:pt>
                <c:pt idx="1527">
                  <c:v>24.114000000000001</c:v>
                </c:pt>
                <c:pt idx="1528">
                  <c:v>24.127199999999998</c:v>
                </c:pt>
                <c:pt idx="1529">
                  <c:v>24.1416</c:v>
                </c:pt>
                <c:pt idx="1530">
                  <c:v>24.155999999999999</c:v>
                </c:pt>
                <c:pt idx="1531">
                  <c:v>24.1692</c:v>
                </c:pt>
                <c:pt idx="1532">
                  <c:v>24.183599999999998</c:v>
                </c:pt>
                <c:pt idx="1533">
                  <c:v>24.198</c:v>
                </c:pt>
                <c:pt idx="1534">
                  <c:v>24.212399999999999</c:v>
                </c:pt>
                <c:pt idx="1535">
                  <c:v>24.226800000000001</c:v>
                </c:pt>
                <c:pt idx="1536">
                  <c:v>24.24</c:v>
                </c:pt>
                <c:pt idx="1537">
                  <c:v>24.255600000000001</c:v>
                </c:pt>
                <c:pt idx="1538">
                  <c:v>24.268799999999999</c:v>
                </c:pt>
                <c:pt idx="1539">
                  <c:v>24.280799999999999</c:v>
                </c:pt>
                <c:pt idx="1540">
                  <c:v>24.294</c:v>
                </c:pt>
                <c:pt idx="1541">
                  <c:v>24.307200000000002</c:v>
                </c:pt>
                <c:pt idx="1542">
                  <c:v>24.3216</c:v>
                </c:pt>
                <c:pt idx="1543">
                  <c:v>24.335999999999999</c:v>
                </c:pt>
                <c:pt idx="1544">
                  <c:v>24.351600000000001</c:v>
                </c:pt>
                <c:pt idx="1545">
                  <c:v>24.366</c:v>
                </c:pt>
                <c:pt idx="1546">
                  <c:v>24.380400000000002</c:v>
                </c:pt>
                <c:pt idx="1547">
                  <c:v>24.3948</c:v>
                </c:pt>
                <c:pt idx="1548">
                  <c:v>24.408000000000001</c:v>
                </c:pt>
                <c:pt idx="1549">
                  <c:v>24.4236</c:v>
                </c:pt>
                <c:pt idx="1550">
                  <c:v>24.435600000000001</c:v>
                </c:pt>
                <c:pt idx="1551">
                  <c:v>24.452400000000001</c:v>
                </c:pt>
                <c:pt idx="1552">
                  <c:v>24.466799999999999</c:v>
                </c:pt>
                <c:pt idx="1553">
                  <c:v>24.481200000000001</c:v>
                </c:pt>
                <c:pt idx="1554">
                  <c:v>24.4968</c:v>
                </c:pt>
                <c:pt idx="1555">
                  <c:v>24.51</c:v>
                </c:pt>
                <c:pt idx="1556">
                  <c:v>24.525600000000001</c:v>
                </c:pt>
                <c:pt idx="1557">
                  <c:v>24.54</c:v>
                </c:pt>
                <c:pt idx="1558">
                  <c:v>24.554400000000001</c:v>
                </c:pt>
                <c:pt idx="1559">
                  <c:v>24.57</c:v>
                </c:pt>
                <c:pt idx="1560">
                  <c:v>24.584399999999999</c:v>
                </c:pt>
                <c:pt idx="1561">
                  <c:v>24.6</c:v>
                </c:pt>
                <c:pt idx="1562">
                  <c:v>24.6144</c:v>
                </c:pt>
                <c:pt idx="1563">
                  <c:v>24.628799999999998</c:v>
                </c:pt>
                <c:pt idx="1564">
                  <c:v>24.6432</c:v>
                </c:pt>
                <c:pt idx="1565">
                  <c:v>24.656400000000001</c:v>
                </c:pt>
                <c:pt idx="1566">
                  <c:v>24.6708</c:v>
                </c:pt>
                <c:pt idx="1567">
                  <c:v>24.686399999999999</c:v>
                </c:pt>
                <c:pt idx="1568">
                  <c:v>24.6996</c:v>
                </c:pt>
                <c:pt idx="1569">
                  <c:v>24.713999999999999</c:v>
                </c:pt>
                <c:pt idx="1570">
                  <c:v>24.7272</c:v>
                </c:pt>
                <c:pt idx="1571">
                  <c:v>24.741599999999998</c:v>
                </c:pt>
                <c:pt idx="1572">
                  <c:v>24.756</c:v>
                </c:pt>
                <c:pt idx="1573">
                  <c:v>24.769200000000001</c:v>
                </c:pt>
                <c:pt idx="1574">
                  <c:v>24.7836</c:v>
                </c:pt>
                <c:pt idx="1575">
                  <c:v>24.797999999999998</c:v>
                </c:pt>
                <c:pt idx="1576">
                  <c:v>24.8124</c:v>
                </c:pt>
                <c:pt idx="1577">
                  <c:v>24.826799999999999</c:v>
                </c:pt>
                <c:pt idx="1578">
                  <c:v>24.84</c:v>
                </c:pt>
                <c:pt idx="1579">
                  <c:v>24.855599999999999</c:v>
                </c:pt>
                <c:pt idx="1580">
                  <c:v>24.8688</c:v>
                </c:pt>
                <c:pt idx="1581">
                  <c:v>24.883199999999999</c:v>
                </c:pt>
                <c:pt idx="1582">
                  <c:v>24.897600000000001</c:v>
                </c:pt>
                <c:pt idx="1583">
                  <c:v>24.911999999999999</c:v>
                </c:pt>
                <c:pt idx="1584">
                  <c:v>24.927600000000002</c:v>
                </c:pt>
                <c:pt idx="1585">
                  <c:v>24.942</c:v>
                </c:pt>
                <c:pt idx="1586">
                  <c:v>24.956399999999999</c:v>
                </c:pt>
                <c:pt idx="1587">
                  <c:v>24.970800000000001</c:v>
                </c:pt>
                <c:pt idx="1588">
                  <c:v>24.984000000000002</c:v>
                </c:pt>
                <c:pt idx="1589">
                  <c:v>24.999600000000001</c:v>
                </c:pt>
                <c:pt idx="1590">
                  <c:v>25.013999999999999</c:v>
                </c:pt>
                <c:pt idx="1591">
                  <c:v>25.029599999999999</c:v>
                </c:pt>
                <c:pt idx="1592">
                  <c:v>25.0428</c:v>
                </c:pt>
                <c:pt idx="1593">
                  <c:v>25.058399999999999</c:v>
                </c:pt>
                <c:pt idx="1594">
                  <c:v>25.074000000000002</c:v>
                </c:pt>
                <c:pt idx="1595">
                  <c:v>25.0884</c:v>
                </c:pt>
                <c:pt idx="1596">
                  <c:v>25.102799999999998</c:v>
                </c:pt>
                <c:pt idx="1597">
                  <c:v>25.1172</c:v>
                </c:pt>
                <c:pt idx="1598">
                  <c:v>25.130400000000002</c:v>
                </c:pt>
                <c:pt idx="1599">
                  <c:v>25.146000000000001</c:v>
                </c:pt>
                <c:pt idx="1600">
                  <c:v>25.160399999999999</c:v>
                </c:pt>
                <c:pt idx="1601">
                  <c:v>25.175999999999998</c:v>
                </c:pt>
                <c:pt idx="1602">
                  <c:v>25.1904</c:v>
                </c:pt>
                <c:pt idx="1603">
                  <c:v>25.203600000000002</c:v>
                </c:pt>
                <c:pt idx="1604">
                  <c:v>25.218</c:v>
                </c:pt>
                <c:pt idx="1605">
                  <c:v>25.232399999999998</c:v>
                </c:pt>
                <c:pt idx="1606">
                  <c:v>25.248000000000001</c:v>
                </c:pt>
                <c:pt idx="1607">
                  <c:v>25.2624</c:v>
                </c:pt>
                <c:pt idx="1608">
                  <c:v>25.275600000000001</c:v>
                </c:pt>
                <c:pt idx="1609">
                  <c:v>25.2912</c:v>
                </c:pt>
                <c:pt idx="1610">
                  <c:v>25.305599999999998</c:v>
                </c:pt>
                <c:pt idx="1611">
                  <c:v>25.32</c:v>
                </c:pt>
                <c:pt idx="1612">
                  <c:v>25.335599999999999</c:v>
                </c:pt>
                <c:pt idx="1613">
                  <c:v>25.348800000000001</c:v>
                </c:pt>
                <c:pt idx="1614">
                  <c:v>25.3644</c:v>
                </c:pt>
                <c:pt idx="1615">
                  <c:v>25.377600000000001</c:v>
                </c:pt>
                <c:pt idx="1616">
                  <c:v>25.391999999999999</c:v>
                </c:pt>
                <c:pt idx="1617">
                  <c:v>25.406400000000001</c:v>
                </c:pt>
                <c:pt idx="1618">
                  <c:v>25.419599999999999</c:v>
                </c:pt>
                <c:pt idx="1619">
                  <c:v>25.435199999999998</c:v>
                </c:pt>
                <c:pt idx="1620">
                  <c:v>25.448399999999999</c:v>
                </c:pt>
                <c:pt idx="1621">
                  <c:v>25.463999999999999</c:v>
                </c:pt>
                <c:pt idx="1622">
                  <c:v>25.479600000000001</c:v>
                </c:pt>
                <c:pt idx="1623">
                  <c:v>25.494</c:v>
                </c:pt>
                <c:pt idx="1624">
                  <c:v>25.508400000000002</c:v>
                </c:pt>
                <c:pt idx="1625">
                  <c:v>25.521599999999999</c:v>
                </c:pt>
                <c:pt idx="1626">
                  <c:v>25.536000000000001</c:v>
                </c:pt>
                <c:pt idx="1627">
                  <c:v>25.5504</c:v>
                </c:pt>
                <c:pt idx="1628">
                  <c:v>25.561199999999999</c:v>
                </c:pt>
                <c:pt idx="1629">
                  <c:v>25.574400000000001</c:v>
                </c:pt>
                <c:pt idx="1630">
                  <c:v>25.588799999999999</c:v>
                </c:pt>
                <c:pt idx="1631">
                  <c:v>25.602</c:v>
                </c:pt>
                <c:pt idx="1632">
                  <c:v>25.614000000000001</c:v>
                </c:pt>
                <c:pt idx="1633">
                  <c:v>25.628399999999999</c:v>
                </c:pt>
                <c:pt idx="1634">
                  <c:v>25.643999999999998</c:v>
                </c:pt>
                <c:pt idx="1635">
                  <c:v>25.6584</c:v>
                </c:pt>
                <c:pt idx="1636">
                  <c:v>25.673999999999999</c:v>
                </c:pt>
                <c:pt idx="1637">
                  <c:v>25.688400000000001</c:v>
                </c:pt>
                <c:pt idx="1638">
                  <c:v>25.7028</c:v>
                </c:pt>
                <c:pt idx="1639">
                  <c:v>25.717199999999998</c:v>
                </c:pt>
                <c:pt idx="1640">
                  <c:v>25.729199999999999</c:v>
                </c:pt>
                <c:pt idx="1641">
                  <c:v>25.743600000000001</c:v>
                </c:pt>
                <c:pt idx="1642">
                  <c:v>25.757999999999999</c:v>
                </c:pt>
                <c:pt idx="1643">
                  <c:v>25.773599999999998</c:v>
                </c:pt>
                <c:pt idx="1644">
                  <c:v>25.788</c:v>
                </c:pt>
                <c:pt idx="1645">
                  <c:v>25.801200000000001</c:v>
                </c:pt>
                <c:pt idx="1646">
                  <c:v>25.816800000000001</c:v>
                </c:pt>
                <c:pt idx="1647">
                  <c:v>25.831199999999999</c:v>
                </c:pt>
                <c:pt idx="1648">
                  <c:v>25.845600000000001</c:v>
                </c:pt>
                <c:pt idx="1649">
                  <c:v>25.86</c:v>
                </c:pt>
                <c:pt idx="1650">
                  <c:v>25.874400000000001</c:v>
                </c:pt>
                <c:pt idx="1651">
                  <c:v>25.8888</c:v>
                </c:pt>
                <c:pt idx="1652">
                  <c:v>25.902000000000001</c:v>
                </c:pt>
                <c:pt idx="1653">
                  <c:v>25.916399999999999</c:v>
                </c:pt>
                <c:pt idx="1654">
                  <c:v>25.930800000000001</c:v>
                </c:pt>
                <c:pt idx="1655">
                  <c:v>25.943999999999999</c:v>
                </c:pt>
                <c:pt idx="1656">
                  <c:v>25.959599999999998</c:v>
                </c:pt>
                <c:pt idx="1657">
                  <c:v>25.975200000000001</c:v>
                </c:pt>
                <c:pt idx="1658">
                  <c:v>25.9908</c:v>
                </c:pt>
                <c:pt idx="1659">
                  <c:v>26.005199999999999</c:v>
                </c:pt>
                <c:pt idx="1660">
                  <c:v>26.019600000000001</c:v>
                </c:pt>
                <c:pt idx="1661">
                  <c:v>26.033999999999999</c:v>
                </c:pt>
                <c:pt idx="1662">
                  <c:v>26.048400000000001</c:v>
                </c:pt>
                <c:pt idx="1663">
                  <c:v>26.062799999999999</c:v>
                </c:pt>
                <c:pt idx="1664">
                  <c:v>26.076000000000001</c:v>
                </c:pt>
                <c:pt idx="1665">
                  <c:v>26.089200000000002</c:v>
                </c:pt>
                <c:pt idx="1666">
                  <c:v>26.1036</c:v>
                </c:pt>
                <c:pt idx="1667">
                  <c:v>26.117999999999999</c:v>
                </c:pt>
                <c:pt idx="1668">
                  <c:v>26.132400000000001</c:v>
                </c:pt>
                <c:pt idx="1669">
                  <c:v>26.146799999999999</c:v>
                </c:pt>
                <c:pt idx="1670">
                  <c:v>26.16</c:v>
                </c:pt>
                <c:pt idx="1671">
                  <c:v>26.175599999999999</c:v>
                </c:pt>
                <c:pt idx="1672">
                  <c:v>26.188800000000001</c:v>
                </c:pt>
                <c:pt idx="1673">
                  <c:v>26.2044</c:v>
                </c:pt>
                <c:pt idx="1674">
                  <c:v>26.218800000000002</c:v>
                </c:pt>
                <c:pt idx="1675">
                  <c:v>26.2332</c:v>
                </c:pt>
                <c:pt idx="1676">
                  <c:v>26.248799999999999</c:v>
                </c:pt>
                <c:pt idx="1677">
                  <c:v>26.262</c:v>
                </c:pt>
                <c:pt idx="1678">
                  <c:v>26.276399999999999</c:v>
                </c:pt>
                <c:pt idx="1679">
                  <c:v>26.290800000000001</c:v>
                </c:pt>
                <c:pt idx="1680">
                  <c:v>26.303999999999998</c:v>
                </c:pt>
                <c:pt idx="1681">
                  <c:v>26.319600000000001</c:v>
                </c:pt>
                <c:pt idx="1682">
                  <c:v>26.334</c:v>
                </c:pt>
                <c:pt idx="1683">
                  <c:v>26.349599999999999</c:v>
                </c:pt>
                <c:pt idx="1684">
                  <c:v>26.364000000000001</c:v>
                </c:pt>
                <c:pt idx="1685">
                  <c:v>26.377199999999998</c:v>
                </c:pt>
                <c:pt idx="1686">
                  <c:v>26.3916</c:v>
                </c:pt>
                <c:pt idx="1687">
                  <c:v>26.405999999999999</c:v>
                </c:pt>
                <c:pt idx="1688">
                  <c:v>26.420400000000001</c:v>
                </c:pt>
                <c:pt idx="1689">
                  <c:v>26.434799999999999</c:v>
                </c:pt>
                <c:pt idx="1690">
                  <c:v>26.448</c:v>
                </c:pt>
                <c:pt idx="1691">
                  <c:v>26.462399999999999</c:v>
                </c:pt>
                <c:pt idx="1692">
                  <c:v>26.476800000000001</c:v>
                </c:pt>
                <c:pt idx="1693">
                  <c:v>26.4924</c:v>
                </c:pt>
                <c:pt idx="1694">
                  <c:v>26.506799999999998</c:v>
                </c:pt>
                <c:pt idx="1695">
                  <c:v>26.52</c:v>
                </c:pt>
                <c:pt idx="1696">
                  <c:v>26.535599999999999</c:v>
                </c:pt>
                <c:pt idx="1697">
                  <c:v>26.55</c:v>
                </c:pt>
                <c:pt idx="1698">
                  <c:v>26.564399999999999</c:v>
                </c:pt>
                <c:pt idx="1699">
                  <c:v>26.578800000000001</c:v>
                </c:pt>
                <c:pt idx="1700">
                  <c:v>26.5932</c:v>
                </c:pt>
                <c:pt idx="1701">
                  <c:v>26.608799999999999</c:v>
                </c:pt>
                <c:pt idx="1702">
                  <c:v>26.623200000000001</c:v>
                </c:pt>
                <c:pt idx="1703">
                  <c:v>26.6388</c:v>
                </c:pt>
                <c:pt idx="1704">
                  <c:v>26.653199999999998</c:v>
                </c:pt>
                <c:pt idx="1705">
                  <c:v>26.6676</c:v>
                </c:pt>
                <c:pt idx="1706">
                  <c:v>26.683199999999999</c:v>
                </c:pt>
                <c:pt idx="1707">
                  <c:v>26.698799999999999</c:v>
                </c:pt>
                <c:pt idx="1708">
                  <c:v>26.712</c:v>
                </c:pt>
                <c:pt idx="1709">
                  <c:v>26.726400000000002</c:v>
                </c:pt>
                <c:pt idx="1710">
                  <c:v>26.7408</c:v>
                </c:pt>
                <c:pt idx="1711">
                  <c:v>26.754000000000001</c:v>
                </c:pt>
                <c:pt idx="1712">
                  <c:v>26.7684</c:v>
                </c:pt>
                <c:pt idx="1713">
                  <c:v>26.783999999999999</c:v>
                </c:pt>
                <c:pt idx="1714">
                  <c:v>26.7972</c:v>
                </c:pt>
                <c:pt idx="1715">
                  <c:v>26.810400000000001</c:v>
                </c:pt>
                <c:pt idx="1716">
                  <c:v>26.8248</c:v>
                </c:pt>
                <c:pt idx="1717">
                  <c:v>26.840399999999999</c:v>
                </c:pt>
                <c:pt idx="1718">
                  <c:v>26.854800000000001</c:v>
                </c:pt>
                <c:pt idx="1719">
                  <c:v>26.869199999999999</c:v>
                </c:pt>
                <c:pt idx="1720">
                  <c:v>26.883600000000001</c:v>
                </c:pt>
                <c:pt idx="1721">
                  <c:v>26.898</c:v>
                </c:pt>
                <c:pt idx="1722">
                  <c:v>26.912400000000002</c:v>
                </c:pt>
                <c:pt idx="1723">
                  <c:v>26.9268</c:v>
                </c:pt>
                <c:pt idx="1724">
                  <c:v>26.941199999999998</c:v>
                </c:pt>
                <c:pt idx="1725">
                  <c:v>26.9556</c:v>
                </c:pt>
                <c:pt idx="1726">
                  <c:v>26.9712</c:v>
                </c:pt>
                <c:pt idx="1727">
                  <c:v>26.984400000000001</c:v>
                </c:pt>
                <c:pt idx="1728">
                  <c:v>26.998799999999999</c:v>
                </c:pt>
                <c:pt idx="1729">
                  <c:v>27.012</c:v>
                </c:pt>
                <c:pt idx="1730">
                  <c:v>27.025200000000002</c:v>
                </c:pt>
                <c:pt idx="1731">
                  <c:v>27.0396</c:v>
                </c:pt>
                <c:pt idx="1732">
                  <c:v>27.055199999999999</c:v>
                </c:pt>
                <c:pt idx="1733">
                  <c:v>27.069600000000001</c:v>
                </c:pt>
                <c:pt idx="1734">
                  <c:v>27.084</c:v>
                </c:pt>
                <c:pt idx="1735">
                  <c:v>27.099599999999999</c:v>
                </c:pt>
                <c:pt idx="1736">
                  <c:v>27.114000000000001</c:v>
                </c:pt>
                <c:pt idx="1737">
                  <c:v>27.128399999999999</c:v>
                </c:pt>
                <c:pt idx="1738">
                  <c:v>27.142800000000001</c:v>
                </c:pt>
                <c:pt idx="1739">
                  <c:v>27.155999999999999</c:v>
                </c:pt>
                <c:pt idx="1740">
                  <c:v>27.1692</c:v>
                </c:pt>
                <c:pt idx="1741">
                  <c:v>27.184799999999999</c:v>
                </c:pt>
                <c:pt idx="1742">
                  <c:v>27.200399999999998</c:v>
                </c:pt>
                <c:pt idx="1743">
                  <c:v>27.2136</c:v>
                </c:pt>
                <c:pt idx="1744">
                  <c:v>27.226800000000001</c:v>
                </c:pt>
                <c:pt idx="1745">
                  <c:v>27.24</c:v>
                </c:pt>
                <c:pt idx="1746">
                  <c:v>27.2544</c:v>
                </c:pt>
                <c:pt idx="1747">
                  <c:v>27.267600000000002</c:v>
                </c:pt>
                <c:pt idx="1748">
                  <c:v>27.282</c:v>
                </c:pt>
                <c:pt idx="1749">
                  <c:v>27.296399999999998</c:v>
                </c:pt>
                <c:pt idx="1750">
                  <c:v>27.3108</c:v>
                </c:pt>
                <c:pt idx="1751">
                  <c:v>27.325199999999999</c:v>
                </c:pt>
                <c:pt idx="1752">
                  <c:v>27.339600000000001</c:v>
                </c:pt>
                <c:pt idx="1753">
                  <c:v>27.3552</c:v>
                </c:pt>
                <c:pt idx="1754">
                  <c:v>27.368400000000001</c:v>
                </c:pt>
                <c:pt idx="1755">
                  <c:v>27.3828</c:v>
                </c:pt>
                <c:pt idx="1756">
                  <c:v>27.398399999999999</c:v>
                </c:pt>
                <c:pt idx="1757">
                  <c:v>27.409199999999998</c:v>
                </c:pt>
                <c:pt idx="1758">
                  <c:v>27.425999999999998</c:v>
                </c:pt>
                <c:pt idx="1759">
                  <c:v>27.4404</c:v>
                </c:pt>
                <c:pt idx="1760">
                  <c:v>27.454799999999999</c:v>
                </c:pt>
                <c:pt idx="1761">
                  <c:v>27.470400000000001</c:v>
                </c:pt>
                <c:pt idx="1762">
                  <c:v>27.483599999999999</c:v>
                </c:pt>
                <c:pt idx="1763">
                  <c:v>27.499199999999998</c:v>
                </c:pt>
                <c:pt idx="1764">
                  <c:v>27.5124</c:v>
                </c:pt>
                <c:pt idx="1765">
                  <c:v>27.526800000000001</c:v>
                </c:pt>
                <c:pt idx="1766">
                  <c:v>27.54</c:v>
                </c:pt>
                <c:pt idx="1767">
                  <c:v>27.5532</c:v>
                </c:pt>
                <c:pt idx="1768">
                  <c:v>27.567599999999999</c:v>
                </c:pt>
                <c:pt idx="1769">
                  <c:v>27.582000000000001</c:v>
                </c:pt>
                <c:pt idx="1770">
                  <c:v>27.5976</c:v>
                </c:pt>
                <c:pt idx="1771">
                  <c:v>27.611999999999998</c:v>
                </c:pt>
                <c:pt idx="1772">
                  <c:v>27.6252</c:v>
                </c:pt>
                <c:pt idx="1773">
                  <c:v>27.640799999999999</c:v>
                </c:pt>
                <c:pt idx="1774">
                  <c:v>27.655200000000001</c:v>
                </c:pt>
                <c:pt idx="1775">
                  <c:v>27.669599999999999</c:v>
                </c:pt>
                <c:pt idx="1776">
                  <c:v>27.712800000000001</c:v>
                </c:pt>
                <c:pt idx="1777">
                  <c:v>27.728400000000001</c:v>
                </c:pt>
                <c:pt idx="1778">
                  <c:v>27.744</c:v>
                </c:pt>
                <c:pt idx="1779">
                  <c:v>27.759599999999999</c:v>
                </c:pt>
                <c:pt idx="1780">
                  <c:v>27.774000000000001</c:v>
                </c:pt>
                <c:pt idx="1781">
                  <c:v>27.788399999999999</c:v>
                </c:pt>
                <c:pt idx="1782">
                  <c:v>27.802800000000001</c:v>
                </c:pt>
                <c:pt idx="1783">
                  <c:v>27.8172</c:v>
                </c:pt>
                <c:pt idx="1784">
                  <c:v>27.831600000000002</c:v>
                </c:pt>
                <c:pt idx="1785">
                  <c:v>27.844799999999999</c:v>
                </c:pt>
                <c:pt idx="1786">
                  <c:v>27.860399999999998</c:v>
                </c:pt>
                <c:pt idx="1787">
                  <c:v>27.8748</c:v>
                </c:pt>
                <c:pt idx="1788">
                  <c:v>27.888000000000002</c:v>
                </c:pt>
                <c:pt idx="1789">
                  <c:v>27.9024</c:v>
                </c:pt>
                <c:pt idx="1790">
                  <c:v>27.915600000000001</c:v>
                </c:pt>
                <c:pt idx="1791">
                  <c:v>27.9312</c:v>
                </c:pt>
                <c:pt idx="1792">
                  <c:v>27.944400000000002</c:v>
                </c:pt>
                <c:pt idx="1793">
                  <c:v>27.9588</c:v>
                </c:pt>
                <c:pt idx="1794">
                  <c:v>27.973199999999999</c:v>
                </c:pt>
                <c:pt idx="1795">
                  <c:v>27.9876</c:v>
                </c:pt>
                <c:pt idx="1796">
                  <c:v>28.001999999999999</c:v>
                </c:pt>
                <c:pt idx="1797">
                  <c:v>28.016400000000001</c:v>
                </c:pt>
                <c:pt idx="1798">
                  <c:v>28.030799999999999</c:v>
                </c:pt>
                <c:pt idx="1799">
                  <c:v>28.045200000000001</c:v>
                </c:pt>
                <c:pt idx="1800">
                  <c:v>28.058399999999999</c:v>
                </c:pt>
                <c:pt idx="1801">
                  <c:v>28.072800000000001</c:v>
                </c:pt>
                <c:pt idx="1802">
                  <c:v>28.0884</c:v>
                </c:pt>
                <c:pt idx="1803">
                  <c:v>28.103999999999999</c:v>
                </c:pt>
                <c:pt idx="1804">
                  <c:v>28.118400000000001</c:v>
                </c:pt>
                <c:pt idx="1805">
                  <c:v>28.1328</c:v>
                </c:pt>
                <c:pt idx="1806">
                  <c:v>28.148399999999999</c:v>
                </c:pt>
                <c:pt idx="1807">
                  <c:v>28.162800000000001</c:v>
                </c:pt>
                <c:pt idx="1808">
                  <c:v>28.175999999999998</c:v>
                </c:pt>
                <c:pt idx="1809">
                  <c:v>28.191600000000001</c:v>
                </c:pt>
                <c:pt idx="1810">
                  <c:v>28.204799999999999</c:v>
                </c:pt>
                <c:pt idx="1811">
                  <c:v>28.219200000000001</c:v>
                </c:pt>
                <c:pt idx="1812">
                  <c:v>28.232399999999998</c:v>
                </c:pt>
                <c:pt idx="1813">
                  <c:v>28.2468</c:v>
                </c:pt>
                <c:pt idx="1814">
                  <c:v>28.26</c:v>
                </c:pt>
                <c:pt idx="1815">
                  <c:v>28.273199999999999</c:v>
                </c:pt>
                <c:pt idx="1816">
                  <c:v>28.2864</c:v>
                </c:pt>
                <c:pt idx="1817">
                  <c:v>28.300799999999999</c:v>
                </c:pt>
                <c:pt idx="1818">
                  <c:v>28.315200000000001</c:v>
                </c:pt>
                <c:pt idx="1819">
                  <c:v>28.328399999999998</c:v>
                </c:pt>
                <c:pt idx="1820">
                  <c:v>28.3428</c:v>
                </c:pt>
                <c:pt idx="1821">
                  <c:v>28.357199999999999</c:v>
                </c:pt>
                <c:pt idx="1822">
                  <c:v>28.371600000000001</c:v>
                </c:pt>
                <c:pt idx="1823">
                  <c:v>28.385999999999999</c:v>
                </c:pt>
                <c:pt idx="1824">
                  <c:v>28.400400000000001</c:v>
                </c:pt>
                <c:pt idx="1825">
                  <c:v>28.416</c:v>
                </c:pt>
                <c:pt idx="1826">
                  <c:v>28.4316</c:v>
                </c:pt>
                <c:pt idx="1827">
                  <c:v>28.444800000000001</c:v>
                </c:pt>
                <c:pt idx="1828">
                  <c:v>28.4604</c:v>
                </c:pt>
                <c:pt idx="1829">
                  <c:v>28.474799999999998</c:v>
                </c:pt>
                <c:pt idx="1830">
                  <c:v>28.488</c:v>
                </c:pt>
                <c:pt idx="1831">
                  <c:v>28.502400000000002</c:v>
                </c:pt>
                <c:pt idx="1832">
                  <c:v>28.5168</c:v>
                </c:pt>
                <c:pt idx="1833">
                  <c:v>28.532399999999999</c:v>
                </c:pt>
                <c:pt idx="1834">
                  <c:v>28.5456</c:v>
                </c:pt>
                <c:pt idx="1835">
                  <c:v>28.56</c:v>
                </c:pt>
                <c:pt idx="1836">
                  <c:v>28.574400000000001</c:v>
                </c:pt>
                <c:pt idx="1837">
                  <c:v>28.588799999999999</c:v>
                </c:pt>
                <c:pt idx="1838">
                  <c:v>28.604399999999998</c:v>
                </c:pt>
                <c:pt idx="1839">
                  <c:v>28.6188</c:v>
                </c:pt>
                <c:pt idx="1840">
                  <c:v>28.632000000000001</c:v>
                </c:pt>
                <c:pt idx="1841">
                  <c:v>28.647600000000001</c:v>
                </c:pt>
                <c:pt idx="1842">
                  <c:v>28.6572</c:v>
                </c:pt>
                <c:pt idx="1843">
                  <c:v>28.671600000000002</c:v>
                </c:pt>
                <c:pt idx="1844">
                  <c:v>28.682400000000001</c:v>
                </c:pt>
                <c:pt idx="1845">
                  <c:v>28.698</c:v>
                </c:pt>
                <c:pt idx="1846">
                  <c:v>28.712399999999999</c:v>
                </c:pt>
                <c:pt idx="1847">
                  <c:v>28.726800000000001</c:v>
                </c:pt>
                <c:pt idx="1848">
                  <c:v>28.741199999999999</c:v>
                </c:pt>
                <c:pt idx="1849">
                  <c:v>28.755600000000001</c:v>
                </c:pt>
                <c:pt idx="1850">
                  <c:v>28.77</c:v>
                </c:pt>
                <c:pt idx="1851">
                  <c:v>28.784400000000002</c:v>
                </c:pt>
                <c:pt idx="1852">
                  <c:v>28.8</c:v>
                </c:pt>
                <c:pt idx="1853">
                  <c:v>28.8156</c:v>
                </c:pt>
                <c:pt idx="1854">
                  <c:v>28.828800000000001</c:v>
                </c:pt>
                <c:pt idx="1855">
                  <c:v>28.8444</c:v>
                </c:pt>
                <c:pt idx="1856">
                  <c:v>28.858799999999999</c:v>
                </c:pt>
                <c:pt idx="1857">
                  <c:v>28.872</c:v>
                </c:pt>
                <c:pt idx="1858">
                  <c:v>28.887599999999999</c:v>
                </c:pt>
                <c:pt idx="1859">
                  <c:v>28.9008</c:v>
                </c:pt>
                <c:pt idx="1860">
                  <c:v>28.915199999999999</c:v>
                </c:pt>
                <c:pt idx="1861">
                  <c:v>28.929600000000001</c:v>
                </c:pt>
                <c:pt idx="1862">
                  <c:v>28.943999999999999</c:v>
                </c:pt>
                <c:pt idx="1863">
                  <c:v>28.959599999999998</c:v>
                </c:pt>
                <c:pt idx="1864">
                  <c:v>28.972799999999999</c:v>
                </c:pt>
                <c:pt idx="1865">
                  <c:v>28.988399999999999</c:v>
                </c:pt>
                <c:pt idx="1866">
                  <c:v>29.002800000000001</c:v>
                </c:pt>
                <c:pt idx="1867">
                  <c:v>29.015999999999998</c:v>
                </c:pt>
                <c:pt idx="1868">
                  <c:v>29.0304</c:v>
                </c:pt>
                <c:pt idx="1869">
                  <c:v>29.044799999999999</c:v>
                </c:pt>
                <c:pt idx="1870">
                  <c:v>29.059200000000001</c:v>
                </c:pt>
                <c:pt idx="1871">
                  <c:v>29.073599999999999</c:v>
                </c:pt>
                <c:pt idx="1872">
                  <c:v>29.088000000000001</c:v>
                </c:pt>
                <c:pt idx="1873">
                  <c:v>29.1036</c:v>
                </c:pt>
                <c:pt idx="1874">
                  <c:v>29.117999999999999</c:v>
                </c:pt>
                <c:pt idx="1875">
                  <c:v>29.132400000000001</c:v>
                </c:pt>
                <c:pt idx="1876">
                  <c:v>29.146799999999999</c:v>
                </c:pt>
                <c:pt idx="1877">
                  <c:v>29.161200000000001</c:v>
                </c:pt>
                <c:pt idx="1878">
                  <c:v>29.1768</c:v>
                </c:pt>
                <c:pt idx="1879">
                  <c:v>29.191199999999998</c:v>
                </c:pt>
                <c:pt idx="1880">
                  <c:v>29.2056</c:v>
                </c:pt>
                <c:pt idx="1881">
                  <c:v>29.22</c:v>
                </c:pt>
                <c:pt idx="1882">
                  <c:v>29.234400000000001</c:v>
                </c:pt>
                <c:pt idx="1883">
                  <c:v>29.248799999999999</c:v>
                </c:pt>
                <c:pt idx="1884">
                  <c:v>29.262</c:v>
                </c:pt>
                <c:pt idx="1885">
                  <c:v>29.276399999999999</c:v>
                </c:pt>
                <c:pt idx="1886">
                  <c:v>29.290800000000001</c:v>
                </c:pt>
                <c:pt idx="1887">
                  <c:v>29.303999999999998</c:v>
                </c:pt>
                <c:pt idx="1888">
                  <c:v>29.319600000000001</c:v>
                </c:pt>
                <c:pt idx="1889">
                  <c:v>29.332799999999999</c:v>
                </c:pt>
                <c:pt idx="1890">
                  <c:v>29.347200000000001</c:v>
                </c:pt>
                <c:pt idx="1891">
                  <c:v>29.361599999999999</c:v>
                </c:pt>
                <c:pt idx="1892">
                  <c:v>29.376000000000001</c:v>
                </c:pt>
                <c:pt idx="1893">
                  <c:v>29.389199999999999</c:v>
                </c:pt>
                <c:pt idx="1894">
                  <c:v>29.4024</c:v>
                </c:pt>
                <c:pt idx="1895">
                  <c:v>29.416799999999999</c:v>
                </c:pt>
                <c:pt idx="1896">
                  <c:v>29.4312</c:v>
                </c:pt>
                <c:pt idx="1897">
                  <c:v>29.4468</c:v>
                </c:pt>
                <c:pt idx="1898">
                  <c:v>29.46</c:v>
                </c:pt>
                <c:pt idx="1899">
                  <c:v>29.474399999999999</c:v>
                </c:pt>
                <c:pt idx="1900">
                  <c:v>29.49</c:v>
                </c:pt>
                <c:pt idx="1901">
                  <c:v>29.5032</c:v>
                </c:pt>
                <c:pt idx="1902">
                  <c:v>29.517600000000002</c:v>
                </c:pt>
                <c:pt idx="1903">
                  <c:v>29.530799999999999</c:v>
                </c:pt>
                <c:pt idx="1904">
                  <c:v>29.545200000000001</c:v>
                </c:pt>
                <c:pt idx="1905">
                  <c:v>29.5608</c:v>
                </c:pt>
                <c:pt idx="1906">
                  <c:v>29.574000000000002</c:v>
                </c:pt>
                <c:pt idx="1907">
                  <c:v>29.589600000000001</c:v>
                </c:pt>
                <c:pt idx="1908">
                  <c:v>29.603999999999999</c:v>
                </c:pt>
                <c:pt idx="1909">
                  <c:v>29.6172</c:v>
                </c:pt>
                <c:pt idx="1910">
                  <c:v>29.6328</c:v>
                </c:pt>
                <c:pt idx="1911">
                  <c:v>29.647200000000002</c:v>
                </c:pt>
                <c:pt idx="1912">
                  <c:v>29.662800000000001</c:v>
                </c:pt>
                <c:pt idx="1913">
                  <c:v>29.674800000000001</c:v>
                </c:pt>
                <c:pt idx="1914">
                  <c:v>29.6892</c:v>
                </c:pt>
                <c:pt idx="1915">
                  <c:v>29.703600000000002</c:v>
                </c:pt>
                <c:pt idx="1916">
                  <c:v>29.718</c:v>
                </c:pt>
                <c:pt idx="1917">
                  <c:v>29.733599999999999</c:v>
                </c:pt>
                <c:pt idx="1918">
                  <c:v>29.748000000000001</c:v>
                </c:pt>
                <c:pt idx="1919">
                  <c:v>29.7624</c:v>
                </c:pt>
                <c:pt idx="1920">
                  <c:v>29.777999999999999</c:v>
                </c:pt>
                <c:pt idx="1921">
                  <c:v>29.792400000000001</c:v>
                </c:pt>
                <c:pt idx="1922">
                  <c:v>29.806799999999999</c:v>
                </c:pt>
                <c:pt idx="1923">
                  <c:v>29.821200000000001</c:v>
                </c:pt>
                <c:pt idx="1924">
                  <c:v>29.835599999999999</c:v>
                </c:pt>
                <c:pt idx="1925">
                  <c:v>29.85</c:v>
                </c:pt>
                <c:pt idx="1926">
                  <c:v>29.8644</c:v>
                </c:pt>
                <c:pt idx="1927">
                  <c:v>29.878799999999998</c:v>
                </c:pt>
                <c:pt idx="1928">
                  <c:v>29.891999999999999</c:v>
                </c:pt>
                <c:pt idx="1929">
                  <c:v>29.906400000000001</c:v>
                </c:pt>
                <c:pt idx="1930">
                  <c:v>29.9208</c:v>
                </c:pt>
                <c:pt idx="1931">
                  <c:v>29.935199999999998</c:v>
                </c:pt>
                <c:pt idx="1932">
                  <c:v>29.9496</c:v>
                </c:pt>
                <c:pt idx="1933">
                  <c:v>29.963999999999999</c:v>
                </c:pt>
                <c:pt idx="1934">
                  <c:v>29.978400000000001</c:v>
                </c:pt>
                <c:pt idx="1935">
                  <c:v>29.994</c:v>
                </c:pt>
                <c:pt idx="1936">
                  <c:v>30.006</c:v>
                </c:pt>
                <c:pt idx="1937">
                  <c:v>30.021599999999999</c:v>
                </c:pt>
                <c:pt idx="1938">
                  <c:v>30.036000000000001</c:v>
                </c:pt>
                <c:pt idx="1939">
                  <c:v>30.049199999999999</c:v>
                </c:pt>
                <c:pt idx="1940">
                  <c:v>30.063600000000001</c:v>
                </c:pt>
                <c:pt idx="1941">
                  <c:v>30.077999999999999</c:v>
                </c:pt>
                <c:pt idx="1942">
                  <c:v>30.091200000000001</c:v>
                </c:pt>
                <c:pt idx="1943">
                  <c:v>30.105599999999999</c:v>
                </c:pt>
                <c:pt idx="1944">
                  <c:v>30.12</c:v>
                </c:pt>
                <c:pt idx="1945">
                  <c:v>30.134399999999999</c:v>
                </c:pt>
                <c:pt idx="1946">
                  <c:v>30.148800000000001</c:v>
                </c:pt>
                <c:pt idx="1947">
                  <c:v>30.164400000000001</c:v>
                </c:pt>
                <c:pt idx="1948">
                  <c:v>30.176400000000001</c:v>
                </c:pt>
                <c:pt idx="1949">
                  <c:v>30.190799999999999</c:v>
                </c:pt>
                <c:pt idx="1950">
                  <c:v>30.205200000000001</c:v>
                </c:pt>
                <c:pt idx="1951">
                  <c:v>30.218399999999999</c:v>
                </c:pt>
                <c:pt idx="1952">
                  <c:v>30.232800000000001</c:v>
                </c:pt>
                <c:pt idx="1953">
                  <c:v>30.247199999999999</c:v>
                </c:pt>
                <c:pt idx="1954">
                  <c:v>30.262799999999999</c:v>
                </c:pt>
                <c:pt idx="1955">
                  <c:v>30.276</c:v>
                </c:pt>
                <c:pt idx="1956">
                  <c:v>30.289200000000001</c:v>
                </c:pt>
                <c:pt idx="1957">
                  <c:v>30.303599999999999</c:v>
                </c:pt>
                <c:pt idx="1958">
                  <c:v>30.318000000000001</c:v>
                </c:pt>
                <c:pt idx="1959">
                  <c:v>30.333600000000001</c:v>
                </c:pt>
                <c:pt idx="1960">
                  <c:v>30.347999999999999</c:v>
                </c:pt>
                <c:pt idx="1961">
                  <c:v>30.3612</c:v>
                </c:pt>
                <c:pt idx="1962">
                  <c:v>30.375599999999999</c:v>
                </c:pt>
                <c:pt idx="1963">
                  <c:v>30.39</c:v>
                </c:pt>
                <c:pt idx="1964">
                  <c:v>30.4056</c:v>
                </c:pt>
                <c:pt idx="1965">
                  <c:v>30.42</c:v>
                </c:pt>
                <c:pt idx="1966">
                  <c:v>30.433199999999999</c:v>
                </c:pt>
                <c:pt idx="1967">
                  <c:v>30.448799999999999</c:v>
                </c:pt>
                <c:pt idx="1968">
                  <c:v>30.463200000000001</c:v>
                </c:pt>
                <c:pt idx="1969">
                  <c:v>30.4788</c:v>
                </c:pt>
                <c:pt idx="1970">
                  <c:v>30.493200000000002</c:v>
                </c:pt>
                <c:pt idx="1971">
                  <c:v>30.5076</c:v>
                </c:pt>
                <c:pt idx="1972">
                  <c:v>30.523199999999999</c:v>
                </c:pt>
                <c:pt idx="1973">
                  <c:v>30.537600000000001</c:v>
                </c:pt>
                <c:pt idx="1974">
                  <c:v>30.550799999999999</c:v>
                </c:pt>
                <c:pt idx="1975">
                  <c:v>30.565200000000001</c:v>
                </c:pt>
                <c:pt idx="1976">
                  <c:v>30.577200000000001</c:v>
                </c:pt>
                <c:pt idx="1977">
                  <c:v>30.5928</c:v>
                </c:pt>
                <c:pt idx="1978">
                  <c:v>30.607199999999999</c:v>
                </c:pt>
                <c:pt idx="1979">
                  <c:v>30.622800000000002</c:v>
                </c:pt>
                <c:pt idx="1980">
                  <c:v>30.6372</c:v>
                </c:pt>
                <c:pt idx="1981">
                  <c:v>30.650400000000001</c:v>
                </c:pt>
                <c:pt idx="1982">
                  <c:v>30.6648</c:v>
                </c:pt>
                <c:pt idx="1983">
                  <c:v>30.679200000000002</c:v>
                </c:pt>
                <c:pt idx="1984">
                  <c:v>30.694800000000001</c:v>
                </c:pt>
                <c:pt idx="1985">
                  <c:v>30.709199999999999</c:v>
                </c:pt>
                <c:pt idx="1986">
                  <c:v>30.723600000000001</c:v>
                </c:pt>
                <c:pt idx="1987">
                  <c:v>30.7392</c:v>
                </c:pt>
                <c:pt idx="1988">
                  <c:v>30.752400000000002</c:v>
                </c:pt>
                <c:pt idx="1989">
                  <c:v>30.768000000000001</c:v>
                </c:pt>
                <c:pt idx="1990">
                  <c:v>30.7836</c:v>
                </c:pt>
                <c:pt idx="1991">
                  <c:v>30.797999999999998</c:v>
                </c:pt>
                <c:pt idx="1992">
                  <c:v>30.813600000000001</c:v>
                </c:pt>
                <c:pt idx="1993">
                  <c:v>30.825600000000001</c:v>
                </c:pt>
                <c:pt idx="1994">
                  <c:v>30.84</c:v>
                </c:pt>
                <c:pt idx="1995">
                  <c:v>30.854399999999998</c:v>
                </c:pt>
                <c:pt idx="1996">
                  <c:v>30.867599999999999</c:v>
                </c:pt>
                <c:pt idx="1997">
                  <c:v>30.882000000000001</c:v>
                </c:pt>
                <c:pt idx="1998">
                  <c:v>30.895199999999999</c:v>
                </c:pt>
                <c:pt idx="1999">
                  <c:v>30.909600000000001</c:v>
                </c:pt>
                <c:pt idx="2000">
                  <c:v>30.9252</c:v>
                </c:pt>
                <c:pt idx="2001">
                  <c:v>30.939599999999999</c:v>
                </c:pt>
                <c:pt idx="2002">
                  <c:v>30.9528</c:v>
                </c:pt>
                <c:pt idx="2003">
                  <c:v>30.967199999999998</c:v>
                </c:pt>
                <c:pt idx="2004">
                  <c:v>30.982800000000001</c:v>
                </c:pt>
                <c:pt idx="2005">
                  <c:v>30.995999999999999</c:v>
                </c:pt>
                <c:pt idx="2006">
                  <c:v>31.010400000000001</c:v>
                </c:pt>
                <c:pt idx="2007">
                  <c:v>31.026</c:v>
                </c:pt>
                <c:pt idx="2008">
                  <c:v>31.040400000000002</c:v>
                </c:pt>
                <c:pt idx="2009">
                  <c:v>31.056000000000001</c:v>
                </c:pt>
                <c:pt idx="2010">
                  <c:v>31.070399999999999</c:v>
                </c:pt>
                <c:pt idx="2011">
                  <c:v>31.084800000000001</c:v>
                </c:pt>
                <c:pt idx="2012">
                  <c:v>31.101600000000001</c:v>
                </c:pt>
                <c:pt idx="2013">
                  <c:v>31.114799999999999</c:v>
                </c:pt>
                <c:pt idx="2014">
                  <c:v>31.129200000000001</c:v>
                </c:pt>
                <c:pt idx="2015">
                  <c:v>31.1448</c:v>
                </c:pt>
                <c:pt idx="2016">
                  <c:v>31.159199999999998</c:v>
                </c:pt>
                <c:pt idx="2017">
                  <c:v>31.171199999999999</c:v>
                </c:pt>
                <c:pt idx="2018">
                  <c:v>31.1844</c:v>
                </c:pt>
                <c:pt idx="2019">
                  <c:v>31.198799999999999</c:v>
                </c:pt>
                <c:pt idx="2020">
                  <c:v>31.212</c:v>
                </c:pt>
                <c:pt idx="2021">
                  <c:v>31.225200000000001</c:v>
                </c:pt>
                <c:pt idx="2022">
                  <c:v>31.239599999999999</c:v>
                </c:pt>
                <c:pt idx="2023">
                  <c:v>31.254000000000001</c:v>
                </c:pt>
                <c:pt idx="2024">
                  <c:v>31.2684</c:v>
                </c:pt>
                <c:pt idx="2025">
                  <c:v>31.282800000000002</c:v>
                </c:pt>
                <c:pt idx="2026">
                  <c:v>31.295999999999999</c:v>
                </c:pt>
                <c:pt idx="2027">
                  <c:v>31.311599999999999</c:v>
                </c:pt>
                <c:pt idx="2028">
                  <c:v>31.326000000000001</c:v>
                </c:pt>
                <c:pt idx="2029">
                  <c:v>31.340399999999999</c:v>
                </c:pt>
                <c:pt idx="2030">
                  <c:v>31.3536</c:v>
                </c:pt>
                <c:pt idx="2031">
                  <c:v>31.367999999999999</c:v>
                </c:pt>
                <c:pt idx="2032">
                  <c:v>31.383600000000001</c:v>
                </c:pt>
                <c:pt idx="2033">
                  <c:v>31.396799999999999</c:v>
                </c:pt>
                <c:pt idx="2034">
                  <c:v>31.411200000000001</c:v>
                </c:pt>
                <c:pt idx="2035">
                  <c:v>31.424399999999999</c:v>
                </c:pt>
                <c:pt idx="2036">
                  <c:v>31.438800000000001</c:v>
                </c:pt>
                <c:pt idx="2037">
                  <c:v>31.453199999999999</c:v>
                </c:pt>
                <c:pt idx="2038">
                  <c:v>31.467600000000001</c:v>
                </c:pt>
                <c:pt idx="2039">
                  <c:v>31.4832</c:v>
                </c:pt>
                <c:pt idx="2040">
                  <c:v>31.496400000000001</c:v>
                </c:pt>
                <c:pt idx="2041">
                  <c:v>31.5108</c:v>
                </c:pt>
                <c:pt idx="2042">
                  <c:v>31.525200000000002</c:v>
                </c:pt>
                <c:pt idx="2043">
                  <c:v>31.5396</c:v>
                </c:pt>
                <c:pt idx="2044">
                  <c:v>31.553999999999998</c:v>
                </c:pt>
                <c:pt idx="2045">
                  <c:v>31.5684</c:v>
                </c:pt>
                <c:pt idx="2046">
                  <c:v>31.582799999999999</c:v>
                </c:pt>
                <c:pt idx="2047">
                  <c:v>31.596</c:v>
                </c:pt>
                <c:pt idx="2048">
                  <c:v>31.609200000000001</c:v>
                </c:pt>
                <c:pt idx="2049">
                  <c:v>31.6236</c:v>
                </c:pt>
                <c:pt idx="2050">
                  <c:v>31.636800000000001</c:v>
                </c:pt>
                <c:pt idx="2051">
                  <c:v>31.651199999999999</c:v>
                </c:pt>
                <c:pt idx="2052">
                  <c:v>31.665600000000001</c:v>
                </c:pt>
                <c:pt idx="2053">
                  <c:v>31.68</c:v>
                </c:pt>
                <c:pt idx="2054">
                  <c:v>31.695599999999999</c:v>
                </c:pt>
                <c:pt idx="2055">
                  <c:v>31.71</c:v>
                </c:pt>
                <c:pt idx="2056">
                  <c:v>31.7256</c:v>
                </c:pt>
                <c:pt idx="2057">
                  <c:v>31.74</c:v>
                </c:pt>
                <c:pt idx="2058">
                  <c:v>31.7532</c:v>
                </c:pt>
                <c:pt idx="2059">
                  <c:v>31.767600000000002</c:v>
                </c:pt>
                <c:pt idx="2060">
                  <c:v>31.782</c:v>
                </c:pt>
                <c:pt idx="2061">
                  <c:v>31.796399999999998</c:v>
                </c:pt>
                <c:pt idx="2062">
                  <c:v>31.8108</c:v>
                </c:pt>
                <c:pt idx="2063">
                  <c:v>31.824000000000002</c:v>
                </c:pt>
                <c:pt idx="2064">
                  <c:v>31.839600000000001</c:v>
                </c:pt>
                <c:pt idx="2065">
                  <c:v>31.853999999999999</c:v>
                </c:pt>
                <c:pt idx="2066">
                  <c:v>31.869599999999998</c:v>
                </c:pt>
                <c:pt idx="2067">
                  <c:v>31.884</c:v>
                </c:pt>
                <c:pt idx="2068">
                  <c:v>31.897200000000002</c:v>
                </c:pt>
                <c:pt idx="2069">
                  <c:v>31.9116</c:v>
                </c:pt>
                <c:pt idx="2070">
                  <c:v>31.924800000000001</c:v>
                </c:pt>
                <c:pt idx="2071">
                  <c:v>31.9392</c:v>
                </c:pt>
                <c:pt idx="2072">
                  <c:v>31.953600000000002</c:v>
                </c:pt>
                <c:pt idx="2073">
                  <c:v>31.968</c:v>
                </c:pt>
                <c:pt idx="2074">
                  <c:v>31.983599999999999</c:v>
                </c:pt>
                <c:pt idx="2075">
                  <c:v>31.9968</c:v>
                </c:pt>
                <c:pt idx="2076">
                  <c:v>32.0124</c:v>
                </c:pt>
                <c:pt idx="2077">
                  <c:v>32.026800000000001</c:v>
                </c:pt>
                <c:pt idx="2078">
                  <c:v>32.041200000000003</c:v>
                </c:pt>
                <c:pt idx="2079">
                  <c:v>32.055599999999998</c:v>
                </c:pt>
                <c:pt idx="2080">
                  <c:v>32.068800000000003</c:v>
                </c:pt>
                <c:pt idx="2081">
                  <c:v>32.083199999999998</c:v>
                </c:pt>
                <c:pt idx="2082">
                  <c:v>32.0976</c:v>
                </c:pt>
                <c:pt idx="2083">
                  <c:v>32.110799999999998</c:v>
                </c:pt>
                <c:pt idx="2084">
                  <c:v>32.1252</c:v>
                </c:pt>
                <c:pt idx="2085">
                  <c:v>32.138399999999997</c:v>
                </c:pt>
                <c:pt idx="2086">
                  <c:v>32.152799999999999</c:v>
                </c:pt>
                <c:pt idx="2087">
                  <c:v>32.167200000000001</c:v>
                </c:pt>
                <c:pt idx="2088">
                  <c:v>32.181600000000003</c:v>
                </c:pt>
                <c:pt idx="2089">
                  <c:v>32.194800000000001</c:v>
                </c:pt>
                <c:pt idx="2090">
                  <c:v>32.207999999999998</c:v>
                </c:pt>
                <c:pt idx="2091">
                  <c:v>32.223599999999998</c:v>
                </c:pt>
                <c:pt idx="2092">
                  <c:v>32.238</c:v>
                </c:pt>
                <c:pt idx="2093">
                  <c:v>32.252400000000002</c:v>
                </c:pt>
                <c:pt idx="2094">
                  <c:v>32.266800000000003</c:v>
                </c:pt>
                <c:pt idx="2095">
                  <c:v>32.28</c:v>
                </c:pt>
                <c:pt idx="2096">
                  <c:v>32.2956</c:v>
                </c:pt>
                <c:pt idx="2097">
                  <c:v>32.31</c:v>
                </c:pt>
                <c:pt idx="2098">
                  <c:v>32.325600000000001</c:v>
                </c:pt>
                <c:pt idx="2099">
                  <c:v>32.340000000000003</c:v>
                </c:pt>
                <c:pt idx="2100">
                  <c:v>32.354399999999998</c:v>
                </c:pt>
                <c:pt idx="2101">
                  <c:v>32.3688</c:v>
                </c:pt>
                <c:pt idx="2102">
                  <c:v>32.381999999999998</c:v>
                </c:pt>
                <c:pt idx="2103">
                  <c:v>32.397599999999997</c:v>
                </c:pt>
                <c:pt idx="2104">
                  <c:v>32.409599999999998</c:v>
                </c:pt>
                <c:pt idx="2105">
                  <c:v>32.423999999999999</c:v>
                </c:pt>
                <c:pt idx="2106">
                  <c:v>32.438400000000001</c:v>
                </c:pt>
                <c:pt idx="2107">
                  <c:v>32.451599999999999</c:v>
                </c:pt>
                <c:pt idx="2108">
                  <c:v>32.466000000000001</c:v>
                </c:pt>
                <c:pt idx="2109">
                  <c:v>32.480400000000003</c:v>
                </c:pt>
                <c:pt idx="2110">
                  <c:v>32.494799999999998</c:v>
                </c:pt>
                <c:pt idx="2111">
                  <c:v>32.508000000000003</c:v>
                </c:pt>
                <c:pt idx="2112">
                  <c:v>32.522399999999998</c:v>
                </c:pt>
                <c:pt idx="2113">
                  <c:v>32.536799999999999</c:v>
                </c:pt>
                <c:pt idx="2114">
                  <c:v>32.549999999999997</c:v>
                </c:pt>
                <c:pt idx="2115">
                  <c:v>32.565600000000003</c:v>
                </c:pt>
                <c:pt idx="2116">
                  <c:v>32.58</c:v>
                </c:pt>
                <c:pt idx="2117">
                  <c:v>32.593200000000003</c:v>
                </c:pt>
                <c:pt idx="2118">
                  <c:v>32.608800000000002</c:v>
                </c:pt>
                <c:pt idx="2119">
                  <c:v>32.622</c:v>
                </c:pt>
                <c:pt idx="2120">
                  <c:v>32.636400000000002</c:v>
                </c:pt>
                <c:pt idx="2121">
                  <c:v>32.6496</c:v>
                </c:pt>
                <c:pt idx="2122">
                  <c:v>32.664000000000001</c:v>
                </c:pt>
                <c:pt idx="2123">
                  <c:v>32.678400000000003</c:v>
                </c:pt>
                <c:pt idx="2124">
                  <c:v>32.691600000000001</c:v>
                </c:pt>
                <c:pt idx="2125">
                  <c:v>32.706000000000003</c:v>
                </c:pt>
                <c:pt idx="2126">
                  <c:v>32.720399999999998</c:v>
                </c:pt>
                <c:pt idx="2127">
                  <c:v>32.7348</c:v>
                </c:pt>
                <c:pt idx="2128">
                  <c:v>32.749200000000002</c:v>
                </c:pt>
                <c:pt idx="2129">
                  <c:v>32.7624</c:v>
                </c:pt>
                <c:pt idx="2130">
                  <c:v>32.777999999999999</c:v>
                </c:pt>
                <c:pt idx="2131">
                  <c:v>32.792400000000001</c:v>
                </c:pt>
                <c:pt idx="2132">
                  <c:v>32.808</c:v>
                </c:pt>
                <c:pt idx="2133">
                  <c:v>32.823599999999999</c:v>
                </c:pt>
                <c:pt idx="2134">
                  <c:v>32.838000000000001</c:v>
                </c:pt>
                <c:pt idx="2135">
                  <c:v>32.8536</c:v>
                </c:pt>
                <c:pt idx="2136">
                  <c:v>32.868000000000002</c:v>
                </c:pt>
                <c:pt idx="2137">
                  <c:v>32.8812</c:v>
                </c:pt>
                <c:pt idx="2138">
                  <c:v>32.898000000000003</c:v>
                </c:pt>
                <c:pt idx="2139">
                  <c:v>32.911200000000001</c:v>
                </c:pt>
                <c:pt idx="2140">
                  <c:v>32.925600000000003</c:v>
                </c:pt>
                <c:pt idx="2141">
                  <c:v>32.94</c:v>
                </c:pt>
                <c:pt idx="2142">
                  <c:v>32.953200000000002</c:v>
                </c:pt>
                <c:pt idx="2143">
                  <c:v>32.967599999999997</c:v>
                </c:pt>
                <c:pt idx="2144">
                  <c:v>32.980800000000002</c:v>
                </c:pt>
                <c:pt idx="2145">
                  <c:v>32.995199999999997</c:v>
                </c:pt>
                <c:pt idx="2146">
                  <c:v>33.007199999999997</c:v>
                </c:pt>
                <c:pt idx="2147">
                  <c:v>33.021599999999999</c:v>
                </c:pt>
                <c:pt idx="2148">
                  <c:v>33.036000000000001</c:v>
                </c:pt>
                <c:pt idx="2149">
                  <c:v>33.049199999999999</c:v>
                </c:pt>
                <c:pt idx="2150">
                  <c:v>33.063600000000001</c:v>
                </c:pt>
                <c:pt idx="2151">
                  <c:v>33.076799999999999</c:v>
                </c:pt>
                <c:pt idx="2152">
                  <c:v>33.091200000000001</c:v>
                </c:pt>
                <c:pt idx="2153">
                  <c:v>33.104399999999998</c:v>
                </c:pt>
                <c:pt idx="2154">
                  <c:v>33.119999999999997</c:v>
                </c:pt>
                <c:pt idx="2155">
                  <c:v>33.134399999999999</c:v>
                </c:pt>
                <c:pt idx="2156">
                  <c:v>33.147599999999997</c:v>
                </c:pt>
                <c:pt idx="2157">
                  <c:v>33.163200000000003</c:v>
                </c:pt>
                <c:pt idx="2158">
                  <c:v>33.177599999999998</c:v>
                </c:pt>
                <c:pt idx="2159">
                  <c:v>33.192</c:v>
                </c:pt>
                <c:pt idx="2160">
                  <c:v>33.206400000000002</c:v>
                </c:pt>
                <c:pt idx="2161">
                  <c:v>33.220799999999997</c:v>
                </c:pt>
                <c:pt idx="2162">
                  <c:v>33.235199999999999</c:v>
                </c:pt>
                <c:pt idx="2163">
                  <c:v>33.248399999999997</c:v>
                </c:pt>
                <c:pt idx="2164">
                  <c:v>33.264000000000003</c:v>
                </c:pt>
                <c:pt idx="2165">
                  <c:v>33.279600000000002</c:v>
                </c:pt>
                <c:pt idx="2166">
                  <c:v>33.2928</c:v>
                </c:pt>
                <c:pt idx="2167">
                  <c:v>33.307200000000002</c:v>
                </c:pt>
                <c:pt idx="2168">
                  <c:v>33.321599999999997</c:v>
                </c:pt>
                <c:pt idx="2169">
                  <c:v>33.335999999999999</c:v>
                </c:pt>
                <c:pt idx="2170">
                  <c:v>33.351599999999998</c:v>
                </c:pt>
                <c:pt idx="2171">
                  <c:v>33.366</c:v>
                </c:pt>
                <c:pt idx="2172">
                  <c:v>33.381599999999999</c:v>
                </c:pt>
                <c:pt idx="2173">
                  <c:v>33.396000000000001</c:v>
                </c:pt>
                <c:pt idx="2174">
                  <c:v>33.409199999999998</c:v>
                </c:pt>
                <c:pt idx="2175">
                  <c:v>33.4236</c:v>
                </c:pt>
                <c:pt idx="2176">
                  <c:v>33.438000000000002</c:v>
                </c:pt>
                <c:pt idx="2177">
                  <c:v>33.453600000000002</c:v>
                </c:pt>
                <c:pt idx="2178">
                  <c:v>33.468000000000004</c:v>
                </c:pt>
                <c:pt idx="2179">
                  <c:v>33.481200000000001</c:v>
                </c:pt>
                <c:pt idx="2180">
                  <c:v>33.495600000000003</c:v>
                </c:pt>
                <c:pt idx="2181">
                  <c:v>33.508800000000001</c:v>
                </c:pt>
                <c:pt idx="2182">
                  <c:v>33.5244</c:v>
                </c:pt>
                <c:pt idx="2183">
                  <c:v>33.537599999999998</c:v>
                </c:pt>
                <c:pt idx="2184">
                  <c:v>33.552</c:v>
                </c:pt>
                <c:pt idx="2185">
                  <c:v>33.567599999999999</c:v>
                </c:pt>
                <c:pt idx="2186">
                  <c:v>33.580800000000004</c:v>
                </c:pt>
                <c:pt idx="2187">
                  <c:v>33.596400000000003</c:v>
                </c:pt>
                <c:pt idx="2188">
                  <c:v>33.6096</c:v>
                </c:pt>
                <c:pt idx="2189">
                  <c:v>33.624000000000002</c:v>
                </c:pt>
                <c:pt idx="2190">
                  <c:v>33.638399999999997</c:v>
                </c:pt>
                <c:pt idx="2191">
                  <c:v>33.651600000000002</c:v>
                </c:pt>
                <c:pt idx="2192">
                  <c:v>33.665999999999997</c:v>
                </c:pt>
                <c:pt idx="2193">
                  <c:v>33.679200000000002</c:v>
                </c:pt>
                <c:pt idx="2194">
                  <c:v>33.694800000000001</c:v>
                </c:pt>
                <c:pt idx="2195">
                  <c:v>33.721200000000003</c:v>
                </c:pt>
                <c:pt idx="2196">
                  <c:v>33.736800000000002</c:v>
                </c:pt>
                <c:pt idx="2197">
                  <c:v>33.765599999999999</c:v>
                </c:pt>
                <c:pt idx="2198">
                  <c:v>33.778799999999997</c:v>
                </c:pt>
                <c:pt idx="2199">
                  <c:v>33.793199999999999</c:v>
                </c:pt>
                <c:pt idx="2200">
                  <c:v>33.807600000000001</c:v>
                </c:pt>
                <c:pt idx="2201">
                  <c:v>33.820799999999998</c:v>
                </c:pt>
                <c:pt idx="2202">
                  <c:v>33.8352</c:v>
                </c:pt>
                <c:pt idx="2203">
                  <c:v>33.848399999999998</c:v>
                </c:pt>
                <c:pt idx="2204">
                  <c:v>33.8628</c:v>
                </c:pt>
                <c:pt idx="2205">
                  <c:v>33.875999999999998</c:v>
                </c:pt>
                <c:pt idx="2206">
                  <c:v>33.889200000000002</c:v>
                </c:pt>
                <c:pt idx="2207">
                  <c:v>33.903599999999997</c:v>
                </c:pt>
                <c:pt idx="2208">
                  <c:v>33.917999999999999</c:v>
                </c:pt>
                <c:pt idx="2209">
                  <c:v>33.932400000000001</c:v>
                </c:pt>
                <c:pt idx="2210">
                  <c:v>33.948</c:v>
                </c:pt>
                <c:pt idx="2211">
                  <c:v>33.961199999999998</c:v>
                </c:pt>
                <c:pt idx="2212">
                  <c:v>33.9756</c:v>
                </c:pt>
                <c:pt idx="2213">
                  <c:v>33.9876</c:v>
                </c:pt>
                <c:pt idx="2214">
                  <c:v>34.000799999999998</c:v>
                </c:pt>
                <c:pt idx="2215">
                  <c:v>34.012799999999999</c:v>
                </c:pt>
                <c:pt idx="2216">
                  <c:v>34.028399999999998</c:v>
                </c:pt>
                <c:pt idx="2217">
                  <c:v>34.040399999999998</c:v>
                </c:pt>
                <c:pt idx="2218">
                  <c:v>34.066800000000001</c:v>
                </c:pt>
                <c:pt idx="2219">
                  <c:v>34.08</c:v>
                </c:pt>
                <c:pt idx="2220">
                  <c:v>34.0944</c:v>
                </c:pt>
                <c:pt idx="2221">
                  <c:v>34.105200000000004</c:v>
                </c:pt>
                <c:pt idx="2222">
                  <c:v>34.119599999999998</c:v>
                </c:pt>
                <c:pt idx="2223">
                  <c:v>34.131599999999999</c:v>
                </c:pt>
                <c:pt idx="2224">
                  <c:v>34.146000000000001</c:v>
                </c:pt>
                <c:pt idx="2225">
                  <c:v>34.158000000000001</c:v>
                </c:pt>
                <c:pt idx="2226">
                  <c:v>34.172400000000003</c:v>
                </c:pt>
                <c:pt idx="2227">
                  <c:v>34.186799999999998</c:v>
                </c:pt>
                <c:pt idx="2228">
                  <c:v>34.200000000000003</c:v>
                </c:pt>
                <c:pt idx="2229">
                  <c:v>34.213200000000001</c:v>
                </c:pt>
                <c:pt idx="2230">
                  <c:v>34.225200000000001</c:v>
                </c:pt>
                <c:pt idx="2231">
                  <c:v>34.239600000000003</c:v>
                </c:pt>
                <c:pt idx="2232">
                  <c:v>34.251600000000003</c:v>
                </c:pt>
                <c:pt idx="2233">
                  <c:v>34.264800000000001</c:v>
                </c:pt>
                <c:pt idx="2234">
                  <c:v>34.277999999999999</c:v>
                </c:pt>
                <c:pt idx="2235">
                  <c:v>34.292400000000001</c:v>
                </c:pt>
                <c:pt idx="2236">
                  <c:v>34.305599999999998</c:v>
                </c:pt>
                <c:pt idx="2237">
                  <c:v>34.32</c:v>
                </c:pt>
                <c:pt idx="2238">
                  <c:v>34.346400000000003</c:v>
                </c:pt>
                <c:pt idx="2239">
                  <c:v>34.362000000000002</c:v>
                </c:pt>
                <c:pt idx="2240">
                  <c:v>34.374000000000002</c:v>
                </c:pt>
                <c:pt idx="2241">
                  <c:v>34.388399999999997</c:v>
                </c:pt>
                <c:pt idx="2242">
                  <c:v>34.3992</c:v>
                </c:pt>
                <c:pt idx="2243">
                  <c:v>34.412399999999998</c:v>
                </c:pt>
                <c:pt idx="2244">
                  <c:v>34.423200000000001</c:v>
                </c:pt>
                <c:pt idx="2245">
                  <c:v>34.437600000000003</c:v>
                </c:pt>
                <c:pt idx="2246">
                  <c:v>34.465200000000003</c:v>
                </c:pt>
                <c:pt idx="2247">
                  <c:v>34.479599999999998</c:v>
                </c:pt>
                <c:pt idx="2248">
                  <c:v>34.494</c:v>
                </c:pt>
                <c:pt idx="2249">
                  <c:v>34.507199999999997</c:v>
                </c:pt>
                <c:pt idx="2250">
                  <c:v>34.520400000000002</c:v>
                </c:pt>
                <c:pt idx="2251">
                  <c:v>34.5336</c:v>
                </c:pt>
                <c:pt idx="2252">
                  <c:v>34.5456</c:v>
                </c:pt>
                <c:pt idx="2253">
                  <c:v>34.56</c:v>
                </c:pt>
                <c:pt idx="2254">
                  <c:v>34.572000000000003</c:v>
                </c:pt>
                <c:pt idx="2255">
                  <c:v>34.584000000000003</c:v>
                </c:pt>
                <c:pt idx="2256">
                  <c:v>34.597200000000001</c:v>
                </c:pt>
                <c:pt idx="2257">
                  <c:v>34.609200000000001</c:v>
                </c:pt>
                <c:pt idx="2258">
                  <c:v>34.623600000000003</c:v>
                </c:pt>
                <c:pt idx="2259">
                  <c:v>34.637999999999998</c:v>
                </c:pt>
                <c:pt idx="2260">
                  <c:v>34.6524</c:v>
                </c:pt>
                <c:pt idx="2261">
                  <c:v>34.665599999999998</c:v>
                </c:pt>
                <c:pt idx="2262">
                  <c:v>34.694400000000002</c:v>
                </c:pt>
                <c:pt idx="2263">
                  <c:v>34.705199999999998</c:v>
                </c:pt>
                <c:pt idx="2264">
                  <c:v>34.720799999999997</c:v>
                </c:pt>
                <c:pt idx="2265">
                  <c:v>34.734000000000002</c:v>
                </c:pt>
                <c:pt idx="2266">
                  <c:v>34.747199999999999</c:v>
                </c:pt>
                <c:pt idx="2267">
                  <c:v>34.760399999999997</c:v>
                </c:pt>
                <c:pt idx="2268">
                  <c:v>34.774799999999999</c:v>
                </c:pt>
                <c:pt idx="2269">
                  <c:v>34.787999999999997</c:v>
                </c:pt>
                <c:pt idx="2270">
                  <c:v>34.799999999999997</c:v>
                </c:pt>
                <c:pt idx="2271">
                  <c:v>34.814399999999999</c:v>
                </c:pt>
                <c:pt idx="2272">
                  <c:v>34.8264</c:v>
                </c:pt>
                <c:pt idx="2273">
                  <c:v>34.841999999999999</c:v>
                </c:pt>
                <c:pt idx="2274">
                  <c:v>34.852800000000002</c:v>
                </c:pt>
                <c:pt idx="2275">
                  <c:v>34.866</c:v>
                </c:pt>
                <c:pt idx="2276">
                  <c:v>34.880400000000002</c:v>
                </c:pt>
                <c:pt idx="2277">
                  <c:v>34.893599999999999</c:v>
                </c:pt>
                <c:pt idx="2278">
                  <c:v>34.906799999999997</c:v>
                </c:pt>
                <c:pt idx="2279">
                  <c:v>34.92</c:v>
                </c:pt>
                <c:pt idx="2280">
                  <c:v>34.933199999999999</c:v>
                </c:pt>
                <c:pt idx="2281">
                  <c:v>34.9452</c:v>
                </c:pt>
                <c:pt idx="2282">
                  <c:v>34.959600000000002</c:v>
                </c:pt>
                <c:pt idx="2283">
                  <c:v>34.971600000000002</c:v>
                </c:pt>
                <c:pt idx="2284">
                  <c:v>34.985999999999997</c:v>
                </c:pt>
                <c:pt idx="2285">
                  <c:v>34.999200000000002</c:v>
                </c:pt>
                <c:pt idx="2286">
                  <c:v>35.013599999999997</c:v>
                </c:pt>
                <c:pt idx="2287">
                  <c:v>35.0244</c:v>
                </c:pt>
                <c:pt idx="2288">
                  <c:v>35.038800000000002</c:v>
                </c:pt>
                <c:pt idx="2289">
                  <c:v>35.050800000000002</c:v>
                </c:pt>
                <c:pt idx="2290">
                  <c:v>35.064</c:v>
                </c:pt>
                <c:pt idx="2291">
                  <c:v>35.078400000000002</c:v>
                </c:pt>
                <c:pt idx="2292">
                  <c:v>35.090400000000002</c:v>
                </c:pt>
                <c:pt idx="2293">
                  <c:v>35.104799999999997</c:v>
                </c:pt>
                <c:pt idx="2294">
                  <c:v>35.116799999999998</c:v>
                </c:pt>
                <c:pt idx="2295">
                  <c:v>35.130000000000003</c:v>
                </c:pt>
                <c:pt idx="2296">
                  <c:v>35.142000000000003</c:v>
                </c:pt>
                <c:pt idx="2297">
                  <c:v>35.155200000000001</c:v>
                </c:pt>
                <c:pt idx="2298">
                  <c:v>35.169600000000003</c:v>
                </c:pt>
                <c:pt idx="2299">
                  <c:v>35.1828</c:v>
                </c:pt>
                <c:pt idx="2300">
                  <c:v>35.194800000000001</c:v>
                </c:pt>
                <c:pt idx="2301">
                  <c:v>35.207999999999998</c:v>
                </c:pt>
                <c:pt idx="2302">
                  <c:v>35.221200000000003</c:v>
                </c:pt>
                <c:pt idx="2303">
                  <c:v>35.235599999999998</c:v>
                </c:pt>
                <c:pt idx="2304">
                  <c:v>35.25</c:v>
                </c:pt>
                <c:pt idx="2305">
                  <c:v>35.262</c:v>
                </c:pt>
                <c:pt idx="2306">
                  <c:v>35.275199999999998</c:v>
                </c:pt>
                <c:pt idx="2307">
                  <c:v>35.288400000000003</c:v>
                </c:pt>
                <c:pt idx="2308">
                  <c:v>35.301600000000001</c:v>
                </c:pt>
                <c:pt idx="2309">
                  <c:v>35.314799999999998</c:v>
                </c:pt>
                <c:pt idx="2310">
                  <c:v>35.328000000000003</c:v>
                </c:pt>
                <c:pt idx="2311">
                  <c:v>35.342399999999998</c:v>
                </c:pt>
                <c:pt idx="2312">
                  <c:v>35.355600000000003</c:v>
                </c:pt>
                <c:pt idx="2313">
                  <c:v>35.3688</c:v>
                </c:pt>
                <c:pt idx="2314">
                  <c:v>35.380800000000001</c:v>
                </c:pt>
                <c:pt idx="2315">
                  <c:v>35.393999999999998</c:v>
                </c:pt>
                <c:pt idx="2316">
                  <c:v>35.4084</c:v>
                </c:pt>
                <c:pt idx="2317">
                  <c:v>35.422800000000002</c:v>
                </c:pt>
                <c:pt idx="2318">
                  <c:v>35.434800000000003</c:v>
                </c:pt>
                <c:pt idx="2319">
                  <c:v>35.448</c:v>
                </c:pt>
                <c:pt idx="2320">
                  <c:v>35.462400000000002</c:v>
                </c:pt>
                <c:pt idx="2321">
                  <c:v>35.4756</c:v>
                </c:pt>
                <c:pt idx="2322">
                  <c:v>35.4876</c:v>
                </c:pt>
                <c:pt idx="2323">
                  <c:v>35.500799999999998</c:v>
                </c:pt>
                <c:pt idx="2324">
                  <c:v>35.5152</c:v>
                </c:pt>
                <c:pt idx="2325">
                  <c:v>35.528399999999998</c:v>
                </c:pt>
                <c:pt idx="2326">
                  <c:v>35.5428</c:v>
                </c:pt>
                <c:pt idx="2327">
                  <c:v>35.555999999999997</c:v>
                </c:pt>
                <c:pt idx="2328">
                  <c:v>35.567999999999998</c:v>
                </c:pt>
                <c:pt idx="2329">
                  <c:v>35.5824</c:v>
                </c:pt>
                <c:pt idx="2330">
                  <c:v>35.595599999999997</c:v>
                </c:pt>
                <c:pt idx="2331">
                  <c:v>35.608800000000002</c:v>
                </c:pt>
                <c:pt idx="2332">
                  <c:v>35.624400000000001</c:v>
                </c:pt>
                <c:pt idx="2333">
                  <c:v>35.638800000000003</c:v>
                </c:pt>
                <c:pt idx="2334">
                  <c:v>35.650799999999997</c:v>
                </c:pt>
                <c:pt idx="2335">
                  <c:v>35.664000000000001</c:v>
                </c:pt>
                <c:pt idx="2336">
                  <c:v>35.677199999999999</c:v>
                </c:pt>
                <c:pt idx="2337">
                  <c:v>35.6892</c:v>
                </c:pt>
                <c:pt idx="2338">
                  <c:v>35.702399999999997</c:v>
                </c:pt>
                <c:pt idx="2339">
                  <c:v>35.713200000000001</c:v>
                </c:pt>
                <c:pt idx="2340">
                  <c:v>35.727600000000002</c:v>
                </c:pt>
                <c:pt idx="2341">
                  <c:v>35.7408</c:v>
                </c:pt>
                <c:pt idx="2342">
                  <c:v>35.756399999999999</c:v>
                </c:pt>
                <c:pt idx="2343">
                  <c:v>35.769599999999997</c:v>
                </c:pt>
                <c:pt idx="2344">
                  <c:v>35.782800000000002</c:v>
                </c:pt>
                <c:pt idx="2345">
                  <c:v>35.794800000000002</c:v>
                </c:pt>
                <c:pt idx="2346">
                  <c:v>35.808</c:v>
                </c:pt>
                <c:pt idx="2347">
                  <c:v>35.821199999999997</c:v>
                </c:pt>
                <c:pt idx="2348">
                  <c:v>35.833199999999998</c:v>
                </c:pt>
                <c:pt idx="2349">
                  <c:v>35.848799999999997</c:v>
                </c:pt>
                <c:pt idx="2350">
                  <c:v>35.8596</c:v>
                </c:pt>
                <c:pt idx="2351">
                  <c:v>35.872799999999998</c:v>
                </c:pt>
                <c:pt idx="2352">
                  <c:v>35.8872</c:v>
                </c:pt>
                <c:pt idx="2353">
                  <c:v>35.900399999999998</c:v>
                </c:pt>
                <c:pt idx="2354">
                  <c:v>35.912399999999998</c:v>
                </c:pt>
                <c:pt idx="2355">
                  <c:v>35.925600000000003</c:v>
                </c:pt>
                <c:pt idx="2356">
                  <c:v>35.936399999999999</c:v>
                </c:pt>
                <c:pt idx="2357">
                  <c:v>35.950800000000001</c:v>
                </c:pt>
                <c:pt idx="2358">
                  <c:v>35.962800000000001</c:v>
                </c:pt>
                <c:pt idx="2359">
                  <c:v>35.975999999999999</c:v>
                </c:pt>
                <c:pt idx="2360">
                  <c:v>35.990400000000001</c:v>
                </c:pt>
                <c:pt idx="2361">
                  <c:v>36.001199999999997</c:v>
                </c:pt>
                <c:pt idx="2362">
                  <c:v>36.014400000000002</c:v>
                </c:pt>
                <c:pt idx="2363">
                  <c:v>36.026400000000002</c:v>
                </c:pt>
                <c:pt idx="2364">
                  <c:v>36.040799999999997</c:v>
                </c:pt>
                <c:pt idx="2365">
                  <c:v>36.054000000000002</c:v>
                </c:pt>
                <c:pt idx="2366">
                  <c:v>36.068399999999997</c:v>
                </c:pt>
                <c:pt idx="2367">
                  <c:v>36.081600000000002</c:v>
                </c:pt>
                <c:pt idx="2368">
                  <c:v>36.095999999999997</c:v>
                </c:pt>
                <c:pt idx="2369">
                  <c:v>36.109200000000001</c:v>
                </c:pt>
                <c:pt idx="2370">
                  <c:v>36.123600000000003</c:v>
                </c:pt>
                <c:pt idx="2371">
                  <c:v>36.139200000000002</c:v>
                </c:pt>
                <c:pt idx="2372">
                  <c:v>36.1524</c:v>
                </c:pt>
                <c:pt idx="2373">
                  <c:v>36.166800000000002</c:v>
                </c:pt>
                <c:pt idx="2374">
                  <c:v>36.178800000000003</c:v>
                </c:pt>
                <c:pt idx="2375">
                  <c:v>36.192</c:v>
                </c:pt>
                <c:pt idx="2376">
                  <c:v>36.205199999999998</c:v>
                </c:pt>
                <c:pt idx="2377">
                  <c:v>36.217199999999998</c:v>
                </c:pt>
                <c:pt idx="2378">
                  <c:v>36.230400000000003</c:v>
                </c:pt>
                <c:pt idx="2379">
                  <c:v>36.242400000000004</c:v>
                </c:pt>
                <c:pt idx="2380">
                  <c:v>36.256799999999998</c:v>
                </c:pt>
                <c:pt idx="2381">
                  <c:v>36.270000000000003</c:v>
                </c:pt>
                <c:pt idx="2382">
                  <c:v>36.283200000000001</c:v>
                </c:pt>
                <c:pt idx="2383">
                  <c:v>36.293999999999997</c:v>
                </c:pt>
                <c:pt idx="2384">
                  <c:v>36.307200000000002</c:v>
                </c:pt>
                <c:pt idx="2385">
                  <c:v>36.317999999999998</c:v>
                </c:pt>
                <c:pt idx="2386">
                  <c:v>36.333599999999997</c:v>
                </c:pt>
                <c:pt idx="2387">
                  <c:v>36.346800000000002</c:v>
                </c:pt>
                <c:pt idx="2388">
                  <c:v>36.36</c:v>
                </c:pt>
                <c:pt idx="2389">
                  <c:v>36.374400000000001</c:v>
                </c:pt>
                <c:pt idx="2390">
                  <c:v>36.385199999999998</c:v>
                </c:pt>
                <c:pt idx="2391">
                  <c:v>36.3996</c:v>
                </c:pt>
                <c:pt idx="2392">
                  <c:v>36.4116</c:v>
                </c:pt>
                <c:pt idx="2393">
                  <c:v>36.427199999999999</c:v>
                </c:pt>
                <c:pt idx="2394">
                  <c:v>36.4392</c:v>
                </c:pt>
                <c:pt idx="2395">
                  <c:v>36.453600000000002</c:v>
                </c:pt>
                <c:pt idx="2396">
                  <c:v>36.466799999999999</c:v>
                </c:pt>
                <c:pt idx="2397">
                  <c:v>36.479999999999997</c:v>
                </c:pt>
                <c:pt idx="2398">
                  <c:v>36.493200000000002</c:v>
                </c:pt>
                <c:pt idx="2399">
                  <c:v>36.505200000000002</c:v>
                </c:pt>
                <c:pt idx="2400">
                  <c:v>36.5184</c:v>
                </c:pt>
                <c:pt idx="2401">
                  <c:v>36.5304</c:v>
                </c:pt>
                <c:pt idx="2402">
                  <c:v>36.545999999999999</c:v>
                </c:pt>
                <c:pt idx="2403">
                  <c:v>36.558</c:v>
                </c:pt>
                <c:pt idx="2404">
                  <c:v>36.573599999999999</c:v>
                </c:pt>
                <c:pt idx="2405">
                  <c:v>36.586799999999997</c:v>
                </c:pt>
                <c:pt idx="2406">
                  <c:v>36.6</c:v>
                </c:pt>
                <c:pt idx="2407">
                  <c:v>36.613199999999999</c:v>
                </c:pt>
                <c:pt idx="2408">
                  <c:v>36.6252</c:v>
                </c:pt>
                <c:pt idx="2409">
                  <c:v>36.638399999999997</c:v>
                </c:pt>
                <c:pt idx="2410">
                  <c:v>36.6492</c:v>
                </c:pt>
                <c:pt idx="2411">
                  <c:v>36.663600000000002</c:v>
                </c:pt>
                <c:pt idx="2412">
                  <c:v>36.6768</c:v>
                </c:pt>
                <c:pt idx="2413">
                  <c:v>36.69</c:v>
                </c:pt>
                <c:pt idx="2414">
                  <c:v>36.703200000000002</c:v>
                </c:pt>
                <c:pt idx="2415">
                  <c:v>36.7164</c:v>
                </c:pt>
                <c:pt idx="2416">
                  <c:v>36.729599999999998</c:v>
                </c:pt>
                <c:pt idx="2417">
                  <c:v>36.742800000000003</c:v>
                </c:pt>
                <c:pt idx="2418">
                  <c:v>36.756</c:v>
                </c:pt>
                <c:pt idx="2419">
                  <c:v>36.768000000000001</c:v>
                </c:pt>
                <c:pt idx="2420">
                  <c:v>36.781199999999998</c:v>
                </c:pt>
                <c:pt idx="2421">
                  <c:v>36.793199999999999</c:v>
                </c:pt>
                <c:pt idx="2422">
                  <c:v>36.807600000000001</c:v>
                </c:pt>
                <c:pt idx="2423">
                  <c:v>36.820799999999998</c:v>
                </c:pt>
                <c:pt idx="2424">
                  <c:v>36.8352</c:v>
                </c:pt>
                <c:pt idx="2425">
                  <c:v>36.847200000000001</c:v>
                </c:pt>
                <c:pt idx="2426">
                  <c:v>36.861600000000003</c:v>
                </c:pt>
                <c:pt idx="2427">
                  <c:v>36.875999999999998</c:v>
                </c:pt>
                <c:pt idx="2428">
                  <c:v>36.889200000000002</c:v>
                </c:pt>
                <c:pt idx="2429">
                  <c:v>36.9024</c:v>
                </c:pt>
                <c:pt idx="2430">
                  <c:v>36.915599999999998</c:v>
                </c:pt>
                <c:pt idx="2431">
                  <c:v>36.928800000000003</c:v>
                </c:pt>
                <c:pt idx="2432">
                  <c:v>36.943199999999997</c:v>
                </c:pt>
                <c:pt idx="2433">
                  <c:v>36.957599999999999</c:v>
                </c:pt>
                <c:pt idx="2434">
                  <c:v>36.970799999999997</c:v>
                </c:pt>
                <c:pt idx="2435">
                  <c:v>36.984000000000002</c:v>
                </c:pt>
                <c:pt idx="2436">
                  <c:v>36.997199999999999</c:v>
                </c:pt>
                <c:pt idx="2437">
                  <c:v>37.0092</c:v>
                </c:pt>
                <c:pt idx="2438">
                  <c:v>37.020000000000003</c:v>
                </c:pt>
                <c:pt idx="2439">
                  <c:v>37.033200000000001</c:v>
                </c:pt>
                <c:pt idx="2440">
                  <c:v>37.047600000000003</c:v>
                </c:pt>
                <c:pt idx="2441">
                  <c:v>37.0608</c:v>
                </c:pt>
                <c:pt idx="2442">
                  <c:v>37.073999999999998</c:v>
                </c:pt>
                <c:pt idx="2443">
                  <c:v>37.087200000000003</c:v>
                </c:pt>
                <c:pt idx="2444">
                  <c:v>37.101599999999998</c:v>
                </c:pt>
                <c:pt idx="2445">
                  <c:v>37.113599999999998</c:v>
                </c:pt>
                <c:pt idx="2446">
                  <c:v>37.128</c:v>
                </c:pt>
                <c:pt idx="2447">
                  <c:v>37.142400000000002</c:v>
                </c:pt>
                <c:pt idx="2448">
                  <c:v>37.154400000000003</c:v>
                </c:pt>
                <c:pt idx="2449">
                  <c:v>37.17</c:v>
                </c:pt>
                <c:pt idx="2450">
                  <c:v>37.182000000000002</c:v>
                </c:pt>
                <c:pt idx="2451">
                  <c:v>37.1952</c:v>
                </c:pt>
                <c:pt idx="2452">
                  <c:v>37.2072</c:v>
                </c:pt>
                <c:pt idx="2453">
                  <c:v>37.219200000000001</c:v>
                </c:pt>
                <c:pt idx="2454">
                  <c:v>37.231200000000001</c:v>
                </c:pt>
                <c:pt idx="2455">
                  <c:v>37.244399999999999</c:v>
                </c:pt>
                <c:pt idx="2456">
                  <c:v>37.256399999999999</c:v>
                </c:pt>
                <c:pt idx="2457">
                  <c:v>37.2684</c:v>
                </c:pt>
                <c:pt idx="2458">
                  <c:v>37.281599999999997</c:v>
                </c:pt>
                <c:pt idx="2459">
                  <c:v>37.295999999999999</c:v>
                </c:pt>
                <c:pt idx="2460">
                  <c:v>37.309199999999997</c:v>
                </c:pt>
                <c:pt idx="2461">
                  <c:v>37.321199999999997</c:v>
                </c:pt>
                <c:pt idx="2462">
                  <c:v>37.335599999999999</c:v>
                </c:pt>
                <c:pt idx="2463">
                  <c:v>37.35</c:v>
                </c:pt>
                <c:pt idx="2464">
                  <c:v>37.364400000000003</c:v>
                </c:pt>
                <c:pt idx="2465">
                  <c:v>37.377600000000001</c:v>
                </c:pt>
                <c:pt idx="2466">
                  <c:v>37.392000000000003</c:v>
                </c:pt>
                <c:pt idx="2467">
                  <c:v>37.405200000000001</c:v>
                </c:pt>
                <c:pt idx="2468">
                  <c:v>37.418399999999998</c:v>
                </c:pt>
                <c:pt idx="2469">
                  <c:v>37.431600000000003</c:v>
                </c:pt>
                <c:pt idx="2470">
                  <c:v>37.445999999999998</c:v>
                </c:pt>
                <c:pt idx="2471">
                  <c:v>37.4604</c:v>
                </c:pt>
                <c:pt idx="2472">
                  <c:v>37.4724</c:v>
                </c:pt>
                <c:pt idx="2473">
                  <c:v>37.486800000000002</c:v>
                </c:pt>
                <c:pt idx="2474">
                  <c:v>37.498800000000003</c:v>
                </c:pt>
                <c:pt idx="2475">
                  <c:v>37.512</c:v>
                </c:pt>
                <c:pt idx="2476">
                  <c:v>37.525199999999998</c:v>
                </c:pt>
                <c:pt idx="2477">
                  <c:v>37.537199999999999</c:v>
                </c:pt>
                <c:pt idx="2478">
                  <c:v>37.551600000000001</c:v>
                </c:pt>
                <c:pt idx="2479">
                  <c:v>37.566000000000003</c:v>
                </c:pt>
                <c:pt idx="2480">
                  <c:v>37.581600000000002</c:v>
                </c:pt>
                <c:pt idx="2481">
                  <c:v>37.592399999999998</c:v>
                </c:pt>
                <c:pt idx="2482">
                  <c:v>37.6068</c:v>
                </c:pt>
                <c:pt idx="2483">
                  <c:v>37.6188</c:v>
                </c:pt>
                <c:pt idx="2484">
                  <c:v>37.631999999999998</c:v>
                </c:pt>
                <c:pt idx="2485">
                  <c:v>37.6464</c:v>
                </c:pt>
                <c:pt idx="2486">
                  <c:v>37.657200000000003</c:v>
                </c:pt>
                <c:pt idx="2487">
                  <c:v>37.672800000000002</c:v>
                </c:pt>
                <c:pt idx="2488">
                  <c:v>37.686</c:v>
                </c:pt>
                <c:pt idx="2489">
                  <c:v>37.699199999999998</c:v>
                </c:pt>
                <c:pt idx="2490">
                  <c:v>37.711199999999998</c:v>
                </c:pt>
                <c:pt idx="2491">
                  <c:v>37.724400000000003</c:v>
                </c:pt>
                <c:pt idx="2492">
                  <c:v>37.736400000000003</c:v>
                </c:pt>
                <c:pt idx="2493">
                  <c:v>37.750799999999998</c:v>
                </c:pt>
                <c:pt idx="2494">
                  <c:v>37.762799999999999</c:v>
                </c:pt>
                <c:pt idx="2495">
                  <c:v>37.776000000000003</c:v>
                </c:pt>
                <c:pt idx="2496">
                  <c:v>37.790399999999998</c:v>
                </c:pt>
                <c:pt idx="2497">
                  <c:v>37.8048</c:v>
                </c:pt>
                <c:pt idx="2498">
                  <c:v>37.819200000000002</c:v>
                </c:pt>
                <c:pt idx="2499">
                  <c:v>37.831200000000003</c:v>
                </c:pt>
                <c:pt idx="2500">
                  <c:v>37.846800000000002</c:v>
                </c:pt>
                <c:pt idx="2501">
                  <c:v>37.858800000000002</c:v>
                </c:pt>
                <c:pt idx="2502">
                  <c:v>37.872</c:v>
                </c:pt>
                <c:pt idx="2503">
                  <c:v>37.885199999999998</c:v>
                </c:pt>
                <c:pt idx="2504">
                  <c:v>37.897199999999998</c:v>
                </c:pt>
                <c:pt idx="2505">
                  <c:v>37.910400000000003</c:v>
                </c:pt>
                <c:pt idx="2506">
                  <c:v>37.922400000000003</c:v>
                </c:pt>
                <c:pt idx="2507">
                  <c:v>37.935600000000001</c:v>
                </c:pt>
                <c:pt idx="2508">
                  <c:v>37.947600000000001</c:v>
                </c:pt>
                <c:pt idx="2509">
                  <c:v>37.960799999999999</c:v>
                </c:pt>
                <c:pt idx="2510">
                  <c:v>37.972799999999999</c:v>
                </c:pt>
                <c:pt idx="2511">
                  <c:v>37.987200000000001</c:v>
                </c:pt>
                <c:pt idx="2512">
                  <c:v>37.999200000000002</c:v>
                </c:pt>
                <c:pt idx="2513">
                  <c:v>38.0124</c:v>
                </c:pt>
                <c:pt idx="2514">
                  <c:v>38.025599999999997</c:v>
                </c:pt>
                <c:pt idx="2515">
                  <c:v>38.038800000000002</c:v>
                </c:pt>
                <c:pt idx="2516">
                  <c:v>38.052</c:v>
                </c:pt>
                <c:pt idx="2517">
                  <c:v>38.065199999999997</c:v>
                </c:pt>
                <c:pt idx="2518">
                  <c:v>38.079599999999999</c:v>
                </c:pt>
                <c:pt idx="2519">
                  <c:v>38.092799999999997</c:v>
                </c:pt>
                <c:pt idx="2520">
                  <c:v>38.106000000000002</c:v>
                </c:pt>
                <c:pt idx="2521">
                  <c:v>38.118000000000002</c:v>
                </c:pt>
                <c:pt idx="2522">
                  <c:v>38.1312</c:v>
                </c:pt>
                <c:pt idx="2523">
                  <c:v>38.145600000000002</c:v>
                </c:pt>
                <c:pt idx="2524">
                  <c:v>38.158799999999999</c:v>
                </c:pt>
                <c:pt idx="2525">
                  <c:v>38.1708</c:v>
                </c:pt>
                <c:pt idx="2526">
                  <c:v>38.183999999999997</c:v>
                </c:pt>
                <c:pt idx="2527">
                  <c:v>38.197200000000002</c:v>
                </c:pt>
                <c:pt idx="2528">
                  <c:v>38.209200000000003</c:v>
                </c:pt>
                <c:pt idx="2529">
                  <c:v>38.2224</c:v>
                </c:pt>
                <c:pt idx="2530">
                  <c:v>38.235599999999998</c:v>
                </c:pt>
                <c:pt idx="2531">
                  <c:v>38.248800000000003</c:v>
                </c:pt>
                <c:pt idx="2532">
                  <c:v>38.262</c:v>
                </c:pt>
                <c:pt idx="2533">
                  <c:v>38.275199999999998</c:v>
                </c:pt>
                <c:pt idx="2534">
                  <c:v>38.288400000000003</c:v>
                </c:pt>
                <c:pt idx="2535">
                  <c:v>38.301600000000001</c:v>
                </c:pt>
                <c:pt idx="2536">
                  <c:v>38.316000000000003</c:v>
                </c:pt>
                <c:pt idx="2537">
                  <c:v>38.3292</c:v>
                </c:pt>
                <c:pt idx="2538">
                  <c:v>38.343600000000002</c:v>
                </c:pt>
                <c:pt idx="2539">
                  <c:v>38.3568</c:v>
                </c:pt>
                <c:pt idx="2540">
                  <c:v>38.369999999999997</c:v>
                </c:pt>
                <c:pt idx="2541">
                  <c:v>38.384399999999999</c:v>
                </c:pt>
                <c:pt idx="2542">
                  <c:v>38.398800000000001</c:v>
                </c:pt>
                <c:pt idx="2543">
                  <c:v>38.409599999999998</c:v>
                </c:pt>
                <c:pt idx="2544">
                  <c:v>38.422800000000002</c:v>
                </c:pt>
                <c:pt idx="2545">
                  <c:v>38.434800000000003</c:v>
                </c:pt>
                <c:pt idx="2546">
                  <c:v>38.448</c:v>
                </c:pt>
                <c:pt idx="2547">
                  <c:v>38.461199999999998</c:v>
                </c:pt>
                <c:pt idx="2548">
                  <c:v>38.474400000000003</c:v>
                </c:pt>
                <c:pt idx="2549">
                  <c:v>38.488799999999998</c:v>
                </c:pt>
                <c:pt idx="2550">
                  <c:v>38.502000000000002</c:v>
                </c:pt>
                <c:pt idx="2551">
                  <c:v>38.5152</c:v>
                </c:pt>
                <c:pt idx="2552">
                  <c:v>38.526000000000003</c:v>
                </c:pt>
                <c:pt idx="2553">
                  <c:v>38.540399999999998</c:v>
                </c:pt>
                <c:pt idx="2554">
                  <c:v>38.5548</c:v>
                </c:pt>
                <c:pt idx="2555">
                  <c:v>38.567999999999998</c:v>
                </c:pt>
                <c:pt idx="2556">
                  <c:v>38.5824</c:v>
                </c:pt>
                <c:pt idx="2557">
                  <c:v>38.5944</c:v>
                </c:pt>
                <c:pt idx="2558">
                  <c:v>38.607599999999998</c:v>
                </c:pt>
                <c:pt idx="2559">
                  <c:v>38.622</c:v>
                </c:pt>
                <c:pt idx="2560">
                  <c:v>38.635199999999998</c:v>
                </c:pt>
                <c:pt idx="2561">
                  <c:v>38.647199999999998</c:v>
                </c:pt>
                <c:pt idx="2562">
                  <c:v>38.6616</c:v>
                </c:pt>
                <c:pt idx="2563">
                  <c:v>38.6736</c:v>
                </c:pt>
                <c:pt idx="2564">
                  <c:v>38.686799999999998</c:v>
                </c:pt>
                <c:pt idx="2565">
                  <c:v>38.700000000000003</c:v>
                </c:pt>
                <c:pt idx="2566">
                  <c:v>38.712000000000003</c:v>
                </c:pt>
                <c:pt idx="2567">
                  <c:v>38.726399999999998</c:v>
                </c:pt>
                <c:pt idx="2568">
                  <c:v>38.738399999999999</c:v>
                </c:pt>
                <c:pt idx="2569">
                  <c:v>38.751600000000003</c:v>
                </c:pt>
                <c:pt idx="2570">
                  <c:v>38.764800000000001</c:v>
                </c:pt>
                <c:pt idx="2571">
                  <c:v>38.779200000000003</c:v>
                </c:pt>
                <c:pt idx="2572">
                  <c:v>38.792400000000001</c:v>
                </c:pt>
                <c:pt idx="2573">
                  <c:v>38.806800000000003</c:v>
                </c:pt>
                <c:pt idx="2574">
                  <c:v>38.818800000000003</c:v>
                </c:pt>
                <c:pt idx="2575">
                  <c:v>38.832000000000001</c:v>
                </c:pt>
                <c:pt idx="2576">
                  <c:v>38.845199999999998</c:v>
                </c:pt>
                <c:pt idx="2577">
                  <c:v>38.856000000000002</c:v>
                </c:pt>
                <c:pt idx="2578">
                  <c:v>38.871600000000001</c:v>
                </c:pt>
                <c:pt idx="2579">
                  <c:v>38.884799999999998</c:v>
                </c:pt>
                <c:pt idx="2580">
                  <c:v>38.8992</c:v>
                </c:pt>
                <c:pt idx="2581">
                  <c:v>38.912399999999998</c:v>
                </c:pt>
                <c:pt idx="2582">
                  <c:v>38.925600000000003</c:v>
                </c:pt>
                <c:pt idx="2583">
                  <c:v>38.937600000000003</c:v>
                </c:pt>
                <c:pt idx="2584">
                  <c:v>38.951999999999998</c:v>
                </c:pt>
                <c:pt idx="2585">
                  <c:v>38.9664</c:v>
                </c:pt>
                <c:pt idx="2586">
                  <c:v>38.979599999999998</c:v>
                </c:pt>
                <c:pt idx="2587">
                  <c:v>38.994</c:v>
                </c:pt>
                <c:pt idx="2588">
                  <c:v>39.006</c:v>
                </c:pt>
                <c:pt idx="2589">
                  <c:v>39.019199999999998</c:v>
                </c:pt>
                <c:pt idx="2590">
                  <c:v>39.031199999999998</c:v>
                </c:pt>
                <c:pt idx="2591">
                  <c:v>39.0456</c:v>
                </c:pt>
                <c:pt idx="2592">
                  <c:v>39.057600000000001</c:v>
                </c:pt>
                <c:pt idx="2593">
                  <c:v>39.072000000000003</c:v>
                </c:pt>
                <c:pt idx="2594">
                  <c:v>39.086399999999998</c:v>
                </c:pt>
                <c:pt idx="2595">
                  <c:v>39.098399999999998</c:v>
                </c:pt>
                <c:pt idx="2596">
                  <c:v>39.1128</c:v>
                </c:pt>
                <c:pt idx="2597">
                  <c:v>39.125999999999998</c:v>
                </c:pt>
                <c:pt idx="2598">
                  <c:v>39.139200000000002</c:v>
                </c:pt>
                <c:pt idx="2599">
                  <c:v>39.151200000000003</c:v>
                </c:pt>
                <c:pt idx="2600">
                  <c:v>39.165599999999998</c:v>
                </c:pt>
                <c:pt idx="2601">
                  <c:v>39.177599999999998</c:v>
                </c:pt>
                <c:pt idx="2602">
                  <c:v>39.190800000000003</c:v>
                </c:pt>
                <c:pt idx="2603">
                  <c:v>39.202800000000003</c:v>
                </c:pt>
                <c:pt idx="2604">
                  <c:v>39.216000000000001</c:v>
                </c:pt>
                <c:pt idx="2605">
                  <c:v>39.2316</c:v>
                </c:pt>
                <c:pt idx="2606">
                  <c:v>39.244799999999998</c:v>
                </c:pt>
                <c:pt idx="2607">
                  <c:v>39.258000000000003</c:v>
                </c:pt>
                <c:pt idx="2608">
                  <c:v>39.2712</c:v>
                </c:pt>
                <c:pt idx="2609">
                  <c:v>39.284399999999998</c:v>
                </c:pt>
                <c:pt idx="2610">
                  <c:v>39.296399999999998</c:v>
                </c:pt>
                <c:pt idx="2611">
                  <c:v>39.3108</c:v>
                </c:pt>
                <c:pt idx="2612">
                  <c:v>39.322800000000001</c:v>
                </c:pt>
                <c:pt idx="2613">
                  <c:v>39.335999999999999</c:v>
                </c:pt>
                <c:pt idx="2614">
                  <c:v>39.349200000000003</c:v>
                </c:pt>
                <c:pt idx="2615">
                  <c:v>39.36</c:v>
                </c:pt>
                <c:pt idx="2616">
                  <c:v>39.373199999999997</c:v>
                </c:pt>
                <c:pt idx="2617">
                  <c:v>39.385199999999998</c:v>
                </c:pt>
                <c:pt idx="2618">
                  <c:v>39.3996</c:v>
                </c:pt>
                <c:pt idx="2619">
                  <c:v>39.412799999999997</c:v>
                </c:pt>
                <c:pt idx="2620">
                  <c:v>39.426000000000002</c:v>
                </c:pt>
                <c:pt idx="2621">
                  <c:v>39.438000000000002</c:v>
                </c:pt>
                <c:pt idx="2622">
                  <c:v>39.452399999999997</c:v>
                </c:pt>
                <c:pt idx="2623">
                  <c:v>39.465600000000002</c:v>
                </c:pt>
                <c:pt idx="2624">
                  <c:v>39.4788</c:v>
                </c:pt>
                <c:pt idx="2625">
                  <c:v>39.4908</c:v>
                </c:pt>
                <c:pt idx="2626">
                  <c:v>39.503999999999998</c:v>
                </c:pt>
                <c:pt idx="2627">
                  <c:v>39.5184</c:v>
                </c:pt>
                <c:pt idx="2628">
                  <c:v>39.529200000000003</c:v>
                </c:pt>
                <c:pt idx="2629">
                  <c:v>39.544800000000002</c:v>
                </c:pt>
                <c:pt idx="2630">
                  <c:v>39.556800000000003</c:v>
                </c:pt>
                <c:pt idx="2631">
                  <c:v>39.57</c:v>
                </c:pt>
                <c:pt idx="2632">
                  <c:v>39.583199999999998</c:v>
                </c:pt>
                <c:pt idx="2633">
                  <c:v>39.5976</c:v>
                </c:pt>
                <c:pt idx="2634">
                  <c:v>39.608400000000003</c:v>
                </c:pt>
                <c:pt idx="2635">
                  <c:v>39.622799999999998</c:v>
                </c:pt>
                <c:pt idx="2636">
                  <c:v>39.634799999999998</c:v>
                </c:pt>
                <c:pt idx="2637">
                  <c:v>39.648000000000003</c:v>
                </c:pt>
                <c:pt idx="2638">
                  <c:v>39.661200000000001</c:v>
                </c:pt>
                <c:pt idx="2639">
                  <c:v>39.673200000000001</c:v>
                </c:pt>
                <c:pt idx="2640">
                  <c:v>39.687600000000003</c:v>
                </c:pt>
                <c:pt idx="2641">
                  <c:v>39.700800000000001</c:v>
                </c:pt>
                <c:pt idx="2642">
                  <c:v>39.715200000000003</c:v>
                </c:pt>
                <c:pt idx="2643">
                  <c:v>39.729599999999998</c:v>
                </c:pt>
                <c:pt idx="2644">
                  <c:v>39.742800000000003</c:v>
                </c:pt>
                <c:pt idx="2645">
                  <c:v>39.754800000000003</c:v>
                </c:pt>
                <c:pt idx="2646">
                  <c:v>39.768000000000001</c:v>
                </c:pt>
                <c:pt idx="2647">
                  <c:v>39.781199999999998</c:v>
                </c:pt>
                <c:pt idx="2648">
                  <c:v>39.793199999999999</c:v>
                </c:pt>
                <c:pt idx="2649">
                  <c:v>39.806399999999996</c:v>
                </c:pt>
                <c:pt idx="2650">
                  <c:v>39.819600000000001</c:v>
                </c:pt>
                <c:pt idx="2651">
                  <c:v>39.845999999999997</c:v>
                </c:pt>
                <c:pt idx="2652">
                  <c:v>39.859200000000001</c:v>
                </c:pt>
                <c:pt idx="2653">
                  <c:v>39.871200000000002</c:v>
                </c:pt>
                <c:pt idx="2654">
                  <c:v>39.884399999999999</c:v>
                </c:pt>
                <c:pt idx="2655">
                  <c:v>39.8964</c:v>
                </c:pt>
                <c:pt idx="2656">
                  <c:v>39.909599999999998</c:v>
                </c:pt>
                <c:pt idx="2657">
                  <c:v>39.922800000000002</c:v>
                </c:pt>
                <c:pt idx="2658">
                  <c:v>39.936</c:v>
                </c:pt>
                <c:pt idx="2659">
                  <c:v>39.950400000000002</c:v>
                </c:pt>
                <c:pt idx="2660">
                  <c:v>39.961199999999998</c:v>
                </c:pt>
                <c:pt idx="2661">
                  <c:v>39.9756</c:v>
                </c:pt>
                <c:pt idx="2662">
                  <c:v>39.9876</c:v>
                </c:pt>
                <c:pt idx="2663">
                  <c:v>40.0032</c:v>
                </c:pt>
                <c:pt idx="2664">
                  <c:v>40.014000000000003</c:v>
                </c:pt>
                <c:pt idx="2665">
                  <c:v>40.027200000000001</c:v>
                </c:pt>
                <c:pt idx="2666">
                  <c:v>40.039200000000001</c:v>
                </c:pt>
                <c:pt idx="2667">
                  <c:v>40.053600000000003</c:v>
                </c:pt>
                <c:pt idx="2668">
                  <c:v>40.065600000000003</c:v>
                </c:pt>
                <c:pt idx="2669">
                  <c:v>40.08</c:v>
                </c:pt>
                <c:pt idx="2670">
                  <c:v>40.093200000000003</c:v>
                </c:pt>
                <c:pt idx="2671">
                  <c:v>40.105200000000004</c:v>
                </c:pt>
                <c:pt idx="2672">
                  <c:v>40.118400000000001</c:v>
                </c:pt>
                <c:pt idx="2673">
                  <c:v>40.129199999999997</c:v>
                </c:pt>
                <c:pt idx="2674">
                  <c:v>40.143599999999999</c:v>
                </c:pt>
                <c:pt idx="2675">
                  <c:v>40.156799999999997</c:v>
                </c:pt>
                <c:pt idx="2676">
                  <c:v>40.171199999999999</c:v>
                </c:pt>
                <c:pt idx="2677">
                  <c:v>40.184399999999997</c:v>
                </c:pt>
                <c:pt idx="2678">
                  <c:v>40.197600000000001</c:v>
                </c:pt>
                <c:pt idx="2679">
                  <c:v>40.208399999999997</c:v>
                </c:pt>
                <c:pt idx="2680">
                  <c:v>40.221600000000002</c:v>
                </c:pt>
                <c:pt idx="2681">
                  <c:v>40.233600000000003</c:v>
                </c:pt>
                <c:pt idx="2682">
                  <c:v>40.2468</c:v>
                </c:pt>
                <c:pt idx="2683">
                  <c:v>40.261200000000002</c:v>
                </c:pt>
                <c:pt idx="2684">
                  <c:v>40.273200000000003</c:v>
                </c:pt>
                <c:pt idx="2685">
                  <c:v>40.2864</c:v>
                </c:pt>
                <c:pt idx="2686">
                  <c:v>40.297199999999997</c:v>
                </c:pt>
                <c:pt idx="2687">
                  <c:v>40.311599999999999</c:v>
                </c:pt>
                <c:pt idx="2688">
                  <c:v>40.323599999999999</c:v>
                </c:pt>
                <c:pt idx="2689">
                  <c:v>40.336799999999997</c:v>
                </c:pt>
                <c:pt idx="2690">
                  <c:v>40.351199999999999</c:v>
                </c:pt>
                <c:pt idx="2691">
                  <c:v>40.365600000000001</c:v>
                </c:pt>
                <c:pt idx="2692">
                  <c:v>40.378799999999998</c:v>
                </c:pt>
                <c:pt idx="2693">
                  <c:v>40.392000000000003</c:v>
                </c:pt>
                <c:pt idx="2694">
                  <c:v>40.406399999999998</c:v>
                </c:pt>
                <c:pt idx="2695">
                  <c:v>40.418399999999998</c:v>
                </c:pt>
                <c:pt idx="2696">
                  <c:v>40.4328</c:v>
                </c:pt>
                <c:pt idx="2697">
                  <c:v>40.444800000000001</c:v>
                </c:pt>
                <c:pt idx="2698">
                  <c:v>40.461599999999997</c:v>
                </c:pt>
                <c:pt idx="2699">
                  <c:v>40.473599999999998</c:v>
                </c:pt>
                <c:pt idx="2700">
                  <c:v>40.486800000000002</c:v>
                </c:pt>
                <c:pt idx="2701">
                  <c:v>40.5</c:v>
                </c:pt>
                <c:pt idx="2702">
                  <c:v>40.512</c:v>
                </c:pt>
                <c:pt idx="2703">
                  <c:v>40.525199999999998</c:v>
                </c:pt>
                <c:pt idx="2704">
                  <c:v>40.538400000000003</c:v>
                </c:pt>
                <c:pt idx="2705">
                  <c:v>40.551600000000001</c:v>
                </c:pt>
                <c:pt idx="2706">
                  <c:v>40.564799999999998</c:v>
                </c:pt>
                <c:pt idx="2707">
                  <c:v>40.5792</c:v>
                </c:pt>
                <c:pt idx="2708">
                  <c:v>40.592399999999998</c:v>
                </c:pt>
                <c:pt idx="2709">
                  <c:v>40.605600000000003</c:v>
                </c:pt>
                <c:pt idx="2710">
                  <c:v>40.6188</c:v>
                </c:pt>
                <c:pt idx="2711">
                  <c:v>40.631999999999998</c:v>
                </c:pt>
                <c:pt idx="2712">
                  <c:v>40.6464</c:v>
                </c:pt>
                <c:pt idx="2713">
                  <c:v>40.657200000000003</c:v>
                </c:pt>
                <c:pt idx="2714">
                  <c:v>40.671599999999998</c:v>
                </c:pt>
                <c:pt idx="2715">
                  <c:v>40.683599999999998</c:v>
                </c:pt>
                <c:pt idx="2716">
                  <c:v>40.698</c:v>
                </c:pt>
                <c:pt idx="2717">
                  <c:v>40.71</c:v>
                </c:pt>
                <c:pt idx="2718">
                  <c:v>40.723199999999999</c:v>
                </c:pt>
                <c:pt idx="2719">
                  <c:v>40.735199999999999</c:v>
                </c:pt>
                <c:pt idx="2720">
                  <c:v>40.748399999999997</c:v>
                </c:pt>
                <c:pt idx="2721">
                  <c:v>40.760399999999997</c:v>
                </c:pt>
                <c:pt idx="2722">
                  <c:v>40.774799999999999</c:v>
                </c:pt>
                <c:pt idx="2723">
                  <c:v>40.786799999999999</c:v>
                </c:pt>
                <c:pt idx="2724">
                  <c:v>40.799999999999997</c:v>
                </c:pt>
                <c:pt idx="2725">
                  <c:v>40.811999999999998</c:v>
                </c:pt>
                <c:pt idx="2726">
                  <c:v>40.825200000000002</c:v>
                </c:pt>
                <c:pt idx="2727">
                  <c:v>40.8504</c:v>
                </c:pt>
                <c:pt idx="2728">
                  <c:v>40.863599999999998</c:v>
                </c:pt>
                <c:pt idx="2729">
                  <c:v>40.875599999999999</c:v>
                </c:pt>
                <c:pt idx="2730">
                  <c:v>40.888800000000003</c:v>
                </c:pt>
                <c:pt idx="2731">
                  <c:v>40.900799999999997</c:v>
                </c:pt>
                <c:pt idx="2732">
                  <c:v>40.915199999999999</c:v>
                </c:pt>
                <c:pt idx="2733">
                  <c:v>40.926000000000002</c:v>
                </c:pt>
                <c:pt idx="2734">
                  <c:v>40.9392</c:v>
                </c:pt>
                <c:pt idx="2735">
                  <c:v>40.952399999999997</c:v>
                </c:pt>
                <c:pt idx="2736">
                  <c:v>40.966799999999999</c:v>
                </c:pt>
                <c:pt idx="2737">
                  <c:v>40.98</c:v>
                </c:pt>
                <c:pt idx="2738">
                  <c:v>40.991999999999997</c:v>
                </c:pt>
                <c:pt idx="2739">
                  <c:v>41.005200000000002</c:v>
                </c:pt>
                <c:pt idx="2740">
                  <c:v>41.017200000000003</c:v>
                </c:pt>
                <c:pt idx="2741">
                  <c:v>41.031599999999997</c:v>
                </c:pt>
                <c:pt idx="2742">
                  <c:v>41.044800000000002</c:v>
                </c:pt>
                <c:pt idx="2743">
                  <c:v>41.060400000000001</c:v>
                </c:pt>
                <c:pt idx="2744">
                  <c:v>41.073599999999999</c:v>
                </c:pt>
                <c:pt idx="2745">
                  <c:v>41.088000000000001</c:v>
                </c:pt>
                <c:pt idx="2746">
                  <c:v>41.102400000000003</c:v>
                </c:pt>
                <c:pt idx="2747">
                  <c:v>41.115600000000001</c:v>
                </c:pt>
                <c:pt idx="2748">
                  <c:v>41.128799999999998</c:v>
                </c:pt>
                <c:pt idx="2749">
                  <c:v>41.142000000000003</c:v>
                </c:pt>
                <c:pt idx="2750">
                  <c:v>41.156399999999998</c:v>
                </c:pt>
                <c:pt idx="2751">
                  <c:v>41.169600000000003</c:v>
                </c:pt>
                <c:pt idx="2752">
                  <c:v>41.183999999999997</c:v>
                </c:pt>
                <c:pt idx="2753">
                  <c:v>41.197200000000002</c:v>
                </c:pt>
                <c:pt idx="2754">
                  <c:v>41.209200000000003</c:v>
                </c:pt>
                <c:pt idx="2755">
                  <c:v>41.223599999999998</c:v>
                </c:pt>
                <c:pt idx="2756">
                  <c:v>41.235599999999998</c:v>
                </c:pt>
                <c:pt idx="2757">
                  <c:v>41.25</c:v>
                </c:pt>
                <c:pt idx="2758">
                  <c:v>41.263199999999998</c:v>
                </c:pt>
                <c:pt idx="2759">
                  <c:v>41.2776</c:v>
                </c:pt>
                <c:pt idx="2760">
                  <c:v>41.2896</c:v>
                </c:pt>
                <c:pt idx="2761">
                  <c:v>41.302799999999998</c:v>
                </c:pt>
                <c:pt idx="2762">
                  <c:v>41.314799999999998</c:v>
                </c:pt>
                <c:pt idx="2763">
                  <c:v>41.328000000000003</c:v>
                </c:pt>
                <c:pt idx="2764">
                  <c:v>41.343600000000002</c:v>
                </c:pt>
                <c:pt idx="2765">
                  <c:v>41.3568</c:v>
                </c:pt>
                <c:pt idx="2766">
                  <c:v>41.371200000000002</c:v>
                </c:pt>
                <c:pt idx="2767">
                  <c:v>41.384399999999999</c:v>
                </c:pt>
                <c:pt idx="2768">
                  <c:v>41.398800000000001</c:v>
                </c:pt>
                <c:pt idx="2769">
                  <c:v>41.410800000000002</c:v>
                </c:pt>
                <c:pt idx="2770">
                  <c:v>41.423999999999999</c:v>
                </c:pt>
                <c:pt idx="2771">
                  <c:v>41.437199999999997</c:v>
                </c:pt>
                <c:pt idx="2772">
                  <c:v>41.450400000000002</c:v>
                </c:pt>
                <c:pt idx="2773">
                  <c:v>41.4636</c:v>
                </c:pt>
                <c:pt idx="2774">
                  <c:v>41.4756</c:v>
                </c:pt>
                <c:pt idx="2775">
                  <c:v>41.49</c:v>
                </c:pt>
                <c:pt idx="2776">
                  <c:v>41.502000000000002</c:v>
                </c:pt>
                <c:pt idx="2777">
                  <c:v>41.5152</c:v>
                </c:pt>
                <c:pt idx="2778">
                  <c:v>41.528399999999998</c:v>
                </c:pt>
                <c:pt idx="2779">
                  <c:v>41.543999999999997</c:v>
                </c:pt>
                <c:pt idx="2780">
                  <c:v>41.558399999999999</c:v>
                </c:pt>
                <c:pt idx="2781">
                  <c:v>41.571599999999997</c:v>
                </c:pt>
                <c:pt idx="2782">
                  <c:v>41.587200000000003</c:v>
                </c:pt>
                <c:pt idx="2783">
                  <c:v>41.6004</c:v>
                </c:pt>
                <c:pt idx="2784">
                  <c:v>41.614800000000002</c:v>
                </c:pt>
                <c:pt idx="2785">
                  <c:v>41.626800000000003</c:v>
                </c:pt>
                <c:pt idx="2786">
                  <c:v>41.64</c:v>
                </c:pt>
                <c:pt idx="2787">
                  <c:v>41.654400000000003</c:v>
                </c:pt>
                <c:pt idx="2788">
                  <c:v>41.668799999999997</c:v>
                </c:pt>
                <c:pt idx="2789">
                  <c:v>41.684399999999997</c:v>
                </c:pt>
                <c:pt idx="2790">
                  <c:v>41.697600000000001</c:v>
                </c:pt>
                <c:pt idx="2791">
                  <c:v>41.710799999999999</c:v>
                </c:pt>
                <c:pt idx="2792">
                  <c:v>41.722799999999999</c:v>
                </c:pt>
                <c:pt idx="2793">
                  <c:v>41.735999999999997</c:v>
                </c:pt>
                <c:pt idx="2794">
                  <c:v>41.750399999999999</c:v>
                </c:pt>
                <c:pt idx="2795">
                  <c:v>41.763599999999997</c:v>
                </c:pt>
                <c:pt idx="2796">
                  <c:v>41.779200000000003</c:v>
                </c:pt>
                <c:pt idx="2797">
                  <c:v>41.791200000000003</c:v>
                </c:pt>
                <c:pt idx="2798">
                  <c:v>41.805599999999998</c:v>
                </c:pt>
                <c:pt idx="2799">
                  <c:v>41.818800000000003</c:v>
                </c:pt>
                <c:pt idx="2800">
                  <c:v>41.832000000000001</c:v>
                </c:pt>
                <c:pt idx="2801">
                  <c:v>41.846400000000003</c:v>
                </c:pt>
                <c:pt idx="2802">
                  <c:v>41.858400000000003</c:v>
                </c:pt>
                <c:pt idx="2803">
                  <c:v>41.871600000000001</c:v>
                </c:pt>
                <c:pt idx="2804">
                  <c:v>41.884799999999998</c:v>
                </c:pt>
                <c:pt idx="2805">
                  <c:v>41.900399999999998</c:v>
                </c:pt>
                <c:pt idx="2806">
                  <c:v>41.912399999999998</c:v>
                </c:pt>
                <c:pt idx="2807">
                  <c:v>41.9268</c:v>
                </c:pt>
                <c:pt idx="2808">
                  <c:v>41.94</c:v>
                </c:pt>
                <c:pt idx="2809">
                  <c:v>41.953200000000002</c:v>
                </c:pt>
                <c:pt idx="2810">
                  <c:v>41.9664</c:v>
                </c:pt>
                <c:pt idx="2811">
                  <c:v>41.979599999999998</c:v>
                </c:pt>
                <c:pt idx="2812">
                  <c:v>41.994</c:v>
                </c:pt>
                <c:pt idx="2813">
                  <c:v>42.007199999999997</c:v>
                </c:pt>
                <c:pt idx="2814">
                  <c:v>42.021599999999999</c:v>
                </c:pt>
                <c:pt idx="2815">
                  <c:v>42.0336</c:v>
                </c:pt>
                <c:pt idx="2816">
                  <c:v>42.048000000000002</c:v>
                </c:pt>
                <c:pt idx="2817">
                  <c:v>42.062399999999997</c:v>
                </c:pt>
                <c:pt idx="2818">
                  <c:v>42.075600000000001</c:v>
                </c:pt>
                <c:pt idx="2819">
                  <c:v>42.09</c:v>
                </c:pt>
                <c:pt idx="2820">
                  <c:v>42.103200000000001</c:v>
                </c:pt>
                <c:pt idx="2821">
                  <c:v>42.117600000000003</c:v>
                </c:pt>
                <c:pt idx="2822">
                  <c:v>42.130800000000001</c:v>
                </c:pt>
                <c:pt idx="2823">
                  <c:v>42.143999999999998</c:v>
                </c:pt>
                <c:pt idx="2824">
                  <c:v>42.1584</c:v>
                </c:pt>
                <c:pt idx="2825">
                  <c:v>42.171599999999998</c:v>
                </c:pt>
                <c:pt idx="2826">
                  <c:v>42.184800000000003</c:v>
                </c:pt>
                <c:pt idx="2827">
                  <c:v>42.198</c:v>
                </c:pt>
                <c:pt idx="2828">
                  <c:v>42.2136</c:v>
                </c:pt>
                <c:pt idx="2829">
                  <c:v>42.228000000000002</c:v>
                </c:pt>
                <c:pt idx="2830">
                  <c:v>42.241199999999999</c:v>
                </c:pt>
                <c:pt idx="2831">
                  <c:v>42.255600000000001</c:v>
                </c:pt>
                <c:pt idx="2832">
                  <c:v>42.268799999999999</c:v>
                </c:pt>
                <c:pt idx="2833">
                  <c:v>42.281999999999996</c:v>
                </c:pt>
                <c:pt idx="2834">
                  <c:v>42.293999999999997</c:v>
                </c:pt>
                <c:pt idx="2835">
                  <c:v>42.308399999999999</c:v>
                </c:pt>
                <c:pt idx="2836">
                  <c:v>42.322800000000001</c:v>
                </c:pt>
                <c:pt idx="2837">
                  <c:v>42.351599999999998</c:v>
                </c:pt>
                <c:pt idx="2838">
                  <c:v>42.367199999999997</c:v>
                </c:pt>
                <c:pt idx="2839">
                  <c:v>42.382800000000003</c:v>
                </c:pt>
                <c:pt idx="2840">
                  <c:v>42.394799999999996</c:v>
                </c:pt>
                <c:pt idx="2841">
                  <c:v>42.408000000000001</c:v>
                </c:pt>
                <c:pt idx="2842">
                  <c:v>42.422400000000003</c:v>
                </c:pt>
                <c:pt idx="2843">
                  <c:v>42.435600000000001</c:v>
                </c:pt>
                <c:pt idx="2844">
                  <c:v>42.45</c:v>
                </c:pt>
                <c:pt idx="2845">
                  <c:v>42.463200000000001</c:v>
                </c:pt>
                <c:pt idx="2846">
                  <c:v>42.477600000000002</c:v>
                </c:pt>
                <c:pt idx="2847">
                  <c:v>42.491999999999997</c:v>
                </c:pt>
                <c:pt idx="2848">
                  <c:v>42.506399999999999</c:v>
                </c:pt>
                <c:pt idx="2849">
                  <c:v>42.520800000000001</c:v>
                </c:pt>
                <c:pt idx="2850">
                  <c:v>42.533999999999999</c:v>
                </c:pt>
                <c:pt idx="2851">
                  <c:v>42.548400000000001</c:v>
                </c:pt>
                <c:pt idx="2852">
                  <c:v>42.560400000000001</c:v>
                </c:pt>
                <c:pt idx="2853">
                  <c:v>42.574800000000003</c:v>
                </c:pt>
                <c:pt idx="2854">
                  <c:v>42.588000000000001</c:v>
                </c:pt>
                <c:pt idx="2855">
                  <c:v>42.6</c:v>
                </c:pt>
                <c:pt idx="2856">
                  <c:v>42.615600000000001</c:v>
                </c:pt>
                <c:pt idx="2857">
                  <c:v>42.628799999999998</c:v>
                </c:pt>
                <c:pt idx="2858">
                  <c:v>42.644399999999997</c:v>
                </c:pt>
                <c:pt idx="2859">
                  <c:v>42.658799999999999</c:v>
                </c:pt>
                <c:pt idx="2860">
                  <c:v>42.671999999999997</c:v>
                </c:pt>
                <c:pt idx="2861">
                  <c:v>42.687600000000003</c:v>
                </c:pt>
                <c:pt idx="2862">
                  <c:v>42.700800000000001</c:v>
                </c:pt>
                <c:pt idx="2863">
                  <c:v>42.717599999999997</c:v>
                </c:pt>
                <c:pt idx="2864">
                  <c:v>42.729599999999998</c:v>
                </c:pt>
                <c:pt idx="2865">
                  <c:v>42.741599999999998</c:v>
                </c:pt>
                <c:pt idx="2866">
                  <c:v>42.753599999999999</c:v>
                </c:pt>
                <c:pt idx="2867">
                  <c:v>42.766800000000003</c:v>
                </c:pt>
                <c:pt idx="2868">
                  <c:v>42.781199999999998</c:v>
                </c:pt>
                <c:pt idx="2869">
                  <c:v>42.794400000000003</c:v>
                </c:pt>
                <c:pt idx="2870">
                  <c:v>42.81</c:v>
                </c:pt>
                <c:pt idx="2871">
                  <c:v>42.8232</c:v>
                </c:pt>
                <c:pt idx="2872">
                  <c:v>42.837600000000002</c:v>
                </c:pt>
                <c:pt idx="2873">
                  <c:v>42.851999999999997</c:v>
                </c:pt>
                <c:pt idx="2874">
                  <c:v>42.8688</c:v>
                </c:pt>
                <c:pt idx="2875">
                  <c:v>42.886800000000001</c:v>
                </c:pt>
                <c:pt idx="2876">
                  <c:v>42.9024</c:v>
                </c:pt>
                <c:pt idx="2877">
                  <c:v>42.919199999999996</c:v>
                </c:pt>
                <c:pt idx="2878">
                  <c:v>42.936</c:v>
                </c:pt>
                <c:pt idx="2879">
                  <c:v>42.954000000000001</c:v>
                </c:pt>
                <c:pt idx="2880">
                  <c:v>42.9696</c:v>
                </c:pt>
                <c:pt idx="2881">
                  <c:v>42.984000000000002</c:v>
                </c:pt>
                <c:pt idx="2882">
                  <c:v>43.002000000000002</c:v>
                </c:pt>
                <c:pt idx="2883">
                  <c:v>43.016399999999997</c:v>
                </c:pt>
                <c:pt idx="2884">
                  <c:v>43.031999999999996</c:v>
                </c:pt>
                <c:pt idx="2885">
                  <c:v>43.0488</c:v>
                </c:pt>
                <c:pt idx="2886">
                  <c:v>43.064399999999999</c:v>
                </c:pt>
                <c:pt idx="2887">
                  <c:v>43.08</c:v>
                </c:pt>
                <c:pt idx="2888">
                  <c:v>43.095599999999997</c:v>
                </c:pt>
                <c:pt idx="2889">
                  <c:v>43.111199999999997</c:v>
                </c:pt>
                <c:pt idx="2890">
                  <c:v>43.125599999999999</c:v>
                </c:pt>
                <c:pt idx="2891">
                  <c:v>43.138800000000003</c:v>
                </c:pt>
                <c:pt idx="2892">
                  <c:v>43.152000000000001</c:v>
                </c:pt>
                <c:pt idx="2893">
                  <c:v>43.166400000000003</c:v>
                </c:pt>
                <c:pt idx="2894">
                  <c:v>43.180799999999998</c:v>
                </c:pt>
                <c:pt idx="2895">
                  <c:v>43.1952</c:v>
                </c:pt>
                <c:pt idx="2896">
                  <c:v>43.2072</c:v>
                </c:pt>
                <c:pt idx="2897">
                  <c:v>43.221600000000002</c:v>
                </c:pt>
                <c:pt idx="2898">
                  <c:v>43.2348</c:v>
                </c:pt>
                <c:pt idx="2899">
                  <c:v>43.247999999999998</c:v>
                </c:pt>
                <c:pt idx="2900">
                  <c:v>43.2624</c:v>
                </c:pt>
                <c:pt idx="2901">
                  <c:v>43.275599999999997</c:v>
                </c:pt>
                <c:pt idx="2902">
                  <c:v>43.29</c:v>
                </c:pt>
                <c:pt idx="2903">
                  <c:v>43.303199999999997</c:v>
                </c:pt>
                <c:pt idx="2904">
                  <c:v>43.317599999999999</c:v>
                </c:pt>
                <c:pt idx="2905">
                  <c:v>43.330800000000004</c:v>
                </c:pt>
                <c:pt idx="2906">
                  <c:v>43.344000000000001</c:v>
                </c:pt>
                <c:pt idx="2907">
                  <c:v>43.357199999999999</c:v>
                </c:pt>
                <c:pt idx="2908">
                  <c:v>43.372799999999998</c:v>
                </c:pt>
                <c:pt idx="2909">
                  <c:v>43.3872</c:v>
                </c:pt>
                <c:pt idx="2910">
                  <c:v>43.400399999999998</c:v>
                </c:pt>
                <c:pt idx="2911">
                  <c:v>43.4148</c:v>
                </c:pt>
                <c:pt idx="2912">
                  <c:v>43.427999999999997</c:v>
                </c:pt>
                <c:pt idx="2913">
                  <c:v>43.44</c:v>
                </c:pt>
                <c:pt idx="2914">
                  <c:v>43.450800000000001</c:v>
                </c:pt>
                <c:pt idx="2915">
                  <c:v>43.463999999999999</c:v>
                </c:pt>
                <c:pt idx="2916">
                  <c:v>43.478400000000001</c:v>
                </c:pt>
                <c:pt idx="2917">
                  <c:v>43.491599999999998</c:v>
                </c:pt>
                <c:pt idx="2918">
                  <c:v>43.506</c:v>
                </c:pt>
                <c:pt idx="2919">
                  <c:v>43.519199999999998</c:v>
                </c:pt>
                <c:pt idx="2920">
                  <c:v>43.5336</c:v>
                </c:pt>
                <c:pt idx="2921">
                  <c:v>43.546799999999998</c:v>
                </c:pt>
                <c:pt idx="2922">
                  <c:v>43.56</c:v>
                </c:pt>
                <c:pt idx="2923">
                  <c:v>43.5732</c:v>
                </c:pt>
                <c:pt idx="2924">
                  <c:v>43.587600000000002</c:v>
                </c:pt>
                <c:pt idx="2925">
                  <c:v>43.601999999999997</c:v>
                </c:pt>
                <c:pt idx="2926">
                  <c:v>43.616399999999999</c:v>
                </c:pt>
                <c:pt idx="2927">
                  <c:v>43.630800000000001</c:v>
                </c:pt>
                <c:pt idx="2928">
                  <c:v>43.643999999999998</c:v>
                </c:pt>
                <c:pt idx="2929">
                  <c:v>43.6584</c:v>
                </c:pt>
                <c:pt idx="2930">
                  <c:v>43.672800000000002</c:v>
                </c:pt>
                <c:pt idx="2931">
                  <c:v>43.686</c:v>
                </c:pt>
                <c:pt idx="2932">
                  <c:v>43.699199999999998</c:v>
                </c:pt>
                <c:pt idx="2933">
                  <c:v>43.712400000000002</c:v>
                </c:pt>
                <c:pt idx="2934">
                  <c:v>43.723199999999999</c:v>
                </c:pt>
                <c:pt idx="2935">
                  <c:v>43.738799999999998</c:v>
                </c:pt>
                <c:pt idx="2936">
                  <c:v>43.7532</c:v>
                </c:pt>
                <c:pt idx="2937">
                  <c:v>43.767600000000002</c:v>
                </c:pt>
                <c:pt idx="2938">
                  <c:v>43.780799999999999</c:v>
                </c:pt>
                <c:pt idx="2939">
                  <c:v>43.795200000000001</c:v>
                </c:pt>
                <c:pt idx="2940">
                  <c:v>43.808399999999999</c:v>
                </c:pt>
                <c:pt idx="2941">
                  <c:v>43.822800000000001</c:v>
                </c:pt>
                <c:pt idx="2942">
                  <c:v>43.837200000000003</c:v>
                </c:pt>
                <c:pt idx="2943">
                  <c:v>43.851599999999998</c:v>
                </c:pt>
                <c:pt idx="2944">
                  <c:v>43.866</c:v>
                </c:pt>
                <c:pt idx="2945">
                  <c:v>43.879199999999997</c:v>
                </c:pt>
                <c:pt idx="2946">
                  <c:v>43.892400000000002</c:v>
                </c:pt>
                <c:pt idx="2947">
                  <c:v>43.904400000000003</c:v>
                </c:pt>
                <c:pt idx="2948">
                  <c:v>43.918799999999997</c:v>
                </c:pt>
                <c:pt idx="2949">
                  <c:v>43.930799999999998</c:v>
                </c:pt>
                <c:pt idx="2950">
                  <c:v>43.944000000000003</c:v>
                </c:pt>
                <c:pt idx="2951">
                  <c:v>43.958399999999997</c:v>
                </c:pt>
                <c:pt idx="2952">
                  <c:v>43.970399999999998</c:v>
                </c:pt>
                <c:pt idx="2953">
                  <c:v>43.9848</c:v>
                </c:pt>
                <c:pt idx="2954">
                  <c:v>43.999200000000002</c:v>
                </c:pt>
                <c:pt idx="2955">
                  <c:v>44.013599999999997</c:v>
                </c:pt>
                <c:pt idx="2956">
                  <c:v>44.027999999999999</c:v>
                </c:pt>
                <c:pt idx="2957">
                  <c:v>44.041200000000003</c:v>
                </c:pt>
                <c:pt idx="2958">
                  <c:v>44.055599999999998</c:v>
                </c:pt>
                <c:pt idx="2959">
                  <c:v>44.068800000000003</c:v>
                </c:pt>
                <c:pt idx="2960">
                  <c:v>44.083199999999998</c:v>
                </c:pt>
                <c:pt idx="2961">
                  <c:v>44.090400000000002</c:v>
                </c:pt>
                <c:pt idx="2962">
                  <c:v>44.102400000000003</c:v>
                </c:pt>
                <c:pt idx="2963">
                  <c:v>44.115600000000001</c:v>
                </c:pt>
                <c:pt idx="2964">
                  <c:v>44.1312</c:v>
                </c:pt>
                <c:pt idx="2965">
                  <c:v>44.144399999999997</c:v>
                </c:pt>
                <c:pt idx="2966">
                  <c:v>44.16</c:v>
                </c:pt>
                <c:pt idx="2967">
                  <c:v>44.174399999999999</c:v>
                </c:pt>
                <c:pt idx="2968">
                  <c:v>44.185200000000002</c:v>
                </c:pt>
                <c:pt idx="2969">
                  <c:v>44.199599999999997</c:v>
                </c:pt>
                <c:pt idx="2970">
                  <c:v>44.2104</c:v>
                </c:pt>
                <c:pt idx="2971">
                  <c:v>44.223599999999998</c:v>
                </c:pt>
                <c:pt idx="2972">
                  <c:v>44.236800000000002</c:v>
                </c:pt>
                <c:pt idx="2973">
                  <c:v>44.251199999999997</c:v>
                </c:pt>
                <c:pt idx="2974">
                  <c:v>44.265599999999999</c:v>
                </c:pt>
                <c:pt idx="2975">
                  <c:v>44.28</c:v>
                </c:pt>
                <c:pt idx="2976">
                  <c:v>44.294400000000003</c:v>
                </c:pt>
                <c:pt idx="2977">
                  <c:v>44.308799999999998</c:v>
                </c:pt>
                <c:pt idx="2978">
                  <c:v>44.3232</c:v>
                </c:pt>
                <c:pt idx="2979">
                  <c:v>44.337600000000002</c:v>
                </c:pt>
                <c:pt idx="2980">
                  <c:v>44.3508</c:v>
                </c:pt>
                <c:pt idx="2981">
                  <c:v>44.363999999999997</c:v>
                </c:pt>
                <c:pt idx="2982">
                  <c:v>44.377200000000002</c:v>
                </c:pt>
                <c:pt idx="2983">
                  <c:v>44.391599999999997</c:v>
                </c:pt>
                <c:pt idx="2984">
                  <c:v>44.403599999999997</c:v>
                </c:pt>
                <c:pt idx="2985">
                  <c:v>44.416800000000002</c:v>
                </c:pt>
                <c:pt idx="2986">
                  <c:v>44.431199999999997</c:v>
                </c:pt>
                <c:pt idx="2987">
                  <c:v>44.446800000000003</c:v>
                </c:pt>
                <c:pt idx="2988">
                  <c:v>44.46</c:v>
                </c:pt>
                <c:pt idx="2989">
                  <c:v>44.473199999999999</c:v>
                </c:pt>
                <c:pt idx="2990">
                  <c:v>44.4876</c:v>
                </c:pt>
                <c:pt idx="2991">
                  <c:v>44.500799999999998</c:v>
                </c:pt>
                <c:pt idx="2992">
                  <c:v>44.5152</c:v>
                </c:pt>
                <c:pt idx="2993">
                  <c:v>44.528399999999998</c:v>
                </c:pt>
                <c:pt idx="2994">
                  <c:v>44.5428</c:v>
                </c:pt>
                <c:pt idx="2995">
                  <c:v>44.555999999999997</c:v>
                </c:pt>
                <c:pt idx="2996">
                  <c:v>44.569200000000002</c:v>
                </c:pt>
                <c:pt idx="2997">
                  <c:v>44.583599999999997</c:v>
                </c:pt>
                <c:pt idx="2998">
                  <c:v>44.596800000000002</c:v>
                </c:pt>
                <c:pt idx="2999">
                  <c:v>44.612400000000001</c:v>
                </c:pt>
                <c:pt idx="3000">
                  <c:v>44.625599999999999</c:v>
                </c:pt>
                <c:pt idx="3001">
                  <c:v>44.64</c:v>
                </c:pt>
                <c:pt idx="3002">
                  <c:v>44.654400000000003</c:v>
                </c:pt>
                <c:pt idx="3003">
                  <c:v>44.666400000000003</c:v>
                </c:pt>
                <c:pt idx="3004">
                  <c:v>44.682000000000002</c:v>
                </c:pt>
                <c:pt idx="3005">
                  <c:v>44.710799999999999</c:v>
                </c:pt>
                <c:pt idx="3006">
                  <c:v>44.723999999999997</c:v>
                </c:pt>
                <c:pt idx="3007">
                  <c:v>44.737200000000001</c:v>
                </c:pt>
                <c:pt idx="3008">
                  <c:v>44.751600000000003</c:v>
                </c:pt>
                <c:pt idx="3009">
                  <c:v>44.764800000000001</c:v>
                </c:pt>
                <c:pt idx="3010">
                  <c:v>44.779200000000003</c:v>
                </c:pt>
                <c:pt idx="3011">
                  <c:v>44.792400000000001</c:v>
                </c:pt>
                <c:pt idx="3012">
                  <c:v>44.805599999999998</c:v>
                </c:pt>
                <c:pt idx="3013">
                  <c:v>44.82</c:v>
                </c:pt>
                <c:pt idx="3014">
                  <c:v>44.833199999999998</c:v>
                </c:pt>
                <c:pt idx="3015">
                  <c:v>44.8476</c:v>
                </c:pt>
                <c:pt idx="3016">
                  <c:v>44.860799999999998</c:v>
                </c:pt>
                <c:pt idx="3017">
                  <c:v>44.8752</c:v>
                </c:pt>
                <c:pt idx="3018">
                  <c:v>44.888399999999997</c:v>
                </c:pt>
                <c:pt idx="3019">
                  <c:v>44.902799999999999</c:v>
                </c:pt>
                <c:pt idx="3020">
                  <c:v>44.917200000000001</c:v>
                </c:pt>
                <c:pt idx="3021">
                  <c:v>44.930399999999999</c:v>
                </c:pt>
                <c:pt idx="3022">
                  <c:v>44.943600000000004</c:v>
                </c:pt>
                <c:pt idx="3023">
                  <c:v>44.956800000000001</c:v>
                </c:pt>
                <c:pt idx="3024">
                  <c:v>44.971200000000003</c:v>
                </c:pt>
                <c:pt idx="3025">
                  <c:v>44.986800000000002</c:v>
                </c:pt>
                <c:pt idx="3026">
                  <c:v>45</c:v>
                </c:pt>
                <c:pt idx="3027">
                  <c:v>45.013199999999998</c:v>
                </c:pt>
                <c:pt idx="3028">
                  <c:v>45.026400000000002</c:v>
                </c:pt>
                <c:pt idx="3029">
                  <c:v>45.040799999999997</c:v>
                </c:pt>
                <c:pt idx="3030">
                  <c:v>45.054000000000002</c:v>
                </c:pt>
                <c:pt idx="3031">
                  <c:v>45.068399999999997</c:v>
                </c:pt>
                <c:pt idx="3032">
                  <c:v>45.080399999999997</c:v>
                </c:pt>
                <c:pt idx="3033">
                  <c:v>45.094799999999999</c:v>
                </c:pt>
                <c:pt idx="3034">
                  <c:v>45.107999999999997</c:v>
                </c:pt>
                <c:pt idx="3035">
                  <c:v>45.121200000000002</c:v>
                </c:pt>
                <c:pt idx="3036">
                  <c:v>45.134399999999999</c:v>
                </c:pt>
                <c:pt idx="3037">
                  <c:v>45.147599999999997</c:v>
                </c:pt>
                <c:pt idx="3038">
                  <c:v>45.161999999999999</c:v>
                </c:pt>
                <c:pt idx="3039">
                  <c:v>45.175199999999997</c:v>
                </c:pt>
                <c:pt idx="3040">
                  <c:v>45.189599999999999</c:v>
                </c:pt>
                <c:pt idx="3041">
                  <c:v>45.202800000000003</c:v>
                </c:pt>
                <c:pt idx="3042">
                  <c:v>45.216000000000001</c:v>
                </c:pt>
                <c:pt idx="3043">
                  <c:v>45.230400000000003</c:v>
                </c:pt>
                <c:pt idx="3044">
                  <c:v>45.243600000000001</c:v>
                </c:pt>
                <c:pt idx="3045">
                  <c:v>45.2592</c:v>
                </c:pt>
                <c:pt idx="3046">
                  <c:v>45.272399999999998</c:v>
                </c:pt>
                <c:pt idx="3047">
                  <c:v>45.285600000000002</c:v>
                </c:pt>
                <c:pt idx="3048">
                  <c:v>45.2988</c:v>
                </c:pt>
                <c:pt idx="3049">
                  <c:v>45.311999999999998</c:v>
                </c:pt>
                <c:pt idx="3050">
                  <c:v>45.327599999999997</c:v>
                </c:pt>
                <c:pt idx="3051">
                  <c:v>45.340800000000002</c:v>
                </c:pt>
                <c:pt idx="3052">
                  <c:v>45.355200000000004</c:v>
                </c:pt>
                <c:pt idx="3053">
                  <c:v>45.369599999999998</c:v>
                </c:pt>
                <c:pt idx="3054">
                  <c:v>45.384</c:v>
                </c:pt>
                <c:pt idx="3055">
                  <c:v>45.398400000000002</c:v>
                </c:pt>
                <c:pt idx="3056">
                  <c:v>45.4116</c:v>
                </c:pt>
                <c:pt idx="3057">
                  <c:v>45.424799999999998</c:v>
                </c:pt>
                <c:pt idx="3058">
                  <c:v>45.438000000000002</c:v>
                </c:pt>
                <c:pt idx="3059">
                  <c:v>45.4512</c:v>
                </c:pt>
                <c:pt idx="3060">
                  <c:v>45.464399999999998</c:v>
                </c:pt>
                <c:pt idx="3061">
                  <c:v>45.4788</c:v>
                </c:pt>
                <c:pt idx="3062">
                  <c:v>45.4908</c:v>
                </c:pt>
                <c:pt idx="3063">
                  <c:v>45.503999999999998</c:v>
                </c:pt>
                <c:pt idx="3064">
                  <c:v>45.517200000000003</c:v>
                </c:pt>
                <c:pt idx="3065">
                  <c:v>45.5304</c:v>
                </c:pt>
                <c:pt idx="3066">
                  <c:v>45.545999999999999</c:v>
                </c:pt>
                <c:pt idx="3067">
                  <c:v>45.554400000000001</c:v>
                </c:pt>
                <c:pt idx="3068">
                  <c:v>45.568800000000003</c:v>
                </c:pt>
                <c:pt idx="3069">
                  <c:v>45.582000000000001</c:v>
                </c:pt>
                <c:pt idx="3070">
                  <c:v>45.596400000000003</c:v>
                </c:pt>
                <c:pt idx="3071">
                  <c:v>45.608400000000003</c:v>
                </c:pt>
                <c:pt idx="3072">
                  <c:v>45.621600000000001</c:v>
                </c:pt>
                <c:pt idx="3073">
                  <c:v>45.633600000000001</c:v>
                </c:pt>
                <c:pt idx="3074">
                  <c:v>45.646799999999999</c:v>
                </c:pt>
                <c:pt idx="3075">
                  <c:v>45.66</c:v>
                </c:pt>
                <c:pt idx="3076">
                  <c:v>45.671999999999997</c:v>
                </c:pt>
                <c:pt idx="3077">
                  <c:v>45.686399999999999</c:v>
                </c:pt>
                <c:pt idx="3078">
                  <c:v>45.698399999999999</c:v>
                </c:pt>
                <c:pt idx="3079">
                  <c:v>45.712800000000001</c:v>
                </c:pt>
                <c:pt idx="3080">
                  <c:v>45.727200000000003</c:v>
                </c:pt>
                <c:pt idx="3081">
                  <c:v>45.741599999999998</c:v>
                </c:pt>
                <c:pt idx="3082">
                  <c:v>45.756</c:v>
                </c:pt>
                <c:pt idx="3083">
                  <c:v>45.768000000000001</c:v>
                </c:pt>
                <c:pt idx="3084">
                  <c:v>45.781199999999998</c:v>
                </c:pt>
                <c:pt idx="3085">
                  <c:v>45.793199999999999</c:v>
                </c:pt>
                <c:pt idx="3086">
                  <c:v>45.807600000000001</c:v>
                </c:pt>
                <c:pt idx="3087">
                  <c:v>45.820799999999998</c:v>
                </c:pt>
                <c:pt idx="3088">
                  <c:v>45.836399999999998</c:v>
                </c:pt>
                <c:pt idx="3089">
                  <c:v>45.8508</c:v>
                </c:pt>
                <c:pt idx="3090">
                  <c:v>45.863999999999997</c:v>
                </c:pt>
                <c:pt idx="3091">
                  <c:v>45.879600000000003</c:v>
                </c:pt>
                <c:pt idx="3092">
                  <c:v>45.892800000000001</c:v>
                </c:pt>
                <c:pt idx="3093">
                  <c:v>45.907200000000003</c:v>
                </c:pt>
                <c:pt idx="3094">
                  <c:v>45.920400000000001</c:v>
                </c:pt>
                <c:pt idx="3095">
                  <c:v>45.934800000000003</c:v>
                </c:pt>
                <c:pt idx="3096">
                  <c:v>45.948</c:v>
                </c:pt>
                <c:pt idx="3097">
                  <c:v>45.961199999999998</c:v>
                </c:pt>
                <c:pt idx="3098">
                  <c:v>45.9756</c:v>
                </c:pt>
                <c:pt idx="3099">
                  <c:v>45.988799999999998</c:v>
                </c:pt>
                <c:pt idx="3100">
                  <c:v>46.0032</c:v>
                </c:pt>
                <c:pt idx="3101">
                  <c:v>46.016399999999997</c:v>
                </c:pt>
                <c:pt idx="3102">
                  <c:v>46.030799999999999</c:v>
                </c:pt>
                <c:pt idx="3103">
                  <c:v>46.043999999999997</c:v>
                </c:pt>
                <c:pt idx="3104">
                  <c:v>46.058399999999999</c:v>
                </c:pt>
                <c:pt idx="3105">
                  <c:v>46.072800000000001</c:v>
                </c:pt>
                <c:pt idx="3106">
                  <c:v>46.085999999999999</c:v>
                </c:pt>
                <c:pt idx="3107">
                  <c:v>46.1004</c:v>
                </c:pt>
                <c:pt idx="3108">
                  <c:v>46.113599999999998</c:v>
                </c:pt>
                <c:pt idx="3109">
                  <c:v>46.128</c:v>
                </c:pt>
                <c:pt idx="3110">
                  <c:v>46.142400000000002</c:v>
                </c:pt>
                <c:pt idx="3111">
                  <c:v>46.156799999999997</c:v>
                </c:pt>
                <c:pt idx="3112">
                  <c:v>46.17</c:v>
                </c:pt>
                <c:pt idx="3113">
                  <c:v>46.183199999999999</c:v>
                </c:pt>
                <c:pt idx="3114">
                  <c:v>46.1952</c:v>
                </c:pt>
                <c:pt idx="3115">
                  <c:v>46.208399999999997</c:v>
                </c:pt>
                <c:pt idx="3116">
                  <c:v>46.220399999999998</c:v>
                </c:pt>
                <c:pt idx="3117">
                  <c:v>46.2348</c:v>
                </c:pt>
                <c:pt idx="3118">
                  <c:v>46.247999999999998</c:v>
                </c:pt>
                <c:pt idx="3119">
                  <c:v>46.2624</c:v>
                </c:pt>
                <c:pt idx="3120">
                  <c:v>46.275599999999997</c:v>
                </c:pt>
                <c:pt idx="3121">
                  <c:v>46.288800000000002</c:v>
                </c:pt>
                <c:pt idx="3122">
                  <c:v>46.303199999999997</c:v>
                </c:pt>
                <c:pt idx="3123">
                  <c:v>46.317599999999999</c:v>
                </c:pt>
                <c:pt idx="3124">
                  <c:v>46.330800000000004</c:v>
                </c:pt>
                <c:pt idx="3125">
                  <c:v>46.344000000000001</c:v>
                </c:pt>
                <c:pt idx="3126">
                  <c:v>46.358400000000003</c:v>
                </c:pt>
                <c:pt idx="3127">
                  <c:v>46.370399999999997</c:v>
                </c:pt>
                <c:pt idx="3128">
                  <c:v>46.384799999999998</c:v>
                </c:pt>
                <c:pt idx="3129">
                  <c:v>46.398000000000003</c:v>
                </c:pt>
                <c:pt idx="3130">
                  <c:v>46.411200000000001</c:v>
                </c:pt>
                <c:pt idx="3131">
                  <c:v>46.425600000000003</c:v>
                </c:pt>
                <c:pt idx="3132">
                  <c:v>46.44</c:v>
                </c:pt>
                <c:pt idx="3133">
                  <c:v>46.453200000000002</c:v>
                </c:pt>
                <c:pt idx="3134">
                  <c:v>46.4664</c:v>
                </c:pt>
                <c:pt idx="3135">
                  <c:v>46.479599999999998</c:v>
                </c:pt>
                <c:pt idx="3136">
                  <c:v>46.492800000000003</c:v>
                </c:pt>
                <c:pt idx="3137">
                  <c:v>46.508400000000002</c:v>
                </c:pt>
                <c:pt idx="3138">
                  <c:v>46.520400000000002</c:v>
                </c:pt>
                <c:pt idx="3139">
                  <c:v>46.5336</c:v>
                </c:pt>
                <c:pt idx="3140">
                  <c:v>46.546799999999998</c:v>
                </c:pt>
                <c:pt idx="3141">
                  <c:v>46.56</c:v>
                </c:pt>
                <c:pt idx="3142">
                  <c:v>46.575600000000001</c:v>
                </c:pt>
                <c:pt idx="3143">
                  <c:v>46.588799999999999</c:v>
                </c:pt>
                <c:pt idx="3144">
                  <c:v>46.601999999999997</c:v>
                </c:pt>
                <c:pt idx="3145">
                  <c:v>46.613999999999997</c:v>
                </c:pt>
                <c:pt idx="3146">
                  <c:v>46.627200000000002</c:v>
                </c:pt>
                <c:pt idx="3147">
                  <c:v>46.639200000000002</c:v>
                </c:pt>
                <c:pt idx="3148">
                  <c:v>46.653599999999997</c:v>
                </c:pt>
                <c:pt idx="3149">
                  <c:v>46.666800000000002</c:v>
                </c:pt>
                <c:pt idx="3150">
                  <c:v>46.68</c:v>
                </c:pt>
                <c:pt idx="3151">
                  <c:v>46.695599999999999</c:v>
                </c:pt>
                <c:pt idx="3152">
                  <c:v>46.708799999999997</c:v>
                </c:pt>
                <c:pt idx="3153">
                  <c:v>46.724400000000003</c:v>
                </c:pt>
                <c:pt idx="3154">
                  <c:v>46.738799999999998</c:v>
                </c:pt>
                <c:pt idx="3155">
                  <c:v>46.752000000000002</c:v>
                </c:pt>
                <c:pt idx="3156">
                  <c:v>46.766399999999997</c:v>
                </c:pt>
                <c:pt idx="3157">
                  <c:v>46.779600000000002</c:v>
                </c:pt>
                <c:pt idx="3158">
                  <c:v>46.793999999999997</c:v>
                </c:pt>
                <c:pt idx="3159">
                  <c:v>46.805999999999997</c:v>
                </c:pt>
                <c:pt idx="3160">
                  <c:v>46.820399999999999</c:v>
                </c:pt>
                <c:pt idx="3161">
                  <c:v>46.833599999999997</c:v>
                </c:pt>
                <c:pt idx="3162">
                  <c:v>46.847999999999999</c:v>
                </c:pt>
                <c:pt idx="3163">
                  <c:v>46.863599999999998</c:v>
                </c:pt>
                <c:pt idx="3164">
                  <c:v>46.876800000000003</c:v>
                </c:pt>
                <c:pt idx="3165">
                  <c:v>46.891199999999998</c:v>
                </c:pt>
                <c:pt idx="3166">
                  <c:v>46.904400000000003</c:v>
                </c:pt>
                <c:pt idx="3167">
                  <c:v>46.918799999999997</c:v>
                </c:pt>
                <c:pt idx="3168">
                  <c:v>46.932000000000002</c:v>
                </c:pt>
                <c:pt idx="3169">
                  <c:v>46.944000000000003</c:v>
                </c:pt>
                <c:pt idx="3170">
                  <c:v>46.9572</c:v>
                </c:pt>
                <c:pt idx="3171">
                  <c:v>46.971600000000002</c:v>
                </c:pt>
                <c:pt idx="3172">
                  <c:v>46.9848</c:v>
                </c:pt>
                <c:pt idx="3173">
                  <c:v>46.994399999999999</c:v>
                </c:pt>
                <c:pt idx="3174">
                  <c:v>47.006399999999999</c:v>
                </c:pt>
                <c:pt idx="3175">
                  <c:v>47.0184</c:v>
                </c:pt>
                <c:pt idx="3176">
                  <c:v>47.033999999999999</c:v>
                </c:pt>
                <c:pt idx="3177">
                  <c:v>47.048400000000001</c:v>
                </c:pt>
                <c:pt idx="3178">
                  <c:v>47.062800000000003</c:v>
                </c:pt>
                <c:pt idx="3179">
                  <c:v>47.076000000000001</c:v>
                </c:pt>
                <c:pt idx="3180">
                  <c:v>47.089199999999998</c:v>
                </c:pt>
                <c:pt idx="3181">
                  <c:v>47.102400000000003</c:v>
                </c:pt>
                <c:pt idx="3182">
                  <c:v>47.115600000000001</c:v>
                </c:pt>
                <c:pt idx="3183">
                  <c:v>47.13</c:v>
                </c:pt>
                <c:pt idx="3184">
                  <c:v>47.142000000000003</c:v>
                </c:pt>
                <c:pt idx="3185">
                  <c:v>47.155200000000001</c:v>
                </c:pt>
                <c:pt idx="3186">
                  <c:v>47.169600000000003</c:v>
                </c:pt>
                <c:pt idx="3187">
                  <c:v>47.183999999999997</c:v>
                </c:pt>
                <c:pt idx="3188">
                  <c:v>47.197200000000002</c:v>
                </c:pt>
                <c:pt idx="3189">
                  <c:v>47.211599999999997</c:v>
                </c:pt>
                <c:pt idx="3190">
                  <c:v>47.227200000000003</c:v>
                </c:pt>
                <c:pt idx="3191">
                  <c:v>47.240400000000001</c:v>
                </c:pt>
                <c:pt idx="3192">
                  <c:v>47.254800000000003</c:v>
                </c:pt>
                <c:pt idx="3193">
                  <c:v>47.268000000000001</c:v>
                </c:pt>
                <c:pt idx="3194">
                  <c:v>47.281199999999998</c:v>
                </c:pt>
                <c:pt idx="3195">
                  <c:v>47.294400000000003</c:v>
                </c:pt>
                <c:pt idx="3196">
                  <c:v>47.307600000000001</c:v>
                </c:pt>
                <c:pt idx="3197">
                  <c:v>47.320799999999998</c:v>
                </c:pt>
                <c:pt idx="3198">
                  <c:v>47.3352</c:v>
                </c:pt>
                <c:pt idx="3199">
                  <c:v>47.349600000000002</c:v>
                </c:pt>
                <c:pt idx="3200">
                  <c:v>47.363999999999997</c:v>
                </c:pt>
                <c:pt idx="3201">
                  <c:v>47.377200000000002</c:v>
                </c:pt>
                <c:pt idx="3202">
                  <c:v>47.392800000000001</c:v>
                </c:pt>
                <c:pt idx="3203">
                  <c:v>47.405999999999999</c:v>
                </c:pt>
                <c:pt idx="3204">
                  <c:v>47.421599999999998</c:v>
                </c:pt>
                <c:pt idx="3205">
                  <c:v>47.433599999999998</c:v>
                </c:pt>
                <c:pt idx="3206">
                  <c:v>47.448</c:v>
                </c:pt>
                <c:pt idx="3207">
                  <c:v>47.462400000000002</c:v>
                </c:pt>
                <c:pt idx="3208">
                  <c:v>47.474400000000003</c:v>
                </c:pt>
                <c:pt idx="3209">
                  <c:v>47.49</c:v>
                </c:pt>
                <c:pt idx="3210">
                  <c:v>47.5032</c:v>
                </c:pt>
                <c:pt idx="3211">
                  <c:v>47.517600000000002</c:v>
                </c:pt>
                <c:pt idx="3212">
                  <c:v>47.530799999999999</c:v>
                </c:pt>
                <c:pt idx="3213">
                  <c:v>47.5428</c:v>
                </c:pt>
                <c:pt idx="3214">
                  <c:v>47.5548</c:v>
                </c:pt>
                <c:pt idx="3215">
                  <c:v>47.569200000000002</c:v>
                </c:pt>
                <c:pt idx="3216">
                  <c:v>47.5824</c:v>
                </c:pt>
                <c:pt idx="3217">
                  <c:v>47.5944</c:v>
                </c:pt>
                <c:pt idx="3218">
                  <c:v>47.607599999999998</c:v>
                </c:pt>
                <c:pt idx="3219">
                  <c:v>47.620800000000003</c:v>
                </c:pt>
                <c:pt idx="3220">
                  <c:v>47.636400000000002</c:v>
                </c:pt>
                <c:pt idx="3221">
                  <c:v>47.653199999999998</c:v>
                </c:pt>
                <c:pt idx="3222">
                  <c:v>47.666400000000003</c:v>
                </c:pt>
                <c:pt idx="3223">
                  <c:v>47.684399999999997</c:v>
                </c:pt>
                <c:pt idx="3224">
                  <c:v>47.7012</c:v>
                </c:pt>
                <c:pt idx="3225">
                  <c:v>47.718000000000004</c:v>
                </c:pt>
                <c:pt idx="3226">
                  <c:v>47.7348</c:v>
                </c:pt>
                <c:pt idx="3227">
                  <c:v>47.751600000000003</c:v>
                </c:pt>
                <c:pt idx="3228">
                  <c:v>47.7684</c:v>
                </c:pt>
                <c:pt idx="3229">
                  <c:v>47.785200000000003</c:v>
                </c:pt>
                <c:pt idx="3230">
                  <c:v>47.802</c:v>
                </c:pt>
                <c:pt idx="3231">
                  <c:v>47.818800000000003</c:v>
                </c:pt>
                <c:pt idx="3232">
                  <c:v>47.835599999999999</c:v>
                </c:pt>
                <c:pt idx="3233">
                  <c:v>47.852400000000003</c:v>
                </c:pt>
                <c:pt idx="3234">
                  <c:v>47.869199999999999</c:v>
                </c:pt>
                <c:pt idx="3235">
                  <c:v>47.883600000000001</c:v>
                </c:pt>
                <c:pt idx="3236">
                  <c:v>47.900399999999998</c:v>
                </c:pt>
                <c:pt idx="3237">
                  <c:v>47.917200000000001</c:v>
                </c:pt>
                <c:pt idx="3238">
                  <c:v>47.933999999999997</c:v>
                </c:pt>
                <c:pt idx="3239">
                  <c:v>47.950800000000001</c:v>
                </c:pt>
                <c:pt idx="3240">
                  <c:v>47.967599999999997</c:v>
                </c:pt>
                <c:pt idx="3241">
                  <c:v>47.984400000000001</c:v>
                </c:pt>
                <c:pt idx="3242">
                  <c:v>48</c:v>
                </c:pt>
                <c:pt idx="3243">
                  <c:v>48.016800000000003</c:v>
                </c:pt>
                <c:pt idx="3244">
                  <c:v>48.0336</c:v>
                </c:pt>
                <c:pt idx="3245">
                  <c:v>48.050400000000003</c:v>
                </c:pt>
                <c:pt idx="3246">
                  <c:v>48.0672</c:v>
                </c:pt>
                <c:pt idx="3247">
                  <c:v>48.084000000000003</c:v>
                </c:pt>
                <c:pt idx="3248">
                  <c:v>48.1008</c:v>
                </c:pt>
                <c:pt idx="3249">
                  <c:v>48.117600000000003</c:v>
                </c:pt>
                <c:pt idx="3250">
                  <c:v>48.134399999999999</c:v>
                </c:pt>
                <c:pt idx="3251">
                  <c:v>48.151200000000003</c:v>
                </c:pt>
                <c:pt idx="3252">
                  <c:v>48.167999999999999</c:v>
                </c:pt>
                <c:pt idx="3253">
                  <c:v>48.186</c:v>
                </c:pt>
                <c:pt idx="3254">
                  <c:v>48.202800000000003</c:v>
                </c:pt>
                <c:pt idx="3255">
                  <c:v>48.2196</c:v>
                </c:pt>
                <c:pt idx="3256">
                  <c:v>48.236400000000003</c:v>
                </c:pt>
                <c:pt idx="3257">
                  <c:v>48.2532</c:v>
                </c:pt>
                <c:pt idx="3258">
                  <c:v>48.27</c:v>
                </c:pt>
                <c:pt idx="3259">
                  <c:v>48.286799999999999</c:v>
                </c:pt>
                <c:pt idx="3260">
                  <c:v>48.303600000000003</c:v>
                </c:pt>
                <c:pt idx="3261">
                  <c:v>48.320399999999999</c:v>
                </c:pt>
                <c:pt idx="3262">
                  <c:v>48.335999999999999</c:v>
                </c:pt>
                <c:pt idx="3263">
                  <c:v>48.353999999999999</c:v>
                </c:pt>
                <c:pt idx="3264">
                  <c:v>48.370800000000003</c:v>
                </c:pt>
                <c:pt idx="3265">
                  <c:v>48.387599999999999</c:v>
                </c:pt>
                <c:pt idx="3266">
                  <c:v>48.404400000000003</c:v>
                </c:pt>
                <c:pt idx="3267">
                  <c:v>48.421199999999999</c:v>
                </c:pt>
                <c:pt idx="3268">
                  <c:v>48.438000000000002</c:v>
                </c:pt>
                <c:pt idx="3269">
                  <c:v>48.454799999999999</c:v>
                </c:pt>
                <c:pt idx="3270">
                  <c:v>48.470399999999998</c:v>
                </c:pt>
                <c:pt idx="3271">
                  <c:v>48.487200000000001</c:v>
                </c:pt>
                <c:pt idx="3272">
                  <c:v>48.503999999999998</c:v>
                </c:pt>
                <c:pt idx="3273">
                  <c:v>48.521999999999998</c:v>
                </c:pt>
                <c:pt idx="3274">
                  <c:v>48.538800000000002</c:v>
                </c:pt>
                <c:pt idx="3275">
                  <c:v>48.555599999999998</c:v>
                </c:pt>
                <c:pt idx="3276">
                  <c:v>48.572400000000002</c:v>
                </c:pt>
                <c:pt idx="3277">
                  <c:v>48.589199999999998</c:v>
                </c:pt>
                <c:pt idx="3278">
                  <c:v>48.604799999999997</c:v>
                </c:pt>
                <c:pt idx="3279">
                  <c:v>48.621600000000001</c:v>
                </c:pt>
                <c:pt idx="3280">
                  <c:v>48.638399999999997</c:v>
                </c:pt>
                <c:pt idx="3281">
                  <c:v>48.655200000000001</c:v>
                </c:pt>
                <c:pt idx="3282">
                  <c:v>48.671999999999997</c:v>
                </c:pt>
                <c:pt idx="3283">
                  <c:v>48.69</c:v>
                </c:pt>
                <c:pt idx="3284">
                  <c:v>48.706800000000001</c:v>
                </c:pt>
                <c:pt idx="3285">
                  <c:v>48.723599999999998</c:v>
                </c:pt>
                <c:pt idx="3286">
                  <c:v>48.740400000000001</c:v>
                </c:pt>
                <c:pt idx="3287">
                  <c:v>48.757199999999997</c:v>
                </c:pt>
                <c:pt idx="3288">
                  <c:v>48.774000000000001</c:v>
                </c:pt>
                <c:pt idx="3289">
                  <c:v>48.790799999999997</c:v>
                </c:pt>
                <c:pt idx="3290">
                  <c:v>48.807600000000001</c:v>
                </c:pt>
                <c:pt idx="3291">
                  <c:v>48.824399999999997</c:v>
                </c:pt>
                <c:pt idx="3292">
                  <c:v>48.84</c:v>
                </c:pt>
                <c:pt idx="3293">
                  <c:v>48.857999999999997</c:v>
                </c:pt>
                <c:pt idx="3294">
                  <c:v>48.8748</c:v>
                </c:pt>
                <c:pt idx="3295">
                  <c:v>48.891599999999997</c:v>
                </c:pt>
                <c:pt idx="3296">
                  <c:v>48.9084</c:v>
                </c:pt>
                <c:pt idx="3297">
                  <c:v>48.925199999999997</c:v>
                </c:pt>
                <c:pt idx="3298">
                  <c:v>48.942</c:v>
                </c:pt>
                <c:pt idx="3299">
                  <c:v>48.958799999999997</c:v>
                </c:pt>
                <c:pt idx="3300">
                  <c:v>48.9756</c:v>
                </c:pt>
                <c:pt idx="3301">
                  <c:v>48.992400000000004</c:v>
                </c:pt>
                <c:pt idx="3302">
                  <c:v>49.0092</c:v>
                </c:pt>
                <c:pt idx="3303">
                  <c:v>49.026000000000003</c:v>
                </c:pt>
                <c:pt idx="3304">
                  <c:v>49.0428</c:v>
                </c:pt>
                <c:pt idx="3305">
                  <c:v>49.059600000000003</c:v>
                </c:pt>
                <c:pt idx="3306">
                  <c:v>49.0764</c:v>
                </c:pt>
                <c:pt idx="3307">
                  <c:v>49.093200000000003</c:v>
                </c:pt>
                <c:pt idx="3308">
                  <c:v>49.11</c:v>
                </c:pt>
                <c:pt idx="3309">
                  <c:v>49.126800000000003</c:v>
                </c:pt>
                <c:pt idx="3310">
                  <c:v>49.143599999999999</c:v>
                </c:pt>
                <c:pt idx="3311">
                  <c:v>49.160400000000003</c:v>
                </c:pt>
                <c:pt idx="3312">
                  <c:v>49.177199999999999</c:v>
                </c:pt>
                <c:pt idx="3313">
                  <c:v>49.1952</c:v>
                </c:pt>
                <c:pt idx="3314">
                  <c:v>49.210799999999999</c:v>
                </c:pt>
                <c:pt idx="3315">
                  <c:v>49.227600000000002</c:v>
                </c:pt>
                <c:pt idx="3316">
                  <c:v>49.244399999999999</c:v>
                </c:pt>
                <c:pt idx="3317">
                  <c:v>49.261200000000002</c:v>
                </c:pt>
                <c:pt idx="3318">
                  <c:v>49.277999999999999</c:v>
                </c:pt>
                <c:pt idx="3319">
                  <c:v>49.294800000000002</c:v>
                </c:pt>
                <c:pt idx="3320">
                  <c:v>49.311599999999999</c:v>
                </c:pt>
                <c:pt idx="3321">
                  <c:v>49.328400000000002</c:v>
                </c:pt>
                <c:pt idx="3322">
                  <c:v>49.345199999999998</c:v>
                </c:pt>
                <c:pt idx="3323">
                  <c:v>49.363199999999999</c:v>
                </c:pt>
                <c:pt idx="3324">
                  <c:v>49.38</c:v>
                </c:pt>
                <c:pt idx="3325">
                  <c:v>49.396799999999999</c:v>
                </c:pt>
                <c:pt idx="3326">
                  <c:v>49.413600000000002</c:v>
                </c:pt>
                <c:pt idx="3327">
                  <c:v>49.430399999999999</c:v>
                </c:pt>
                <c:pt idx="3328">
                  <c:v>49.447200000000002</c:v>
                </c:pt>
                <c:pt idx="3329">
                  <c:v>49.463999999999999</c:v>
                </c:pt>
                <c:pt idx="3330">
                  <c:v>49.481999999999999</c:v>
                </c:pt>
                <c:pt idx="3331">
                  <c:v>49.498800000000003</c:v>
                </c:pt>
                <c:pt idx="3332">
                  <c:v>49.515599999999999</c:v>
                </c:pt>
                <c:pt idx="3333">
                  <c:v>49.532400000000003</c:v>
                </c:pt>
                <c:pt idx="3334">
                  <c:v>49.549199999999999</c:v>
                </c:pt>
                <c:pt idx="3335">
                  <c:v>49.566000000000003</c:v>
                </c:pt>
                <c:pt idx="3336">
                  <c:v>49.582799999999999</c:v>
                </c:pt>
                <c:pt idx="3337">
                  <c:v>49.599600000000002</c:v>
                </c:pt>
                <c:pt idx="3338">
                  <c:v>49.616399999999999</c:v>
                </c:pt>
                <c:pt idx="3339">
                  <c:v>49.631999999999998</c:v>
                </c:pt>
                <c:pt idx="3340">
                  <c:v>49.65</c:v>
                </c:pt>
                <c:pt idx="3341">
                  <c:v>49.666800000000002</c:v>
                </c:pt>
                <c:pt idx="3342">
                  <c:v>49.683599999999998</c:v>
                </c:pt>
                <c:pt idx="3343">
                  <c:v>49.700400000000002</c:v>
                </c:pt>
                <c:pt idx="3344">
                  <c:v>49.717199999999998</c:v>
                </c:pt>
                <c:pt idx="3345">
                  <c:v>49.734000000000002</c:v>
                </c:pt>
                <c:pt idx="3346">
                  <c:v>49.750799999999998</c:v>
                </c:pt>
                <c:pt idx="3347">
                  <c:v>49.767600000000002</c:v>
                </c:pt>
                <c:pt idx="3348">
                  <c:v>49.784399999999998</c:v>
                </c:pt>
                <c:pt idx="3349">
                  <c:v>49.801200000000001</c:v>
                </c:pt>
                <c:pt idx="3350">
                  <c:v>49.817999999999998</c:v>
                </c:pt>
                <c:pt idx="3351">
                  <c:v>49.834800000000001</c:v>
                </c:pt>
                <c:pt idx="3352">
                  <c:v>49.851599999999998</c:v>
                </c:pt>
                <c:pt idx="3353">
                  <c:v>49.868400000000001</c:v>
                </c:pt>
                <c:pt idx="3354">
                  <c:v>49.885199999999998</c:v>
                </c:pt>
                <c:pt idx="3355">
                  <c:v>49.902000000000001</c:v>
                </c:pt>
                <c:pt idx="3356">
                  <c:v>49.918799999999997</c:v>
                </c:pt>
                <c:pt idx="3357">
                  <c:v>49.935600000000001</c:v>
                </c:pt>
                <c:pt idx="3358">
                  <c:v>49.952399999999997</c:v>
                </c:pt>
                <c:pt idx="3359">
                  <c:v>49.968000000000004</c:v>
                </c:pt>
                <c:pt idx="3360">
                  <c:v>49.985999999999997</c:v>
                </c:pt>
                <c:pt idx="3361">
                  <c:v>50.002800000000001</c:v>
                </c:pt>
                <c:pt idx="3362">
                  <c:v>50.019599999999997</c:v>
                </c:pt>
                <c:pt idx="3363">
                  <c:v>50.0364</c:v>
                </c:pt>
                <c:pt idx="3364">
                  <c:v>50.053199999999997</c:v>
                </c:pt>
                <c:pt idx="3365">
                  <c:v>50.07</c:v>
                </c:pt>
                <c:pt idx="3366">
                  <c:v>50.086799999999997</c:v>
                </c:pt>
                <c:pt idx="3367">
                  <c:v>50.1036</c:v>
                </c:pt>
                <c:pt idx="3368">
                  <c:v>50.120399999999997</c:v>
                </c:pt>
                <c:pt idx="3369">
                  <c:v>50.1372</c:v>
                </c:pt>
                <c:pt idx="3370">
                  <c:v>50.155200000000001</c:v>
                </c:pt>
                <c:pt idx="3371">
                  <c:v>50.171999999999997</c:v>
                </c:pt>
                <c:pt idx="3372">
                  <c:v>50.188800000000001</c:v>
                </c:pt>
                <c:pt idx="3373">
                  <c:v>50.205599999999997</c:v>
                </c:pt>
                <c:pt idx="3374">
                  <c:v>50.2224</c:v>
                </c:pt>
                <c:pt idx="3375">
                  <c:v>50.236800000000002</c:v>
                </c:pt>
                <c:pt idx="3376">
                  <c:v>50.253599999999999</c:v>
                </c:pt>
                <c:pt idx="3377">
                  <c:v>50.270400000000002</c:v>
                </c:pt>
                <c:pt idx="3378">
                  <c:v>50.287199999999999</c:v>
                </c:pt>
                <c:pt idx="3379">
                  <c:v>50.304000000000002</c:v>
                </c:pt>
                <c:pt idx="3380">
                  <c:v>50.322000000000003</c:v>
                </c:pt>
                <c:pt idx="3381">
                  <c:v>50.338799999999999</c:v>
                </c:pt>
                <c:pt idx="3382">
                  <c:v>50.355600000000003</c:v>
                </c:pt>
                <c:pt idx="3383">
                  <c:v>50.372399999999999</c:v>
                </c:pt>
                <c:pt idx="3384">
                  <c:v>50.387999999999998</c:v>
                </c:pt>
                <c:pt idx="3385">
                  <c:v>50.4024</c:v>
                </c:pt>
                <c:pt idx="3386">
                  <c:v>50.419199999999996</c:v>
                </c:pt>
                <c:pt idx="3387">
                  <c:v>50.436</c:v>
                </c:pt>
                <c:pt idx="3388">
                  <c:v>50.452800000000003</c:v>
                </c:pt>
                <c:pt idx="3389">
                  <c:v>50.4696</c:v>
                </c:pt>
                <c:pt idx="3390">
                  <c:v>50.486400000000003</c:v>
                </c:pt>
                <c:pt idx="3391">
                  <c:v>50.5032</c:v>
                </c:pt>
                <c:pt idx="3392">
                  <c:v>50.52</c:v>
                </c:pt>
                <c:pt idx="3393">
                  <c:v>50.537999999999997</c:v>
                </c:pt>
                <c:pt idx="3394">
                  <c:v>50.5548</c:v>
                </c:pt>
                <c:pt idx="3395">
                  <c:v>50.571599999999997</c:v>
                </c:pt>
                <c:pt idx="3396">
                  <c:v>50.587200000000003</c:v>
                </c:pt>
                <c:pt idx="3397">
                  <c:v>50.602800000000002</c:v>
                </c:pt>
                <c:pt idx="3398">
                  <c:v>50.619599999999998</c:v>
                </c:pt>
                <c:pt idx="3399">
                  <c:v>50.636400000000002</c:v>
                </c:pt>
                <c:pt idx="3400">
                  <c:v>50.653199999999998</c:v>
                </c:pt>
                <c:pt idx="3401">
                  <c:v>50.67</c:v>
                </c:pt>
                <c:pt idx="3402">
                  <c:v>50.686799999999998</c:v>
                </c:pt>
                <c:pt idx="3403">
                  <c:v>50.703600000000002</c:v>
                </c:pt>
                <c:pt idx="3404">
                  <c:v>50.720399999999998</c:v>
                </c:pt>
                <c:pt idx="3405">
                  <c:v>50.735999999999997</c:v>
                </c:pt>
                <c:pt idx="3406">
                  <c:v>50.753999999999998</c:v>
                </c:pt>
                <c:pt idx="3407">
                  <c:v>50.770800000000001</c:v>
                </c:pt>
                <c:pt idx="3408">
                  <c:v>50.787599999999998</c:v>
                </c:pt>
                <c:pt idx="3409">
                  <c:v>50.804400000000001</c:v>
                </c:pt>
                <c:pt idx="3410">
                  <c:v>50.818800000000003</c:v>
                </c:pt>
                <c:pt idx="3411">
                  <c:v>50.835599999999999</c:v>
                </c:pt>
                <c:pt idx="3412">
                  <c:v>50.852400000000003</c:v>
                </c:pt>
                <c:pt idx="3413">
                  <c:v>50.869199999999999</c:v>
                </c:pt>
                <c:pt idx="3414">
                  <c:v>50.886000000000003</c:v>
                </c:pt>
                <c:pt idx="3415">
                  <c:v>50.8932</c:v>
                </c:pt>
                <c:pt idx="3416">
                  <c:v>50.907600000000002</c:v>
                </c:pt>
                <c:pt idx="3417">
                  <c:v>50.924399999999999</c:v>
                </c:pt>
                <c:pt idx="3418">
                  <c:v>50.941200000000002</c:v>
                </c:pt>
                <c:pt idx="3419">
                  <c:v>50.957999999999998</c:v>
                </c:pt>
                <c:pt idx="3420">
                  <c:v>50.974800000000002</c:v>
                </c:pt>
                <c:pt idx="3421">
                  <c:v>50.991599999999998</c:v>
                </c:pt>
                <c:pt idx="3422">
                  <c:v>51.007199999999997</c:v>
                </c:pt>
                <c:pt idx="3423">
                  <c:v>51.022799999999997</c:v>
                </c:pt>
                <c:pt idx="3424">
                  <c:v>51.037199999999999</c:v>
                </c:pt>
                <c:pt idx="3425">
                  <c:v>51.050400000000003</c:v>
                </c:pt>
                <c:pt idx="3426">
                  <c:v>51.066000000000003</c:v>
                </c:pt>
                <c:pt idx="3427">
                  <c:v>51.081600000000002</c:v>
                </c:pt>
                <c:pt idx="3428">
                  <c:v>51.097200000000001</c:v>
                </c:pt>
                <c:pt idx="3429">
                  <c:v>51.113999999999997</c:v>
                </c:pt>
                <c:pt idx="3430">
                  <c:v>51.129600000000003</c:v>
                </c:pt>
                <c:pt idx="3431">
                  <c:v>51.145200000000003</c:v>
                </c:pt>
                <c:pt idx="3432">
                  <c:v>51.161999999999999</c:v>
                </c:pt>
                <c:pt idx="3433">
                  <c:v>51.177599999999998</c:v>
                </c:pt>
                <c:pt idx="3434">
                  <c:v>51.193199999999997</c:v>
                </c:pt>
                <c:pt idx="3435">
                  <c:v>51.21</c:v>
                </c:pt>
                <c:pt idx="3436">
                  <c:v>51.226799999999997</c:v>
                </c:pt>
                <c:pt idx="3437">
                  <c:v>51.243600000000001</c:v>
                </c:pt>
                <c:pt idx="3438">
                  <c:v>51.2592</c:v>
                </c:pt>
                <c:pt idx="3439">
                  <c:v>51.274799999999999</c:v>
                </c:pt>
                <c:pt idx="3440">
                  <c:v>51.291600000000003</c:v>
                </c:pt>
                <c:pt idx="3441">
                  <c:v>51.308399999999999</c:v>
                </c:pt>
                <c:pt idx="3442">
                  <c:v>51.323999999999998</c:v>
                </c:pt>
                <c:pt idx="3443">
                  <c:v>51.3384</c:v>
                </c:pt>
                <c:pt idx="3444">
                  <c:v>51.355200000000004</c:v>
                </c:pt>
                <c:pt idx="3445">
                  <c:v>51.372</c:v>
                </c:pt>
                <c:pt idx="3446">
                  <c:v>51.387599999999999</c:v>
                </c:pt>
                <c:pt idx="3447">
                  <c:v>51.404400000000003</c:v>
                </c:pt>
                <c:pt idx="3448">
                  <c:v>51.418799999999997</c:v>
                </c:pt>
                <c:pt idx="3449">
                  <c:v>51.434399999999997</c:v>
                </c:pt>
                <c:pt idx="3450">
                  <c:v>51.4512</c:v>
                </c:pt>
                <c:pt idx="3451">
                  <c:v>51.466799999999999</c:v>
                </c:pt>
                <c:pt idx="3452">
                  <c:v>51.482399999999998</c:v>
                </c:pt>
                <c:pt idx="3453">
                  <c:v>51.499200000000002</c:v>
                </c:pt>
                <c:pt idx="3454">
                  <c:v>51.513599999999997</c:v>
                </c:pt>
                <c:pt idx="3455">
                  <c:v>51.529200000000003</c:v>
                </c:pt>
                <c:pt idx="3456">
                  <c:v>51.543599999999998</c:v>
                </c:pt>
                <c:pt idx="3457">
                  <c:v>51.553199999999997</c:v>
                </c:pt>
                <c:pt idx="3458">
                  <c:v>51.566400000000002</c:v>
                </c:pt>
                <c:pt idx="3459">
                  <c:v>51.579599999999999</c:v>
                </c:pt>
                <c:pt idx="3460">
                  <c:v>51.594000000000001</c:v>
                </c:pt>
                <c:pt idx="3461">
                  <c:v>51.607199999999999</c:v>
                </c:pt>
                <c:pt idx="3462">
                  <c:v>51.622799999999998</c:v>
                </c:pt>
                <c:pt idx="3463">
                  <c:v>51.636000000000003</c:v>
                </c:pt>
                <c:pt idx="3464">
                  <c:v>51.6492</c:v>
                </c:pt>
                <c:pt idx="3465">
                  <c:v>51.663600000000002</c:v>
                </c:pt>
                <c:pt idx="3466">
                  <c:v>51.6768</c:v>
                </c:pt>
                <c:pt idx="3467">
                  <c:v>51.691200000000002</c:v>
                </c:pt>
                <c:pt idx="3468">
                  <c:v>51.703200000000002</c:v>
                </c:pt>
                <c:pt idx="3469">
                  <c:v>51.717599999999997</c:v>
                </c:pt>
                <c:pt idx="3470">
                  <c:v>51.731999999999999</c:v>
                </c:pt>
                <c:pt idx="3471">
                  <c:v>51.745199999999997</c:v>
                </c:pt>
                <c:pt idx="3472">
                  <c:v>51.759599999999999</c:v>
                </c:pt>
                <c:pt idx="3473">
                  <c:v>51.771599999999999</c:v>
                </c:pt>
                <c:pt idx="3474">
                  <c:v>51.784799999999997</c:v>
                </c:pt>
                <c:pt idx="3475">
                  <c:v>51.798000000000002</c:v>
                </c:pt>
                <c:pt idx="3476">
                  <c:v>51.812399999999997</c:v>
                </c:pt>
                <c:pt idx="3477">
                  <c:v>51.828000000000003</c:v>
                </c:pt>
                <c:pt idx="3478">
                  <c:v>51.84</c:v>
                </c:pt>
                <c:pt idx="3479">
                  <c:v>51.854399999999998</c:v>
                </c:pt>
                <c:pt idx="3480">
                  <c:v>51.8688</c:v>
                </c:pt>
                <c:pt idx="3481">
                  <c:v>51.884399999999999</c:v>
                </c:pt>
                <c:pt idx="3482">
                  <c:v>51.897599999999997</c:v>
                </c:pt>
                <c:pt idx="3483">
                  <c:v>51.910800000000002</c:v>
                </c:pt>
                <c:pt idx="3484">
                  <c:v>51.923999999999999</c:v>
                </c:pt>
                <c:pt idx="3485">
                  <c:v>51.937199999999997</c:v>
                </c:pt>
                <c:pt idx="3486">
                  <c:v>51.950400000000002</c:v>
                </c:pt>
                <c:pt idx="3487">
                  <c:v>51.9636</c:v>
                </c:pt>
                <c:pt idx="3488">
                  <c:v>51.978000000000002</c:v>
                </c:pt>
                <c:pt idx="3489">
                  <c:v>51.991199999999999</c:v>
                </c:pt>
                <c:pt idx="3490">
                  <c:v>52.005600000000001</c:v>
                </c:pt>
                <c:pt idx="3491">
                  <c:v>52.018799999999999</c:v>
                </c:pt>
                <c:pt idx="3492">
                  <c:v>52.031999999999996</c:v>
                </c:pt>
                <c:pt idx="3493">
                  <c:v>52.047600000000003</c:v>
                </c:pt>
                <c:pt idx="3494">
                  <c:v>52.0608</c:v>
                </c:pt>
                <c:pt idx="3495">
                  <c:v>52.075200000000002</c:v>
                </c:pt>
                <c:pt idx="3496">
                  <c:v>52.0884</c:v>
                </c:pt>
                <c:pt idx="3497">
                  <c:v>52.103999999999999</c:v>
                </c:pt>
                <c:pt idx="3498">
                  <c:v>52.118400000000001</c:v>
                </c:pt>
                <c:pt idx="3499">
                  <c:v>52.131599999999999</c:v>
                </c:pt>
                <c:pt idx="3500">
                  <c:v>52.147199999999998</c:v>
                </c:pt>
                <c:pt idx="3501">
                  <c:v>52.160400000000003</c:v>
                </c:pt>
                <c:pt idx="3502">
                  <c:v>52.174799999999998</c:v>
                </c:pt>
                <c:pt idx="3503">
                  <c:v>52.186799999999998</c:v>
                </c:pt>
                <c:pt idx="3504">
                  <c:v>52.198799999999999</c:v>
                </c:pt>
                <c:pt idx="3505">
                  <c:v>52.209600000000002</c:v>
                </c:pt>
                <c:pt idx="3506">
                  <c:v>52.219200000000001</c:v>
                </c:pt>
                <c:pt idx="3507">
                  <c:v>52.225200000000001</c:v>
                </c:pt>
                <c:pt idx="3508">
                  <c:v>52.239600000000003</c:v>
                </c:pt>
                <c:pt idx="3509">
                  <c:v>52.2468</c:v>
                </c:pt>
                <c:pt idx="3510">
                  <c:v>52.257599999999996</c:v>
                </c:pt>
                <c:pt idx="3511">
                  <c:v>52.267200000000003</c:v>
                </c:pt>
                <c:pt idx="3512">
                  <c:v>52.2804</c:v>
                </c:pt>
                <c:pt idx="3513">
                  <c:v>52.294800000000002</c:v>
                </c:pt>
                <c:pt idx="3514">
                  <c:v>52.308</c:v>
                </c:pt>
                <c:pt idx="3515">
                  <c:v>52.32</c:v>
                </c:pt>
                <c:pt idx="3516">
                  <c:v>52.335599999999999</c:v>
                </c:pt>
                <c:pt idx="3517">
                  <c:v>52.348799999999997</c:v>
                </c:pt>
                <c:pt idx="3518">
                  <c:v>52.363199999999999</c:v>
                </c:pt>
                <c:pt idx="3519">
                  <c:v>52.376399999999997</c:v>
                </c:pt>
                <c:pt idx="3520">
                  <c:v>52.392000000000003</c:v>
                </c:pt>
                <c:pt idx="3521">
                  <c:v>52.405200000000001</c:v>
                </c:pt>
                <c:pt idx="3522">
                  <c:v>52.415999999999997</c:v>
                </c:pt>
                <c:pt idx="3523">
                  <c:v>52.430399999999999</c:v>
                </c:pt>
                <c:pt idx="3524">
                  <c:v>52.442399999999999</c:v>
                </c:pt>
                <c:pt idx="3525">
                  <c:v>52.456800000000001</c:v>
                </c:pt>
                <c:pt idx="3526">
                  <c:v>52.47</c:v>
                </c:pt>
                <c:pt idx="3527">
                  <c:v>52.480800000000002</c:v>
                </c:pt>
                <c:pt idx="3528">
                  <c:v>52.492800000000003</c:v>
                </c:pt>
                <c:pt idx="3529">
                  <c:v>52.504800000000003</c:v>
                </c:pt>
                <c:pt idx="3530">
                  <c:v>52.515599999999999</c:v>
                </c:pt>
                <c:pt idx="3531">
                  <c:v>52.525199999999998</c:v>
                </c:pt>
                <c:pt idx="3532">
                  <c:v>52.536000000000001</c:v>
                </c:pt>
                <c:pt idx="3533">
                  <c:v>52.549199999999999</c:v>
                </c:pt>
                <c:pt idx="3534">
                  <c:v>52.561199999999999</c:v>
                </c:pt>
                <c:pt idx="3535">
                  <c:v>52.574399999999997</c:v>
                </c:pt>
                <c:pt idx="3536">
                  <c:v>52.5852</c:v>
                </c:pt>
                <c:pt idx="3537">
                  <c:v>52.6008</c:v>
                </c:pt>
                <c:pt idx="3538">
                  <c:v>52.613999999999997</c:v>
                </c:pt>
                <c:pt idx="3539">
                  <c:v>52.628399999999999</c:v>
                </c:pt>
                <c:pt idx="3540">
                  <c:v>52.6404</c:v>
                </c:pt>
                <c:pt idx="3541">
                  <c:v>52.654800000000002</c:v>
                </c:pt>
                <c:pt idx="3542">
                  <c:v>52.667999999999999</c:v>
                </c:pt>
                <c:pt idx="3543">
                  <c:v>52.681199999999997</c:v>
                </c:pt>
                <c:pt idx="3544">
                  <c:v>52.695599999999999</c:v>
                </c:pt>
                <c:pt idx="3545">
                  <c:v>52.71</c:v>
                </c:pt>
                <c:pt idx="3546">
                  <c:v>52.723199999999999</c:v>
                </c:pt>
                <c:pt idx="3547">
                  <c:v>52.736400000000003</c:v>
                </c:pt>
                <c:pt idx="3548">
                  <c:v>52.750799999999998</c:v>
                </c:pt>
                <c:pt idx="3549">
                  <c:v>52.7652</c:v>
                </c:pt>
                <c:pt idx="3550">
                  <c:v>52.780799999999999</c:v>
                </c:pt>
                <c:pt idx="3551">
                  <c:v>52.795200000000001</c:v>
                </c:pt>
                <c:pt idx="3552">
                  <c:v>52.807200000000002</c:v>
                </c:pt>
                <c:pt idx="3553">
                  <c:v>52.820399999999999</c:v>
                </c:pt>
                <c:pt idx="3554">
                  <c:v>52.833599999999997</c:v>
                </c:pt>
                <c:pt idx="3555">
                  <c:v>52.846800000000002</c:v>
                </c:pt>
                <c:pt idx="3556">
                  <c:v>52.861199999999997</c:v>
                </c:pt>
                <c:pt idx="3557">
                  <c:v>52.874400000000001</c:v>
                </c:pt>
                <c:pt idx="3558">
                  <c:v>52.888800000000003</c:v>
                </c:pt>
                <c:pt idx="3559">
                  <c:v>52.902000000000001</c:v>
                </c:pt>
                <c:pt idx="3560">
                  <c:v>52.915199999999999</c:v>
                </c:pt>
                <c:pt idx="3561">
                  <c:v>52.928400000000003</c:v>
                </c:pt>
                <c:pt idx="3562">
                  <c:v>52.942799999999998</c:v>
                </c:pt>
                <c:pt idx="3563">
                  <c:v>52.956000000000003</c:v>
                </c:pt>
                <c:pt idx="3564">
                  <c:v>52.969200000000001</c:v>
                </c:pt>
                <c:pt idx="3565">
                  <c:v>52.983600000000003</c:v>
                </c:pt>
                <c:pt idx="3566">
                  <c:v>52.9968</c:v>
                </c:pt>
                <c:pt idx="3567">
                  <c:v>53.0124</c:v>
                </c:pt>
                <c:pt idx="3568">
                  <c:v>53.026800000000001</c:v>
                </c:pt>
                <c:pt idx="3569">
                  <c:v>53.04</c:v>
                </c:pt>
                <c:pt idx="3570">
                  <c:v>53.054400000000001</c:v>
                </c:pt>
                <c:pt idx="3571">
                  <c:v>53.067599999999999</c:v>
                </c:pt>
                <c:pt idx="3572">
                  <c:v>53.082000000000001</c:v>
                </c:pt>
                <c:pt idx="3573">
                  <c:v>53.095199999999998</c:v>
                </c:pt>
                <c:pt idx="3574">
                  <c:v>53.110799999999998</c:v>
                </c:pt>
                <c:pt idx="3575">
                  <c:v>53.126399999999997</c:v>
                </c:pt>
                <c:pt idx="3576">
                  <c:v>53.142000000000003</c:v>
                </c:pt>
                <c:pt idx="3577">
                  <c:v>53.157600000000002</c:v>
                </c:pt>
                <c:pt idx="3578">
                  <c:v>53.174399999999999</c:v>
                </c:pt>
                <c:pt idx="3579">
                  <c:v>53.191200000000002</c:v>
                </c:pt>
                <c:pt idx="3580">
                  <c:v>53.206800000000001</c:v>
                </c:pt>
                <c:pt idx="3581">
                  <c:v>53.2224</c:v>
                </c:pt>
                <c:pt idx="3582">
                  <c:v>53.238</c:v>
                </c:pt>
                <c:pt idx="3583">
                  <c:v>53.254800000000003</c:v>
                </c:pt>
                <c:pt idx="3584">
                  <c:v>53.270400000000002</c:v>
                </c:pt>
                <c:pt idx="3585">
                  <c:v>53.287199999999999</c:v>
                </c:pt>
                <c:pt idx="3586">
                  <c:v>53.304000000000002</c:v>
                </c:pt>
                <c:pt idx="3587">
                  <c:v>53.322000000000003</c:v>
                </c:pt>
                <c:pt idx="3588">
                  <c:v>53.338799999999999</c:v>
                </c:pt>
                <c:pt idx="3589">
                  <c:v>53.355600000000003</c:v>
                </c:pt>
                <c:pt idx="3590">
                  <c:v>53.372399999999999</c:v>
                </c:pt>
                <c:pt idx="3591">
                  <c:v>53.389200000000002</c:v>
                </c:pt>
                <c:pt idx="3592">
                  <c:v>53.404800000000002</c:v>
                </c:pt>
                <c:pt idx="3593">
                  <c:v>53.421599999999998</c:v>
                </c:pt>
                <c:pt idx="3594">
                  <c:v>53.438400000000001</c:v>
                </c:pt>
                <c:pt idx="3595">
                  <c:v>53.455199999999998</c:v>
                </c:pt>
                <c:pt idx="3596">
                  <c:v>53.472000000000001</c:v>
                </c:pt>
                <c:pt idx="3597">
                  <c:v>53.49</c:v>
                </c:pt>
                <c:pt idx="3598">
                  <c:v>53.506799999999998</c:v>
                </c:pt>
                <c:pt idx="3599">
                  <c:v>53.523600000000002</c:v>
                </c:pt>
                <c:pt idx="3600">
                  <c:v>53.540399999999998</c:v>
                </c:pt>
                <c:pt idx="3601">
                  <c:v>53.557200000000002</c:v>
                </c:pt>
                <c:pt idx="3602">
                  <c:v>53.573999999999998</c:v>
                </c:pt>
                <c:pt idx="3603">
                  <c:v>53.590800000000002</c:v>
                </c:pt>
                <c:pt idx="3604">
                  <c:v>53.606400000000001</c:v>
                </c:pt>
                <c:pt idx="3605">
                  <c:v>53.623199999999997</c:v>
                </c:pt>
                <c:pt idx="3606">
                  <c:v>53.64</c:v>
                </c:pt>
                <c:pt idx="3607">
                  <c:v>53.656799999999997</c:v>
                </c:pt>
                <c:pt idx="3608">
                  <c:v>53.6736</c:v>
                </c:pt>
                <c:pt idx="3609">
                  <c:v>53.690399999999997</c:v>
                </c:pt>
                <c:pt idx="3610">
                  <c:v>53.7072</c:v>
                </c:pt>
                <c:pt idx="3611">
                  <c:v>53.723999999999997</c:v>
                </c:pt>
                <c:pt idx="3612">
                  <c:v>53.7408</c:v>
                </c:pt>
                <c:pt idx="3613">
                  <c:v>53.758800000000001</c:v>
                </c:pt>
                <c:pt idx="3614">
                  <c:v>53.775599999999997</c:v>
                </c:pt>
                <c:pt idx="3615">
                  <c:v>53.79</c:v>
                </c:pt>
                <c:pt idx="3616">
                  <c:v>53.806800000000003</c:v>
                </c:pt>
                <c:pt idx="3617">
                  <c:v>53.823599999999999</c:v>
                </c:pt>
                <c:pt idx="3618">
                  <c:v>53.840400000000002</c:v>
                </c:pt>
                <c:pt idx="3619">
                  <c:v>53.857199999999999</c:v>
                </c:pt>
                <c:pt idx="3620">
                  <c:v>53.8752</c:v>
                </c:pt>
                <c:pt idx="3621">
                  <c:v>53.892000000000003</c:v>
                </c:pt>
                <c:pt idx="3622">
                  <c:v>53.908799999999999</c:v>
                </c:pt>
                <c:pt idx="3623">
                  <c:v>53.925600000000003</c:v>
                </c:pt>
                <c:pt idx="3624">
                  <c:v>53.942399999999999</c:v>
                </c:pt>
                <c:pt idx="3625">
                  <c:v>53.959200000000003</c:v>
                </c:pt>
                <c:pt idx="3626">
                  <c:v>53.975999999999999</c:v>
                </c:pt>
                <c:pt idx="3627">
                  <c:v>53.994</c:v>
                </c:pt>
                <c:pt idx="3628">
                  <c:v>54.009599999999999</c:v>
                </c:pt>
                <c:pt idx="3629">
                  <c:v>54.025199999999998</c:v>
                </c:pt>
                <c:pt idx="3630">
                  <c:v>54.042000000000002</c:v>
                </c:pt>
                <c:pt idx="3631">
                  <c:v>54.058799999999998</c:v>
                </c:pt>
                <c:pt idx="3632">
                  <c:v>54.075600000000001</c:v>
                </c:pt>
                <c:pt idx="3633">
                  <c:v>54.092399999999998</c:v>
                </c:pt>
                <c:pt idx="3634">
                  <c:v>54.109200000000001</c:v>
                </c:pt>
                <c:pt idx="3635">
                  <c:v>54.125999999999998</c:v>
                </c:pt>
                <c:pt idx="3636">
                  <c:v>54.142800000000001</c:v>
                </c:pt>
                <c:pt idx="3637">
                  <c:v>54.159599999999998</c:v>
                </c:pt>
                <c:pt idx="3638">
                  <c:v>54.175199999999997</c:v>
                </c:pt>
                <c:pt idx="3639">
                  <c:v>54.192</c:v>
                </c:pt>
                <c:pt idx="3640">
                  <c:v>54.21</c:v>
                </c:pt>
                <c:pt idx="3641">
                  <c:v>54.226799999999997</c:v>
                </c:pt>
                <c:pt idx="3642">
                  <c:v>54.243600000000001</c:v>
                </c:pt>
                <c:pt idx="3643">
                  <c:v>54.260399999999997</c:v>
                </c:pt>
                <c:pt idx="3644">
                  <c:v>54.277200000000001</c:v>
                </c:pt>
                <c:pt idx="3645">
                  <c:v>54.293999999999997</c:v>
                </c:pt>
                <c:pt idx="3646">
                  <c:v>54.301200000000001</c:v>
                </c:pt>
                <c:pt idx="3647">
                  <c:v>54.315600000000003</c:v>
                </c:pt>
                <c:pt idx="3648">
                  <c:v>54.33</c:v>
                </c:pt>
                <c:pt idx="3649">
                  <c:v>54.343200000000003</c:v>
                </c:pt>
                <c:pt idx="3650">
                  <c:v>54.356400000000001</c:v>
                </c:pt>
                <c:pt idx="3651">
                  <c:v>54.369599999999998</c:v>
                </c:pt>
                <c:pt idx="3652">
                  <c:v>54.382800000000003</c:v>
                </c:pt>
                <c:pt idx="3653">
                  <c:v>54.396000000000001</c:v>
                </c:pt>
                <c:pt idx="3654">
                  <c:v>54.409199999999998</c:v>
                </c:pt>
                <c:pt idx="3655">
                  <c:v>54.4236</c:v>
                </c:pt>
                <c:pt idx="3656">
                  <c:v>54.438000000000002</c:v>
                </c:pt>
                <c:pt idx="3657">
                  <c:v>54.452399999999997</c:v>
                </c:pt>
                <c:pt idx="3658">
                  <c:v>54.468000000000004</c:v>
                </c:pt>
                <c:pt idx="3659">
                  <c:v>54.48</c:v>
                </c:pt>
                <c:pt idx="3660">
                  <c:v>54.495600000000003</c:v>
                </c:pt>
                <c:pt idx="3661">
                  <c:v>54.511200000000002</c:v>
                </c:pt>
                <c:pt idx="3662">
                  <c:v>54.525599999999997</c:v>
                </c:pt>
                <c:pt idx="3663">
                  <c:v>54.541200000000003</c:v>
                </c:pt>
                <c:pt idx="3664">
                  <c:v>54.555599999999998</c:v>
                </c:pt>
                <c:pt idx="3665">
                  <c:v>54.571199999999997</c:v>
                </c:pt>
                <c:pt idx="3666">
                  <c:v>54.588000000000001</c:v>
                </c:pt>
                <c:pt idx="3667">
                  <c:v>54.601199999999999</c:v>
                </c:pt>
                <c:pt idx="3668">
                  <c:v>54.618000000000002</c:v>
                </c:pt>
                <c:pt idx="3669">
                  <c:v>54.633600000000001</c:v>
                </c:pt>
                <c:pt idx="3670">
                  <c:v>54.648000000000003</c:v>
                </c:pt>
                <c:pt idx="3671">
                  <c:v>54.663600000000002</c:v>
                </c:pt>
                <c:pt idx="3672">
                  <c:v>54.6768</c:v>
                </c:pt>
                <c:pt idx="3673">
                  <c:v>54.692399999999999</c:v>
                </c:pt>
                <c:pt idx="3674">
                  <c:v>54.705599999999997</c:v>
                </c:pt>
                <c:pt idx="3675">
                  <c:v>54.72</c:v>
                </c:pt>
                <c:pt idx="3676">
                  <c:v>54.734400000000001</c:v>
                </c:pt>
                <c:pt idx="3677">
                  <c:v>54.746400000000001</c:v>
                </c:pt>
                <c:pt idx="3678">
                  <c:v>54.760800000000003</c:v>
                </c:pt>
                <c:pt idx="3679">
                  <c:v>54.774000000000001</c:v>
                </c:pt>
                <c:pt idx="3680">
                  <c:v>54.788400000000003</c:v>
                </c:pt>
                <c:pt idx="3681">
                  <c:v>54.801600000000001</c:v>
                </c:pt>
                <c:pt idx="3682">
                  <c:v>54.814799999999998</c:v>
                </c:pt>
                <c:pt idx="3683">
                  <c:v>54.828000000000003</c:v>
                </c:pt>
                <c:pt idx="3684">
                  <c:v>54.84</c:v>
                </c:pt>
                <c:pt idx="3685">
                  <c:v>54.854399999999998</c:v>
                </c:pt>
                <c:pt idx="3686">
                  <c:v>54.867600000000003</c:v>
                </c:pt>
                <c:pt idx="3687">
                  <c:v>54.881999999999998</c:v>
                </c:pt>
                <c:pt idx="3688">
                  <c:v>54.895200000000003</c:v>
                </c:pt>
                <c:pt idx="3689">
                  <c:v>54.909599999999998</c:v>
                </c:pt>
                <c:pt idx="3690">
                  <c:v>54.922800000000002</c:v>
                </c:pt>
                <c:pt idx="3691">
                  <c:v>54.936</c:v>
                </c:pt>
                <c:pt idx="3692">
                  <c:v>54.950400000000002</c:v>
                </c:pt>
                <c:pt idx="3693">
                  <c:v>54.964799999999997</c:v>
                </c:pt>
                <c:pt idx="3694">
                  <c:v>54.979199999999999</c:v>
                </c:pt>
                <c:pt idx="3695">
                  <c:v>54.992400000000004</c:v>
                </c:pt>
                <c:pt idx="3696">
                  <c:v>55.005600000000001</c:v>
                </c:pt>
                <c:pt idx="3697">
                  <c:v>55.018799999999999</c:v>
                </c:pt>
                <c:pt idx="3698">
                  <c:v>55.031999999999996</c:v>
                </c:pt>
                <c:pt idx="3699">
                  <c:v>55.047600000000003</c:v>
                </c:pt>
                <c:pt idx="3700">
                  <c:v>55.0608</c:v>
                </c:pt>
                <c:pt idx="3701">
                  <c:v>55.075200000000002</c:v>
                </c:pt>
                <c:pt idx="3702">
                  <c:v>55.0884</c:v>
                </c:pt>
                <c:pt idx="3703">
                  <c:v>55.102800000000002</c:v>
                </c:pt>
                <c:pt idx="3704">
                  <c:v>55.116</c:v>
                </c:pt>
                <c:pt idx="3705">
                  <c:v>55.130400000000002</c:v>
                </c:pt>
                <c:pt idx="3706">
                  <c:v>55.144799999999996</c:v>
                </c:pt>
                <c:pt idx="3707">
                  <c:v>55.156799999999997</c:v>
                </c:pt>
                <c:pt idx="3708">
                  <c:v>55.171199999999999</c:v>
                </c:pt>
                <c:pt idx="3709">
                  <c:v>55.184399999999997</c:v>
                </c:pt>
                <c:pt idx="3710">
                  <c:v>55.198799999999999</c:v>
                </c:pt>
                <c:pt idx="3711">
                  <c:v>55.210799999999999</c:v>
                </c:pt>
                <c:pt idx="3712">
                  <c:v>55.223999999999997</c:v>
                </c:pt>
                <c:pt idx="3713">
                  <c:v>55.238399999999999</c:v>
                </c:pt>
                <c:pt idx="3714">
                  <c:v>55.250399999999999</c:v>
                </c:pt>
                <c:pt idx="3715">
                  <c:v>55.263599999999997</c:v>
                </c:pt>
                <c:pt idx="3716">
                  <c:v>55.276800000000001</c:v>
                </c:pt>
                <c:pt idx="3717">
                  <c:v>55.291200000000003</c:v>
                </c:pt>
                <c:pt idx="3718">
                  <c:v>55.305599999999998</c:v>
                </c:pt>
                <c:pt idx="3719">
                  <c:v>55.32</c:v>
                </c:pt>
                <c:pt idx="3720">
                  <c:v>55.334400000000002</c:v>
                </c:pt>
                <c:pt idx="3721">
                  <c:v>55.348799999999997</c:v>
                </c:pt>
                <c:pt idx="3722">
                  <c:v>55.364400000000003</c:v>
                </c:pt>
                <c:pt idx="3723">
                  <c:v>55.378799999999998</c:v>
                </c:pt>
                <c:pt idx="3724">
                  <c:v>55.3932</c:v>
                </c:pt>
                <c:pt idx="3725">
                  <c:v>55.408799999999999</c:v>
                </c:pt>
                <c:pt idx="3726">
                  <c:v>55.4208</c:v>
                </c:pt>
                <c:pt idx="3727">
                  <c:v>55.435200000000002</c:v>
                </c:pt>
                <c:pt idx="3728">
                  <c:v>55.448399999999999</c:v>
                </c:pt>
                <c:pt idx="3729">
                  <c:v>55.462800000000001</c:v>
                </c:pt>
                <c:pt idx="3730">
                  <c:v>55.478400000000001</c:v>
                </c:pt>
                <c:pt idx="3731">
                  <c:v>55.492800000000003</c:v>
                </c:pt>
                <c:pt idx="3732">
                  <c:v>55.507199999999997</c:v>
                </c:pt>
                <c:pt idx="3733">
                  <c:v>55.520400000000002</c:v>
                </c:pt>
                <c:pt idx="3734">
                  <c:v>55.534799999999997</c:v>
                </c:pt>
                <c:pt idx="3735">
                  <c:v>55.549199999999999</c:v>
                </c:pt>
                <c:pt idx="3736">
                  <c:v>55.562399999999997</c:v>
                </c:pt>
                <c:pt idx="3737">
                  <c:v>55.576799999999999</c:v>
                </c:pt>
                <c:pt idx="3738">
                  <c:v>55.591200000000001</c:v>
                </c:pt>
                <c:pt idx="3739">
                  <c:v>55.605600000000003</c:v>
                </c:pt>
                <c:pt idx="3740">
                  <c:v>55.6188</c:v>
                </c:pt>
                <c:pt idx="3741">
                  <c:v>55.631999999999998</c:v>
                </c:pt>
                <c:pt idx="3742">
                  <c:v>55.6464</c:v>
                </c:pt>
                <c:pt idx="3743">
                  <c:v>55.659599999999998</c:v>
                </c:pt>
                <c:pt idx="3744">
                  <c:v>55.673999999999999</c:v>
                </c:pt>
                <c:pt idx="3745">
                  <c:v>55.686</c:v>
                </c:pt>
                <c:pt idx="3746">
                  <c:v>55.700400000000002</c:v>
                </c:pt>
                <c:pt idx="3747">
                  <c:v>55.7136</c:v>
                </c:pt>
                <c:pt idx="3748">
                  <c:v>55.7256</c:v>
                </c:pt>
                <c:pt idx="3749">
                  <c:v>55.738799999999998</c:v>
                </c:pt>
                <c:pt idx="3750">
                  <c:v>55.752000000000002</c:v>
                </c:pt>
                <c:pt idx="3751">
                  <c:v>55.767600000000002</c:v>
                </c:pt>
                <c:pt idx="3752">
                  <c:v>55.780799999999999</c:v>
                </c:pt>
                <c:pt idx="3753">
                  <c:v>55.795200000000001</c:v>
                </c:pt>
                <c:pt idx="3754">
                  <c:v>55.808399999999999</c:v>
                </c:pt>
                <c:pt idx="3755">
                  <c:v>55.822800000000001</c:v>
                </c:pt>
                <c:pt idx="3756">
                  <c:v>55.835999999999999</c:v>
                </c:pt>
                <c:pt idx="3757">
                  <c:v>55.849200000000003</c:v>
                </c:pt>
                <c:pt idx="3758">
                  <c:v>55.863599999999998</c:v>
                </c:pt>
                <c:pt idx="3759">
                  <c:v>55.878</c:v>
                </c:pt>
                <c:pt idx="3760">
                  <c:v>55.891199999999998</c:v>
                </c:pt>
                <c:pt idx="3761">
                  <c:v>55.904400000000003</c:v>
                </c:pt>
                <c:pt idx="3762">
                  <c:v>55.918799999999997</c:v>
                </c:pt>
                <c:pt idx="3763">
                  <c:v>55.932000000000002</c:v>
                </c:pt>
                <c:pt idx="3764">
                  <c:v>55.946399999999997</c:v>
                </c:pt>
                <c:pt idx="3765">
                  <c:v>55.960799999999999</c:v>
                </c:pt>
                <c:pt idx="3766">
                  <c:v>55.972799999999999</c:v>
                </c:pt>
                <c:pt idx="3767">
                  <c:v>55.985999999999997</c:v>
                </c:pt>
                <c:pt idx="3768">
                  <c:v>55.999200000000002</c:v>
                </c:pt>
                <c:pt idx="3769">
                  <c:v>56.0124</c:v>
                </c:pt>
                <c:pt idx="3770">
                  <c:v>56.025599999999997</c:v>
                </c:pt>
                <c:pt idx="3771">
                  <c:v>56.04</c:v>
                </c:pt>
                <c:pt idx="3772">
                  <c:v>56.054400000000001</c:v>
                </c:pt>
                <c:pt idx="3773">
                  <c:v>56.067599999999999</c:v>
                </c:pt>
                <c:pt idx="3774">
                  <c:v>56.083199999999998</c:v>
                </c:pt>
                <c:pt idx="3775">
                  <c:v>56.0976</c:v>
                </c:pt>
                <c:pt idx="3776">
                  <c:v>56.112000000000002</c:v>
                </c:pt>
                <c:pt idx="3777">
                  <c:v>56.127600000000001</c:v>
                </c:pt>
                <c:pt idx="3778">
                  <c:v>56.140799999999999</c:v>
                </c:pt>
                <c:pt idx="3779">
                  <c:v>56.156399999999998</c:v>
                </c:pt>
                <c:pt idx="3780">
                  <c:v>56.1708</c:v>
                </c:pt>
                <c:pt idx="3781">
                  <c:v>56.183999999999997</c:v>
                </c:pt>
                <c:pt idx="3782">
                  <c:v>56.197200000000002</c:v>
                </c:pt>
                <c:pt idx="3783">
                  <c:v>56.209200000000003</c:v>
                </c:pt>
                <c:pt idx="3784">
                  <c:v>56.2224</c:v>
                </c:pt>
                <c:pt idx="3785">
                  <c:v>56.235599999999998</c:v>
                </c:pt>
                <c:pt idx="3786">
                  <c:v>56.25</c:v>
                </c:pt>
                <c:pt idx="3787">
                  <c:v>56.263199999999998</c:v>
                </c:pt>
                <c:pt idx="3788">
                  <c:v>56.2776</c:v>
                </c:pt>
                <c:pt idx="3789">
                  <c:v>56.292000000000002</c:v>
                </c:pt>
                <c:pt idx="3790">
                  <c:v>56.304000000000002</c:v>
                </c:pt>
                <c:pt idx="3791">
                  <c:v>56.318399999999997</c:v>
                </c:pt>
                <c:pt idx="3792">
                  <c:v>56.331600000000002</c:v>
                </c:pt>
                <c:pt idx="3793">
                  <c:v>56.347200000000001</c:v>
                </c:pt>
                <c:pt idx="3794">
                  <c:v>56.360399999999998</c:v>
                </c:pt>
                <c:pt idx="3795">
                  <c:v>56.3748</c:v>
                </c:pt>
                <c:pt idx="3796">
                  <c:v>56.389200000000002</c:v>
                </c:pt>
                <c:pt idx="3797">
                  <c:v>56.401200000000003</c:v>
                </c:pt>
                <c:pt idx="3798">
                  <c:v>56.415599999999998</c:v>
                </c:pt>
                <c:pt idx="3799">
                  <c:v>56.428800000000003</c:v>
                </c:pt>
                <c:pt idx="3800">
                  <c:v>56.443199999999997</c:v>
                </c:pt>
                <c:pt idx="3801">
                  <c:v>56.456400000000002</c:v>
                </c:pt>
                <c:pt idx="3802">
                  <c:v>56.470799999999997</c:v>
                </c:pt>
                <c:pt idx="3803">
                  <c:v>56.485199999999999</c:v>
                </c:pt>
                <c:pt idx="3804">
                  <c:v>56.498399999999997</c:v>
                </c:pt>
                <c:pt idx="3805">
                  <c:v>56.514000000000003</c:v>
                </c:pt>
                <c:pt idx="3806">
                  <c:v>56.530799999999999</c:v>
                </c:pt>
                <c:pt idx="3807">
                  <c:v>56.547600000000003</c:v>
                </c:pt>
                <c:pt idx="3808">
                  <c:v>56.564399999999999</c:v>
                </c:pt>
                <c:pt idx="3809">
                  <c:v>56.5764</c:v>
                </c:pt>
                <c:pt idx="3810">
                  <c:v>56.5884</c:v>
                </c:pt>
                <c:pt idx="3811">
                  <c:v>56.605200000000004</c:v>
                </c:pt>
                <c:pt idx="3812">
                  <c:v>56.622</c:v>
                </c:pt>
                <c:pt idx="3813">
                  <c:v>56.638800000000003</c:v>
                </c:pt>
                <c:pt idx="3814">
                  <c:v>56.6556</c:v>
                </c:pt>
                <c:pt idx="3815">
                  <c:v>56.672400000000003</c:v>
                </c:pt>
                <c:pt idx="3816">
                  <c:v>56.688000000000002</c:v>
                </c:pt>
                <c:pt idx="3817">
                  <c:v>56.706000000000003</c:v>
                </c:pt>
                <c:pt idx="3818">
                  <c:v>56.722799999999999</c:v>
                </c:pt>
                <c:pt idx="3819">
                  <c:v>56.739600000000003</c:v>
                </c:pt>
                <c:pt idx="3820">
                  <c:v>56.756399999999999</c:v>
                </c:pt>
                <c:pt idx="3821">
                  <c:v>56.773200000000003</c:v>
                </c:pt>
                <c:pt idx="3822">
                  <c:v>56.79</c:v>
                </c:pt>
                <c:pt idx="3823">
                  <c:v>56.806800000000003</c:v>
                </c:pt>
                <c:pt idx="3824">
                  <c:v>56.823599999999999</c:v>
                </c:pt>
                <c:pt idx="3825">
                  <c:v>56.840400000000002</c:v>
                </c:pt>
                <c:pt idx="3826">
                  <c:v>56.856000000000002</c:v>
                </c:pt>
                <c:pt idx="3827">
                  <c:v>56.874000000000002</c:v>
                </c:pt>
                <c:pt idx="3828">
                  <c:v>56.890799999999999</c:v>
                </c:pt>
                <c:pt idx="3829">
                  <c:v>56.907600000000002</c:v>
                </c:pt>
                <c:pt idx="3830">
                  <c:v>56.924399999999999</c:v>
                </c:pt>
                <c:pt idx="3831">
                  <c:v>56.938800000000001</c:v>
                </c:pt>
                <c:pt idx="3832">
                  <c:v>56.955599999999997</c:v>
                </c:pt>
                <c:pt idx="3833">
                  <c:v>56.971200000000003</c:v>
                </c:pt>
                <c:pt idx="3834">
                  <c:v>56.984400000000001</c:v>
                </c:pt>
                <c:pt idx="3835">
                  <c:v>57</c:v>
                </c:pt>
                <c:pt idx="3836">
                  <c:v>57.014400000000002</c:v>
                </c:pt>
                <c:pt idx="3837">
                  <c:v>57.026400000000002</c:v>
                </c:pt>
                <c:pt idx="3838">
                  <c:v>57.038400000000003</c:v>
                </c:pt>
                <c:pt idx="3839">
                  <c:v>57.052799999999998</c:v>
                </c:pt>
                <c:pt idx="3840">
                  <c:v>57.066000000000003</c:v>
                </c:pt>
                <c:pt idx="3841">
                  <c:v>57.0792</c:v>
                </c:pt>
                <c:pt idx="3842">
                  <c:v>57.091200000000001</c:v>
                </c:pt>
                <c:pt idx="3843">
                  <c:v>57.103200000000001</c:v>
                </c:pt>
                <c:pt idx="3844">
                  <c:v>57.116399999999999</c:v>
                </c:pt>
                <c:pt idx="3845">
                  <c:v>57.128399999999999</c:v>
                </c:pt>
                <c:pt idx="3846">
                  <c:v>57.142800000000001</c:v>
                </c:pt>
                <c:pt idx="3847">
                  <c:v>57.155999999999999</c:v>
                </c:pt>
                <c:pt idx="3848">
                  <c:v>57.167999999999999</c:v>
                </c:pt>
                <c:pt idx="3849">
                  <c:v>57.182400000000001</c:v>
                </c:pt>
                <c:pt idx="3850">
                  <c:v>57.196800000000003</c:v>
                </c:pt>
                <c:pt idx="3851">
                  <c:v>57.212400000000002</c:v>
                </c:pt>
                <c:pt idx="3852">
                  <c:v>57.226799999999997</c:v>
                </c:pt>
                <c:pt idx="3853">
                  <c:v>57.24</c:v>
                </c:pt>
                <c:pt idx="3854">
                  <c:v>57.254399999999997</c:v>
                </c:pt>
                <c:pt idx="3855">
                  <c:v>57.266399999999997</c:v>
                </c:pt>
                <c:pt idx="3856">
                  <c:v>57.280799999999999</c:v>
                </c:pt>
                <c:pt idx="3857">
                  <c:v>57.2928</c:v>
                </c:pt>
                <c:pt idx="3858">
                  <c:v>57.305999999999997</c:v>
                </c:pt>
                <c:pt idx="3859">
                  <c:v>57.319200000000002</c:v>
                </c:pt>
                <c:pt idx="3860">
                  <c:v>57.333599999999997</c:v>
                </c:pt>
                <c:pt idx="3861">
                  <c:v>57.347999999999999</c:v>
                </c:pt>
                <c:pt idx="3862">
                  <c:v>57.361199999999997</c:v>
                </c:pt>
                <c:pt idx="3863">
                  <c:v>57.375599999999999</c:v>
                </c:pt>
                <c:pt idx="3864">
                  <c:v>57.39</c:v>
                </c:pt>
                <c:pt idx="3865">
                  <c:v>57.4056</c:v>
                </c:pt>
                <c:pt idx="3866">
                  <c:v>57.42</c:v>
                </c:pt>
                <c:pt idx="3867">
                  <c:v>57.430799999999998</c:v>
                </c:pt>
                <c:pt idx="3868">
                  <c:v>57.444000000000003</c:v>
                </c:pt>
                <c:pt idx="3869">
                  <c:v>57.456000000000003</c:v>
                </c:pt>
                <c:pt idx="3870">
                  <c:v>57.470399999999998</c:v>
                </c:pt>
                <c:pt idx="3871">
                  <c:v>57.482399999999998</c:v>
                </c:pt>
                <c:pt idx="3872">
                  <c:v>57.497999999999998</c:v>
                </c:pt>
                <c:pt idx="3873">
                  <c:v>57.5124</c:v>
                </c:pt>
                <c:pt idx="3874">
                  <c:v>57.527999999999999</c:v>
                </c:pt>
                <c:pt idx="3875">
                  <c:v>57.542400000000001</c:v>
                </c:pt>
                <c:pt idx="3876">
                  <c:v>57.555599999999998</c:v>
                </c:pt>
                <c:pt idx="3877">
                  <c:v>57.57</c:v>
                </c:pt>
                <c:pt idx="3878">
                  <c:v>57.583199999999998</c:v>
                </c:pt>
                <c:pt idx="3879">
                  <c:v>57.5976</c:v>
                </c:pt>
                <c:pt idx="3880">
                  <c:v>57.610799999999998</c:v>
                </c:pt>
                <c:pt idx="3881">
                  <c:v>57.624000000000002</c:v>
                </c:pt>
                <c:pt idx="3882">
                  <c:v>57.636000000000003</c:v>
                </c:pt>
                <c:pt idx="3883">
                  <c:v>57.648000000000003</c:v>
                </c:pt>
                <c:pt idx="3884">
                  <c:v>57.661200000000001</c:v>
                </c:pt>
                <c:pt idx="3885">
                  <c:v>57.674399999999999</c:v>
                </c:pt>
                <c:pt idx="3886">
                  <c:v>57.688800000000001</c:v>
                </c:pt>
                <c:pt idx="3887">
                  <c:v>57.700800000000001</c:v>
                </c:pt>
                <c:pt idx="3888">
                  <c:v>57.715200000000003</c:v>
                </c:pt>
                <c:pt idx="3889">
                  <c:v>57.724800000000002</c:v>
                </c:pt>
                <c:pt idx="3890">
                  <c:v>57.739199999999997</c:v>
                </c:pt>
                <c:pt idx="3891">
                  <c:v>57.751199999999997</c:v>
                </c:pt>
                <c:pt idx="3892">
                  <c:v>57.765599999999999</c:v>
                </c:pt>
                <c:pt idx="3893">
                  <c:v>57.778799999999997</c:v>
                </c:pt>
                <c:pt idx="3894">
                  <c:v>57.792000000000002</c:v>
                </c:pt>
                <c:pt idx="3895">
                  <c:v>57.804000000000002</c:v>
                </c:pt>
                <c:pt idx="3896">
                  <c:v>57.818399999999997</c:v>
                </c:pt>
                <c:pt idx="3897">
                  <c:v>57.834000000000003</c:v>
                </c:pt>
                <c:pt idx="3898">
                  <c:v>57.847200000000001</c:v>
                </c:pt>
                <c:pt idx="3899">
                  <c:v>57.860399999999998</c:v>
                </c:pt>
                <c:pt idx="3900">
                  <c:v>57.872399999999999</c:v>
                </c:pt>
                <c:pt idx="3901">
                  <c:v>57.886800000000001</c:v>
                </c:pt>
                <c:pt idx="3902">
                  <c:v>57.9</c:v>
                </c:pt>
                <c:pt idx="3903">
                  <c:v>57.911999999999999</c:v>
                </c:pt>
                <c:pt idx="3904">
                  <c:v>57.926400000000001</c:v>
                </c:pt>
                <c:pt idx="3905">
                  <c:v>57.939599999999999</c:v>
                </c:pt>
                <c:pt idx="3906">
                  <c:v>57.955199999999998</c:v>
                </c:pt>
                <c:pt idx="3907">
                  <c:v>57.968400000000003</c:v>
                </c:pt>
                <c:pt idx="3908">
                  <c:v>57.982799999999997</c:v>
                </c:pt>
                <c:pt idx="3909">
                  <c:v>57.996000000000002</c:v>
                </c:pt>
                <c:pt idx="3910">
                  <c:v>58.0092</c:v>
                </c:pt>
                <c:pt idx="3911">
                  <c:v>58.023600000000002</c:v>
                </c:pt>
                <c:pt idx="3912">
                  <c:v>58.036799999999999</c:v>
                </c:pt>
                <c:pt idx="3913">
                  <c:v>58.05</c:v>
                </c:pt>
                <c:pt idx="3914">
                  <c:v>58.066800000000001</c:v>
                </c:pt>
                <c:pt idx="3915">
                  <c:v>58.0824</c:v>
                </c:pt>
                <c:pt idx="3916">
                  <c:v>58.097999999999999</c:v>
                </c:pt>
                <c:pt idx="3917">
                  <c:v>58.114800000000002</c:v>
                </c:pt>
                <c:pt idx="3918">
                  <c:v>58.128</c:v>
                </c:pt>
                <c:pt idx="3919">
                  <c:v>58.136400000000002</c:v>
                </c:pt>
                <c:pt idx="3920">
                  <c:v>58.150799999999997</c:v>
                </c:pt>
                <c:pt idx="3921">
                  <c:v>58.164000000000001</c:v>
                </c:pt>
                <c:pt idx="3922">
                  <c:v>58.174799999999998</c:v>
                </c:pt>
                <c:pt idx="3923">
                  <c:v>58.186799999999998</c:v>
                </c:pt>
                <c:pt idx="3924">
                  <c:v>58.2</c:v>
                </c:pt>
                <c:pt idx="3925">
                  <c:v>58.213200000000001</c:v>
                </c:pt>
                <c:pt idx="3926">
                  <c:v>58.227600000000002</c:v>
                </c:pt>
                <c:pt idx="3927">
                  <c:v>58.241999999999997</c:v>
                </c:pt>
                <c:pt idx="3928">
                  <c:v>58.255200000000002</c:v>
                </c:pt>
                <c:pt idx="3929">
                  <c:v>58.269599999999997</c:v>
                </c:pt>
                <c:pt idx="3930">
                  <c:v>58.282800000000002</c:v>
                </c:pt>
                <c:pt idx="3931">
                  <c:v>58.295999999999999</c:v>
                </c:pt>
                <c:pt idx="3932">
                  <c:v>58.310400000000001</c:v>
                </c:pt>
                <c:pt idx="3933">
                  <c:v>58.324800000000003</c:v>
                </c:pt>
                <c:pt idx="3934">
                  <c:v>58.340400000000002</c:v>
                </c:pt>
                <c:pt idx="3935">
                  <c:v>58.3536</c:v>
                </c:pt>
                <c:pt idx="3936">
                  <c:v>58.366799999999998</c:v>
                </c:pt>
                <c:pt idx="3937">
                  <c:v>58.38</c:v>
                </c:pt>
                <c:pt idx="3938">
                  <c:v>58.392000000000003</c:v>
                </c:pt>
                <c:pt idx="3939">
                  <c:v>58.406399999999998</c:v>
                </c:pt>
                <c:pt idx="3940">
                  <c:v>58.418399999999998</c:v>
                </c:pt>
                <c:pt idx="3941">
                  <c:v>58.4328</c:v>
                </c:pt>
                <c:pt idx="3942">
                  <c:v>58.447200000000002</c:v>
                </c:pt>
                <c:pt idx="3943">
                  <c:v>58.462800000000001</c:v>
                </c:pt>
                <c:pt idx="3944">
                  <c:v>58.475999999999999</c:v>
                </c:pt>
                <c:pt idx="3945">
                  <c:v>58.489199999999997</c:v>
                </c:pt>
                <c:pt idx="3946">
                  <c:v>58.502400000000002</c:v>
                </c:pt>
                <c:pt idx="3947">
                  <c:v>58.516800000000003</c:v>
                </c:pt>
                <c:pt idx="3948">
                  <c:v>58.532400000000003</c:v>
                </c:pt>
                <c:pt idx="3949">
                  <c:v>58.5456</c:v>
                </c:pt>
                <c:pt idx="3950">
                  <c:v>58.56</c:v>
                </c:pt>
                <c:pt idx="3951">
                  <c:v>58.575600000000001</c:v>
                </c:pt>
                <c:pt idx="3952">
                  <c:v>58.591200000000001</c:v>
                </c:pt>
                <c:pt idx="3953">
                  <c:v>58.605600000000003</c:v>
                </c:pt>
                <c:pt idx="3954">
                  <c:v>58.62</c:v>
                </c:pt>
                <c:pt idx="3955">
                  <c:v>58.633200000000002</c:v>
                </c:pt>
                <c:pt idx="3956">
                  <c:v>58.645200000000003</c:v>
                </c:pt>
                <c:pt idx="3957">
                  <c:v>58.6584</c:v>
                </c:pt>
                <c:pt idx="3958">
                  <c:v>58.671599999999998</c:v>
                </c:pt>
                <c:pt idx="3959">
                  <c:v>58.684800000000003</c:v>
                </c:pt>
                <c:pt idx="3960">
                  <c:v>58.699199999999998</c:v>
                </c:pt>
                <c:pt idx="3961">
                  <c:v>58.712400000000002</c:v>
                </c:pt>
                <c:pt idx="3962">
                  <c:v>58.728000000000002</c:v>
                </c:pt>
                <c:pt idx="3963">
                  <c:v>58.742400000000004</c:v>
                </c:pt>
                <c:pt idx="3964">
                  <c:v>58.754399999999997</c:v>
                </c:pt>
                <c:pt idx="3965">
                  <c:v>58.768799999999999</c:v>
                </c:pt>
                <c:pt idx="3966">
                  <c:v>58.783200000000001</c:v>
                </c:pt>
                <c:pt idx="3967">
                  <c:v>58.797600000000003</c:v>
                </c:pt>
                <c:pt idx="3968">
                  <c:v>58.8108</c:v>
                </c:pt>
                <c:pt idx="3969">
                  <c:v>58.823999999999998</c:v>
                </c:pt>
                <c:pt idx="3970">
                  <c:v>58.8384</c:v>
                </c:pt>
                <c:pt idx="3971">
                  <c:v>58.852800000000002</c:v>
                </c:pt>
                <c:pt idx="3972">
                  <c:v>58.867199999999997</c:v>
                </c:pt>
                <c:pt idx="3973">
                  <c:v>58.880400000000002</c:v>
                </c:pt>
                <c:pt idx="3974">
                  <c:v>58.894799999999996</c:v>
                </c:pt>
                <c:pt idx="3975">
                  <c:v>58.908000000000001</c:v>
                </c:pt>
                <c:pt idx="3976">
                  <c:v>58.922400000000003</c:v>
                </c:pt>
                <c:pt idx="3977">
                  <c:v>58.936799999999998</c:v>
                </c:pt>
                <c:pt idx="3978">
                  <c:v>58.95</c:v>
                </c:pt>
                <c:pt idx="3979">
                  <c:v>58.964399999999998</c:v>
                </c:pt>
                <c:pt idx="3980">
                  <c:v>58.98</c:v>
                </c:pt>
                <c:pt idx="3981">
                  <c:v>58.993200000000002</c:v>
                </c:pt>
                <c:pt idx="3982">
                  <c:v>59.007599999999996</c:v>
                </c:pt>
                <c:pt idx="3983">
                  <c:v>59.020800000000001</c:v>
                </c:pt>
                <c:pt idx="3984">
                  <c:v>59.035200000000003</c:v>
                </c:pt>
                <c:pt idx="3985">
                  <c:v>59.047199999999997</c:v>
                </c:pt>
                <c:pt idx="3986">
                  <c:v>59.062800000000003</c:v>
                </c:pt>
                <c:pt idx="3987">
                  <c:v>59.078400000000002</c:v>
                </c:pt>
                <c:pt idx="3988">
                  <c:v>59.094000000000001</c:v>
                </c:pt>
                <c:pt idx="3989">
                  <c:v>59.107199999999999</c:v>
                </c:pt>
                <c:pt idx="3990">
                  <c:v>59.124000000000002</c:v>
                </c:pt>
                <c:pt idx="3991">
                  <c:v>59.139600000000002</c:v>
                </c:pt>
                <c:pt idx="3992">
                  <c:v>59.156399999999998</c:v>
                </c:pt>
                <c:pt idx="3993">
                  <c:v>59.173200000000001</c:v>
                </c:pt>
                <c:pt idx="3994">
                  <c:v>59.19</c:v>
                </c:pt>
                <c:pt idx="3995">
                  <c:v>59.206800000000001</c:v>
                </c:pt>
                <c:pt idx="3996">
                  <c:v>59.223599999999998</c:v>
                </c:pt>
                <c:pt idx="3997">
                  <c:v>59.240400000000001</c:v>
                </c:pt>
                <c:pt idx="3998">
                  <c:v>59.256</c:v>
                </c:pt>
                <c:pt idx="3999">
                  <c:v>59.274000000000001</c:v>
                </c:pt>
                <c:pt idx="4000">
                  <c:v>59.290799999999997</c:v>
                </c:pt>
                <c:pt idx="4001">
                  <c:v>59.307600000000001</c:v>
                </c:pt>
                <c:pt idx="4002">
                  <c:v>59.324399999999997</c:v>
                </c:pt>
                <c:pt idx="4003">
                  <c:v>59.341200000000001</c:v>
                </c:pt>
                <c:pt idx="4004">
                  <c:v>59.357999999999997</c:v>
                </c:pt>
                <c:pt idx="4005">
                  <c:v>59.3748</c:v>
                </c:pt>
                <c:pt idx="4006">
                  <c:v>59.391599999999997</c:v>
                </c:pt>
                <c:pt idx="4007">
                  <c:v>59.407200000000003</c:v>
                </c:pt>
                <c:pt idx="4008">
                  <c:v>59.423999999999999</c:v>
                </c:pt>
                <c:pt idx="4009">
                  <c:v>59.442</c:v>
                </c:pt>
                <c:pt idx="4010">
                  <c:v>59.458799999999997</c:v>
                </c:pt>
                <c:pt idx="4011">
                  <c:v>59.4756</c:v>
                </c:pt>
                <c:pt idx="4012">
                  <c:v>59.492400000000004</c:v>
                </c:pt>
                <c:pt idx="4013">
                  <c:v>59.5092</c:v>
                </c:pt>
                <c:pt idx="4014">
                  <c:v>59.526000000000003</c:v>
                </c:pt>
                <c:pt idx="4015">
                  <c:v>59.5428</c:v>
                </c:pt>
                <c:pt idx="4016">
                  <c:v>59.559600000000003</c:v>
                </c:pt>
                <c:pt idx="4017">
                  <c:v>59.5764</c:v>
                </c:pt>
                <c:pt idx="4018">
                  <c:v>59.591999999999999</c:v>
                </c:pt>
                <c:pt idx="4019">
                  <c:v>59.608800000000002</c:v>
                </c:pt>
                <c:pt idx="4020">
                  <c:v>59.624400000000001</c:v>
                </c:pt>
                <c:pt idx="4021">
                  <c:v>59.64</c:v>
                </c:pt>
                <c:pt idx="4022">
                  <c:v>59.656799999999997</c:v>
                </c:pt>
                <c:pt idx="4023">
                  <c:v>59.6736</c:v>
                </c:pt>
                <c:pt idx="4024">
                  <c:v>59.688000000000002</c:v>
                </c:pt>
                <c:pt idx="4025">
                  <c:v>59.704799999999999</c:v>
                </c:pt>
                <c:pt idx="4026">
                  <c:v>59.719200000000001</c:v>
                </c:pt>
                <c:pt idx="4027">
                  <c:v>59.735999999999997</c:v>
                </c:pt>
                <c:pt idx="4028">
                  <c:v>59.753999999999998</c:v>
                </c:pt>
                <c:pt idx="4029">
                  <c:v>59.769599999999997</c:v>
                </c:pt>
                <c:pt idx="4030">
                  <c:v>59.7864</c:v>
                </c:pt>
                <c:pt idx="4031">
                  <c:v>59.803199999999997</c:v>
                </c:pt>
                <c:pt idx="4032">
                  <c:v>59.818800000000003</c:v>
                </c:pt>
                <c:pt idx="4033">
                  <c:v>59.835599999999999</c:v>
                </c:pt>
                <c:pt idx="4034">
                  <c:v>59.851199999999999</c:v>
                </c:pt>
                <c:pt idx="4035">
                  <c:v>59.866799999999998</c:v>
                </c:pt>
                <c:pt idx="4036">
                  <c:v>59.88</c:v>
                </c:pt>
                <c:pt idx="4037">
                  <c:v>59.895600000000002</c:v>
                </c:pt>
                <c:pt idx="4038">
                  <c:v>59.908799999999999</c:v>
                </c:pt>
                <c:pt idx="4039">
                  <c:v>59.923200000000001</c:v>
                </c:pt>
                <c:pt idx="4040">
                  <c:v>59.933999999999997</c:v>
                </c:pt>
                <c:pt idx="4041">
                  <c:v>59.947200000000002</c:v>
                </c:pt>
                <c:pt idx="4042">
                  <c:v>59.961599999999997</c:v>
                </c:pt>
                <c:pt idx="4043">
                  <c:v>59.977200000000003</c:v>
                </c:pt>
                <c:pt idx="4044">
                  <c:v>59.992800000000003</c:v>
                </c:pt>
                <c:pt idx="4045">
                  <c:v>60.006</c:v>
                </c:pt>
                <c:pt idx="4046">
                  <c:v>60.020400000000002</c:v>
                </c:pt>
                <c:pt idx="4047">
                  <c:v>60.032400000000003</c:v>
                </c:pt>
                <c:pt idx="4048">
                  <c:v>60.046799999999998</c:v>
                </c:pt>
                <c:pt idx="4049">
                  <c:v>60.058799999999998</c:v>
                </c:pt>
                <c:pt idx="4050">
                  <c:v>60.072000000000003</c:v>
                </c:pt>
                <c:pt idx="4051">
                  <c:v>60.086399999999998</c:v>
                </c:pt>
                <c:pt idx="4052">
                  <c:v>60.099600000000002</c:v>
                </c:pt>
                <c:pt idx="4053">
                  <c:v>60.113999999999997</c:v>
                </c:pt>
                <c:pt idx="4054">
                  <c:v>60.127200000000002</c:v>
                </c:pt>
                <c:pt idx="4055">
                  <c:v>60.141599999999997</c:v>
                </c:pt>
                <c:pt idx="4056">
                  <c:v>60.157200000000003</c:v>
                </c:pt>
                <c:pt idx="4057">
                  <c:v>60.171599999999998</c:v>
                </c:pt>
                <c:pt idx="4058">
                  <c:v>60.187199999999997</c:v>
                </c:pt>
                <c:pt idx="4059">
                  <c:v>60.200400000000002</c:v>
                </c:pt>
                <c:pt idx="4060">
                  <c:v>60.214799999999997</c:v>
                </c:pt>
                <c:pt idx="4061">
                  <c:v>60.2256</c:v>
                </c:pt>
                <c:pt idx="4062">
                  <c:v>60.238799999999998</c:v>
                </c:pt>
                <c:pt idx="4063">
                  <c:v>60.252000000000002</c:v>
                </c:pt>
                <c:pt idx="4064">
                  <c:v>60.267600000000002</c:v>
                </c:pt>
                <c:pt idx="4065">
                  <c:v>60.283200000000001</c:v>
                </c:pt>
                <c:pt idx="4066">
                  <c:v>60.296399999999998</c:v>
                </c:pt>
                <c:pt idx="4067">
                  <c:v>60.309600000000003</c:v>
                </c:pt>
                <c:pt idx="4068">
                  <c:v>60.322800000000001</c:v>
                </c:pt>
                <c:pt idx="4069">
                  <c:v>60.335999999999999</c:v>
                </c:pt>
                <c:pt idx="4070">
                  <c:v>60.3504</c:v>
                </c:pt>
                <c:pt idx="4071">
                  <c:v>60.363599999999998</c:v>
                </c:pt>
                <c:pt idx="4072">
                  <c:v>60.376800000000003</c:v>
                </c:pt>
                <c:pt idx="4073">
                  <c:v>60.388800000000003</c:v>
                </c:pt>
                <c:pt idx="4074">
                  <c:v>60.402000000000001</c:v>
                </c:pt>
                <c:pt idx="4075">
                  <c:v>60.415199999999999</c:v>
                </c:pt>
                <c:pt idx="4076">
                  <c:v>60.429600000000001</c:v>
                </c:pt>
                <c:pt idx="4077">
                  <c:v>60.444000000000003</c:v>
                </c:pt>
                <c:pt idx="4078">
                  <c:v>60.4572</c:v>
                </c:pt>
                <c:pt idx="4079">
                  <c:v>60.471600000000002</c:v>
                </c:pt>
                <c:pt idx="4080">
                  <c:v>60.4848</c:v>
                </c:pt>
                <c:pt idx="4081">
                  <c:v>60.499200000000002</c:v>
                </c:pt>
                <c:pt idx="4082">
                  <c:v>60.5124</c:v>
                </c:pt>
                <c:pt idx="4083">
                  <c:v>60.526800000000001</c:v>
                </c:pt>
                <c:pt idx="4084">
                  <c:v>60.538800000000002</c:v>
                </c:pt>
                <c:pt idx="4085">
                  <c:v>60.552</c:v>
                </c:pt>
                <c:pt idx="4086">
                  <c:v>60.565199999999997</c:v>
                </c:pt>
                <c:pt idx="4087">
                  <c:v>60.577199999999998</c:v>
                </c:pt>
                <c:pt idx="4088">
                  <c:v>60.5916</c:v>
                </c:pt>
                <c:pt idx="4089">
                  <c:v>60.606000000000002</c:v>
                </c:pt>
                <c:pt idx="4090">
                  <c:v>60.622799999999998</c:v>
                </c:pt>
                <c:pt idx="4091">
                  <c:v>60.636000000000003</c:v>
                </c:pt>
                <c:pt idx="4092">
                  <c:v>60.648000000000003</c:v>
                </c:pt>
                <c:pt idx="4093">
                  <c:v>60.663600000000002</c:v>
                </c:pt>
                <c:pt idx="4094">
                  <c:v>60.6768</c:v>
                </c:pt>
                <c:pt idx="4095">
                  <c:v>60.691200000000002</c:v>
                </c:pt>
                <c:pt idx="4096">
                  <c:v>60.705599999999997</c:v>
                </c:pt>
                <c:pt idx="4097">
                  <c:v>60.72</c:v>
                </c:pt>
                <c:pt idx="4098">
                  <c:v>60.734400000000001</c:v>
                </c:pt>
                <c:pt idx="4099">
                  <c:v>60.747599999999998</c:v>
                </c:pt>
                <c:pt idx="4100">
                  <c:v>60.763199999999998</c:v>
                </c:pt>
                <c:pt idx="4101">
                  <c:v>60.774000000000001</c:v>
                </c:pt>
                <c:pt idx="4102">
                  <c:v>60.7896</c:v>
                </c:pt>
                <c:pt idx="4103">
                  <c:v>60.7956</c:v>
                </c:pt>
                <c:pt idx="4104">
                  <c:v>60.806399999999996</c:v>
                </c:pt>
                <c:pt idx="4105">
                  <c:v>60.816000000000003</c:v>
                </c:pt>
                <c:pt idx="4106">
                  <c:v>60.830399999999997</c:v>
                </c:pt>
                <c:pt idx="4107">
                  <c:v>60.843600000000002</c:v>
                </c:pt>
                <c:pt idx="4108">
                  <c:v>60.859200000000001</c:v>
                </c:pt>
                <c:pt idx="4109">
                  <c:v>60.873600000000003</c:v>
                </c:pt>
                <c:pt idx="4110">
                  <c:v>60.887999999999998</c:v>
                </c:pt>
                <c:pt idx="4111">
                  <c:v>60.9024</c:v>
                </c:pt>
                <c:pt idx="4112">
                  <c:v>60.916800000000002</c:v>
                </c:pt>
                <c:pt idx="4113">
                  <c:v>60.931199999999997</c:v>
                </c:pt>
                <c:pt idx="4114">
                  <c:v>60.945599999999999</c:v>
                </c:pt>
                <c:pt idx="4115">
                  <c:v>60.96</c:v>
                </c:pt>
                <c:pt idx="4116">
                  <c:v>60.9756</c:v>
                </c:pt>
                <c:pt idx="4117">
                  <c:v>60.9876</c:v>
                </c:pt>
                <c:pt idx="4118">
                  <c:v>61.004399999999997</c:v>
                </c:pt>
                <c:pt idx="4119">
                  <c:v>61.02</c:v>
                </c:pt>
                <c:pt idx="4120">
                  <c:v>61.033200000000001</c:v>
                </c:pt>
                <c:pt idx="4121">
                  <c:v>61.05</c:v>
                </c:pt>
                <c:pt idx="4122">
                  <c:v>61.061999999999998</c:v>
                </c:pt>
                <c:pt idx="4123">
                  <c:v>61.077599999999997</c:v>
                </c:pt>
                <c:pt idx="4124">
                  <c:v>61.089599999999997</c:v>
                </c:pt>
                <c:pt idx="4125">
                  <c:v>61.102800000000002</c:v>
                </c:pt>
                <c:pt idx="4126">
                  <c:v>61.114800000000002</c:v>
                </c:pt>
                <c:pt idx="4127">
                  <c:v>61.128</c:v>
                </c:pt>
                <c:pt idx="4128">
                  <c:v>61.142400000000002</c:v>
                </c:pt>
                <c:pt idx="4129">
                  <c:v>61.1556</c:v>
                </c:pt>
                <c:pt idx="4130">
                  <c:v>61.164000000000001</c:v>
                </c:pt>
                <c:pt idx="4131">
                  <c:v>61.174799999999998</c:v>
                </c:pt>
                <c:pt idx="4132">
                  <c:v>61.1892</c:v>
                </c:pt>
                <c:pt idx="4133">
                  <c:v>61.203600000000002</c:v>
                </c:pt>
                <c:pt idx="4134">
                  <c:v>61.216799999999999</c:v>
                </c:pt>
                <c:pt idx="4135">
                  <c:v>61.227600000000002</c:v>
                </c:pt>
                <c:pt idx="4136">
                  <c:v>61.2408</c:v>
                </c:pt>
                <c:pt idx="4137">
                  <c:v>61.252800000000001</c:v>
                </c:pt>
                <c:pt idx="4138">
                  <c:v>61.267200000000003</c:v>
                </c:pt>
                <c:pt idx="4139">
                  <c:v>61.276800000000001</c:v>
                </c:pt>
                <c:pt idx="4140">
                  <c:v>61.287599999999998</c:v>
                </c:pt>
                <c:pt idx="4141">
                  <c:v>61.300800000000002</c:v>
                </c:pt>
                <c:pt idx="4142">
                  <c:v>61.315199999999997</c:v>
                </c:pt>
                <c:pt idx="4143">
                  <c:v>61.329599999999999</c:v>
                </c:pt>
                <c:pt idx="4144">
                  <c:v>61.342799999999997</c:v>
                </c:pt>
                <c:pt idx="4145">
                  <c:v>61.354799999999997</c:v>
                </c:pt>
                <c:pt idx="4146">
                  <c:v>61.366799999999998</c:v>
                </c:pt>
                <c:pt idx="4147">
                  <c:v>61.38</c:v>
                </c:pt>
                <c:pt idx="4148">
                  <c:v>61.392000000000003</c:v>
                </c:pt>
                <c:pt idx="4149">
                  <c:v>61.406399999999998</c:v>
                </c:pt>
                <c:pt idx="4150">
                  <c:v>61.4208</c:v>
                </c:pt>
                <c:pt idx="4151">
                  <c:v>61.435200000000002</c:v>
                </c:pt>
                <c:pt idx="4152">
                  <c:v>61.448399999999999</c:v>
                </c:pt>
                <c:pt idx="4153">
                  <c:v>61.461599999999997</c:v>
                </c:pt>
                <c:pt idx="4154">
                  <c:v>61.473599999999998</c:v>
                </c:pt>
                <c:pt idx="4155">
                  <c:v>61.486800000000002</c:v>
                </c:pt>
                <c:pt idx="4156">
                  <c:v>61.5</c:v>
                </c:pt>
                <c:pt idx="4157">
                  <c:v>61.513199999999998</c:v>
                </c:pt>
                <c:pt idx="4158">
                  <c:v>61.528799999999997</c:v>
                </c:pt>
                <c:pt idx="4159">
                  <c:v>61.540799999999997</c:v>
                </c:pt>
                <c:pt idx="4160">
                  <c:v>61.555199999999999</c:v>
                </c:pt>
                <c:pt idx="4161">
                  <c:v>61.570799999999998</c:v>
                </c:pt>
                <c:pt idx="4162">
                  <c:v>61.584000000000003</c:v>
                </c:pt>
                <c:pt idx="4163">
                  <c:v>61.597200000000001</c:v>
                </c:pt>
                <c:pt idx="4164">
                  <c:v>61.607999999999997</c:v>
                </c:pt>
                <c:pt idx="4165">
                  <c:v>61.623600000000003</c:v>
                </c:pt>
                <c:pt idx="4166">
                  <c:v>61.639200000000002</c:v>
                </c:pt>
                <c:pt idx="4167">
                  <c:v>61.643999999999998</c:v>
                </c:pt>
                <c:pt idx="4168">
                  <c:v>61.655999999999999</c:v>
                </c:pt>
                <c:pt idx="4169">
                  <c:v>61.669199999999996</c:v>
                </c:pt>
                <c:pt idx="4170">
                  <c:v>61.682400000000001</c:v>
                </c:pt>
                <c:pt idx="4171">
                  <c:v>61.695599999999999</c:v>
                </c:pt>
                <c:pt idx="4172">
                  <c:v>61.707599999999999</c:v>
                </c:pt>
                <c:pt idx="4173">
                  <c:v>61.7196</c:v>
                </c:pt>
                <c:pt idx="4174">
                  <c:v>61.732799999999997</c:v>
                </c:pt>
                <c:pt idx="4175">
                  <c:v>61.748399999999997</c:v>
                </c:pt>
                <c:pt idx="4176">
                  <c:v>61.7592</c:v>
                </c:pt>
                <c:pt idx="4177">
                  <c:v>61.772399999999998</c:v>
                </c:pt>
                <c:pt idx="4178">
                  <c:v>61.786799999999999</c:v>
                </c:pt>
                <c:pt idx="4179">
                  <c:v>61.8</c:v>
                </c:pt>
                <c:pt idx="4180">
                  <c:v>61.813200000000002</c:v>
                </c:pt>
                <c:pt idx="4181">
                  <c:v>61.8264</c:v>
                </c:pt>
                <c:pt idx="4182">
                  <c:v>61.839599999999997</c:v>
                </c:pt>
                <c:pt idx="4183">
                  <c:v>61.852800000000002</c:v>
                </c:pt>
                <c:pt idx="4184">
                  <c:v>61.867199999999997</c:v>
                </c:pt>
                <c:pt idx="4185">
                  <c:v>61.879199999999997</c:v>
                </c:pt>
                <c:pt idx="4186">
                  <c:v>61.891199999999998</c:v>
                </c:pt>
                <c:pt idx="4187">
                  <c:v>61.904400000000003</c:v>
                </c:pt>
                <c:pt idx="4188">
                  <c:v>61.92</c:v>
                </c:pt>
                <c:pt idx="4189">
                  <c:v>61.933199999999999</c:v>
                </c:pt>
                <c:pt idx="4190">
                  <c:v>61.9452</c:v>
                </c:pt>
                <c:pt idx="4191">
                  <c:v>61.959600000000002</c:v>
                </c:pt>
                <c:pt idx="4192">
                  <c:v>61.973999999999997</c:v>
                </c:pt>
                <c:pt idx="4193">
                  <c:v>61.988399999999999</c:v>
                </c:pt>
                <c:pt idx="4194">
                  <c:v>62.002800000000001</c:v>
                </c:pt>
                <c:pt idx="4195">
                  <c:v>62.015999999999998</c:v>
                </c:pt>
                <c:pt idx="4196">
                  <c:v>62.031599999999997</c:v>
                </c:pt>
                <c:pt idx="4197">
                  <c:v>62.043599999999998</c:v>
                </c:pt>
                <c:pt idx="4198">
                  <c:v>62.056800000000003</c:v>
                </c:pt>
                <c:pt idx="4199">
                  <c:v>62.068800000000003</c:v>
                </c:pt>
                <c:pt idx="4200">
                  <c:v>62.082000000000001</c:v>
                </c:pt>
                <c:pt idx="4201">
                  <c:v>62.096400000000003</c:v>
                </c:pt>
                <c:pt idx="4202">
                  <c:v>62.1096</c:v>
                </c:pt>
                <c:pt idx="4203">
                  <c:v>62.121600000000001</c:v>
                </c:pt>
                <c:pt idx="4204">
                  <c:v>62.134799999999998</c:v>
                </c:pt>
                <c:pt idx="4205">
                  <c:v>62.150399999999998</c:v>
                </c:pt>
                <c:pt idx="4206">
                  <c:v>62.163600000000002</c:v>
                </c:pt>
                <c:pt idx="4207">
                  <c:v>62.1768</c:v>
                </c:pt>
                <c:pt idx="4208">
                  <c:v>62.188800000000001</c:v>
                </c:pt>
                <c:pt idx="4209">
                  <c:v>62.201999999999998</c:v>
                </c:pt>
                <c:pt idx="4210">
                  <c:v>62.2164</c:v>
                </c:pt>
                <c:pt idx="4211">
                  <c:v>62.230800000000002</c:v>
                </c:pt>
                <c:pt idx="4212">
                  <c:v>62.244</c:v>
                </c:pt>
                <c:pt idx="4213">
                  <c:v>62.257199999999997</c:v>
                </c:pt>
                <c:pt idx="4214">
                  <c:v>62.270400000000002</c:v>
                </c:pt>
                <c:pt idx="4215">
                  <c:v>62.281199999999998</c:v>
                </c:pt>
                <c:pt idx="4216">
                  <c:v>62.2956</c:v>
                </c:pt>
                <c:pt idx="4217">
                  <c:v>62.311199999999999</c:v>
                </c:pt>
                <c:pt idx="4218">
                  <c:v>62.324399999999997</c:v>
                </c:pt>
                <c:pt idx="4219">
                  <c:v>62.336399999999998</c:v>
                </c:pt>
                <c:pt idx="4220">
                  <c:v>62.3508</c:v>
                </c:pt>
                <c:pt idx="4221">
                  <c:v>62.365200000000002</c:v>
                </c:pt>
                <c:pt idx="4222">
                  <c:v>62.377200000000002</c:v>
                </c:pt>
                <c:pt idx="4223">
                  <c:v>62.389200000000002</c:v>
                </c:pt>
                <c:pt idx="4224">
                  <c:v>62.401200000000003</c:v>
                </c:pt>
                <c:pt idx="4225">
                  <c:v>62.415599999999998</c:v>
                </c:pt>
                <c:pt idx="4226">
                  <c:v>62.427599999999998</c:v>
                </c:pt>
                <c:pt idx="4227">
                  <c:v>62.442</c:v>
                </c:pt>
                <c:pt idx="4228">
                  <c:v>62.456400000000002</c:v>
                </c:pt>
                <c:pt idx="4229">
                  <c:v>62.4696</c:v>
                </c:pt>
                <c:pt idx="4230">
                  <c:v>62.484000000000002</c:v>
                </c:pt>
                <c:pt idx="4231">
                  <c:v>62.497199999999999</c:v>
                </c:pt>
                <c:pt idx="4232">
                  <c:v>62.511600000000001</c:v>
                </c:pt>
                <c:pt idx="4233">
                  <c:v>62.524799999999999</c:v>
                </c:pt>
                <c:pt idx="4234">
                  <c:v>62.540399999999998</c:v>
                </c:pt>
                <c:pt idx="4235">
                  <c:v>62.553600000000003</c:v>
                </c:pt>
                <c:pt idx="4236">
                  <c:v>62.565600000000003</c:v>
                </c:pt>
                <c:pt idx="4237">
                  <c:v>62.5764</c:v>
                </c:pt>
                <c:pt idx="4238">
                  <c:v>62.589599999999997</c:v>
                </c:pt>
                <c:pt idx="4239">
                  <c:v>62.603999999999999</c:v>
                </c:pt>
                <c:pt idx="4240">
                  <c:v>62.616</c:v>
                </c:pt>
                <c:pt idx="4241">
                  <c:v>62.629199999999997</c:v>
                </c:pt>
                <c:pt idx="4242">
                  <c:v>62.642400000000002</c:v>
                </c:pt>
                <c:pt idx="4243">
                  <c:v>62.656799999999997</c:v>
                </c:pt>
                <c:pt idx="4244">
                  <c:v>62.668799999999997</c:v>
                </c:pt>
                <c:pt idx="4245">
                  <c:v>62.682000000000002</c:v>
                </c:pt>
                <c:pt idx="4246">
                  <c:v>62.696399999999997</c:v>
                </c:pt>
                <c:pt idx="4247">
                  <c:v>62.710799999999999</c:v>
                </c:pt>
                <c:pt idx="4248">
                  <c:v>62.725200000000001</c:v>
                </c:pt>
                <c:pt idx="4249">
                  <c:v>62.737200000000001</c:v>
                </c:pt>
                <c:pt idx="4250">
                  <c:v>62.750399999999999</c:v>
                </c:pt>
                <c:pt idx="4251">
                  <c:v>62.763599999999997</c:v>
                </c:pt>
                <c:pt idx="4252">
                  <c:v>62.779200000000003</c:v>
                </c:pt>
                <c:pt idx="4253">
                  <c:v>62.793599999999998</c:v>
                </c:pt>
                <c:pt idx="4254">
                  <c:v>62.806800000000003</c:v>
                </c:pt>
                <c:pt idx="4255">
                  <c:v>62.82</c:v>
                </c:pt>
                <c:pt idx="4256">
                  <c:v>62.833199999999998</c:v>
                </c:pt>
                <c:pt idx="4257">
                  <c:v>62.8476</c:v>
                </c:pt>
                <c:pt idx="4258">
                  <c:v>62.863199999999999</c:v>
                </c:pt>
                <c:pt idx="4259">
                  <c:v>62.878799999999998</c:v>
                </c:pt>
                <c:pt idx="4260">
                  <c:v>62.895600000000002</c:v>
                </c:pt>
                <c:pt idx="4261">
                  <c:v>62.905200000000001</c:v>
                </c:pt>
                <c:pt idx="4262">
                  <c:v>62.917200000000001</c:v>
                </c:pt>
                <c:pt idx="4263">
                  <c:v>62.930399999999999</c:v>
                </c:pt>
                <c:pt idx="4264">
                  <c:v>62.945999999999998</c:v>
                </c:pt>
                <c:pt idx="4265">
                  <c:v>62.956800000000001</c:v>
                </c:pt>
                <c:pt idx="4266">
                  <c:v>62.97</c:v>
                </c:pt>
                <c:pt idx="4267">
                  <c:v>62.983199999999997</c:v>
                </c:pt>
                <c:pt idx="4268">
                  <c:v>62.997599999999998</c:v>
                </c:pt>
                <c:pt idx="4269">
                  <c:v>63.010800000000003</c:v>
                </c:pt>
                <c:pt idx="4270">
                  <c:v>63.024000000000001</c:v>
                </c:pt>
                <c:pt idx="4271">
                  <c:v>63.037199999999999</c:v>
                </c:pt>
                <c:pt idx="4272">
                  <c:v>63.050400000000003</c:v>
                </c:pt>
                <c:pt idx="4273">
                  <c:v>63.063600000000001</c:v>
                </c:pt>
                <c:pt idx="4274">
                  <c:v>63.076799999999999</c:v>
                </c:pt>
                <c:pt idx="4275">
                  <c:v>63.091200000000001</c:v>
                </c:pt>
                <c:pt idx="4276">
                  <c:v>63.103200000000001</c:v>
                </c:pt>
                <c:pt idx="4277">
                  <c:v>63.116399999999999</c:v>
                </c:pt>
                <c:pt idx="4278">
                  <c:v>63.130800000000001</c:v>
                </c:pt>
                <c:pt idx="4279">
                  <c:v>63.145200000000003</c:v>
                </c:pt>
                <c:pt idx="4280">
                  <c:v>63.1584</c:v>
                </c:pt>
                <c:pt idx="4281">
                  <c:v>63.169199999999996</c:v>
                </c:pt>
                <c:pt idx="4282">
                  <c:v>63.183599999999998</c:v>
                </c:pt>
                <c:pt idx="4283">
                  <c:v>63.199199999999998</c:v>
                </c:pt>
                <c:pt idx="4284">
                  <c:v>63.211199999999998</c:v>
                </c:pt>
                <c:pt idx="4285">
                  <c:v>63.223199999999999</c:v>
                </c:pt>
                <c:pt idx="4286">
                  <c:v>63.236400000000003</c:v>
                </c:pt>
                <c:pt idx="4287">
                  <c:v>63.250799999999998</c:v>
                </c:pt>
                <c:pt idx="4288">
                  <c:v>63.264000000000003</c:v>
                </c:pt>
                <c:pt idx="4289">
                  <c:v>63.277200000000001</c:v>
                </c:pt>
                <c:pt idx="4290">
                  <c:v>63.290399999999998</c:v>
                </c:pt>
                <c:pt idx="4291">
                  <c:v>63.301200000000001</c:v>
                </c:pt>
                <c:pt idx="4292">
                  <c:v>63.314399999999999</c:v>
                </c:pt>
                <c:pt idx="4293">
                  <c:v>63.331200000000003</c:v>
                </c:pt>
                <c:pt idx="4294">
                  <c:v>63.347999999999999</c:v>
                </c:pt>
                <c:pt idx="4295">
                  <c:v>63.364800000000002</c:v>
                </c:pt>
                <c:pt idx="4296">
                  <c:v>63.381599999999999</c:v>
                </c:pt>
                <c:pt idx="4297">
                  <c:v>63.398400000000002</c:v>
                </c:pt>
                <c:pt idx="4298">
                  <c:v>63.415199999999999</c:v>
                </c:pt>
                <c:pt idx="4299">
                  <c:v>63.430799999999998</c:v>
                </c:pt>
                <c:pt idx="4300">
                  <c:v>63.447600000000001</c:v>
                </c:pt>
                <c:pt idx="4301">
                  <c:v>63.464399999999998</c:v>
                </c:pt>
                <c:pt idx="4302">
                  <c:v>63.48</c:v>
                </c:pt>
                <c:pt idx="4303">
                  <c:v>63.491999999999997</c:v>
                </c:pt>
                <c:pt idx="4304">
                  <c:v>63.502800000000001</c:v>
                </c:pt>
                <c:pt idx="4305">
                  <c:v>63.515999999999998</c:v>
                </c:pt>
                <c:pt idx="4306">
                  <c:v>63.529200000000003</c:v>
                </c:pt>
                <c:pt idx="4307">
                  <c:v>63.543599999999998</c:v>
                </c:pt>
                <c:pt idx="4308">
                  <c:v>63.555599999999998</c:v>
                </c:pt>
                <c:pt idx="4309">
                  <c:v>63.571199999999997</c:v>
                </c:pt>
                <c:pt idx="4310">
                  <c:v>63.583199999999998</c:v>
                </c:pt>
                <c:pt idx="4311">
                  <c:v>63.598799999999997</c:v>
                </c:pt>
                <c:pt idx="4312">
                  <c:v>63.612000000000002</c:v>
                </c:pt>
                <c:pt idx="4313">
                  <c:v>63.6252</c:v>
                </c:pt>
                <c:pt idx="4314">
                  <c:v>63.640799999999999</c:v>
                </c:pt>
                <c:pt idx="4315">
                  <c:v>63.655200000000001</c:v>
                </c:pt>
                <c:pt idx="4316">
                  <c:v>63.6708</c:v>
                </c:pt>
                <c:pt idx="4317">
                  <c:v>63.687600000000003</c:v>
                </c:pt>
                <c:pt idx="4318">
                  <c:v>63.701999999999998</c:v>
                </c:pt>
                <c:pt idx="4319">
                  <c:v>63.718800000000002</c:v>
                </c:pt>
                <c:pt idx="4320">
                  <c:v>63.735599999999998</c:v>
                </c:pt>
                <c:pt idx="4321">
                  <c:v>63.748800000000003</c:v>
                </c:pt>
                <c:pt idx="4322">
                  <c:v>63.763199999999998</c:v>
                </c:pt>
                <c:pt idx="4323">
                  <c:v>63.776400000000002</c:v>
                </c:pt>
                <c:pt idx="4324">
                  <c:v>63.7896</c:v>
                </c:pt>
                <c:pt idx="4325">
                  <c:v>63.802799999999998</c:v>
                </c:pt>
                <c:pt idx="4326">
                  <c:v>63.816000000000003</c:v>
                </c:pt>
                <c:pt idx="4327">
                  <c:v>63.830399999999997</c:v>
                </c:pt>
                <c:pt idx="4328">
                  <c:v>63.843600000000002</c:v>
                </c:pt>
                <c:pt idx="4329">
                  <c:v>63.857999999999997</c:v>
                </c:pt>
                <c:pt idx="4330">
                  <c:v>63.872399999999999</c:v>
                </c:pt>
                <c:pt idx="4331">
                  <c:v>63.886800000000001</c:v>
                </c:pt>
                <c:pt idx="4332">
                  <c:v>63.9</c:v>
                </c:pt>
                <c:pt idx="4333">
                  <c:v>63.911999999999999</c:v>
                </c:pt>
                <c:pt idx="4334">
                  <c:v>63.926400000000001</c:v>
                </c:pt>
                <c:pt idx="4335">
                  <c:v>63.939599999999999</c:v>
                </c:pt>
                <c:pt idx="4336">
                  <c:v>63.954000000000001</c:v>
                </c:pt>
                <c:pt idx="4337">
                  <c:v>63.967199999999998</c:v>
                </c:pt>
                <c:pt idx="4338">
                  <c:v>63.982799999999997</c:v>
                </c:pt>
                <c:pt idx="4339">
                  <c:v>63.996000000000002</c:v>
                </c:pt>
                <c:pt idx="4340">
                  <c:v>64.010400000000004</c:v>
                </c:pt>
                <c:pt idx="4341">
                  <c:v>64.024799999999999</c:v>
                </c:pt>
                <c:pt idx="4342">
                  <c:v>64.039199999999994</c:v>
                </c:pt>
                <c:pt idx="4343">
                  <c:v>64.053600000000003</c:v>
                </c:pt>
                <c:pt idx="4344">
                  <c:v>64.065600000000003</c:v>
                </c:pt>
                <c:pt idx="4345">
                  <c:v>64.08</c:v>
                </c:pt>
                <c:pt idx="4346">
                  <c:v>64.095600000000005</c:v>
                </c:pt>
                <c:pt idx="4347">
                  <c:v>64.108800000000002</c:v>
                </c:pt>
                <c:pt idx="4348">
                  <c:v>64.123199999999997</c:v>
                </c:pt>
                <c:pt idx="4349">
                  <c:v>64.135199999999998</c:v>
                </c:pt>
                <c:pt idx="4350">
                  <c:v>64.149600000000007</c:v>
                </c:pt>
                <c:pt idx="4351">
                  <c:v>64.161600000000007</c:v>
                </c:pt>
                <c:pt idx="4352">
                  <c:v>64.176000000000002</c:v>
                </c:pt>
                <c:pt idx="4353">
                  <c:v>64.190399999999997</c:v>
                </c:pt>
                <c:pt idx="4354">
                  <c:v>64.203599999999994</c:v>
                </c:pt>
                <c:pt idx="4355">
                  <c:v>64.218000000000004</c:v>
                </c:pt>
                <c:pt idx="4356">
                  <c:v>64.231200000000001</c:v>
                </c:pt>
                <c:pt idx="4357">
                  <c:v>64.245599999999996</c:v>
                </c:pt>
                <c:pt idx="4358">
                  <c:v>64.258799999999994</c:v>
                </c:pt>
                <c:pt idx="4359">
                  <c:v>64.272000000000006</c:v>
                </c:pt>
                <c:pt idx="4360">
                  <c:v>64.2864</c:v>
                </c:pt>
                <c:pt idx="4361">
                  <c:v>64.299599999999998</c:v>
                </c:pt>
                <c:pt idx="4362">
                  <c:v>64.313999999999993</c:v>
                </c:pt>
                <c:pt idx="4363">
                  <c:v>64.325999999999993</c:v>
                </c:pt>
                <c:pt idx="4364">
                  <c:v>64.340400000000002</c:v>
                </c:pt>
                <c:pt idx="4365">
                  <c:v>64.352400000000003</c:v>
                </c:pt>
                <c:pt idx="4366">
                  <c:v>64.366799999999998</c:v>
                </c:pt>
                <c:pt idx="4367">
                  <c:v>64.376400000000004</c:v>
                </c:pt>
                <c:pt idx="4368">
                  <c:v>64.390799999999999</c:v>
                </c:pt>
                <c:pt idx="4369">
                  <c:v>64.403999999999996</c:v>
                </c:pt>
                <c:pt idx="4370">
                  <c:v>64.417199999999994</c:v>
                </c:pt>
                <c:pt idx="4371">
                  <c:v>64.431600000000003</c:v>
                </c:pt>
                <c:pt idx="4372">
                  <c:v>64.445999999999998</c:v>
                </c:pt>
                <c:pt idx="4373">
                  <c:v>64.460400000000007</c:v>
                </c:pt>
                <c:pt idx="4374">
                  <c:v>64.473600000000005</c:v>
                </c:pt>
                <c:pt idx="4375">
                  <c:v>64.488</c:v>
                </c:pt>
                <c:pt idx="4376">
                  <c:v>64.502399999999994</c:v>
                </c:pt>
                <c:pt idx="4377">
                  <c:v>64.516800000000003</c:v>
                </c:pt>
                <c:pt idx="4378">
                  <c:v>64.533600000000007</c:v>
                </c:pt>
                <c:pt idx="4379">
                  <c:v>64.550399999999996</c:v>
                </c:pt>
                <c:pt idx="4380">
                  <c:v>64.5672</c:v>
                </c:pt>
                <c:pt idx="4381">
                  <c:v>64.584000000000003</c:v>
                </c:pt>
                <c:pt idx="4382">
                  <c:v>64.602000000000004</c:v>
                </c:pt>
                <c:pt idx="4383">
                  <c:v>64.618799999999993</c:v>
                </c:pt>
                <c:pt idx="4384">
                  <c:v>64.635599999999997</c:v>
                </c:pt>
                <c:pt idx="4385">
                  <c:v>64.6524</c:v>
                </c:pt>
                <c:pt idx="4386">
                  <c:v>64.669200000000004</c:v>
                </c:pt>
                <c:pt idx="4387">
                  <c:v>64.686000000000007</c:v>
                </c:pt>
                <c:pt idx="4388">
                  <c:v>64.702799999999996</c:v>
                </c:pt>
                <c:pt idx="4389">
                  <c:v>64.7196</c:v>
                </c:pt>
                <c:pt idx="4390">
                  <c:v>64.736400000000003</c:v>
                </c:pt>
                <c:pt idx="4391">
                  <c:v>64.753200000000007</c:v>
                </c:pt>
                <c:pt idx="4392">
                  <c:v>64.771199999999993</c:v>
                </c:pt>
                <c:pt idx="4393">
                  <c:v>64.787999999999997</c:v>
                </c:pt>
                <c:pt idx="4394">
                  <c:v>64.8048</c:v>
                </c:pt>
                <c:pt idx="4395">
                  <c:v>64.821600000000004</c:v>
                </c:pt>
                <c:pt idx="4396">
                  <c:v>64.838399999999993</c:v>
                </c:pt>
                <c:pt idx="4397">
                  <c:v>64.855199999999996</c:v>
                </c:pt>
                <c:pt idx="4398">
                  <c:v>64.872</c:v>
                </c:pt>
                <c:pt idx="4399">
                  <c:v>64.89</c:v>
                </c:pt>
                <c:pt idx="4400">
                  <c:v>64.906800000000004</c:v>
                </c:pt>
                <c:pt idx="4401">
                  <c:v>64.923599999999993</c:v>
                </c:pt>
                <c:pt idx="4402">
                  <c:v>64.940399999999997</c:v>
                </c:pt>
                <c:pt idx="4403">
                  <c:v>64.9572</c:v>
                </c:pt>
                <c:pt idx="4404">
                  <c:v>64.972800000000007</c:v>
                </c:pt>
                <c:pt idx="4405">
                  <c:v>64.990799999999993</c:v>
                </c:pt>
                <c:pt idx="4406">
                  <c:v>65.007599999999996</c:v>
                </c:pt>
                <c:pt idx="4407">
                  <c:v>65.0244</c:v>
                </c:pt>
                <c:pt idx="4408">
                  <c:v>65.040000000000006</c:v>
                </c:pt>
                <c:pt idx="4409">
                  <c:v>65.058000000000007</c:v>
                </c:pt>
                <c:pt idx="4410">
                  <c:v>65.074799999999996</c:v>
                </c:pt>
                <c:pt idx="4411">
                  <c:v>65.0916</c:v>
                </c:pt>
                <c:pt idx="4412">
                  <c:v>65.108400000000003</c:v>
                </c:pt>
                <c:pt idx="4413">
                  <c:v>65.125200000000007</c:v>
                </c:pt>
                <c:pt idx="4414">
                  <c:v>65.141999999999996</c:v>
                </c:pt>
                <c:pt idx="4415">
                  <c:v>65.158799999999999</c:v>
                </c:pt>
                <c:pt idx="4416">
                  <c:v>65.174400000000006</c:v>
                </c:pt>
                <c:pt idx="4417">
                  <c:v>65.188800000000001</c:v>
                </c:pt>
                <c:pt idx="4418">
                  <c:v>65.206800000000001</c:v>
                </c:pt>
                <c:pt idx="4419">
                  <c:v>65.223600000000005</c:v>
                </c:pt>
                <c:pt idx="4420">
                  <c:v>65.239199999999997</c:v>
                </c:pt>
                <c:pt idx="4421">
                  <c:v>65.256</c:v>
                </c:pt>
                <c:pt idx="4422">
                  <c:v>65.272800000000004</c:v>
                </c:pt>
                <c:pt idx="4423">
                  <c:v>65.289599999999993</c:v>
                </c:pt>
                <c:pt idx="4424">
                  <c:v>65.305199999999999</c:v>
                </c:pt>
                <c:pt idx="4425">
                  <c:v>65.3232</c:v>
                </c:pt>
                <c:pt idx="4426">
                  <c:v>65.34</c:v>
                </c:pt>
                <c:pt idx="4427">
                  <c:v>65.356800000000007</c:v>
                </c:pt>
                <c:pt idx="4428">
                  <c:v>65.373599999999996</c:v>
                </c:pt>
                <c:pt idx="4429">
                  <c:v>65.3904</c:v>
                </c:pt>
                <c:pt idx="4430">
                  <c:v>65.406000000000006</c:v>
                </c:pt>
                <c:pt idx="4431">
                  <c:v>65.422799999999995</c:v>
                </c:pt>
                <c:pt idx="4432">
                  <c:v>65.439599999999999</c:v>
                </c:pt>
                <c:pt idx="4433">
                  <c:v>65.456400000000002</c:v>
                </c:pt>
                <c:pt idx="4434">
                  <c:v>65.471999999999994</c:v>
                </c:pt>
                <c:pt idx="4435">
                  <c:v>65.489999999999995</c:v>
                </c:pt>
                <c:pt idx="4436">
                  <c:v>65.506799999999998</c:v>
                </c:pt>
                <c:pt idx="4437">
                  <c:v>65.523600000000002</c:v>
                </c:pt>
                <c:pt idx="4438">
                  <c:v>65.539199999999994</c:v>
                </c:pt>
                <c:pt idx="4439">
                  <c:v>65.553600000000003</c:v>
                </c:pt>
                <c:pt idx="4440">
                  <c:v>65.567999999999998</c:v>
                </c:pt>
                <c:pt idx="4441">
                  <c:v>65.583600000000004</c:v>
                </c:pt>
                <c:pt idx="4442">
                  <c:v>65.596800000000002</c:v>
                </c:pt>
                <c:pt idx="4443">
                  <c:v>65.612399999999994</c:v>
                </c:pt>
                <c:pt idx="4444">
                  <c:v>65.626800000000003</c:v>
                </c:pt>
                <c:pt idx="4445">
                  <c:v>65.64</c:v>
                </c:pt>
                <c:pt idx="4446">
                  <c:v>65.652000000000001</c:v>
                </c:pt>
                <c:pt idx="4447">
                  <c:v>65.665199999999999</c:v>
                </c:pt>
                <c:pt idx="4448">
                  <c:v>65.679599999999994</c:v>
                </c:pt>
                <c:pt idx="4449">
                  <c:v>65.690399999999997</c:v>
                </c:pt>
                <c:pt idx="4450">
                  <c:v>65.703599999999994</c:v>
                </c:pt>
                <c:pt idx="4451">
                  <c:v>65.715599999999995</c:v>
                </c:pt>
                <c:pt idx="4452">
                  <c:v>65.728800000000007</c:v>
                </c:pt>
                <c:pt idx="4453">
                  <c:v>65.743200000000002</c:v>
                </c:pt>
                <c:pt idx="4454">
                  <c:v>65.757599999999996</c:v>
                </c:pt>
                <c:pt idx="4455">
                  <c:v>65.769599999999997</c:v>
                </c:pt>
                <c:pt idx="4456">
                  <c:v>65.784000000000006</c:v>
                </c:pt>
                <c:pt idx="4457">
                  <c:v>65.797200000000004</c:v>
                </c:pt>
                <c:pt idx="4458">
                  <c:v>65.809200000000004</c:v>
                </c:pt>
                <c:pt idx="4459">
                  <c:v>65.823599999999999</c:v>
                </c:pt>
                <c:pt idx="4460">
                  <c:v>65.836799999999997</c:v>
                </c:pt>
                <c:pt idx="4461">
                  <c:v>65.849999999999994</c:v>
                </c:pt>
                <c:pt idx="4462">
                  <c:v>65.860799999999998</c:v>
                </c:pt>
                <c:pt idx="4463">
                  <c:v>65.875200000000007</c:v>
                </c:pt>
                <c:pt idx="4464">
                  <c:v>65.889600000000002</c:v>
                </c:pt>
                <c:pt idx="4465">
                  <c:v>65.903999999999996</c:v>
                </c:pt>
                <c:pt idx="4466">
                  <c:v>65.918400000000005</c:v>
                </c:pt>
                <c:pt idx="4467">
                  <c:v>65.9328</c:v>
                </c:pt>
                <c:pt idx="4468">
                  <c:v>65.947199999999995</c:v>
                </c:pt>
                <c:pt idx="4469">
                  <c:v>65.960400000000007</c:v>
                </c:pt>
                <c:pt idx="4470">
                  <c:v>65.974800000000002</c:v>
                </c:pt>
                <c:pt idx="4471">
                  <c:v>65.988</c:v>
                </c:pt>
                <c:pt idx="4472">
                  <c:v>66.001199999999997</c:v>
                </c:pt>
                <c:pt idx="4473">
                  <c:v>66.015600000000006</c:v>
                </c:pt>
                <c:pt idx="4474">
                  <c:v>66.028800000000004</c:v>
                </c:pt>
                <c:pt idx="4475">
                  <c:v>66.044399999999996</c:v>
                </c:pt>
                <c:pt idx="4476">
                  <c:v>66.058800000000005</c:v>
                </c:pt>
                <c:pt idx="4477">
                  <c:v>66.072000000000003</c:v>
                </c:pt>
                <c:pt idx="4478">
                  <c:v>66.086399999999998</c:v>
                </c:pt>
                <c:pt idx="4479">
                  <c:v>66.099599999999995</c:v>
                </c:pt>
                <c:pt idx="4480">
                  <c:v>66.114000000000004</c:v>
                </c:pt>
                <c:pt idx="4481">
                  <c:v>66.128399999999999</c:v>
                </c:pt>
                <c:pt idx="4482">
                  <c:v>66.142799999999994</c:v>
                </c:pt>
                <c:pt idx="4483">
                  <c:v>66.157200000000003</c:v>
                </c:pt>
                <c:pt idx="4484">
                  <c:v>66.174000000000007</c:v>
                </c:pt>
                <c:pt idx="4485">
                  <c:v>66.190799999999996</c:v>
                </c:pt>
                <c:pt idx="4486">
                  <c:v>66.207599999999999</c:v>
                </c:pt>
                <c:pt idx="4487">
                  <c:v>66.224400000000003</c:v>
                </c:pt>
                <c:pt idx="4488">
                  <c:v>66.239999999999995</c:v>
                </c:pt>
                <c:pt idx="4489">
                  <c:v>66.257999999999996</c:v>
                </c:pt>
                <c:pt idx="4490">
                  <c:v>66.273600000000002</c:v>
                </c:pt>
                <c:pt idx="4491">
                  <c:v>66.286799999999999</c:v>
                </c:pt>
                <c:pt idx="4492">
                  <c:v>66.3</c:v>
                </c:pt>
                <c:pt idx="4493">
                  <c:v>66.311999999999998</c:v>
                </c:pt>
                <c:pt idx="4494">
                  <c:v>66.327600000000004</c:v>
                </c:pt>
                <c:pt idx="4495">
                  <c:v>66.340800000000002</c:v>
                </c:pt>
                <c:pt idx="4496">
                  <c:v>66.355199999999996</c:v>
                </c:pt>
                <c:pt idx="4497">
                  <c:v>66.367199999999997</c:v>
                </c:pt>
                <c:pt idx="4498">
                  <c:v>66.381600000000006</c:v>
                </c:pt>
                <c:pt idx="4499">
                  <c:v>66.394800000000004</c:v>
                </c:pt>
                <c:pt idx="4500">
                  <c:v>66.408000000000001</c:v>
                </c:pt>
                <c:pt idx="4501">
                  <c:v>66.421199999999999</c:v>
                </c:pt>
                <c:pt idx="4502">
                  <c:v>66.434399999999997</c:v>
                </c:pt>
                <c:pt idx="4503">
                  <c:v>66.448800000000006</c:v>
                </c:pt>
                <c:pt idx="4504">
                  <c:v>66.462000000000003</c:v>
                </c:pt>
                <c:pt idx="4505">
                  <c:v>66.476399999999998</c:v>
                </c:pt>
                <c:pt idx="4506">
                  <c:v>66.490799999999993</c:v>
                </c:pt>
                <c:pt idx="4507">
                  <c:v>66.505200000000002</c:v>
                </c:pt>
                <c:pt idx="4508">
                  <c:v>66.519599999999997</c:v>
                </c:pt>
                <c:pt idx="4509">
                  <c:v>66.531599999999997</c:v>
                </c:pt>
                <c:pt idx="4510">
                  <c:v>66.546000000000006</c:v>
                </c:pt>
                <c:pt idx="4511">
                  <c:v>66.560400000000001</c:v>
                </c:pt>
                <c:pt idx="4512">
                  <c:v>66.573599999999999</c:v>
                </c:pt>
                <c:pt idx="4513">
                  <c:v>66.586799999999997</c:v>
                </c:pt>
                <c:pt idx="4514">
                  <c:v>66.599999999999994</c:v>
                </c:pt>
                <c:pt idx="4515">
                  <c:v>66.614400000000003</c:v>
                </c:pt>
                <c:pt idx="4516">
                  <c:v>66.626400000000004</c:v>
                </c:pt>
                <c:pt idx="4517">
                  <c:v>66.639600000000002</c:v>
                </c:pt>
                <c:pt idx="4518">
                  <c:v>66.652799999999999</c:v>
                </c:pt>
                <c:pt idx="4519">
                  <c:v>66.667199999999994</c:v>
                </c:pt>
                <c:pt idx="4520">
                  <c:v>66.6828</c:v>
                </c:pt>
                <c:pt idx="4521">
                  <c:v>66.697199999999995</c:v>
                </c:pt>
                <c:pt idx="4522">
                  <c:v>66.711600000000004</c:v>
                </c:pt>
                <c:pt idx="4523">
                  <c:v>66.724800000000002</c:v>
                </c:pt>
                <c:pt idx="4524">
                  <c:v>66.739199999999997</c:v>
                </c:pt>
                <c:pt idx="4525">
                  <c:v>66.752399999999994</c:v>
                </c:pt>
                <c:pt idx="4526">
                  <c:v>66.766800000000003</c:v>
                </c:pt>
                <c:pt idx="4527">
                  <c:v>66.78</c:v>
                </c:pt>
                <c:pt idx="4528">
                  <c:v>66.793199999999999</c:v>
                </c:pt>
                <c:pt idx="4529">
                  <c:v>66.807599999999994</c:v>
                </c:pt>
                <c:pt idx="4530">
                  <c:v>66.820800000000006</c:v>
                </c:pt>
                <c:pt idx="4531">
                  <c:v>66.8352</c:v>
                </c:pt>
                <c:pt idx="4532">
                  <c:v>66.848399999999998</c:v>
                </c:pt>
                <c:pt idx="4533">
                  <c:v>66.862799999999993</c:v>
                </c:pt>
                <c:pt idx="4534">
                  <c:v>66.876000000000005</c:v>
                </c:pt>
                <c:pt idx="4535">
                  <c:v>66.889200000000002</c:v>
                </c:pt>
                <c:pt idx="4536">
                  <c:v>66.903599999999997</c:v>
                </c:pt>
                <c:pt idx="4537">
                  <c:v>66.916799999999995</c:v>
                </c:pt>
                <c:pt idx="4538">
                  <c:v>66.932400000000001</c:v>
                </c:pt>
                <c:pt idx="4539">
                  <c:v>66.945599999999999</c:v>
                </c:pt>
                <c:pt idx="4540">
                  <c:v>66.959999999999994</c:v>
                </c:pt>
                <c:pt idx="4541">
                  <c:v>66.974400000000003</c:v>
                </c:pt>
                <c:pt idx="4542">
                  <c:v>66.9876</c:v>
                </c:pt>
                <c:pt idx="4543">
                  <c:v>67.001999999999995</c:v>
                </c:pt>
                <c:pt idx="4544">
                  <c:v>67.012799999999999</c:v>
                </c:pt>
                <c:pt idx="4545">
                  <c:v>67.028400000000005</c:v>
                </c:pt>
                <c:pt idx="4546">
                  <c:v>67.0428</c:v>
                </c:pt>
                <c:pt idx="4547">
                  <c:v>67.055999999999997</c:v>
                </c:pt>
                <c:pt idx="4548">
                  <c:v>67.070400000000006</c:v>
                </c:pt>
                <c:pt idx="4549">
                  <c:v>67.084800000000001</c:v>
                </c:pt>
                <c:pt idx="4550">
                  <c:v>67.099199999999996</c:v>
                </c:pt>
                <c:pt idx="4551">
                  <c:v>67.112399999999994</c:v>
                </c:pt>
                <c:pt idx="4552">
                  <c:v>67.126800000000003</c:v>
                </c:pt>
                <c:pt idx="4553">
                  <c:v>67.14</c:v>
                </c:pt>
                <c:pt idx="4554">
                  <c:v>67.153199999999998</c:v>
                </c:pt>
                <c:pt idx="4555">
                  <c:v>67.167599999999993</c:v>
                </c:pt>
                <c:pt idx="4556">
                  <c:v>67.180800000000005</c:v>
                </c:pt>
                <c:pt idx="4557">
                  <c:v>67.1952</c:v>
                </c:pt>
                <c:pt idx="4558">
                  <c:v>67.208399999999997</c:v>
                </c:pt>
                <c:pt idx="4559">
                  <c:v>67.221599999999995</c:v>
                </c:pt>
                <c:pt idx="4560">
                  <c:v>67.236000000000004</c:v>
                </c:pt>
                <c:pt idx="4561">
                  <c:v>67.249200000000002</c:v>
                </c:pt>
                <c:pt idx="4562">
                  <c:v>67.263599999999997</c:v>
                </c:pt>
                <c:pt idx="4563">
                  <c:v>67.276799999999994</c:v>
                </c:pt>
                <c:pt idx="4564">
                  <c:v>67.291200000000003</c:v>
                </c:pt>
                <c:pt idx="4565">
                  <c:v>67.304400000000001</c:v>
                </c:pt>
                <c:pt idx="4566">
                  <c:v>67.319999999999993</c:v>
                </c:pt>
                <c:pt idx="4567">
                  <c:v>67.334400000000002</c:v>
                </c:pt>
                <c:pt idx="4568">
                  <c:v>67.348799999999997</c:v>
                </c:pt>
                <c:pt idx="4569">
                  <c:v>67.363200000000006</c:v>
                </c:pt>
                <c:pt idx="4570">
                  <c:v>67.376400000000004</c:v>
                </c:pt>
                <c:pt idx="4571">
                  <c:v>67.390799999999999</c:v>
                </c:pt>
                <c:pt idx="4572">
                  <c:v>67.403999999999996</c:v>
                </c:pt>
                <c:pt idx="4573">
                  <c:v>67.417199999999994</c:v>
                </c:pt>
                <c:pt idx="4574">
                  <c:v>67.431600000000003</c:v>
                </c:pt>
                <c:pt idx="4575">
                  <c:v>67.444800000000001</c:v>
                </c:pt>
                <c:pt idx="4576">
                  <c:v>67.459199999999996</c:v>
                </c:pt>
                <c:pt idx="4577">
                  <c:v>67.473600000000005</c:v>
                </c:pt>
                <c:pt idx="4578">
                  <c:v>67.485600000000005</c:v>
                </c:pt>
                <c:pt idx="4579">
                  <c:v>67.498800000000003</c:v>
                </c:pt>
                <c:pt idx="4580">
                  <c:v>67.512</c:v>
                </c:pt>
                <c:pt idx="4581">
                  <c:v>67.527600000000007</c:v>
                </c:pt>
                <c:pt idx="4582">
                  <c:v>67.539599999999993</c:v>
                </c:pt>
                <c:pt idx="4583">
                  <c:v>67.552800000000005</c:v>
                </c:pt>
                <c:pt idx="4584">
                  <c:v>67.566000000000003</c:v>
                </c:pt>
                <c:pt idx="4585">
                  <c:v>67.580399999999997</c:v>
                </c:pt>
                <c:pt idx="4586">
                  <c:v>67.593599999999995</c:v>
                </c:pt>
                <c:pt idx="4587">
                  <c:v>67.608000000000004</c:v>
                </c:pt>
                <c:pt idx="4588">
                  <c:v>67.622399999999999</c:v>
                </c:pt>
                <c:pt idx="4589">
                  <c:v>67.635599999999997</c:v>
                </c:pt>
                <c:pt idx="4590">
                  <c:v>67.6524</c:v>
                </c:pt>
                <c:pt idx="4591">
                  <c:v>67.664400000000001</c:v>
                </c:pt>
                <c:pt idx="4592">
                  <c:v>67.678799999999995</c:v>
                </c:pt>
                <c:pt idx="4593">
                  <c:v>67.691999999999993</c:v>
                </c:pt>
                <c:pt idx="4594">
                  <c:v>67.705200000000005</c:v>
                </c:pt>
                <c:pt idx="4595">
                  <c:v>67.7196</c:v>
                </c:pt>
                <c:pt idx="4596">
                  <c:v>67.7316</c:v>
                </c:pt>
                <c:pt idx="4597">
                  <c:v>67.745999999999995</c:v>
                </c:pt>
                <c:pt idx="4598">
                  <c:v>67.760400000000004</c:v>
                </c:pt>
                <c:pt idx="4599">
                  <c:v>67.775999999999996</c:v>
                </c:pt>
                <c:pt idx="4600">
                  <c:v>67.790400000000005</c:v>
                </c:pt>
                <c:pt idx="4601">
                  <c:v>67.803600000000003</c:v>
                </c:pt>
                <c:pt idx="4602">
                  <c:v>67.817999999999998</c:v>
                </c:pt>
                <c:pt idx="4603">
                  <c:v>67.832400000000007</c:v>
                </c:pt>
                <c:pt idx="4604">
                  <c:v>67.846800000000002</c:v>
                </c:pt>
                <c:pt idx="4605">
                  <c:v>67.861199999999997</c:v>
                </c:pt>
                <c:pt idx="4606">
                  <c:v>67.875600000000006</c:v>
                </c:pt>
                <c:pt idx="4607">
                  <c:v>67.89</c:v>
                </c:pt>
                <c:pt idx="4608">
                  <c:v>67.903199999999998</c:v>
                </c:pt>
                <c:pt idx="4609">
                  <c:v>67.917599999999993</c:v>
                </c:pt>
                <c:pt idx="4610">
                  <c:v>67.932000000000002</c:v>
                </c:pt>
                <c:pt idx="4611">
                  <c:v>67.9452</c:v>
                </c:pt>
                <c:pt idx="4612">
                  <c:v>67.958399999999997</c:v>
                </c:pt>
                <c:pt idx="4613">
                  <c:v>67.971599999999995</c:v>
                </c:pt>
                <c:pt idx="4614">
                  <c:v>67.987200000000001</c:v>
                </c:pt>
                <c:pt idx="4615">
                  <c:v>68.000399999999999</c:v>
                </c:pt>
                <c:pt idx="4616">
                  <c:v>68.014799999999994</c:v>
                </c:pt>
                <c:pt idx="4617">
                  <c:v>68.028000000000006</c:v>
                </c:pt>
                <c:pt idx="4618">
                  <c:v>68.041200000000003</c:v>
                </c:pt>
                <c:pt idx="4619">
                  <c:v>68.055599999999998</c:v>
                </c:pt>
                <c:pt idx="4620">
                  <c:v>68.067599999999999</c:v>
                </c:pt>
                <c:pt idx="4621">
                  <c:v>68.080799999999996</c:v>
                </c:pt>
                <c:pt idx="4622">
                  <c:v>68.093999999999994</c:v>
                </c:pt>
                <c:pt idx="4623">
                  <c:v>68.107200000000006</c:v>
                </c:pt>
                <c:pt idx="4624">
                  <c:v>68.120400000000004</c:v>
                </c:pt>
                <c:pt idx="4625">
                  <c:v>68.134799999999998</c:v>
                </c:pt>
                <c:pt idx="4626">
                  <c:v>68.150400000000005</c:v>
                </c:pt>
                <c:pt idx="4627">
                  <c:v>68.163600000000002</c:v>
                </c:pt>
                <c:pt idx="4628">
                  <c:v>68.179199999999994</c:v>
                </c:pt>
                <c:pt idx="4629">
                  <c:v>68.192400000000006</c:v>
                </c:pt>
                <c:pt idx="4630">
                  <c:v>68.206800000000001</c:v>
                </c:pt>
                <c:pt idx="4631">
                  <c:v>68.22</c:v>
                </c:pt>
                <c:pt idx="4632">
                  <c:v>68.233199999999997</c:v>
                </c:pt>
                <c:pt idx="4633">
                  <c:v>68.246399999999994</c:v>
                </c:pt>
                <c:pt idx="4634">
                  <c:v>68.259600000000006</c:v>
                </c:pt>
                <c:pt idx="4635">
                  <c:v>68.274000000000001</c:v>
                </c:pt>
                <c:pt idx="4636">
                  <c:v>68.287199999999999</c:v>
                </c:pt>
                <c:pt idx="4637">
                  <c:v>68.302800000000005</c:v>
                </c:pt>
                <c:pt idx="4638">
                  <c:v>68.316000000000003</c:v>
                </c:pt>
                <c:pt idx="4639">
                  <c:v>68.3292</c:v>
                </c:pt>
                <c:pt idx="4640">
                  <c:v>68.344800000000006</c:v>
                </c:pt>
                <c:pt idx="4641">
                  <c:v>68.358000000000004</c:v>
                </c:pt>
                <c:pt idx="4642">
                  <c:v>68.372399999999999</c:v>
                </c:pt>
                <c:pt idx="4643">
                  <c:v>68.385599999999997</c:v>
                </c:pt>
                <c:pt idx="4644">
                  <c:v>68.400000000000006</c:v>
                </c:pt>
                <c:pt idx="4645">
                  <c:v>68.413200000000003</c:v>
                </c:pt>
                <c:pt idx="4646">
                  <c:v>68.425200000000004</c:v>
                </c:pt>
                <c:pt idx="4647">
                  <c:v>68.440799999999996</c:v>
                </c:pt>
                <c:pt idx="4648">
                  <c:v>68.452799999999996</c:v>
                </c:pt>
                <c:pt idx="4649">
                  <c:v>68.4696</c:v>
                </c:pt>
                <c:pt idx="4650">
                  <c:v>68.482799999999997</c:v>
                </c:pt>
                <c:pt idx="4651">
                  <c:v>68.495999999999995</c:v>
                </c:pt>
                <c:pt idx="4652">
                  <c:v>68.510400000000004</c:v>
                </c:pt>
                <c:pt idx="4653">
                  <c:v>68.523600000000002</c:v>
                </c:pt>
                <c:pt idx="4654">
                  <c:v>68.537999999999997</c:v>
                </c:pt>
                <c:pt idx="4655">
                  <c:v>68.552400000000006</c:v>
                </c:pt>
                <c:pt idx="4656">
                  <c:v>68.567999999999998</c:v>
                </c:pt>
                <c:pt idx="4657">
                  <c:v>68.585999999999999</c:v>
                </c:pt>
                <c:pt idx="4658">
                  <c:v>68.602800000000002</c:v>
                </c:pt>
                <c:pt idx="4659">
                  <c:v>68.617199999999997</c:v>
                </c:pt>
                <c:pt idx="4660">
                  <c:v>68.635199999999998</c:v>
                </c:pt>
                <c:pt idx="4661">
                  <c:v>68.652000000000001</c:v>
                </c:pt>
                <c:pt idx="4662">
                  <c:v>68.668800000000005</c:v>
                </c:pt>
                <c:pt idx="4663">
                  <c:v>68.685599999999994</c:v>
                </c:pt>
                <c:pt idx="4664">
                  <c:v>68.7012</c:v>
                </c:pt>
                <c:pt idx="4665">
                  <c:v>68.713200000000001</c:v>
                </c:pt>
                <c:pt idx="4666">
                  <c:v>68.728800000000007</c:v>
                </c:pt>
                <c:pt idx="4667">
                  <c:v>68.742000000000004</c:v>
                </c:pt>
                <c:pt idx="4668">
                  <c:v>68.758799999999994</c:v>
                </c:pt>
                <c:pt idx="4669">
                  <c:v>68.773200000000003</c:v>
                </c:pt>
                <c:pt idx="4670">
                  <c:v>68.788799999999995</c:v>
                </c:pt>
                <c:pt idx="4671">
                  <c:v>68.805599999999998</c:v>
                </c:pt>
                <c:pt idx="4672">
                  <c:v>68.822400000000002</c:v>
                </c:pt>
                <c:pt idx="4673">
                  <c:v>68.839200000000005</c:v>
                </c:pt>
                <c:pt idx="4674">
                  <c:v>68.854799999999997</c:v>
                </c:pt>
                <c:pt idx="4675">
                  <c:v>68.867999999999995</c:v>
                </c:pt>
                <c:pt idx="4676">
                  <c:v>68.881200000000007</c:v>
                </c:pt>
                <c:pt idx="4677">
                  <c:v>68.895600000000002</c:v>
                </c:pt>
                <c:pt idx="4678">
                  <c:v>68.908799999999999</c:v>
                </c:pt>
                <c:pt idx="4679">
                  <c:v>68.924400000000006</c:v>
                </c:pt>
                <c:pt idx="4680">
                  <c:v>68.941199999999995</c:v>
                </c:pt>
                <c:pt idx="4681">
                  <c:v>68.953199999999995</c:v>
                </c:pt>
                <c:pt idx="4682">
                  <c:v>68.962800000000001</c:v>
                </c:pt>
                <c:pt idx="4683">
                  <c:v>68.975999999999999</c:v>
                </c:pt>
                <c:pt idx="4684">
                  <c:v>68.986800000000002</c:v>
                </c:pt>
                <c:pt idx="4685">
                  <c:v>68.998800000000003</c:v>
                </c:pt>
                <c:pt idx="4686">
                  <c:v>69.008399999999995</c:v>
                </c:pt>
                <c:pt idx="4687">
                  <c:v>69.021600000000007</c:v>
                </c:pt>
                <c:pt idx="4688">
                  <c:v>69.032399999999996</c:v>
                </c:pt>
                <c:pt idx="4689">
                  <c:v>69.046800000000005</c:v>
                </c:pt>
                <c:pt idx="4690">
                  <c:v>69.06</c:v>
                </c:pt>
                <c:pt idx="4691">
                  <c:v>69.0732</c:v>
                </c:pt>
                <c:pt idx="4692">
                  <c:v>69.087599999999995</c:v>
                </c:pt>
                <c:pt idx="4693">
                  <c:v>69.100800000000007</c:v>
                </c:pt>
                <c:pt idx="4694">
                  <c:v>69.115200000000002</c:v>
                </c:pt>
                <c:pt idx="4695">
                  <c:v>69.128399999999999</c:v>
                </c:pt>
                <c:pt idx="4696">
                  <c:v>69.142799999999994</c:v>
                </c:pt>
                <c:pt idx="4697">
                  <c:v>69.154799999999994</c:v>
                </c:pt>
                <c:pt idx="4698">
                  <c:v>69.169200000000004</c:v>
                </c:pt>
                <c:pt idx="4699">
                  <c:v>69.183599999999998</c:v>
                </c:pt>
                <c:pt idx="4700">
                  <c:v>69.196799999999996</c:v>
                </c:pt>
                <c:pt idx="4701">
                  <c:v>69.211200000000005</c:v>
                </c:pt>
                <c:pt idx="4702">
                  <c:v>69.224400000000003</c:v>
                </c:pt>
                <c:pt idx="4703">
                  <c:v>69.2376</c:v>
                </c:pt>
                <c:pt idx="4704">
                  <c:v>69.250799999999998</c:v>
                </c:pt>
                <c:pt idx="4705">
                  <c:v>69.263999999999996</c:v>
                </c:pt>
                <c:pt idx="4706">
                  <c:v>69.277199999999993</c:v>
                </c:pt>
                <c:pt idx="4707">
                  <c:v>69.289199999999994</c:v>
                </c:pt>
                <c:pt idx="4708">
                  <c:v>69.303600000000003</c:v>
                </c:pt>
                <c:pt idx="4709">
                  <c:v>69.315600000000003</c:v>
                </c:pt>
                <c:pt idx="4710">
                  <c:v>69.33</c:v>
                </c:pt>
                <c:pt idx="4711">
                  <c:v>69.343199999999996</c:v>
                </c:pt>
                <c:pt idx="4712">
                  <c:v>69.357600000000005</c:v>
                </c:pt>
                <c:pt idx="4713">
                  <c:v>69.372</c:v>
                </c:pt>
                <c:pt idx="4714">
                  <c:v>69.386399999999995</c:v>
                </c:pt>
                <c:pt idx="4715">
                  <c:v>69.399600000000007</c:v>
                </c:pt>
                <c:pt idx="4716">
                  <c:v>69.415199999999999</c:v>
                </c:pt>
                <c:pt idx="4717">
                  <c:v>69.429599999999994</c:v>
                </c:pt>
                <c:pt idx="4718">
                  <c:v>69.442800000000005</c:v>
                </c:pt>
                <c:pt idx="4719">
                  <c:v>69.456000000000003</c:v>
                </c:pt>
                <c:pt idx="4720">
                  <c:v>69.470399999999998</c:v>
                </c:pt>
                <c:pt idx="4721">
                  <c:v>69.482399999999998</c:v>
                </c:pt>
                <c:pt idx="4722">
                  <c:v>69.496799999999993</c:v>
                </c:pt>
                <c:pt idx="4723">
                  <c:v>69.508799999999994</c:v>
                </c:pt>
                <c:pt idx="4724">
                  <c:v>69.523200000000003</c:v>
                </c:pt>
                <c:pt idx="4725">
                  <c:v>69.5364</c:v>
                </c:pt>
                <c:pt idx="4726">
                  <c:v>69.550799999999995</c:v>
                </c:pt>
                <c:pt idx="4727">
                  <c:v>69.565200000000004</c:v>
                </c:pt>
                <c:pt idx="4728">
                  <c:v>69.578400000000002</c:v>
                </c:pt>
                <c:pt idx="4729">
                  <c:v>69.592799999999997</c:v>
                </c:pt>
                <c:pt idx="4730">
                  <c:v>69.604799999999997</c:v>
                </c:pt>
                <c:pt idx="4731">
                  <c:v>69.619200000000006</c:v>
                </c:pt>
                <c:pt idx="4732">
                  <c:v>69.632400000000004</c:v>
                </c:pt>
                <c:pt idx="4733">
                  <c:v>69.646799999999999</c:v>
                </c:pt>
                <c:pt idx="4734">
                  <c:v>69.66</c:v>
                </c:pt>
                <c:pt idx="4735">
                  <c:v>69.674400000000006</c:v>
                </c:pt>
                <c:pt idx="4736">
                  <c:v>69.688800000000001</c:v>
                </c:pt>
                <c:pt idx="4737">
                  <c:v>69.701999999999998</c:v>
                </c:pt>
                <c:pt idx="4738">
                  <c:v>69.715199999999996</c:v>
                </c:pt>
                <c:pt idx="4739">
                  <c:v>69.728399999999993</c:v>
                </c:pt>
                <c:pt idx="4740">
                  <c:v>69.742800000000003</c:v>
                </c:pt>
                <c:pt idx="4741">
                  <c:v>69.757199999999997</c:v>
                </c:pt>
                <c:pt idx="4742">
                  <c:v>69.772800000000004</c:v>
                </c:pt>
                <c:pt idx="4743">
                  <c:v>69.787199999999999</c:v>
                </c:pt>
                <c:pt idx="4744">
                  <c:v>69.801599999999993</c:v>
                </c:pt>
                <c:pt idx="4745">
                  <c:v>69.8172</c:v>
                </c:pt>
                <c:pt idx="4746">
                  <c:v>69.831599999999995</c:v>
                </c:pt>
                <c:pt idx="4747">
                  <c:v>69.846000000000004</c:v>
                </c:pt>
                <c:pt idx="4748">
                  <c:v>69.860399999999998</c:v>
                </c:pt>
                <c:pt idx="4749">
                  <c:v>69.872399999999999</c:v>
                </c:pt>
                <c:pt idx="4750">
                  <c:v>69.883200000000002</c:v>
                </c:pt>
                <c:pt idx="4751">
                  <c:v>69.8964</c:v>
                </c:pt>
                <c:pt idx="4752">
                  <c:v>69.909599999999998</c:v>
                </c:pt>
                <c:pt idx="4753">
                  <c:v>69.924000000000007</c:v>
                </c:pt>
                <c:pt idx="4754">
                  <c:v>69.937200000000004</c:v>
                </c:pt>
                <c:pt idx="4755">
                  <c:v>69.951599999999999</c:v>
                </c:pt>
                <c:pt idx="4756">
                  <c:v>69.9636</c:v>
                </c:pt>
                <c:pt idx="4757">
                  <c:v>69.974400000000003</c:v>
                </c:pt>
                <c:pt idx="4758">
                  <c:v>69.986400000000003</c:v>
                </c:pt>
                <c:pt idx="4759">
                  <c:v>70.001999999999995</c:v>
                </c:pt>
                <c:pt idx="4760">
                  <c:v>70.016400000000004</c:v>
                </c:pt>
                <c:pt idx="4761">
                  <c:v>70.030799999999999</c:v>
                </c:pt>
                <c:pt idx="4762">
                  <c:v>70.0428</c:v>
                </c:pt>
                <c:pt idx="4763">
                  <c:v>70.055999999999997</c:v>
                </c:pt>
                <c:pt idx="4764">
                  <c:v>70.069199999999995</c:v>
                </c:pt>
                <c:pt idx="4765">
                  <c:v>70.083600000000004</c:v>
                </c:pt>
                <c:pt idx="4766">
                  <c:v>70.097999999999999</c:v>
                </c:pt>
                <c:pt idx="4767">
                  <c:v>70.112399999999994</c:v>
                </c:pt>
                <c:pt idx="4768">
                  <c:v>70.126800000000003</c:v>
                </c:pt>
                <c:pt idx="4769">
                  <c:v>70.14</c:v>
                </c:pt>
                <c:pt idx="4770">
                  <c:v>70.153199999999998</c:v>
                </c:pt>
                <c:pt idx="4771">
                  <c:v>70.166399999999996</c:v>
                </c:pt>
                <c:pt idx="4772">
                  <c:v>70.179599999999994</c:v>
                </c:pt>
                <c:pt idx="4773">
                  <c:v>70.194000000000003</c:v>
                </c:pt>
                <c:pt idx="4774">
                  <c:v>70.2072</c:v>
                </c:pt>
                <c:pt idx="4775">
                  <c:v>70.222800000000007</c:v>
                </c:pt>
                <c:pt idx="4776">
                  <c:v>70.236000000000004</c:v>
                </c:pt>
                <c:pt idx="4777">
                  <c:v>70.249200000000002</c:v>
                </c:pt>
                <c:pt idx="4778">
                  <c:v>70.263599999999997</c:v>
                </c:pt>
                <c:pt idx="4779">
                  <c:v>70.275599999999997</c:v>
                </c:pt>
                <c:pt idx="4780">
                  <c:v>70.291200000000003</c:v>
                </c:pt>
                <c:pt idx="4781">
                  <c:v>70.304400000000001</c:v>
                </c:pt>
                <c:pt idx="4782">
                  <c:v>70.318799999999996</c:v>
                </c:pt>
                <c:pt idx="4783">
                  <c:v>70.331999999999994</c:v>
                </c:pt>
                <c:pt idx="4784">
                  <c:v>70.345200000000006</c:v>
                </c:pt>
                <c:pt idx="4785">
                  <c:v>70.360799999999998</c:v>
                </c:pt>
                <c:pt idx="4786">
                  <c:v>70.375200000000007</c:v>
                </c:pt>
                <c:pt idx="4787">
                  <c:v>70.390799999999999</c:v>
                </c:pt>
                <c:pt idx="4788">
                  <c:v>70.402799999999999</c:v>
                </c:pt>
                <c:pt idx="4789">
                  <c:v>70.415999999999997</c:v>
                </c:pt>
                <c:pt idx="4790">
                  <c:v>70.429199999999994</c:v>
                </c:pt>
                <c:pt idx="4791">
                  <c:v>70.443600000000004</c:v>
                </c:pt>
                <c:pt idx="4792">
                  <c:v>70.457999999999998</c:v>
                </c:pt>
                <c:pt idx="4793">
                  <c:v>70.471199999999996</c:v>
                </c:pt>
                <c:pt idx="4794">
                  <c:v>70.485600000000005</c:v>
                </c:pt>
                <c:pt idx="4795">
                  <c:v>70.498800000000003</c:v>
                </c:pt>
                <c:pt idx="4796">
                  <c:v>70.512</c:v>
                </c:pt>
                <c:pt idx="4797">
                  <c:v>70.526399999999995</c:v>
                </c:pt>
                <c:pt idx="4798">
                  <c:v>70.539599999999993</c:v>
                </c:pt>
                <c:pt idx="4799">
                  <c:v>70.554000000000002</c:v>
                </c:pt>
                <c:pt idx="4800">
                  <c:v>70.566000000000003</c:v>
                </c:pt>
                <c:pt idx="4801">
                  <c:v>70.578000000000003</c:v>
                </c:pt>
                <c:pt idx="4802">
                  <c:v>70.591200000000001</c:v>
                </c:pt>
                <c:pt idx="4803">
                  <c:v>70.604399999999998</c:v>
                </c:pt>
                <c:pt idx="4804">
                  <c:v>70.617599999999996</c:v>
                </c:pt>
                <c:pt idx="4805">
                  <c:v>70.632000000000005</c:v>
                </c:pt>
                <c:pt idx="4806">
                  <c:v>70.647599999999997</c:v>
                </c:pt>
                <c:pt idx="4807">
                  <c:v>70.660799999999995</c:v>
                </c:pt>
                <c:pt idx="4808">
                  <c:v>70.675200000000004</c:v>
                </c:pt>
                <c:pt idx="4809">
                  <c:v>70.687200000000004</c:v>
                </c:pt>
                <c:pt idx="4810">
                  <c:v>70.701599999999999</c:v>
                </c:pt>
                <c:pt idx="4811">
                  <c:v>70.715999999999994</c:v>
                </c:pt>
                <c:pt idx="4812">
                  <c:v>70.729200000000006</c:v>
                </c:pt>
                <c:pt idx="4813">
                  <c:v>70.743600000000001</c:v>
                </c:pt>
                <c:pt idx="4814">
                  <c:v>70.755600000000001</c:v>
                </c:pt>
                <c:pt idx="4815">
                  <c:v>70.771199999999993</c:v>
                </c:pt>
                <c:pt idx="4816">
                  <c:v>70.783199999999994</c:v>
                </c:pt>
                <c:pt idx="4817">
                  <c:v>70.797600000000003</c:v>
                </c:pt>
                <c:pt idx="4818">
                  <c:v>70.809600000000003</c:v>
                </c:pt>
                <c:pt idx="4819">
                  <c:v>70.823999999999998</c:v>
                </c:pt>
                <c:pt idx="4820">
                  <c:v>70.838399999999993</c:v>
                </c:pt>
                <c:pt idx="4821">
                  <c:v>70.849199999999996</c:v>
                </c:pt>
                <c:pt idx="4822">
                  <c:v>70.863600000000005</c:v>
                </c:pt>
                <c:pt idx="4823">
                  <c:v>70.876800000000003</c:v>
                </c:pt>
                <c:pt idx="4824">
                  <c:v>70.892399999999995</c:v>
                </c:pt>
                <c:pt idx="4825">
                  <c:v>70.906800000000004</c:v>
                </c:pt>
                <c:pt idx="4826">
                  <c:v>70.921199999999999</c:v>
                </c:pt>
                <c:pt idx="4827">
                  <c:v>70.935599999999994</c:v>
                </c:pt>
                <c:pt idx="4828">
                  <c:v>70.948800000000006</c:v>
                </c:pt>
                <c:pt idx="4829">
                  <c:v>70.963200000000001</c:v>
                </c:pt>
                <c:pt idx="4830">
                  <c:v>70.978800000000007</c:v>
                </c:pt>
                <c:pt idx="4831">
                  <c:v>70.981200000000001</c:v>
                </c:pt>
                <c:pt idx="4832">
                  <c:v>70.995599999999996</c:v>
                </c:pt>
                <c:pt idx="4833">
                  <c:v>71.010000000000005</c:v>
                </c:pt>
                <c:pt idx="4834">
                  <c:v>71.0244</c:v>
                </c:pt>
                <c:pt idx="4835">
                  <c:v>71.038799999999995</c:v>
                </c:pt>
                <c:pt idx="4836">
                  <c:v>71.053200000000004</c:v>
                </c:pt>
                <c:pt idx="4837">
                  <c:v>71.068799999999996</c:v>
                </c:pt>
                <c:pt idx="4838">
                  <c:v>71.081999999999994</c:v>
                </c:pt>
                <c:pt idx="4839">
                  <c:v>71.096400000000003</c:v>
                </c:pt>
                <c:pt idx="4840">
                  <c:v>71.111999999999995</c:v>
                </c:pt>
                <c:pt idx="4841">
                  <c:v>71.126400000000004</c:v>
                </c:pt>
                <c:pt idx="4842">
                  <c:v>71.140799999999999</c:v>
                </c:pt>
                <c:pt idx="4843">
                  <c:v>71.151600000000002</c:v>
                </c:pt>
                <c:pt idx="4844">
                  <c:v>71.163600000000002</c:v>
                </c:pt>
                <c:pt idx="4845">
                  <c:v>71.177999999999997</c:v>
                </c:pt>
                <c:pt idx="4846">
                  <c:v>71.191199999999995</c:v>
                </c:pt>
                <c:pt idx="4847">
                  <c:v>71.203199999999995</c:v>
                </c:pt>
                <c:pt idx="4848">
                  <c:v>71.216399999999993</c:v>
                </c:pt>
                <c:pt idx="4849">
                  <c:v>71.229600000000005</c:v>
                </c:pt>
                <c:pt idx="4850">
                  <c:v>71.241600000000005</c:v>
                </c:pt>
                <c:pt idx="4851">
                  <c:v>71.256</c:v>
                </c:pt>
                <c:pt idx="4852">
                  <c:v>71.270399999999995</c:v>
                </c:pt>
                <c:pt idx="4853">
                  <c:v>71.282399999999996</c:v>
                </c:pt>
                <c:pt idx="4854">
                  <c:v>71.295599999999993</c:v>
                </c:pt>
                <c:pt idx="4855">
                  <c:v>71.307599999999994</c:v>
                </c:pt>
                <c:pt idx="4856">
                  <c:v>71.320800000000006</c:v>
                </c:pt>
                <c:pt idx="4857">
                  <c:v>71.3352</c:v>
                </c:pt>
                <c:pt idx="4858">
                  <c:v>71.347200000000001</c:v>
                </c:pt>
                <c:pt idx="4859">
                  <c:v>71.359200000000001</c:v>
                </c:pt>
                <c:pt idx="4860">
                  <c:v>71.372399999999999</c:v>
                </c:pt>
                <c:pt idx="4861">
                  <c:v>71.386799999999994</c:v>
                </c:pt>
                <c:pt idx="4862">
                  <c:v>71.400000000000006</c:v>
                </c:pt>
                <c:pt idx="4863">
                  <c:v>71.413200000000003</c:v>
                </c:pt>
                <c:pt idx="4864">
                  <c:v>71.425200000000004</c:v>
                </c:pt>
                <c:pt idx="4865">
                  <c:v>71.440799999999996</c:v>
                </c:pt>
                <c:pt idx="4866">
                  <c:v>71.453999999999994</c:v>
                </c:pt>
                <c:pt idx="4867">
                  <c:v>71.467200000000005</c:v>
                </c:pt>
                <c:pt idx="4868">
                  <c:v>71.479200000000006</c:v>
                </c:pt>
                <c:pt idx="4869">
                  <c:v>71.492400000000004</c:v>
                </c:pt>
                <c:pt idx="4870">
                  <c:v>71.504400000000004</c:v>
                </c:pt>
                <c:pt idx="4871">
                  <c:v>71.518799999999999</c:v>
                </c:pt>
                <c:pt idx="4872">
                  <c:v>71.531999999999996</c:v>
                </c:pt>
                <c:pt idx="4873">
                  <c:v>71.543999999999997</c:v>
                </c:pt>
                <c:pt idx="4874">
                  <c:v>71.559600000000003</c:v>
                </c:pt>
                <c:pt idx="4875">
                  <c:v>71.573999999999998</c:v>
                </c:pt>
                <c:pt idx="4876">
                  <c:v>71.588399999999993</c:v>
                </c:pt>
                <c:pt idx="4877">
                  <c:v>71.600399999999993</c:v>
                </c:pt>
                <c:pt idx="4878">
                  <c:v>71.613600000000005</c:v>
                </c:pt>
                <c:pt idx="4879">
                  <c:v>71.625600000000006</c:v>
                </c:pt>
                <c:pt idx="4880">
                  <c:v>71.64</c:v>
                </c:pt>
                <c:pt idx="4881">
                  <c:v>71.655600000000007</c:v>
                </c:pt>
                <c:pt idx="4882">
                  <c:v>71.671199999999999</c:v>
                </c:pt>
                <c:pt idx="4883">
                  <c:v>71.688000000000002</c:v>
                </c:pt>
                <c:pt idx="4884">
                  <c:v>71.704800000000006</c:v>
                </c:pt>
                <c:pt idx="4885">
                  <c:v>71.721599999999995</c:v>
                </c:pt>
                <c:pt idx="4886">
                  <c:v>71.738399999999999</c:v>
                </c:pt>
                <c:pt idx="4887">
                  <c:v>71.755200000000002</c:v>
                </c:pt>
                <c:pt idx="4888">
                  <c:v>71.772000000000006</c:v>
                </c:pt>
                <c:pt idx="4889">
                  <c:v>71.787599999999998</c:v>
                </c:pt>
                <c:pt idx="4890">
                  <c:v>71.802000000000007</c:v>
                </c:pt>
                <c:pt idx="4891">
                  <c:v>71.816400000000002</c:v>
                </c:pt>
                <c:pt idx="4892">
                  <c:v>71.829599999999999</c:v>
                </c:pt>
                <c:pt idx="4893">
                  <c:v>71.8416</c:v>
                </c:pt>
                <c:pt idx="4894">
                  <c:v>71.855999999999995</c:v>
                </c:pt>
                <c:pt idx="4895">
                  <c:v>71.870400000000004</c:v>
                </c:pt>
                <c:pt idx="4896">
                  <c:v>71.885999999999996</c:v>
                </c:pt>
                <c:pt idx="4897">
                  <c:v>71.901600000000002</c:v>
                </c:pt>
                <c:pt idx="4898">
                  <c:v>71.9148</c:v>
                </c:pt>
                <c:pt idx="4899">
                  <c:v>71.929199999999994</c:v>
                </c:pt>
                <c:pt idx="4900">
                  <c:v>71.945999999999998</c:v>
                </c:pt>
                <c:pt idx="4901">
                  <c:v>71.960400000000007</c:v>
                </c:pt>
                <c:pt idx="4902">
                  <c:v>71.975999999999999</c:v>
                </c:pt>
                <c:pt idx="4903">
                  <c:v>71.989199999999997</c:v>
                </c:pt>
                <c:pt idx="4904">
                  <c:v>72.001199999999997</c:v>
                </c:pt>
                <c:pt idx="4905">
                  <c:v>72.018000000000001</c:v>
                </c:pt>
                <c:pt idx="4906">
                  <c:v>72.028800000000004</c:v>
                </c:pt>
                <c:pt idx="4907">
                  <c:v>72.043199999999999</c:v>
                </c:pt>
                <c:pt idx="4908">
                  <c:v>72.058800000000005</c:v>
                </c:pt>
                <c:pt idx="4909">
                  <c:v>72.072000000000003</c:v>
                </c:pt>
                <c:pt idx="4910">
                  <c:v>72.084000000000003</c:v>
                </c:pt>
                <c:pt idx="4911">
                  <c:v>72.097200000000001</c:v>
                </c:pt>
                <c:pt idx="4912">
                  <c:v>72.110399999999998</c:v>
                </c:pt>
                <c:pt idx="4913">
                  <c:v>72.123599999999996</c:v>
                </c:pt>
                <c:pt idx="4914">
                  <c:v>72.136799999999994</c:v>
                </c:pt>
                <c:pt idx="4915">
                  <c:v>72.151200000000003</c:v>
                </c:pt>
                <c:pt idx="4916">
                  <c:v>72.164400000000001</c:v>
                </c:pt>
                <c:pt idx="4917">
                  <c:v>72.176400000000001</c:v>
                </c:pt>
                <c:pt idx="4918">
                  <c:v>72.188400000000001</c:v>
                </c:pt>
                <c:pt idx="4919">
                  <c:v>72.200400000000002</c:v>
                </c:pt>
                <c:pt idx="4920">
                  <c:v>72.214799999999997</c:v>
                </c:pt>
                <c:pt idx="4921">
                  <c:v>72.229200000000006</c:v>
                </c:pt>
                <c:pt idx="4922">
                  <c:v>72.239999999999995</c:v>
                </c:pt>
                <c:pt idx="4923">
                  <c:v>72.254400000000004</c:v>
                </c:pt>
                <c:pt idx="4924">
                  <c:v>72.27</c:v>
                </c:pt>
                <c:pt idx="4925">
                  <c:v>72.284400000000005</c:v>
                </c:pt>
                <c:pt idx="4926">
                  <c:v>72.296400000000006</c:v>
                </c:pt>
                <c:pt idx="4927">
                  <c:v>72.309600000000003</c:v>
                </c:pt>
                <c:pt idx="4928">
                  <c:v>72.322800000000001</c:v>
                </c:pt>
                <c:pt idx="4929">
                  <c:v>72.337199999999996</c:v>
                </c:pt>
                <c:pt idx="4930">
                  <c:v>72.351600000000005</c:v>
                </c:pt>
                <c:pt idx="4931">
                  <c:v>72.363600000000005</c:v>
                </c:pt>
                <c:pt idx="4932">
                  <c:v>72.376800000000003</c:v>
                </c:pt>
                <c:pt idx="4933">
                  <c:v>72.391199999999998</c:v>
                </c:pt>
                <c:pt idx="4934">
                  <c:v>72.403199999999998</c:v>
                </c:pt>
                <c:pt idx="4935">
                  <c:v>72.416399999999996</c:v>
                </c:pt>
                <c:pt idx="4936">
                  <c:v>72.430800000000005</c:v>
                </c:pt>
                <c:pt idx="4937">
                  <c:v>72.444000000000003</c:v>
                </c:pt>
                <c:pt idx="4938">
                  <c:v>72.4572</c:v>
                </c:pt>
                <c:pt idx="4939">
                  <c:v>72.471599999999995</c:v>
                </c:pt>
                <c:pt idx="4940">
                  <c:v>72.484800000000007</c:v>
                </c:pt>
                <c:pt idx="4941">
                  <c:v>72.498000000000005</c:v>
                </c:pt>
                <c:pt idx="4942">
                  <c:v>72.508799999999994</c:v>
                </c:pt>
                <c:pt idx="4943">
                  <c:v>72.522000000000006</c:v>
                </c:pt>
                <c:pt idx="4944">
                  <c:v>72.537599999999998</c:v>
                </c:pt>
                <c:pt idx="4945">
                  <c:v>72.552000000000007</c:v>
                </c:pt>
                <c:pt idx="4946">
                  <c:v>72.565200000000004</c:v>
                </c:pt>
                <c:pt idx="4947">
                  <c:v>72.580799999999996</c:v>
                </c:pt>
                <c:pt idx="4948">
                  <c:v>72.595200000000006</c:v>
                </c:pt>
                <c:pt idx="4949">
                  <c:v>72.605999999999995</c:v>
                </c:pt>
                <c:pt idx="4950">
                  <c:v>72.617999999999995</c:v>
                </c:pt>
                <c:pt idx="4951">
                  <c:v>72.631200000000007</c:v>
                </c:pt>
                <c:pt idx="4952">
                  <c:v>72.644400000000005</c:v>
                </c:pt>
                <c:pt idx="4953">
                  <c:v>72.658799999999999</c:v>
                </c:pt>
                <c:pt idx="4954">
                  <c:v>72.673199999999994</c:v>
                </c:pt>
                <c:pt idx="4955">
                  <c:v>72.688800000000001</c:v>
                </c:pt>
                <c:pt idx="4956">
                  <c:v>72.701999999999998</c:v>
                </c:pt>
                <c:pt idx="4957">
                  <c:v>72.713999999999999</c:v>
                </c:pt>
                <c:pt idx="4958">
                  <c:v>72.725999999999999</c:v>
                </c:pt>
                <c:pt idx="4959">
                  <c:v>72.741600000000005</c:v>
                </c:pt>
                <c:pt idx="4960">
                  <c:v>72.754800000000003</c:v>
                </c:pt>
                <c:pt idx="4961">
                  <c:v>72.768000000000001</c:v>
                </c:pt>
                <c:pt idx="4962">
                  <c:v>72.781199999999998</c:v>
                </c:pt>
                <c:pt idx="4963">
                  <c:v>72.793199999999999</c:v>
                </c:pt>
                <c:pt idx="4964">
                  <c:v>72.807599999999994</c:v>
                </c:pt>
                <c:pt idx="4965">
                  <c:v>72.819599999999994</c:v>
                </c:pt>
                <c:pt idx="4966">
                  <c:v>72.834000000000003</c:v>
                </c:pt>
                <c:pt idx="4967">
                  <c:v>72.846000000000004</c:v>
                </c:pt>
                <c:pt idx="4968">
                  <c:v>72.861599999999996</c:v>
                </c:pt>
                <c:pt idx="4969">
                  <c:v>72.874799999999993</c:v>
                </c:pt>
                <c:pt idx="4970">
                  <c:v>72.888000000000005</c:v>
                </c:pt>
                <c:pt idx="4971">
                  <c:v>72.901200000000003</c:v>
                </c:pt>
                <c:pt idx="4972">
                  <c:v>72.913200000000003</c:v>
                </c:pt>
                <c:pt idx="4973">
                  <c:v>72.927599999999998</c:v>
                </c:pt>
                <c:pt idx="4974">
                  <c:v>72.941999999999993</c:v>
                </c:pt>
                <c:pt idx="4975">
                  <c:v>72.955200000000005</c:v>
                </c:pt>
                <c:pt idx="4976">
                  <c:v>72.967200000000005</c:v>
                </c:pt>
                <c:pt idx="4977">
                  <c:v>72.980400000000003</c:v>
                </c:pt>
                <c:pt idx="4978">
                  <c:v>72.994799999999998</c:v>
                </c:pt>
                <c:pt idx="4979">
                  <c:v>73.007999999999996</c:v>
                </c:pt>
                <c:pt idx="4980">
                  <c:v>73.021199999999993</c:v>
                </c:pt>
                <c:pt idx="4981">
                  <c:v>73.033199999999994</c:v>
                </c:pt>
                <c:pt idx="4982">
                  <c:v>73.0488</c:v>
                </c:pt>
                <c:pt idx="4983">
                  <c:v>73.0608</c:v>
                </c:pt>
                <c:pt idx="4984">
                  <c:v>73.073999999999998</c:v>
                </c:pt>
                <c:pt idx="4985">
                  <c:v>73.087199999999996</c:v>
                </c:pt>
                <c:pt idx="4986">
                  <c:v>73.102800000000002</c:v>
                </c:pt>
                <c:pt idx="4987">
                  <c:v>73.116</c:v>
                </c:pt>
                <c:pt idx="4988">
                  <c:v>73.129199999999997</c:v>
                </c:pt>
                <c:pt idx="4989">
                  <c:v>73.144800000000004</c:v>
                </c:pt>
                <c:pt idx="4990">
                  <c:v>73.156800000000004</c:v>
                </c:pt>
                <c:pt idx="4991">
                  <c:v>73.17</c:v>
                </c:pt>
                <c:pt idx="4992">
                  <c:v>73.183199999999999</c:v>
                </c:pt>
                <c:pt idx="4993">
                  <c:v>73.197599999999994</c:v>
                </c:pt>
                <c:pt idx="4994">
                  <c:v>73.208399999999997</c:v>
                </c:pt>
                <c:pt idx="4995">
                  <c:v>73.222800000000007</c:v>
                </c:pt>
                <c:pt idx="4996">
                  <c:v>73.237200000000001</c:v>
                </c:pt>
                <c:pt idx="4997">
                  <c:v>73.251599999999996</c:v>
                </c:pt>
                <c:pt idx="4998">
                  <c:v>73.264799999999994</c:v>
                </c:pt>
                <c:pt idx="4999">
                  <c:v>73.276799999999994</c:v>
                </c:pt>
                <c:pt idx="5000">
                  <c:v>73.291200000000003</c:v>
                </c:pt>
                <c:pt idx="5001">
                  <c:v>73.305599999999998</c:v>
                </c:pt>
                <c:pt idx="5002">
                  <c:v>73.317599999999999</c:v>
                </c:pt>
                <c:pt idx="5003">
                  <c:v>73.329599999999999</c:v>
                </c:pt>
                <c:pt idx="5004">
                  <c:v>73.343999999999994</c:v>
                </c:pt>
                <c:pt idx="5005">
                  <c:v>73.3596</c:v>
                </c:pt>
                <c:pt idx="5006">
                  <c:v>73.372799999999998</c:v>
                </c:pt>
                <c:pt idx="5007">
                  <c:v>73.388400000000004</c:v>
                </c:pt>
                <c:pt idx="5008">
                  <c:v>73.402799999999999</c:v>
                </c:pt>
                <c:pt idx="5009">
                  <c:v>73.415999999999997</c:v>
                </c:pt>
                <c:pt idx="5010">
                  <c:v>73.429199999999994</c:v>
                </c:pt>
                <c:pt idx="5011">
                  <c:v>73.442400000000006</c:v>
                </c:pt>
                <c:pt idx="5012">
                  <c:v>73.457999999999998</c:v>
                </c:pt>
                <c:pt idx="5013">
                  <c:v>73.47</c:v>
                </c:pt>
                <c:pt idx="5014">
                  <c:v>73.484399999999994</c:v>
                </c:pt>
                <c:pt idx="5015">
                  <c:v>73.497600000000006</c:v>
                </c:pt>
                <c:pt idx="5016">
                  <c:v>73.512</c:v>
                </c:pt>
                <c:pt idx="5017">
                  <c:v>73.525199999999998</c:v>
                </c:pt>
                <c:pt idx="5018">
                  <c:v>73.538399999999996</c:v>
                </c:pt>
                <c:pt idx="5019">
                  <c:v>73.551599999999993</c:v>
                </c:pt>
                <c:pt idx="5020">
                  <c:v>73.566000000000003</c:v>
                </c:pt>
                <c:pt idx="5021">
                  <c:v>73.5792</c:v>
                </c:pt>
                <c:pt idx="5022">
                  <c:v>73.592399999999998</c:v>
                </c:pt>
                <c:pt idx="5023">
                  <c:v>73.605599999999995</c:v>
                </c:pt>
                <c:pt idx="5024">
                  <c:v>73.617599999999996</c:v>
                </c:pt>
                <c:pt idx="5025">
                  <c:v>73.630799999999994</c:v>
                </c:pt>
                <c:pt idx="5026">
                  <c:v>73.642799999999994</c:v>
                </c:pt>
                <c:pt idx="5027">
                  <c:v>73.656000000000006</c:v>
                </c:pt>
                <c:pt idx="5028">
                  <c:v>73.670400000000001</c:v>
                </c:pt>
                <c:pt idx="5029">
                  <c:v>73.686000000000007</c:v>
                </c:pt>
                <c:pt idx="5030">
                  <c:v>73.699200000000005</c:v>
                </c:pt>
                <c:pt idx="5031">
                  <c:v>73.709999999999994</c:v>
                </c:pt>
                <c:pt idx="5032">
                  <c:v>73.723200000000006</c:v>
                </c:pt>
                <c:pt idx="5033">
                  <c:v>73.7376</c:v>
                </c:pt>
                <c:pt idx="5034">
                  <c:v>73.751999999999995</c:v>
                </c:pt>
                <c:pt idx="5035">
                  <c:v>73.765199999999993</c:v>
                </c:pt>
                <c:pt idx="5036">
                  <c:v>73.777199999999993</c:v>
                </c:pt>
                <c:pt idx="5037">
                  <c:v>73.791600000000003</c:v>
                </c:pt>
                <c:pt idx="5038">
                  <c:v>73.805999999999997</c:v>
                </c:pt>
                <c:pt idx="5039">
                  <c:v>73.820400000000006</c:v>
                </c:pt>
                <c:pt idx="5040">
                  <c:v>73.831199999999995</c:v>
                </c:pt>
                <c:pt idx="5041">
                  <c:v>73.845600000000005</c:v>
                </c:pt>
                <c:pt idx="5042">
                  <c:v>73.858800000000002</c:v>
                </c:pt>
                <c:pt idx="5043">
                  <c:v>73.872</c:v>
                </c:pt>
                <c:pt idx="5044">
                  <c:v>73.886399999999995</c:v>
                </c:pt>
                <c:pt idx="5045">
                  <c:v>73.900800000000004</c:v>
                </c:pt>
                <c:pt idx="5046">
                  <c:v>73.915199999999999</c:v>
                </c:pt>
                <c:pt idx="5047">
                  <c:v>73.928399999999996</c:v>
                </c:pt>
                <c:pt idx="5048">
                  <c:v>73.940399999999997</c:v>
                </c:pt>
                <c:pt idx="5049">
                  <c:v>73.954800000000006</c:v>
                </c:pt>
                <c:pt idx="5050">
                  <c:v>73.968000000000004</c:v>
                </c:pt>
                <c:pt idx="5051">
                  <c:v>73.981200000000001</c:v>
                </c:pt>
                <c:pt idx="5052">
                  <c:v>73.992000000000004</c:v>
                </c:pt>
                <c:pt idx="5053">
                  <c:v>74.005200000000002</c:v>
                </c:pt>
                <c:pt idx="5054">
                  <c:v>74.017200000000003</c:v>
                </c:pt>
                <c:pt idx="5055">
                  <c:v>74.032799999999995</c:v>
                </c:pt>
                <c:pt idx="5056">
                  <c:v>74.046000000000006</c:v>
                </c:pt>
                <c:pt idx="5057">
                  <c:v>74.059200000000004</c:v>
                </c:pt>
                <c:pt idx="5058">
                  <c:v>74.071200000000005</c:v>
                </c:pt>
                <c:pt idx="5059">
                  <c:v>74.085599999999999</c:v>
                </c:pt>
                <c:pt idx="5060">
                  <c:v>74.098799999999997</c:v>
                </c:pt>
                <c:pt idx="5061">
                  <c:v>74.113200000000006</c:v>
                </c:pt>
                <c:pt idx="5062">
                  <c:v>74.127600000000001</c:v>
                </c:pt>
                <c:pt idx="5063">
                  <c:v>74.140799999999999</c:v>
                </c:pt>
                <c:pt idx="5064">
                  <c:v>74.153999999999996</c:v>
                </c:pt>
                <c:pt idx="5065">
                  <c:v>74.165999999999997</c:v>
                </c:pt>
                <c:pt idx="5066">
                  <c:v>74.179199999999994</c:v>
                </c:pt>
                <c:pt idx="5067">
                  <c:v>74.191199999999995</c:v>
                </c:pt>
                <c:pt idx="5068">
                  <c:v>74.205600000000004</c:v>
                </c:pt>
                <c:pt idx="5069">
                  <c:v>74.22</c:v>
                </c:pt>
                <c:pt idx="5070">
                  <c:v>74.231999999999999</c:v>
                </c:pt>
                <c:pt idx="5071">
                  <c:v>74.246399999999994</c:v>
                </c:pt>
                <c:pt idx="5072">
                  <c:v>74.260800000000003</c:v>
                </c:pt>
                <c:pt idx="5073">
                  <c:v>74.275199999999998</c:v>
                </c:pt>
                <c:pt idx="5074">
                  <c:v>74.290800000000004</c:v>
                </c:pt>
                <c:pt idx="5075">
                  <c:v>74.304000000000002</c:v>
                </c:pt>
                <c:pt idx="5076">
                  <c:v>74.316000000000003</c:v>
                </c:pt>
                <c:pt idx="5077">
                  <c:v>74.3292</c:v>
                </c:pt>
                <c:pt idx="5078">
                  <c:v>74.343599999999995</c:v>
                </c:pt>
                <c:pt idx="5079">
                  <c:v>74.356800000000007</c:v>
                </c:pt>
                <c:pt idx="5080">
                  <c:v>74.37</c:v>
                </c:pt>
                <c:pt idx="5081">
                  <c:v>74.384399999999999</c:v>
                </c:pt>
                <c:pt idx="5082">
                  <c:v>74.397599999999997</c:v>
                </c:pt>
                <c:pt idx="5083">
                  <c:v>74.409599999999998</c:v>
                </c:pt>
                <c:pt idx="5084">
                  <c:v>74.422799999999995</c:v>
                </c:pt>
                <c:pt idx="5085">
                  <c:v>74.436000000000007</c:v>
                </c:pt>
                <c:pt idx="5086">
                  <c:v>74.449200000000005</c:v>
                </c:pt>
                <c:pt idx="5087">
                  <c:v>74.464799999999997</c:v>
                </c:pt>
                <c:pt idx="5088">
                  <c:v>74.476799999999997</c:v>
                </c:pt>
                <c:pt idx="5089">
                  <c:v>74.489999999999995</c:v>
                </c:pt>
                <c:pt idx="5090">
                  <c:v>74.501999999999995</c:v>
                </c:pt>
                <c:pt idx="5091">
                  <c:v>74.517600000000002</c:v>
                </c:pt>
                <c:pt idx="5092">
                  <c:v>74.531999999999996</c:v>
                </c:pt>
                <c:pt idx="5093">
                  <c:v>74.545199999999994</c:v>
                </c:pt>
                <c:pt idx="5094">
                  <c:v>74.559600000000003</c:v>
                </c:pt>
                <c:pt idx="5095">
                  <c:v>74.571600000000004</c:v>
                </c:pt>
                <c:pt idx="5096">
                  <c:v>74.583600000000004</c:v>
                </c:pt>
                <c:pt idx="5097">
                  <c:v>74.594399999999993</c:v>
                </c:pt>
                <c:pt idx="5098">
                  <c:v>74.608800000000002</c:v>
                </c:pt>
                <c:pt idx="5099">
                  <c:v>74.624399999999994</c:v>
                </c:pt>
                <c:pt idx="5100">
                  <c:v>74.638800000000003</c:v>
                </c:pt>
                <c:pt idx="5101">
                  <c:v>74.650800000000004</c:v>
                </c:pt>
                <c:pt idx="5102">
                  <c:v>74.664000000000001</c:v>
                </c:pt>
                <c:pt idx="5103">
                  <c:v>74.679599999999994</c:v>
                </c:pt>
                <c:pt idx="5104">
                  <c:v>74.694000000000003</c:v>
                </c:pt>
                <c:pt idx="5105">
                  <c:v>74.7072</c:v>
                </c:pt>
                <c:pt idx="5106">
                  <c:v>74.720399999999998</c:v>
                </c:pt>
                <c:pt idx="5107">
                  <c:v>74.732399999999998</c:v>
                </c:pt>
                <c:pt idx="5108">
                  <c:v>74.746799999999993</c:v>
                </c:pt>
                <c:pt idx="5109">
                  <c:v>74.760000000000005</c:v>
                </c:pt>
                <c:pt idx="5110">
                  <c:v>74.773200000000003</c:v>
                </c:pt>
                <c:pt idx="5111">
                  <c:v>74.7864</c:v>
                </c:pt>
                <c:pt idx="5112">
                  <c:v>74.800799999999995</c:v>
                </c:pt>
                <c:pt idx="5113">
                  <c:v>74.812799999999996</c:v>
                </c:pt>
                <c:pt idx="5114">
                  <c:v>74.827200000000005</c:v>
                </c:pt>
                <c:pt idx="5115">
                  <c:v>74.840400000000002</c:v>
                </c:pt>
                <c:pt idx="5116">
                  <c:v>74.854799999999997</c:v>
                </c:pt>
                <c:pt idx="5117">
                  <c:v>74.865600000000001</c:v>
                </c:pt>
                <c:pt idx="5118">
                  <c:v>74.877600000000001</c:v>
                </c:pt>
                <c:pt idx="5119">
                  <c:v>74.891999999999996</c:v>
                </c:pt>
                <c:pt idx="5120">
                  <c:v>74.907600000000002</c:v>
                </c:pt>
                <c:pt idx="5121">
                  <c:v>74.921999999999997</c:v>
                </c:pt>
                <c:pt idx="5122">
                  <c:v>74.9328</c:v>
                </c:pt>
                <c:pt idx="5123">
                  <c:v>74.947199999999995</c:v>
                </c:pt>
                <c:pt idx="5124">
                  <c:v>74.957999999999998</c:v>
                </c:pt>
                <c:pt idx="5125">
                  <c:v>74.967600000000004</c:v>
                </c:pt>
                <c:pt idx="5126">
                  <c:v>74.981999999999999</c:v>
                </c:pt>
                <c:pt idx="5127">
                  <c:v>74.996399999999994</c:v>
                </c:pt>
                <c:pt idx="5128">
                  <c:v>75.010800000000003</c:v>
                </c:pt>
                <c:pt idx="5129">
                  <c:v>75.024000000000001</c:v>
                </c:pt>
                <c:pt idx="5130">
                  <c:v>75.038399999999996</c:v>
                </c:pt>
                <c:pt idx="5131">
                  <c:v>75.050399999999996</c:v>
                </c:pt>
                <c:pt idx="5132">
                  <c:v>75.063599999999994</c:v>
                </c:pt>
                <c:pt idx="5133">
                  <c:v>75.078000000000003</c:v>
                </c:pt>
                <c:pt idx="5134">
                  <c:v>75.093599999999995</c:v>
                </c:pt>
                <c:pt idx="5135">
                  <c:v>75.105599999999995</c:v>
                </c:pt>
                <c:pt idx="5136">
                  <c:v>75.117599999999996</c:v>
                </c:pt>
                <c:pt idx="5137">
                  <c:v>75.129599999999996</c:v>
                </c:pt>
                <c:pt idx="5138">
                  <c:v>75.141599999999997</c:v>
                </c:pt>
                <c:pt idx="5139">
                  <c:v>75.154799999999994</c:v>
                </c:pt>
                <c:pt idx="5140">
                  <c:v>75.170400000000001</c:v>
                </c:pt>
                <c:pt idx="5141">
                  <c:v>75.183599999999998</c:v>
                </c:pt>
                <c:pt idx="5142">
                  <c:v>75.195599999999999</c:v>
                </c:pt>
                <c:pt idx="5143">
                  <c:v>75.208799999999997</c:v>
                </c:pt>
                <c:pt idx="5144">
                  <c:v>75.223200000000006</c:v>
                </c:pt>
                <c:pt idx="5145">
                  <c:v>75.236400000000003</c:v>
                </c:pt>
                <c:pt idx="5146">
                  <c:v>75.247200000000007</c:v>
                </c:pt>
                <c:pt idx="5147">
                  <c:v>75.259200000000007</c:v>
                </c:pt>
                <c:pt idx="5148">
                  <c:v>75.273600000000002</c:v>
                </c:pt>
                <c:pt idx="5149">
                  <c:v>75.286799999999999</c:v>
                </c:pt>
                <c:pt idx="5150">
                  <c:v>75.3</c:v>
                </c:pt>
                <c:pt idx="5151">
                  <c:v>75.3108</c:v>
                </c:pt>
                <c:pt idx="5152">
                  <c:v>75.323999999999998</c:v>
                </c:pt>
                <c:pt idx="5153">
                  <c:v>75.335999999999999</c:v>
                </c:pt>
                <c:pt idx="5154">
                  <c:v>75.347999999999999</c:v>
                </c:pt>
                <c:pt idx="5155">
                  <c:v>75.361199999999997</c:v>
                </c:pt>
                <c:pt idx="5156">
                  <c:v>75.375600000000006</c:v>
                </c:pt>
                <c:pt idx="5157">
                  <c:v>75.391199999999998</c:v>
                </c:pt>
                <c:pt idx="5158">
                  <c:v>75.405600000000007</c:v>
                </c:pt>
                <c:pt idx="5159">
                  <c:v>75.418800000000005</c:v>
                </c:pt>
                <c:pt idx="5160">
                  <c:v>75.434399999999997</c:v>
                </c:pt>
                <c:pt idx="5161">
                  <c:v>75.447599999999994</c:v>
                </c:pt>
                <c:pt idx="5162">
                  <c:v>75.459599999999995</c:v>
                </c:pt>
                <c:pt idx="5163">
                  <c:v>75.471599999999995</c:v>
                </c:pt>
                <c:pt idx="5164">
                  <c:v>75.484800000000007</c:v>
                </c:pt>
                <c:pt idx="5165">
                  <c:v>75.499200000000002</c:v>
                </c:pt>
                <c:pt idx="5166">
                  <c:v>75.513599999999997</c:v>
                </c:pt>
                <c:pt idx="5167">
                  <c:v>75.526799999999994</c:v>
                </c:pt>
                <c:pt idx="5168">
                  <c:v>75.540000000000006</c:v>
                </c:pt>
                <c:pt idx="5169">
                  <c:v>75.552000000000007</c:v>
                </c:pt>
                <c:pt idx="5170">
                  <c:v>75.565200000000004</c:v>
                </c:pt>
                <c:pt idx="5171">
                  <c:v>75.577200000000005</c:v>
                </c:pt>
                <c:pt idx="5172">
                  <c:v>75.5916</c:v>
                </c:pt>
                <c:pt idx="5173">
                  <c:v>75.6036</c:v>
                </c:pt>
                <c:pt idx="5174">
                  <c:v>75.619200000000006</c:v>
                </c:pt>
                <c:pt idx="5175">
                  <c:v>75.631200000000007</c:v>
                </c:pt>
                <c:pt idx="5176">
                  <c:v>75.643199999999993</c:v>
                </c:pt>
                <c:pt idx="5177">
                  <c:v>75.656400000000005</c:v>
                </c:pt>
                <c:pt idx="5178">
                  <c:v>75.6708</c:v>
                </c:pt>
                <c:pt idx="5179">
                  <c:v>75.686400000000006</c:v>
                </c:pt>
                <c:pt idx="5180">
                  <c:v>75.698400000000007</c:v>
                </c:pt>
                <c:pt idx="5181">
                  <c:v>75.711600000000004</c:v>
                </c:pt>
                <c:pt idx="5182">
                  <c:v>75.724800000000002</c:v>
                </c:pt>
                <c:pt idx="5183">
                  <c:v>75.738</c:v>
                </c:pt>
                <c:pt idx="5184">
                  <c:v>75.752399999999994</c:v>
                </c:pt>
                <c:pt idx="5185">
                  <c:v>75.768000000000001</c:v>
                </c:pt>
                <c:pt idx="5186">
                  <c:v>75.78</c:v>
                </c:pt>
                <c:pt idx="5187">
                  <c:v>75.792000000000002</c:v>
                </c:pt>
                <c:pt idx="5188">
                  <c:v>75.805199999999999</c:v>
                </c:pt>
                <c:pt idx="5189">
                  <c:v>75.8172</c:v>
                </c:pt>
                <c:pt idx="5190">
                  <c:v>75.831599999999995</c:v>
                </c:pt>
                <c:pt idx="5191">
                  <c:v>75.847200000000001</c:v>
                </c:pt>
                <c:pt idx="5192">
                  <c:v>75.860399999999998</c:v>
                </c:pt>
                <c:pt idx="5193">
                  <c:v>75.873599999999996</c:v>
                </c:pt>
                <c:pt idx="5194">
                  <c:v>75.888000000000005</c:v>
                </c:pt>
                <c:pt idx="5195">
                  <c:v>75.903599999999997</c:v>
                </c:pt>
                <c:pt idx="5196">
                  <c:v>75.916799999999995</c:v>
                </c:pt>
                <c:pt idx="5197">
                  <c:v>75.931200000000004</c:v>
                </c:pt>
                <c:pt idx="5198">
                  <c:v>75.946799999999996</c:v>
                </c:pt>
                <c:pt idx="5199">
                  <c:v>75.961200000000005</c:v>
                </c:pt>
                <c:pt idx="5200">
                  <c:v>75.9756</c:v>
                </c:pt>
                <c:pt idx="5201">
                  <c:v>75.9876</c:v>
                </c:pt>
                <c:pt idx="5202">
                  <c:v>76.001999999999995</c:v>
                </c:pt>
                <c:pt idx="5203">
                  <c:v>76.017600000000002</c:v>
                </c:pt>
                <c:pt idx="5204">
                  <c:v>76.027199999999993</c:v>
                </c:pt>
                <c:pt idx="5205">
                  <c:v>76.037999999999997</c:v>
                </c:pt>
                <c:pt idx="5206">
                  <c:v>76.052400000000006</c:v>
                </c:pt>
                <c:pt idx="5207">
                  <c:v>76.067999999999998</c:v>
                </c:pt>
                <c:pt idx="5208">
                  <c:v>76.08</c:v>
                </c:pt>
                <c:pt idx="5209">
                  <c:v>76.094399999999993</c:v>
                </c:pt>
                <c:pt idx="5210">
                  <c:v>76.11</c:v>
                </c:pt>
                <c:pt idx="5211">
                  <c:v>76.126800000000003</c:v>
                </c:pt>
                <c:pt idx="5212">
                  <c:v>76.141199999999998</c:v>
                </c:pt>
                <c:pt idx="5213">
                  <c:v>76.156800000000004</c:v>
                </c:pt>
                <c:pt idx="5214">
                  <c:v>76.171199999999999</c:v>
                </c:pt>
                <c:pt idx="5215">
                  <c:v>76.184399999999997</c:v>
                </c:pt>
                <c:pt idx="5216">
                  <c:v>76.197599999999994</c:v>
                </c:pt>
                <c:pt idx="5217">
                  <c:v>76.208399999999997</c:v>
                </c:pt>
                <c:pt idx="5218">
                  <c:v>76.222800000000007</c:v>
                </c:pt>
                <c:pt idx="5219">
                  <c:v>76.236000000000004</c:v>
                </c:pt>
                <c:pt idx="5220">
                  <c:v>76.250399999999999</c:v>
                </c:pt>
                <c:pt idx="5221">
                  <c:v>76.2624</c:v>
                </c:pt>
                <c:pt idx="5222">
                  <c:v>76.275599999999997</c:v>
                </c:pt>
                <c:pt idx="5223">
                  <c:v>76.290000000000006</c:v>
                </c:pt>
                <c:pt idx="5224">
                  <c:v>76.305599999999998</c:v>
                </c:pt>
                <c:pt idx="5225">
                  <c:v>76.318799999999996</c:v>
                </c:pt>
                <c:pt idx="5226">
                  <c:v>76.330799999999996</c:v>
                </c:pt>
                <c:pt idx="5227">
                  <c:v>76.343999999999994</c:v>
                </c:pt>
                <c:pt idx="5228">
                  <c:v>76.355999999999995</c:v>
                </c:pt>
                <c:pt idx="5229">
                  <c:v>76.367999999999995</c:v>
                </c:pt>
                <c:pt idx="5230">
                  <c:v>76.382400000000004</c:v>
                </c:pt>
                <c:pt idx="5231">
                  <c:v>76.395600000000002</c:v>
                </c:pt>
                <c:pt idx="5232">
                  <c:v>76.408799999999999</c:v>
                </c:pt>
                <c:pt idx="5233">
                  <c:v>76.4208</c:v>
                </c:pt>
                <c:pt idx="5234">
                  <c:v>76.435199999999995</c:v>
                </c:pt>
                <c:pt idx="5235">
                  <c:v>76.449600000000004</c:v>
                </c:pt>
                <c:pt idx="5236">
                  <c:v>76.465199999999996</c:v>
                </c:pt>
                <c:pt idx="5237">
                  <c:v>76.478399999999993</c:v>
                </c:pt>
                <c:pt idx="5238">
                  <c:v>76.490399999999994</c:v>
                </c:pt>
                <c:pt idx="5239">
                  <c:v>76.504800000000003</c:v>
                </c:pt>
                <c:pt idx="5240">
                  <c:v>76.520399999999995</c:v>
                </c:pt>
                <c:pt idx="5241">
                  <c:v>76.533600000000007</c:v>
                </c:pt>
                <c:pt idx="5242">
                  <c:v>76.546800000000005</c:v>
                </c:pt>
                <c:pt idx="5243">
                  <c:v>76.56</c:v>
                </c:pt>
                <c:pt idx="5244">
                  <c:v>76.575599999999994</c:v>
                </c:pt>
                <c:pt idx="5245">
                  <c:v>76.588800000000006</c:v>
                </c:pt>
                <c:pt idx="5246">
                  <c:v>76.604399999999998</c:v>
                </c:pt>
                <c:pt idx="5247">
                  <c:v>76.618799999999993</c:v>
                </c:pt>
                <c:pt idx="5248">
                  <c:v>76.632000000000005</c:v>
                </c:pt>
                <c:pt idx="5249">
                  <c:v>76.644000000000005</c:v>
                </c:pt>
                <c:pt idx="5250">
                  <c:v>76.657200000000003</c:v>
                </c:pt>
                <c:pt idx="5251">
                  <c:v>76.671599999999998</c:v>
                </c:pt>
                <c:pt idx="5252">
                  <c:v>76.684799999999996</c:v>
                </c:pt>
                <c:pt idx="5253">
                  <c:v>76.696799999999996</c:v>
                </c:pt>
                <c:pt idx="5254">
                  <c:v>76.707599999999999</c:v>
                </c:pt>
                <c:pt idx="5255">
                  <c:v>76.721999999999994</c:v>
                </c:pt>
                <c:pt idx="5256">
                  <c:v>76.736400000000003</c:v>
                </c:pt>
                <c:pt idx="5257">
                  <c:v>76.749600000000001</c:v>
                </c:pt>
                <c:pt idx="5258">
                  <c:v>76.760400000000004</c:v>
                </c:pt>
                <c:pt idx="5259">
                  <c:v>76.774799999999999</c:v>
                </c:pt>
                <c:pt idx="5260">
                  <c:v>76.787999999999997</c:v>
                </c:pt>
                <c:pt idx="5261">
                  <c:v>76.801199999999994</c:v>
                </c:pt>
                <c:pt idx="5262">
                  <c:v>76.816800000000001</c:v>
                </c:pt>
                <c:pt idx="5263">
                  <c:v>76.828800000000001</c:v>
                </c:pt>
                <c:pt idx="5264">
                  <c:v>76.840800000000002</c:v>
                </c:pt>
                <c:pt idx="5265">
                  <c:v>76.852800000000002</c:v>
                </c:pt>
                <c:pt idx="5266">
                  <c:v>76.867199999999997</c:v>
                </c:pt>
                <c:pt idx="5267">
                  <c:v>76.882800000000003</c:v>
                </c:pt>
                <c:pt idx="5268">
                  <c:v>76.899600000000007</c:v>
                </c:pt>
                <c:pt idx="5269">
                  <c:v>76.916399999999996</c:v>
                </c:pt>
                <c:pt idx="5270">
                  <c:v>76.933199999999999</c:v>
                </c:pt>
                <c:pt idx="5271">
                  <c:v>76.95</c:v>
                </c:pt>
                <c:pt idx="5272">
                  <c:v>76.966800000000006</c:v>
                </c:pt>
                <c:pt idx="5273">
                  <c:v>76.983599999999996</c:v>
                </c:pt>
                <c:pt idx="5274">
                  <c:v>77.000399999999999</c:v>
                </c:pt>
                <c:pt idx="5275">
                  <c:v>77.017200000000003</c:v>
                </c:pt>
                <c:pt idx="5276">
                  <c:v>77.035200000000003</c:v>
                </c:pt>
                <c:pt idx="5277">
                  <c:v>77.052000000000007</c:v>
                </c:pt>
                <c:pt idx="5278">
                  <c:v>77.062799999999996</c:v>
                </c:pt>
                <c:pt idx="5279">
                  <c:v>77.071200000000005</c:v>
                </c:pt>
                <c:pt idx="5280">
                  <c:v>77.085599999999999</c:v>
                </c:pt>
                <c:pt idx="5281">
                  <c:v>77.098799999999997</c:v>
                </c:pt>
                <c:pt idx="5282">
                  <c:v>77.111999999999995</c:v>
                </c:pt>
                <c:pt idx="5283">
                  <c:v>77.127600000000001</c:v>
                </c:pt>
                <c:pt idx="5284">
                  <c:v>77.141999999999996</c:v>
                </c:pt>
                <c:pt idx="5285">
                  <c:v>77.155199999999994</c:v>
                </c:pt>
                <c:pt idx="5286">
                  <c:v>77.1708</c:v>
                </c:pt>
                <c:pt idx="5287">
                  <c:v>77.183999999999997</c:v>
                </c:pt>
                <c:pt idx="5288">
                  <c:v>77.198400000000007</c:v>
                </c:pt>
                <c:pt idx="5289">
                  <c:v>77.212800000000001</c:v>
                </c:pt>
                <c:pt idx="5290">
                  <c:v>77.228399999999993</c:v>
                </c:pt>
                <c:pt idx="5291">
                  <c:v>77.240399999999994</c:v>
                </c:pt>
                <c:pt idx="5292">
                  <c:v>77.254800000000003</c:v>
                </c:pt>
                <c:pt idx="5293">
                  <c:v>77.266800000000003</c:v>
                </c:pt>
                <c:pt idx="5294">
                  <c:v>77.28</c:v>
                </c:pt>
                <c:pt idx="5295">
                  <c:v>77.294399999999996</c:v>
                </c:pt>
                <c:pt idx="5296">
                  <c:v>77.307599999999994</c:v>
                </c:pt>
                <c:pt idx="5297">
                  <c:v>77.320800000000006</c:v>
                </c:pt>
                <c:pt idx="5298">
                  <c:v>77.334000000000003</c:v>
                </c:pt>
                <c:pt idx="5299">
                  <c:v>77.348399999999998</c:v>
                </c:pt>
                <c:pt idx="5300">
                  <c:v>77.362799999999993</c:v>
                </c:pt>
                <c:pt idx="5301">
                  <c:v>77.377200000000002</c:v>
                </c:pt>
                <c:pt idx="5302">
                  <c:v>77.391599999999997</c:v>
                </c:pt>
                <c:pt idx="5303">
                  <c:v>77.404799999999994</c:v>
                </c:pt>
                <c:pt idx="5304">
                  <c:v>77.419200000000004</c:v>
                </c:pt>
                <c:pt idx="5305">
                  <c:v>77.432400000000001</c:v>
                </c:pt>
                <c:pt idx="5306">
                  <c:v>77.446799999999996</c:v>
                </c:pt>
                <c:pt idx="5307">
                  <c:v>77.459999999999994</c:v>
                </c:pt>
                <c:pt idx="5308">
                  <c:v>77.473200000000006</c:v>
                </c:pt>
                <c:pt idx="5309">
                  <c:v>77.4876</c:v>
                </c:pt>
                <c:pt idx="5310">
                  <c:v>77.500799999999998</c:v>
                </c:pt>
                <c:pt idx="5311">
                  <c:v>77.515199999999993</c:v>
                </c:pt>
                <c:pt idx="5312">
                  <c:v>77.529600000000002</c:v>
                </c:pt>
                <c:pt idx="5313">
                  <c:v>77.543999999999997</c:v>
                </c:pt>
                <c:pt idx="5314">
                  <c:v>77.557199999999995</c:v>
                </c:pt>
                <c:pt idx="5315">
                  <c:v>77.570400000000006</c:v>
                </c:pt>
                <c:pt idx="5316">
                  <c:v>77.585999999999999</c:v>
                </c:pt>
                <c:pt idx="5317">
                  <c:v>77.600399999999993</c:v>
                </c:pt>
                <c:pt idx="5318">
                  <c:v>77.614800000000002</c:v>
                </c:pt>
                <c:pt idx="5319">
                  <c:v>77.625600000000006</c:v>
                </c:pt>
                <c:pt idx="5320">
                  <c:v>77.638800000000003</c:v>
                </c:pt>
                <c:pt idx="5321">
                  <c:v>77.652000000000001</c:v>
                </c:pt>
                <c:pt idx="5322">
                  <c:v>77.661600000000007</c:v>
                </c:pt>
                <c:pt idx="5323">
                  <c:v>77.677199999999999</c:v>
                </c:pt>
                <c:pt idx="5324">
                  <c:v>77.6892</c:v>
                </c:pt>
                <c:pt idx="5325">
                  <c:v>77.704800000000006</c:v>
                </c:pt>
                <c:pt idx="5326">
                  <c:v>77.719200000000001</c:v>
                </c:pt>
                <c:pt idx="5327">
                  <c:v>77.733599999999996</c:v>
                </c:pt>
                <c:pt idx="5328">
                  <c:v>77.746799999999993</c:v>
                </c:pt>
                <c:pt idx="5329">
                  <c:v>77.760000000000005</c:v>
                </c:pt>
                <c:pt idx="5330">
                  <c:v>77.775599999999997</c:v>
                </c:pt>
                <c:pt idx="5331">
                  <c:v>77.787599999999998</c:v>
                </c:pt>
                <c:pt idx="5332">
                  <c:v>77.802000000000007</c:v>
                </c:pt>
                <c:pt idx="5333">
                  <c:v>77.816400000000002</c:v>
                </c:pt>
                <c:pt idx="5334">
                  <c:v>77.830799999999996</c:v>
                </c:pt>
                <c:pt idx="5335">
                  <c:v>77.842799999999997</c:v>
                </c:pt>
                <c:pt idx="5336">
                  <c:v>77.855999999999995</c:v>
                </c:pt>
                <c:pt idx="5337">
                  <c:v>77.870400000000004</c:v>
                </c:pt>
                <c:pt idx="5338">
                  <c:v>77.883600000000001</c:v>
                </c:pt>
                <c:pt idx="5339">
                  <c:v>77.896799999999999</c:v>
                </c:pt>
                <c:pt idx="5340">
                  <c:v>77.911199999999994</c:v>
                </c:pt>
                <c:pt idx="5341">
                  <c:v>77.924400000000006</c:v>
                </c:pt>
                <c:pt idx="5342">
                  <c:v>77.938800000000001</c:v>
                </c:pt>
                <c:pt idx="5343">
                  <c:v>77.951999999999998</c:v>
                </c:pt>
                <c:pt idx="5344">
                  <c:v>77.965199999999996</c:v>
                </c:pt>
                <c:pt idx="5345">
                  <c:v>77.978399999999993</c:v>
                </c:pt>
                <c:pt idx="5346">
                  <c:v>77.991600000000005</c:v>
                </c:pt>
                <c:pt idx="5347">
                  <c:v>78.003600000000006</c:v>
                </c:pt>
                <c:pt idx="5348">
                  <c:v>78.018000000000001</c:v>
                </c:pt>
                <c:pt idx="5349">
                  <c:v>78.03</c:v>
                </c:pt>
                <c:pt idx="5350">
                  <c:v>78.044399999999996</c:v>
                </c:pt>
                <c:pt idx="5351">
                  <c:v>78.056399999999996</c:v>
                </c:pt>
                <c:pt idx="5352">
                  <c:v>78.070800000000006</c:v>
                </c:pt>
                <c:pt idx="5353">
                  <c:v>78.084000000000003</c:v>
                </c:pt>
                <c:pt idx="5354">
                  <c:v>78.094800000000006</c:v>
                </c:pt>
                <c:pt idx="5355">
                  <c:v>78.108000000000004</c:v>
                </c:pt>
                <c:pt idx="5356">
                  <c:v>78.122399999999999</c:v>
                </c:pt>
                <c:pt idx="5357">
                  <c:v>78.136799999999994</c:v>
                </c:pt>
                <c:pt idx="5358">
                  <c:v>78.150000000000006</c:v>
                </c:pt>
                <c:pt idx="5359">
                  <c:v>78.164400000000001</c:v>
                </c:pt>
                <c:pt idx="5360">
                  <c:v>78.176400000000001</c:v>
                </c:pt>
                <c:pt idx="5361">
                  <c:v>78.189599999999999</c:v>
                </c:pt>
                <c:pt idx="5362">
                  <c:v>78.201599999999999</c:v>
                </c:pt>
                <c:pt idx="5363">
                  <c:v>78.214799999999997</c:v>
                </c:pt>
                <c:pt idx="5364">
                  <c:v>78.230400000000003</c:v>
                </c:pt>
                <c:pt idx="5365">
                  <c:v>78.244799999999998</c:v>
                </c:pt>
                <c:pt idx="5366">
                  <c:v>78.259200000000007</c:v>
                </c:pt>
                <c:pt idx="5367">
                  <c:v>78.272400000000005</c:v>
                </c:pt>
                <c:pt idx="5368">
                  <c:v>78.286799999999999</c:v>
                </c:pt>
                <c:pt idx="5369">
                  <c:v>78.301199999999994</c:v>
                </c:pt>
                <c:pt idx="5370">
                  <c:v>78.313199999999995</c:v>
                </c:pt>
                <c:pt idx="5371">
                  <c:v>78.326400000000007</c:v>
                </c:pt>
                <c:pt idx="5372">
                  <c:v>78.339600000000004</c:v>
                </c:pt>
                <c:pt idx="5373">
                  <c:v>78.353999999999999</c:v>
                </c:pt>
              </c:numCache>
            </c:numRef>
          </c:xVal>
          <c:yVal>
            <c:numRef>
              <c:f>Cylinders!$B$3:$B$5376</c:f>
              <c:numCache>
                <c:formatCode>General</c:formatCode>
                <c:ptCount val="5374"/>
                <c:pt idx="0">
                  <c:v>682.37606992523297</c:v>
                </c:pt>
                <c:pt idx="1">
                  <c:v>682.37271190076694</c:v>
                </c:pt>
                <c:pt idx="2">
                  <c:v>681.56965627242903</c:v>
                </c:pt>
                <c:pt idx="3">
                  <c:v>680.79582035250598</c:v>
                </c:pt>
                <c:pt idx="4">
                  <c:v>680.65637031597805</c:v>
                </c:pt>
                <c:pt idx="5">
                  <c:v>679.34033210518203</c:v>
                </c:pt>
                <c:pt idx="6">
                  <c:v>678.35010603035505</c:v>
                </c:pt>
                <c:pt idx="7">
                  <c:v>678.03973633622502</c:v>
                </c:pt>
                <c:pt idx="8">
                  <c:v>678.27492863690804</c:v>
                </c:pt>
                <c:pt idx="9">
                  <c:v>678.73546834465799</c:v>
                </c:pt>
                <c:pt idx="10">
                  <c:v>679.30075351357004</c:v>
                </c:pt>
                <c:pt idx="11">
                  <c:v>679.51491846156296</c:v>
                </c:pt>
                <c:pt idx="12">
                  <c:v>679.10171032612197</c:v>
                </c:pt>
                <c:pt idx="13">
                  <c:v>678.05885162385096</c:v>
                </c:pt>
                <c:pt idx="14">
                  <c:v>676.82723614023701</c:v>
                </c:pt>
                <c:pt idx="15">
                  <c:v>675.74675603739502</c:v>
                </c:pt>
                <c:pt idx="16">
                  <c:v>675.10890767672004</c:v>
                </c:pt>
                <c:pt idx="17">
                  <c:v>674.87706878286201</c:v>
                </c:pt>
                <c:pt idx="18">
                  <c:v>674.85585309732801</c:v>
                </c:pt>
                <c:pt idx="19">
                  <c:v>674.838127600456</c:v>
                </c:pt>
                <c:pt idx="20">
                  <c:v>674.77793409475305</c:v>
                </c:pt>
                <c:pt idx="21">
                  <c:v>674.71157490985604</c:v>
                </c:pt>
                <c:pt idx="22">
                  <c:v>674.78667955456501</c:v>
                </c:pt>
                <c:pt idx="23">
                  <c:v>675.01481942662303</c:v>
                </c:pt>
                <c:pt idx="24">
                  <c:v>675.46288893593999</c:v>
                </c:pt>
                <c:pt idx="25">
                  <c:v>675.87183691207304</c:v>
                </c:pt>
                <c:pt idx="26">
                  <c:v>676.30864132789202</c:v>
                </c:pt>
                <c:pt idx="27">
                  <c:v>676.46878968958595</c:v>
                </c:pt>
                <c:pt idx="28">
                  <c:v>676.38291028374499</c:v>
                </c:pt>
                <c:pt idx="29">
                  <c:v>676.137558968858</c:v>
                </c:pt>
                <c:pt idx="30">
                  <c:v>675.88586426864595</c:v>
                </c:pt>
                <c:pt idx="31">
                  <c:v>675.84096197036899</c:v>
                </c:pt>
                <c:pt idx="32">
                  <c:v>675.97428801158003</c:v>
                </c:pt>
                <c:pt idx="33">
                  <c:v>676.30576553185006</c:v>
                </c:pt>
                <c:pt idx="34">
                  <c:v>676.69629104756598</c:v>
                </c:pt>
                <c:pt idx="35">
                  <c:v>676.97468027238597</c:v>
                </c:pt>
                <c:pt idx="36">
                  <c:v>677.05825458258698</c:v>
                </c:pt>
                <c:pt idx="37">
                  <c:v>676.97576586362004</c:v>
                </c:pt>
                <c:pt idx="38">
                  <c:v>676.80138533254899</c:v>
                </c:pt>
                <c:pt idx="39">
                  <c:v>676.59308667855396</c:v>
                </c:pt>
                <c:pt idx="40">
                  <c:v>676.39409210129099</c:v>
                </c:pt>
                <c:pt idx="41">
                  <c:v>676.22202332737595</c:v>
                </c:pt>
                <c:pt idx="42">
                  <c:v>676.10624631026496</c:v>
                </c:pt>
                <c:pt idx="43">
                  <c:v>675.98895122394902</c:v>
                </c:pt>
                <c:pt idx="44">
                  <c:v>675.95744232190498</c:v>
                </c:pt>
                <c:pt idx="45">
                  <c:v>675.96171602404399</c:v>
                </c:pt>
                <c:pt idx="46">
                  <c:v>675.97919634613402</c:v>
                </c:pt>
                <c:pt idx="47">
                  <c:v>675.99624781379703</c:v>
                </c:pt>
                <c:pt idx="48">
                  <c:v>676.02255264801499</c:v>
                </c:pt>
                <c:pt idx="49">
                  <c:v>676.03852612672404</c:v>
                </c:pt>
                <c:pt idx="50">
                  <c:v>676.03718303114294</c:v>
                </c:pt>
                <c:pt idx="51">
                  <c:v>676.03036522060995</c:v>
                </c:pt>
                <c:pt idx="52">
                  <c:v>676.02947091675605</c:v>
                </c:pt>
                <c:pt idx="53">
                  <c:v>676.03042583170998</c:v>
                </c:pt>
                <c:pt idx="54">
                  <c:v>676.03453878805101</c:v>
                </c:pt>
                <c:pt idx="55">
                  <c:v>676.06420293476106</c:v>
                </c:pt>
                <c:pt idx="56">
                  <c:v>676.11379665698905</c:v>
                </c:pt>
                <c:pt idx="57">
                  <c:v>676.14742528096895</c:v>
                </c:pt>
                <c:pt idx="58">
                  <c:v>676.15011173216806</c:v>
                </c:pt>
                <c:pt idx="59">
                  <c:v>676.14946578519505</c:v>
                </c:pt>
                <c:pt idx="60">
                  <c:v>676.14606362089705</c:v>
                </c:pt>
                <c:pt idx="61">
                  <c:v>676.14410530090504</c:v>
                </c:pt>
                <c:pt idx="62">
                  <c:v>676.144376220342</c:v>
                </c:pt>
                <c:pt idx="63">
                  <c:v>676.15159352507101</c:v>
                </c:pt>
                <c:pt idx="64">
                  <c:v>676.15864426775499</c:v>
                </c:pt>
                <c:pt idx="65">
                  <c:v>676.16676701219797</c:v>
                </c:pt>
                <c:pt idx="66">
                  <c:v>676.16957570544503</c:v>
                </c:pt>
                <c:pt idx="67">
                  <c:v>676.16847394620402</c:v>
                </c:pt>
                <c:pt idx="68">
                  <c:v>676.16236147774805</c:v>
                </c:pt>
                <c:pt idx="69">
                  <c:v>676.15815945524002</c:v>
                </c:pt>
                <c:pt idx="70">
                  <c:v>676.14978122278501</c:v>
                </c:pt>
                <c:pt idx="71">
                  <c:v>676.14896710417395</c:v>
                </c:pt>
                <c:pt idx="72">
                  <c:v>676.14966311898104</c:v>
                </c:pt>
                <c:pt idx="73">
                  <c:v>676.15099446604199</c:v>
                </c:pt>
                <c:pt idx="74">
                  <c:v>676.15218071859204</c:v>
                </c:pt>
                <c:pt idx="75">
                  <c:v>676.15494066907002</c:v>
                </c:pt>
                <c:pt idx="76">
                  <c:v>676.15576260747105</c:v>
                </c:pt>
                <c:pt idx="77">
                  <c:v>676.15413156306795</c:v>
                </c:pt>
                <c:pt idx="78">
                  <c:v>676.15071699857003</c:v>
                </c:pt>
                <c:pt idx="79">
                  <c:v>676.14963793222705</c:v>
                </c:pt>
                <c:pt idx="80">
                  <c:v>676.14761425988695</c:v>
                </c:pt>
                <c:pt idx="81">
                  <c:v>676.14761748309297</c:v>
                </c:pt>
                <c:pt idx="82">
                  <c:v>676.14936292532104</c:v>
                </c:pt>
                <c:pt idx="83">
                  <c:v>676.15077847857106</c:v>
                </c:pt>
                <c:pt idx="84">
                  <c:v>676.15125014473006</c:v>
                </c:pt>
                <c:pt idx="85">
                  <c:v>676.15107735247102</c:v>
                </c:pt>
                <c:pt idx="86">
                  <c:v>676.15020519187203</c:v>
                </c:pt>
                <c:pt idx="87">
                  <c:v>676.14470805862595</c:v>
                </c:pt>
                <c:pt idx="88">
                  <c:v>676.140454614335</c:v>
                </c:pt>
                <c:pt idx="89">
                  <c:v>676.13963770022394</c:v>
                </c:pt>
                <c:pt idx="90">
                  <c:v>676.13971645950801</c:v>
                </c:pt>
                <c:pt idx="91">
                  <c:v>676.13960365696698</c:v>
                </c:pt>
                <c:pt idx="92">
                  <c:v>676.13942966037803</c:v>
                </c:pt>
                <c:pt idx="93">
                  <c:v>676.13995829087798</c:v>
                </c:pt>
                <c:pt idx="94">
                  <c:v>676.13975572611605</c:v>
                </c:pt>
                <c:pt idx="95">
                  <c:v>676.13852209714503</c:v>
                </c:pt>
                <c:pt idx="96">
                  <c:v>676.13852574492296</c:v>
                </c:pt>
                <c:pt idx="97">
                  <c:v>676.13854113519301</c:v>
                </c:pt>
                <c:pt idx="98">
                  <c:v>676.13848319714998</c:v>
                </c:pt>
                <c:pt idx="99">
                  <c:v>676.14074940558203</c:v>
                </c:pt>
                <c:pt idx="100">
                  <c:v>676.14376167469095</c:v>
                </c:pt>
                <c:pt idx="101">
                  <c:v>676.14407909568604</c:v>
                </c:pt>
                <c:pt idx="102">
                  <c:v>676.144000577989</c:v>
                </c:pt>
                <c:pt idx="103">
                  <c:v>676.14521715983904</c:v>
                </c:pt>
                <c:pt idx="104">
                  <c:v>676.14563876896</c:v>
                </c:pt>
                <c:pt idx="105">
                  <c:v>676.14554690623299</c:v>
                </c:pt>
                <c:pt idx="106">
                  <c:v>676.14753573979795</c:v>
                </c:pt>
                <c:pt idx="107">
                  <c:v>676.14769098277202</c:v>
                </c:pt>
                <c:pt idx="108">
                  <c:v>676.14657647414799</c:v>
                </c:pt>
                <c:pt idx="109">
                  <c:v>676.14625076427603</c:v>
                </c:pt>
                <c:pt idx="110">
                  <c:v>676.14654806956401</c:v>
                </c:pt>
                <c:pt idx="111">
                  <c:v>676.146335405851</c:v>
                </c:pt>
                <c:pt idx="112">
                  <c:v>676.14630200219199</c:v>
                </c:pt>
                <c:pt idx="113">
                  <c:v>676.14866232204304</c:v>
                </c:pt>
                <c:pt idx="114">
                  <c:v>676.14869412025098</c:v>
                </c:pt>
                <c:pt idx="115">
                  <c:v>676.14794325939101</c:v>
                </c:pt>
                <c:pt idx="116">
                  <c:v>676.14934875381903</c:v>
                </c:pt>
                <c:pt idx="117">
                  <c:v>676.15208545528606</c:v>
                </c:pt>
                <c:pt idx="118">
                  <c:v>676.15318757647799</c:v>
                </c:pt>
                <c:pt idx="119">
                  <c:v>676.15304143395599</c:v>
                </c:pt>
                <c:pt idx="120">
                  <c:v>676.15332003002902</c:v>
                </c:pt>
                <c:pt idx="121">
                  <c:v>676.15302372588098</c:v>
                </c:pt>
                <c:pt idx="122">
                  <c:v>676.15256687260205</c:v>
                </c:pt>
                <c:pt idx="123">
                  <c:v>676.15238456841496</c:v>
                </c:pt>
                <c:pt idx="124">
                  <c:v>676.15245605641803</c:v>
                </c:pt>
                <c:pt idx="125">
                  <c:v>676.15273973106196</c:v>
                </c:pt>
                <c:pt idx="126">
                  <c:v>676.152935087674</c:v>
                </c:pt>
                <c:pt idx="127">
                  <c:v>676.15290574306198</c:v>
                </c:pt>
                <c:pt idx="128">
                  <c:v>676.15228275657296</c:v>
                </c:pt>
                <c:pt idx="129">
                  <c:v>676.15214603966695</c:v>
                </c:pt>
                <c:pt idx="130">
                  <c:v>676.15223141741899</c:v>
                </c:pt>
                <c:pt idx="131">
                  <c:v>676.15189754659696</c:v>
                </c:pt>
                <c:pt idx="132">
                  <c:v>676.15171841069503</c:v>
                </c:pt>
                <c:pt idx="133">
                  <c:v>676.15171419129604</c:v>
                </c:pt>
                <c:pt idx="134">
                  <c:v>676.151596525375</c:v>
                </c:pt>
                <c:pt idx="135">
                  <c:v>676.15137191666304</c:v>
                </c:pt>
                <c:pt idx="136">
                  <c:v>676.151648276022</c:v>
                </c:pt>
                <c:pt idx="137">
                  <c:v>676.15173419283894</c:v>
                </c:pt>
                <c:pt idx="138">
                  <c:v>676.15121205677997</c:v>
                </c:pt>
                <c:pt idx="139">
                  <c:v>676.15166863193303</c:v>
                </c:pt>
                <c:pt idx="140">
                  <c:v>676.15194022173102</c:v>
                </c:pt>
                <c:pt idx="141">
                  <c:v>676.15145516190603</c:v>
                </c:pt>
                <c:pt idx="142">
                  <c:v>676.15055070688504</c:v>
                </c:pt>
                <c:pt idx="143">
                  <c:v>676.15042252633998</c:v>
                </c:pt>
                <c:pt idx="144">
                  <c:v>676.15057320609401</c:v>
                </c:pt>
                <c:pt idx="145">
                  <c:v>676.15082642599396</c:v>
                </c:pt>
                <c:pt idx="146">
                  <c:v>676.15191913689205</c:v>
                </c:pt>
                <c:pt idx="147">
                  <c:v>676.15369086200405</c:v>
                </c:pt>
                <c:pt idx="148">
                  <c:v>676.15530812234795</c:v>
                </c:pt>
                <c:pt idx="149">
                  <c:v>676.16076230690805</c:v>
                </c:pt>
                <c:pt idx="150">
                  <c:v>676.16793805906696</c:v>
                </c:pt>
                <c:pt idx="151">
                  <c:v>676.17131388216205</c:v>
                </c:pt>
                <c:pt idx="152">
                  <c:v>676.17356188179497</c:v>
                </c:pt>
                <c:pt idx="153">
                  <c:v>676.17395243849001</c:v>
                </c:pt>
                <c:pt idx="154">
                  <c:v>676.17419817945097</c:v>
                </c:pt>
                <c:pt idx="155">
                  <c:v>676.17449055273403</c:v>
                </c:pt>
                <c:pt idx="156">
                  <c:v>676.17476134958599</c:v>
                </c:pt>
                <c:pt idx="157">
                  <c:v>676.17563641951801</c:v>
                </c:pt>
                <c:pt idx="158">
                  <c:v>676.17599225974402</c:v>
                </c:pt>
                <c:pt idx="159">
                  <c:v>676.17586883187403</c:v>
                </c:pt>
                <c:pt idx="160">
                  <c:v>676.17754236494602</c:v>
                </c:pt>
                <c:pt idx="161">
                  <c:v>676.17738230646398</c:v>
                </c:pt>
                <c:pt idx="162">
                  <c:v>676.17375391742701</c:v>
                </c:pt>
                <c:pt idx="163">
                  <c:v>676.17202863316504</c:v>
                </c:pt>
                <c:pt idx="164">
                  <c:v>676.16761329968301</c:v>
                </c:pt>
                <c:pt idx="165">
                  <c:v>676.16455685310098</c:v>
                </c:pt>
                <c:pt idx="166">
                  <c:v>676.16470982748694</c:v>
                </c:pt>
                <c:pt idx="167">
                  <c:v>676.16918675268505</c:v>
                </c:pt>
                <c:pt idx="168">
                  <c:v>676.17226895691203</c:v>
                </c:pt>
                <c:pt idx="169">
                  <c:v>676.17308163907501</c:v>
                </c:pt>
                <c:pt idx="170">
                  <c:v>676.17378562150304</c:v>
                </c:pt>
                <c:pt idx="171">
                  <c:v>676.17381945581894</c:v>
                </c:pt>
                <c:pt idx="172">
                  <c:v>676.17344610795794</c:v>
                </c:pt>
                <c:pt idx="173">
                  <c:v>676.17443278570897</c:v>
                </c:pt>
                <c:pt idx="174">
                  <c:v>676.17825324535897</c:v>
                </c:pt>
                <c:pt idx="175">
                  <c:v>676.18096160580899</c:v>
                </c:pt>
                <c:pt idx="176">
                  <c:v>676.18122554047704</c:v>
                </c:pt>
                <c:pt idx="177">
                  <c:v>676.18104161579595</c:v>
                </c:pt>
                <c:pt idx="178">
                  <c:v>676.18020227814304</c:v>
                </c:pt>
                <c:pt idx="179">
                  <c:v>676.17942018550104</c:v>
                </c:pt>
                <c:pt idx="180">
                  <c:v>676.17902294446003</c:v>
                </c:pt>
                <c:pt idx="181">
                  <c:v>676.17961788580203</c:v>
                </c:pt>
                <c:pt idx="182">
                  <c:v>676.18033428953595</c:v>
                </c:pt>
                <c:pt idx="183">
                  <c:v>676.18128778223104</c:v>
                </c:pt>
                <c:pt idx="184">
                  <c:v>676.18158430963501</c:v>
                </c:pt>
                <c:pt idx="185">
                  <c:v>676.18112141829704</c:v>
                </c:pt>
                <c:pt idx="186">
                  <c:v>676.18100698639898</c:v>
                </c:pt>
                <c:pt idx="187">
                  <c:v>676.18165979610706</c:v>
                </c:pt>
                <c:pt idx="188">
                  <c:v>676.18253471462003</c:v>
                </c:pt>
                <c:pt idx="189">
                  <c:v>676.18373266636399</c:v>
                </c:pt>
                <c:pt idx="190">
                  <c:v>676.18451530978905</c:v>
                </c:pt>
                <c:pt idx="191">
                  <c:v>676.18444953468804</c:v>
                </c:pt>
                <c:pt idx="192">
                  <c:v>676.18354346884405</c:v>
                </c:pt>
                <c:pt idx="193">
                  <c:v>676.18273352296899</c:v>
                </c:pt>
                <c:pt idx="194">
                  <c:v>676.18279783174296</c:v>
                </c:pt>
                <c:pt idx="195">
                  <c:v>676.18280340519402</c:v>
                </c:pt>
                <c:pt idx="196">
                  <c:v>676.18313931644298</c:v>
                </c:pt>
                <c:pt idx="197">
                  <c:v>676.18344279293797</c:v>
                </c:pt>
                <c:pt idx="198">
                  <c:v>676.183114251196</c:v>
                </c:pt>
                <c:pt idx="199">
                  <c:v>676.18268142224201</c:v>
                </c:pt>
                <c:pt idx="200">
                  <c:v>676.183050711129</c:v>
                </c:pt>
                <c:pt idx="201">
                  <c:v>676.18314627500695</c:v>
                </c:pt>
                <c:pt idx="202">
                  <c:v>676.182894834271</c:v>
                </c:pt>
                <c:pt idx="203">
                  <c:v>676.18333097267498</c:v>
                </c:pt>
                <c:pt idx="204">
                  <c:v>676.18395400667305</c:v>
                </c:pt>
                <c:pt idx="205">
                  <c:v>676.18464432312305</c:v>
                </c:pt>
                <c:pt idx="206">
                  <c:v>676.18525609716596</c:v>
                </c:pt>
                <c:pt idx="207">
                  <c:v>676.18595251383999</c:v>
                </c:pt>
                <c:pt idx="208">
                  <c:v>676.18657889355097</c:v>
                </c:pt>
                <c:pt idx="209">
                  <c:v>676.18722167936403</c:v>
                </c:pt>
                <c:pt idx="210">
                  <c:v>676.187766638889</c:v>
                </c:pt>
                <c:pt idx="211">
                  <c:v>676.18825788781601</c:v>
                </c:pt>
                <c:pt idx="212">
                  <c:v>676.189139527968</c:v>
                </c:pt>
                <c:pt idx="213">
                  <c:v>676.18925364320603</c:v>
                </c:pt>
                <c:pt idx="214">
                  <c:v>676.18935218797606</c:v>
                </c:pt>
                <c:pt idx="215">
                  <c:v>676.18919389328698</c:v>
                </c:pt>
                <c:pt idx="216">
                  <c:v>676.18939965382003</c:v>
                </c:pt>
                <c:pt idx="217">
                  <c:v>676.18967343815802</c:v>
                </c:pt>
                <c:pt idx="218">
                  <c:v>676.18958483567599</c:v>
                </c:pt>
                <c:pt idx="219">
                  <c:v>676.18955394957004</c:v>
                </c:pt>
                <c:pt idx="220">
                  <c:v>676.190177768235</c:v>
                </c:pt>
                <c:pt idx="221">
                  <c:v>676.19087722992197</c:v>
                </c:pt>
                <c:pt idx="222">
                  <c:v>676.19168561646904</c:v>
                </c:pt>
                <c:pt idx="223">
                  <c:v>676.19265631568305</c:v>
                </c:pt>
                <c:pt idx="224">
                  <c:v>676.193728714999</c:v>
                </c:pt>
                <c:pt idx="225">
                  <c:v>676.19457209047903</c:v>
                </c:pt>
                <c:pt idx="226">
                  <c:v>676.19491298743696</c:v>
                </c:pt>
                <c:pt idx="227">
                  <c:v>676.19453613711505</c:v>
                </c:pt>
                <c:pt idx="228">
                  <c:v>676.19403984736505</c:v>
                </c:pt>
                <c:pt idx="229">
                  <c:v>676.193583344898</c:v>
                </c:pt>
                <c:pt idx="230">
                  <c:v>676.19385020039294</c:v>
                </c:pt>
                <c:pt idx="231">
                  <c:v>676.19467631082</c:v>
                </c:pt>
                <c:pt idx="232">
                  <c:v>676.19579933066495</c:v>
                </c:pt>
                <c:pt idx="233">
                  <c:v>676.19664665176902</c:v>
                </c:pt>
                <c:pt idx="234">
                  <c:v>676.19774302145095</c:v>
                </c:pt>
                <c:pt idx="235">
                  <c:v>676.19867737895197</c:v>
                </c:pt>
                <c:pt idx="236">
                  <c:v>676.19949121694401</c:v>
                </c:pt>
                <c:pt idx="237">
                  <c:v>676.20001723969494</c:v>
                </c:pt>
                <c:pt idx="238">
                  <c:v>676.20014908009705</c:v>
                </c:pt>
                <c:pt idx="239">
                  <c:v>676.20000182646004</c:v>
                </c:pt>
                <c:pt idx="240">
                  <c:v>676.20046494583403</c:v>
                </c:pt>
                <c:pt idx="241">
                  <c:v>676.20120251181004</c:v>
                </c:pt>
                <c:pt idx="242">
                  <c:v>676.20175639039905</c:v>
                </c:pt>
                <c:pt idx="243">
                  <c:v>676.20214791376497</c:v>
                </c:pt>
                <c:pt idx="244">
                  <c:v>676.20258200849503</c:v>
                </c:pt>
                <c:pt idx="245">
                  <c:v>676.20339759762805</c:v>
                </c:pt>
                <c:pt idx="246">
                  <c:v>676.20371193082894</c:v>
                </c:pt>
                <c:pt idx="247">
                  <c:v>676.20431496905201</c:v>
                </c:pt>
                <c:pt idx="248">
                  <c:v>676.20527581874205</c:v>
                </c:pt>
                <c:pt idx="249">
                  <c:v>676.20630967372801</c:v>
                </c:pt>
                <c:pt idx="250">
                  <c:v>676.207428901463</c:v>
                </c:pt>
                <c:pt idx="251">
                  <c:v>676.20812551363497</c:v>
                </c:pt>
                <c:pt idx="252">
                  <c:v>676.20846628163099</c:v>
                </c:pt>
                <c:pt idx="253">
                  <c:v>676.20826432639205</c:v>
                </c:pt>
                <c:pt idx="254">
                  <c:v>676.20862971279496</c:v>
                </c:pt>
                <c:pt idx="255">
                  <c:v>676.20956369954899</c:v>
                </c:pt>
                <c:pt idx="256">
                  <c:v>676.21156287098302</c:v>
                </c:pt>
                <c:pt idx="257">
                  <c:v>676.21230780031897</c:v>
                </c:pt>
                <c:pt idx="258">
                  <c:v>676.21214146594502</c:v>
                </c:pt>
                <c:pt idx="259">
                  <c:v>676.21208162975404</c:v>
                </c:pt>
                <c:pt idx="260">
                  <c:v>676.21143489733402</c:v>
                </c:pt>
                <c:pt idx="261">
                  <c:v>676.211229843654</c:v>
                </c:pt>
                <c:pt idx="262">
                  <c:v>676.21189834387701</c:v>
                </c:pt>
                <c:pt idx="263">
                  <c:v>676.21293381268003</c:v>
                </c:pt>
                <c:pt idx="264">
                  <c:v>676.21409545689903</c:v>
                </c:pt>
                <c:pt idx="265">
                  <c:v>676.21507451476202</c:v>
                </c:pt>
                <c:pt idx="266">
                  <c:v>676.216367795108</c:v>
                </c:pt>
                <c:pt idx="267">
                  <c:v>676.21715466195496</c:v>
                </c:pt>
                <c:pt idx="268">
                  <c:v>676.21756650638395</c:v>
                </c:pt>
                <c:pt idx="269">
                  <c:v>676.21829729855995</c:v>
                </c:pt>
                <c:pt idx="270">
                  <c:v>676.21940694247405</c:v>
                </c:pt>
                <c:pt idx="271">
                  <c:v>676.22048887044002</c:v>
                </c:pt>
                <c:pt idx="272">
                  <c:v>676.221130784862</c:v>
                </c:pt>
                <c:pt idx="273">
                  <c:v>676.22131151626297</c:v>
                </c:pt>
                <c:pt idx="274">
                  <c:v>676.22157649331598</c:v>
                </c:pt>
                <c:pt idx="275">
                  <c:v>676.22205124202696</c:v>
                </c:pt>
                <c:pt idx="276">
                  <c:v>676.22268340426501</c:v>
                </c:pt>
                <c:pt idx="277">
                  <c:v>676.22332150234899</c:v>
                </c:pt>
                <c:pt idx="278">
                  <c:v>676.22406331925504</c:v>
                </c:pt>
                <c:pt idx="279">
                  <c:v>676.22505460197704</c:v>
                </c:pt>
                <c:pt idx="280">
                  <c:v>676.22638885673302</c:v>
                </c:pt>
                <c:pt idx="281">
                  <c:v>676.22727130967201</c:v>
                </c:pt>
                <c:pt idx="282">
                  <c:v>676.22781313936503</c:v>
                </c:pt>
                <c:pt idx="283">
                  <c:v>676.22888000666899</c:v>
                </c:pt>
                <c:pt idx="284">
                  <c:v>676.22976424166905</c:v>
                </c:pt>
                <c:pt idx="285">
                  <c:v>676.23051428816905</c:v>
                </c:pt>
                <c:pt idx="286">
                  <c:v>676.231180511513</c:v>
                </c:pt>
                <c:pt idx="287">
                  <c:v>676.23173670789197</c:v>
                </c:pt>
                <c:pt idx="288">
                  <c:v>676.23216931838101</c:v>
                </c:pt>
                <c:pt idx="289">
                  <c:v>676.23281635954004</c:v>
                </c:pt>
                <c:pt idx="290">
                  <c:v>676.23347587283695</c:v>
                </c:pt>
                <c:pt idx="291">
                  <c:v>676.233794495388</c:v>
                </c:pt>
                <c:pt idx="292">
                  <c:v>676.23383955334805</c:v>
                </c:pt>
                <c:pt idx="293">
                  <c:v>676.23450328229501</c:v>
                </c:pt>
                <c:pt idx="294">
                  <c:v>676.23525657730499</c:v>
                </c:pt>
                <c:pt idx="295">
                  <c:v>676.23590285841897</c:v>
                </c:pt>
                <c:pt idx="296">
                  <c:v>676.23691757877396</c:v>
                </c:pt>
                <c:pt idx="297">
                  <c:v>676.237797477708</c:v>
                </c:pt>
                <c:pt idx="298">
                  <c:v>676.23865250522294</c:v>
                </c:pt>
                <c:pt idx="299">
                  <c:v>676.23945423970304</c:v>
                </c:pt>
                <c:pt idx="300">
                  <c:v>676.24005417764499</c:v>
                </c:pt>
                <c:pt idx="301">
                  <c:v>676.24067141026399</c:v>
                </c:pt>
                <c:pt idx="302">
                  <c:v>676.24152609274699</c:v>
                </c:pt>
                <c:pt idx="303">
                  <c:v>676.24227307589695</c:v>
                </c:pt>
                <c:pt idx="304">
                  <c:v>676.24266959096497</c:v>
                </c:pt>
                <c:pt idx="305">
                  <c:v>676.24240844384803</c:v>
                </c:pt>
                <c:pt idx="306">
                  <c:v>676.24302921523804</c:v>
                </c:pt>
                <c:pt idx="307">
                  <c:v>676.24381351617296</c:v>
                </c:pt>
                <c:pt idx="308">
                  <c:v>676.244585433917</c:v>
                </c:pt>
                <c:pt idx="309">
                  <c:v>676.24553875015499</c:v>
                </c:pt>
                <c:pt idx="310">
                  <c:v>676.24638931048901</c:v>
                </c:pt>
                <c:pt idx="311">
                  <c:v>676.24710755497699</c:v>
                </c:pt>
                <c:pt idx="312">
                  <c:v>676.24782728270304</c:v>
                </c:pt>
                <c:pt idx="313">
                  <c:v>676.24856760937996</c:v>
                </c:pt>
                <c:pt idx="314">
                  <c:v>676.24956336682806</c:v>
                </c:pt>
                <c:pt idx="315">
                  <c:v>676.25106637404895</c:v>
                </c:pt>
                <c:pt idx="316">
                  <c:v>676.252849700502</c:v>
                </c:pt>
                <c:pt idx="317">
                  <c:v>676.25386501979096</c:v>
                </c:pt>
                <c:pt idx="318">
                  <c:v>676.25459992084495</c:v>
                </c:pt>
                <c:pt idx="319">
                  <c:v>676.25472529464002</c:v>
                </c:pt>
                <c:pt idx="320">
                  <c:v>676.25398900309494</c:v>
                </c:pt>
                <c:pt idx="321">
                  <c:v>676.25410356793304</c:v>
                </c:pt>
                <c:pt idx="322">
                  <c:v>676.25424865211596</c:v>
                </c:pt>
                <c:pt idx="323">
                  <c:v>676.25408491422297</c:v>
                </c:pt>
                <c:pt idx="324">
                  <c:v>676.254254088317</c:v>
                </c:pt>
                <c:pt idx="325">
                  <c:v>676.25452573105895</c:v>
                </c:pt>
                <c:pt idx="326">
                  <c:v>676.25493685493302</c:v>
                </c:pt>
                <c:pt idx="327">
                  <c:v>676.25531342778902</c:v>
                </c:pt>
                <c:pt idx="328">
                  <c:v>676.25575572261505</c:v>
                </c:pt>
                <c:pt idx="329">
                  <c:v>676.25648003853496</c:v>
                </c:pt>
                <c:pt idx="330">
                  <c:v>676.25708372408894</c:v>
                </c:pt>
                <c:pt idx="331">
                  <c:v>676.25788295764596</c:v>
                </c:pt>
                <c:pt idx="332">
                  <c:v>676.25852498729603</c:v>
                </c:pt>
                <c:pt idx="333">
                  <c:v>676.25989488616494</c:v>
                </c:pt>
                <c:pt idx="334">
                  <c:v>676.26109384993902</c:v>
                </c:pt>
                <c:pt idx="335">
                  <c:v>676.26199259019597</c:v>
                </c:pt>
                <c:pt idx="336">
                  <c:v>676.26259343269101</c:v>
                </c:pt>
                <c:pt idx="337">
                  <c:v>676.26291075428503</c:v>
                </c:pt>
                <c:pt idx="338">
                  <c:v>676.26321175627299</c:v>
                </c:pt>
                <c:pt idx="339">
                  <c:v>676.26376567879799</c:v>
                </c:pt>
                <c:pt idx="340">
                  <c:v>676.26468573927195</c:v>
                </c:pt>
                <c:pt idx="341">
                  <c:v>676.26582075802401</c:v>
                </c:pt>
                <c:pt idx="342">
                  <c:v>676.266768219254</c:v>
                </c:pt>
                <c:pt idx="343">
                  <c:v>676.267879824754</c:v>
                </c:pt>
                <c:pt idx="344">
                  <c:v>676.26868494499297</c:v>
                </c:pt>
                <c:pt idx="345">
                  <c:v>676.26890440116495</c:v>
                </c:pt>
                <c:pt idx="346">
                  <c:v>676.26955034716502</c:v>
                </c:pt>
                <c:pt idx="347">
                  <c:v>676.27017603214802</c:v>
                </c:pt>
                <c:pt idx="348">
                  <c:v>676.27060848479698</c:v>
                </c:pt>
                <c:pt idx="349">
                  <c:v>676.27191033261101</c:v>
                </c:pt>
                <c:pt idx="350">
                  <c:v>676.27281219359202</c:v>
                </c:pt>
                <c:pt idx="351">
                  <c:v>676.27317843189098</c:v>
                </c:pt>
                <c:pt idx="352">
                  <c:v>676.27316874652195</c:v>
                </c:pt>
                <c:pt idx="353">
                  <c:v>676.27408156602496</c:v>
                </c:pt>
                <c:pt idx="354">
                  <c:v>676.27523528022698</c:v>
                </c:pt>
                <c:pt idx="355">
                  <c:v>676.27607854922405</c:v>
                </c:pt>
                <c:pt idx="356">
                  <c:v>676.27680907744605</c:v>
                </c:pt>
                <c:pt idx="357">
                  <c:v>676.27727367228499</c:v>
                </c:pt>
                <c:pt idx="358">
                  <c:v>676.27775599313998</c:v>
                </c:pt>
                <c:pt idx="359">
                  <c:v>676.27888821180795</c:v>
                </c:pt>
                <c:pt idx="360">
                  <c:v>676.27993604260405</c:v>
                </c:pt>
                <c:pt idx="361">
                  <c:v>676.28082729848802</c:v>
                </c:pt>
                <c:pt idx="362">
                  <c:v>676.28157064258403</c:v>
                </c:pt>
                <c:pt idx="363">
                  <c:v>676.28204346636801</c:v>
                </c:pt>
                <c:pt idx="364">
                  <c:v>676.28245699817398</c:v>
                </c:pt>
                <c:pt idx="365">
                  <c:v>676.28333403718602</c:v>
                </c:pt>
                <c:pt idx="366">
                  <c:v>676.28414847867896</c:v>
                </c:pt>
                <c:pt idx="367">
                  <c:v>676.28497440852698</c:v>
                </c:pt>
                <c:pt idx="368">
                  <c:v>676.28576135143101</c:v>
                </c:pt>
                <c:pt idx="369">
                  <c:v>676.28660866706002</c:v>
                </c:pt>
                <c:pt idx="370">
                  <c:v>676.28745792334496</c:v>
                </c:pt>
                <c:pt idx="371">
                  <c:v>676.28832758639999</c:v>
                </c:pt>
                <c:pt idx="372">
                  <c:v>676.28895732811895</c:v>
                </c:pt>
                <c:pt idx="373">
                  <c:v>676.28984322662598</c:v>
                </c:pt>
                <c:pt idx="374">
                  <c:v>676.29079361268202</c:v>
                </c:pt>
                <c:pt idx="375">
                  <c:v>676.29150272143897</c:v>
                </c:pt>
                <c:pt idx="376">
                  <c:v>676.29215817749503</c:v>
                </c:pt>
                <c:pt idx="377">
                  <c:v>676.29279676334704</c:v>
                </c:pt>
                <c:pt idx="378">
                  <c:v>676.29330485079095</c:v>
                </c:pt>
                <c:pt idx="379">
                  <c:v>676.29416154401599</c:v>
                </c:pt>
                <c:pt idx="380">
                  <c:v>676.29499003113403</c:v>
                </c:pt>
                <c:pt idx="381">
                  <c:v>676.29568455369997</c:v>
                </c:pt>
                <c:pt idx="382">
                  <c:v>676.29633144252796</c:v>
                </c:pt>
                <c:pt idx="383">
                  <c:v>676.29707174999999</c:v>
                </c:pt>
                <c:pt idx="384">
                  <c:v>676.29786517678997</c:v>
                </c:pt>
                <c:pt idx="385">
                  <c:v>676.29856911396996</c:v>
                </c:pt>
                <c:pt idx="386">
                  <c:v>676.29950269457697</c:v>
                </c:pt>
                <c:pt idx="387">
                  <c:v>676.30046517469202</c:v>
                </c:pt>
                <c:pt idx="388">
                  <c:v>676.30106833205696</c:v>
                </c:pt>
                <c:pt idx="389">
                  <c:v>676.30186694542704</c:v>
                </c:pt>
                <c:pt idx="390">
                  <c:v>676.30280172386301</c:v>
                </c:pt>
                <c:pt idx="391">
                  <c:v>676.30371481748705</c:v>
                </c:pt>
                <c:pt idx="392">
                  <c:v>676.304704559794</c:v>
                </c:pt>
                <c:pt idx="393">
                  <c:v>676.30536353667799</c:v>
                </c:pt>
                <c:pt idx="394">
                  <c:v>676.30597177628101</c:v>
                </c:pt>
                <c:pt idx="395">
                  <c:v>676.30697864066701</c:v>
                </c:pt>
                <c:pt idx="396">
                  <c:v>676.30787454027904</c:v>
                </c:pt>
                <c:pt idx="397">
                  <c:v>676.30866697589101</c:v>
                </c:pt>
                <c:pt idx="398">
                  <c:v>676.30960228790298</c:v>
                </c:pt>
                <c:pt idx="399">
                  <c:v>676.31032270762796</c:v>
                </c:pt>
                <c:pt idx="400">
                  <c:v>676.31099976195799</c:v>
                </c:pt>
                <c:pt idx="401">
                  <c:v>676.31186330041601</c:v>
                </c:pt>
                <c:pt idx="402">
                  <c:v>676.31232140860504</c:v>
                </c:pt>
                <c:pt idx="403">
                  <c:v>676.31261709520197</c:v>
                </c:pt>
                <c:pt idx="404">
                  <c:v>676.31315437258104</c:v>
                </c:pt>
                <c:pt idx="405">
                  <c:v>676.31388180524596</c:v>
                </c:pt>
                <c:pt idx="406">
                  <c:v>676.31497153170403</c:v>
                </c:pt>
                <c:pt idx="407">
                  <c:v>676.31610807936499</c:v>
                </c:pt>
                <c:pt idx="408">
                  <c:v>676.31701916766804</c:v>
                </c:pt>
                <c:pt idx="409">
                  <c:v>676.31781868253199</c:v>
                </c:pt>
                <c:pt idx="410">
                  <c:v>676.31858707134904</c:v>
                </c:pt>
                <c:pt idx="411">
                  <c:v>676.31929668594103</c:v>
                </c:pt>
                <c:pt idx="412">
                  <c:v>676.320329001809</c:v>
                </c:pt>
                <c:pt idx="413">
                  <c:v>676.32120571713097</c:v>
                </c:pt>
                <c:pt idx="414">
                  <c:v>676.32194148667998</c:v>
                </c:pt>
                <c:pt idx="415">
                  <c:v>676.32260760627298</c:v>
                </c:pt>
                <c:pt idx="416">
                  <c:v>676.32331917005695</c:v>
                </c:pt>
                <c:pt idx="417">
                  <c:v>676.32395964750003</c:v>
                </c:pt>
                <c:pt idx="418">
                  <c:v>676.32502222578103</c:v>
                </c:pt>
                <c:pt idx="419">
                  <c:v>676.32605833669197</c:v>
                </c:pt>
                <c:pt idx="420">
                  <c:v>676.32692488638804</c:v>
                </c:pt>
                <c:pt idx="421">
                  <c:v>676.32763954807103</c:v>
                </c:pt>
                <c:pt idx="422">
                  <c:v>676.32840370618703</c:v>
                </c:pt>
                <c:pt idx="423">
                  <c:v>676.32900709463604</c:v>
                </c:pt>
                <c:pt idx="424">
                  <c:v>676.32929207335201</c:v>
                </c:pt>
                <c:pt idx="425">
                  <c:v>676.32929854271595</c:v>
                </c:pt>
                <c:pt idx="426">
                  <c:v>676.32973788486004</c:v>
                </c:pt>
                <c:pt idx="427">
                  <c:v>676.33047768517895</c:v>
                </c:pt>
                <c:pt idx="428">
                  <c:v>676.33108709656699</c:v>
                </c:pt>
                <c:pt idx="429">
                  <c:v>676.33166012597496</c:v>
                </c:pt>
                <c:pt idx="430">
                  <c:v>676.33232505542196</c:v>
                </c:pt>
                <c:pt idx="431">
                  <c:v>676.33335564208903</c:v>
                </c:pt>
                <c:pt idx="432">
                  <c:v>676.33423518972495</c:v>
                </c:pt>
                <c:pt idx="433">
                  <c:v>676.33504948805205</c:v>
                </c:pt>
                <c:pt idx="434">
                  <c:v>676.33603500015795</c:v>
                </c:pt>
                <c:pt idx="435">
                  <c:v>676.33655284193003</c:v>
                </c:pt>
                <c:pt idx="436">
                  <c:v>676.33736646691</c:v>
                </c:pt>
                <c:pt idx="437">
                  <c:v>676.33857173552599</c:v>
                </c:pt>
                <c:pt idx="438">
                  <c:v>676.33972994070302</c:v>
                </c:pt>
                <c:pt idx="439">
                  <c:v>676.34051274453498</c:v>
                </c:pt>
                <c:pt idx="440">
                  <c:v>676.34097940552499</c:v>
                </c:pt>
                <c:pt idx="441">
                  <c:v>676.34162750591702</c:v>
                </c:pt>
                <c:pt idx="442">
                  <c:v>676.34227807888101</c:v>
                </c:pt>
                <c:pt idx="443">
                  <c:v>676.34274820728103</c:v>
                </c:pt>
                <c:pt idx="444">
                  <c:v>676.34300954398498</c:v>
                </c:pt>
                <c:pt idx="445">
                  <c:v>676.34396480662804</c:v>
                </c:pt>
                <c:pt idx="446">
                  <c:v>676.34493230829401</c:v>
                </c:pt>
                <c:pt idx="447">
                  <c:v>676.34591261788603</c:v>
                </c:pt>
                <c:pt idx="448">
                  <c:v>676.34713201007798</c:v>
                </c:pt>
                <c:pt idx="449">
                  <c:v>676.34841788071299</c:v>
                </c:pt>
                <c:pt idx="450">
                  <c:v>676.34947878853302</c:v>
                </c:pt>
                <c:pt idx="451">
                  <c:v>676.350233798099</c:v>
                </c:pt>
                <c:pt idx="452">
                  <c:v>676.35027599448904</c:v>
                </c:pt>
                <c:pt idx="453">
                  <c:v>676.34990977352402</c:v>
                </c:pt>
                <c:pt idx="454">
                  <c:v>676.34951403744901</c:v>
                </c:pt>
                <c:pt idx="455">
                  <c:v>676.35014182176201</c:v>
                </c:pt>
                <c:pt idx="456">
                  <c:v>676.350671294177</c:v>
                </c:pt>
                <c:pt idx="457">
                  <c:v>676.351154599148</c:v>
                </c:pt>
                <c:pt idx="458">
                  <c:v>676.35196874220003</c:v>
                </c:pt>
                <c:pt idx="459">
                  <c:v>676.35310812022601</c:v>
                </c:pt>
                <c:pt idx="460">
                  <c:v>676.354513731319</c:v>
                </c:pt>
                <c:pt idx="461">
                  <c:v>676.35590798886506</c:v>
                </c:pt>
                <c:pt idx="462">
                  <c:v>676.35687290415206</c:v>
                </c:pt>
                <c:pt idx="463">
                  <c:v>676.35755390396605</c:v>
                </c:pt>
                <c:pt idx="464">
                  <c:v>676.35831137151604</c:v>
                </c:pt>
                <c:pt idx="465">
                  <c:v>676.359271169571</c:v>
                </c:pt>
                <c:pt idx="466">
                  <c:v>676.36051011226095</c:v>
                </c:pt>
                <c:pt idx="467">
                  <c:v>676.36139951861503</c:v>
                </c:pt>
                <c:pt idx="468">
                  <c:v>676.36151431843996</c:v>
                </c:pt>
                <c:pt idx="469">
                  <c:v>676.362021522379</c:v>
                </c:pt>
                <c:pt idx="470">
                  <c:v>676.36227736301896</c:v>
                </c:pt>
                <c:pt idx="471">
                  <c:v>676.36178685008201</c:v>
                </c:pt>
                <c:pt idx="472">
                  <c:v>676.36264308107604</c:v>
                </c:pt>
                <c:pt idx="473">
                  <c:v>676.36338098741396</c:v>
                </c:pt>
                <c:pt idx="474">
                  <c:v>676.36395394693398</c:v>
                </c:pt>
                <c:pt idx="475">
                  <c:v>676.36501023942799</c:v>
                </c:pt>
                <c:pt idx="476">
                  <c:v>676.36605047869205</c:v>
                </c:pt>
                <c:pt idx="477">
                  <c:v>676.36697268833097</c:v>
                </c:pt>
                <c:pt idx="478">
                  <c:v>676.36790586017503</c:v>
                </c:pt>
                <c:pt idx="479">
                  <c:v>676.36895729022797</c:v>
                </c:pt>
                <c:pt idx="480">
                  <c:v>676.36993507789305</c:v>
                </c:pt>
                <c:pt idx="481">
                  <c:v>676.37058462433095</c:v>
                </c:pt>
                <c:pt idx="482">
                  <c:v>676.37166717648699</c:v>
                </c:pt>
                <c:pt idx="483">
                  <c:v>676.37257096053395</c:v>
                </c:pt>
                <c:pt idx="484">
                  <c:v>676.37323843087597</c:v>
                </c:pt>
                <c:pt idx="485">
                  <c:v>676.37393188138196</c:v>
                </c:pt>
                <c:pt idx="486">
                  <c:v>676.37448994193903</c:v>
                </c:pt>
                <c:pt idx="487">
                  <c:v>676.37497708211095</c:v>
                </c:pt>
                <c:pt idx="488">
                  <c:v>676.37548962310404</c:v>
                </c:pt>
                <c:pt idx="489">
                  <c:v>676.37611604402196</c:v>
                </c:pt>
                <c:pt idx="490">
                  <c:v>676.37698408256006</c:v>
                </c:pt>
                <c:pt idx="491">
                  <c:v>676.37798205509705</c:v>
                </c:pt>
                <c:pt idx="492">
                  <c:v>676.37898603783901</c:v>
                </c:pt>
                <c:pt idx="493">
                  <c:v>676.379938808764</c:v>
                </c:pt>
                <c:pt idx="494">
                  <c:v>676.38081628262205</c:v>
                </c:pt>
                <c:pt idx="495">
                  <c:v>676.38160836173495</c:v>
                </c:pt>
                <c:pt idx="496">
                  <c:v>676.38313882924797</c:v>
                </c:pt>
                <c:pt idx="497">
                  <c:v>676.38452712218805</c:v>
                </c:pt>
                <c:pt idx="498">
                  <c:v>676.38534787608103</c:v>
                </c:pt>
                <c:pt idx="499">
                  <c:v>676.38566658432296</c:v>
                </c:pt>
                <c:pt idx="500">
                  <c:v>676.385740848061</c:v>
                </c:pt>
                <c:pt idx="501">
                  <c:v>676.38623156953497</c:v>
                </c:pt>
                <c:pt idx="502">
                  <c:v>676.38665587579806</c:v>
                </c:pt>
                <c:pt idx="503">
                  <c:v>676.38679315235095</c:v>
                </c:pt>
                <c:pt idx="504">
                  <c:v>676.38707839811298</c:v>
                </c:pt>
                <c:pt idx="505">
                  <c:v>676.38793776246598</c:v>
                </c:pt>
                <c:pt idx="506">
                  <c:v>676.38870093114599</c:v>
                </c:pt>
                <c:pt idx="507">
                  <c:v>676.38953401487095</c:v>
                </c:pt>
                <c:pt idx="508">
                  <c:v>676.390399930841</c:v>
                </c:pt>
                <c:pt idx="509">
                  <c:v>676.39163465666002</c:v>
                </c:pt>
                <c:pt idx="510">
                  <c:v>676.39273188000698</c:v>
                </c:pt>
                <c:pt idx="511">
                  <c:v>676.39370475502596</c:v>
                </c:pt>
                <c:pt idx="512">
                  <c:v>676.39460292234196</c:v>
                </c:pt>
                <c:pt idx="513">
                  <c:v>676.39560020368901</c:v>
                </c:pt>
                <c:pt idx="514">
                  <c:v>676.39662504886201</c:v>
                </c:pt>
                <c:pt idx="515">
                  <c:v>676.39739979539695</c:v>
                </c:pt>
                <c:pt idx="516">
                  <c:v>676.39794767343301</c:v>
                </c:pt>
                <c:pt idx="517">
                  <c:v>676.398426398737</c:v>
                </c:pt>
                <c:pt idx="518">
                  <c:v>676.39898056868901</c:v>
                </c:pt>
                <c:pt idx="519">
                  <c:v>676.39986585525105</c:v>
                </c:pt>
                <c:pt idx="520">
                  <c:v>676.40073019406202</c:v>
                </c:pt>
                <c:pt idx="521">
                  <c:v>676.40152189272305</c:v>
                </c:pt>
                <c:pt idx="522">
                  <c:v>676.40224290250706</c:v>
                </c:pt>
                <c:pt idx="523">
                  <c:v>676.40291259473395</c:v>
                </c:pt>
                <c:pt idx="524">
                  <c:v>676.40374735696901</c:v>
                </c:pt>
                <c:pt idx="525">
                  <c:v>676.40458609333803</c:v>
                </c:pt>
                <c:pt idx="526">
                  <c:v>676.40580824482697</c:v>
                </c:pt>
                <c:pt idx="527">
                  <c:v>676.40734992183798</c:v>
                </c:pt>
                <c:pt idx="528">
                  <c:v>676.40860518709906</c:v>
                </c:pt>
                <c:pt idx="529">
                  <c:v>676.40943169329705</c:v>
                </c:pt>
                <c:pt idx="530">
                  <c:v>676.41001475051303</c:v>
                </c:pt>
                <c:pt idx="531">
                  <c:v>676.410586650136</c:v>
                </c:pt>
                <c:pt idx="532">
                  <c:v>676.41134331235799</c:v>
                </c:pt>
                <c:pt idx="533">
                  <c:v>676.41140869227797</c:v>
                </c:pt>
                <c:pt idx="534">
                  <c:v>676.41093175558103</c:v>
                </c:pt>
                <c:pt idx="535">
                  <c:v>676.41088350203802</c:v>
                </c:pt>
                <c:pt idx="536">
                  <c:v>676.41159228347601</c:v>
                </c:pt>
                <c:pt idx="537">
                  <c:v>676.41253847581595</c:v>
                </c:pt>
                <c:pt idx="538">
                  <c:v>676.41338096875802</c:v>
                </c:pt>
                <c:pt idx="539">
                  <c:v>676.41454260954197</c:v>
                </c:pt>
                <c:pt idx="540">
                  <c:v>676.41581247808801</c:v>
                </c:pt>
                <c:pt idx="541">
                  <c:v>676.41711017762498</c:v>
                </c:pt>
                <c:pt idx="542">
                  <c:v>676.41842964318505</c:v>
                </c:pt>
                <c:pt idx="543">
                  <c:v>676.41968839804895</c:v>
                </c:pt>
                <c:pt idx="544">
                  <c:v>676.42094308840797</c:v>
                </c:pt>
                <c:pt idx="545">
                  <c:v>676.42198320968396</c:v>
                </c:pt>
                <c:pt idx="546">
                  <c:v>676.42258883320903</c:v>
                </c:pt>
                <c:pt idx="547">
                  <c:v>676.42285889923198</c:v>
                </c:pt>
                <c:pt idx="548">
                  <c:v>676.42342617642396</c:v>
                </c:pt>
                <c:pt idx="549">
                  <c:v>676.42288388838097</c:v>
                </c:pt>
                <c:pt idx="550">
                  <c:v>676.42219129180899</c:v>
                </c:pt>
                <c:pt idx="551">
                  <c:v>676.42186819553399</c:v>
                </c:pt>
                <c:pt idx="552">
                  <c:v>676.42247976624105</c:v>
                </c:pt>
                <c:pt idx="553">
                  <c:v>676.42335627179898</c:v>
                </c:pt>
                <c:pt idx="554">
                  <c:v>676.42433893660495</c:v>
                </c:pt>
                <c:pt idx="555">
                  <c:v>676.42532717845904</c:v>
                </c:pt>
                <c:pt idx="556">
                  <c:v>676.42642129589694</c:v>
                </c:pt>
                <c:pt idx="557">
                  <c:v>676.42743497146603</c:v>
                </c:pt>
                <c:pt idx="558">
                  <c:v>676.42825351039403</c:v>
                </c:pt>
                <c:pt idx="559">
                  <c:v>676.42964691725399</c:v>
                </c:pt>
                <c:pt idx="560">
                  <c:v>676.43089716313705</c:v>
                </c:pt>
                <c:pt idx="561">
                  <c:v>676.43201408542598</c:v>
                </c:pt>
                <c:pt idx="562">
                  <c:v>676.43328492645696</c:v>
                </c:pt>
                <c:pt idx="563">
                  <c:v>676.43409221794195</c:v>
                </c:pt>
                <c:pt idx="564">
                  <c:v>676.43462200991098</c:v>
                </c:pt>
                <c:pt idx="565">
                  <c:v>676.43544855019002</c:v>
                </c:pt>
                <c:pt idx="566">
                  <c:v>676.43639657221001</c:v>
                </c:pt>
                <c:pt idx="567">
                  <c:v>676.43721256087497</c:v>
                </c:pt>
                <c:pt idx="568">
                  <c:v>676.437725682782</c:v>
                </c:pt>
                <c:pt idx="569">
                  <c:v>676.43742000454699</c:v>
                </c:pt>
                <c:pt idx="570">
                  <c:v>676.43734375371002</c:v>
                </c:pt>
                <c:pt idx="571">
                  <c:v>676.43797613043103</c:v>
                </c:pt>
                <c:pt idx="572">
                  <c:v>676.43924256484001</c:v>
                </c:pt>
                <c:pt idx="573">
                  <c:v>676.44027752823399</c:v>
                </c:pt>
                <c:pt idx="574">
                  <c:v>676.44105400710805</c:v>
                </c:pt>
                <c:pt idx="575">
                  <c:v>676.44191496435303</c:v>
                </c:pt>
                <c:pt idx="576">
                  <c:v>676.44285618740503</c:v>
                </c:pt>
                <c:pt idx="577">
                  <c:v>676.44378282868604</c:v>
                </c:pt>
                <c:pt idx="578">
                  <c:v>676.44447372527497</c:v>
                </c:pt>
                <c:pt idx="579">
                  <c:v>676.44523221684699</c:v>
                </c:pt>
                <c:pt idx="580">
                  <c:v>676.44598122595301</c:v>
                </c:pt>
                <c:pt idx="581">
                  <c:v>676.44673234176503</c:v>
                </c:pt>
                <c:pt idx="582">
                  <c:v>676.44743249658802</c:v>
                </c:pt>
                <c:pt idx="583">
                  <c:v>676.44810772072503</c:v>
                </c:pt>
                <c:pt idx="584">
                  <c:v>676.44901314600395</c:v>
                </c:pt>
                <c:pt idx="585">
                  <c:v>676.45012119211799</c:v>
                </c:pt>
                <c:pt idx="586">
                  <c:v>676.45120823857599</c:v>
                </c:pt>
                <c:pt idx="587">
                  <c:v>676.45206426193499</c:v>
                </c:pt>
                <c:pt idx="588">
                  <c:v>676.45265263267197</c:v>
                </c:pt>
                <c:pt idx="589">
                  <c:v>676.45368147311103</c:v>
                </c:pt>
                <c:pt idx="590">
                  <c:v>676.45494595490504</c:v>
                </c:pt>
                <c:pt idx="591">
                  <c:v>676.45656515878704</c:v>
                </c:pt>
                <c:pt idx="592">
                  <c:v>676.45755129865404</c:v>
                </c:pt>
                <c:pt idx="593">
                  <c:v>676.45805216685903</c:v>
                </c:pt>
                <c:pt idx="594">
                  <c:v>676.45828230203495</c:v>
                </c:pt>
                <c:pt idx="595">
                  <c:v>676.45883008129204</c:v>
                </c:pt>
                <c:pt idx="596">
                  <c:v>676.45946568406998</c:v>
                </c:pt>
                <c:pt idx="597">
                  <c:v>676.46015760920295</c:v>
                </c:pt>
                <c:pt idx="598">
                  <c:v>676.46090595107205</c:v>
                </c:pt>
                <c:pt idx="599">
                  <c:v>676.46165178409899</c:v>
                </c:pt>
                <c:pt idx="600">
                  <c:v>676.46185980062796</c:v>
                </c:pt>
                <c:pt idx="601">
                  <c:v>676.46151126513996</c:v>
                </c:pt>
                <c:pt idx="602">
                  <c:v>676.46190915386705</c:v>
                </c:pt>
                <c:pt idx="603">
                  <c:v>676.46294803469596</c:v>
                </c:pt>
                <c:pt idx="604">
                  <c:v>676.46452791864897</c:v>
                </c:pt>
                <c:pt idx="605">
                  <c:v>676.46573512786199</c:v>
                </c:pt>
                <c:pt idx="606">
                  <c:v>676.46687260009503</c:v>
                </c:pt>
                <c:pt idx="607">
                  <c:v>676.46792895751003</c:v>
                </c:pt>
                <c:pt idx="608">
                  <c:v>676.46889062979506</c:v>
                </c:pt>
                <c:pt idx="609">
                  <c:v>676.46990910620798</c:v>
                </c:pt>
                <c:pt idx="610">
                  <c:v>676.47079329196094</c:v>
                </c:pt>
                <c:pt idx="611">
                  <c:v>676.47135584669502</c:v>
                </c:pt>
                <c:pt idx="612">
                  <c:v>676.47200028316797</c:v>
                </c:pt>
                <c:pt idx="613">
                  <c:v>676.47276941680695</c:v>
                </c:pt>
                <c:pt idx="614">
                  <c:v>676.47360290419601</c:v>
                </c:pt>
                <c:pt idx="615">
                  <c:v>676.47414690287803</c:v>
                </c:pt>
                <c:pt idx="616">
                  <c:v>676.47504471313903</c:v>
                </c:pt>
                <c:pt idx="617">
                  <c:v>676.47603637119096</c:v>
                </c:pt>
                <c:pt idx="618">
                  <c:v>676.47685539035899</c:v>
                </c:pt>
                <c:pt idx="619">
                  <c:v>676.47780036072402</c:v>
                </c:pt>
                <c:pt idx="620">
                  <c:v>676.47875494604602</c:v>
                </c:pt>
                <c:pt idx="621">
                  <c:v>676.47933577724802</c:v>
                </c:pt>
                <c:pt idx="622">
                  <c:v>676.48049223185501</c:v>
                </c:pt>
                <c:pt idx="623">
                  <c:v>676.48133794479099</c:v>
                </c:pt>
                <c:pt idx="624">
                  <c:v>676.48182204433601</c:v>
                </c:pt>
                <c:pt idx="625">
                  <c:v>676.48232980540899</c:v>
                </c:pt>
                <c:pt idx="626">
                  <c:v>676.48299740163498</c:v>
                </c:pt>
                <c:pt idx="627">
                  <c:v>676.48373506737698</c:v>
                </c:pt>
                <c:pt idx="628">
                  <c:v>676.48448647519899</c:v>
                </c:pt>
                <c:pt idx="629">
                  <c:v>676.48539164107899</c:v>
                </c:pt>
                <c:pt idx="630">
                  <c:v>676.48665683355603</c:v>
                </c:pt>
                <c:pt idx="631">
                  <c:v>676.48983521092998</c:v>
                </c:pt>
                <c:pt idx="632">
                  <c:v>676.49303799500001</c:v>
                </c:pt>
                <c:pt idx="633">
                  <c:v>676.49410606936897</c:v>
                </c:pt>
                <c:pt idx="634">
                  <c:v>676.49462378860596</c:v>
                </c:pt>
                <c:pt idx="635">
                  <c:v>676.49445243737898</c:v>
                </c:pt>
                <c:pt idx="636">
                  <c:v>676.49384447228795</c:v>
                </c:pt>
                <c:pt idx="637">
                  <c:v>676.49351805244396</c:v>
                </c:pt>
                <c:pt idx="638">
                  <c:v>676.49411890349404</c:v>
                </c:pt>
                <c:pt idx="639">
                  <c:v>676.49480659322603</c:v>
                </c:pt>
                <c:pt idx="640">
                  <c:v>676.49524159877706</c:v>
                </c:pt>
                <c:pt idx="641">
                  <c:v>676.49559366314497</c:v>
                </c:pt>
                <c:pt idx="642">
                  <c:v>676.49613894691095</c:v>
                </c:pt>
                <c:pt idx="643">
                  <c:v>676.49694983295603</c:v>
                </c:pt>
                <c:pt idx="644">
                  <c:v>676.49803902926806</c:v>
                </c:pt>
                <c:pt idx="645">
                  <c:v>676.49927864871404</c:v>
                </c:pt>
                <c:pt idx="646">
                  <c:v>676.50033009284004</c:v>
                </c:pt>
                <c:pt idx="647">
                  <c:v>676.50129014164304</c:v>
                </c:pt>
                <c:pt idx="648">
                  <c:v>676.50217434638603</c:v>
                </c:pt>
                <c:pt idx="649">
                  <c:v>676.50291813677097</c:v>
                </c:pt>
                <c:pt idx="650">
                  <c:v>676.50391709681003</c:v>
                </c:pt>
                <c:pt idx="651">
                  <c:v>676.50510514398297</c:v>
                </c:pt>
                <c:pt idx="652">
                  <c:v>676.505894429666</c:v>
                </c:pt>
                <c:pt idx="653">
                  <c:v>676.50667249171204</c:v>
                </c:pt>
                <c:pt idx="654">
                  <c:v>676.50734388078797</c:v>
                </c:pt>
                <c:pt idx="655">
                  <c:v>676.50787330893502</c:v>
                </c:pt>
                <c:pt idx="656">
                  <c:v>676.50842840313499</c:v>
                </c:pt>
                <c:pt idx="657">
                  <c:v>676.50918731420802</c:v>
                </c:pt>
                <c:pt idx="658">
                  <c:v>676.51013043874195</c:v>
                </c:pt>
                <c:pt idx="659">
                  <c:v>676.51148702671105</c:v>
                </c:pt>
                <c:pt idx="660">
                  <c:v>676.51231035569401</c:v>
                </c:pt>
                <c:pt idx="661">
                  <c:v>676.51272707809699</c:v>
                </c:pt>
                <c:pt idx="662">
                  <c:v>676.51284067112795</c:v>
                </c:pt>
                <c:pt idx="663">
                  <c:v>676.51288731846205</c:v>
                </c:pt>
                <c:pt idx="664">
                  <c:v>676.51304383353397</c:v>
                </c:pt>
                <c:pt idx="665">
                  <c:v>676.513539819622</c:v>
                </c:pt>
                <c:pt idx="666">
                  <c:v>676.51461516223003</c:v>
                </c:pt>
                <c:pt idx="667">
                  <c:v>676.51606528417801</c:v>
                </c:pt>
                <c:pt idx="668">
                  <c:v>676.51746674702099</c:v>
                </c:pt>
                <c:pt idx="669">
                  <c:v>676.518566313723</c:v>
                </c:pt>
                <c:pt idx="670">
                  <c:v>676.51959592812602</c:v>
                </c:pt>
                <c:pt idx="671">
                  <c:v>676.52067504599302</c:v>
                </c:pt>
                <c:pt idx="672">
                  <c:v>676.52177367373304</c:v>
                </c:pt>
                <c:pt idx="673">
                  <c:v>676.52281715579204</c:v>
                </c:pt>
                <c:pt idx="674">
                  <c:v>676.52365440127699</c:v>
                </c:pt>
                <c:pt idx="675">
                  <c:v>676.52385453778402</c:v>
                </c:pt>
                <c:pt idx="676">
                  <c:v>676.52430912264003</c:v>
                </c:pt>
                <c:pt idx="677">
                  <c:v>676.52463609747497</c:v>
                </c:pt>
                <c:pt idx="678">
                  <c:v>676.52431223906399</c:v>
                </c:pt>
                <c:pt idx="679">
                  <c:v>676.52382463595404</c:v>
                </c:pt>
                <c:pt idx="680">
                  <c:v>676.52444820683297</c:v>
                </c:pt>
                <c:pt idx="681">
                  <c:v>676.52598427003295</c:v>
                </c:pt>
                <c:pt idx="682">
                  <c:v>676.52735346772101</c:v>
                </c:pt>
                <c:pt idx="683">
                  <c:v>676.52849767683097</c:v>
                </c:pt>
                <c:pt idx="684">
                  <c:v>676.52941263470302</c:v>
                </c:pt>
                <c:pt idx="685">
                  <c:v>676.52993362785901</c:v>
                </c:pt>
                <c:pt idx="686">
                  <c:v>676.53067054766404</c:v>
                </c:pt>
                <c:pt idx="687">
                  <c:v>676.531614842669</c:v>
                </c:pt>
                <c:pt idx="688">
                  <c:v>676.53254772293201</c:v>
                </c:pt>
                <c:pt idx="689">
                  <c:v>676.533622937681</c:v>
                </c:pt>
                <c:pt idx="690">
                  <c:v>676.53448250726899</c:v>
                </c:pt>
                <c:pt idx="691">
                  <c:v>676.53512813158</c:v>
                </c:pt>
                <c:pt idx="692">
                  <c:v>676.53595247304202</c:v>
                </c:pt>
                <c:pt idx="693">
                  <c:v>676.53691127552702</c:v>
                </c:pt>
                <c:pt idx="694">
                  <c:v>676.53780855223602</c:v>
                </c:pt>
                <c:pt idx="695">
                  <c:v>676.53849619572998</c:v>
                </c:pt>
                <c:pt idx="696">
                  <c:v>676.53922899698603</c:v>
                </c:pt>
                <c:pt idx="697">
                  <c:v>676.53995096043104</c:v>
                </c:pt>
                <c:pt idx="698">
                  <c:v>676.54062367490701</c:v>
                </c:pt>
                <c:pt idx="699">
                  <c:v>676.54123015317896</c:v>
                </c:pt>
                <c:pt idx="700">
                  <c:v>676.54158022759395</c:v>
                </c:pt>
                <c:pt idx="701">
                  <c:v>676.54226513934304</c:v>
                </c:pt>
                <c:pt idx="702">
                  <c:v>676.54341719046499</c:v>
                </c:pt>
                <c:pt idx="703">
                  <c:v>676.54492604121901</c:v>
                </c:pt>
                <c:pt idx="704">
                  <c:v>676.54602288416004</c:v>
                </c:pt>
                <c:pt idx="705">
                  <c:v>676.54663708539601</c:v>
                </c:pt>
                <c:pt idx="706">
                  <c:v>676.54715414982002</c:v>
                </c:pt>
                <c:pt idx="707">
                  <c:v>676.54709624315103</c:v>
                </c:pt>
                <c:pt idx="708">
                  <c:v>676.54702727498295</c:v>
                </c:pt>
                <c:pt idx="709">
                  <c:v>676.54802294687295</c:v>
                </c:pt>
                <c:pt idx="710">
                  <c:v>676.54974409401996</c:v>
                </c:pt>
                <c:pt idx="711">
                  <c:v>676.55132572059097</c:v>
                </c:pt>
                <c:pt idx="712">
                  <c:v>676.55233641374696</c:v>
                </c:pt>
                <c:pt idx="713">
                  <c:v>676.55289095619798</c:v>
                </c:pt>
                <c:pt idx="714">
                  <c:v>676.55335145795004</c:v>
                </c:pt>
                <c:pt idx="715">
                  <c:v>676.553980522605</c:v>
                </c:pt>
                <c:pt idx="716">
                  <c:v>676.55507356495002</c:v>
                </c:pt>
                <c:pt idx="717">
                  <c:v>676.55598741475001</c:v>
                </c:pt>
                <c:pt idx="718">
                  <c:v>676.55677902640798</c:v>
                </c:pt>
                <c:pt idx="719">
                  <c:v>676.55765711650099</c:v>
                </c:pt>
                <c:pt idx="720">
                  <c:v>676.55852265472697</c:v>
                </c:pt>
                <c:pt idx="721">
                  <c:v>676.55945331677401</c:v>
                </c:pt>
                <c:pt idx="722">
                  <c:v>676.56053830074597</c:v>
                </c:pt>
                <c:pt idx="723">
                  <c:v>676.56128639286101</c:v>
                </c:pt>
                <c:pt idx="724">
                  <c:v>676.56209329934495</c:v>
                </c:pt>
                <c:pt idx="725">
                  <c:v>676.563148764056</c:v>
                </c:pt>
                <c:pt idx="726">
                  <c:v>676.56346312870903</c:v>
                </c:pt>
                <c:pt idx="727">
                  <c:v>676.56363068082101</c:v>
                </c:pt>
                <c:pt idx="728">
                  <c:v>676.56434047251901</c:v>
                </c:pt>
                <c:pt idx="729">
                  <c:v>676.56499098036295</c:v>
                </c:pt>
                <c:pt idx="730">
                  <c:v>676.56577895707403</c:v>
                </c:pt>
                <c:pt idx="731">
                  <c:v>676.56668289968798</c:v>
                </c:pt>
                <c:pt idx="732">
                  <c:v>676.56760669679295</c:v>
                </c:pt>
                <c:pt idx="733">
                  <c:v>676.56857892868095</c:v>
                </c:pt>
                <c:pt idx="734">
                  <c:v>676.56964053248396</c:v>
                </c:pt>
                <c:pt idx="735">
                  <c:v>676.57072403993902</c:v>
                </c:pt>
                <c:pt idx="736">
                  <c:v>676.571486802908</c:v>
                </c:pt>
                <c:pt idx="737">
                  <c:v>676.57223160132003</c:v>
                </c:pt>
                <c:pt idx="738">
                  <c:v>676.57299079429504</c:v>
                </c:pt>
                <c:pt idx="739">
                  <c:v>676.57392842669401</c:v>
                </c:pt>
                <c:pt idx="740">
                  <c:v>676.57462474155</c:v>
                </c:pt>
                <c:pt idx="741">
                  <c:v>676.57518291965198</c:v>
                </c:pt>
                <c:pt idx="742">
                  <c:v>676.57622610038504</c:v>
                </c:pt>
                <c:pt idx="743">
                  <c:v>676.57729886784603</c:v>
                </c:pt>
                <c:pt idx="744">
                  <c:v>676.57834465016299</c:v>
                </c:pt>
                <c:pt idx="745">
                  <c:v>676.57916218015396</c:v>
                </c:pt>
                <c:pt idx="746">
                  <c:v>676.58005223787995</c:v>
                </c:pt>
                <c:pt idx="747">
                  <c:v>676.58083648070203</c:v>
                </c:pt>
                <c:pt idx="748">
                  <c:v>676.58128506809396</c:v>
                </c:pt>
                <c:pt idx="749">
                  <c:v>676.58174304185195</c:v>
                </c:pt>
                <c:pt idx="750">
                  <c:v>676.58212212287503</c:v>
                </c:pt>
                <c:pt idx="751">
                  <c:v>676.58271170623698</c:v>
                </c:pt>
                <c:pt idx="752">
                  <c:v>676.58376652808295</c:v>
                </c:pt>
                <c:pt idx="753">
                  <c:v>676.58467892844806</c:v>
                </c:pt>
                <c:pt idx="754">
                  <c:v>676.58570511569098</c:v>
                </c:pt>
                <c:pt idx="755">
                  <c:v>676.58703016172797</c:v>
                </c:pt>
                <c:pt idx="756">
                  <c:v>676.58785893004801</c:v>
                </c:pt>
                <c:pt idx="757">
                  <c:v>676.58832411593198</c:v>
                </c:pt>
                <c:pt idx="758">
                  <c:v>676.58872919286296</c:v>
                </c:pt>
                <c:pt idx="759">
                  <c:v>676.589496532412</c:v>
                </c:pt>
                <c:pt idx="760">
                  <c:v>676.59003413728601</c:v>
                </c:pt>
                <c:pt idx="761">
                  <c:v>676.59043407948604</c:v>
                </c:pt>
                <c:pt idx="762">
                  <c:v>676.59080374947496</c:v>
                </c:pt>
                <c:pt idx="763">
                  <c:v>676.59169439928201</c:v>
                </c:pt>
                <c:pt idx="764">
                  <c:v>676.592724776463</c:v>
                </c:pt>
                <c:pt idx="765">
                  <c:v>676.59364280140301</c:v>
                </c:pt>
                <c:pt idx="766">
                  <c:v>676.59437334244103</c:v>
                </c:pt>
                <c:pt idx="767">
                  <c:v>676.59541694443396</c:v>
                </c:pt>
                <c:pt idx="768">
                  <c:v>676.59677958578095</c:v>
                </c:pt>
                <c:pt idx="769">
                  <c:v>676.59783968688396</c:v>
                </c:pt>
                <c:pt idx="770">
                  <c:v>676.59879354099496</c:v>
                </c:pt>
                <c:pt idx="771">
                  <c:v>676.59964829401804</c:v>
                </c:pt>
                <c:pt idx="772">
                  <c:v>676.60093935166105</c:v>
                </c:pt>
                <c:pt idx="773">
                  <c:v>676.60196001076099</c:v>
                </c:pt>
                <c:pt idx="774">
                  <c:v>676.60273313687799</c:v>
                </c:pt>
                <c:pt idx="775">
                  <c:v>676.60348043306897</c:v>
                </c:pt>
                <c:pt idx="776">
                  <c:v>676.604025478729</c:v>
                </c:pt>
                <c:pt idx="777">
                  <c:v>676.60427353260297</c:v>
                </c:pt>
                <c:pt idx="778">
                  <c:v>676.60403934811598</c:v>
                </c:pt>
                <c:pt idx="779">
                  <c:v>676.60361191327604</c:v>
                </c:pt>
                <c:pt idx="780">
                  <c:v>676.60403485367601</c:v>
                </c:pt>
                <c:pt idx="781">
                  <c:v>676.60492595653</c:v>
                </c:pt>
                <c:pt idx="782">
                  <c:v>676.60565158786005</c:v>
                </c:pt>
                <c:pt idx="783">
                  <c:v>676.60653649942901</c:v>
                </c:pt>
                <c:pt idx="784">
                  <c:v>676.607262939836</c:v>
                </c:pt>
                <c:pt idx="785">
                  <c:v>676.60776417024999</c:v>
                </c:pt>
                <c:pt idx="786">
                  <c:v>676.60848028176304</c:v>
                </c:pt>
                <c:pt idx="787">
                  <c:v>676.60921863599503</c:v>
                </c:pt>
                <c:pt idx="788">
                  <c:v>676.61007722396596</c:v>
                </c:pt>
                <c:pt idx="789">
                  <c:v>676.61109095750396</c:v>
                </c:pt>
                <c:pt idx="790">
                  <c:v>676.61246805627798</c:v>
                </c:pt>
                <c:pt idx="791">
                  <c:v>676.61390714299296</c:v>
                </c:pt>
                <c:pt idx="792">
                  <c:v>676.61509222146003</c:v>
                </c:pt>
                <c:pt idx="793">
                  <c:v>676.61643495770795</c:v>
                </c:pt>
                <c:pt idx="794">
                  <c:v>676.61770608716802</c:v>
                </c:pt>
                <c:pt idx="795">
                  <c:v>676.61876275424095</c:v>
                </c:pt>
                <c:pt idx="796">
                  <c:v>676.61961470069605</c:v>
                </c:pt>
                <c:pt idx="797">
                  <c:v>676.62044118274605</c:v>
                </c:pt>
                <c:pt idx="798">
                  <c:v>676.62123990271596</c:v>
                </c:pt>
                <c:pt idx="799">
                  <c:v>676.622164592741</c:v>
                </c:pt>
                <c:pt idx="800">
                  <c:v>676.62282977940697</c:v>
                </c:pt>
                <c:pt idx="801">
                  <c:v>676.62314944733498</c:v>
                </c:pt>
                <c:pt idx="802">
                  <c:v>676.62270683435304</c:v>
                </c:pt>
                <c:pt idx="803">
                  <c:v>676.62215831490505</c:v>
                </c:pt>
                <c:pt idx="804">
                  <c:v>676.62189162068705</c:v>
                </c:pt>
                <c:pt idx="805">
                  <c:v>676.62267369608105</c:v>
                </c:pt>
                <c:pt idx="806">
                  <c:v>676.62337481485304</c:v>
                </c:pt>
                <c:pt idx="807">
                  <c:v>676.62406747310297</c:v>
                </c:pt>
                <c:pt idx="808">
                  <c:v>676.62492297446499</c:v>
                </c:pt>
                <c:pt idx="809">
                  <c:v>676.62599360023398</c:v>
                </c:pt>
                <c:pt idx="810">
                  <c:v>676.62708557102906</c:v>
                </c:pt>
                <c:pt idx="811">
                  <c:v>676.62823462019105</c:v>
                </c:pt>
                <c:pt idx="812">
                  <c:v>676.62917156552498</c:v>
                </c:pt>
                <c:pt idx="813">
                  <c:v>676.63021861142204</c:v>
                </c:pt>
                <c:pt idx="814">
                  <c:v>676.63135201131001</c:v>
                </c:pt>
                <c:pt idx="815">
                  <c:v>676.63253222429796</c:v>
                </c:pt>
                <c:pt idx="816">
                  <c:v>676.63338281486494</c:v>
                </c:pt>
                <c:pt idx="817">
                  <c:v>676.63408766801501</c:v>
                </c:pt>
                <c:pt idx="818">
                  <c:v>676.63459298860505</c:v>
                </c:pt>
                <c:pt idx="819">
                  <c:v>676.63516947735798</c:v>
                </c:pt>
                <c:pt idx="820">
                  <c:v>676.63547859604</c:v>
                </c:pt>
                <c:pt idx="821">
                  <c:v>676.63530767314001</c:v>
                </c:pt>
                <c:pt idx="822">
                  <c:v>676.63616718831997</c:v>
                </c:pt>
                <c:pt idx="823">
                  <c:v>676.637404153131</c:v>
                </c:pt>
                <c:pt idx="824">
                  <c:v>676.63829555996097</c:v>
                </c:pt>
                <c:pt idx="825">
                  <c:v>676.63897308628702</c:v>
                </c:pt>
                <c:pt idx="826">
                  <c:v>676.639859971737</c:v>
                </c:pt>
                <c:pt idx="827">
                  <c:v>676.64101768422495</c:v>
                </c:pt>
                <c:pt idx="828">
                  <c:v>676.64211775888896</c:v>
                </c:pt>
                <c:pt idx="829">
                  <c:v>676.64338399716905</c:v>
                </c:pt>
                <c:pt idx="830">
                  <c:v>676.64462102097502</c:v>
                </c:pt>
                <c:pt idx="831">
                  <c:v>676.64567653431004</c:v>
                </c:pt>
                <c:pt idx="832">
                  <c:v>676.64636033589295</c:v>
                </c:pt>
                <c:pt idx="833">
                  <c:v>676.64620013900503</c:v>
                </c:pt>
                <c:pt idx="834">
                  <c:v>676.64571214044702</c:v>
                </c:pt>
                <c:pt idx="835">
                  <c:v>676.64584136623705</c:v>
                </c:pt>
                <c:pt idx="836">
                  <c:v>676.64632775989901</c:v>
                </c:pt>
                <c:pt idx="837">
                  <c:v>676.64667718573003</c:v>
                </c:pt>
                <c:pt idx="838">
                  <c:v>676.64689155735596</c:v>
                </c:pt>
                <c:pt idx="839">
                  <c:v>676.64705619293602</c:v>
                </c:pt>
                <c:pt idx="840">
                  <c:v>676.64747276170999</c:v>
                </c:pt>
                <c:pt idx="841">
                  <c:v>676.64835656468597</c:v>
                </c:pt>
                <c:pt idx="842">
                  <c:v>676.64937852215803</c:v>
                </c:pt>
                <c:pt idx="843">
                  <c:v>676.65058769330403</c:v>
                </c:pt>
                <c:pt idx="844">
                  <c:v>676.65175438630297</c:v>
                </c:pt>
                <c:pt idx="845">
                  <c:v>676.65297240511802</c:v>
                </c:pt>
                <c:pt idx="846">
                  <c:v>676.65413388734805</c:v>
                </c:pt>
                <c:pt idx="847">
                  <c:v>676.65522831498697</c:v>
                </c:pt>
                <c:pt idx="848">
                  <c:v>676.65610249048996</c:v>
                </c:pt>
                <c:pt idx="849">
                  <c:v>676.65694790545194</c:v>
                </c:pt>
                <c:pt idx="850">
                  <c:v>676.65777578800203</c:v>
                </c:pt>
                <c:pt idx="851">
                  <c:v>676.65842942022596</c:v>
                </c:pt>
                <c:pt idx="852">
                  <c:v>676.65919568155402</c:v>
                </c:pt>
                <c:pt idx="853">
                  <c:v>676.65946120150898</c:v>
                </c:pt>
                <c:pt idx="854">
                  <c:v>676.65866162168402</c:v>
                </c:pt>
                <c:pt idx="855">
                  <c:v>676.65810132737795</c:v>
                </c:pt>
                <c:pt idx="856">
                  <c:v>676.65779994255604</c:v>
                </c:pt>
                <c:pt idx="857">
                  <c:v>676.65765551448703</c:v>
                </c:pt>
                <c:pt idx="858">
                  <c:v>676.65902906098302</c:v>
                </c:pt>
                <c:pt idx="859">
                  <c:v>676.66068865889099</c:v>
                </c:pt>
                <c:pt idx="860">
                  <c:v>676.66213895464796</c:v>
                </c:pt>
                <c:pt idx="861">
                  <c:v>676.66273068124406</c:v>
                </c:pt>
                <c:pt idx="862">
                  <c:v>676.66354494622101</c:v>
                </c:pt>
                <c:pt idx="863">
                  <c:v>676.66453039054397</c:v>
                </c:pt>
                <c:pt idx="864">
                  <c:v>676.66569002228005</c:v>
                </c:pt>
                <c:pt idx="865">
                  <c:v>676.66942216878601</c:v>
                </c:pt>
                <c:pt idx="866">
                  <c:v>676.676889241921</c:v>
                </c:pt>
                <c:pt idx="867">
                  <c:v>676.67973322181501</c:v>
                </c:pt>
                <c:pt idx="868">
                  <c:v>676.68064179029204</c:v>
                </c:pt>
                <c:pt idx="869">
                  <c:v>676.68101298082195</c:v>
                </c:pt>
                <c:pt idx="870">
                  <c:v>676.68085419466399</c:v>
                </c:pt>
                <c:pt idx="871">
                  <c:v>676.68127939028602</c:v>
                </c:pt>
                <c:pt idx="872">
                  <c:v>676.68172301373795</c:v>
                </c:pt>
                <c:pt idx="873">
                  <c:v>676.68209444614104</c:v>
                </c:pt>
                <c:pt idx="874">
                  <c:v>676.68248074994699</c:v>
                </c:pt>
                <c:pt idx="875">
                  <c:v>676.68262318324003</c:v>
                </c:pt>
                <c:pt idx="876">
                  <c:v>676.68257610830801</c:v>
                </c:pt>
                <c:pt idx="877">
                  <c:v>676.68226756437105</c:v>
                </c:pt>
                <c:pt idx="878">
                  <c:v>676.68195868742703</c:v>
                </c:pt>
                <c:pt idx="879">
                  <c:v>676.68235644207095</c:v>
                </c:pt>
                <c:pt idx="880">
                  <c:v>676.68265943882795</c:v>
                </c:pt>
                <c:pt idx="881">
                  <c:v>676.68361453351895</c:v>
                </c:pt>
                <c:pt idx="882">
                  <c:v>676.68469543398703</c:v>
                </c:pt>
                <c:pt idx="883">
                  <c:v>676.68575088756597</c:v>
                </c:pt>
                <c:pt idx="884">
                  <c:v>676.68660642760597</c:v>
                </c:pt>
                <c:pt idx="885">
                  <c:v>676.68738556053404</c:v>
                </c:pt>
                <c:pt idx="886">
                  <c:v>676.68832152064397</c:v>
                </c:pt>
                <c:pt idx="887">
                  <c:v>676.68915933129597</c:v>
                </c:pt>
                <c:pt idx="888">
                  <c:v>676.69001817947799</c:v>
                </c:pt>
                <c:pt idx="889">
                  <c:v>676.69099112204299</c:v>
                </c:pt>
                <c:pt idx="890">
                  <c:v>676.69202407728096</c:v>
                </c:pt>
                <c:pt idx="891">
                  <c:v>676.69286041454495</c:v>
                </c:pt>
                <c:pt idx="892">
                  <c:v>676.69334521245798</c:v>
                </c:pt>
                <c:pt idx="893">
                  <c:v>676.69380776258902</c:v>
                </c:pt>
                <c:pt idx="894">
                  <c:v>676.69424684487603</c:v>
                </c:pt>
                <c:pt idx="895">
                  <c:v>676.69466844895101</c:v>
                </c:pt>
                <c:pt idx="896">
                  <c:v>676.69602421470097</c:v>
                </c:pt>
                <c:pt idx="897">
                  <c:v>676.69715575964301</c:v>
                </c:pt>
                <c:pt idx="898">
                  <c:v>676.69777883589597</c:v>
                </c:pt>
                <c:pt idx="899">
                  <c:v>676.69871252180496</c:v>
                </c:pt>
                <c:pt idx="900">
                  <c:v>676.69941283271498</c:v>
                </c:pt>
                <c:pt idx="901">
                  <c:v>676.70009791555105</c:v>
                </c:pt>
                <c:pt idx="902">
                  <c:v>676.70072635739496</c:v>
                </c:pt>
                <c:pt idx="903">
                  <c:v>676.70163190547703</c:v>
                </c:pt>
                <c:pt idx="904">
                  <c:v>676.70253291982601</c:v>
                </c:pt>
                <c:pt idx="905">
                  <c:v>676.70321088459605</c:v>
                </c:pt>
                <c:pt idx="906">
                  <c:v>676.70381745494001</c:v>
                </c:pt>
                <c:pt idx="907">
                  <c:v>676.70447035152802</c:v>
                </c:pt>
                <c:pt idx="908">
                  <c:v>676.705051325005</c:v>
                </c:pt>
                <c:pt idx="909">
                  <c:v>676.70506634970104</c:v>
                </c:pt>
                <c:pt idx="910">
                  <c:v>676.70575936469299</c:v>
                </c:pt>
                <c:pt idx="911">
                  <c:v>676.706848963585</c:v>
                </c:pt>
                <c:pt idx="912">
                  <c:v>676.70777769209303</c:v>
                </c:pt>
                <c:pt idx="913">
                  <c:v>676.708579638929</c:v>
                </c:pt>
                <c:pt idx="914">
                  <c:v>676.70941182625995</c:v>
                </c:pt>
                <c:pt idx="915">
                  <c:v>676.71053566592195</c:v>
                </c:pt>
                <c:pt idx="916">
                  <c:v>676.71170232334305</c:v>
                </c:pt>
                <c:pt idx="917">
                  <c:v>676.71272947660998</c:v>
                </c:pt>
                <c:pt idx="918">
                  <c:v>676.71366467790403</c:v>
                </c:pt>
                <c:pt idx="919">
                  <c:v>676.71478658892795</c:v>
                </c:pt>
                <c:pt idx="920">
                  <c:v>676.71571616157701</c:v>
                </c:pt>
                <c:pt idx="921">
                  <c:v>676.71652325992795</c:v>
                </c:pt>
                <c:pt idx="922">
                  <c:v>676.71703172887999</c:v>
                </c:pt>
                <c:pt idx="923">
                  <c:v>676.71766873647096</c:v>
                </c:pt>
                <c:pt idx="924">
                  <c:v>676.718508065229</c:v>
                </c:pt>
                <c:pt idx="925">
                  <c:v>676.71881624967602</c:v>
                </c:pt>
                <c:pt idx="926">
                  <c:v>676.71925083955898</c:v>
                </c:pt>
                <c:pt idx="927">
                  <c:v>676.71959608064799</c:v>
                </c:pt>
                <c:pt idx="928">
                  <c:v>676.71919036946599</c:v>
                </c:pt>
                <c:pt idx="929">
                  <c:v>676.71918601068705</c:v>
                </c:pt>
                <c:pt idx="930">
                  <c:v>676.71980912852803</c:v>
                </c:pt>
                <c:pt idx="931">
                  <c:v>676.72075499802099</c:v>
                </c:pt>
                <c:pt idx="932">
                  <c:v>676.722376886696</c:v>
                </c:pt>
                <c:pt idx="933">
                  <c:v>676.723724575196</c:v>
                </c:pt>
                <c:pt idx="934">
                  <c:v>676.72464838707901</c:v>
                </c:pt>
                <c:pt idx="935">
                  <c:v>676.72551893615196</c:v>
                </c:pt>
                <c:pt idx="936">
                  <c:v>676.72613755874704</c:v>
                </c:pt>
                <c:pt idx="937">
                  <c:v>676.72679833324901</c:v>
                </c:pt>
                <c:pt idx="938">
                  <c:v>676.72755308607202</c:v>
                </c:pt>
                <c:pt idx="939">
                  <c:v>676.72869628020896</c:v>
                </c:pt>
                <c:pt idx="940">
                  <c:v>676.73002826991399</c:v>
                </c:pt>
                <c:pt idx="941">
                  <c:v>676.73110375666204</c:v>
                </c:pt>
                <c:pt idx="942">
                  <c:v>676.73232361726298</c:v>
                </c:pt>
                <c:pt idx="943">
                  <c:v>676.73230820037998</c:v>
                </c:pt>
                <c:pt idx="944">
                  <c:v>676.73160794172895</c:v>
                </c:pt>
                <c:pt idx="945">
                  <c:v>676.73180469087595</c:v>
                </c:pt>
                <c:pt idx="946">
                  <c:v>676.73156257108599</c:v>
                </c:pt>
                <c:pt idx="947">
                  <c:v>676.73132611969004</c:v>
                </c:pt>
                <c:pt idx="948">
                  <c:v>676.73215699979698</c:v>
                </c:pt>
                <c:pt idx="949">
                  <c:v>676.73281478509205</c:v>
                </c:pt>
                <c:pt idx="950">
                  <c:v>676.73368277204304</c:v>
                </c:pt>
                <c:pt idx="951">
                  <c:v>676.73485315938103</c:v>
                </c:pt>
                <c:pt idx="952">
                  <c:v>676.73599141939599</c:v>
                </c:pt>
                <c:pt idx="953">
                  <c:v>676.73730971588202</c:v>
                </c:pt>
                <c:pt idx="954">
                  <c:v>676.73910264724805</c:v>
                </c:pt>
                <c:pt idx="955">
                  <c:v>676.74031956721899</c:v>
                </c:pt>
                <c:pt idx="956">
                  <c:v>676.74109422112804</c:v>
                </c:pt>
                <c:pt idx="957">
                  <c:v>676.741822752541</c:v>
                </c:pt>
                <c:pt idx="958">
                  <c:v>676.74229344364198</c:v>
                </c:pt>
                <c:pt idx="959">
                  <c:v>676.74270770764497</c:v>
                </c:pt>
                <c:pt idx="960">
                  <c:v>676.74317077291505</c:v>
                </c:pt>
                <c:pt idx="961">
                  <c:v>676.74364623397798</c:v>
                </c:pt>
                <c:pt idx="962">
                  <c:v>676.74423256627404</c:v>
                </c:pt>
                <c:pt idx="963">
                  <c:v>676.74488498846495</c:v>
                </c:pt>
                <c:pt idx="964">
                  <c:v>676.745632468248</c:v>
                </c:pt>
                <c:pt idx="965">
                  <c:v>676.74640930893895</c:v>
                </c:pt>
                <c:pt idx="966">
                  <c:v>676.74714558950097</c:v>
                </c:pt>
                <c:pt idx="967">
                  <c:v>676.74777859575295</c:v>
                </c:pt>
                <c:pt idx="968">
                  <c:v>676.74826167676099</c:v>
                </c:pt>
                <c:pt idx="969">
                  <c:v>676.74911682536595</c:v>
                </c:pt>
                <c:pt idx="970">
                  <c:v>676.75079226366995</c:v>
                </c:pt>
                <c:pt idx="971">
                  <c:v>676.75270241911801</c:v>
                </c:pt>
                <c:pt idx="972">
                  <c:v>676.75402202165697</c:v>
                </c:pt>
                <c:pt idx="973">
                  <c:v>676.75484108122203</c:v>
                </c:pt>
                <c:pt idx="974">
                  <c:v>676.75563203967704</c:v>
                </c:pt>
                <c:pt idx="975">
                  <c:v>676.75623406828595</c:v>
                </c:pt>
                <c:pt idx="976">
                  <c:v>676.75685848057299</c:v>
                </c:pt>
                <c:pt idx="977">
                  <c:v>676.75749935786905</c:v>
                </c:pt>
                <c:pt idx="978">
                  <c:v>676.75834555833706</c:v>
                </c:pt>
                <c:pt idx="979">
                  <c:v>676.75919464435106</c:v>
                </c:pt>
                <c:pt idx="980">
                  <c:v>676.75977901732301</c:v>
                </c:pt>
                <c:pt idx="981">
                  <c:v>676.76028960460098</c:v>
                </c:pt>
                <c:pt idx="982">
                  <c:v>676.76084906687504</c:v>
                </c:pt>
                <c:pt idx="983">
                  <c:v>676.76164104797101</c:v>
                </c:pt>
                <c:pt idx="984">
                  <c:v>676.76280096134406</c:v>
                </c:pt>
                <c:pt idx="985">
                  <c:v>676.76404119710105</c:v>
                </c:pt>
                <c:pt idx="986">
                  <c:v>676.76486411165104</c:v>
                </c:pt>
                <c:pt idx="987">
                  <c:v>676.76564103226303</c:v>
                </c:pt>
                <c:pt idx="988">
                  <c:v>676.76612374587796</c:v>
                </c:pt>
                <c:pt idx="989">
                  <c:v>676.76641485933396</c:v>
                </c:pt>
                <c:pt idx="990">
                  <c:v>676.76695503496398</c:v>
                </c:pt>
                <c:pt idx="991">
                  <c:v>676.76781504887094</c:v>
                </c:pt>
                <c:pt idx="992">
                  <c:v>676.76906531999396</c:v>
                </c:pt>
                <c:pt idx="993">
                  <c:v>676.77012899366002</c:v>
                </c:pt>
                <c:pt idx="994">
                  <c:v>676.77077554349796</c:v>
                </c:pt>
                <c:pt idx="995">
                  <c:v>676.77150670338096</c:v>
                </c:pt>
                <c:pt idx="996">
                  <c:v>676.77245335279895</c:v>
                </c:pt>
                <c:pt idx="997">
                  <c:v>676.77326389070595</c:v>
                </c:pt>
                <c:pt idx="998">
                  <c:v>676.77407408500596</c:v>
                </c:pt>
                <c:pt idx="999">
                  <c:v>676.77491229865905</c:v>
                </c:pt>
                <c:pt idx="1000">
                  <c:v>676.77525619274695</c:v>
                </c:pt>
                <c:pt idx="1001">
                  <c:v>676.77594834076001</c:v>
                </c:pt>
                <c:pt idx="1002">
                  <c:v>676.77687013979505</c:v>
                </c:pt>
                <c:pt idx="1003">
                  <c:v>676.77758158707104</c:v>
                </c:pt>
                <c:pt idx="1004">
                  <c:v>676.77861993846</c:v>
                </c:pt>
                <c:pt idx="1005">
                  <c:v>676.779808667319</c:v>
                </c:pt>
                <c:pt idx="1006">
                  <c:v>676.78079427816101</c:v>
                </c:pt>
                <c:pt idx="1007">
                  <c:v>676.78140598036805</c:v>
                </c:pt>
                <c:pt idx="1008">
                  <c:v>676.78162844122403</c:v>
                </c:pt>
                <c:pt idx="1009">
                  <c:v>676.78211628400402</c:v>
                </c:pt>
                <c:pt idx="1010">
                  <c:v>676.78270466848903</c:v>
                </c:pt>
                <c:pt idx="1011">
                  <c:v>676.78329260588703</c:v>
                </c:pt>
                <c:pt idx="1012">
                  <c:v>676.78396750520699</c:v>
                </c:pt>
                <c:pt idx="1013">
                  <c:v>676.78483094176102</c:v>
                </c:pt>
                <c:pt idx="1014">
                  <c:v>676.78533867291503</c:v>
                </c:pt>
                <c:pt idx="1015">
                  <c:v>676.78601266948795</c:v>
                </c:pt>
                <c:pt idx="1016">
                  <c:v>676.78678320389304</c:v>
                </c:pt>
                <c:pt idx="1017">
                  <c:v>676.78756479910896</c:v>
                </c:pt>
                <c:pt idx="1018">
                  <c:v>676.788381095359</c:v>
                </c:pt>
                <c:pt idx="1019">
                  <c:v>676.78917197722399</c:v>
                </c:pt>
                <c:pt idx="1020">
                  <c:v>676.79021696120196</c:v>
                </c:pt>
                <c:pt idx="1021">
                  <c:v>676.79103208462402</c:v>
                </c:pt>
                <c:pt idx="1022">
                  <c:v>676.79188166551501</c:v>
                </c:pt>
                <c:pt idx="1023">
                  <c:v>676.79300110459405</c:v>
                </c:pt>
                <c:pt idx="1024">
                  <c:v>676.79400529612201</c:v>
                </c:pt>
                <c:pt idx="1025">
                  <c:v>676.79504991699901</c:v>
                </c:pt>
                <c:pt idx="1026">
                  <c:v>676.79548426802103</c:v>
                </c:pt>
                <c:pt idx="1027">
                  <c:v>676.79540693154195</c:v>
                </c:pt>
                <c:pt idx="1028">
                  <c:v>676.79600001810002</c:v>
                </c:pt>
                <c:pt idx="1029">
                  <c:v>676.79662684790696</c:v>
                </c:pt>
                <c:pt idx="1030">
                  <c:v>676.79727226569503</c:v>
                </c:pt>
                <c:pt idx="1031">
                  <c:v>676.79822125263001</c:v>
                </c:pt>
                <c:pt idx="1032">
                  <c:v>676.79882170766496</c:v>
                </c:pt>
                <c:pt idx="1033">
                  <c:v>676.79894144394098</c:v>
                </c:pt>
                <c:pt idx="1034">
                  <c:v>676.79872879408094</c:v>
                </c:pt>
                <c:pt idx="1035">
                  <c:v>676.79895249193305</c:v>
                </c:pt>
                <c:pt idx="1036">
                  <c:v>676.79993417630305</c:v>
                </c:pt>
                <c:pt idx="1037">
                  <c:v>676.80103789349005</c:v>
                </c:pt>
                <c:pt idx="1038">
                  <c:v>676.80194372145104</c:v>
                </c:pt>
                <c:pt idx="1039">
                  <c:v>676.80272611498401</c:v>
                </c:pt>
                <c:pt idx="1040">
                  <c:v>676.80339933692596</c:v>
                </c:pt>
                <c:pt idx="1041">
                  <c:v>676.80402726259297</c:v>
                </c:pt>
                <c:pt idx="1042">
                  <c:v>676.80465111899298</c:v>
                </c:pt>
                <c:pt idx="1043">
                  <c:v>676.80528278037002</c:v>
                </c:pt>
                <c:pt idx="1044">
                  <c:v>676.805734782272</c:v>
                </c:pt>
                <c:pt idx="1045">
                  <c:v>676.80616232233001</c:v>
                </c:pt>
                <c:pt idx="1046">
                  <c:v>676.80675365046204</c:v>
                </c:pt>
                <c:pt idx="1047">
                  <c:v>676.80726674576795</c:v>
                </c:pt>
                <c:pt idx="1048">
                  <c:v>676.807866305983</c:v>
                </c:pt>
                <c:pt idx="1049">
                  <c:v>676.80869305952604</c:v>
                </c:pt>
                <c:pt idx="1050">
                  <c:v>676.80964017213398</c:v>
                </c:pt>
                <c:pt idx="1051">
                  <c:v>676.81053694129503</c:v>
                </c:pt>
                <c:pt idx="1052">
                  <c:v>676.81157190301201</c:v>
                </c:pt>
                <c:pt idx="1053">
                  <c:v>676.81264802264104</c:v>
                </c:pt>
                <c:pt idx="1054">
                  <c:v>676.81376024497695</c:v>
                </c:pt>
                <c:pt idx="1055">
                  <c:v>676.81475511048495</c:v>
                </c:pt>
                <c:pt idx="1056">
                  <c:v>676.81554667242904</c:v>
                </c:pt>
                <c:pt idx="1057">
                  <c:v>676.816256936591</c:v>
                </c:pt>
                <c:pt idx="1058">
                  <c:v>676.81684928014295</c:v>
                </c:pt>
                <c:pt idx="1059">
                  <c:v>676.81746374645104</c:v>
                </c:pt>
                <c:pt idx="1060">
                  <c:v>676.81784756239699</c:v>
                </c:pt>
                <c:pt idx="1061">
                  <c:v>676.81749583299097</c:v>
                </c:pt>
                <c:pt idx="1062">
                  <c:v>676.81711897781997</c:v>
                </c:pt>
                <c:pt idx="1063">
                  <c:v>676.81730166305704</c:v>
                </c:pt>
                <c:pt idx="1064">
                  <c:v>676.81778186193696</c:v>
                </c:pt>
                <c:pt idx="1065">
                  <c:v>676.81831273702301</c:v>
                </c:pt>
                <c:pt idx="1066">
                  <c:v>676.818302458267</c:v>
                </c:pt>
                <c:pt idx="1067">
                  <c:v>676.81851793004796</c:v>
                </c:pt>
                <c:pt idx="1068">
                  <c:v>676.819344412791</c:v>
                </c:pt>
                <c:pt idx="1069">
                  <c:v>676.82013967496903</c:v>
                </c:pt>
                <c:pt idx="1070">
                  <c:v>676.82116018596798</c:v>
                </c:pt>
                <c:pt idx="1071">
                  <c:v>676.82249242077</c:v>
                </c:pt>
                <c:pt idx="1072">
                  <c:v>676.823867901722</c:v>
                </c:pt>
                <c:pt idx="1073">
                  <c:v>676.82510475884703</c:v>
                </c:pt>
                <c:pt idx="1074">
                  <c:v>676.82615388582497</c:v>
                </c:pt>
                <c:pt idx="1075">
                  <c:v>676.827024229367</c:v>
                </c:pt>
                <c:pt idx="1076">
                  <c:v>676.82781560779199</c:v>
                </c:pt>
                <c:pt idx="1077">
                  <c:v>676.82851185440802</c:v>
                </c:pt>
                <c:pt idx="1078">
                  <c:v>676.82939470511894</c:v>
                </c:pt>
                <c:pt idx="1079">
                  <c:v>676.830270884117</c:v>
                </c:pt>
                <c:pt idx="1080">
                  <c:v>676.83108067472006</c:v>
                </c:pt>
                <c:pt idx="1081">
                  <c:v>676.83120348152704</c:v>
                </c:pt>
                <c:pt idx="1082">
                  <c:v>676.83063366761496</c:v>
                </c:pt>
                <c:pt idx="1083">
                  <c:v>676.83006611183998</c:v>
                </c:pt>
                <c:pt idx="1084">
                  <c:v>676.82959939754699</c:v>
                </c:pt>
                <c:pt idx="1085">
                  <c:v>676.82923943273204</c:v>
                </c:pt>
                <c:pt idx="1086">
                  <c:v>676.829482513009</c:v>
                </c:pt>
                <c:pt idx="1087">
                  <c:v>676.83009927073897</c:v>
                </c:pt>
                <c:pt idx="1088">
                  <c:v>676.83139196837999</c:v>
                </c:pt>
                <c:pt idx="1089">
                  <c:v>676.832360705714</c:v>
                </c:pt>
                <c:pt idx="1090">
                  <c:v>676.83308491458297</c:v>
                </c:pt>
                <c:pt idx="1091">
                  <c:v>676.83400387979998</c:v>
                </c:pt>
                <c:pt idx="1092">
                  <c:v>676.83496785881596</c:v>
                </c:pt>
                <c:pt idx="1093">
                  <c:v>676.835774201557</c:v>
                </c:pt>
                <c:pt idx="1094">
                  <c:v>676.83665775034501</c:v>
                </c:pt>
                <c:pt idx="1095">
                  <c:v>676.837833881959</c:v>
                </c:pt>
                <c:pt idx="1096">
                  <c:v>676.83869023462603</c:v>
                </c:pt>
                <c:pt idx="1097">
                  <c:v>676.83937595244902</c:v>
                </c:pt>
                <c:pt idx="1098">
                  <c:v>676.84030759412894</c:v>
                </c:pt>
                <c:pt idx="1099">
                  <c:v>676.84128007341496</c:v>
                </c:pt>
                <c:pt idx="1100">
                  <c:v>676.84233758579001</c:v>
                </c:pt>
                <c:pt idx="1101">
                  <c:v>676.84318223681805</c:v>
                </c:pt>
                <c:pt idx="1102">
                  <c:v>676.844008831883</c:v>
                </c:pt>
                <c:pt idx="1103">
                  <c:v>676.84488147261004</c:v>
                </c:pt>
                <c:pt idx="1104">
                  <c:v>676.84564055438</c:v>
                </c:pt>
                <c:pt idx="1105">
                  <c:v>676.84606300600205</c:v>
                </c:pt>
                <c:pt idx="1106">
                  <c:v>676.84621176956102</c:v>
                </c:pt>
                <c:pt idx="1107">
                  <c:v>676.84608518883294</c:v>
                </c:pt>
                <c:pt idx="1108">
                  <c:v>676.84584885222102</c:v>
                </c:pt>
                <c:pt idx="1109">
                  <c:v>676.84588725976096</c:v>
                </c:pt>
                <c:pt idx="1110">
                  <c:v>676.84637098124495</c:v>
                </c:pt>
                <c:pt idx="1111">
                  <c:v>676.84705137251296</c:v>
                </c:pt>
                <c:pt idx="1112">
                  <c:v>676.84785672163196</c:v>
                </c:pt>
                <c:pt idx="1113">
                  <c:v>676.84876560749899</c:v>
                </c:pt>
                <c:pt idx="1114">
                  <c:v>676.84951089062599</c:v>
                </c:pt>
                <c:pt idx="1115">
                  <c:v>676.85017319543601</c:v>
                </c:pt>
                <c:pt idx="1116">
                  <c:v>676.85096701191003</c:v>
                </c:pt>
                <c:pt idx="1117">
                  <c:v>676.85212707447295</c:v>
                </c:pt>
                <c:pt idx="1118">
                  <c:v>676.85302554167902</c:v>
                </c:pt>
                <c:pt idx="1119">
                  <c:v>676.85376081873301</c:v>
                </c:pt>
                <c:pt idx="1120">
                  <c:v>676.85440426778996</c:v>
                </c:pt>
                <c:pt idx="1121">
                  <c:v>676.85504310987005</c:v>
                </c:pt>
                <c:pt idx="1122">
                  <c:v>676.85574081004302</c:v>
                </c:pt>
                <c:pt idx="1123">
                  <c:v>676.85661406423401</c:v>
                </c:pt>
                <c:pt idx="1124">
                  <c:v>676.85749868291805</c:v>
                </c:pt>
                <c:pt idx="1125">
                  <c:v>676.85825275009597</c:v>
                </c:pt>
                <c:pt idx="1126">
                  <c:v>676.858837963356</c:v>
                </c:pt>
                <c:pt idx="1127">
                  <c:v>676.85953990594805</c:v>
                </c:pt>
                <c:pt idx="1128">
                  <c:v>676.86022692331596</c:v>
                </c:pt>
                <c:pt idx="1129">
                  <c:v>676.86082648985098</c:v>
                </c:pt>
                <c:pt idx="1130">
                  <c:v>676.86171387242598</c:v>
                </c:pt>
                <c:pt idx="1131">
                  <c:v>676.86244482559505</c:v>
                </c:pt>
                <c:pt idx="1132">
                  <c:v>676.86310022323903</c:v>
                </c:pt>
                <c:pt idx="1133">
                  <c:v>676.86398887412099</c:v>
                </c:pt>
                <c:pt idx="1134">
                  <c:v>676.86476618849497</c:v>
                </c:pt>
                <c:pt idx="1135">
                  <c:v>676.86568608870505</c:v>
                </c:pt>
                <c:pt idx="1136">
                  <c:v>676.86647555139098</c:v>
                </c:pt>
                <c:pt idx="1137">
                  <c:v>676.867344029984</c:v>
                </c:pt>
                <c:pt idx="1138">
                  <c:v>676.86801207401504</c:v>
                </c:pt>
                <c:pt idx="1139">
                  <c:v>676.86872390148199</c:v>
                </c:pt>
                <c:pt idx="1140">
                  <c:v>676.86929051272898</c:v>
                </c:pt>
                <c:pt idx="1141">
                  <c:v>676.86988967515902</c:v>
                </c:pt>
                <c:pt idx="1142">
                  <c:v>676.87077392599895</c:v>
                </c:pt>
                <c:pt idx="1143">
                  <c:v>676.87143874248602</c:v>
                </c:pt>
                <c:pt idx="1144">
                  <c:v>676.87199924417803</c:v>
                </c:pt>
                <c:pt idx="1145">
                  <c:v>676.87246490218502</c:v>
                </c:pt>
                <c:pt idx="1146">
                  <c:v>676.87288221229596</c:v>
                </c:pt>
                <c:pt idx="1147">
                  <c:v>676.87334245784405</c:v>
                </c:pt>
                <c:pt idx="1148">
                  <c:v>676.87383126112695</c:v>
                </c:pt>
                <c:pt idx="1149">
                  <c:v>676.87443671534004</c:v>
                </c:pt>
                <c:pt idx="1150">
                  <c:v>676.87510428397798</c:v>
                </c:pt>
                <c:pt idx="1151">
                  <c:v>676.87582200568602</c:v>
                </c:pt>
                <c:pt idx="1152">
                  <c:v>676.87703113875898</c:v>
                </c:pt>
                <c:pt idx="1153">
                  <c:v>676.878128232515</c:v>
                </c:pt>
                <c:pt idx="1154">
                  <c:v>676.87875831193605</c:v>
                </c:pt>
                <c:pt idx="1155">
                  <c:v>676.87976952153701</c:v>
                </c:pt>
                <c:pt idx="1156">
                  <c:v>676.88073453904497</c:v>
                </c:pt>
                <c:pt idx="1157">
                  <c:v>676.88142330057997</c:v>
                </c:pt>
                <c:pt idx="1158">
                  <c:v>676.88219786254297</c:v>
                </c:pt>
                <c:pt idx="1159">
                  <c:v>676.88316841928395</c:v>
                </c:pt>
                <c:pt idx="1160">
                  <c:v>676.88453442714501</c:v>
                </c:pt>
                <c:pt idx="1161">
                  <c:v>676.88565413022502</c:v>
                </c:pt>
                <c:pt idx="1162">
                  <c:v>676.88655839351895</c:v>
                </c:pt>
                <c:pt idx="1163">
                  <c:v>676.88736180115097</c:v>
                </c:pt>
                <c:pt idx="1164">
                  <c:v>676.88820313205895</c:v>
                </c:pt>
                <c:pt idx="1165">
                  <c:v>676.888648363019</c:v>
                </c:pt>
                <c:pt idx="1166">
                  <c:v>676.88812965718398</c:v>
                </c:pt>
                <c:pt idx="1167">
                  <c:v>676.888038089362</c:v>
                </c:pt>
                <c:pt idx="1168">
                  <c:v>676.88834946444399</c:v>
                </c:pt>
                <c:pt idx="1169">
                  <c:v>676.88882122868597</c:v>
                </c:pt>
                <c:pt idx="1170">
                  <c:v>676.88997177076703</c:v>
                </c:pt>
                <c:pt idx="1171">
                  <c:v>676.89089313512397</c:v>
                </c:pt>
                <c:pt idx="1172">
                  <c:v>676.89156100594198</c:v>
                </c:pt>
                <c:pt idx="1173">
                  <c:v>676.89213840157595</c:v>
                </c:pt>
                <c:pt idx="1174">
                  <c:v>676.89282027206798</c:v>
                </c:pt>
                <c:pt idx="1175">
                  <c:v>676.89353945755101</c:v>
                </c:pt>
                <c:pt idx="1176">
                  <c:v>676.89433697366496</c:v>
                </c:pt>
                <c:pt idx="1177">
                  <c:v>676.89535042112095</c:v>
                </c:pt>
                <c:pt idx="1178">
                  <c:v>676.89630023161203</c:v>
                </c:pt>
                <c:pt idx="1179">
                  <c:v>676.89758403827102</c:v>
                </c:pt>
                <c:pt idx="1180">
                  <c:v>676.89846965223205</c:v>
                </c:pt>
                <c:pt idx="1181">
                  <c:v>676.89933761863995</c:v>
                </c:pt>
                <c:pt idx="1182">
                  <c:v>676.90352872339702</c:v>
                </c:pt>
                <c:pt idx="1183">
                  <c:v>676.93418038007303</c:v>
                </c:pt>
                <c:pt idx="1184">
                  <c:v>677.01921754027603</c:v>
                </c:pt>
                <c:pt idx="1185">
                  <c:v>677.16548278866003</c:v>
                </c:pt>
                <c:pt idx="1186">
                  <c:v>677.41499657787199</c:v>
                </c:pt>
                <c:pt idx="1187">
                  <c:v>677.77505535416401</c:v>
                </c:pt>
                <c:pt idx="1188">
                  <c:v>678.13274145986998</c:v>
                </c:pt>
                <c:pt idx="1189">
                  <c:v>678.57284559414802</c:v>
                </c:pt>
                <c:pt idx="1190">
                  <c:v>679.01588978914594</c:v>
                </c:pt>
                <c:pt idx="1191">
                  <c:v>679.58595413943306</c:v>
                </c:pt>
                <c:pt idx="1192">
                  <c:v>680.15758486470895</c:v>
                </c:pt>
                <c:pt idx="1193">
                  <c:v>680.77699247283294</c:v>
                </c:pt>
                <c:pt idx="1194">
                  <c:v>681.43888958859498</c:v>
                </c:pt>
                <c:pt idx="1195">
                  <c:v>682.07154691124697</c:v>
                </c:pt>
                <c:pt idx="1196">
                  <c:v>682.72056387156294</c:v>
                </c:pt>
                <c:pt idx="1197">
                  <c:v>683.44198007197997</c:v>
                </c:pt>
                <c:pt idx="1198">
                  <c:v>684.11960627532596</c:v>
                </c:pt>
                <c:pt idx="1199">
                  <c:v>684.954620606925</c:v>
                </c:pt>
                <c:pt idx="1200">
                  <c:v>685.76695454616004</c:v>
                </c:pt>
                <c:pt idx="1201">
                  <c:v>686.61337279292195</c:v>
                </c:pt>
                <c:pt idx="1202">
                  <c:v>687.47479557631698</c:v>
                </c:pt>
                <c:pt idx="1203">
                  <c:v>688.25273077449594</c:v>
                </c:pt>
                <c:pt idx="1204">
                  <c:v>689.14551675227904</c:v>
                </c:pt>
                <c:pt idx="1205">
                  <c:v>689.94518880879605</c:v>
                </c:pt>
                <c:pt idx="1206">
                  <c:v>690.72428827527597</c:v>
                </c:pt>
                <c:pt idx="1207">
                  <c:v>691.48703055376598</c:v>
                </c:pt>
                <c:pt idx="1208">
                  <c:v>692.23704310196899</c:v>
                </c:pt>
                <c:pt idx="1209">
                  <c:v>692.97737349628301</c:v>
                </c:pt>
                <c:pt idx="1210">
                  <c:v>693.70583131887895</c:v>
                </c:pt>
                <c:pt idx="1211">
                  <c:v>694.42071320930404</c:v>
                </c:pt>
                <c:pt idx="1212">
                  <c:v>695.12931872481295</c:v>
                </c:pt>
                <c:pt idx="1213">
                  <c:v>695.78654498992</c:v>
                </c:pt>
                <c:pt idx="1214">
                  <c:v>696.57816633729101</c:v>
                </c:pt>
                <c:pt idx="1215">
                  <c:v>697.25744537224602</c:v>
                </c:pt>
                <c:pt idx="1216">
                  <c:v>698.06670179876801</c:v>
                </c:pt>
                <c:pt idx="1217">
                  <c:v>698.82139362847499</c:v>
                </c:pt>
                <c:pt idx="1218">
                  <c:v>699.59031433787698</c:v>
                </c:pt>
                <c:pt idx="1219">
                  <c:v>700.42885580156303</c:v>
                </c:pt>
                <c:pt idx="1220">
                  <c:v>701.201349096115</c:v>
                </c:pt>
                <c:pt idx="1221">
                  <c:v>701.97988458816099</c:v>
                </c:pt>
                <c:pt idx="1222">
                  <c:v>702.76888637364402</c:v>
                </c:pt>
                <c:pt idx="1223">
                  <c:v>703.36951560734894</c:v>
                </c:pt>
                <c:pt idx="1224">
                  <c:v>704.25427670982594</c:v>
                </c:pt>
                <c:pt idx="1225">
                  <c:v>705.08949910229103</c:v>
                </c:pt>
                <c:pt idx="1226">
                  <c:v>706.01196905880101</c:v>
                </c:pt>
                <c:pt idx="1227">
                  <c:v>706.80412964099105</c:v>
                </c:pt>
                <c:pt idx="1228">
                  <c:v>707.60384548552997</c:v>
                </c:pt>
                <c:pt idx="1229">
                  <c:v>708.55287083484598</c:v>
                </c:pt>
                <c:pt idx="1230">
                  <c:v>709.35676496720498</c:v>
                </c:pt>
                <c:pt idx="1231">
                  <c:v>710.23687929912001</c:v>
                </c:pt>
                <c:pt idx="1232">
                  <c:v>711.12317332905695</c:v>
                </c:pt>
                <c:pt idx="1233">
                  <c:v>712.01666623954395</c:v>
                </c:pt>
                <c:pt idx="1234">
                  <c:v>712.99048924961403</c:v>
                </c:pt>
                <c:pt idx="1235">
                  <c:v>713.88746330551101</c:v>
                </c:pt>
                <c:pt idx="1236">
                  <c:v>714.84888609247002</c:v>
                </c:pt>
                <c:pt idx="1237">
                  <c:v>715.65538160847598</c:v>
                </c:pt>
                <c:pt idx="1238">
                  <c:v>716.46380486883095</c:v>
                </c:pt>
                <c:pt idx="1239">
                  <c:v>717.42628809405005</c:v>
                </c:pt>
                <c:pt idx="1240">
                  <c:v>718.24487890981595</c:v>
                </c:pt>
                <c:pt idx="1241">
                  <c:v>719.21468882022498</c:v>
                </c:pt>
                <c:pt idx="1242">
                  <c:v>720.10634116661004</c:v>
                </c:pt>
                <c:pt idx="1243">
                  <c:v>720.91851418682404</c:v>
                </c:pt>
                <c:pt idx="1244">
                  <c:v>721.73095234493803</c:v>
                </c:pt>
                <c:pt idx="1245">
                  <c:v>722.54834054276205</c:v>
                </c:pt>
                <c:pt idx="1246">
                  <c:v>723.36477615764204</c:v>
                </c:pt>
                <c:pt idx="1247">
                  <c:v>724.25004019665005</c:v>
                </c:pt>
                <c:pt idx="1248">
                  <c:v>725.06382592874104</c:v>
                </c:pt>
                <c:pt idx="1249">
                  <c:v>725.88076295170094</c:v>
                </c:pt>
                <c:pt idx="1250">
                  <c:v>726.76951489449095</c:v>
                </c:pt>
                <c:pt idx="1251">
                  <c:v>727.65804858556305</c:v>
                </c:pt>
                <c:pt idx="1252">
                  <c:v>728.47963418228596</c:v>
                </c:pt>
                <c:pt idx="1253">
                  <c:v>729.53593217197601</c:v>
                </c:pt>
                <c:pt idx="1254">
                  <c:v>730.45070991439695</c:v>
                </c:pt>
                <c:pt idx="1255">
                  <c:v>731.29783444665804</c:v>
                </c:pt>
                <c:pt idx="1256">
                  <c:v>732.15224861326101</c:v>
                </c:pt>
                <c:pt idx="1257">
                  <c:v>733.01392665449998</c:v>
                </c:pt>
                <c:pt idx="1258">
                  <c:v>733.95680105675603</c:v>
                </c:pt>
                <c:pt idx="1259">
                  <c:v>734.89899164847702</c:v>
                </c:pt>
                <c:pt idx="1260">
                  <c:v>735.84471149733997</c:v>
                </c:pt>
                <c:pt idx="1261">
                  <c:v>736.79569834094195</c:v>
                </c:pt>
                <c:pt idx="1262">
                  <c:v>737.74833858565205</c:v>
                </c:pt>
                <c:pt idx="1263">
                  <c:v>738.78454488396801</c:v>
                </c:pt>
                <c:pt idx="1264">
                  <c:v>739.66741390745005</c:v>
                </c:pt>
                <c:pt idx="1265">
                  <c:v>740.72013072670995</c:v>
                </c:pt>
                <c:pt idx="1266">
                  <c:v>741.69923184600304</c:v>
                </c:pt>
                <c:pt idx="1267">
                  <c:v>742.67933818589404</c:v>
                </c:pt>
                <c:pt idx="1268">
                  <c:v>743.735918752467</c:v>
                </c:pt>
                <c:pt idx="1269">
                  <c:v>744.62348117630995</c:v>
                </c:pt>
                <c:pt idx="1270">
                  <c:v>745.58531075286305</c:v>
                </c:pt>
                <c:pt idx="1271">
                  <c:v>746.62626046566902</c:v>
                </c:pt>
                <c:pt idx="1272">
                  <c:v>747.510057198185</c:v>
                </c:pt>
                <c:pt idx="1273">
                  <c:v>748.46884469810095</c:v>
                </c:pt>
                <c:pt idx="1274">
                  <c:v>749.41614494037901</c:v>
                </c:pt>
                <c:pt idx="1275">
                  <c:v>750.36019016021305</c:v>
                </c:pt>
                <c:pt idx="1276">
                  <c:v>751.30270491151305</c:v>
                </c:pt>
                <c:pt idx="1277">
                  <c:v>752.16273523842301</c:v>
                </c:pt>
                <c:pt idx="1278">
                  <c:v>753.25672539388597</c:v>
                </c:pt>
                <c:pt idx="1279">
                  <c:v>754.11782414146899</c:v>
                </c:pt>
                <c:pt idx="1280">
                  <c:v>755.05676717076199</c:v>
                </c:pt>
                <c:pt idx="1281">
                  <c:v>755.99586228105898</c:v>
                </c:pt>
                <c:pt idx="1282">
                  <c:v>756.935411289645</c:v>
                </c:pt>
                <c:pt idx="1283">
                  <c:v>757.95570945901102</c:v>
                </c:pt>
                <c:pt idx="1284">
                  <c:v>758.82351803045901</c:v>
                </c:pt>
                <c:pt idx="1285">
                  <c:v>759.85593718098505</c:v>
                </c:pt>
                <c:pt idx="1286">
                  <c:v>760.81078626827002</c:v>
                </c:pt>
                <c:pt idx="1287">
                  <c:v>761.76100377937803</c:v>
                </c:pt>
                <c:pt idx="1288">
                  <c:v>762.78781067201203</c:v>
                </c:pt>
                <c:pt idx="1289">
                  <c:v>763.738074276215</c:v>
                </c:pt>
                <c:pt idx="1290">
                  <c:v>764.69278119724902</c:v>
                </c:pt>
                <c:pt idx="1291">
                  <c:v>765.73215470822595</c:v>
                </c:pt>
                <c:pt idx="1292">
                  <c:v>766.61469585309101</c:v>
                </c:pt>
                <c:pt idx="1293">
                  <c:v>767.57865463632197</c:v>
                </c:pt>
                <c:pt idx="1294">
                  <c:v>768.46161151355102</c:v>
                </c:pt>
                <c:pt idx="1295">
                  <c:v>769.34169616123904</c:v>
                </c:pt>
                <c:pt idx="1296">
                  <c:v>770.29936331483498</c:v>
                </c:pt>
                <c:pt idx="1297">
                  <c:v>771.17833167473805</c:v>
                </c:pt>
                <c:pt idx="1298">
                  <c:v>772.13779523477604</c:v>
                </c:pt>
                <c:pt idx="1299">
                  <c:v>773.01618029322105</c:v>
                </c:pt>
                <c:pt idx="1300">
                  <c:v>773.97498831270502</c:v>
                </c:pt>
                <c:pt idx="1301">
                  <c:v>774.93271942688</c:v>
                </c:pt>
                <c:pt idx="1302">
                  <c:v>775.80468697168601</c:v>
                </c:pt>
                <c:pt idx="1303">
                  <c:v>776.74890337544105</c:v>
                </c:pt>
                <c:pt idx="1304">
                  <c:v>777.68964460394795</c:v>
                </c:pt>
                <c:pt idx="1305">
                  <c:v>778.63276262464899</c:v>
                </c:pt>
                <c:pt idx="1306">
                  <c:v>779.58075788233202</c:v>
                </c:pt>
                <c:pt idx="1307">
                  <c:v>780.52993281607201</c:v>
                </c:pt>
                <c:pt idx="1308">
                  <c:v>781.47555746891805</c:v>
                </c:pt>
                <c:pt idx="1309">
                  <c:v>782.41625840615995</c:v>
                </c:pt>
                <c:pt idx="1310">
                  <c:v>783.35511194267303</c:v>
                </c:pt>
                <c:pt idx="1311">
                  <c:v>784.29530878284197</c:v>
                </c:pt>
                <c:pt idx="1312">
                  <c:v>785.31448648642595</c:v>
                </c:pt>
                <c:pt idx="1313">
                  <c:v>786.33257388185302</c:v>
                </c:pt>
                <c:pt idx="1314">
                  <c:v>787.27142391498103</c:v>
                </c:pt>
                <c:pt idx="1315">
                  <c:v>788.29164819875996</c:v>
                </c:pt>
                <c:pt idx="1316">
                  <c:v>789.15888401939901</c:v>
                </c:pt>
                <c:pt idx="1317">
                  <c:v>790.10804834091402</c:v>
                </c:pt>
                <c:pt idx="1318">
                  <c:v>791.13745203321002</c:v>
                </c:pt>
                <c:pt idx="1319">
                  <c:v>792.07120852231299</c:v>
                </c:pt>
                <c:pt idx="1320">
                  <c:v>793.03656890458797</c:v>
                </c:pt>
                <c:pt idx="1321">
                  <c:v>793.86551740961704</c:v>
                </c:pt>
                <c:pt idx="1322">
                  <c:v>794.60756059467803</c:v>
                </c:pt>
                <c:pt idx="1323">
                  <c:v>795.22282512043705</c:v>
                </c:pt>
                <c:pt idx="1324">
                  <c:v>795.69253683342095</c:v>
                </c:pt>
                <c:pt idx="1325">
                  <c:v>796.04158686851599</c:v>
                </c:pt>
                <c:pt idx="1326">
                  <c:v>796.24027952744302</c:v>
                </c:pt>
                <c:pt idx="1327">
                  <c:v>796.30105243826404</c:v>
                </c:pt>
                <c:pt idx="1328">
                  <c:v>796.28154162544899</c:v>
                </c:pt>
                <c:pt idx="1329">
                  <c:v>796.20573823655002</c:v>
                </c:pt>
                <c:pt idx="1330">
                  <c:v>796.06441902069196</c:v>
                </c:pt>
                <c:pt idx="1331">
                  <c:v>795.88907279129103</c:v>
                </c:pt>
                <c:pt idx="1332">
                  <c:v>795.72606122402794</c:v>
                </c:pt>
                <c:pt idx="1333">
                  <c:v>795.53865975522899</c:v>
                </c:pt>
                <c:pt idx="1334">
                  <c:v>795.34658413268096</c:v>
                </c:pt>
                <c:pt idx="1335">
                  <c:v>795.05414560654106</c:v>
                </c:pt>
                <c:pt idx="1336">
                  <c:v>794.66833040087397</c:v>
                </c:pt>
                <c:pt idx="1337">
                  <c:v>794.23139139083196</c:v>
                </c:pt>
                <c:pt idx="1338">
                  <c:v>793.74364167334295</c:v>
                </c:pt>
                <c:pt idx="1339">
                  <c:v>793.27305833191394</c:v>
                </c:pt>
                <c:pt idx="1340">
                  <c:v>792.75563926007305</c:v>
                </c:pt>
                <c:pt idx="1341">
                  <c:v>792.20331347918102</c:v>
                </c:pt>
                <c:pt idx="1342">
                  <c:v>791.70339627473902</c:v>
                </c:pt>
                <c:pt idx="1343">
                  <c:v>791.21556103407204</c:v>
                </c:pt>
                <c:pt idx="1344">
                  <c:v>790.785566930507</c:v>
                </c:pt>
                <c:pt idx="1345">
                  <c:v>790.35987277843799</c:v>
                </c:pt>
                <c:pt idx="1346">
                  <c:v>789.99022948272295</c:v>
                </c:pt>
                <c:pt idx="1347">
                  <c:v>789.70065153164603</c:v>
                </c:pt>
                <c:pt idx="1348">
                  <c:v>789.43210181544998</c:v>
                </c:pt>
                <c:pt idx="1349">
                  <c:v>789.19805896644402</c:v>
                </c:pt>
                <c:pt idx="1350">
                  <c:v>788.98432416011303</c:v>
                </c:pt>
                <c:pt idx="1351">
                  <c:v>788.780545133484</c:v>
                </c:pt>
                <c:pt idx="1352">
                  <c:v>788.60356934875006</c:v>
                </c:pt>
                <c:pt idx="1353">
                  <c:v>788.42408162027198</c:v>
                </c:pt>
                <c:pt idx="1354">
                  <c:v>788.25872628478805</c:v>
                </c:pt>
                <c:pt idx="1355">
                  <c:v>788.10248430972899</c:v>
                </c:pt>
                <c:pt idx="1356">
                  <c:v>787.95242407149101</c:v>
                </c:pt>
                <c:pt idx="1357">
                  <c:v>787.81201221166305</c:v>
                </c:pt>
                <c:pt idx="1358">
                  <c:v>787.68041462605197</c:v>
                </c:pt>
                <c:pt idx="1359">
                  <c:v>787.55776941408499</c:v>
                </c:pt>
                <c:pt idx="1360">
                  <c:v>787.44669869379402</c:v>
                </c:pt>
                <c:pt idx="1361">
                  <c:v>787.35567040043304</c:v>
                </c:pt>
                <c:pt idx="1362">
                  <c:v>787.27381167583496</c:v>
                </c:pt>
                <c:pt idx="1363">
                  <c:v>787.18305627783604</c:v>
                </c:pt>
                <c:pt idx="1364">
                  <c:v>787.09483581052996</c:v>
                </c:pt>
                <c:pt idx="1365">
                  <c:v>786.97625725641205</c:v>
                </c:pt>
                <c:pt idx="1366">
                  <c:v>786.83775499003298</c:v>
                </c:pt>
                <c:pt idx="1367">
                  <c:v>786.68776526782494</c:v>
                </c:pt>
                <c:pt idx="1368">
                  <c:v>786.48334108841505</c:v>
                </c:pt>
                <c:pt idx="1369">
                  <c:v>786.28980222176006</c:v>
                </c:pt>
                <c:pt idx="1370">
                  <c:v>786.04336868103201</c:v>
                </c:pt>
                <c:pt idx="1371">
                  <c:v>785.82442692806603</c:v>
                </c:pt>
                <c:pt idx="1372">
                  <c:v>785.57856261285099</c:v>
                </c:pt>
                <c:pt idx="1373">
                  <c:v>785.32529756617305</c:v>
                </c:pt>
                <c:pt idx="1374">
                  <c:v>785.06258044390404</c:v>
                </c:pt>
                <c:pt idx="1375">
                  <c:v>784.76666558740396</c:v>
                </c:pt>
                <c:pt idx="1376">
                  <c:v>784.48438003559295</c:v>
                </c:pt>
                <c:pt idx="1377">
                  <c:v>784.22067689021003</c:v>
                </c:pt>
                <c:pt idx="1378">
                  <c:v>783.901349629621</c:v>
                </c:pt>
                <c:pt idx="1379">
                  <c:v>783.59683720851297</c:v>
                </c:pt>
                <c:pt idx="1380">
                  <c:v>783.28741451016901</c:v>
                </c:pt>
                <c:pt idx="1381">
                  <c:v>782.97552831570499</c:v>
                </c:pt>
                <c:pt idx="1382">
                  <c:v>782.69023397051603</c:v>
                </c:pt>
                <c:pt idx="1383">
                  <c:v>782.35637057852603</c:v>
                </c:pt>
                <c:pt idx="1384">
                  <c:v>782.04795916434796</c:v>
                </c:pt>
                <c:pt idx="1385">
                  <c:v>781.76083272799895</c:v>
                </c:pt>
                <c:pt idx="1386">
                  <c:v>781.465779801601</c:v>
                </c:pt>
                <c:pt idx="1387">
                  <c:v>781.12974004076</c:v>
                </c:pt>
                <c:pt idx="1388">
                  <c:v>780.77379192634999</c:v>
                </c:pt>
                <c:pt idx="1389">
                  <c:v>780.42272805816197</c:v>
                </c:pt>
                <c:pt idx="1390">
                  <c:v>779.97132571101599</c:v>
                </c:pt>
                <c:pt idx="1391">
                  <c:v>779.56159184326702</c:v>
                </c:pt>
                <c:pt idx="1392">
                  <c:v>779.052701723121</c:v>
                </c:pt>
                <c:pt idx="1393">
                  <c:v>778.51962660964898</c:v>
                </c:pt>
                <c:pt idx="1394">
                  <c:v>778.00284359632701</c:v>
                </c:pt>
                <c:pt idx="1395">
                  <c:v>777.45968087114602</c:v>
                </c:pt>
                <c:pt idx="1396">
                  <c:v>776.89004650170898</c:v>
                </c:pt>
                <c:pt idx="1397">
                  <c:v>776.29671060467501</c:v>
                </c:pt>
                <c:pt idx="1398">
                  <c:v>775.67664060202105</c:v>
                </c:pt>
                <c:pt idx="1399">
                  <c:v>775.02347741627398</c:v>
                </c:pt>
                <c:pt idx="1400">
                  <c:v>774.27286189803795</c:v>
                </c:pt>
                <c:pt idx="1401">
                  <c:v>773.54023721603198</c:v>
                </c:pt>
                <c:pt idx="1402">
                  <c:v>772.83944066766401</c:v>
                </c:pt>
                <c:pt idx="1403">
                  <c:v>771.98282478829401</c:v>
                </c:pt>
                <c:pt idx="1404">
                  <c:v>771.17030660632895</c:v>
                </c:pt>
                <c:pt idx="1405">
                  <c:v>770.27440441156102</c:v>
                </c:pt>
                <c:pt idx="1406">
                  <c:v>769.50347284274596</c:v>
                </c:pt>
                <c:pt idx="1407">
                  <c:v>768.64968334925004</c:v>
                </c:pt>
                <c:pt idx="1408">
                  <c:v>767.71734825296903</c:v>
                </c:pt>
                <c:pt idx="1409">
                  <c:v>766.93159832226797</c:v>
                </c:pt>
                <c:pt idx="1410">
                  <c:v>766.02236438662999</c:v>
                </c:pt>
                <c:pt idx="1411">
                  <c:v>765.205717766921</c:v>
                </c:pt>
                <c:pt idx="1412">
                  <c:v>764.40680575062902</c:v>
                </c:pt>
                <c:pt idx="1413">
                  <c:v>763.62285254360995</c:v>
                </c:pt>
                <c:pt idx="1414">
                  <c:v>762.84948034025695</c:v>
                </c:pt>
                <c:pt idx="1415">
                  <c:v>762.08492744163595</c:v>
                </c:pt>
                <c:pt idx="1416">
                  <c:v>761.334585126241</c:v>
                </c:pt>
                <c:pt idx="1417">
                  <c:v>760.72672421060599</c:v>
                </c:pt>
                <c:pt idx="1418">
                  <c:v>760.01345473120102</c:v>
                </c:pt>
                <c:pt idx="1419">
                  <c:v>759.31132857650596</c:v>
                </c:pt>
                <c:pt idx="1420">
                  <c:v>758.62246047056999</c:v>
                </c:pt>
                <c:pt idx="1421">
                  <c:v>757.89369289126398</c:v>
                </c:pt>
                <c:pt idx="1422">
                  <c:v>757.29361016636699</c:v>
                </c:pt>
                <c:pt idx="1423">
                  <c:v>756.65475778466703</c:v>
                </c:pt>
                <c:pt idx="1424">
                  <c:v>756.02826632717995</c:v>
                </c:pt>
                <c:pt idx="1425">
                  <c:v>755.46183575453199</c:v>
                </c:pt>
                <c:pt idx="1426">
                  <c:v>754.84664120028197</c:v>
                </c:pt>
                <c:pt idx="1427">
                  <c:v>754.23004084212596</c:v>
                </c:pt>
                <c:pt idx="1428">
                  <c:v>753.55212843579</c:v>
                </c:pt>
                <c:pt idx="1429">
                  <c:v>752.91134805131901</c:v>
                </c:pt>
                <c:pt idx="1430">
                  <c:v>752.25418067261603</c:v>
                </c:pt>
                <c:pt idx="1431">
                  <c:v>751.63999902104001</c:v>
                </c:pt>
                <c:pt idx="1432">
                  <c:v>750.96419421831399</c:v>
                </c:pt>
                <c:pt idx="1433">
                  <c:v>750.17739842232595</c:v>
                </c:pt>
                <c:pt idx="1434">
                  <c:v>749.50604101827696</c:v>
                </c:pt>
                <c:pt idx="1435">
                  <c:v>748.83244351438998</c:v>
                </c:pt>
                <c:pt idx="1436">
                  <c:v>748.26485600139597</c:v>
                </c:pt>
                <c:pt idx="1437">
                  <c:v>747.57463525921696</c:v>
                </c:pt>
                <c:pt idx="1438">
                  <c:v>746.81148219237502</c:v>
                </c:pt>
                <c:pt idx="1439">
                  <c:v>746.091145353093</c:v>
                </c:pt>
                <c:pt idx="1440">
                  <c:v>745.35800894243403</c:v>
                </c:pt>
                <c:pt idx="1441">
                  <c:v>744.61903178418697</c:v>
                </c:pt>
                <c:pt idx="1442">
                  <c:v>743.94332761021303</c:v>
                </c:pt>
                <c:pt idx="1443">
                  <c:v>743.14471895441</c:v>
                </c:pt>
                <c:pt idx="1444">
                  <c:v>742.46432694216003</c:v>
                </c:pt>
                <c:pt idx="1445">
                  <c:v>741.71284757234503</c:v>
                </c:pt>
                <c:pt idx="1446">
                  <c:v>740.95533178768005</c:v>
                </c:pt>
                <c:pt idx="1447">
                  <c:v>740.20357786828299</c:v>
                </c:pt>
                <c:pt idx="1448">
                  <c:v>739.40285467599904</c:v>
                </c:pt>
                <c:pt idx="1449">
                  <c:v>738.73796153229</c:v>
                </c:pt>
                <c:pt idx="1450">
                  <c:v>738.02749103879603</c:v>
                </c:pt>
                <c:pt idx="1451">
                  <c:v>737.32568982780197</c:v>
                </c:pt>
                <c:pt idx="1452">
                  <c:v>736.62360811525696</c:v>
                </c:pt>
                <c:pt idx="1453">
                  <c:v>735.85887768657597</c:v>
                </c:pt>
                <c:pt idx="1454">
                  <c:v>735.21256361385394</c:v>
                </c:pt>
                <c:pt idx="1455">
                  <c:v>734.46254234218998</c:v>
                </c:pt>
                <c:pt idx="1456">
                  <c:v>733.78790461544702</c:v>
                </c:pt>
                <c:pt idx="1457">
                  <c:v>733.125722226672</c:v>
                </c:pt>
                <c:pt idx="1458">
                  <c:v>732.46840551329296</c:v>
                </c:pt>
                <c:pt idx="1459">
                  <c:v>731.80915551450403</c:v>
                </c:pt>
                <c:pt idx="1460">
                  <c:v>731.09270409142698</c:v>
                </c:pt>
                <c:pt idx="1461">
                  <c:v>730.48923636524796</c:v>
                </c:pt>
                <c:pt idx="1462">
                  <c:v>729.89504598548206</c:v>
                </c:pt>
                <c:pt idx="1463">
                  <c:v>729.20348090173002</c:v>
                </c:pt>
                <c:pt idx="1464">
                  <c:v>728.57086380558997</c:v>
                </c:pt>
                <c:pt idx="1465">
                  <c:v>727.94295004751496</c:v>
                </c:pt>
                <c:pt idx="1466">
                  <c:v>727.42137842491195</c:v>
                </c:pt>
                <c:pt idx="1467">
                  <c:v>726.79537754332603</c:v>
                </c:pt>
                <c:pt idx="1468">
                  <c:v>726.16512606151502</c:v>
                </c:pt>
                <c:pt idx="1469">
                  <c:v>725.58109463468998</c:v>
                </c:pt>
                <c:pt idx="1470">
                  <c:v>724.87708753769004</c:v>
                </c:pt>
                <c:pt idx="1471">
                  <c:v>724.21632437336802</c:v>
                </c:pt>
                <c:pt idx="1472">
                  <c:v>723.55923442599806</c:v>
                </c:pt>
                <c:pt idx="1473">
                  <c:v>722.91265008604603</c:v>
                </c:pt>
                <c:pt idx="1474">
                  <c:v>722.27395971904298</c:v>
                </c:pt>
                <c:pt idx="1475">
                  <c:v>721.63361485394296</c:v>
                </c:pt>
                <c:pt idx="1476">
                  <c:v>720.98174655405796</c:v>
                </c:pt>
                <c:pt idx="1477">
                  <c:v>720.31481107793502</c:v>
                </c:pt>
                <c:pt idx="1478">
                  <c:v>719.692900033961</c:v>
                </c:pt>
                <c:pt idx="1479">
                  <c:v>719.01319575308503</c:v>
                </c:pt>
                <c:pt idx="1480">
                  <c:v>718.284638479401</c:v>
                </c:pt>
                <c:pt idx="1481">
                  <c:v>717.61840093774094</c:v>
                </c:pt>
                <c:pt idx="1482">
                  <c:v>717.00371041940002</c:v>
                </c:pt>
                <c:pt idx="1483">
                  <c:v>716.32377265042703</c:v>
                </c:pt>
                <c:pt idx="1484">
                  <c:v>715.69424417840105</c:v>
                </c:pt>
                <c:pt idx="1485">
                  <c:v>715.00459744998795</c:v>
                </c:pt>
                <c:pt idx="1486">
                  <c:v>714.37539674262496</c:v>
                </c:pt>
                <c:pt idx="1487">
                  <c:v>713.64221118536398</c:v>
                </c:pt>
                <c:pt idx="1488">
                  <c:v>713.02971535803795</c:v>
                </c:pt>
                <c:pt idx="1489">
                  <c:v>712.36378741225701</c:v>
                </c:pt>
                <c:pt idx="1490">
                  <c:v>711.69685726412297</c:v>
                </c:pt>
                <c:pt idx="1491">
                  <c:v>711.02958310373106</c:v>
                </c:pt>
                <c:pt idx="1492">
                  <c:v>710.36009184796001</c:v>
                </c:pt>
                <c:pt idx="1493">
                  <c:v>709.74574438597199</c:v>
                </c:pt>
                <c:pt idx="1494">
                  <c:v>709.02595588639304</c:v>
                </c:pt>
                <c:pt idx="1495">
                  <c:v>708.31571629165796</c:v>
                </c:pt>
                <c:pt idx="1496">
                  <c:v>707.66596220973202</c:v>
                </c:pt>
                <c:pt idx="1497">
                  <c:v>707.01107519870698</c:v>
                </c:pt>
                <c:pt idx="1498">
                  <c:v>706.40472837010998</c:v>
                </c:pt>
                <c:pt idx="1499">
                  <c:v>705.74621215257105</c:v>
                </c:pt>
                <c:pt idx="1500">
                  <c:v>705.09328937827104</c:v>
                </c:pt>
                <c:pt idx="1501">
                  <c:v>704.44548434528497</c:v>
                </c:pt>
                <c:pt idx="1502">
                  <c:v>703.74415210439497</c:v>
                </c:pt>
                <c:pt idx="1503">
                  <c:v>703.14584529571903</c:v>
                </c:pt>
                <c:pt idx="1504">
                  <c:v>702.48384416616705</c:v>
                </c:pt>
                <c:pt idx="1505">
                  <c:v>701.76713015381597</c:v>
                </c:pt>
                <c:pt idx="1506">
                  <c:v>701.11633493653301</c:v>
                </c:pt>
                <c:pt idx="1507">
                  <c:v>700.41272888205401</c:v>
                </c:pt>
                <c:pt idx="1508">
                  <c:v>699.81016895453399</c:v>
                </c:pt>
                <c:pt idx="1509">
                  <c:v>699.19869500403195</c:v>
                </c:pt>
                <c:pt idx="1510">
                  <c:v>698.47301975519895</c:v>
                </c:pt>
                <c:pt idx="1511">
                  <c:v>697.86641501415795</c:v>
                </c:pt>
                <c:pt idx="1512">
                  <c:v>697.21623913307303</c:v>
                </c:pt>
                <c:pt idx="1513">
                  <c:v>696.56912977674801</c:v>
                </c:pt>
                <c:pt idx="1514">
                  <c:v>695.91178907861695</c:v>
                </c:pt>
                <c:pt idx="1515">
                  <c:v>695.18292464453202</c:v>
                </c:pt>
                <c:pt idx="1516">
                  <c:v>694.55908418380795</c:v>
                </c:pt>
                <c:pt idx="1517">
                  <c:v>693.82650125686996</c:v>
                </c:pt>
                <c:pt idx="1518">
                  <c:v>693.16026220662002</c:v>
                </c:pt>
                <c:pt idx="1519">
                  <c:v>692.50007669682702</c:v>
                </c:pt>
                <c:pt idx="1520">
                  <c:v>691.83866145818695</c:v>
                </c:pt>
                <c:pt idx="1521">
                  <c:v>691.17055594562805</c:v>
                </c:pt>
                <c:pt idx="1522">
                  <c:v>690.50031771773899</c:v>
                </c:pt>
                <c:pt idx="1523">
                  <c:v>689.78026322353901</c:v>
                </c:pt>
                <c:pt idx="1524">
                  <c:v>689.23114876421005</c:v>
                </c:pt>
                <c:pt idx="1525">
                  <c:v>688.57468340015896</c:v>
                </c:pt>
                <c:pt idx="1526">
                  <c:v>687.97166246091695</c:v>
                </c:pt>
                <c:pt idx="1527">
                  <c:v>687.31084393221499</c:v>
                </c:pt>
                <c:pt idx="1528">
                  <c:v>686.70227609706205</c:v>
                </c:pt>
                <c:pt idx="1529">
                  <c:v>686.03660026009004</c:v>
                </c:pt>
                <c:pt idx="1530">
                  <c:v>685.37162558351702</c:v>
                </c:pt>
                <c:pt idx="1531">
                  <c:v>684.76648769610404</c:v>
                </c:pt>
                <c:pt idx="1532">
                  <c:v>684.10758377352795</c:v>
                </c:pt>
                <c:pt idx="1533">
                  <c:v>683.44720745433494</c:v>
                </c:pt>
                <c:pt idx="1534">
                  <c:v>682.79080925271205</c:v>
                </c:pt>
                <c:pt idx="1535">
                  <c:v>682.13978328084602</c:v>
                </c:pt>
                <c:pt idx="1536">
                  <c:v>681.54382187366002</c:v>
                </c:pt>
                <c:pt idx="1537">
                  <c:v>680.834197689029</c:v>
                </c:pt>
                <c:pt idx="1538">
                  <c:v>680.22780832885303</c:v>
                </c:pt>
                <c:pt idx="1539">
                  <c:v>679.67646720387995</c:v>
                </c:pt>
                <c:pt idx="1540">
                  <c:v>679.07389199293402</c:v>
                </c:pt>
                <c:pt idx="1541">
                  <c:v>678.47330480588596</c:v>
                </c:pt>
                <c:pt idx="1542">
                  <c:v>677.81613699274101</c:v>
                </c:pt>
                <c:pt idx="1543">
                  <c:v>677.15540528139104</c:v>
                </c:pt>
                <c:pt idx="1544">
                  <c:v>676.43385130965305</c:v>
                </c:pt>
                <c:pt idx="1545">
                  <c:v>675.76569008640502</c:v>
                </c:pt>
                <c:pt idx="1546">
                  <c:v>675.099491398655</c:v>
                </c:pt>
                <c:pt idx="1547">
                  <c:v>674.43853771387501</c:v>
                </c:pt>
                <c:pt idx="1548">
                  <c:v>673.83751196913397</c:v>
                </c:pt>
                <c:pt idx="1549">
                  <c:v>673.13067283982605</c:v>
                </c:pt>
                <c:pt idx="1550">
                  <c:v>672.58581740648003</c:v>
                </c:pt>
                <c:pt idx="1551">
                  <c:v>671.82034970120901</c:v>
                </c:pt>
                <c:pt idx="1552">
                  <c:v>671.16028353634397</c:v>
                </c:pt>
                <c:pt idx="1553">
                  <c:v>670.49526573345997</c:v>
                </c:pt>
                <c:pt idx="1554">
                  <c:v>669.77445503415095</c:v>
                </c:pt>
                <c:pt idx="1555">
                  <c:v>669.16761001327404</c:v>
                </c:pt>
                <c:pt idx="1556">
                  <c:v>668.44832937819103</c:v>
                </c:pt>
                <c:pt idx="1557">
                  <c:v>667.78345059670301</c:v>
                </c:pt>
                <c:pt idx="1558">
                  <c:v>667.12261897045903</c:v>
                </c:pt>
                <c:pt idx="1559">
                  <c:v>666.41099374886403</c:v>
                </c:pt>
                <c:pt idx="1560">
                  <c:v>665.75648933244895</c:v>
                </c:pt>
                <c:pt idx="1561">
                  <c:v>665.04658921946805</c:v>
                </c:pt>
                <c:pt idx="1562">
                  <c:v>664.38599598908502</c:v>
                </c:pt>
                <c:pt idx="1563">
                  <c:v>663.71929374529202</c:v>
                </c:pt>
                <c:pt idx="1564">
                  <c:v>663.05589176903197</c:v>
                </c:pt>
                <c:pt idx="1565">
                  <c:v>662.45267887053501</c:v>
                </c:pt>
                <c:pt idx="1566">
                  <c:v>661.79107054534097</c:v>
                </c:pt>
                <c:pt idx="1567">
                  <c:v>661.06916411447003</c:v>
                </c:pt>
                <c:pt idx="1568">
                  <c:v>660.458937069689</c:v>
                </c:pt>
                <c:pt idx="1569">
                  <c:v>659.79515906037102</c:v>
                </c:pt>
                <c:pt idx="1570">
                  <c:v>659.19039501623695</c:v>
                </c:pt>
                <c:pt idx="1571">
                  <c:v>658.53542335091299</c:v>
                </c:pt>
                <c:pt idx="1572">
                  <c:v>657.88091920587794</c:v>
                </c:pt>
                <c:pt idx="1573">
                  <c:v>657.27824141762903</c:v>
                </c:pt>
                <c:pt idx="1574">
                  <c:v>656.62205075005295</c:v>
                </c:pt>
                <c:pt idx="1575">
                  <c:v>655.970433837369</c:v>
                </c:pt>
                <c:pt idx="1576">
                  <c:v>655.31310173086001</c:v>
                </c:pt>
                <c:pt idx="1577">
                  <c:v>654.64987012355095</c:v>
                </c:pt>
                <c:pt idx="1578">
                  <c:v>654.04577340200603</c:v>
                </c:pt>
                <c:pt idx="1579">
                  <c:v>653.33449027041502</c:v>
                </c:pt>
                <c:pt idx="1580">
                  <c:v>652.73181347336595</c:v>
                </c:pt>
                <c:pt idx="1581">
                  <c:v>652.07464303612403</c:v>
                </c:pt>
                <c:pt idx="1582">
                  <c:v>651.41665513322198</c:v>
                </c:pt>
                <c:pt idx="1583">
                  <c:v>650.75439024147101</c:v>
                </c:pt>
                <c:pt idx="1584">
                  <c:v>650.03583593160499</c:v>
                </c:pt>
                <c:pt idx="1585">
                  <c:v>649.37663902929398</c:v>
                </c:pt>
                <c:pt idx="1586">
                  <c:v>648.71608849467896</c:v>
                </c:pt>
                <c:pt idx="1587">
                  <c:v>648.0522029681</c:v>
                </c:pt>
                <c:pt idx="1588">
                  <c:v>647.44450840115996</c:v>
                </c:pt>
                <c:pt idx="1589">
                  <c:v>646.72576214971502</c:v>
                </c:pt>
                <c:pt idx="1590">
                  <c:v>646.05906844873198</c:v>
                </c:pt>
                <c:pt idx="1591">
                  <c:v>645.33647624163802</c:v>
                </c:pt>
                <c:pt idx="1592">
                  <c:v>644.72968586295099</c:v>
                </c:pt>
                <c:pt idx="1593">
                  <c:v>644.02254047385497</c:v>
                </c:pt>
                <c:pt idx="1594">
                  <c:v>643.32138975863995</c:v>
                </c:pt>
                <c:pt idx="1595">
                  <c:v>642.67109341799596</c:v>
                </c:pt>
                <c:pt idx="1596">
                  <c:v>642.01100098096299</c:v>
                </c:pt>
                <c:pt idx="1597">
                  <c:v>641.34478889219895</c:v>
                </c:pt>
                <c:pt idx="1598">
                  <c:v>640.73570589587598</c:v>
                </c:pt>
                <c:pt idx="1599">
                  <c:v>640.03090233373302</c:v>
                </c:pt>
                <c:pt idx="1600">
                  <c:v>639.39125022309395</c:v>
                </c:pt>
                <c:pt idx="1601">
                  <c:v>638.68493075121103</c:v>
                </c:pt>
                <c:pt idx="1602">
                  <c:v>638.018365830888</c:v>
                </c:pt>
                <c:pt idx="1603">
                  <c:v>637.40588906944697</c:v>
                </c:pt>
                <c:pt idx="1604">
                  <c:v>636.744961116387</c:v>
                </c:pt>
                <c:pt idx="1605">
                  <c:v>636.09552649094496</c:v>
                </c:pt>
                <c:pt idx="1606">
                  <c:v>635.39803459458903</c:v>
                </c:pt>
                <c:pt idx="1607">
                  <c:v>634.751760121904</c:v>
                </c:pt>
                <c:pt idx="1608">
                  <c:v>634.15146292005898</c:v>
                </c:pt>
                <c:pt idx="1609">
                  <c:v>633.42922728878796</c:v>
                </c:pt>
                <c:pt idx="1610">
                  <c:v>632.75131173114005</c:v>
                </c:pt>
                <c:pt idx="1611">
                  <c:v>632.07211024870605</c:v>
                </c:pt>
                <c:pt idx="1612">
                  <c:v>631.34607970980699</c:v>
                </c:pt>
                <c:pt idx="1613">
                  <c:v>630.74282697023295</c:v>
                </c:pt>
                <c:pt idx="1614">
                  <c:v>630.033387521745</c:v>
                </c:pt>
                <c:pt idx="1615">
                  <c:v>629.43075182723999</c:v>
                </c:pt>
                <c:pt idx="1616">
                  <c:v>628.77671992949695</c:v>
                </c:pt>
                <c:pt idx="1617">
                  <c:v>628.12871370123503</c:v>
                </c:pt>
                <c:pt idx="1618">
                  <c:v>627.535761639969</c:v>
                </c:pt>
                <c:pt idx="1619">
                  <c:v>626.82571425277604</c:v>
                </c:pt>
                <c:pt idx="1620">
                  <c:v>626.21424961617504</c:v>
                </c:pt>
                <c:pt idx="1621">
                  <c:v>625.48552136026694</c:v>
                </c:pt>
                <c:pt idx="1622">
                  <c:v>624.76731675987503</c:v>
                </c:pt>
                <c:pt idx="1623">
                  <c:v>624.12255862015104</c:v>
                </c:pt>
                <c:pt idx="1624">
                  <c:v>623.48003914078595</c:v>
                </c:pt>
                <c:pt idx="1625">
                  <c:v>622.88257797116103</c:v>
                </c:pt>
                <c:pt idx="1626">
                  <c:v>622.22331511649304</c:v>
                </c:pt>
                <c:pt idx="1627">
                  <c:v>621.55748581380499</c:v>
                </c:pt>
                <c:pt idx="1628">
                  <c:v>621.05557079791197</c:v>
                </c:pt>
                <c:pt idx="1629">
                  <c:v>620.44737580527203</c:v>
                </c:pt>
                <c:pt idx="1630">
                  <c:v>619.79676821260296</c:v>
                </c:pt>
                <c:pt idx="1631">
                  <c:v>619.20941499548405</c:v>
                </c:pt>
                <c:pt idx="1632">
                  <c:v>618.67498175525702</c:v>
                </c:pt>
                <c:pt idx="1633">
                  <c:v>618.02272868790999</c:v>
                </c:pt>
                <c:pt idx="1634">
                  <c:v>617.30293284025902</c:v>
                </c:pt>
                <c:pt idx="1635">
                  <c:v>616.63583195078104</c:v>
                </c:pt>
                <c:pt idx="1636">
                  <c:v>615.91473880462001</c:v>
                </c:pt>
                <c:pt idx="1637">
                  <c:v>615.25136761342799</c:v>
                </c:pt>
                <c:pt idx="1638">
                  <c:v>614.58875975408705</c:v>
                </c:pt>
                <c:pt idx="1639">
                  <c:v>613.92936114358804</c:v>
                </c:pt>
                <c:pt idx="1640">
                  <c:v>613.38621907756897</c:v>
                </c:pt>
                <c:pt idx="1641">
                  <c:v>612.73544054406398</c:v>
                </c:pt>
                <c:pt idx="1642">
                  <c:v>612.07909867373201</c:v>
                </c:pt>
                <c:pt idx="1643">
                  <c:v>611.36187704595704</c:v>
                </c:pt>
                <c:pt idx="1644">
                  <c:v>610.69863106063804</c:v>
                </c:pt>
                <c:pt idx="1645">
                  <c:v>610.098405906126</c:v>
                </c:pt>
                <c:pt idx="1646">
                  <c:v>609.38734667072902</c:v>
                </c:pt>
                <c:pt idx="1647">
                  <c:v>608.72173711987205</c:v>
                </c:pt>
                <c:pt idx="1648">
                  <c:v>608.06064527227295</c:v>
                </c:pt>
                <c:pt idx="1649">
                  <c:v>607.40561853053896</c:v>
                </c:pt>
                <c:pt idx="1650">
                  <c:v>606.750424853445</c:v>
                </c:pt>
                <c:pt idx="1651">
                  <c:v>606.09068489396896</c:v>
                </c:pt>
                <c:pt idx="1652">
                  <c:v>605.48273402373695</c:v>
                </c:pt>
                <c:pt idx="1653">
                  <c:v>604.81921695400001</c:v>
                </c:pt>
                <c:pt idx="1654">
                  <c:v>604.16198673094505</c:v>
                </c:pt>
                <c:pt idx="1655">
                  <c:v>603.56737812356096</c:v>
                </c:pt>
                <c:pt idx="1656">
                  <c:v>602.866165752406</c:v>
                </c:pt>
                <c:pt idx="1657">
                  <c:v>602.15703072559995</c:v>
                </c:pt>
                <c:pt idx="1658">
                  <c:v>601.44388136211603</c:v>
                </c:pt>
                <c:pt idx="1659">
                  <c:v>600.78794276701103</c:v>
                </c:pt>
                <c:pt idx="1660">
                  <c:v>600.140030213567</c:v>
                </c:pt>
                <c:pt idx="1661">
                  <c:v>599.49544937171902</c:v>
                </c:pt>
                <c:pt idx="1662">
                  <c:v>598.84478417525497</c:v>
                </c:pt>
                <c:pt idx="1663">
                  <c:v>598.18280889769903</c:v>
                </c:pt>
                <c:pt idx="1664">
                  <c:v>597.57023941288196</c:v>
                </c:pt>
                <c:pt idx="1665">
                  <c:v>596.96205341842494</c:v>
                </c:pt>
                <c:pt idx="1666">
                  <c:v>596.306140219329</c:v>
                </c:pt>
                <c:pt idx="1667">
                  <c:v>595.65448844491596</c:v>
                </c:pt>
                <c:pt idx="1668">
                  <c:v>595.00308750013301</c:v>
                </c:pt>
                <c:pt idx="1669">
                  <c:v>594.34631251793905</c:v>
                </c:pt>
                <c:pt idx="1670">
                  <c:v>593.737497459407</c:v>
                </c:pt>
                <c:pt idx="1671">
                  <c:v>593.01443764255396</c:v>
                </c:pt>
                <c:pt idx="1672">
                  <c:v>592.40411387838105</c:v>
                </c:pt>
                <c:pt idx="1673">
                  <c:v>591.69059452203305</c:v>
                </c:pt>
                <c:pt idx="1674">
                  <c:v>591.03807377857095</c:v>
                </c:pt>
                <c:pt idx="1675">
                  <c:v>590.37979628336495</c:v>
                </c:pt>
                <c:pt idx="1676">
                  <c:v>589.66796717759303</c:v>
                </c:pt>
                <c:pt idx="1677">
                  <c:v>589.07025807731304</c:v>
                </c:pt>
                <c:pt idx="1678">
                  <c:v>588.411261255412</c:v>
                </c:pt>
                <c:pt idx="1679">
                  <c:v>587.74922032009295</c:v>
                </c:pt>
                <c:pt idx="1680">
                  <c:v>587.15464587105896</c:v>
                </c:pt>
                <c:pt idx="1681">
                  <c:v>586.46231697167104</c:v>
                </c:pt>
                <c:pt idx="1682">
                  <c:v>585.81856381022897</c:v>
                </c:pt>
                <c:pt idx="1683">
                  <c:v>585.10396728423495</c:v>
                </c:pt>
                <c:pt idx="1684">
                  <c:v>584.43605473360901</c:v>
                </c:pt>
                <c:pt idx="1685">
                  <c:v>583.82972205432895</c:v>
                </c:pt>
                <c:pt idx="1686">
                  <c:v>583.17937242767005</c:v>
                </c:pt>
                <c:pt idx="1687">
                  <c:v>582.53588946476702</c:v>
                </c:pt>
                <c:pt idx="1688">
                  <c:v>581.89386401744105</c:v>
                </c:pt>
                <c:pt idx="1689">
                  <c:v>581.24207061933703</c:v>
                </c:pt>
                <c:pt idx="1690">
                  <c:v>580.630300992971</c:v>
                </c:pt>
                <c:pt idx="1691">
                  <c:v>579.95364461561098</c:v>
                </c:pt>
                <c:pt idx="1692">
                  <c:v>579.27959067927304</c:v>
                </c:pt>
                <c:pt idx="1693">
                  <c:v>578.56745304917797</c:v>
                </c:pt>
                <c:pt idx="1694">
                  <c:v>577.92639953762</c:v>
                </c:pt>
                <c:pt idx="1695">
                  <c:v>577.345187849539</c:v>
                </c:pt>
                <c:pt idx="1696">
                  <c:v>576.64755277392203</c:v>
                </c:pt>
                <c:pt idx="1697">
                  <c:v>575.98723756379195</c:v>
                </c:pt>
                <c:pt idx="1698">
                  <c:v>575.31419583687102</c:v>
                </c:pt>
                <c:pt idx="1699">
                  <c:v>574.64040247100297</c:v>
                </c:pt>
                <c:pt idx="1700">
                  <c:v>573.98127425173698</c:v>
                </c:pt>
                <c:pt idx="1701">
                  <c:v>573.27984794112501</c:v>
                </c:pt>
                <c:pt idx="1702">
                  <c:v>572.63065785296101</c:v>
                </c:pt>
                <c:pt idx="1703">
                  <c:v>571.92829261743498</c:v>
                </c:pt>
                <c:pt idx="1704">
                  <c:v>571.27362208071997</c:v>
                </c:pt>
                <c:pt idx="1705">
                  <c:v>570.60843129064995</c:v>
                </c:pt>
                <c:pt idx="1706">
                  <c:v>569.88410260291403</c:v>
                </c:pt>
                <c:pt idx="1707">
                  <c:v>569.167280572815</c:v>
                </c:pt>
                <c:pt idx="1708">
                  <c:v>568.57064976016295</c:v>
                </c:pt>
                <c:pt idx="1709">
                  <c:v>567.92433992411497</c:v>
                </c:pt>
                <c:pt idx="1710">
                  <c:v>567.27513174092996</c:v>
                </c:pt>
                <c:pt idx="1711">
                  <c:v>566.67963794273805</c:v>
                </c:pt>
                <c:pt idx="1712">
                  <c:v>566.030860842729</c:v>
                </c:pt>
                <c:pt idx="1713">
                  <c:v>565.32565630567296</c:v>
                </c:pt>
                <c:pt idx="1714">
                  <c:v>564.72792193789496</c:v>
                </c:pt>
                <c:pt idx="1715">
                  <c:v>564.13018411515804</c:v>
                </c:pt>
                <c:pt idx="1716">
                  <c:v>563.47055753501104</c:v>
                </c:pt>
                <c:pt idx="1717">
                  <c:v>562.74683124216199</c:v>
                </c:pt>
                <c:pt idx="1718">
                  <c:v>562.08691142024702</c:v>
                </c:pt>
                <c:pt idx="1719">
                  <c:v>561.43628405243305</c:v>
                </c:pt>
                <c:pt idx="1720">
                  <c:v>560.78793149259502</c:v>
                </c:pt>
                <c:pt idx="1721">
                  <c:v>560.13296879069503</c:v>
                </c:pt>
                <c:pt idx="1722">
                  <c:v>559.46891341227399</c:v>
                </c:pt>
                <c:pt idx="1723">
                  <c:v>558.79863807136201</c:v>
                </c:pt>
                <c:pt idx="1724">
                  <c:v>558.134450750116</c:v>
                </c:pt>
                <c:pt idx="1725">
                  <c:v>557.48753083771896</c:v>
                </c:pt>
                <c:pt idx="1726">
                  <c:v>556.79050475740496</c:v>
                </c:pt>
                <c:pt idx="1727">
                  <c:v>556.19311543732101</c:v>
                </c:pt>
                <c:pt idx="1728">
                  <c:v>555.53947808617295</c:v>
                </c:pt>
                <c:pt idx="1729">
                  <c:v>554.93898068176304</c:v>
                </c:pt>
                <c:pt idx="1730">
                  <c:v>554.33688089196505</c:v>
                </c:pt>
                <c:pt idx="1731">
                  <c:v>553.67681137711702</c:v>
                </c:pt>
                <c:pt idx="1732">
                  <c:v>552.95967709140803</c:v>
                </c:pt>
                <c:pt idx="1733">
                  <c:v>552.300611596159</c:v>
                </c:pt>
                <c:pt idx="1734">
                  <c:v>551.64693718395904</c:v>
                </c:pt>
                <c:pt idx="1735">
                  <c:v>550.94559079823</c:v>
                </c:pt>
                <c:pt idx="1736">
                  <c:v>550.29726681110606</c:v>
                </c:pt>
                <c:pt idx="1737">
                  <c:v>549.646354059533</c:v>
                </c:pt>
                <c:pt idx="1738">
                  <c:v>548.99729289761694</c:v>
                </c:pt>
                <c:pt idx="1739">
                  <c:v>548.40143186925104</c:v>
                </c:pt>
                <c:pt idx="1740">
                  <c:v>547.80101675856997</c:v>
                </c:pt>
                <c:pt idx="1741">
                  <c:v>547.08826994825199</c:v>
                </c:pt>
                <c:pt idx="1742">
                  <c:v>546.37377801803098</c:v>
                </c:pt>
                <c:pt idx="1743">
                  <c:v>545.76721056763597</c:v>
                </c:pt>
                <c:pt idx="1744">
                  <c:v>545.16088470597504</c:v>
                </c:pt>
                <c:pt idx="1745">
                  <c:v>544.56033292982295</c:v>
                </c:pt>
                <c:pt idx="1746">
                  <c:v>543.91116670131305</c:v>
                </c:pt>
                <c:pt idx="1747">
                  <c:v>543.31808652798895</c:v>
                </c:pt>
                <c:pt idx="1748">
                  <c:v>542.66815053419896</c:v>
                </c:pt>
                <c:pt idx="1749">
                  <c:v>542.01446163043295</c:v>
                </c:pt>
                <c:pt idx="1750">
                  <c:v>541.36099955285897</c:v>
                </c:pt>
                <c:pt idx="1751">
                  <c:v>540.71037979324103</c:v>
                </c:pt>
                <c:pt idx="1752">
                  <c:v>540.06293508967303</c:v>
                </c:pt>
                <c:pt idx="1753">
                  <c:v>539.36458308098702</c:v>
                </c:pt>
                <c:pt idx="1754">
                  <c:v>538.77101574414405</c:v>
                </c:pt>
                <c:pt idx="1755">
                  <c:v>538.11554056525199</c:v>
                </c:pt>
                <c:pt idx="1756">
                  <c:v>537.39518907782497</c:v>
                </c:pt>
                <c:pt idx="1757">
                  <c:v>536.893453493332</c:v>
                </c:pt>
                <c:pt idx="1758">
                  <c:v>536.12104394977598</c:v>
                </c:pt>
                <c:pt idx="1759">
                  <c:v>535.47157967327496</c:v>
                </c:pt>
                <c:pt idx="1760">
                  <c:v>534.82572233448104</c:v>
                </c:pt>
                <c:pt idx="1761">
                  <c:v>534.11721262032904</c:v>
                </c:pt>
                <c:pt idx="1762">
                  <c:v>533.50939158313201</c:v>
                </c:pt>
                <c:pt idx="1763">
                  <c:v>532.78831139374495</c:v>
                </c:pt>
                <c:pt idx="1764">
                  <c:v>532.18112524776495</c:v>
                </c:pt>
                <c:pt idx="1765">
                  <c:v>531.52734444500902</c:v>
                </c:pt>
                <c:pt idx="1766">
                  <c:v>530.93558770905599</c:v>
                </c:pt>
                <c:pt idx="1767">
                  <c:v>530.34580572479297</c:v>
                </c:pt>
                <c:pt idx="1768">
                  <c:v>529.703969665351</c:v>
                </c:pt>
                <c:pt idx="1769">
                  <c:v>529.06008050847697</c:v>
                </c:pt>
                <c:pt idx="1770">
                  <c:v>528.34603584102797</c:v>
                </c:pt>
                <c:pt idx="1771">
                  <c:v>527.675560169802</c:v>
                </c:pt>
                <c:pt idx="1772">
                  <c:v>527.063440554875</c:v>
                </c:pt>
                <c:pt idx="1773">
                  <c:v>526.35613499092096</c:v>
                </c:pt>
                <c:pt idx="1774">
                  <c:v>525.71678878752095</c:v>
                </c:pt>
                <c:pt idx="1775">
                  <c:v>525.08126279403496</c:v>
                </c:pt>
                <c:pt idx="1776">
                  <c:v>523.11925787917505</c:v>
                </c:pt>
                <c:pt idx="1777">
                  <c:v>522.40225197185805</c:v>
                </c:pt>
                <c:pt idx="1778">
                  <c:v>521.69240730651495</c:v>
                </c:pt>
                <c:pt idx="1779">
                  <c:v>520.98943343459598</c:v>
                </c:pt>
                <c:pt idx="1780">
                  <c:v>520.34025638572098</c:v>
                </c:pt>
                <c:pt idx="1781">
                  <c:v>519.68945412221501</c:v>
                </c:pt>
                <c:pt idx="1782">
                  <c:v>519.03270594269497</c:v>
                </c:pt>
                <c:pt idx="1783">
                  <c:v>518.36755225255797</c:v>
                </c:pt>
                <c:pt idx="1784">
                  <c:v>517.70346731992504</c:v>
                </c:pt>
                <c:pt idx="1785">
                  <c:v>517.10376661605096</c:v>
                </c:pt>
                <c:pt idx="1786">
                  <c:v>516.40228542444595</c:v>
                </c:pt>
                <c:pt idx="1787">
                  <c:v>515.75830860260101</c:v>
                </c:pt>
                <c:pt idx="1788">
                  <c:v>515.17090350664103</c:v>
                </c:pt>
                <c:pt idx="1789">
                  <c:v>514.52450393651202</c:v>
                </c:pt>
                <c:pt idx="1790">
                  <c:v>513.92235132928897</c:v>
                </c:pt>
                <c:pt idx="1791">
                  <c:v>513.19778517844702</c:v>
                </c:pt>
                <c:pt idx="1792">
                  <c:v>512.58077216568199</c:v>
                </c:pt>
                <c:pt idx="1793">
                  <c:v>511.91995505129103</c:v>
                </c:pt>
                <c:pt idx="1794">
                  <c:v>511.27678095309102</c:v>
                </c:pt>
                <c:pt idx="1795">
                  <c:v>510.63995793673399</c:v>
                </c:pt>
                <c:pt idx="1796">
                  <c:v>509.99487966118198</c:v>
                </c:pt>
                <c:pt idx="1797">
                  <c:v>509.341517140267</c:v>
                </c:pt>
                <c:pt idx="1798">
                  <c:v>508.69437256821197</c:v>
                </c:pt>
                <c:pt idx="1799">
                  <c:v>508.04938151712901</c:v>
                </c:pt>
                <c:pt idx="1800">
                  <c:v>507.452238228282</c:v>
                </c:pt>
                <c:pt idx="1801">
                  <c:v>506.79976217664102</c:v>
                </c:pt>
                <c:pt idx="1802">
                  <c:v>506.09492779550499</c:v>
                </c:pt>
                <c:pt idx="1803">
                  <c:v>505.385868028917</c:v>
                </c:pt>
                <c:pt idx="1804">
                  <c:v>504.72762375083403</c:v>
                </c:pt>
                <c:pt idx="1805">
                  <c:v>504.07068889538402</c:v>
                </c:pt>
                <c:pt idx="1806">
                  <c:v>503.36003476371599</c:v>
                </c:pt>
                <c:pt idx="1807">
                  <c:v>502.70378421708398</c:v>
                </c:pt>
                <c:pt idx="1808">
                  <c:v>502.105717949682</c:v>
                </c:pt>
                <c:pt idx="1809">
                  <c:v>501.398147573117</c:v>
                </c:pt>
                <c:pt idx="1810">
                  <c:v>500.79549865339197</c:v>
                </c:pt>
                <c:pt idx="1811">
                  <c:v>500.13840638581701</c:v>
                </c:pt>
                <c:pt idx="1812">
                  <c:v>499.53941947426802</c:v>
                </c:pt>
                <c:pt idx="1813">
                  <c:v>498.89414160756399</c:v>
                </c:pt>
                <c:pt idx="1814">
                  <c:v>498.30444629230499</c:v>
                </c:pt>
                <c:pt idx="1815">
                  <c:v>497.70771332191703</c:v>
                </c:pt>
                <c:pt idx="1816">
                  <c:v>497.10301265250399</c:v>
                </c:pt>
                <c:pt idx="1817">
                  <c:v>496.44020339389601</c:v>
                </c:pt>
                <c:pt idx="1818">
                  <c:v>495.78325490868599</c:v>
                </c:pt>
                <c:pt idx="1819">
                  <c:v>495.18929333752601</c:v>
                </c:pt>
                <c:pt idx="1820">
                  <c:v>494.549362399838</c:v>
                </c:pt>
                <c:pt idx="1821">
                  <c:v>493.90694632663701</c:v>
                </c:pt>
                <c:pt idx="1822">
                  <c:v>493.25530599865198</c:v>
                </c:pt>
                <c:pt idx="1823">
                  <c:v>492.59964800773201</c:v>
                </c:pt>
                <c:pt idx="1824">
                  <c:v>491.946210548164</c:v>
                </c:pt>
                <c:pt idx="1825">
                  <c:v>491.24077750164099</c:v>
                </c:pt>
                <c:pt idx="1826">
                  <c:v>490.538639034928</c:v>
                </c:pt>
                <c:pt idx="1827">
                  <c:v>489.94530808602298</c:v>
                </c:pt>
                <c:pt idx="1828">
                  <c:v>489.24525628350801</c:v>
                </c:pt>
                <c:pt idx="1829">
                  <c:v>488.59391370745601</c:v>
                </c:pt>
                <c:pt idx="1830">
                  <c:v>487.98786745761203</c:v>
                </c:pt>
                <c:pt idx="1831">
                  <c:v>487.32261365081598</c:v>
                </c:pt>
                <c:pt idx="1832">
                  <c:v>486.66288876350899</c:v>
                </c:pt>
                <c:pt idx="1833">
                  <c:v>485.95936027199298</c:v>
                </c:pt>
                <c:pt idx="1834">
                  <c:v>485.36749645677099</c:v>
                </c:pt>
                <c:pt idx="1835">
                  <c:v>484.714593418927</c:v>
                </c:pt>
                <c:pt idx="1836">
                  <c:v>484.05967524963398</c:v>
                </c:pt>
                <c:pt idx="1837">
                  <c:v>483.41426588378698</c:v>
                </c:pt>
                <c:pt idx="1838">
                  <c:v>482.71891778335402</c:v>
                </c:pt>
                <c:pt idx="1839">
                  <c:v>482.07514288799803</c:v>
                </c:pt>
                <c:pt idx="1840">
                  <c:v>481.48445045620298</c:v>
                </c:pt>
                <c:pt idx="1841">
                  <c:v>480.77638483583399</c:v>
                </c:pt>
                <c:pt idx="1842">
                  <c:v>480.33327552814598</c:v>
                </c:pt>
                <c:pt idx="1843">
                  <c:v>479.665385236737</c:v>
                </c:pt>
                <c:pt idx="1844">
                  <c:v>479.16873485577997</c:v>
                </c:pt>
                <c:pt idx="1845">
                  <c:v>478.462925668575</c:v>
                </c:pt>
                <c:pt idx="1846">
                  <c:v>477.81829371074099</c:v>
                </c:pt>
                <c:pt idx="1847">
                  <c:v>477.17092540210302</c:v>
                </c:pt>
                <c:pt idx="1848">
                  <c:v>476.515078044007</c:v>
                </c:pt>
                <c:pt idx="1849">
                  <c:v>475.85705423475599</c:v>
                </c:pt>
                <c:pt idx="1850">
                  <c:v>475.20681149617201</c:v>
                </c:pt>
                <c:pt idx="1851">
                  <c:v>474.56592404233498</c:v>
                </c:pt>
                <c:pt idx="1852">
                  <c:v>473.87172685697999</c:v>
                </c:pt>
                <c:pt idx="1853">
                  <c:v>473.16808249680503</c:v>
                </c:pt>
                <c:pt idx="1854">
                  <c:v>472.56620384124102</c:v>
                </c:pt>
                <c:pt idx="1855">
                  <c:v>471.84960154266702</c:v>
                </c:pt>
                <c:pt idx="1856">
                  <c:v>471.19380358671498</c:v>
                </c:pt>
                <c:pt idx="1857">
                  <c:v>470.604803393243</c:v>
                </c:pt>
                <c:pt idx="1858">
                  <c:v>469.91526387728101</c:v>
                </c:pt>
                <c:pt idx="1859">
                  <c:v>469.327563687647</c:v>
                </c:pt>
                <c:pt idx="1860">
                  <c:v>468.67503812827101</c:v>
                </c:pt>
                <c:pt idx="1861">
                  <c:v>468.01584496065999</c:v>
                </c:pt>
                <c:pt idx="1862">
                  <c:v>467.36034439395303</c:v>
                </c:pt>
                <c:pt idx="1863">
                  <c:v>466.65754392290398</c:v>
                </c:pt>
                <c:pt idx="1864">
                  <c:v>466.06199748315601</c:v>
                </c:pt>
                <c:pt idx="1865">
                  <c:v>465.35324346078698</c:v>
                </c:pt>
                <c:pt idx="1866">
                  <c:v>464.693674392113</c:v>
                </c:pt>
                <c:pt idx="1867">
                  <c:v>464.090147875095</c:v>
                </c:pt>
                <c:pt idx="1868">
                  <c:v>463.43694938315502</c:v>
                </c:pt>
                <c:pt idx="1869">
                  <c:v>462.79047519743699</c:v>
                </c:pt>
                <c:pt idx="1870">
                  <c:v>462.14618294331302</c:v>
                </c:pt>
                <c:pt idx="1871">
                  <c:v>461.49862373500298</c:v>
                </c:pt>
                <c:pt idx="1872">
                  <c:v>460.84774741973899</c:v>
                </c:pt>
                <c:pt idx="1873">
                  <c:v>460.14421486349897</c:v>
                </c:pt>
                <c:pt idx="1874">
                  <c:v>459.49819132569002</c:v>
                </c:pt>
                <c:pt idx="1875">
                  <c:v>458.85713703932799</c:v>
                </c:pt>
                <c:pt idx="1876">
                  <c:v>458.21379766124801</c:v>
                </c:pt>
                <c:pt idx="1877">
                  <c:v>457.55999294808402</c:v>
                </c:pt>
                <c:pt idx="1878">
                  <c:v>456.84405591844501</c:v>
                </c:pt>
                <c:pt idx="1879">
                  <c:v>456.18340058512598</c:v>
                </c:pt>
                <c:pt idx="1880">
                  <c:v>455.52379825807202</c:v>
                </c:pt>
                <c:pt idx="1881">
                  <c:v>454.86711028141502</c:v>
                </c:pt>
                <c:pt idx="1882">
                  <c:v>454.21673605253199</c:v>
                </c:pt>
                <c:pt idx="1883">
                  <c:v>453.570051695904</c:v>
                </c:pt>
                <c:pt idx="1884">
                  <c:v>452.977483195606</c:v>
                </c:pt>
                <c:pt idx="1885">
                  <c:v>452.333685941017</c:v>
                </c:pt>
                <c:pt idx="1886">
                  <c:v>451.692698485253</c:v>
                </c:pt>
                <c:pt idx="1887">
                  <c:v>451.10515904855299</c:v>
                </c:pt>
                <c:pt idx="1888">
                  <c:v>450.40801066770098</c:v>
                </c:pt>
                <c:pt idx="1889">
                  <c:v>449.81470808876003</c:v>
                </c:pt>
                <c:pt idx="1890">
                  <c:v>449.15775290341497</c:v>
                </c:pt>
                <c:pt idx="1891">
                  <c:v>448.49585406624101</c:v>
                </c:pt>
                <c:pt idx="1892">
                  <c:v>447.84432215488198</c:v>
                </c:pt>
                <c:pt idx="1893">
                  <c:v>447.25695031339097</c:v>
                </c:pt>
                <c:pt idx="1894">
                  <c:v>446.67026526659998</c:v>
                </c:pt>
                <c:pt idx="1895">
                  <c:v>446.01783125604402</c:v>
                </c:pt>
                <c:pt idx="1896">
                  <c:v>445.35407790437301</c:v>
                </c:pt>
                <c:pt idx="1897">
                  <c:v>444.638065715685</c:v>
                </c:pt>
                <c:pt idx="1898">
                  <c:v>444.04174387669002</c:v>
                </c:pt>
                <c:pt idx="1899">
                  <c:v>443.40205392072801</c:v>
                </c:pt>
                <c:pt idx="1900">
                  <c:v>442.70036783498</c:v>
                </c:pt>
                <c:pt idx="1901">
                  <c:v>442.09177780627402</c:v>
                </c:pt>
                <c:pt idx="1902">
                  <c:v>441.42488094340899</c:v>
                </c:pt>
                <c:pt idx="1903">
                  <c:v>440.82569514897699</c:v>
                </c:pt>
                <c:pt idx="1904">
                  <c:v>440.18911967361498</c:v>
                </c:pt>
                <c:pt idx="1905">
                  <c:v>439.502984602928</c:v>
                </c:pt>
                <c:pt idx="1906">
                  <c:v>438.91301960640499</c:v>
                </c:pt>
                <c:pt idx="1907">
                  <c:v>438.21291910962202</c:v>
                </c:pt>
                <c:pt idx="1908">
                  <c:v>437.56504560391699</c:v>
                </c:pt>
                <c:pt idx="1909">
                  <c:v>436.96588103236297</c:v>
                </c:pt>
                <c:pt idx="1910">
                  <c:v>436.259013423223</c:v>
                </c:pt>
                <c:pt idx="1911">
                  <c:v>435.61596690864599</c:v>
                </c:pt>
                <c:pt idx="1912">
                  <c:v>434.93708675682802</c:v>
                </c:pt>
                <c:pt idx="1913">
                  <c:v>434.41146490037499</c:v>
                </c:pt>
                <c:pt idx="1914">
                  <c:v>433.75974868280503</c:v>
                </c:pt>
                <c:pt idx="1915">
                  <c:v>433.08457656322997</c:v>
                </c:pt>
                <c:pt idx="1916">
                  <c:v>432.402438849791</c:v>
                </c:pt>
                <c:pt idx="1917">
                  <c:v>431.68283175705801</c:v>
                </c:pt>
                <c:pt idx="1918">
                  <c:v>431.046983656252</c:v>
                </c:pt>
                <c:pt idx="1919">
                  <c:v>430.421607661596</c:v>
                </c:pt>
                <c:pt idx="1920">
                  <c:v>429.72282058211903</c:v>
                </c:pt>
                <c:pt idx="1921">
                  <c:v>429.05651258370699</c:v>
                </c:pt>
                <c:pt idx="1922">
                  <c:v>428.39565147449701</c:v>
                </c:pt>
                <c:pt idx="1923">
                  <c:v>427.75555488388397</c:v>
                </c:pt>
                <c:pt idx="1924">
                  <c:v>427.12666605309198</c:v>
                </c:pt>
                <c:pt idx="1925">
                  <c:v>426.47608456283598</c:v>
                </c:pt>
                <c:pt idx="1926">
                  <c:v>425.80221835703998</c:v>
                </c:pt>
                <c:pt idx="1927">
                  <c:v>425.141018203469</c:v>
                </c:pt>
                <c:pt idx="1928">
                  <c:v>424.554333197971</c:v>
                </c:pt>
                <c:pt idx="1929">
                  <c:v>423.92319384415902</c:v>
                </c:pt>
                <c:pt idx="1930">
                  <c:v>423.28625219853501</c:v>
                </c:pt>
                <c:pt idx="1931">
                  <c:v>422.639445720217</c:v>
                </c:pt>
                <c:pt idx="1932">
                  <c:v>421.98493724730901</c:v>
                </c:pt>
                <c:pt idx="1933">
                  <c:v>421.33256158735099</c:v>
                </c:pt>
                <c:pt idx="1934">
                  <c:v>420.690980343148</c:v>
                </c:pt>
                <c:pt idx="1935">
                  <c:v>420.00123145321101</c:v>
                </c:pt>
                <c:pt idx="1936">
                  <c:v>419.46406058070801</c:v>
                </c:pt>
                <c:pt idx="1937">
                  <c:v>418.74992878419903</c:v>
                </c:pt>
                <c:pt idx="1938">
                  <c:v>418.08191487634298</c:v>
                </c:pt>
                <c:pt idx="1939">
                  <c:v>417.475828495283</c:v>
                </c:pt>
                <c:pt idx="1940">
                  <c:v>416.83210358248101</c:v>
                </c:pt>
                <c:pt idx="1941">
                  <c:v>416.198704021173</c:v>
                </c:pt>
                <c:pt idx="1942">
                  <c:v>415.60869672472199</c:v>
                </c:pt>
                <c:pt idx="1943">
                  <c:v>414.95005705158701</c:v>
                </c:pt>
                <c:pt idx="1944">
                  <c:v>414.28775251005197</c:v>
                </c:pt>
                <c:pt idx="1945">
                  <c:v>413.63931994665597</c:v>
                </c:pt>
                <c:pt idx="1946">
                  <c:v>413.009208042296</c:v>
                </c:pt>
                <c:pt idx="1947">
                  <c:v>412.32674534887502</c:v>
                </c:pt>
                <c:pt idx="1948">
                  <c:v>411.78821143365599</c:v>
                </c:pt>
                <c:pt idx="1949">
                  <c:v>411.12611139492901</c:v>
                </c:pt>
                <c:pt idx="1950">
                  <c:v>410.46170516262703</c:v>
                </c:pt>
                <c:pt idx="1951">
                  <c:v>409.86574172177399</c:v>
                </c:pt>
                <c:pt idx="1952">
                  <c:v>409.22855796534498</c:v>
                </c:pt>
                <c:pt idx="1953">
                  <c:v>408.58575835753697</c:v>
                </c:pt>
                <c:pt idx="1954">
                  <c:v>407.86918834373301</c:v>
                </c:pt>
                <c:pt idx="1955">
                  <c:v>407.256505802557</c:v>
                </c:pt>
                <c:pt idx="1956">
                  <c:v>406.65375097958798</c:v>
                </c:pt>
                <c:pt idx="1957">
                  <c:v>406.01738651658502</c:v>
                </c:pt>
                <c:pt idx="1958">
                  <c:v>405.39401399834202</c:v>
                </c:pt>
                <c:pt idx="1959">
                  <c:v>404.70808334059097</c:v>
                </c:pt>
                <c:pt idx="1960">
                  <c:v>404.06051589847198</c:v>
                </c:pt>
                <c:pt idx="1961">
                  <c:v>403.46597369735298</c:v>
                </c:pt>
                <c:pt idx="1962">
                  <c:v>402.81394256195102</c:v>
                </c:pt>
                <c:pt idx="1963">
                  <c:v>402.15722197308202</c:v>
                </c:pt>
                <c:pt idx="1964">
                  <c:v>401.44949251648899</c:v>
                </c:pt>
                <c:pt idx="1965">
                  <c:v>400.80393834817897</c:v>
                </c:pt>
                <c:pt idx="1966">
                  <c:v>400.21466837990403</c:v>
                </c:pt>
                <c:pt idx="1967">
                  <c:v>399.51082364168599</c:v>
                </c:pt>
                <c:pt idx="1968">
                  <c:v>398.85267245026898</c:v>
                </c:pt>
                <c:pt idx="1969">
                  <c:v>398.139860900776</c:v>
                </c:pt>
                <c:pt idx="1970">
                  <c:v>397.49284473270802</c:v>
                </c:pt>
                <c:pt idx="1971">
                  <c:v>396.86083524914199</c:v>
                </c:pt>
                <c:pt idx="1972">
                  <c:v>396.17048188418897</c:v>
                </c:pt>
                <c:pt idx="1973">
                  <c:v>395.51886051891802</c:v>
                </c:pt>
                <c:pt idx="1974">
                  <c:v>394.920575740066</c:v>
                </c:pt>
                <c:pt idx="1975">
                  <c:v>394.27246847378899</c:v>
                </c:pt>
                <c:pt idx="1976">
                  <c:v>393.73627454688398</c:v>
                </c:pt>
                <c:pt idx="1977">
                  <c:v>393.040926192526</c:v>
                </c:pt>
                <c:pt idx="1978">
                  <c:v>392.39147890132898</c:v>
                </c:pt>
                <c:pt idx="1979">
                  <c:v>391.668202975312</c:v>
                </c:pt>
                <c:pt idx="1980">
                  <c:v>391.00594284286899</c:v>
                </c:pt>
                <c:pt idx="1981">
                  <c:v>390.42647668757002</c:v>
                </c:pt>
                <c:pt idx="1982">
                  <c:v>389.803127404392</c:v>
                </c:pt>
                <c:pt idx="1983">
                  <c:v>389.16194140662799</c:v>
                </c:pt>
                <c:pt idx="1984">
                  <c:v>388.45377315052298</c:v>
                </c:pt>
                <c:pt idx="1985">
                  <c:v>387.79806645340398</c:v>
                </c:pt>
                <c:pt idx="1986">
                  <c:v>387.14402576663201</c:v>
                </c:pt>
                <c:pt idx="1987">
                  <c:v>386.44213520676198</c:v>
                </c:pt>
                <c:pt idx="1988">
                  <c:v>385.85326108369202</c:v>
                </c:pt>
                <c:pt idx="1989">
                  <c:v>385.15817355211999</c:v>
                </c:pt>
                <c:pt idx="1990">
                  <c:v>384.45947007867699</c:v>
                </c:pt>
                <c:pt idx="1991">
                  <c:v>383.81080777098202</c:v>
                </c:pt>
                <c:pt idx="1992">
                  <c:v>383.11246850446003</c:v>
                </c:pt>
                <c:pt idx="1993">
                  <c:v>382.57701105487899</c:v>
                </c:pt>
                <c:pt idx="1994">
                  <c:v>381.93096394641498</c:v>
                </c:pt>
                <c:pt idx="1995">
                  <c:v>381.27804032959102</c:v>
                </c:pt>
                <c:pt idx="1996">
                  <c:v>380.67690727643998</c:v>
                </c:pt>
                <c:pt idx="1997">
                  <c:v>380.02789181124098</c:v>
                </c:pt>
                <c:pt idx="1998">
                  <c:v>379.44085919874601</c:v>
                </c:pt>
                <c:pt idx="1999">
                  <c:v>378.80314811445902</c:v>
                </c:pt>
                <c:pt idx="2000">
                  <c:v>378.10201207799099</c:v>
                </c:pt>
                <c:pt idx="2001">
                  <c:v>377.44367408330498</c:v>
                </c:pt>
                <c:pt idx="2002">
                  <c:v>376.83910632824802</c:v>
                </c:pt>
                <c:pt idx="2003">
                  <c:v>376.185279544244</c:v>
                </c:pt>
                <c:pt idx="2004">
                  <c:v>375.47999953032598</c:v>
                </c:pt>
                <c:pt idx="2005">
                  <c:v>374.89127715433301</c:v>
                </c:pt>
                <c:pt idx="2006">
                  <c:v>374.26089937557799</c:v>
                </c:pt>
                <c:pt idx="2007">
                  <c:v>373.58381436866603</c:v>
                </c:pt>
                <c:pt idx="2008">
                  <c:v>372.95045478763302</c:v>
                </c:pt>
                <c:pt idx="2009">
                  <c:v>372.24732893127299</c:v>
                </c:pt>
                <c:pt idx="2010">
                  <c:v>371.58531981938</c:v>
                </c:pt>
                <c:pt idx="2011">
                  <c:v>370.92009717757702</c:v>
                </c:pt>
                <c:pt idx="2012">
                  <c:v>370.16062534793002</c:v>
                </c:pt>
                <c:pt idx="2013">
                  <c:v>369.575093149765</c:v>
                </c:pt>
                <c:pt idx="2014">
                  <c:v>368.92985954609702</c:v>
                </c:pt>
                <c:pt idx="2015">
                  <c:v>368.224187707662</c:v>
                </c:pt>
                <c:pt idx="2016">
                  <c:v>367.576476518329</c:v>
                </c:pt>
                <c:pt idx="2017">
                  <c:v>367.04629226976903</c:v>
                </c:pt>
                <c:pt idx="2018">
                  <c:v>366.46612938133097</c:v>
                </c:pt>
                <c:pt idx="2019">
                  <c:v>365.81868263890101</c:v>
                </c:pt>
                <c:pt idx="2020">
                  <c:v>365.21616425374702</c:v>
                </c:pt>
                <c:pt idx="2021">
                  <c:v>364.61952806527398</c:v>
                </c:pt>
                <c:pt idx="2022">
                  <c:v>363.98057047693197</c:v>
                </c:pt>
                <c:pt idx="2023">
                  <c:v>363.34416599837903</c:v>
                </c:pt>
                <c:pt idx="2024">
                  <c:v>362.69685467401899</c:v>
                </c:pt>
                <c:pt idx="2025">
                  <c:v>362.03982968809498</c:v>
                </c:pt>
                <c:pt idx="2026">
                  <c:v>361.43903499101498</c:v>
                </c:pt>
                <c:pt idx="2027">
                  <c:v>360.73744685221499</c:v>
                </c:pt>
                <c:pt idx="2028">
                  <c:v>360.09564307067399</c:v>
                </c:pt>
                <c:pt idx="2029">
                  <c:v>359.451839587542</c:v>
                </c:pt>
                <c:pt idx="2030">
                  <c:v>358.85841733485302</c:v>
                </c:pt>
                <c:pt idx="2031">
                  <c:v>358.21288824273199</c:v>
                </c:pt>
                <c:pt idx="2032">
                  <c:v>357.51753097000102</c:v>
                </c:pt>
                <c:pt idx="2033">
                  <c:v>356.93098967849602</c:v>
                </c:pt>
                <c:pt idx="2034">
                  <c:v>356.28715405731901</c:v>
                </c:pt>
                <c:pt idx="2035">
                  <c:v>355.69554855886003</c:v>
                </c:pt>
                <c:pt idx="2036">
                  <c:v>355.06522943137702</c:v>
                </c:pt>
                <c:pt idx="2037">
                  <c:v>354.43060745305797</c:v>
                </c:pt>
                <c:pt idx="2038">
                  <c:v>353.76988005394799</c:v>
                </c:pt>
                <c:pt idx="2039">
                  <c:v>353.044478196223</c:v>
                </c:pt>
                <c:pt idx="2040">
                  <c:v>352.442373768545</c:v>
                </c:pt>
                <c:pt idx="2041">
                  <c:v>351.80445297608401</c:v>
                </c:pt>
                <c:pt idx="2042">
                  <c:v>351.16909027775603</c:v>
                </c:pt>
                <c:pt idx="2043">
                  <c:v>350.51903675114102</c:v>
                </c:pt>
                <c:pt idx="2044">
                  <c:v>349.86572644087198</c:v>
                </c:pt>
                <c:pt idx="2045">
                  <c:v>349.22268025454599</c:v>
                </c:pt>
                <c:pt idx="2046">
                  <c:v>348.58532614182701</c:v>
                </c:pt>
                <c:pt idx="2047">
                  <c:v>348.00150837215898</c:v>
                </c:pt>
                <c:pt idx="2048">
                  <c:v>347.41459189583998</c:v>
                </c:pt>
                <c:pt idx="2049">
                  <c:v>346.76397475672502</c:v>
                </c:pt>
                <c:pt idx="2050">
                  <c:v>346.15934736702098</c:v>
                </c:pt>
                <c:pt idx="2051">
                  <c:v>345.50163064741997</c:v>
                </c:pt>
                <c:pt idx="2052">
                  <c:v>344.85447681710201</c:v>
                </c:pt>
                <c:pt idx="2053">
                  <c:v>344.21435319505099</c:v>
                </c:pt>
                <c:pt idx="2054">
                  <c:v>343.52560358364599</c:v>
                </c:pt>
                <c:pt idx="2055">
                  <c:v>342.89132322489502</c:v>
                </c:pt>
                <c:pt idx="2056">
                  <c:v>342.19905721557001</c:v>
                </c:pt>
                <c:pt idx="2057">
                  <c:v>341.55853561269601</c:v>
                </c:pt>
                <c:pt idx="2058">
                  <c:v>340.97424080113802</c:v>
                </c:pt>
                <c:pt idx="2059">
                  <c:v>340.33354881235198</c:v>
                </c:pt>
                <c:pt idx="2060">
                  <c:v>339.68464555142202</c:v>
                </c:pt>
                <c:pt idx="2061">
                  <c:v>339.03125749165599</c:v>
                </c:pt>
                <c:pt idx="2062">
                  <c:v>338.37965215128497</c:v>
                </c:pt>
                <c:pt idx="2063">
                  <c:v>337.785752693164</c:v>
                </c:pt>
                <c:pt idx="2064">
                  <c:v>337.08074246357597</c:v>
                </c:pt>
                <c:pt idx="2065">
                  <c:v>336.42397270768203</c:v>
                </c:pt>
                <c:pt idx="2066">
                  <c:v>335.71834305529399</c:v>
                </c:pt>
                <c:pt idx="2067">
                  <c:v>335.07316900276601</c:v>
                </c:pt>
                <c:pt idx="2068">
                  <c:v>334.48128181524601</c:v>
                </c:pt>
                <c:pt idx="2069">
                  <c:v>333.84047172057501</c:v>
                </c:pt>
                <c:pt idx="2070">
                  <c:v>333.26113828603798</c:v>
                </c:pt>
                <c:pt idx="2071">
                  <c:v>332.62415120159602</c:v>
                </c:pt>
                <c:pt idx="2072">
                  <c:v>331.97951750941399</c:v>
                </c:pt>
                <c:pt idx="2073">
                  <c:v>331.34095605549402</c:v>
                </c:pt>
                <c:pt idx="2074">
                  <c:v>330.64128047563298</c:v>
                </c:pt>
                <c:pt idx="2075">
                  <c:v>330.03453460794901</c:v>
                </c:pt>
                <c:pt idx="2076">
                  <c:v>329.32942840916701</c:v>
                </c:pt>
                <c:pt idx="2077">
                  <c:v>328.69769063998302</c:v>
                </c:pt>
                <c:pt idx="2078">
                  <c:v>328.06568129525601</c:v>
                </c:pt>
                <c:pt idx="2079">
                  <c:v>327.42347378334</c:v>
                </c:pt>
                <c:pt idx="2080">
                  <c:v>326.830342441987</c:v>
                </c:pt>
                <c:pt idx="2081">
                  <c:v>326.185899387284</c:v>
                </c:pt>
                <c:pt idx="2082">
                  <c:v>325.54442846942698</c:v>
                </c:pt>
                <c:pt idx="2083">
                  <c:v>324.95415725382298</c:v>
                </c:pt>
                <c:pt idx="2084">
                  <c:v>324.308222633963</c:v>
                </c:pt>
                <c:pt idx="2085">
                  <c:v>323.71779975860397</c:v>
                </c:pt>
                <c:pt idx="2086">
                  <c:v>323.06852060449501</c:v>
                </c:pt>
                <c:pt idx="2087">
                  <c:v>322.41396529543499</c:v>
                </c:pt>
                <c:pt idx="2088">
                  <c:v>321.76438580520698</c:v>
                </c:pt>
                <c:pt idx="2089">
                  <c:v>321.17417043422</c:v>
                </c:pt>
                <c:pt idx="2090">
                  <c:v>320.58629031271101</c:v>
                </c:pt>
                <c:pt idx="2091">
                  <c:v>319.88830346029698</c:v>
                </c:pt>
                <c:pt idx="2092">
                  <c:v>319.240580845164</c:v>
                </c:pt>
                <c:pt idx="2093">
                  <c:v>318.588720489048</c:v>
                </c:pt>
                <c:pt idx="2094">
                  <c:v>317.93937912168798</c:v>
                </c:pt>
                <c:pt idx="2095">
                  <c:v>317.35201400494299</c:v>
                </c:pt>
                <c:pt idx="2096">
                  <c:v>316.67002560903398</c:v>
                </c:pt>
                <c:pt idx="2097">
                  <c:v>316.04012954700102</c:v>
                </c:pt>
                <c:pt idx="2098">
                  <c:v>315.34594980694101</c:v>
                </c:pt>
                <c:pt idx="2099">
                  <c:v>314.69365530112998</c:v>
                </c:pt>
                <c:pt idx="2100">
                  <c:v>314.03695859937301</c:v>
                </c:pt>
                <c:pt idx="2101">
                  <c:v>313.40026587652102</c:v>
                </c:pt>
                <c:pt idx="2102">
                  <c:v>312.83376040294701</c:v>
                </c:pt>
                <c:pt idx="2103">
                  <c:v>312.13715261639999</c:v>
                </c:pt>
                <c:pt idx="2104">
                  <c:v>311.58239556321001</c:v>
                </c:pt>
                <c:pt idx="2105">
                  <c:v>310.92787287045297</c:v>
                </c:pt>
                <c:pt idx="2106">
                  <c:v>310.291297643875</c:v>
                </c:pt>
                <c:pt idx="2107">
                  <c:v>309.70942118704102</c:v>
                </c:pt>
                <c:pt idx="2108">
                  <c:v>309.06083554734101</c:v>
                </c:pt>
                <c:pt idx="2109">
                  <c:v>308.402730685226</c:v>
                </c:pt>
                <c:pt idx="2110">
                  <c:v>307.75795398349999</c:v>
                </c:pt>
                <c:pt idx="2111">
                  <c:v>307.17993016195101</c:v>
                </c:pt>
                <c:pt idx="2112">
                  <c:v>306.549230334443</c:v>
                </c:pt>
                <c:pt idx="2113">
                  <c:v>305.91168395721201</c:v>
                </c:pt>
                <c:pt idx="2114">
                  <c:v>305.32785591566898</c:v>
                </c:pt>
                <c:pt idx="2115">
                  <c:v>304.66015906254</c:v>
                </c:pt>
                <c:pt idx="2116">
                  <c:v>304.06220322629298</c:v>
                </c:pt>
                <c:pt idx="2117">
                  <c:v>303.51356489072401</c:v>
                </c:pt>
                <c:pt idx="2118">
                  <c:v>302.851609265278</c:v>
                </c:pt>
                <c:pt idx="2119">
                  <c:v>302.28804177143297</c:v>
                </c:pt>
                <c:pt idx="2120">
                  <c:v>301.695699907495</c:v>
                </c:pt>
                <c:pt idx="2121">
                  <c:v>301.17470976061497</c:v>
                </c:pt>
                <c:pt idx="2122">
                  <c:v>300.601428163793</c:v>
                </c:pt>
                <c:pt idx="2123">
                  <c:v>300.01548089712202</c:v>
                </c:pt>
                <c:pt idx="2124">
                  <c:v>299.47677924805799</c:v>
                </c:pt>
                <c:pt idx="2125">
                  <c:v>298.89470944574498</c:v>
                </c:pt>
                <c:pt idx="2126">
                  <c:v>298.32124545171501</c:v>
                </c:pt>
                <c:pt idx="2127">
                  <c:v>297.74228614849102</c:v>
                </c:pt>
                <c:pt idx="2128">
                  <c:v>297.164337785486</c:v>
                </c:pt>
                <c:pt idx="2129">
                  <c:v>296.64589976875999</c:v>
                </c:pt>
                <c:pt idx="2130">
                  <c:v>296.03124494071199</c:v>
                </c:pt>
                <c:pt idx="2131">
                  <c:v>295.45073432889097</c:v>
                </c:pt>
                <c:pt idx="2132">
                  <c:v>294.80880463949501</c:v>
                </c:pt>
                <c:pt idx="2133">
                  <c:v>294.17175830462998</c:v>
                </c:pt>
                <c:pt idx="2134">
                  <c:v>293.59149555586202</c:v>
                </c:pt>
                <c:pt idx="2135">
                  <c:v>292.95319552055003</c:v>
                </c:pt>
                <c:pt idx="2136">
                  <c:v>292.35504352174701</c:v>
                </c:pt>
                <c:pt idx="2137">
                  <c:v>291.80923877406201</c:v>
                </c:pt>
                <c:pt idx="2138">
                  <c:v>291.12309888063697</c:v>
                </c:pt>
                <c:pt idx="2139">
                  <c:v>290.58955449009898</c:v>
                </c:pt>
                <c:pt idx="2140">
                  <c:v>290.01802177425498</c:v>
                </c:pt>
                <c:pt idx="2141">
                  <c:v>289.46416496329999</c:v>
                </c:pt>
                <c:pt idx="2142">
                  <c:v>288.96452945029301</c:v>
                </c:pt>
                <c:pt idx="2143">
                  <c:v>288.41818795680302</c:v>
                </c:pt>
                <c:pt idx="2144">
                  <c:v>287.93115467001098</c:v>
                </c:pt>
                <c:pt idx="2145">
                  <c:v>287.41695268901401</c:v>
                </c:pt>
                <c:pt idx="2146">
                  <c:v>286.994828233227</c:v>
                </c:pt>
                <c:pt idx="2147">
                  <c:v>286.49079507799701</c:v>
                </c:pt>
                <c:pt idx="2148">
                  <c:v>285.986889650043</c:v>
                </c:pt>
                <c:pt idx="2149">
                  <c:v>285.51624736919501</c:v>
                </c:pt>
                <c:pt idx="2150">
                  <c:v>284.98613690822702</c:v>
                </c:pt>
                <c:pt idx="2151">
                  <c:v>284.50104154730599</c:v>
                </c:pt>
                <c:pt idx="2152">
                  <c:v>283.98709003216101</c:v>
                </c:pt>
                <c:pt idx="2153">
                  <c:v>283.54343894928599</c:v>
                </c:pt>
                <c:pt idx="2154">
                  <c:v>283.03396613140501</c:v>
                </c:pt>
                <c:pt idx="2155">
                  <c:v>282.539279331263</c:v>
                </c:pt>
                <c:pt idx="2156">
                  <c:v>282.06879937420399</c:v>
                </c:pt>
                <c:pt idx="2157">
                  <c:v>281.50682738797502</c:v>
                </c:pt>
                <c:pt idx="2158">
                  <c:v>280.97212266356797</c:v>
                </c:pt>
                <c:pt idx="2159">
                  <c:v>280.419809507465</c:v>
                </c:pt>
                <c:pt idx="2160">
                  <c:v>279.886603156197</c:v>
                </c:pt>
                <c:pt idx="2161">
                  <c:v>279.37241384865803</c:v>
                </c:pt>
                <c:pt idx="2162">
                  <c:v>278.86628527821802</c:v>
                </c:pt>
                <c:pt idx="2163">
                  <c:v>278.39975212178598</c:v>
                </c:pt>
                <c:pt idx="2164">
                  <c:v>277.83849657620601</c:v>
                </c:pt>
                <c:pt idx="2165">
                  <c:v>277.29811634820499</c:v>
                </c:pt>
                <c:pt idx="2166">
                  <c:v>276.895939302714</c:v>
                </c:pt>
                <c:pt idx="2167">
                  <c:v>276.47253550712702</c:v>
                </c:pt>
                <c:pt idx="2168">
                  <c:v>276.03230434677801</c:v>
                </c:pt>
                <c:pt idx="2169">
                  <c:v>275.58466955539598</c:v>
                </c:pt>
                <c:pt idx="2170">
                  <c:v>275.075674568978</c:v>
                </c:pt>
                <c:pt idx="2171">
                  <c:v>274.60584791407899</c:v>
                </c:pt>
                <c:pt idx="2172">
                  <c:v>274.10262783334503</c:v>
                </c:pt>
                <c:pt idx="2173">
                  <c:v>273.64931643933397</c:v>
                </c:pt>
                <c:pt idx="2174">
                  <c:v>273.24559099763297</c:v>
                </c:pt>
                <c:pt idx="2175">
                  <c:v>272.81120728924901</c:v>
                </c:pt>
                <c:pt idx="2176">
                  <c:v>272.39450166195599</c:v>
                </c:pt>
                <c:pt idx="2177">
                  <c:v>271.93471792988601</c:v>
                </c:pt>
                <c:pt idx="2178">
                  <c:v>271.51120880002298</c:v>
                </c:pt>
                <c:pt idx="2179">
                  <c:v>271.115774802077</c:v>
                </c:pt>
                <c:pt idx="2180">
                  <c:v>270.66073322046901</c:v>
                </c:pt>
                <c:pt idx="2181">
                  <c:v>270.23673094124803</c:v>
                </c:pt>
                <c:pt idx="2182">
                  <c:v>269.69848677468201</c:v>
                </c:pt>
                <c:pt idx="2183">
                  <c:v>269.21115350741098</c:v>
                </c:pt>
                <c:pt idx="2184">
                  <c:v>268.71311030854099</c:v>
                </c:pt>
                <c:pt idx="2185">
                  <c:v>268.252687781529</c:v>
                </c:pt>
                <c:pt idx="2186">
                  <c:v>267.88498083231701</c:v>
                </c:pt>
                <c:pt idx="2187">
                  <c:v>267.43401206245898</c:v>
                </c:pt>
                <c:pt idx="2188">
                  <c:v>267.06571536028201</c:v>
                </c:pt>
                <c:pt idx="2189">
                  <c:v>266.68764241165502</c:v>
                </c:pt>
                <c:pt idx="2190">
                  <c:v>266.33735539466898</c:v>
                </c:pt>
                <c:pt idx="2191">
                  <c:v>266.02299186860199</c:v>
                </c:pt>
                <c:pt idx="2192">
                  <c:v>265.69049018472299</c:v>
                </c:pt>
                <c:pt idx="2193">
                  <c:v>265.42624477402802</c:v>
                </c:pt>
                <c:pt idx="2194">
                  <c:v>265.10135349063199</c:v>
                </c:pt>
                <c:pt idx="2195">
                  <c:v>264.63761302304101</c:v>
                </c:pt>
                <c:pt idx="2196">
                  <c:v>264.43994345237002</c:v>
                </c:pt>
                <c:pt idx="2197">
                  <c:v>264.11088898316802</c:v>
                </c:pt>
                <c:pt idx="2198">
                  <c:v>263.89508440109603</c:v>
                </c:pt>
                <c:pt idx="2199">
                  <c:v>263.53810195989399</c:v>
                </c:pt>
                <c:pt idx="2200">
                  <c:v>263.12969443861499</c:v>
                </c:pt>
                <c:pt idx="2201">
                  <c:v>262.74213312007601</c:v>
                </c:pt>
                <c:pt idx="2202">
                  <c:v>262.23281665349998</c:v>
                </c:pt>
                <c:pt idx="2203">
                  <c:v>261.75101893233801</c:v>
                </c:pt>
                <c:pt idx="2204">
                  <c:v>261.39715700545702</c:v>
                </c:pt>
                <c:pt idx="2205">
                  <c:v>261.24149182391</c:v>
                </c:pt>
                <c:pt idx="2206">
                  <c:v>261.14259084631101</c:v>
                </c:pt>
                <c:pt idx="2207">
                  <c:v>260.97881966142899</c:v>
                </c:pt>
                <c:pt idx="2208">
                  <c:v>260.63839863240901</c:v>
                </c:pt>
                <c:pt idx="2209">
                  <c:v>260.21349940714703</c:v>
                </c:pt>
                <c:pt idx="2210">
                  <c:v>259.776801770426</c:v>
                </c:pt>
                <c:pt idx="2211">
                  <c:v>259.38763885467102</c:v>
                </c:pt>
                <c:pt idx="2212">
                  <c:v>258.93723836888199</c:v>
                </c:pt>
                <c:pt idx="2213">
                  <c:v>258.60349048984301</c:v>
                </c:pt>
                <c:pt idx="2214">
                  <c:v>258.28290429591698</c:v>
                </c:pt>
                <c:pt idx="2215">
                  <c:v>258.04992793675899</c:v>
                </c:pt>
                <c:pt idx="2216">
                  <c:v>257.874509556639</c:v>
                </c:pt>
                <c:pt idx="2217">
                  <c:v>257.75331766448801</c:v>
                </c:pt>
                <c:pt idx="2218">
                  <c:v>257.12863769066001</c:v>
                </c:pt>
                <c:pt idx="2219">
                  <c:v>256.74308603243401</c:v>
                </c:pt>
                <c:pt idx="2220">
                  <c:v>256.30908460358802</c:v>
                </c:pt>
                <c:pt idx="2221">
                  <c:v>255.95030474200399</c:v>
                </c:pt>
                <c:pt idx="2222">
                  <c:v>255.52553928319401</c:v>
                </c:pt>
                <c:pt idx="2223">
                  <c:v>255.26265776246299</c:v>
                </c:pt>
                <c:pt idx="2224">
                  <c:v>254.97556291502499</c:v>
                </c:pt>
                <c:pt idx="2225">
                  <c:v>254.747500023421</c:v>
                </c:pt>
                <c:pt idx="2226">
                  <c:v>254.545476717317</c:v>
                </c:pt>
                <c:pt idx="2227">
                  <c:v>254.38616781901399</c:v>
                </c:pt>
                <c:pt idx="2228">
                  <c:v>254.13043340670899</c:v>
                </c:pt>
                <c:pt idx="2229">
                  <c:v>253.75940866767701</c:v>
                </c:pt>
                <c:pt idx="2230">
                  <c:v>253.40162993317301</c:v>
                </c:pt>
                <c:pt idx="2231">
                  <c:v>252.95445090086099</c:v>
                </c:pt>
                <c:pt idx="2232">
                  <c:v>252.527671582273</c:v>
                </c:pt>
                <c:pt idx="2233">
                  <c:v>252.068799927116</c:v>
                </c:pt>
                <c:pt idx="2234">
                  <c:v>251.716159826942</c:v>
                </c:pt>
                <c:pt idx="2235">
                  <c:v>251.43641421598099</c:v>
                </c:pt>
                <c:pt idx="2236">
                  <c:v>251.18149796581301</c:v>
                </c:pt>
                <c:pt idx="2237">
                  <c:v>250.88911535058199</c:v>
                </c:pt>
                <c:pt idx="2238">
                  <c:v>250.41717130307799</c:v>
                </c:pt>
                <c:pt idx="2239">
                  <c:v>250.01979866446601</c:v>
                </c:pt>
                <c:pt idx="2240">
                  <c:v>249.624499228465</c:v>
                </c:pt>
                <c:pt idx="2241">
                  <c:v>249.15549194000701</c:v>
                </c:pt>
                <c:pt idx="2242">
                  <c:v>248.83249577113099</c:v>
                </c:pt>
                <c:pt idx="2243">
                  <c:v>248.43057322478299</c:v>
                </c:pt>
                <c:pt idx="2244">
                  <c:v>248.099870077372</c:v>
                </c:pt>
                <c:pt idx="2245">
                  <c:v>247.67643165529199</c:v>
                </c:pt>
                <c:pt idx="2246">
                  <c:v>246.976402997055</c:v>
                </c:pt>
                <c:pt idx="2247">
                  <c:v>246.65044325904401</c:v>
                </c:pt>
                <c:pt idx="2248">
                  <c:v>246.304746208734</c:v>
                </c:pt>
                <c:pt idx="2249">
                  <c:v>245.98752754636999</c:v>
                </c:pt>
                <c:pt idx="2250">
                  <c:v>245.64747985390599</c:v>
                </c:pt>
                <c:pt idx="2251">
                  <c:v>245.258894790678</c:v>
                </c:pt>
                <c:pt idx="2252">
                  <c:v>244.87386775001801</c:v>
                </c:pt>
                <c:pt idx="2253">
                  <c:v>244.414651058739</c:v>
                </c:pt>
                <c:pt idx="2254">
                  <c:v>244.047074716222</c:v>
                </c:pt>
                <c:pt idx="2255">
                  <c:v>243.68651511447399</c:v>
                </c:pt>
                <c:pt idx="2256">
                  <c:v>243.32282743891599</c:v>
                </c:pt>
                <c:pt idx="2257">
                  <c:v>243.007990461936</c:v>
                </c:pt>
                <c:pt idx="2258">
                  <c:v>242.638045913154</c:v>
                </c:pt>
                <c:pt idx="2259">
                  <c:v>242.24500181093401</c:v>
                </c:pt>
                <c:pt idx="2260">
                  <c:v>241.832988253868</c:v>
                </c:pt>
                <c:pt idx="2261">
                  <c:v>241.452702456872</c:v>
                </c:pt>
                <c:pt idx="2262">
                  <c:v>240.61856105793601</c:v>
                </c:pt>
                <c:pt idx="2263">
                  <c:v>240.278760044124</c:v>
                </c:pt>
                <c:pt idx="2264">
                  <c:v>239.78561003668801</c:v>
                </c:pt>
                <c:pt idx="2265">
                  <c:v>239.382595061248</c:v>
                </c:pt>
                <c:pt idx="2266">
                  <c:v>238.96314594050301</c:v>
                </c:pt>
                <c:pt idx="2267">
                  <c:v>238.51737454092299</c:v>
                </c:pt>
                <c:pt idx="2268">
                  <c:v>238.06972229511601</c:v>
                </c:pt>
                <c:pt idx="2269">
                  <c:v>237.69113328572899</c:v>
                </c:pt>
                <c:pt idx="2270">
                  <c:v>237.347273440816</c:v>
                </c:pt>
                <c:pt idx="2271">
                  <c:v>236.91458636324199</c:v>
                </c:pt>
                <c:pt idx="2272">
                  <c:v>236.545700591002</c:v>
                </c:pt>
                <c:pt idx="2273">
                  <c:v>236.065561933016</c:v>
                </c:pt>
                <c:pt idx="2274">
                  <c:v>235.72733196792501</c:v>
                </c:pt>
                <c:pt idx="2275">
                  <c:v>235.303974119093</c:v>
                </c:pt>
                <c:pt idx="2276">
                  <c:v>234.83695137432699</c:v>
                </c:pt>
                <c:pt idx="2277">
                  <c:v>234.423299310153</c:v>
                </c:pt>
                <c:pt idx="2278">
                  <c:v>234.00302573376999</c:v>
                </c:pt>
                <c:pt idx="2279">
                  <c:v>233.56629654653401</c:v>
                </c:pt>
                <c:pt idx="2280">
                  <c:v>233.12379415771201</c:v>
                </c:pt>
                <c:pt idx="2281">
                  <c:v>232.74052332785499</c:v>
                </c:pt>
                <c:pt idx="2282">
                  <c:v>232.306220110835</c:v>
                </c:pt>
                <c:pt idx="2283">
                  <c:v>231.947626938577</c:v>
                </c:pt>
                <c:pt idx="2284">
                  <c:v>231.51025414566399</c:v>
                </c:pt>
                <c:pt idx="2285">
                  <c:v>231.10848774027201</c:v>
                </c:pt>
                <c:pt idx="2286">
                  <c:v>230.67821048587601</c:v>
                </c:pt>
                <c:pt idx="2287">
                  <c:v>230.358036334497</c:v>
                </c:pt>
                <c:pt idx="2288">
                  <c:v>229.93591870801399</c:v>
                </c:pt>
                <c:pt idx="2289">
                  <c:v>229.57994179920499</c:v>
                </c:pt>
                <c:pt idx="2290">
                  <c:v>229.18056805747301</c:v>
                </c:pt>
                <c:pt idx="2291">
                  <c:v>228.735946639209</c:v>
                </c:pt>
                <c:pt idx="2292">
                  <c:v>228.36333318953001</c:v>
                </c:pt>
                <c:pt idx="2293">
                  <c:v>227.91220846061699</c:v>
                </c:pt>
                <c:pt idx="2294">
                  <c:v>227.53442900264599</c:v>
                </c:pt>
                <c:pt idx="2295">
                  <c:v>227.12829517705299</c:v>
                </c:pt>
                <c:pt idx="2296">
                  <c:v>226.75818393943399</c:v>
                </c:pt>
                <c:pt idx="2297">
                  <c:v>226.33868746154499</c:v>
                </c:pt>
                <c:pt idx="2298">
                  <c:v>225.872223623504</c:v>
                </c:pt>
                <c:pt idx="2299">
                  <c:v>225.46110676375801</c:v>
                </c:pt>
                <c:pt idx="2300">
                  <c:v>225.24873981808599</c:v>
                </c:pt>
                <c:pt idx="2301">
                  <c:v>225.14330442666201</c:v>
                </c:pt>
                <c:pt idx="2302">
                  <c:v>224.733331375755</c:v>
                </c:pt>
                <c:pt idx="2303">
                  <c:v>223.855967462753</c:v>
                </c:pt>
                <c:pt idx="2304">
                  <c:v>223.17743766773401</c:v>
                </c:pt>
                <c:pt idx="2305">
                  <c:v>223.08687276444601</c:v>
                </c:pt>
                <c:pt idx="2306">
                  <c:v>223.072906194398</c:v>
                </c:pt>
                <c:pt idx="2307">
                  <c:v>222.681984551347</c:v>
                </c:pt>
                <c:pt idx="2308">
                  <c:v>221.85720753477401</c:v>
                </c:pt>
                <c:pt idx="2309">
                  <c:v>220.981419239112</c:v>
                </c:pt>
                <c:pt idx="2310">
                  <c:v>220.38094208349801</c:v>
                </c:pt>
                <c:pt idx="2311">
                  <c:v>219.839818971395</c:v>
                </c:pt>
                <c:pt idx="2312">
                  <c:v>219.154571887207</c:v>
                </c:pt>
                <c:pt idx="2313">
                  <c:v>218.454380419649</c:v>
                </c:pt>
                <c:pt idx="2314">
                  <c:v>218.01951793946699</c:v>
                </c:pt>
                <c:pt idx="2315">
                  <c:v>217.643711337215</c:v>
                </c:pt>
                <c:pt idx="2316">
                  <c:v>217.08847868979299</c:v>
                </c:pt>
                <c:pt idx="2317">
                  <c:v>216.372333746083</c:v>
                </c:pt>
                <c:pt idx="2318">
                  <c:v>215.72392551270099</c:v>
                </c:pt>
                <c:pt idx="2319">
                  <c:v>215.069813596676</c:v>
                </c:pt>
                <c:pt idx="2320">
                  <c:v>214.46373439963801</c:v>
                </c:pt>
                <c:pt idx="2321">
                  <c:v>213.936627777403</c:v>
                </c:pt>
                <c:pt idx="2322">
                  <c:v>213.42980299816799</c:v>
                </c:pt>
                <c:pt idx="2323">
                  <c:v>212.86499555394099</c:v>
                </c:pt>
                <c:pt idx="2324">
                  <c:v>212.26852672476099</c:v>
                </c:pt>
                <c:pt idx="2325">
                  <c:v>211.790341781156</c:v>
                </c:pt>
                <c:pt idx="2326">
                  <c:v>211.31896281294701</c:v>
                </c:pt>
                <c:pt idx="2327">
                  <c:v>210.839601390833</c:v>
                </c:pt>
                <c:pt idx="2328">
                  <c:v>210.341209759989</c:v>
                </c:pt>
                <c:pt idx="2329">
                  <c:v>209.71611391574601</c:v>
                </c:pt>
                <c:pt idx="2330">
                  <c:v>209.17313773054801</c:v>
                </c:pt>
                <c:pt idx="2331">
                  <c:v>208.68328404869899</c:v>
                </c:pt>
                <c:pt idx="2332">
                  <c:v>208.10180446026101</c:v>
                </c:pt>
                <c:pt idx="2333">
                  <c:v>207.533773712618</c:v>
                </c:pt>
                <c:pt idx="2334">
                  <c:v>207.077238972071</c:v>
                </c:pt>
                <c:pt idx="2335">
                  <c:v>206.59695902880301</c:v>
                </c:pt>
                <c:pt idx="2336">
                  <c:v>206.143184525241</c:v>
                </c:pt>
                <c:pt idx="2337">
                  <c:v>205.76074855596801</c:v>
                </c:pt>
                <c:pt idx="2338">
                  <c:v>205.36099251782699</c:v>
                </c:pt>
                <c:pt idx="2339">
                  <c:v>205.032984106333</c:v>
                </c:pt>
                <c:pt idx="2340">
                  <c:v>204.55455946687999</c:v>
                </c:pt>
                <c:pt idx="2341">
                  <c:v>204.09176274818799</c:v>
                </c:pt>
                <c:pt idx="2342">
                  <c:v>203.57379352468701</c:v>
                </c:pt>
                <c:pt idx="2343">
                  <c:v>203.17104657809699</c:v>
                </c:pt>
                <c:pt idx="2344">
                  <c:v>202.76937753114601</c:v>
                </c:pt>
                <c:pt idx="2345">
                  <c:v>202.38956793396301</c:v>
                </c:pt>
                <c:pt idx="2346">
                  <c:v>201.958094949604</c:v>
                </c:pt>
                <c:pt idx="2347">
                  <c:v>201.54120024636401</c:v>
                </c:pt>
                <c:pt idx="2348">
                  <c:v>201.17335840268001</c:v>
                </c:pt>
                <c:pt idx="2349">
                  <c:v>200.688844257553</c:v>
                </c:pt>
                <c:pt idx="2350">
                  <c:v>200.352417268121</c:v>
                </c:pt>
                <c:pt idx="2351">
                  <c:v>199.958392745053</c:v>
                </c:pt>
                <c:pt idx="2352">
                  <c:v>199.553960650043</c:v>
                </c:pt>
                <c:pt idx="2353">
                  <c:v>199.16891412979101</c:v>
                </c:pt>
                <c:pt idx="2354">
                  <c:v>198.80646724328099</c:v>
                </c:pt>
                <c:pt idx="2355">
                  <c:v>198.413516257282</c:v>
                </c:pt>
                <c:pt idx="2356">
                  <c:v>198.11739058561901</c:v>
                </c:pt>
                <c:pt idx="2357">
                  <c:v>197.733314484202</c:v>
                </c:pt>
                <c:pt idx="2358">
                  <c:v>197.41510349582299</c:v>
                </c:pt>
                <c:pt idx="2359">
                  <c:v>197.05777491944201</c:v>
                </c:pt>
                <c:pt idx="2360">
                  <c:v>196.665961022305</c:v>
                </c:pt>
                <c:pt idx="2361">
                  <c:v>196.36937359618301</c:v>
                </c:pt>
                <c:pt idx="2362">
                  <c:v>196.00701485909201</c:v>
                </c:pt>
                <c:pt idx="2363">
                  <c:v>195.67968211814099</c:v>
                </c:pt>
                <c:pt idx="2364">
                  <c:v>195.290894932377</c:v>
                </c:pt>
                <c:pt idx="2365">
                  <c:v>194.942908849361</c:v>
                </c:pt>
                <c:pt idx="2366">
                  <c:v>194.570364394183</c:v>
                </c:pt>
                <c:pt idx="2367">
                  <c:v>194.23885623554</c:v>
                </c:pt>
                <c:pt idx="2368">
                  <c:v>193.87712448235101</c:v>
                </c:pt>
                <c:pt idx="2369">
                  <c:v>193.539047060619</c:v>
                </c:pt>
                <c:pt idx="2370">
                  <c:v>193.16231613119001</c:v>
                </c:pt>
                <c:pt idx="2371">
                  <c:v>192.762737672631</c:v>
                </c:pt>
                <c:pt idx="2372">
                  <c:v>192.44126246293999</c:v>
                </c:pt>
                <c:pt idx="2373">
                  <c:v>192.093204134199</c:v>
                </c:pt>
                <c:pt idx="2374">
                  <c:v>191.80325932040699</c:v>
                </c:pt>
                <c:pt idx="2375">
                  <c:v>191.48084626075001</c:v>
                </c:pt>
                <c:pt idx="2376">
                  <c:v>191.159769802928</c:v>
                </c:pt>
                <c:pt idx="2377">
                  <c:v>190.86995671985599</c:v>
                </c:pt>
                <c:pt idx="2378">
                  <c:v>190.55374574430101</c:v>
                </c:pt>
                <c:pt idx="2379">
                  <c:v>190.26548147687501</c:v>
                </c:pt>
                <c:pt idx="2380">
                  <c:v>189.913425885842</c:v>
                </c:pt>
                <c:pt idx="2381">
                  <c:v>189.60021736048799</c:v>
                </c:pt>
                <c:pt idx="2382">
                  <c:v>189.29509281443501</c:v>
                </c:pt>
                <c:pt idx="2383">
                  <c:v>189.052418678241</c:v>
                </c:pt>
                <c:pt idx="2384">
                  <c:v>188.75551141798999</c:v>
                </c:pt>
                <c:pt idx="2385">
                  <c:v>188.51279848166899</c:v>
                </c:pt>
                <c:pt idx="2386">
                  <c:v>188.158053250677</c:v>
                </c:pt>
                <c:pt idx="2387">
                  <c:v>187.85758530706701</c:v>
                </c:pt>
                <c:pt idx="2388">
                  <c:v>187.55431906154701</c:v>
                </c:pt>
                <c:pt idx="2389">
                  <c:v>187.23243353960299</c:v>
                </c:pt>
                <c:pt idx="2390">
                  <c:v>186.99830263854599</c:v>
                </c:pt>
                <c:pt idx="2391">
                  <c:v>186.695747990603</c:v>
                </c:pt>
                <c:pt idx="2392">
                  <c:v>186.44430449190199</c:v>
                </c:pt>
                <c:pt idx="2393">
                  <c:v>186.104181938501</c:v>
                </c:pt>
                <c:pt idx="2394">
                  <c:v>185.841774482369</c:v>
                </c:pt>
                <c:pt idx="2395">
                  <c:v>185.53873687105499</c:v>
                </c:pt>
                <c:pt idx="2396">
                  <c:v>185.27394563852499</c:v>
                </c:pt>
                <c:pt idx="2397">
                  <c:v>185.00759254337399</c:v>
                </c:pt>
                <c:pt idx="2398">
                  <c:v>184.742576618627</c:v>
                </c:pt>
                <c:pt idx="2399">
                  <c:v>184.496621005789</c:v>
                </c:pt>
                <c:pt idx="2400">
                  <c:v>184.22321133528399</c:v>
                </c:pt>
                <c:pt idx="2401">
                  <c:v>183.975456408149</c:v>
                </c:pt>
                <c:pt idx="2402">
                  <c:v>183.65269309452901</c:v>
                </c:pt>
                <c:pt idx="2403">
                  <c:v>183.409865657675</c:v>
                </c:pt>
                <c:pt idx="2404">
                  <c:v>183.10095949877399</c:v>
                </c:pt>
                <c:pt idx="2405">
                  <c:v>182.84783190068799</c:v>
                </c:pt>
                <c:pt idx="2406">
                  <c:v>182.59072892893499</c:v>
                </c:pt>
                <c:pt idx="2407">
                  <c:v>182.33196680875599</c:v>
                </c:pt>
                <c:pt idx="2408">
                  <c:v>182.093918853617</c:v>
                </c:pt>
                <c:pt idx="2409">
                  <c:v>181.83256790006001</c:v>
                </c:pt>
                <c:pt idx="2410">
                  <c:v>181.62165174906599</c:v>
                </c:pt>
                <c:pt idx="2411">
                  <c:v>181.34772067670599</c:v>
                </c:pt>
                <c:pt idx="2412">
                  <c:v>181.10707691452399</c:v>
                </c:pt>
                <c:pt idx="2413">
                  <c:v>180.86749137142499</c:v>
                </c:pt>
                <c:pt idx="2414">
                  <c:v>180.62703773090499</c:v>
                </c:pt>
                <c:pt idx="2415">
                  <c:v>180.37964092309701</c:v>
                </c:pt>
                <c:pt idx="2416">
                  <c:v>180.132520562861</c:v>
                </c:pt>
                <c:pt idx="2417">
                  <c:v>179.88468155401</c:v>
                </c:pt>
                <c:pt idx="2418">
                  <c:v>179.645178647074</c:v>
                </c:pt>
                <c:pt idx="2419">
                  <c:v>179.42908061491599</c:v>
                </c:pt>
                <c:pt idx="2420">
                  <c:v>179.188732875005</c:v>
                </c:pt>
                <c:pt idx="2421">
                  <c:v>178.96199162273001</c:v>
                </c:pt>
                <c:pt idx="2422">
                  <c:v>178.694251962218</c:v>
                </c:pt>
                <c:pt idx="2423">
                  <c:v>178.46217355627201</c:v>
                </c:pt>
                <c:pt idx="2424">
                  <c:v>178.212238442955</c:v>
                </c:pt>
                <c:pt idx="2425">
                  <c:v>178.002688169377</c:v>
                </c:pt>
                <c:pt idx="2426">
                  <c:v>177.736179103914</c:v>
                </c:pt>
                <c:pt idx="2427">
                  <c:v>177.46625544474</c:v>
                </c:pt>
                <c:pt idx="2428">
                  <c:v>177.22010263579199</c:v>
                </c:pt>
                <c:pt idx="2429">
                  <c:v>176.98040026316099</c:v>
                </c:pt>
                <c:pt idx="2430">
                  <c:v>176.74301153693901</c:v>
                </c:pt>
                <c:pt idx="2431">
                  <c:v>176.50148660652499</c:v>
                </c:pt>
                <c:pt idx="2432">
                  <c:v>176.24306940165499</c:v>
                </c:pt>
                <c:pt idx="2433">
                  <c:v>175.99313554519301</c:v>
                </c:pt>
                <c:pt idx="2434">
                  <c:v>175.77030165439601</c:v>
                </c:pt>
                <c:pt idx="2435">
                  <c:v>175.54582986129</c:v>
                </c:pt>
                <c:pt idx="2436">
                  <c:v>175.32328696768599</c:v>
                </c:pt>
                <c:pt idx="2437">
                  <c:v>175.124703314345</c:v>
                </c:pt>
                <c:pt idx="2438">
                  <c:v>174.952389830133</c:v>
                </c:pt>
                <c:pt idx="2439">
                  <c:v>174.75190988985199</c:v>
                </c:pt>
                <c:pt idx="2440">
                  <c:v>174.53642871826099</c:v>
                </c:pt>
                <c:pt idx="2441">
                  <c:v>174.33440462628101</c:v>
                </c:pt>
                <c:pt idx="2442">
                  <c:v>174.11657291118601</c:v>
                </c:pt>
                <c:pt idx="2443">
                  <c:v>173.89793666475501</c:v>
                </c:pt>
                <c:pt idx="2444">
                  <c:v>173.67800146508301</c:v>
                </c:pt>
                <c:pt idx="2445">
                  <c:v>173.506510710165</c:v>
                </c:pt>
                <c:pt idx="2446">
                  <c:v>173.30005226678401</c:v>
                </c:pt>
                <c:pt idx="2447">
                  <c:v>173.08916095042301</c:v>
                </c:pt>
                <c:pt idx="2448">
                  <c:v>172.91194478179</c:v>
                </c:pt>
                <c:pt idx="2449">
                  <c:v>172.676768088843</c:v>
                </c:pt>
                <c:pt idx="2450">
                  <c:v>172.49255321394401</c:v>
                </c:pt>
                <c:pt idx="2451">
                  <c:v>172.28982887366399</c:v>
                </c:pt>
                <c:pt idx="2452">
                  <c:v>172.11177926878901</c:v>
                </c:pt>
                <c:pt idx="2453">
                  <c:v>171.93731092411801</c:v>
                </c:pt>
                <c:pt idx="2454">
                  <c:v>171.76537839346199</c:v>
                </c:pt>
                <c:pt idx="2455">
                  <c:v>171.564057753181</c:v>
                </c:pt>
                <c:pt idx="2456">
                  <c:v>171.37505726024</c:v>
                </c:pt>
                <c:pt idx="2457">
                  <c:v>171.18462889011599</c:v>
                </c:pt>
                <c:pt idx="2458">
                  <c:v>170.98444849655399</c:v>
                </c:pt>
                <c:pt idx="2459">
                  <c:v>170.776234357325</c:v>
                </c:pt>
                <c:pt idx="2460">
                  <c:v>170.59444445863099</c:v>
                </c:pt>
                <c:pt idx="2461">
                  <c:v>170.429876470506</c:v>
                </c:pt>
                <c:pt idx="2462">
                  <c:v>170.23149167505699</c:v>
                </c:pt>
                <c:pt idx="2463">
                  <c:v>170.031840161791</c:v>
                </c:pt>
                <c:pt idx="2464">
                  <c:v>169.81995934296299</c:v>
                </c:pt>
                <c:pt idx="2465">
                  <c:v>169.622932863297</c:v>
                </c:pt>
                <c:pt idx="2466">
                  <c:v>169.40527234184401</c:v>
                </c:pt>
                <c:pt idx="2467">
                  <c:v>169.208875157449</c:v>
                </c:pt>
                <c:pt idx="2468">
                  <c:v>169.01003681031901</c:v>
                </c:pt>
                <c:pt idx="2469">
                  <c:v>168.80481517053701</c:v>
                </c:pt>
                <c:pt idx="2470">
                  <c:v>168.57560842148601</c:v>
                </c:pt>
                <c:pt idx="2471">
                  <c:v>168.343542730482</c:v>
                </c:pt>
                <c:pt idx="2472">
                  <c:v>168.15420273367499</c:v>
                </c:pt>
                <c:pt idx="2473">
                  <c:v>167.93112597099901</c:v>
                </c:pt>
                <c:pt idx="2474">
                  <c:v>167.749780864939</c:v>
                </c:pt>
                <c:pt idx="2475">
                  <c:v>167.550833287958</c:v>
                </c:pt>
                <c:pt idx="2476">
                  <c:v>167.35039620261</c:v>
                </c:pt>
                <c:pt idx="2477">
                  <c:v>167.16411533843501</c:v>
                </c:pt>
                <c:pt idx="2478">
                  <c:v>166.940337412757</c:v>
                </c:pt>
                <c:pt idx="2479">
                  <c:v>166.718891245165</c:v>
                </c:pt>
                <c:pt idx="2480">
                  <c:v>166.480140539497</c:v>
                </c:pt>
                <c:pt idx="2481">
                  <c:v>166.31822977470199</c:v>
                </c:pt>
                <c:pt idx="2482">
                  <c:v>166.10236110504701</c:v>
                </c:pt>
                <c:pt idx="2483">
                  <c:v>165.922091992535</c:v>
                </c:pt>
                <c:pt idx="2484">
                  <c:v>165.720120855283</c:v>
                </c:pt>
                <c:pt idx="2485">
                  <c:v>165.50571959346601</c:v>
                </c:pt>
                <c:pt idx="2486">
                  <c:v>165.35039391258499</c:v>
                </c:pt>
                <c:pt idx="2487">
                  <c:v>165.131962041305</c:v>
                </c:pt>
                <c:pt idx="2488">
                  <c:v>164.94907896016201</c:v>
                </c:pt>
                <c:pt idx="2489">
                  <c:v>164.76216098518</c:v>
                </c:pt>
                <c:pt idx="2490">
                  <c:v>164.59391942529601</c:v>
                </c:pt>
                <c:pt idx="2491">
                  <c:v>164.41297126273901</c:v>
                </c:pt>
                <c:pt idx="2492">
                  <c:v>164.254764508541</c:v>
                </c:pt>
                <c:pt idx="2493">
                  <c:v>164.06599150960599</c:v>
                </c:pt>
                <c:pt idx="2494">
                  <c:v>163.92749205467601</c:v>
                </c:pt>
                <c:pt idx="2495">
                  <c:v>163.794533472333</c:v>
                </c:pt>
                <c:pt idx="2496">
                  <c:v>163.68057467057901</c:v>
                </c:pt>
                <c:pt idx="2497">
                  <c:v>163.59793821042399</c:v>
                </c:pt>
                <c:pt idx="2498">
                  <c:v>163.529468527495</c:v>
                </c:pt>
                <c:pt idx="2499">
                  <c:v>163.484152569136</c:v>
                </c:pt>
                <c:pt idx="2500">
                  <c:v>163.43623501830999</c:v>
                </c:pt>
                <c:pt idx="2501">
                  <c:v>163.41453197140299</c:v>
                </c:pt>
                <c:pt idx="2502">
                  <c:v>163.40384760426301</c:v>
                </c:pt>
                <c:pt idx="2503">
                  <c:v>163.39889214761899</c:v>
                </c:pt>
                <c:pt idx="2504">
                  <c:v>163.40583670883399</c:v>
                </c:pt>
                <c:pt idx="2505">
                  <c:v>163.49194093469299</c:v>
                </c:pt>
                <c:pt idx="2506">
                  <c:v>163.81493923423</c:v>
                </c:pt>
                <c:pt idx="2507">
                  <c:v>164.541574062617</c:v>
                </c:pt>
                <c:pt idx="2508">
                  <c:v>165.289603452802</c:v>
                </c:pt>
                <c:pt idx="2509">
                  <c:v>165.882891568411</c:v>
                </c:pt>
                <c:pt idx="2510">
                  <c:v>166.210558427358</c:v>
                </c:pt>
                <c:pt idx="2511">
                  <c:v>166.53893841386801</c:v>
                </c:pt>
                <c:pt idx="2512">
                  <c:v>166.96073776435799</c:v>
                </c:pt>
                <c:pt idx="2513">
                  <c:v>167.61041694597699</c:v>
                </c:pt>
                <c:pt idx="2514">
                  <c:v>168.28336095601401</c:v>
                </c:pt>
                <c:pt idx="2515">
                  <c:v>168.82356076913501</c:v>
                </c:pt>
                <c:pt idx="2516">
                  <c:v>169.23466883001601</c:v>
                </c:pt>
                <c:pt idx="2517">
                  <c:v>169.602969452266</c:v>
                </c:pt>
                <c:pt idx="2518">
                  <c:v>170.139909359379</c:v>
                </c:pt>
                <c:pt idx="2519">
                  <c:v>170.755016482526</c:v>
                </c:pt>
                <c:pt idx="2520">
                  <c:v>171.32181792164201</c:v>
                </c:pt>
                <c:pt idx="2521">
                  <c:v>171.723806319386</c:v>
                </c:pt>
                <c:pt idx="2522">
                  <c:v>172.11234511924999</c:v>
                </c:pt>
                <c:pt idx="2523">
                  <c:v>172.590106362478</c:v>
                </c:pt>
                <c:pt idx="2524">
                  <c:v>173.098033165869</c:v>
                </c:pt>
                <c:pt idx="2525">
                  <c:v>173.56803711037099</c:v>
                </c:pt>
                <c:pt idx="2526">
                  <c:v>174.037006491613</c:v>
                </c:pt>
                <c:pt idx="2527">
                  <c:v>174.45034437686201</c:v>
                </c:pt>
                <c:pt idx="2528">
                  <c:v>174.822689888735</c:v>
                </c:pt>
                <c:pt idx="2529">
                  <c:v>175.27096628171401</c:v>
                </c:pt>
                <c:pt idx="2530">
                  <c:v>175.747480973021</c:v>
                </c:pt>
                <c:pt idx="2531">
                  <c:v>176.21359371067399</c:v>
                </c:pt>
                <c:pt idx="2532">
                  <c:v>176.63963683029201</c:v>
                </c:pt>
                <c:pt idx="2533">
                  <c:v>177.056448567567</c:v>
                </c:pt>
                <c:pt idx="2534">
                  <c:v>177.488002154322</c:v>
                </c:pt>
                <c:pt idx="2535">
                  <c:v>177.94076955146201</c:v>
                </c:pt>
                <c:pt idx="2536">
                  <c:v>178.42480194883001</c:v>
                </c:pt>
                <c:pt idx="2537">
                  <c:v>178.847369519918</c:v>
                </c:pt>
                <c:pt idx="2538">
                  <c:v>179.292252874984</c:v>
                </c:pt>
                <c:pt idx="2539">
                  <c:v>179.70063740278701</c:v>
                </c:pt>
                <c:pt idx="2540">
                  <c:v>180.11714363295701</c:v>
                </c:pt>
                <c:pt idx="2541">
                  <c:v>180.56087022356999</c:v>
                </c:pt>
                <c:pt idx="2542">
                  <c:v>180.99972691782901</c:v>
                </c:pt>
                <c:pt idx="2543">
                  <c:v>181.32204037144399</c:v>
                </c:pt>
                <c:pt idx="2544">
                  <c:v>181.71848615787499</c:v>
                </c:pt>
                <c:pt idx="2545">
                  <c:v>182.073032038854</c:v>
                </c:pt>
                <c:pt idx="2546">
                  <c:v>182.46151603492399</c:v>
                </c:pt>
                <c:pt idx="2547">
                  <c:v>182.848543762129</c:v>
                </c:pt>
                <c:pt idx="2548">
                  <c:v>183.23582601557101</c:v>
                </c:pt>
                <c:pt idx="2549">
                  <c:v>183.648866434089</c:v>
                </c:pt>
                <c:pt idx="2550">
                  <c:v>184.015009798905</c:v>
                </c:pt>
                <c:pt idx="2551">
                  <c:v>184.40677807277601</c:v>
                </c:pt>
                <c:pt idx="2552">
                  <c:v>184.78225819242499</c:v>
                </c:pt>
                <c:pt idx="2553">
                  <c:v>185.45898147825201</c:v>
                </c:pt>
                <c:pt idx="2554">
                  <c:v>186.22209771701901</c:v>
                </c:pt>
                <c:pt idx="2555">
                  <c:v>186.96497174713701</c:v>
                </c:pt>
                <c:pt idx="2556">
                  <c:v>187.93732483138501</c:v>
                </c:pt>
                <c:pt idx="2557">
                  <c:v>188.962206421319</c:v>
                </c:pt>
                <c:pt idx="2558">
                  <c:v>190.32040969917199</c:v>
                </c:pt>
                <c:pt idx="2559">
                  <c:v>191.877884440407</c:v>
                </c:pt>
                <c:pt idx="2560">
                  <c:v>193.44877312875801</c:v>
                </c:pt>
                <c:pt idx="2561">
                  <c:v>195.08735528755301</c:v>
                </c:pt>
                <c:pt idx="2562">
                  <c:v>197.34033597158799</c:v>
                </c:pt>
                <c:pt idx="2563">
                  <c:v>199.40433175444301</c:v>
                </c:pt>
                <c:pt idx="2564">
                  <c:v>201.887575094689</c:v>
                </c:pt>
                <c:pt idx="2565">
                  <c:v>204.421135279575</c:v>
                </c:pt>
                <c:pt idx="2566">
                  <c:v>206.73898254676001</c:v>
                </c:pt>
                <c:pt idx="2567">
                  <c:v>209.55094374872399</c:v>
                </c:pt>
                <c:pt idx="2568">
                  <c:v>211.88776193293899</c:v>
                </c:pt>
                <c:pt idx="2569">
                  <c:v>214.357508205686</c:v>
                </c:pt>
                <c:pt idx="2570">
                  <c:v>216.67720157559799</c:v>
                </c:pt>
                <c:pt idx="2571">
                  <c:v>219.076093164263</c:v>
                </c:pt>
                <c:pt idx="2572">
                  <c:v>221.180927101023</c:v>
                </c:pt>
                <c:pt idx="2573">
                  <c:v>223.37694299592101</c:v>
                </c:pt>
                <c:pt idx="2574">
                  <c:v>225.11782924271</c:v>
                </c:pt>
                <c:pt idx="2575">
                  <c:v>226.99609316345601</c:v>
                </c:pt>
                <c:pt idx="2576">
                  <c:v>228.90602636261499</c:v>
                </c:pt>
                <c:pt idx="2577">
                  <c:v>230.53339294624001</c:v>
                </c:pt>
                <c:pt idx="2578">
                  <c:v>232.97503155909101</c:v>
                </c:pt>
                <c:pt idx="2579">
                  <c:v>235.05108232538299</c:v>
                </c:pt>
                <c:pt idx="2580">
                  <c:v>237.27800348536101</c:v>
                </c:pt>
                <c:pt idx="2581">
                  <c:v>239.278524731337</c:v>
                </c:pt>
                <c:pt idx="2582">
                  <c:v>241.22601666579999</c:v>
                </c:pt>
                <c:pt idx="2583">
                  <c:v>242.94053060541501</c:v>
                </c:pt>
                <c:pt idx="2584">
                  <c:v>244.93080538448399</c:v>
                </c:pt>
                <c:pt idx="2585">
                  <c:v>246.81327385087599</c:v>
                </c:pt>
                <c:pt idx="2586">
                  <c:v>248.42854566213299</c:v>
                </c:pt>
                <c:pt idx="2587">
                  <c:v>250.13248623596701</c:v>
                </c:pt>
                <c:pt idx="2588">
                  <c:v>251.52481188911801</c:v>
                </c:pt>
                <c:pt idx="2589">
                  <c:v>253.05452331897399</c:v>
                </c:pt>
                <c:pt idx="2590">
                  <c:v>254.44341202539701</c:v>
                </c:pt>
                <c:pt idx="2591">
                  <c:v>256.152303025131</c:v>
                </c:pt>
                <c:pt idx="2592">
                  <c:v>257.60900623687797</c:v>
                </c:pt>
                <c:pt idx="2593">
                  <c:v>259.41556320405198</c:v>
                </c:pt>
                <c:pt idx="2594">
                  <c:v>261.29125021343702</c:v>
                </c:pt>
                <c:pt idx="2595">
                  <c:v>262.90731756013599</c:v>
                </c:pt>
                <c:pt idx="2596">
                  <c:v>264.89085828859498</c:v>
                </c:pt>
                <c:pt idx="2597">
                  <c:v>266.72883068588402</c:v>
                </c:pt>
                <c:pt idx="2598">
                  <c:v>268.59029588694301</c:v>
                </c:pt>
                <c:pt idx="2599">
                  <c:v>270.28897888532299</c:v>
                </c:pt>
                <c:pt idx="2600">
                  <c:v>272.329218722164</c:v>
                </c:pt>
                <c:pt idx="2601">
                  <c:v>274.014934245593</c:v>
                </c:pt>
                <c:pt idx="2602">
                  <c:v>275.85817237316098</c:v>
                </c:pt>
                <c:pt idx="2603">
                  <c:v>277.52049525254102</c:v>
                </c:pt>
                <c:pt idx="2604">
                  <c:v>279.33886610131702</c:v>
                </c:pt>
                <c:pt idx="2605">
                  <c:v>281.48885547843099</c:v>
                </c:pt>
                <c:pt idx="2606">
                  <c:v>283.32209542047099</c:v>
                </c:pt>
                <c:pt idx="2607">
                  <c:v>285.16159611293801</c:v>
                </c:pt>
                <c:pt idx="2608">
                  <c:v>287.00185498572199</c:v>
                </c:pt>
                <c:pt idx="2609">
                  <c:v>288.85507541985902</c:v>
                </c:pt>
                <c:pt idx="2610">
                  <c:v>290.54467980154197</c:v>
                </c:pt>
                <c:pt idx="2611">
                  <c:v>292.55890962121202</c:v>
                </c:pt>
                <c:pt idx="2612">
                  <c:v>294.22205316281099</c:v>
                </c:pt>
                <c:pt idx="2613">
                  <c:v>296.04377978208697</c:v>
                </c:pt>
                <c:pt idx="2614">
                  <c:v>297.85331673448297</c:v>
                </c:pt>
                <c:pt idx="2615">
                  <c:v>299.32144857773397</c:v>
                </c:pt>
                <c:pt idx="2616">
                  <c:v>301.09739089574703</c:v>
                </c:pt>
                <c:pt idx="2617">
                  <c:v>302.69628307189799</c:v>
                </c:pt>
                <c:pt idx="2618">
                  <c:v>304.59130840600398</c:v>
                </c:pt>
                <c:pt idx="2619">
                  <c:v>306.311056720203</c:v>
                </c:pt>
                <c:pt idx="2620">
                  <c:v>308.03627903962098</c:v>
                </c:pt>
                <c:pt idx="2621">
                  <c:v>309.61203996809002</c:v>
                </c:pt>
                <c:pt idx="2622">
                  <c:v>311.51647764167501</c:v>
                </c:pt>
                <c:pt idx="2623">
                  <c:v>313.26246822925202</c:v>
                </c:pt>
                <c:pt idx="2624">
                  <c:v>315.00856389217398</c:v>
                </c:pt>
                <c:pt idx="2625">
                  <c:v>316.59673970626898</c:v>
                </c:pt>
                <c:pt idx="2626">
                  <c:v>318.35443281395999</c:v>
                </c:pt>
                <c:pt idx="2627">
                  <c:v>320.279840917998</c:v>
                </c:pt>
                <c:pt idx="2628">
                  <c:v>321.72603696241703</c:v>
                </c:pt>
                <c:pt idx="2629">
                  <c:v>323.81556048942201</c:v>
                </c:pt>
                <c:pt idx="2630">
                  <c:v>325.42167094709902</c:v>
                </c:pt>
                <c:pt idx="2631">
                  <c:v>327.18828119938797</c:v>
                </c:pt>
                <c:pt idx="2632">
                  <c:v>328.952990845572</c:v>
                </c:pt>
                <c:pt idx="2633">
                  <c:v>330.89287836188601</c:v>
                </c:pt>
                <c:pt idx="2634">
                  <c:v>332.35423081184302</c:v>
                </c:pt>
                <c:pt idx="2635">
                  <c:v>334.30242413108999</c:v>
                </c:pt>
                <c:pt idx="2636">
                  <c:v>335.923407649453</c:v>
                </c:pt>
                <c:pt idx="2637">
                  <c:v>337.71479185901597</c:v>
                </c:pt>
                <c:pt idx="2638">
                  <c:v>339.51130383683898</c:v>
                </c:pt>
                <c:pt idx="2639">
                  <c:v>341.14514836580202</c:v>
                </c:pt>
                <c:pt idx="2640">
                  <c:v>343.11152318053701</c:v>
                </c:pt>
                <c:pt idx="2641">
                  <c:v>344.92033347646702</c:v>
                </c:pt>
                <c:pt idx="2642">
                  <c:v>346.88476256207099</c:v>
                </c:pt>
                <c:pt idx="2643">
                  <c:v>348.83832188419501</c:v>
                </c:pt>
                <c:pt idx="2644">
                  <c:v>350.63769031117403</c:v>
                </c:pt>
                <c:pt idx="2645">
                  <c:v>352.27645227746802</c:v>
                </c:pt>
                <c:pt idx="2646">
                  <c:v>354.07291631250303</c:v>
                </c:pt>
                <c:pt idx="2647">
                  <c:v>355.86306054977098</c:v>
                </c:pt>
                <c:pt idx="2648">
                  <c:v>357.49082474838701</c:v>
                </c:pt>
                <c:pt idx="2649">
                  <c:v>359.278779852882</c:v>
                </c:pt>
                <c:pt idx="2650">
                  <c:v>361.06320402578501</c:v>
                </c:pt>
                <c:pt idx="2651">
                  <c:v>364.658368381716</c:v>
                </c:pt>
                <c:pt idx="2652">
                  <c:v>366.46107372062801</c:v>
                </c:pt>
                <c:pt idx="2653">
                  <c:v>368.08725281037698</c:v>
                </c:pt>
                <c:pt idx="2654">
                  <c:v>369.87475701242403</c:v>
                </c:pt>
                <c:pt idx="2655">
                  <c:v>371.502774891559</c:v>
                </c:pt>
                <c:pt idx="2656">
                  <c:v>373.29604386129898</c:v>
                </c:pt>
                <c:pt idx="2657">
                  <c:v>375.08515864322402</c:v>
                </c:pt>
                <c:pt idx="2658">
                  <c:v>376.87837389900102</c:v>
                </c:pt>
                <c:pt idx="2659">
                  <c:v>378.84013258422601</c:v>
                </c:pt>
                <c:pt idx="2660">
                  <c:v>380.31357114703098</c:v>
                </c:pt>
                <c:pt idx="2661">
                  <c:v>382.28026228574703</c:v>
                </c:pt>
                <c:pt idx="2662">
                  <c:v>383.917870329322</c:v>
                </c:pt>
                <c:pt idx="2663">
                  <c:v>386.04398138327099</c:v>
                </c:pt>
                <c:pt idx="2664">
                  <c:v>387.51276923814999</c:v>
                </c:pt>
                <c:pt idx="2665">
                  <c:v>389.30740322533899</c:v>
                </c:pt>
                <c:pt idx="2666">
                  <c:v>390.93172762925298</c:v>
                </c:pt>
                <c:pt idx="2667">
                  <c:v>392.886157771792</c:v>
                </c:pt>
                <c:pt idx="2668">
                  <c:v>394.52002409534299</c:v>
                </c:pt>
                <c:pt idx="2669">
                  <c:v>396.48078046311798</c:v>
                </c:pt>
                <c:pt idx="2670">
                  <c:v>398.28296335475699</c:v>
                </c:pt>
                <c:pt idx="2671">
                  <c:v>399.93081738938002</c:v>
                </c:pt>
                <c:pt idx="2672">
                  <c:v>401.74351202066202</c:v>
                </c:pt>
                <c:pt idx="2673">
                  <c:v>403.21937227236799</c:v>
                </c:pt>
                <c:pt idx="2674">
                  <c:v>405.18494049013799</c:v>
                </c:pt>
                <c:pt idx="2675">
                  <c:v>406.98362156525002</c:v>
                </c:pt>
                <c:pt idx="2676">
                  <c:v>408.94226211353902</c:v>
                </c:pt>
                <c:pt idx="2677">
                  <c:v>410.73912540716498</c:v>
                </c:pt>
                <c:pt idx="2678">
                  <c:v>412.552414807498</c:v>
                </c:pt>
                <c:pt idx="2679">
                  <c:v>414.040378602712</c:v>
                </c:pt>
                <c:pt idx="2680">
                  <c:v>415.84873547631298</c:v>
                </c:pt>
                <c:pt idx="2681">
                  <c:v>417.48110291021101</c:v>
                </c:pt>
                <c:pt idx="2682">
                  <c:v>419.27714447641102</c:v>
                </c:pt>
                <c:pt idx="2683">
                  <c:v>421.23945561191601</c:v>
                </c:pt>
                <c:pt idx="2684">
                  <c:v>422.87625707531203</c:v>
                </c:pt>
                <c:pt idx="2685">
                  <c:v>424.68212750032501</c:v>
                </c:pt>
                <c:pt idx="2686">
                  <c:v>426.16305774808399</c:v>
                </c:pt>
                <c:pt idx="2687">
                  <c:v>428.146902589543</c:v>
                </c:pt>
                <c:pt idx="2688">
                  <c:v>429.80158645238498</c:v>
                </c:pt>
                <c:pt idx="2689">
                  <c:v>431.60721859618297</c:v>
                </c:pt>
                <c:pt idx="2690">
                  <c:v>433.54996117949798</c:v>
                </c:pt>
                <c:pt idx="2691">
                  <c:v>435.48308200043101</c:v>
                </c:pt>
                <c:pt idx="2692">
                  <c:v>437.263556560675</c:v>
                </c:pt>
                <c:pt idx="2693">
                  <c:v>439.06045009087501</c:v>
                </c:pt>
                <c:pt idx="2694">
                  <c:v>441.034740043299</c:v>
                </c:pt>
                <c:pt idx="2695">
                  <c:v>442.67556058249801</c:v>
                </c:pt>
                <c:pt idx="2696">
                  <c:v>444.63378437458903</c:v>
                </c:pt>
                <c:pt idx="2697">
                  <c:v>446.263008754689</c:v>
                </c:pt>
                <c:pt idx="2698">
                  <c:v>448.537887550378</c:v>
                </c:pt>
                <c:pt idx="2699">
                  <c:v>450.15800765135401</c:v>
                </c:pt>
                <c:pt idx="2700">
                  <c:v>451.93938084907899</c:v>
                </c:pt>
                <c:pt idx="2701">
                  <c:v>453.722864347339</c:v>
                </c:pt>
                <c:pt idx="2702">
                  <c:v>455.34703616002599</c:v>
                </c:pt>
                <c:pt idx="2703">
                  <c:v>457.13593724407298</c:v>
                </c:pt>
                <c:pt idx="2704">
                  <c:v>458.92682667995302</c:v>
                </c:pt>
                <c:pt idx="2705">
                  <c:v>460.71880135839098</c:v>
                </c:pt>
                <c:pt idx="2706">
                  <c:v>462.50946838362398</c:v>
                </c:pt>
                <c:pt idx="2707">
                  <c:v>464.45339872644797</c:v>
                </c:pt>
                <c:pt idx="2708">
                  <c:v>466.22909300056199</c:v>
                </c:pt>
                <c:pt idx="2709">
                  <c:v>468.01345517750599</c:v>
                </c:pt>
                <c:pt idx="2710">
                  <c:v>469.80866243425299</c:v>
                </c:pt>
                <c:pt idx="2711">
                  <c:v>471.60848563612598</c:v>
                </c:pt>
                <c:pt idx="2712">
                  <c:v>473.57117422026897</c:v>
                </c:pt>
                <c:pt idx="2713">
                  <c:v>475.04199019402802</c:v>
                </c:pt>
                <c:pt idx="2714">
                  <c:v>477.00699434881301</c:v>
                </c:pt>
                <c:pt idx="2715">
                  <c:v>478.64662994588099</c:v>
                </c:pt>
                <c:pt idx="2716">
                  <c:v>480.60288909051798</c:v>
                </c:pt>
                <c:pt idx="2717">
                  <c:v>482.220208436311</c:v>
                </c:pt>
                <c:pt idx="2718">
                  <c:v>484.00182183197597</c:v>
                </c:pt>
                <c:pt idx="2719">
                  <c:v>485.62219902655301</c:v>
                </c:pt>
                <c:pt idx="2720">
                  <c:v>487.40654928947998</c:v>
                </c:pt>
                <c:pt idx="2721">
                  <c:v>489.023906440259</c:v>
                </c:pt>
                <c:pt idx="2722">
                  <c:v>490.96674719625599</c:v>
                </c:pt>
                <c:pt idx="2723">
                  <c:v>492.58464319326498</c:v>
                </c:pt>
                <c:pt idx="2724">
                  <c:v>494.361628604673</c:v>
                </c:pt>
                <c:pt idx="2725">
                  <c:v>495.97671354154397</c:v>
                </c:pt>
                <c:pt idx="2726">
                  <c:v>497.75221614115901</c:v>
                </c:pt>
                <c:pt idx="2727">
                  <c:v>501.14610187639198</c:v>
                </c:pt>
                <c:pt idx="2728">
                  <c:v>502.92626743828498</c:v>
                </c:pt>
                <c:pt idx="2729">
                  <c:v>504.54135836232399</c:v>
                </c:pt>
                <c:pt idx="2730">
                  <c:v>506.31968049474602</c:v>
                </c:pt>
                <c:pt idx="2731">
                  <c:v>507.931173936253</c:v>
                </c:pt>
                <c:pt idx="2732">
                  <c:v>509.86370398367001</c:v>
                </c:pt>
                <c:pt idx="2733">
                  <c:v>511.307673934305</c:v>
                </c:pt>
                <c:pt idx="2734">
                  <c:v>513.08126566930605</c:v>
                </c:pt>
                <c:pt idx="2735">
                  <c:v>514.857175846107</c:v>
                </c:pt>
                <c:pt idx="2736">
                  <c:v>516.79771675287702</c:v>
                </c:pt>
                <c:pt idx="2737">
                  <c:v>518.57344152494204</c:v>
                </c:pt>
                <c:pt idx="2738">
                  <c:v>520.18356685620802</c:v>
                </c:pt>
                <c:pt idx="2739">
                  <c:v>521.95465194322003</c:v>
                </c:pt>
                <c:pt idx="2740">
                  <c:v>523.56572378358806</c:v>
                </c:pt>
                <c:pt idx="2741">
                  <c:v>525.50067043179195</c:v>
                </c:pt>
                <c:pt idx="2742">
                  <c:v>527.27022996334404</c:v>
                </c:pt>
                <c:pt idx="2743">
                  <c:v>529.36450286303796</c:v>
                </c:pt>
                <c:pt idx="2744">
                  <c:v>531.14268848198606</c:v>
                </c:pt>
                <c:pt idx="2745">
                  <c:v>533.08401902103003</c:v>
                </c:pt>
                <c:pt idx="2746">
                  <c:v>535.02314314472403</c:v>
                </c:pt>
                <c:pt idx="2747">
                  <c:v>536.79271190943996</c:v>
                </c:pt>
                <c:pt idx="2748">
                  <c:v>538.56099998320803</c:v>
                </c:pt>
                <c:pt idx="2749">
                  <c:v>540.33470584092197</c:v>
                </c:pt>
                <c:pt idx="2750">
                  <c:v>542.27757020318404</c:v>
                </c:pt>
                <c:pt idx="2751">
                  <c:v>544.05916474483001</c:v>
                </c:pt>
                <c:pt idx="2752">
                  <c:v>545.994340243549</c:v>
                </c:pt>
                <c:pt idx="2753">
                  <c:v>547.76479776009796</c:v>
                </c:pt>
                <c:pt idx="2754">
                  <c:v>549.37967111022601</c:v>
                </c:pt>
                <c:pt idx="2755">
                  <c:v>551.32188520956197</c:v>
                </c:pt>
                <c:pt idx="2756">
                  <c:v>552.93976550569403</c:v>
                </c:pt>
                <c:pt idx="2757">
                  <c:v>554.87626782675204</c:v>
                </c:pt>
                <c:pt idx="2758">
                  <c:v>556.64633759831804</c:v>
                </c:pt>
                <c:pt idx="2759">
                  <c:v>558.58091651597294</c:v>
                </c:pt>
                <c:pt idx="2760">
                  <c:v>560.19883019929</c:v>
                </c:pt>
                <c:pt idx="2761">
                  <c:v>561.98200872427503</c:v>
                </c:pt>
                <c:pt idx="2762">
                  <c:v>563.603320210638</c:v>
                </c:pt>
                <c:pt idx="2763">
                  <c:v>565.38904154709098</c:v>
                </c:pt>
                <c:pt idx="2764">
                  <c:v>567.49230032460605</c:v>
                </c:pt>
                <c:pt idx="2765">
                  <c:v>569.26659422663101</c:v>
                </c:pt>
                <c:pt idx="2766">
                  <c:v>571.19815604032601</c:v>
                </c:pt>
                <c:pt idx="2767">
                  <c:v>572.96588168845994</c:v>
                </c:pt>
                <c:pt idx="2768">
                  <c:v>574.89676124081905</c:v>
                </c:pt>
                <c:pt idx="2769">
                  <c:v>576.50654942370602</c:v>
                </c:pt>
                <c:pt idx="2770">
                  <c:v>578.27577527689698</c:v>
                </c:pt>
                <c:pt idx="2771">
                  <c:v>580.04608073402005</c:v>
                </c:pt>
                <c:pt idx="2772">
                  <c:v>581.82136616409502</c:v>
                </c:pt>
                <c:pt idx="2773">
                  <c:v>583.60367446930195</c:v>
                </c:pt>
                <c:pt idx="2774">
                  <c:v>585.22780833285697</c:v>
                </c:pt>
                <c:pt idx="2775">
                  <c:v>587.17469526886498</c:v>
                </c:pt>
                <c:pt idx="2776">
                  <c:v>588.79096633585903</c:v>
                </c:pt>
                <c:pt idx="2777">
                  <c:v>590.56218610843098</c:v>
                </c:pt>
                <c:pt idx="2778">
                  <c:v>592.32416128680495</c:v>
                </c:pt>
                <c:pt idx="2779">
                  <c:v>594.41366648214</c:v>
                </c:pt>
                <c:pt idx="2780">
                  <c:v>596.34930993021101</c:v>
                </c:pt>
                <c:pt idx="2781">
                  <c:v>598.12241051056299</c:v>
                </c:pt>
                <c:pt idx="2782">
                  <c:v>600.21404849696398</c:v>
                </c:pt>
                <c:pt idx="2783">
                  <c:v>601.98301484883802</c:v>
                </c:pt>
                <c:pt idx="2784">
                  <c:v>603.91570458087801</c:v>
                </c:pt>
                <c:pt idx="2785">
                  <c:v>605.530160003736</c:v>
                </c:pt>
                <c:pt idx="2786">
                  <c:v>607.30881381676795</c:v>
                </c:pt>
                <c:pt idx="2787">
                  <c:v>609.25046200234794</c:v>
                </c:pt>
                <c:pt idx="2788">
                  <c:v>611.19056459196202</c:v>
                </c:pt>
                <c:pt idx="2789">
                  <c:v>613.279850155811</c:v>
                </c:pt>
                <c:pt idx="2790">
                  <c:v>615.04350927945904</c:v>
                </c:pt>
                <c:pt idx="2791">
                  <c:v>616.81555292856103</c:v>
                </c:pt>
                <c:pt idx="2792">
                  <c:v>618.435593524463</c:v>
                </c:pt>
                <c:pt idx="2793">
                  <c:v>620.22383107452902</c:v>
                </c:pt>
                <c:pt idx="2794">
                  <c:v>622.16884826363196</c:v>
                </c:pt>
                <c:pt idx="2795">
                  <c:v>623.94287808824299</c:v>
                </c:pt>
                <c:pt idx="2796">
                  <c:v>626.03133130522599</c:v>
                </c:pt>
                <c:pt idx="2797">
                  <c:v>627.63365489224896</c:v>
                </c:pt>
                <c:pt idx="2798">
                  <c:v>629.55230970168395</c:v>
                </c:pt>
                <c:pt idx="2799">
                  <c:v>631.31398982063797</c:v>
                </c:pt>
                <c:pt idx="2800">
                  <c:v>633.08760550705495</c:v>
                </c:pt>
                <c:pt idx="2801">
                  <c:v>635.02479927984803</c:v>
                </c:pt>
                <c:pt idx="2802">
                  <c:v>636.63202362563095</c:v>
                </c:pt>
                <c:pt idx="2803">
                  <c:v>638.39925089954397</c:v>
                </c:pt>
                <c:pt idx="2804">
                  <c:v>640.17057327496002</c:v>
                </c:pt>
                <c:pt idx="2805">
                  <c:v>642.27013953133405</c:v>
                </c:pt>
                <c:pt idx="2806">
                  <c:v>643.88872181211104</c:v>
                </c:pt>
                <c:pt idx="2807">
                  <c:v>645.83308358986403</c:v>
                </c:pt>
                <c:pt idx="2808">
                  <c:v>647.61285247234298</c:v>
                </c:pt>
                <c:pt idx="2809">
                  <c:v>649.38713711006403</c:v>
                </c:pt>
                <c:pt idx="2810">
                  <c:v>651.15762504646705</c:v>
                </c:pt>
                <c:pt idx="2811">
                  <c:v>652.92733103895</c:v>
                </c:pt>
                <c:pt idx="2812">
                  <c:v>654.85619485392101</c:v>
                </c:pt>
                <c:pt idx="2813">
                  <c:v>656.62210711897205</c:v>
                </c:pt>
                <c:pt idx="2814">
                  <c:v>658.54436181041001</c:v>
                </c:pt>
                <c:pt idx="2815">
                  <c:v>660.14510389628504</c:v>
                </c:pt>
                <c:pt idx="2816">
                  <c:v>662.07022624126398</c:v>
                </c:pt>
                <c:pt idx="2817">
                  <c:v>664.002298355618</c:v>
                </c:pt>
                <c:pt idx="2818">
                  <c:v>665.77892824373498</c:v>
                </c:pt>
                <c:pt idx="2819">
                  <c:v>667.71335686700695</c:v>
                </c:pt>
                <c:pt idx="2820">
                  <c:v>669.47843513929899</c:v>
                </c:pt>
                <c:pt idx="2821">
                  <c:v>671.39825805301496</c:v>
                </c:pt>
                <c:pt idx="2822">
                  <c:v>673.16056537617806</c:v>
                </c:pt>
                <c:pt idx="2823">
                  <c:v>674.93421454494899</c:v>
                </c:pt>
                <c:pt idx="2824">
                  <c:v>676.87196088043095</c:v>
                </c:pt>
                <c:pt idx="2825">
                  <c:v>678.63947174022496</c:v>
                </c:pt>
                <c:pt idx="2826">
                  <c:v>680.40259224305998</c:v>
                </c:pt>
                <c:pt idx="2827">
                  <c:v>682.16124418298602</c:v>
                </c:pt>
                <c:pt idx="2828">
                  <c:v>684.24282822672103</c:v>
                </c:pt>
                <c:pt idx="2829">
                  <c:v>686.16726922225405</c:v>
                </c:pt>
                <c:pt idx="2830">
                  <c:v>687.93504888713596</c:v>
                </c:pt>
                <c:pt idx="2831">
                  <c:v>689.86363162426301</c:v>
                </c:pt>
                <c:pt idx="2832">
                  <c:v>691.62943023154003</c:v>
                </c:pt>
                <c:pt idx="2833">
                  <c:v>693.39362978824101</c:v>
                </c:pt>
                <c:pt idx="2834">
                  <c:v>694.99553489035304</c:v>
                </c:pt>
                <c:pt idx="2835">
                  <c:v>696.91307730441599</c:v>
                </c:pt>
                <c:pt idx="2836">
                  <c:v>698.82912311919199</c:v>
                </c:pt>
                <c:pt idx="2837">
                  <c:v>702.68453341786505</c:v>
                </c:pt>
                <c:pt idx="2838">
                  <c:v>704.77421216120501</c:v>
                </c:pt>
                <c:pt idx="2839">
                  <c:v>706.86167046431694</c:v>
                </c:pt>
                <c:pt idx="2840">
                  <c:v>708.46339125889199</c:v>
                </c:pt>
                <c:pt idx="2841">
                  <c:v>710.21842323832902</c:v>
                </c:pt>
                <c:pt idx="2842">
                  <c:v>712.12506172677899</c:v>
                </c:pt>
                <c:pt idx="2843">
                  <c:v>713.86865322135395</c:v>
                </c:pt>
                <c:pt idx="2844">
                  <c:v>715.77643526962697</c:v>
                </c:pt>
                <c:pt idx="2845">
                  <c:v>717.533376574979</c:v>
                </c:pt>
                <c:pt idx="2846">
                  <c:v>719.455400473145</c:v>
                </c:pt>
                <c:pt idx="2847">
                  <c:v>721.37993072968504</c:v>
                </c:pt>
                <c:pt idx="2848">
                  <c:v>723.30414455950904</c:v>
                </c:pt>
                <c:pt idx="2849">
                  <c:v>725.22333684657701</c:v>
                </c:pt>
                <c:pt idx="2850">
                  <c:v>726.977992677006</c:v>
                </c:pt>
                <c:pt idx="2851">
                  <c:v>728.87184999269198</c:v>
                </c:pt>
                <c:pt idx="2852">
                  <c:v>730.276207378153</c:v>
                </c:pt>
                <c:pt idx="2853">
                  <c:v>731.51517286978503</c:v>
                </c:pt>
                <c:pt idx="2854">
                  <c:v>732.18320526910702</c:v>
                </c:pt>
                <c:pt idx="2855">
                  <c:v>732.47352146327398</c:v>
                </c:pt>
                <c:pt idx="2856">
                  <c:v>732.46429370261603</c:v>
                </c:pt>
                <c:pt idx="2857">
                  <c:v>732.16110504103403</c:v>
                </c:pt>
                <c:pt idx="2858">
                  <c:v>731.50956816805797</c:v>
                </c:pt>
                <c:pt idx="2859">
                  <c:v>730.79209327333194</c:v>
                </c:pt>
                <c:pt idx="2860">
                  <c:v>730.23144225311796</c:v>
                </c:pt>
                <c:pt idx="2861">
                  <c:v>729.82529425335804</c:v>
                </c:pt>
                <c:pt idx="2862">
                  <c:v>729.69342844958499</c:v>
                </c:pt>
                <c:pt idx="2863">
                  <c:v>729.788511916792</c:v>
                </c:pt>
                <c:pt idx="2864">
                  <c:v>729.97335051746302</c:v>
                </c:pt>
                <c:pt idx="2865">
                  <c:v>730.16109738621901</c:v>
                </c:pt>
                <c:pt idx="2866">
                  <c:v>730.24252967498501</c:v>
                </c:pt>
                <c:pt idx="2867">
                  <c:v>730.04360382934397</c:v>
                </c:pt>
                <c:pt idx="2868">
                  <c:v>729.38859237387601</c:v>
                </c:pt>
                <c:pt idx="2869">
                  <c:v>728.48911178139701</c:v>
                </c:pt>
                <c:pt idx="2870">
                  <c:v>727.32538278646598</c:v>
                </c:pt>
                <c:pt idx="2871">
                  <c:v>726.47194440189298</c:v>
                </c:pt>
                <c:pt idx="2872">
                  <c:v>725.750600557197</c:v>
                </c:pt>
                <c:pt idx="2873">
                  <c:v>725.21218504823003</c:v>
                </c:pt>
                <c:pt idx="2874">
                  <c:v>724.75114693611602</c:v>
                </c:pt>
                <c:pt idx="2875">
                  <c:v>724.42743239209403</c:v>
                </c:pt>
                <c:pt idx="2876">
                  <c:v>724.330201672469</c:v>
                </c:pt>
                <c:pt idx="2877">
                  <c:v>724.42413280585095</c:v>
                </c:pt>
                <c:pt idx="2878">
                  <c:v>724.71959170111597</c:v>
                </c:pt>
                <c:pt idx="2879">
                  <c:v>725.23317073712599</c:v>
                </c:pt>
                <c:pt idx="2880">
                  <c:v>725.73861677534501</c:v>
                </c:pt>
                <c:pt idx="2881">
                  <c:v>726.15490328510202</c:v>
                </c:pt>
                <c:pt idx="2882">
                  <c:v>726.55295451287395</c:v>
                </c:pt>
                <c:pt idx="2883">
                  <c:v>726.81292580293405</c:v>
                </c:pt>
                <c:pt idx="2884">
                  <c:v>727.08709509596395</c:v>
                </c:pt>
                <c:pt idx="2885">
                  <c:v>727.39482666563299</c:v>
                </c:pt>
                <c:pt idx="2886">
                  <c:v>727.67245760743901</c:v>
                </c:pt>
                <c:pt idx="2887">
                  <c:v>727.89824772111399</c:v>
                </c:pt>
                <c:pt idx="2888">
                  <c:v>728.051478535613</c:v>
                </c:pt>
                <c:pt idx="2889">
                  <c:v>728.141495627479</c:v>
                </c:pt>
                <c:pt idx="2890">
                  <c:v>728.17664345317405</c:v>
                </c:pt>
                <c:pt idx="2891">
                  <c:v>728.18006245784704</c:v>
                </c:pt>
                <c:pt idx="2892">
                  <c:v>728.16872107806603</c:v>
                </c:pt>
                <c:pt idx="2893">
                  <c:v>728.14050987646999</c:v>
                </c:pt>
                <c:pt idx="2894">
                  <c:v>728.078306893594</c:v>
                </c:pt>
                <c:pt idx="2895">
                  <c:v>727.96066909774004</c:v>
                </c:pt>
                <c:pt idx="2896">
                  <c:v>727.81236682339204</c:v>
                </c:pt>
                <c:pt idx="2897">
                  <c:v>727.57842687462698</c:v>
                </c:pt>
                <c:pt idx="2898">
                  <c:v>727.32282063175796</c:v>
                </c:pt>
                <c:pt idx="2899">
                  <c:v>727.05435921942706</c:v>
                </c:pt>
                <c:pt idx="2900">
                  <c:v>726.77195217273095</c:v>
                </c:pt>
                <c:pt idx="2901">
                  <c:v>726.53954512949997</c:v>
                </c:pt>
                <c:pt idx="2902">
                  <c:v>726.338629504815</c:v>
                </c:pt>
                <c:pt idx="2903">
                  <c:v>726.20575527642302</c:v>
                </c:pt>
                <c:pt idx="2904">
                  <c:v>726.12038323567401</c:v>
                </c:pt>
                <c:pt idx="2905">
                  <c:v>726.08559564697202</c:v>
                </c:pt>
                <c:pt idx="2906">
                  <c:v>726.08428639655097</c:v>
                </c:pt>
                <c:pt idx="2907">
                  <c:v>726.085683656892</c:v>
                </c:pt>
                <c:pt idx="2908">
                  <c:v>726.09056924318804</c:v>
                </c:pt>
                <c:pt idx="2909">
                  <c:v>726.123209887592</c:v>
                </c:pt>
                <c:pt idx="2910">
                  <c:v>726.19755871635505</c:v>
                </c:pt>
                <c:pt idx="2911">
                  <c:v>726.324253145998</c:v>
                </c:pt>
                <c:pt idx="2912">
                  <c:v>726.464715742409</c:v>
                </c:pt>
                <c:pt idx="2913">
                  <c:v>726.58978614229795</c:v>
                </c:pt>
                <c:pt idx="2914">
                  <c:v>726.68634062531703</c:v>
                </c:pt>
                <c:pt idx="2915">
                  <c:v>726.77778947613695</c:v>
                </c:pt>
                <c:pt idx="2916">
                  <c:v>726.84824891559595</c:v>
                </c:pt>
                <c:pt idx="2917">
                  <c:v>726.90048645496199</c:v>
                </c:pt>
                <c:pt idx="2918">
                  <c:v>726.95912965284799</c:v>
                </c:pt>
                <c:pt idx="2919">
                  <c:v>727.02113897902905</c:v>
                </c:pt>
                <c:pt idx="2920">
                  <c:v>727.09758402371006</c:v>
                </c:pt>
                <c:pt idx="2921">
                  <c:v>727.17339428565799</c:v>
                </c:pt>
                <c:pt idx="2922">
                  <c:v>727.24994956386797</c:v>
                </c:pt>
                <c:pt idx="2923">
                  <c:v>727.32431913918003</c:v>
                </c:pt>
                <c:pt idx="2924">
                  <c:v>727.39310019776497</c:v>
                </c:pt>
                <c:pt idx="2925">
                  <c:v>727.44075731713701</c:v>
                </c:pt>
                <c:pt idx="2926">
                  <c:v>727.45742582442597</c:v>
                </c:pt>
                <c:pt idx="2927">
                  <c:v>727.45132288995001</c:v>
                </c:pt>
                <c:pt idx="2928">
                  <c:v>727.43048223978894</c:v>
                </c:pt>
                <c:pt idx="2929">
                  <c:v>727.38177712154595</c:v>
                </c:pt>
                <c:pt idx="2930">
                  <c:v>727.31161419828197</c:v>
                </c:pt>
                <c:pt idx="2931">
                  <c:v>727.24074243774498</c:v>
                </c:pt>
                <c:pt idx="2932">
                  <c:v>727.17578666240604</c:v>
                </c:pt>
                <c:pt idx="2933">
                  <c:v>727.12285597632695</c:v>
                </c:pt>
                <c:pt idx="2934">
                  <c:v>727.08766516572098</c:v>
                </c:pt>
                <c:pt idx="2935">
                  <c:v>727.04204707329097</c:v>
                </c:pt>
                <c:pt idx="2936">
                  <c:v>726.99911429885606</c:v>
                </c:pt>
                <c:pt idx="2937">
                  <c:v>726.94869949041197</c:v>
                </c:pt>
                <c:pt idx="2938">
                  <c:v>726.89713942161802</c:v>
                </c:pt>
                <c:pt idx="2939">
                  <c:v>726.84550386335104</c:v>
                </c:pt>
                <c:pt idx="2940">
                  <c:v>726.81065286514297</c:v>
                </c:pt>
                <c:pt idx="2941">
                  <c:v>726.79248206972102</c:v>
                </c:pt>
                <c:pt idx="2942">
                  <c:v>726.79008057145904</c:v>
                </c:pt>
                <c:pt idx="2943">
                  <c:v>726.78889529664104</c:v>
                </c:pt>
                <c:pt idx="2944">
                  <c:v>726.78859010397798</c:v>
                </c:pt>
                <c:pt idx="2945">
                  <c:v>726.78978740853097</c:v>
                </c:pt>
                <c:pt idx="2946">
                  <c:v>726.79259467247402</c:v>
                </c:pt>
                <c:pt idx="2947">
                  <c:v>726.79583711943201</c:v>
                </c:pt>
                <c:pt idx="2948">
                  <c:v>726.80075581781796</c:v>
                </c:pt>
                <c:pt idx="2949">
                  <c:v>726.80885626413101</c:v>
                </c:pt>
                <c:pt idx="2950">
                  <c:v>726.82837800943605</c:v>
                </c:pt>
                <c:pt idx="2951">
                  <c:v>726.86205220743898</c:v>
                </c:pt>
                <c:pt idx="2952">
                  <c:v>726.89608500357599</c:v>
                </c:pt>
                <c:pt idx="2953">
                  <c:v>726.94758784941496</c:v>
                </c:pt>
                <c:pt idx="2954">
                  <c:v>727.01243786811801</c:v>
                </c:pt>
                <c:pt idx="2955">
                  <c:v>727.08525356798805</c:v>
                </c:pt>
                <c:pt idx="2956">
                  <c:v>727.15600210291302</c:v>
                </c:pt>
                <c:pt idx="2957">
                  <c:v>727.20843332643506</c:v>
                </c:pt>
                <c:pt idx="2958">
                  <c:v>727.24506005018895</c:v>
                </c:pt>
                <c:pt idx="2959">
                  <c:v>727.25805257995899</c:v>
                </c:pt>
                <c:pt idx="2960">
                  <c:v>727.25871274834196</c:v>
                </c:pt>
                <c:pt idx="2961">
                  <c:v>727.25880402441703</c:v>
                </c:pt>
                <c:pt idx="2962">
                  <c:v>727.25884327604103</c:v>
                </c:pt>
                <c:pt idx="2963">
                  <c:v>727.257995463783</c:v>
                </c:pt>
                <c:pt idx="2964">
                  <c:v>727.25579093798297</c:v>
                </c:pt>
                <c:pt idx="2965">
                  <c:v>727.251316470662</c:v>
                </c:pt>
                <c:pt idx="2966">
                  <c:v>727.23592616761596</c:v>
                </c:pt>
                <c:pt idx="2967">
                  <c:v>727.21192545378096</c:v>
                </c:pt>
                <c:pt idx="2968">
                  <c:v>727.19068115909397</c:v>
                </c:pt>
                <c:pt idx="2969">
                  <c:v>727.15988892050996</c:v>
                </c:pt>
                <c:pt idx="2970">
                  <c:v>727.13598867801204</c:v>
                </c:pt>
                <c:pt idx="2971">
                  <c:v>727.10778402216795</c:v>
                </c:pt>
                <c:pt idx="2972">
                  <c:v>727.08127757844704</c:v>
                </c:pt>
                <c:pt idx="2973">
                  <c:v>727.05202450093896</c:v>
                </c:pt>
                <c:pt idx="2974">
                  <c:v>727.02311519637203</c:v>
                </c:pt>
                <c:pt idx="2975">
                  <c:v>726.99869859876605</c:v>
                </c:pt>
                <c:pt idx="2976">
                  <c:v>726.98444665260195</c:v>
                </c:pt>
                <c:pt idx="2977">
                  <c:v>726.98201275822601</c:v>
                </c:pt>
                <c:pt idx="2978">
                  <c:v>726.98086199465695</c:v>
                </c:pt>
                <c:pt idx="2979">
                  <c:v>726.98145610223105</c:v>
                </c:pt>
                <c:pt idx="2980">
                  <c:v>726.98314273130097</c:v>
                </c:pt>
                <c:pt idx="2981">
                  <c:v>726.98590459058505</c:v>
                </c:pt>
                <c:pt idx="2982">
                  <c:v>726.99122876971796</c:v>
                </c:pt>
                <c:pt idx="2983">
                  <c:v>727.004187872383</c:v>
                </c:pt>
                <c:pt idx="2984">
                  <c:v>727.02303735069097</c:v>
                </c:pt>
                <c:pt idx="2985">
                  <c:v>727.05390572154795</c:v>
                </c:pt>
                <c:pt idx="2986">
                  <c:v>727.09505776093397</c:v>
                </c:pt>
                <c:pt idx="2987">
                  <c:v>727.13489053035403</c:v>
                </c:pt>
                <c:pt idx="2988">
                  <c:v>727.15744038702496</c:v>
                </c:pt>
                <c:pt idx="2989">
                  <c:v>727.16977848165402</c:v>
                </c:pt>
                <c:pt idx="2990">
                  <c:v>727.17669504748301</c:v>
                </c:pt>
                <c:pt idx="2991">
                  <c:v>727.180585537566</c:v>
                </c:pt>
                <c:pt idx="2992">
                  <c:v>727.18349885289399</c:v>
                </c:pt>
                <c:pt idx="2993">
                  <c:v>727.18532003022904</c:v>
                </c:pt>
                <c:pt idx="2994">
                  <c:v>727.18623439067699</c:v>
                </c:pt>
                <c:pt idx="2995">
                  <c:v>727.185545242903</c:v>
                </c:pt>
                <c:pt idx="2996">
                  <c:v>727.18362388011894</c:v>
                </c:pt>
                <c:pt idx="2997">
                  <c:v>727.18164622575796</c:v>
                </c:pt>
                <c:pt idx="2998">
                  <c:v>727.17964796520198</c:v>
                </c:pt>
                <c:pt idx="2999">
                  <c:v>727.17609164884698</c:v>
                </c:pt>
                <c:pt idx="3000">
                  <c:v>727.17250740419104</c:v>
                </c:pt>
                <c:pt idx="3001">
                  <c:v>727.168103943662</c:v>
                </c:pt>
                <c:pt idx="3002">
                  <c:v>727.16521327333101</c:v>
                </c:pt>
                <c:pt idx="3003">
                  <c:v>727.16355231201601</c:v>
                </c:pt>
                <c:pt idx="3004">
                  <c:v>727.16105517781796</c:v>
                </c:pt>
                <c:pt idx="3005">
                  <c:v>727.15826950863004</c:v>
                </c:pt>
                <c:pt idx="3006">
                  <c:v>727.15801508968298</c:v>
                </c:pt>
                <c:pt idx="3007">
                  <c:v>727.15813773149705</c:v>
                </c:pt>
                <c:pt idx="3008">
                  <c:v>727.15889187061998</c:v>
                </c:pt>
                <c:pt idx="3009">
                  <c:v>727.15996679017996</c:v>
                </c:pt>
                <c:pt idx="3010">
                  <c:v>727.16202113174495</c:v>
                </c:pt>
                <c:pt idx="3011">
                  <c:v>727.16408914015096</c:v>
                </c:pt>
                <c:pt idx="3012">
                  <c:v>727.16605262493897</c:v>
                </c:pt>
                <c:pt idx="3013">
                  <c:v>727.16820206142404</c:v>
                </c:pt>
                <c:pt idx="3014">
                  <c:v>727.17021835714502</c:v>
                </c:pt>
                <c:pt idx="3015">
                  <c:v>727.17310837482</c:v>
                </c:pt>
                <c:pt idx="3016">
                  <c:v>727.17568209229603</c:v>
                </c:pt>
                <c:pt idx="3017">
                  <c:v>727.17807566948295</c:v>
                </c:pt>
                <c:pt idx="3018">
                  <c:v>727.17911284767899</c:v>
                </c:pt>
                <c:pt idx="3019">
                  <c:v>727.17922681499397</c:v>
                </c:pt>
                <c:pt idx="3020">
                  <c:v>727.17875675898404</c:v>
                </c:pt>
                <c:pt idx="3021">
                  <c:v>727.177968404495</c:v>
                </c:pt>
                <c:pt idx="3022">
                  <c:v>727.17719384600696</c:v>
                </c:pt>
                <c:pt idx="3023">
                  <c:v>727.17632955765703</c:v>
                </c:pt>
                <c:pt idx="3024">
                  <c:v>727.17543073876197</c:v>
                </c:pt>
                <c:pt idx="3025">
                  <c:v>727.17486171211999</c:v>
                </c:pt>
                <c:pt idx="3026">
                  <c:v>727.17464079810202</c:v>
                </c:pt>
                <c:pt idx="3027">
                  <c:v>727.17433724286195</c:v>
                </c:pt>
                <c:pt idx="3028">
                  <c:v>727.17397467543401</c:v>
                </c:pt>
                <c:pt idx="3029">
                  <c:v>727.17395376227796</c:v>
                </c:pt>
                <c:pt idx="3030">
                  <c:v>727.17386282293603</c:v>
                </c:pt>
                <c:pt idx="3031">
                  <c:v>727.17355512611903</c:v>
                </c:pt>
                <c:pt idx="3032">
                  <c:v>727.17361397928198</c:v>
                </c:pt>
                <c:pt idx="3033">
                  <c:v>727.174081866905</c:v>
                </c:pt>
                <c:pt idx="3034">
                  <c:v>727.17482995902003</c:v>
                </c:pt>
                <c:pt idx="3035">
                  <c:v>727.17582681054103</c:v>
                </c:pt>
                <c:pt idx="3036">
                  <c:v>727.17687057873695</c:v>
                </c:pt>
                <c:pt idx="3037">
                  <c:v>727.17778664515401</c:v>
                </c:pt>
                <c:pt idx="3038">
                  <c:v>727.17858258311298</c:v>
                </c:pt>
                <c:pt idx="3039">
                  <c:v>727.17932942555205</c:v>
                </c:pt>
                <c:pt idx="3040">
                  <c:v>727.18015530510104</c:v>
                </c:pt>
                <c:pt idx="3041">
                  <c:v>727.18098446626402</c:v>
                </c:pt>
                <c:pt idx="3042">
                  <c:v>727.18190446280005</c:v>
                </c:pt>
                <c:pt idx="3043">
                  <c:v>727.18284970224204</c:v>
                </c:pt>
                <c:pt idx="3044">
                  <c:v>727.18364114940402</c:v>
                </c:pt>
                <c:pt idx="3045">
                  <c:v>727.18463960886197</c:v>
                </c:pt>
                <c:pt idx="3046">
                  <c:v>727.18523218231098</c:v>
                </c:pt>
                <c:pt idx="3047">
                  <c:v>727.18553876657199</c:v>
                </c:pt>
                <c:pt idx="3048">
                  <c:v>727.18595242940796</c:v>
                </c:pt>
                <c:pt idx="3049">
                  <c:v>727.186566880604</c:v>
                </c:pt>
                <c:pt idx="3050">
                  <c:v>727.18651995935602</c:v>
                </c:pt>
                <c:pt idx="3051">
                  <c:v>727.18631120496605</c:v>
                </c:pt>
                <c:pt idx="3052">
                  <c:v>727.18674269989799</c:v>
                </c:pt>
                <c:pt idx="3053">
                  <c:v>727.18687902507395</c:v>
                </c:pt>
                <c:pt idx="3054">
                  <c:v>727.18665877736703</c:v>
                </c:pt>
                <c:pt idx="3055">
                  <c:v>727.18693161226395</c:v>
                </c:pt>
                <c:pt idx="3056">
                  <c:v>727.18734035534499</c:v>
                </c:pt>
                <c:pt idx="3057">
                  <c:v>727.18771049494399</c:v>
                </c:pt>
                <c:pt idx="3058">
                  <c:v>727.18817624885401</c:v>
                </c:pt>
                <c:pt idx="3059">
                  <c:v>727.18871073616401</c:v>
                </c:pt>
                <c:pt idx="3060">
                  <c:v>727.18931672866802</c:v>
                </c:pt>
                <c:pt idx="3061">
                  <c:v>727.19002113800298</c:v>
                </c:pt>
                <c:pt idx="3062">
                  <c:v>727.190558888179</c:v>
                </c:pt>
                <c:pt idx="3063">
                  <c:v>727.19108221355805</c:v>
                </c:pt>
                <c:pt idx="3064">
                  <c:v>727.19175731009102</c:v>
                </c:pt>
                <c:pt idx="3065">
                  <c:v>727.19246762456498</c:v>
                </c:pt>
                <c:pt idx="3066">
                  <c:v>727.19311567576801</c:v>
                </c:pt>
                <c:pt idx="3067">
                  <c:v>727.19348132980701</c:v>
                </c:pt>
                <c:pt idx="3068">
                  <c:v>727.19416394226596</c:v>
                </c:pt>
                <c:pt idx="3069">
                  <c:v>727.19488186101</c:v>
                </c:pt>
                <c:pt idx="3070">
                  <c:v>727.19593414546603</c:v>
                </c:pt>
                <c:pt idx="3071">
                  <c:v>727.19683208999595</c:v>
                </c:pt>
                <c:pt idx="3072">
                  <c:v>727.19780048879295</c:v>
                </c:pt>
                <c:pt idx="3073">
                  <c:v>727.19866196246198</c:v>
                </c:pt>
                <c:pt idx="3074">
                  <c:v>727.19951252830799</c:v>
                </c:pt>
                <c:pt idx="3075">
                  <c:v>727.20045277294901</c:v>
                </c:pt>
                <c:pt idx="3076">
                  <c:v>727.20127441732905</c:v>
                </c:pt>
                <c:pt idx="3077">
                  <c:v>727.20198262540805</c:v>
                </c:pt>
                <c:pt idx="3078">
                  <c:v>727.20240649061896</c:v>
                </c:pt>
                <c:pt idx="3079">
                  <c:v>727.20275389267101</c:v>
                </c:pt>
                <c:pt idx="3080">
                  <c:v>727.20281888669899</c:v>
                </c:pt>
                <c:pt idx="3081">
                  <c:v>727.20312662913898</c:v>
                </c:pt>
                <c:pt idx="3082">
                  <c:v>727.20349169941596</c:v>
                </c:pt>
                <c:pt idx="3083">
                  <c:v>727.20384784642602</c:v>
                </c:pt>
                <c:pt idx="3084">
                  <c:v>727.20406376501103</c:v>
                </c:pt>
                <c:pt idx="3085">
                  <c:v>727.20388489316895</c:v>
                </c:pt>
                <c:pt idx="3086">
                  <c:v>727.20368773294899</c:v>
                </c:pt>
                <c:pt idx="3087">
                  <c:v>727.20350486119196</c:v>
                </c:pt>
                <c:pt idx="3088">
                  <c:v>727.203470383683</c:v>
                </c:pt>
                <c:pt idx="3089">
                  <c:v>727.20400940261504</c:v>
                </c:pt>
                <c:pt idx="3090">
                  <c:v>727.20476657128597</c:v>
                </c:pt>
                <c:pt idx="3091">
                  <c:v>727.20575873167695</c:v>
                </c:pt>
                <c:pt idx="3092">
                  <c:v>727.20665786235099</c:v>
                </c:pt>
                <c:pt idx="3093">
                  <c:v>727.20772900848499</c:v>
                </c:pt>
                <c:pt idx="3094">
                  <c:v>727.20852381860698</c:v>
                </c:pt>
                <c:pt idx="3095">
                  <c:v>727.20920439633301</c:v>
                </c:pt>
                <c:pt idx="3096">
                  <c:v>727.20987357769002</c:v>
                </c:pt>
                <c:pt idx="3097">
                  <c:v>727.21067324145304</c:v>
                </c:pt>
                <c:pt idx="3098">
                  <c:v>727.21170227705602</c:v>
                </c:pt>
                <c:pt idx="3099">
                  <c:v>727.21266589403103</c:v>
                </c:pt>
                <c:pt idx="3100">
                  <c:v>727.21374322106396</c:v>
                </c:pt>
                <c:pt idx="3101">
                  <c:v>727.21454740588501</c:v>
                </c:pt>
                <c:pt idx="3102">
                  <c:v>727.21514202002004</c:v>
                </c:pt>
                <c:pt idx="3103">
                  <c:v>727.215651235216</c:v>
                </c:pt>
                <c:pt idx="3104">
                  <c:v>727.21608114349704</c:v>
                </c:pt>
                <c:pt idx="3105">
                  <c:v>727.21639175870905</c:v>
                </c:pt>
                <c:pt idx="3106">
                  <c:v>727.21647586172196</c:v>
                </c:pt>
                <c:pt idx="3107">
                  <c:v>727.21619793037496</c:v>
                </c:pt>
                <c:pt idx="3108">
                  <c:v>727.21597556947199</c:v>
                </c:pt>
                <c:pt idx="3109">
                  <c:v>727.21623812385099</c:v>
                </c:pt>
                <c:pt idx="3110">
                  <c:v>727.21683257747304</c:v>
                </c:pt>
                <c:pt idx="3111">
                  <c:v>727.21749062517904</c:v>
                </c:pt>
                <c:pt idx="3112">
                  <c:v>727.218130830939</c:v>
                </c:pt>
                <c:pt idx="3113">
                  <c:v>727.21887623651105</c:v>
                </c:pt>
                <c:pt idx="3114">
                  <c:v>727.21966311827202</c:v>
                </c:pt>
                <c:pt idx="3115">
                  <c:v>727.22047182044901</c:v>
                </c:pt>
                <c:pt idx="3116">
                  <c:v>727.22109250742096</c:v>
                </c:pt>
                <c:pt idx="3117">
                  <c:v>727.22182002274201</c:v>
                </c:pt>
                <c:pt idx="3118">
                  <c:v>727.222456028235</c:v>
                </c:pt>
                <c:pt idx="3119">
                  <c:v>727.22306991407095</c:v>
                </c:pt>
                <c:pt idx="3120">
                  <c:v>727.22368664690498</c:v>
                </c:pt>
                <c:pt idx="3121">
                  <c:v>727.22431734434099</c:v>
                </c:pt>
                <c:pt idx="3122">
                  <c:v>727.22502871951099</c:v>
                </c:pt>
                <c:pt idx="3123">
                  <c:v>727.22584610924798</c:v>
                </c:pt>
                <c:pt idx="3124">
                  <c:v>727.22669034885098</c:v>
                </c:pt>
                <c:pt idx="3125">
                  <c:v>727.22754953300796</c:v>
                </c:pt>
                <c:pt idx="3126">
                  <c:v>727.22847798901</c:v>
                </c:pt>
                <c:pt idx="3127">
                  <c:v>727.22918671252296</c:v>
                </c:pt>
                <c:pt idx="3128">
                  <c:v>727.22995894819803</c:v>
                </c:pt>
                <c:pt idx="3129">
                  <c:v>727.23062268423405</c:v>
                </c:pt>
                <c:pt idx="3130">
                  <c:v>727.23129048943395</c:v>
                </c:pt>
                <c:pt idx="3131">
                  <c:v>727.23210483290404</c:v>
                </c:pt>
                <c:pt idx="3132">
                  <c:v>727.23300846879795</c:v>
                </c:pt>
                <c:pt idx="3133">
                  <c:v>727.233688442573</c:v>
                </c:pt>
                <c:pt idx="3134">
                  <c:v>727.23423034277698</c:v>
                </c:pt>
                <c:pt idx="3135">
                  <c:v>727.23456972090503</c:v>
                </c:pt>
                <c:pt idx="3136">
                  <c:v>727.234836533877</c:v>
                </c:pt>
                <c:pt idx="3137">
                  <c:v>727.235317642822</c:v>
                </c:pt>
                <c:pt idx="3138">
                  <c:v>727.23578243429597</c:v>
                </c:pt>
                <c:pt idx="3139">
                  <c:v>727.23636358475403</c:v>
                </c:pt>
                <c:pt idx="3140">
                  <c:v>727.23699997270705</c:v>
                </c:pt>
                <c:pt idx="3141">
                  <c:v>727.23759303024997</c:v>
                </c:pt>
                <c:pt idx="3142">
                  <c:v>727.23815412837303</c:v>
                </c:pt>
                <c:pt idx="3143">
                  <c:v>727.238515268024</c:v>
                </c:pt>
                <c:pt idx="3144">
                  <c:v>727.23882408793497</c:v>
                </c:pt>
                <c:pt idx="3145">
                  <c:v>727.23920577414503</c:v>
                </c:pt>
                <c:pt idx="3146">
                  <c:v>727.23986462401695</c:v>
                </c:pt>
                <c:pt idx="3147">
                  <c:v>727.24047289108398</c:v>
                </c:pt>
                <c:pt idx="3148">
                  <c:v>727.24115252210504</c:v>
                </c:pt>
                <c:pt idx="3149">
                  <c:v>727.24198389998196</c:v>
                </c:pt>
                <c:pt idx="3150">
                  <c:v>727.242928637158</c:v>
                </c:pt>
                <c:pt idx="3151">
                  <c:v>727.24379558688997</c:v>
                </c:pt>
                <c:pt idx="3152">
                  <c:v>727.24445279314898</c:v>
                </c:pt>
                <c:pt idx="3153">
                  <c:v>727.24525103505096</c:v>
                </c:pt>
                <c:pt idx="3154">
                  <c:v>727.24589373713195</c:v>
                </c:pt>
                <c:pt idx="3155">
                  <c:v>727.24647474366395</c:v>
                </c:pt>
                <c:pt idx="3156">
                  <c:v>727.24706902286596</c:v>
                </c:pt>
                <c:pt idx="3157">
                  <c:v>727.24762614438498</c:v>
                </c:pt>
                <c:pt idx="3158">
                  <c:v>727.24847651445805</c:v>
                </c:pt>
                <c:pt idx="3159">
                  <c:v>727.24918828207296</c:v>
                </c:pt>
                <c:pt idx="3160">
                  <c:v>727.24993989853397</c:v>
                </c:pt>
                <c:pt idx="3161">
                  <c:v>727.25050314702105</c:v>
                </c:pt>
                <c:pt idx="3162">
                  <c:v>727.25083119985698</c:v>
                </c:pt>
                <c:pt idx="3163">
                  <c:v>727.25118115356099</c:v>
                </c:pt>
                <c:pt idx="3164">
                  <c:v>727.25157438886902</c:v>
                </c:pt>
                <c:pt idx="3165">
                  <c:v>727.25210752715202</c:v>
                </c:pt>
                <c:pt idx="3166">
                  <c:v>727.25264902976801</c:v>
                </c:pt>
                <c:pt idx="3167">
                  <c:v>727.25329101961995</c:v>
                </c:pt>
                <c:pt idx="3168">
                  <c:v>727.25391589707499</c:v>
                </c:pt>
                <c:pt idx="3169">
                  <c:v>727.25449093859004</c:v>
                </c:pt>
                <c:pt idx="3170">
                  <c:v>727.25512663274799</c:v>
                </c:pt>
                <c:pt idx="3171">
                  <c:v>727.25583354455296</c:v>
                </c:pt>
                <c:pt idx="3172">
                  <c:v>727.25662625292705</c:v>
                </c:pt>
                <c:pt idx="3173">
                  <c:v>727.25717396086395</c:v>
                </c:pt>
                <c:pt idx="3174">
                  <c:v>727.25777305132794</c:v>
                </c:pt>
                <c:pt idx="3175">
                  <c:v>727.25829788625595</c:v>
                </c:pt>
                <c:pt idx="3176">
                  <c:v>727.25902559554095</c:v>
                </c:pt>
                <c:pt idx="3177">
                  <c:v>727.25970036630497</c:v>
                </c:pt>
                <c:pt idx="3178">
                  <c:v>727.26040426082704</c:v>
                </c:pt>
                <c:pt idx="3179">
                  <c:v>727.26093537658596</c:v>
                </c:pt>
                <c:pt idx="3180">
                  <c:v>727.26142051812803</c:v>
                </c:pt>
                <c:pt idx="3181">
                  <c:v>727.26209492125895</c:v>
                </c:pt>
                <c:pt idx="3182">
                  <c:v>727.26284312481698</c:v>
                </c:pt>
                <c:pt idx="3183">
                  <c:v>727.26368211412296</c:v>
                </c:pt>
                <c:pt idx="3184">
                  <c:v>727.26437437743698</c:v>
                </c:pt>
                <c:pt idx="3185">
                  <c:v>727.26507902241201</c:v>
                </c:pt>
                <c:pt idx="3186">
                  <c:v>727.26576948731395</c:v>
                </c:pt>
                <c:pt idx="3187">
                  <c:v>727.26639944948397</c:v>
                </c:pt>
                <c:pt idx="3188">
                  <c:v>727.26696637718203</c:v>
                </c:pt>
                <c:pt idx="3189">
                  <c:v>727.26760759882097</c:v>
                </c:pt>
                <c:pt idx="3190">
                  <c:v>727.26842987827104</c:v>
                </c:pt>
                <c:pt idx="3191">
                  <c:v>727.26916985680896</c:v>
                </c:pt>
                <c:pt idx="3192">
                  <c:v>727.269974718659</c:v>
                </c:pt>
                <c:pt idx="3193">
                  <c:v>727.27053531756496</c:v>
                </c:pt>
                <c:pt idx="3194">
                  <c:v>727.270928528696</c:v>
                </c:pt>
                <c:pt idx="3195">
                  <c:v>727.27148565354798</c:v>
                </c:pt>
                <c:pt idx="3196">
                  <c:v>727.27206415306796</c:v>
                </c:pt>
                <c:pt idx="3197">
                  <c:v>727.27256301583805</c:v>
                </c:pt>
                <c:pt idx="3198">
                  <c:v>727.27322765241001</c:v>
                </c:pt>
                <c:pt idx="3199">
                  <c:v>727.27400270176497</c:v>
                </c:pt>
                <c:pt idx="3200">
                  <c:v>727.27467693300503</c:v>
                </c:pt>
                <c:pt idx="3201">
                  <c:v>727.27520831096797</c:v>
                </c:pt>
                <c:pt idx="3202">
                  <c:v>727.27579182618297</c:v>
                </c:pt>
                <c:pt idx="3203">
                  <c:v>727.27625860502201</c:v>
                </c:pt>
                <c:pt idx="3204">
                  <c:v>727.27699045971701</c:v>
                </c:pt>
                <c:pt idx="3205">
                  <c:v>727.27755717819298</c:v>
                </c:pt>
                <c:pt idx="3206">
                  <c:v>727.27820833383703</c:v>
                </c:pt>
                <c:pt idx="3207">
                  <c:v>727.27871172826201</c:v>
                </c:pt>
                <c:pt idx="3208">
                  <c:v>727.27903343976402</c:v>
                </c:pt>
                <c:pt idx="3209">
                  <c:v>727.27960616155701</c:v>
                </c:pt>
                <c:pt idx="3210">
                  <c:v>727.28012259369098</c:v>
                </c:pt>
                <c:pt idx="3211">
                  <c:v>727.28067170580903</c:v>
                </c:pt>
                <c:pt idx="3212">
                  <c:v>727.28120380820906</c:v>
                </c:pt>
                <c:pt idx="3213">
                  <c:v>727.28169867732197</c:v>
                </c:pt>
                <c:pt idx="3214">
                  <c:v>727.28217135621605</c:v>
                </c:pt>
                <c:pt idx="3215">
                  <c:v>727.28281128921503</c:v>
                </c:pt>
                <c:pt idx="3216">
                  <c:v>727.28340400540105</c:v>
                </c:pt>
                <c:pt idx="3217">
                  <c:v>727.28392685221797</c:v>
                </c:pt>
                <c:pt idx="3218">
                  <c:v>727.28451453904097</c:v>
                </c:pt>
                <c:pt idx="3219">
                  <c:v>727.28505382056505</c:v>
                </c:pt>
                <c:pt idx="3220">
                  <c:v>727.28585822242201</c:v>
                </c:pt>
                <c:pt idx="3221">
                  <c:v>727.28673661192204</c:v>
                </c:pt>
                <c:pt idx="3222">
                  <c:v>727.28742116773606</c:v>
                </c:pt>
                <c:pt idx="3223">
                  <c:v>727.28836295825704</c:v>
                </c:pt>
                <c:pt idx="3224">
                  <c:v>727.28914452836204</c:v>
                </c:pt>
                <c:pt idx="3225">
                  <c:v>727.28991497003506</c:v>
                </c:pt>
                <c:pt idx="3226">
                  <c:v>727.29069796752196</c:v>
                </c:pt>
                <c:pt idx="3227">
                  <c:v>727.29165403917</c:v>
                </c:pt>
                <c:pt idx="3228">
                  <c:v>727.29263564569806</c:v>
                </c:pt>
                <c:pt idx="3229">
                  <c:v>727.29349008009899</c:v>
                </c:pt>
                <c:pt idx="3230">
                  <c:v>727.29449145281706</c:v>
                </c:pt>
                <c:pt idx="3231">
                  <c:v>727.29530535193101</c:v>
                </c:pt>
                <c:pt idx="3232">
                  <c:v>727.29591856194395</c:v>
                </c:pt>
                <c:pt idx="3233">
                  <c:v>727.29622516009397</c:v>
                </c:pt>
                <c:pt idx="3234">
                  <c:v>727.29639671925202</c:v>
                </c:pt>
                <c:pt idx="3235">
                  <c:v>727.296842691601</c:v>
                </c:pt>
                <c:pt idx="3236">
                  <c:v>727.29756947714202</c:v>
                </c:pt>
                <c:pt idx="3237">
                  <c:v>727.29844444034404</c:v>
                </c:pt>
                <c:pt idx="3238">
                  <c:v>727.29936063650098</c:v>
                </c:pt>
                <c:pt idx="3239">
                  <c:v>727.30026637231697</c:v>
                </c:pt>
                <c:pt idx="3240">
                  <c:v>727.30106095094004</c:v>
                </c:pt>
                <c:pt idx="3241">
                  <c:v>727.30170457288398</c:v>
                </c:pt>
                <c:pt idx="3242">
                  <c:v>727.30221799266099</c:v>
                </c:pt>
                <c:pt idx="3243">
                  <c:v>727.30270528410801</c:v>
                </c:pt>
                <c:pt idx="3244">
                  <c:v>727.30343179341196</c:v>
                </c:pt>
                <c:pt idx="3245">
                  <c:v>727.30436420235105</c:v>
                </c:pt>
                <c:pt idx="3246">
                  <c:v>727.30521272092096</c:v>
                </c:pt>
                <c:pt idx="3247">
                  <c:v>727.30609793604003</c:v>
                </c:pt>
                <c:pt idx="3248">
                  <c:v>727.30693891008104</c:v>
                </c:pt>
                <c:pt idx="3249">
                  <c:v>727.30774081666004</c:v>
                </c:pt>
                <c:pt idx="3250">
                  <c:v>727.30837762222495</c:v>
                </c:pt>
                <c:pt idx="3251">
                  <c:v>727.30856222827504</c:v>
                </c:pt>
                <c:pt idx="3252">
                  <c:v>727.30809747860201</c:v>
                </c:pt>
                <c:pt idx="3253">
                  <c:v>727.30850752271795</c:v>
                </c:pt>
                <c:pt idx="3254">
                  <c:v>727.30927459749</c:v>
                </c:pt>
                <c:pt idx="3255">
                  <c:v>727.31017023608297</c:v>
                </c:pt>
                <c:pt idx="3256">
                  <c:v>727.31120077141895</c:v>
                </c:pt>
                <c:pt idx="3257">
                  <c:v>727.31219978837703</c:v>
                </c:pt>
                <c:pt idx="3258">
                  <c:v>727.31316552379701</c:v>
                </c:pt>
                <c:pt idx="3259">
                  <c:v>727.31425116339597</c:v>
                </c:pt>
                <c:pt idx="3260">
                  <c:v>727.31527437239299</c:v>
                </c:pt>
                <c:pt idx="3261">
                  <c:v>727.31613031870597</c:v>
                </c:pt>
                <c:pt idx="3262">
                  <c:v>727.31659085130502</c:v>
                </c:pt>
                <c:pt idx="3263">
                  <c:v>727.31704043833304</c:v>
                </c:pt>
                <c:pt idx="3264">
                  <c:v>727.31757565286898</c:v>
                </c:pt>
                <c:pt idx="3265">
                  <c:v>727.31827374811905</c:v>
                </c:pt>
                <c:pt idx="3266">
                  <c:v>727.31916598175098</c:v>
                </c:pt>
                <c:pt idx="3267">
                  <c:v>727.32008660424901</c:v>
                </c:pt>
                <c:pt idx="3268">
                  <c:v>727.32099954071998</c:v>
                </c:pt>
                <c:pt idx="3269">
                  <c:v>727.32199242862396</c:v>
                </c:pt>
                <c:pt idx="3270">
                  <c:v>727.32278307391698</c:v>
                </c:pt>
                <c:pt idx="3271">
                  <c:v>727.32325177539599</c:v>
                </c:pt>
                <c:pt idx="3272">
                  <c:v>727.32285625806105</c:v>
                </c:pt>
                <c:pt idx="3273">
                  <c:v>727.32335387427997</c:v>
                </c:pt>
                <c:pt idx="3274">
                  <c:v>727.32418486513495</c:v>
                </c:pt>
                <c:pt idx="3275">
                  <c:v>727.32515459466697</c:v>
                </c:pt>
                <c:pt idx="3276">
                  <c:v>727.32612413577704</c:v>
                </c:pt>
                <c:pt idx="3277">
                  <c:v>727.32702660110203</c:v>
                </c:pt>
                <c:pt idx="3278">
                  <c:v>727.32778628552398</c:v>
                </c:pt>
                <c:pt idx="3279">
                  <c:v>727.32858135287699</c:v>
                </c:pt>
                <c:pt idx="3280">
                  <c:v>727.32928286154004</c:v>
                </c:pt>
                <c:pt idx="3281">
                  <c:v>727.32999583297499</c:v>
                </c:pt>
                <c:pt idx="3282">
                  <c:v>727.33083146130105</c:v>
                </c:pt>
                <c:pt idx="3283">
                  <c:v>727.33187232653302</c:v>
                </c:pt>
                <c:pt idx="3284">
                  <c:v>727.33270091424504</c:v>
                </c:pt>
                <c:pt idx="3285">
                  <c:v>727.33318364883803</c:v>
                </c:pt>
                <c:pt idx="3286">
                  <c:v>727.333653238132</c:v>
                </c:pt>
                <c:pt idx="3287">
                  <c:v>727.33376963432397</c:v>
                </c:pt>
                <c:pt idx="3288">
                  <c:v>727.33412690319301</c:v>
                </c:pt>
                <c:pt idx="3289">
                  <c:v>727.33478139974898</c:v>
                </c:pt>
                <c:pt idx="3290">
                  <c:v>727.33583253791699</c:v>
                </c:pt>
                <c:pt idx="3291">
                  <c:v>727.33692699851895</c:v>
                </c:pt>
                <c:pt idx="3292">
                  <c:v>727.33784307101803</c:v>
                </c:pt>
                <c:pt idx="3293">
                  <c:v>727.33864433180599</c:v>
                </c:pt>
                <c:pt idx="3294">
                  <c:v>727.33915693963797</c:v>
                </c:pt>
                <c:pt idx="3295">
                  <c:v>727.33976558713096</c:v>
                </c:pt>
                <c:pt idx="3296">
                  <c:v>727.34066504673797</c:v>
                </c:pt>
                <c:pt idx="3297">
                  <c:v>727.34172365450195</c:v>
                </c:pt>
                <c:pt idx="3298">
                  <c:v>727.34281360223895</c:v>
                </c:pt>
                <c:pt idx="3299">
                  <c:v>727.34373855627405</c:v>
                </c:pt>
                <c:pt idx="3300">
                  <c:v>727.34457612630797</c:v>
                </c:pt>
                <c:pt idx="3301">
                  <c:v>727.34531035898499</c:v>
                </c:pt>
                <c:pt idx="3302">
                  <c:v>727.34609233554204</c:v>
                </c:pt>
                <c:pt idx="3303">
                  <c:v>727.34674627330503</c:v>
                </c:pt>
                <c:pt idx="3304">
                  <c:v>727.34728154860102</c:v>
                </c:pt>
                <c:pt idx="3305">
                  <c:v>727.34770831414198</c:v>
                </c:pt>
                <c:pt idx="3306">
                  <c:v>727.34799152222399</c:v>
                </c:pt>
                <c:pt idx="3307">
                  <c:v>727.34836102745601</c:v>
                </c:pt>
                <c:pt idx="3308">
                  <c:v>727.34888379334996</c:v>
                </c:pt>
                <c:pt idx="3309">
                  <c:v>727.34974614547104</c:v>
                </c:pt>
                <c:pt idx="3310">
                  <c:v>727.35060092129299</c:v>
                </c:pt>
                <c:pt idx="3311">
                  <c:v>727.35143556299397</c:v>
                </c:pt>
                <c:pt idx="3312">
                  <c:v>727.35217177529205</c:v>
                </c:pt>
                <c:pt idx="3313">
                  <c:v>727.35303961539205</c:v>
                </c:pt>
                <c:pt idx="3314">
                  <c:v>727.35418002785002</c:v>
                </c:pt>
                <c:pt idx="3315">
                  <c:v>727.35554973616104</c:v>
                </c:pt>
                <c:pt idx="3316">
                  <c:v>727.35662153297301</c:v>
                </c:pt>
                <c:pt idx="3317">
                  <c:v>727.35743995787004</c:v>
                </c:pt>
                <c:pt idx="3318">
                  <c:v>727.35788366513998</c:v>
                </c:pt>
                <c:pt idx="3319">
                  <c:v>727.35825487865304</c:v>
                </c:pt>
                <c:pt idx="3320">
                  <c:v>727.35809048927399</c:v>
                </c:pt>
                <c:pt idx="3321">
                  <c:v>727.35776550247294</c:v>
                </c:pt>
                <c:pt idx="3322">
                  <c:v>727.35746820136501</c:v>
                </c:pt>
                <c:pt idx="3323">
                  <c:v>727.35813521096304</c:v>
                </c:pt>
                <c:pt idx="3324">
                  <c:v>727.35888606967899</c:v>
                </c:pt>
                <c:pt idx="3325">
                  <c:v>727.35970945709596</c:v>
                </c:pt>
                <c:pt idx="3326">
                  <c:v>727.36064139350799</c:v>
                </c:pt>
                <c:pt idx="3327">
                  <c:v>727.36149320026595</c:v>
                </c:pt>
                <c:pt idx="3328">
                  <c:v>727.36238571302601</c:v>
                </c:pt>
                <c:pt idx="3329">
                  <c:v>727.36347866323104</c:v>
                </c:pt>
                <c:pt idx="3330">
                  <c:v>727.36473207451604</c:v>
                </c:pt>
                <c:pt idx="3331">
                  <c:v>727.36577800043403</c:v>
                </c:pt>
                <c:pt idx="3332">
                  <c:v>727.36665690146594</c:v>
                </c:pt>
                <c:pt idx="3333">
                  <c:v>727.36758296072696</c:v>
                </c:pt>
                <c:pt idx="3334">
                  <c:v>727.36866111619395</c:v>
                </c:pt>
                <c:pt idx="3335">
                  <c:v>727.36975102435997</c:v>
                </c:pt>
                <c:pt idx="3336">
                  <c:v>727.37075448198402</c:v>
                </c:pt>
                <c:pt idx="3337">
                  <c:v>727.37137348332203</c:v>
                </c:pt>
                <c:pt idx="3338">
                  <c:v>727.37156839169404</c:v>
                </c:pt>
                <c:pt idx="3339">
                  <c:v>727.37189552550001</c:v>
                </c:pt>
                <c:pt idx="3340">
                  <c:v>727.372588858482</c:v>
                </c:pt>
                <c:pt idx="3341">
                  <c:v>727.37316016746695</c:v>
                </c:pt>
                <c:pt idx="3342">
                  <c:v>727.37354355724494</c:v>
                </c:pt>
                <c:pt idx="3343">
                  <c:v>727.37390524386694</c:v>
                </c:pt>
                <c:pt idx="3344">
                  <c:v>727.37418419731</c:v>
                </c:pt>
                <c:pt idx="3345">
                  <c:v>727.37474481198899</c:v>
                </c:pt>
                <c:pt idx="3346">
                  <c:v>727.37567176242999</c:v>
                </c:pt>
                <c:pt idx="3347">
                  <c:v>727.37674881190605</c:v>
                </c:pt>
                <c:pt idx="3348">
                  <c:v>727.37790067798596</c:v>
                </c:pt>
                <c:pt idx="3349">
                  <c:v>727.37909158295201</c:v>
                </c:pt>
                <c:pt idx="3350">
                  <c:v>727.37996930522399</c:v>
                </c:pt>
                <c:pt idx="3351">
                  <c:v>727.38070663322605</c:v>
                </c:pt>
                <c:pt idx="3352">
                  <c:v>727.38141685860296</c:v>
                </c:pt>
                <c:pt idx="3353">
                  <c:v>727.38224562430798</c:v>
                </c:pt>
                <c:pt idx="3354">
                  <c:v>727.38289790992405</c:v>
                </c:pt>
                <c:pt idx="3355">
                  <c:v>727.38346999944099</c:v>
                </c:pt>
                <c:pt idx="3356">
                  <c:v>727.38449362434199</c:v>
                </c:pt>
                <c:pt idx="3357">
                  <c:v>727.38512215337198</c:v>
                </c:pt>
                <c:pt idx="3358">
                  <c:v>727.38560262378599</c:v>
                </c:pt>
                <c:pt idx="3359">
                  <c:v>727.38602279441898</c:v>
                </c:pt>
                <c:pt idx="3360">
                  <c:v>727.38595090501303</c:v>
                </c:pt>
                <c:pt idx="3361">
                  <c:v>727.38646064170905</c:v>
                </c:pt>
                <c:pt idx="3362">
                  <c:v>727.38731872790595</c:v>
                </c:pt>
                <c:pt idx="3363">
                  <c:v>727.38812944622396</c:v>
                </c:pt>
                <c:pt idx="3364">
                  <c:v>727.38898576787096</c:v>
                </c:pt>
                <c:pt idx="3365">
                  <c:v>727.38984392760995</c:v>
                </c:pt>
                <c:pt idx="3366">
                  <c:v>727.39077081001403</c:v>
                </c:pt>
                <c:pt idx="3367">
                  <c:v>727.39173999603497</c:v>
                </c:pt>
                <c:pt idx="3368">
                  <c:v>727.39271343203495</c:v>
                </c:pt>
                <c:pt idx="3369">
                  <c:v>727.393669155466</c:v>
                </c:pt>
                <c:pt idx="3370">
                  <c:v>727.39490032400897</c:v>
                </c:pt>
                <c:pt idx="3371">
                  <c:v>727.39586672878499</c:v>
                </c:pt>
                <c:pt idx="3372">
                  <c:v>727.39654037099797</c:v>
                </c:pt>
                <c:pt idx="3373">
                  <c:v>727.396988809753</c:v>
                </c:pt>
                <c:pt idx="3374">
                  <c:v>727.39689715725899</c:v>
                </c:pt>
                <c:pt idx="3375">
                  <c:v>727.39678935304198</c:v>
                </c:pt>
                <c:pt idx="3376">
                  <c:v>727.39689137062805</c:v>
                </c:pt>
                <c:pt idx="3377">
                  <c:v>727.39739534451996</c:v>
                </c:pt>
                <c:pt idx="3378">
                  <c:v>727.39815459533804</c:v>
                </c:pt>
                <c:pt idx="3379">
                  <c:v>727.39901329966403</c:v>
                </c:pt>
                <c:pt idx="3380">
                  <c:v>727.39995798819905</c:v>
                </c:pt>
                <c:pt idx="3381">
                  <c:v>727.400876714427</c:v>
                </c:pt>
                <c:pt idx="3382">
                  <c:v>727.40183032766197</c:v>
                </c:pt>
                <c:pt idx="3383">
                  <c:v>727.402950081992</c:v>
                </c:pt>
                <c:pt idx="3384">
                  <c:v>727.40390718769299</c:v>
                </c:pt>
                <c:pt idx="3385">
                  <c:v>727.40469225798904</c:v>
                </c:pt>
                <c:pt idx="3386">
                  <c:v>727.40545904320095</c:v>
                </c:pt>
                <c:pt idx="3387">
                  <c:v>727.40628499691798</c:v>
                </c:pt>
                <c:pt idx="3388">
                  <c:v>727.40722691930705</c:v>
                </c:pt>
                <c:pt idx="3389">
                  <c:v>727.40810486294299</c:v>
                </c:pt>
                <c:pt idx="3390">
                  <c:v>727.40889367845296</c:v>
                </c:pt>
                <c:pt idx="3391">
                  <c:v>727.40938905400299</c:v>
                </c:pt>
                <c:pt idx="3392">
                  <c:v>727.409366394171</c:v>
                </c:pt>
                <c:pt idx="3393">
                  <c:v>727.40993005379403</c:v>
                </c:pt>
                <c:pt idx="3394">
                  <c:v>727.410544742139</c:v>
                </c:pt>
                <c:pt idx="3395">
                  <c:v>727.41115755633302</c:v>
                </c:pt>
                <c:pt idx="3396">
                  <c:v>727.41166639088601</c:v>
                </c:pt>
                <c:pt idx="3397">
                  <c:v>727.41205831612399</c:v>
                </c:pt>
                <c:pt idx="3398">
                  <c:v>727.41249760207404</c:v>
                </c:pt>
                <c:pt idx="3399">
                  <c:v>727.41326274376604</c:v>
                </c:pt>
                <c:pt idx="3400">
                  <c:v>727.41426933900595</c:v>
                </c:pt>
                <c:pt idx="3401">
                  <c:v>727.41549043839905</c:v>
                </c:pt>
                <c:pt idx="3402">
                  <c:v>727.41678143615002</c:v>
                </c:pt>
                <c:pt idx="3403">
                  <c:v>727.41822521437905</c:v>
                </c:pt>
                <c:pt idx="3404">
                  <c:v>727.41937499953997</c:v>
                </c:pt>
                <c:pt idx="3405">
                  <c:v>727.41996013154699</c:v>
                </c:pt>
                <c:pt idx="3406">
                  <c:v>727.420422466839</c:v>
                </c:pt>
                <c:pt idx="3407">
                  <c:v>727.420793570397</c:v>
                </c:pt>
                <c:pt idx="3408">
                  <c:v>727.42129256508497</c:v>
                </c:pt>
                <c:pt idx="3409">
                  <c:v>727.42206420561195</c:v>
                </c:pt>
                <c:pt idx="3410">
                  <c:v>727.42261732883605</c:v>
                </c:pt>
                <c:pt idx="3411">
                  <c:v>727.42312897004194</c:v>
                </c:pt>
                <c:pt idx="3412">
                  <c:v>727.42364680086405</c:v>
                </c:pt>
                <c:pt idx="3413">
                  <c:v>727.42409179608296</c:v>
                </c:pt>
                <c:pt idx="3414">
                  <c:v>727.42477260438397</c:v>
                </c:pt>
                <c:pt idx="3415">
                  <c:v>727.42518231228701</c:v>
                </c:pt>
                <c:pt idx="3416">
                  <c:v>727.42600678159795</c:v>
                </c:pt>
                <c:pt idx="3417">
                  <c:v>727.42682618236302</c:v>
                </c:pt>
                <c:pt idx="3418">
                  <c:v>727.42761510360901</c:v>
                </c:pt>
                <c:pt idx="3419">
                  <c:v>727.42834587126595</c:v>
                </c:pt>
                <c:pt idx="3420">
                  <c:v>727.42893945298499</c:v>
                </c:pt>
                <c:pt idx="3421">
                  <c:v>727.42992071483002</c:v>
                </c:pt>
                <c:pt idx="3422">
                  <c:v>727.43099469339995</c:v>
                </c:pt>
                <c:pt idx="3423">
                  <c:v>727.43205978856099</c:v>
                </c:pt>
                <c:pt idx="3424">
                  <c:v>727.43304390942603</c:v>
                </c:pt>
                <c:pt idx="3425">
                  <c:v>727.43383077932799</c:v>
                </c:pt>
                <c:pt idx="3426">
                  <c:v>727.43463414049597</c:v>
                </c:pt>
                <c:pt idx="3427">
                  <c:v>727.43505098560399</c:v>
                </c:pt>
                <c:pt idx="3428">
                  <c:v>727.434715530218</c:v>
                </c:pt>
                <c:pt idx="3429">
                  <c:v>727.434058464788</c:v>
                </c:pt>
                <c:pt idx="3430">
                  <c:v>727.43361815755998</c:v>
                </c:pt>
                <c:pt idx="3431">
                  <c:v>727.43389220241602</c:v>
                </c:pt>
                <c:pt idx="3432">
                  <c:v>727.43484306561402</c:v>
                </c:pt>
                <c:pt idx="3433">
                  <c:v>727.43582594267502</c:v>
                </c:pt>
                <c:pt idx="3434">
                  <c:v>727.43679179045398</c:v>
                </c:pt>
                <c:pt idx="3435">
                  <c:v>727.43771576457095</c:v>
                </c:pt>
                <c:pt idx="3436">
                  <c:v>727.43853691319498</c:v>
                </c:pt>
                <c:pt idx="3437">
                  <c:v>727.43933981635598</c:v>
                </c:pt>
                <c:pt idx="3438">
                  <c:v>727.44027340656305</c:v>
                </c:pt>
                <c:pt idx="3439">
                  <c:v>727.44116777606905</c:v>
                </c:pt>
                <c:pt idx="3440">
                  <c:v>727.44206694651598</c:v>
                </c:pt>
                <c:pt idx="3441">
                  <c:v>727.44305199105497</c:v>
                </c:pt>
                <c:pt idx="3442">
                  <c:v>727.44384567888596</c:v>
                </c:pt>
                <c:pt idx="3443">
                  <c:v>727.44447548906999</c:v>
                </c:pt>
                <c:pt idx="3444">
                  <c:v>727.44524268592397</c:v>
                </c:pt>
                <c:pt idx="3445">
                  <c:v>727.44568443608</c:v>
                </c:pt>
                <c:pt idx="3446">
                  <c:v>727.44590003713097</c:v>
                </c:pt>
                <c:pt idx="3447">
                  <c:v>727.44662842130106</c:v>
                </c:pt>
                <c:pt idx="3448">
                  <c:v>727.44725941942795</c:v>
                </c:pt>
                <c:pt idx="3449">
                  <c:v>727.44792705752604</c:v>
                </c:pt>
                <c:pt idx="3450">
                  <c:v>727.448527578631</c:v>
                </c:pt>
                <c:pt idx="3451">
                  <c:v>727.44914275170504</c:v>
                </c:pt>
                <c:pt idx="3452">
                  <c:v>727.44997529898001</c:v>
                </c:pt>
                <c:pt idx="3453">
                  <c:v>727.45097062936804</c:v>
                </c:pt>
                <c:pt idx="3454">
                  <c:v>727.45175960384199</c:v>
                </c:pt>
                <c:pt idx="3455">
                  <c:v>727.45253820012294</c:v>
                </c:pt>
                <c:pt idx="3456">
                  <c:v>727.45326675498598</c:v>
                </c:pt>
                <c:pt idx="3457">
                  <c:v>727.45375280706105</c:v>
                </c:pt>
                <c:pt idx="3458">
                  <c:v>727.45443363731601</c:v>
                </c:pt>
                <c:pt idx="3459">
                  <c:v>727.45504419433996</c:v>
                </c:pt>
                <c:pt idx="3460">
                  <c:v>727.45567776944802</c:v>
                </c:pt>
                <c:pt idx="3461">
                  <c:v>727.45609746651803</c:v>
                </c:pt>
                <c:pt idx="3462">
                  <c:v>727.45639945001699</c:v>
                </c:pt>
                <c:pt idx="3463">
                  <c:v>727.45690090834205</c:v>
                </c:pt>
                <c:pt idx="3464">
                  <c:v>727.45758650206096</c:v>
                </c:pt>
                <c:pt idx="3465">
                  <c:v>727.45811061220502</c:v>
                </c:pt>
                <c:pt idx="3466">
                  <c:v>727.45855212291599</c:v>
                </c:pt>
                <c:pt idx="3467">
                  <c:v>727.45916773875501</c:v>
                </c:pt>
                <c:pt idx="3468">
                  <c:v>727.45978446670802</c:v>
                </c:pt>
                <c:pt idx="3469">
                  <c:v>727.46066139222705</c:v>
                </c:pt>
                <c:pt idx="3470">
                  <c:v>727.46151122423703</c:v>
                </c:pt>
                <c:pt idx="3471">
                  <c:v>727.46224016852602</c:v>
                </c:pt>
                <c:pt idx="3472">
                  <c:v>727.46292004646102</c:v>
                </c:pt>
                <c:pt idx="3473">
                  <c:v>727.46340369811901</c:v>
                </c:pt>
                <c:pt idx="3474">
                  <c:v>727.46407639571203</c:v>
                </c:pt>
                <c:pt idx="3475">
                  <c:v>727.46468659398295</c:v>
                </c:pt>
                <c:pt idx="3476">
                  <c:v>727.46530631191695</c:v>
                </c:pt>
                <c:pt idx="3477">
                  <c:v>727.46601597706604</c:v>
                </c:pt>
                <c:pt idx="3478">
                  <c:v>727.466524868134</c:v>
                </c:pt>
                <c:pt idx="3479">
                  <c:v>727.467128135351</c:v>
                </c:pt>
                <c:pt idx="3480">
                  <c:v>727.46773916372194</c:v>
                </c:pt>
                <c:pt idx="3481">
                  <c:v>727.468454768995</c:v>
                </c:pt>
                <c:pt idx="3482">
                  <c:v>727.46904287338805</c:v>
                </c:pt>
                <c:pt idx="3483">
                  <c:v>727.469578247296</c:v>
                </c:pt>
                <c:pt idx="3484">
                  <c:v>727.47010299480996</c:v>
                </c:pt>
                <c:pt idx="3485">
                  <c:v>727.47062688210406</c:v>
                </c:pt>
                <c:pt idx="3486">
                  <c:v>727.47115934922101</c:v>
                </c:pt>
                <c:pt idx="3487">
                  <c:v>727.47172730081195</c:v>
                </c:pt>
                <c:pt idx="3488">
                  <c:v>727.47254423604795</c:v>
                </c:pt>
                <c:pt idx="3489">
                  <c:v>727.47330441709096</c:v>
                </c:pt>
                <c:pt idx="3490">
                  <c:v>727.47412113415305</c:v>
                </c:pt>
                <c:pt idx="3491">
                  <c:v>727.47480589595102</c:v>
                </c:pt>
                <c:pt idx="3492">
                  <c:v>727.47538312097697</c:v>
                </c:pt>
                <c:pt idx="3493">
                  <c:v>727.47601647595297</c:v>
                </c:pt>
                <c:pt idx="3494">
                  <c:v>727.47654202114097</c:v>
                </c:pt>
                <c:pt idx="3495">
                  <c:v>727.47709782317099</c:v>
                </c:pt>
                <c:pt idx="3496">
                  <c:v>727.47768903297401</c:v>
                </c:pt>
                <c:pt idx="3497">
                  <c:v>727.478499495714</c:v>
                </c:pt>
                <c:pt idx="3498">
                  <c:v>727.47906755047404</c:v>
                </c:pt>
                <c:pt idx="3499">
                  <c:v>727.47961611433902</c:v>
                </c:pt>
                <c:pt idx="3500">
                  <c:v>727.48055108759797</c:v>
                </c:pt>
                <c:pt idx="3501">
                  <c:v>727.48122004357595</c:v>
                </c:pt>
                <c:pt idx="3502">
                  <c:v>727.48179464877796</c:v>
                </c:pt>
                <c:pt idx="3503">
                  <c:v>727.48223109053697</c:v>
                </c:pt>
                <c:pt idx="3504">
                  <c:v>727.48257930890702</c:v>
                </c:pt>
                <c:pt idx="3505">
                  <c:v>727.48285848450098</c:v>
                </c:pt>
                <c:pt idx="3506">
                  <c:v>727.48313467443995</c:v>
                </c:pt>
                <c:pt idx="3507">
                  <c:v>727.48332408457998</c:v>
                </c:pt>
                <c:pt idx="3508">
                  <c:v>727.48400250913505</c:v>
                </c:pt>
                <c:pt idx="3509">
                  <c:v>727.48437543326702</c:v>
                </c:pt>
                <c:pt idx="3510">
                  <c:v>727.48491899471901</c:v>
                </c:pt>
                <c:pt idx="3511">
                  <c:v>727.48541383089298</c:v>
                </c:pt>
                <c:pt idx="3512">
                  <c:v>727.48615836796603</c:v>
                </c:pt>
                <c:pt idx="3513">
                  <c:v>727.48701201616598</c:v>
                </c:pt>
                <c:pt idx="3514">
                  <c:v>727.48784678691004</c:v>
                </c:pt>
                <c:pt idx="3515">
                  <c:v>727.48858181661706</c:v>
                </c:pt>
                <c:pt idx="3516">
                  <c:v>727.48938882470202</c:v>
                </c:pt>
                <c:pt idx="3517">
                  <c:v>727.48990018316897</c:v>
                </c:pt>
                <c:pt idx="3518">
                  <c:v>727.49029445733697</c:v>
                </c:pt>
                <c:pt idx="3519">
                  <c:v>727.49060137746096</c:v>
                </c:pt>
                <c:pt idx="3520">
                  <c:v>727.49100595234199</c:v>
                </c:pt>
                <c:pt idx="3521">
                  <c:v>727.49147424598505</c:v>
                </c:pt>
                <c:pt idx="3522">
                  <c:v>727.49189678715595</c:v>
                </c:pt>
                <c:pt idx="3523">
                  <c:v>727.49252393004804</c:v>
                </c:pt>
                <c:pt idx="3524">
                  <c:v>727.49306445577599</c:v>
                </c:pt>
                <c:pt idx="3525">
                  <c:v>727.49379997087999</c:v>
                </c:pt>
                <c:pt idx="3526">
                  <c:v>727.49443637241598</c:v>
                </c:pt>
                <c:pt idx="3527">
                  <c:v>727.49487230281704</c:v>
                </c:pt>
                <c:pt idx="3528">
                  <c:v>727.49537404805506</c:v>
                </c:pt>
                <c:pt idx="3529">
                  <c:v>727.49599075917195</c:v>
                </c:pt>
                <c:pt idx="3530">
                  <c:v>727.49656883080502</c:v>
                </c:pt>
                <c:pt idx="3531">
                  <c:v>727.49713118269301</c:v>
                </c:pt>
                <c:pt idx="3532">
                  <c:v>727.49775230830596</c:v>
                </c:pt>
                <c:pt idx="3533">
                  <c:v>727.49849730227504</c:v>
                </c:pt>
                <c:pt idx="3534">
                  <c:v>727.49907968310299</c:v>
                </c:pt>
                <c:pt idx="3535">
                  <c:v>727.49954104148298</c:v>
                </c:pt>
                <c:pt idx="3536">
                  <c:v>727.49985346821995</c:v>
                </c:pt>
                <c:pt idx="3537">
                  <c:v>727.50017501671005</c:v>
                </c:pt>
                <c:pt idx="3538">
                  <c:v>727.50062048743905</c:v>
                </c:pt>
                <c:pt idx="3539">
                  <c:v>727.50142964922202</c:v>
                </c:pt>
                <c:pt idx="3540">
                  <c:v>727.50211839013195</c:v>
                </c:pt>
                <c:pt idx="3541">
                  <c:v>727.50295170105301</c:v>
                </c:pt>
                <c:pt idx="3542">
                  <c:v>727.50357630158601</c:v>
                </c:pt>
                <c:pt idx="3543">
                  <c:v>727.50403375774295</c:v>
                </c:pt>
                <c:pt idx="3544">
                  <c:v>727.50464542037105</c:v>
                </c:pt>
                <c:pt idx="3545">
                  <c:v>727.50523168636096</c:v>
                </c:pt>
                <c:pt idx="3546">
                  <c:v>727.50577914401902</c:v>
                </c:pt>
                <c:pt idx="3547">
                  <c:v>727.50639304237598</c:v>
                </c:pt>
                <c:pt idx="3548">
                  <c:v>727.50708956706501</c:v>
                </c:pt>
                <c:pt idx="3549">
                  <c:v>727.50781250864304</c:v>
                </c:pt>
                <c:pt idx="3550">
                  <c:v>727.50850804627999</c:v>
                </c:pt>
                <c:pt idx="3551">
                  <c:v>727.50893109891399</c:v>
                </c:pt>
                <c:pt idx="3552">
                  <c:v>727.50928908590595</c:v>
                </c:pt>
                <c:pt idx="3553">
                  <c:v>727.50984112961896</c:v>
                </c:pt>
                <c:pt idx="3554">
                  <c:v>727.51043519535096</c:v>
                </c:pt>
                <c:pt idx="3555">
                  <c:v>727.51101400162702</c:v>
                </c:pt>
                <c:pt idx="3556">
                  <c:v>727.51174044841696</c:v>
                </c:pt>
                <c:pt idx="3557">
                  <c:v>727.51238586672298</c:v>
                </c:pt>
                <c:pt idx="3558">
                  <c:v>727.51310453046403</c:v>
                </c:pt>
                <c:pt idx="3559">
                  <c:v>727.51369274949298</c:v>
                </c:pt>
                <c:pt idx="3560">
                  <c:v>727.51420796783202</c:v>
                </c:pt>
                <c:pt idx="3561">
                  <c:v>727.51474010027403</c:v>
                </c:pt>
                <c:pt idx="3562">
                  <c:v>727.51530756621503</c:v>
                </c:pt>
                <c:pt idx="3563">
                  <c:v>727.51599958452005</c:v>
                </c:pt>
                <c:pt idx="3564">
                  <c:v>727.51673435549196</c:v>
                </c:pt>
                <c:pt idx="3565">
                  <c:v>727.51742287480204</c:v>
                </c:pt>
                <c:pt idx="3566">
                  <c:v>727.51792149039704</c:v>
                </c:pt>
                <c:pt idx="3567">
                  <c:v>727.51834548438796</c:v>
                </c:pt>
                <c:pt idx="3568">
                  <c:v>727.51872521733799</c:v>
                </c:pt>
                <c:pt idx="3569">
                  <c:v>727.51918783606595</c:v>
                </c:pt>
                <c:pt idx="3570">
                  <c:v>727.51987173084001</c:v>
                </c:pt>
                <c:pt idx="3571">
                  <c:v>727.52056932280004</c:v>
                </c:pt>
                <c:pt idx="3572">
                  <c:v>727.52121936577203</c:v>
                </c:pt>
                <c:pt idx="3573">
                  <c:v>727.52187911499402</c:v>
                </c:pt>
                <c:pt idx="3574">
                  <c:v>727.522703954853</c:v>
                </c:pt>
                <c:pt idx="3575">
                  <c:v>727.52348981364196</c:v>
                </c:pt>
                <c:pt idx="3576">
                  <c:v>727.52423713941096</c:v>
                </c:pt>
                <c:pt idx="3577">
                  <c:v>727.52508901296005</c:v>
                </c:pt>
                <c:pt idx="3578">
                  <c:v>727.52594595686105</c:v>
                </c:pt>
                <c:pt idx="3579">
                  <c:v>727.52676621629996</c:v>
                </c:pt>
                <c:pt idx="3580">
                  <c:v>727.52748189807505</c:v>
                </c:pt>
                <c:pt idx="3581">
                  <c:v>727.52789579291505</c:v>
                </c:pt>
                <c:pt idx="3582">
                  <c:v>727.52814802412604</c:v>
                </c:pt>
                <c:pt idx="3583">
                  <c:v>727.52867410461602</c:v>
                </c:pt>
                <c:pt idx="3584">
                  <c:v>727.52920640725404</c:v>
                </c:pt>
                <c:pt idx="3585">
                  <c:v>727.52993444946605</c:v>
                </c:pt>
                <c:pt idx="3586">
                  <c:v>727.53085443624798</c:v>
                </c:pt>
                <c:pt idx="3587">
                  <c:v>727.53183421576296</c:v>
                </c:pt>
                <c:pt idx="3588">
                  <c:v>727.53274706126297</c:v>
                </c:pt>
                <c:pt idx="3589">
                  <c:v>727.533596612309</c:v>
                </c:pt>
                <c:pt idx="3590">
                  <c:v>727.53429608390798</c:v>
                </c:pt>
                <c:pt idx="3591">
                  <c:v>727.53491564173999</c:v>
                </c:pt>
                <c:pt idx="3592">
                  <c:v>727.53541123005004</c:v>
                </c:pt>
                <c:pt idx="3593">
                  <c:v>727.53595249542695</c:v>
                </c:pt>
                <c:pt idx="3594">
                  <c:v>727.53665978693198</c:v>
                </c:pt>
                <c:pt idx="3595">
                  <c:v>727.53748516321502</c:v>
                </c:pt>
                <c:pt idx="3596">
                  <c:v>727.53833287672501</c:v>
                </c:pt>
                <c:pt idx="3597">
                  <c:v>727.53930053524903</c:v>
                </c:pt>
                <c:pt idx="3598">
                  <c:v>727.54015841197702</c:v>
                </c:pt>
                <c:pt idx="3599">
                  <c:v>727.54087649565702</c:v>
                </c:pt>
                <c:pt idx="3600">
                  <c:v>727.54144898648099</c:v>
                </c:pt>
                <c:pt idx="3601">
                  <c:v>727.54209706510903</c:v>
                </c:pt>
                <c:pt idx="3602">
                  <c:v>727.54278889500301</c:v>
                </c:pt>
                <c:pt idx="3603">
                  <c:v>727.54345085937803</c:v>
                </c:pt>
                <c:pt idx="3604">
                  <c:v>727.54399785161502</c:v>
                </c:pt>
                <c:pt idx="3605">
                  <c:v>727.54469460221196</c:v>
                </c:pt>
                <c:pt idx="3606">
                  <c:v>727.54569511944999</c:v>
                </c:pt>
                <c:pt idx="3607">
                  <c:v>727.54661835582704</c:v>
                </c:pt>
                <c:pt idx="3608">
                  <c:v>727.54742154408302</c:v>
                </c:pt>
                <c:pt idx="3609">
                  <c:v>727.54807774646395</c:v>
                </c:pt>
                <c:pt idx="3610">
                  <c:v>727.54873854029404</c:v>
                </c:pt>
                <c:pt idx="3611">
                  <c:v>727.54920919244705</c:v>
                </c:pt>
                <c:pt idx="3612">
                  <c:v>727.54968579311003</c:v>
                </c:pt>
                <c:pt idx="3613">
                  <c:v>727.55066963739</c:v>
                </c:pt>
                <c:pt idx="3614">
                  <c:v>727.55150331672701</c:v>
                </c:pt>
                <c:pt idx="3615">
                  <c:v>727.55221903325196</c:v>
                </c:pt>
                <c:pt idx="3616">
                  <c:v>727.55309725727398</c:v>
                </c:pt>
                <c:pt idx="3617">
                  <c:v>727.55390636014397</c:v>
                </c:pt>
                <c:pt idx="3618">
                  <c:v>727.55465161685595</c:v>
                </c:pt>
                <c:pt idx="3619">
                  <c:v>727.55526350872901</c:v>
                </c:pt>
                <c:pt idx="3620">
                  <c:v>727.55587243059097</c:v>
                </c:pt>
                <c:pt idx="3621">
                  <c:v>727.55644205907004</c:v>
                </c:pt>
                <c:pt idx="3622">
                  <c:v>727.55707853805995</c:v>
                </c:pt>
                <c:pt idx="3623">
                  <c:v>727.55805154050904</c:v>
                </c:pt>
                <c:pt idx="3624">
                  <c:v>727.55889602080003</c:v>
                </c:pt>
                <c:pt idx="3625">
                  <c:v>727.55972009491495</c:v>
                </c:pt>
                <c:pt idx="3626">
                  <c:v>727.560465782758</c:v>
                </c:pt>
                <c:pt idx="3627">
                  <c:v>727.56117859021799</c:v>
                </c:pt>
                <c:pt idx="3628">
                  <c:v>727.561819472754</c:v>
                </c:pt>
                <c:pt idx="3629">
                  <c:v>727.56247004430804</c:v>
                </c:pt>
                <c:pt idx="3630">
                  <c:v>727.56335833138405</c:v>
                </c:pt>
                <c:pt idx="3631">
                  <c:v>727.56415635058397</c:v>
                </c:pt>
                <c:pt idx="3632">
                  <c:v>727.56476944834401</c:v>
                </c:pt>
                <c:pt idx="3633">
                  <c:v>727.56549682055299</c:v>
                </c:pt>
                <c:pt idx="3634">
                  <c:v>727.56611789295698</c:v>
                </c:pt>
                <c:pt idx="3635">
                  <c:v>727.56681021714201</c:v>
                </c:pt>
                <c:pt idx="3636">
                  <c:v>727.56774247337796</c:v>
                </c:pt>
                <c:pt idx="3637">
                  <c:v>727.56871470874501</c:v>
                </c:pt>
                <c:pt idx="3638">
                  <c:v>727.569587906744</c:v>
                </c:pt>
                <c:pt idx="3639">
                  <c:v>727.57038028710201</c:v>
                </c:pt>
                <c:pt idx="3640">
                  <c:v>727.57111020338596</c:v>
                </c:pt>
                <c:pt idx="3641">
                  <c:v>727.57159407772497</c:v>
                </c:pt>
                <c:pt idx="3642">
                  <c:v>727.57183075809701</c:v>
                </c:pt>
                <c:pt idx="3643">
                  <c:v>727.57248453031798</c:v>
                </c:pt>
                <c:pt idx="3644">
                  <c:v>727.57301813766605</c:v>
                </c:pt>
                <c:pt idx="3645">
                  <c:v>727.57363803477301</c:v>
                </c:pt>
                <c:pt idx="3646">
                  <c:v>727.574031345089</c:v>
                </c:pt>
                <c:pt idx="3647">
                  <c:v>727.57479829083798</c:v>
                </c:pt>
                <c:pt idx="3648">
                  <c:v>727.575372465795</c:v>
                </c:pt>
                <c:pt idx="3649">
                  <c:v>727.57601925247604</c:v>
                </c:pt>
                <c:pt idx="3650">
                  <c:v>727.57685642960996</c:v>
                </c:pt>
                <c:pt idx="3651">
                  <c:v>727.57750995644506</c:v>
                </c:pt>
                <c:pt idx="3652">
                  <c:v>727.57799800127304</c:v>
                </c:pt>
                <c:pt idx="3653">
                  <c:v>727.57855256898301</c:v>
                </c:pt>
                <c:pt idx="3654">
                  <c:v>727.57913541985204</c:v>
                </c:pt>
                <c:pt idx="3655">
                  <c:v>727.57977523837906</c:v>
                </c:pt>
                <c:pt idx="3656">
                  <c:v>727.580430553371</c:v>
                </c:pt>
                <c:pt idx="3657">
                  <c:v>727.58114400949</c:v>
                </c:pt>
                <c:pt idx="3658">
                  <c:v>727.58187446949398</c:v>
                </c:pt>
                <c:pt idx="3659">
                  <c:v>727.58241449445097</c:v>
                </c:pt>
                <c:pt idx="3660">
                  <c:v>727.58301717385405</c:v>
                </c:pt>
                <c:pt idx="3661">
                  <c:v>727.58361458740899</c:v>
                </c:pt>
                <c:pt idx="3662">
                  <c:v>727.58421373881595</c:v>
                </c:pt>
                <c:pt idx="3663">
                  <c:v>727.58484917576698</c:v>
                </c:pt>
                <c:pt idx="3664">
                  <c:v>727.58536773620301</c:v>
                </c:pt>
                <c:pt idx="3665">
                  <c:v>727.58592192040999</c:v>
                </c:pt>
                <c:pt idx="3666">
                  <c:v>727.58632505354694</c:v>
                </c:pt>
                <c:pt idx="3667">
                  <c:v>727.58667787252705</c:v>
                </c:pt>
                <c:pt idx="3668">
                  <c:v>727.58754985113899</c:v>
                </c:pt>
                <c:pt idx="3669">
                  <c:v>727.58846243705398</c:v>
                </c:pt>
                <c:pt idx="3670">
                  <c:v>727.58933676007302</c:v>
                </c:pt>
                <c:pt idx="3671">
                  <c:v>727.59042628695704</c:v>
                </c:pt>
                <c:pt idx="3672">
                  <c:v>727.59122958964895</c:v>
                </c:pt>
                <c:pt idx="3673">
                  <c:v>727.59192029678104</c:v>
                </c:pt>
                <c:pt idx="3674">
                  <c:v>727.59237678851196</c:v>
                </c:pt>
                <c:pt idx="3675">
                  <c:v>727.59281211772497</c:v>
                </c:pt>
                <c:pt idx="3676">
                  <c:v>727.59318952923502</c:v>
                </c:pt>
                <c:pt idx="3677">
                  <c:v>727.59358208676304</c:v>
                </c:pt>
                <c:pt idx="3678">
                  <c:v>727.59430592337003</c:v>
                </c:pt>
                <c:pt idx="3679">
                  <c:v>727.59500469142199</c:v>
                </c:pt>
                <c:pt idx="3680">
                  <c:v>727.59579696963601</c:v>
                </c:pt>
                <c:pt idx="3681">
                  <c:v>727.59644533114795</c:v>
                </c:pt>
                <c:pt idx="3682">
                  <c:v>727.59699556184103</c:v>
                </c:pt>
                <c:pt idx="3683">
                  <c:v>727.597413732581</c:v>
                </c:pt>
                <c:pt idx="3684">
                  <c:v>727.59770497757597</c:v>
                </c:pt>
                <c:pt idx="3685">
                  <c:v>727.59800980377099</c:v>
                </c:pt>
                <c:pt idx="3686">
                  <c:v>727.59835571698204</c:v>
                </c:pt>
                <c:pt idx="3687">
                  <c:v>727.59897583908401</c:v>
                </c:pt>
                <c:pt idx="3688">
                  <c:v>727.59963595112094</c:v>
                </c:pt>
                <c:pt idx="3689">
                  <c:v>727.60042941776305</c:v>
                </c:pt>
                <c:pt idx="3690">
                  <c:v>727.60119679767001</c:v>
                </c:pt>
                <c:pt idx="3691">
                  <c:v>727.60194675990795</c:v>
                </c:pt>
                <c:pt idx="3692">
                  <c:v>727.60264733098404</c:v>
                </c:pt>
                <c:pt idx="3693">
                  <c:v>727.60331032007696</c:v>
                </c:pt>
                <c:pt idx="3694">
                  <c:v>727.60410737025802</c:v>
                </c:pt>
                <c:pt idx="3695">
                  <c:v>727.60476129567701</c:v>
                </c:pt>
                <c:pt idx="3696">
                  <c:v>727.60529863074999</c:v>
                </c:pt>
                <c:pt idx="3697">
                  <c:v>727.60586215791295</c:v>
                </c:pt>
                <c:pt idx="3698">
                  <c:v>727.60637759395297</c:v>
                </c:pt>
                <c:pt idx="3699">
                  <c:v>727.60668296143604</c:v>
                </c:pt>
                <c:pt idx="3700">
                  <c:v>727.60693758975401</c:v>
                </c:pt>
                <c:pt idx="3701">
                  <c:v>727.60747171019295</c:v>
                </c:pt>
                <c:pt idx="3702">
                  <c:v>727.60802421060396</c:v>
                </c:pt>
                <c:pt idx="3703">
                  <c:v>727.60871963606803</c:v>
                </c:pt>
                <c:pt idx="3704">
                  <c:v>727.60933659503496</c:v>
                </c:pt>
                <c:pt idx="3705">
                  <c:v>727.60995696002897</c:v>
                </c:pt>
                <c:pt idx="3706">
                  <c:v>727.61063199725504</c:v>
                </c:pt>
                <c:pt idx="3707">
                  <c:v>727.61116451631904</c:v>
                </c:pt>
                <c:pt idx="3708">
                  <c:v>727.61171893261201</c:v>
                </c:pt>
                <c:pt idx="3709">
                  <c:v>727.61229183099704</c:v>
                </c:pt>
                <c:pt idx="3710">
                  <c:v>727.61298609834</c:v>
                </c:pt>
                <c:pt idx="3711">
                  <c:v>727.61364404327401</c:v>
                </c:pt>
                <c:pt idx="3712">
                  <c:v>727.61442245750698</c:v>
                </c:pt>
                <c:pt idx="3713">
                  <c:v>727.61517934755602</c:v>
                </c:pt>
                <c:pt idx="3714">
                  <c:v>727.615760184853</c:v>
                </c:pt>
                <c:pt idx="3715">
                  <c:v>727.61633064756995</c:v>
                </c:pt>
                <c:pt idx="3716">
                  <c:v>727.616901004635</c:v>
                </c:pt>
                <c:pt idx="3717">
                  <c:v>727.61771043926797</c:v>
                </c:pt>
                <c:pt idx="3718">
                  <c:v>727.61843292675201</c:v>
                </c:pt>
                <c:pt idx="3719">
                  <c:v>727.619054792729</c:v>
                </c:pt>
                <c:pt idx="3720">
                  <c:v>727.61959144120306</c:v>
                </c:pt>
                <c:pt idx="3721">
                  <c:v>727.61995978132302</c:v>
                </c:pt>
                <c:pt idx="3722">
                  <c:v>727.62024427167603</c:v>
                </c:pt>
                <c:pt idx="3723">
                  <c:v>727.620680106706</c:v>
                </c:pt>
                <c:pt idx="3724">
                  <c:v>727.62128520419697</c:v>
                </c:pt>
                <c:pt idx="3725">
                  <c:v>727.622029192696</c:v>
                </c:pt>
                <c:pt idx="3726">
                  <c:v>727.62261213824695</c:v>
                </c:pt>
                <c:pt idx="3727">
                  <c:v>727.62333366806502</c:v>
                </c:pt>
                <c:pt idx="3728">
                  <c:v>727.62402003964496</c:v>
                </c:pt>
                <c:pt idx="3729">
                  <c:v>727.62480383684294</c:v>
                </c:pt>
                <c:pt idx="3730">
                  <c:v>727.62539537696205</c:v>
                </c:pt>
                <c:pt idx="3731">
                  <c:v>727.625840538538</c:v>
                </c:pt>
                <c:pt idx="3732">
                  <c:v>727.62636802996599</c:v>
                </c:pt>
                <c:pt idx="3733">
                  <c:v>727.62690426376105</c:v>
                </c:pt>
                <c:pt idx="3734">
                  <c:v>727.62752249004598</c:v>
                </c:pt>
                <c:pt idx="3735">
                  <c:v>727.62813037136198</c:v>
                </c:pt>
                <c:pt idx="3736">
                  <c:v>727.62873824028895</c:v>
                </c:pt>
                <c:pt idx="3737">
                  <c:v>727.62971231562699</c:v>
                </c:pt>
                <c:pt idx="3738">
                  <c:v>727.63053563480003</c:v>
                </c:pt>
                <c:pt idx="3739">
                  <c:v>727.63105151619698</c:v>
                </c:pt>
                <c:pt idx="3740">
                  <c:v>727.63146113963398</c:v>
                </c:pt>
                <c:pt idx="3741">
                  <c:v>727.63180180722702</c:v>
                </c:pt>
                <c:pt idx="3742">
                  <c:v>727.632350641573</c:v>
                </c:pt>
                <c:pt idx="3743">
                  <c:v>727.63290023968295</c:v>
                </c:pt>
                <c:pt idx="3744">
                  <c:v>727.63356651937602</c:v>
                </c:pt>
                <c:pt idx="3745">
                  <c:v>727.63415005841796</c:v>
                </c:pt>
                <c:pt idx="3746">
                  <c:v>727.63489030945595</c:v>
                </c:pt>
                <c:pt idx="3747">
                  <c:v>727.63553595583301</c:v>
                </c:pt>
                <c:pt idx="3748">
                  <c:v>727.63604360310001</c:v>
                </c:pt>
                <c:pt idx="3749">
                  <c:v>727.63656323257396</c:v>
                </c:pt>
                <c:pt idx="3750">
                  <c:v>727.637096723882</c:v>
                </c:pt>
                <c:pt idx="3751">
                  <c:v>727.63781726756395</c:v>
                </c:pt>
                <c:pt idx="3752">
                  <c:v>727.63846564525704</c:v>
                </c:pt>
                <c:pt idx="3753">
                  <c:v>727.63920270547396</c:v>
                </c:pt>
                <c:pt idx="3754">
                  <c:v>727.63981370092699</c:v>
                </c:pt>
                <c:pt idx="3755">
                  <c:v>727.64038587847904</c:v>
                </c:pt>
                <c:pt idx="3756">
                  <c:v>727.64102749598305</c:v>
                </c:pt>
                <c:pt idx="3757">
                  <c:v>727.64163491321494</c:v>
                </c:pt>
                <c:pt idx="3758">
                  <c:v>727.64185448833098</c:v>
                </c:pt>
                <c:pt idx="3759">
                  <c:v>727.64202603855597</c:v>
                </c:pt>
                <c:pt idx="3760">
                  <c:v>727.64244297499101</c:v>
                </c:pt>
                <c:pt idx="3761">
                  <c:v>727.64292914643897</c:v>
                </c:pt>
                <c:pt idx="3762">
                  <c:v>727.64353537518605</c:v>
                </c:pt>
                <c:pt idx="3763">
                  <c:v>727.64416820756298</c:v>
                </c:pt>
                <c:pt idx="3764">
                  <c:v>727.64494417503704</c:v>
                </c:pt>
                <c:pt idx="3765">
                  <c:v>727.64593464542997</c:v>
                </c:pt>
                <c:pt idx="3766">
                  <c:v>727.64671577086301</c:v>
                </c:pt>
                <c:pt idx="3767">
                  <c:v>727.64744371469703</c:v>
                </c:pt>
                <c:pt idx="3768">
                  <c:v>727.64808162338295</c:v>
                </c:pt>
                <c:pt idx="3769">
                  <c:v>727.64862200489097</c:v>
                </c:pt>
                <c:pt idx="3770">
                  <c:v>727.64894996178305</c:v>
                </c:pt>
                <c:pt idx="3771">
                  <c:v>727.64911337235606</c:v>
                </c:pt>
                <c:pt idx="3772">
                  <c:v>727.649698784419</c:v>
                </c:pt>
                <c:pt idx="3773">
                  <c:v>727.65034512244597</c:v>
                </c:pt>
                <c:pt idx="3774">
                  <c:v>727.65099325699896</c:v>
                </c:pt>
                <c:pt idx="3775">
                  <c:v>727.65169266635496</c:v>
                </c:pt>
                <c:pt idx="3776">
                  <c:v>727.65246527475097</c:v>
                </c:pt>
                <c:pt idx="3777">
                  <c:v>727.65320443895303</c:v>
                </c:pt>
                <c:pt idx="3778">
                  <c:v>727.65375793592204</c:v>
                </c:pt>
                <c:pt idx="3779">
                  <c:v>727.65444707206996</c:v>
                </c:pt>
                <c:pt idx="3780">
                  <c:v>727.65483076895998</c:v>
                </c:pt>
                <c:pt idx="3781">
                  <c:v>727.65504536604999</c:v>
                </c:pt>
                <c:pt idx="3782">
                  <c:v>727.65553021409903</c:v>
                </c:pt>
                <c:pt idx="3783">
                  <c:v>727.656059954527</c:v>
                </c:pt>
                <c:pt idx="3784">
                  <c:v>727.656597344901</c:v>
                </c:pt>
                <c:pt idx="3785">
                  <c:v>727.65715402366197</c:v>
                </c:pt>
                <c:pt idx="3786">
                  <c:v>727.65801663285799</c:v>
                </c:pt>
                <c:pt idx="3787">
                  <c:v>727.65879160410395</c:v>
                </c:pt>
                <c:pt idx="3788">
                  <c:v>727.65956959103096</c:v>
                </c:pt>
                <c:pt idx="3789">
                  <c:v>727.66019200853498</c:v>
                </c:pt>
                <c:pt idx="3790">
                  <c:v>727.66059569446202</c:v>
                </c:pt>
                <c:pt idx="3791">
                  <c:v>727.66114491493101</c:v>
                </c:pt>
                <c:pt idx="3792">
                  <c:v>727.66168418913605</c:v>
                </c:pt>
                <c:pt idx="3793">
                  <c:v>727.66230668114599</c:v>
                </c:pt>
                <c:pt idx="3794">
                  <c:v>727.66289261736199</c:v>
                </c:pt>
                <c:pt idx="3795">
                  <c:v>727.66359522498306</c:v>
                </c:pt>
                <c:pt idx="3796">
                  <c:v>727.66440211832605</c:v>
                </c:pt>
                <c:pt idx="3797">
                  <c:v>727.66504740013704</c:v>
                </c:pt>
                <c:pt idx="3798">
                  <c:v>727.66568645129098</c:v>
                </c:pt>
                <c:pt idx="3799">
                  <c:v>727.66622157497898</c:v>
                </c:pt>
                <c:pt idx="3800">
                  <c:v>727.66688155790303</c:v>
                </c:pt>
                <c:pt idx="3801">
                  <c:v>727.66745736594805</c:v>
                </c:pt>
                <c:pt idx="3802">
                  <c:v>727.66805264086804</c:v>
                </c:pt>
                <c:pt idx="3803">
                  <c:v>727.66864954172195</c:v>
                </c:pt>
                <c:pt idx="3804">
                  <c:v>727.66918903684098</c:v>
                </c:pt>
                <c:pt idx="3805">
                  <c:v>727.66973178611704</c:v>
                </c:pt>
                <c:pt idx="3806">
                  <c:v>727.67029808633004</c:v>
                </c:pt>
                <c:pt idx="3807">
                  <c:v>727.67085043875898</c:v>
                </c:pt>
                <c:pt idx="3808">
                  <c:v>727.67141819354697</c:v>
                </c:pt>
                <c:pt idx="3809">
                  <c:v>727.67198537294098</c:v>
                </c:pt>
                <c:pt idx="3810">
                  <c:v>727.672674957205</c:v>
                </c:pt>
                <c:pt idx="3811">
                  <c:v>727.673567150022</c:v>
                </c:pt>
                <c:pt idx="3812">
                  <c:v>727.67438130876701</c:v>
                </c:pt>
                <c:pt idx="3813">
                  <c:v>727.67510843583398</c:v>
                </c:pt>
                <c:pt idx="3814">
                  <c:v>727.67573180683701</c:v>
                </c:pt>
                <c:pt idx="3815">
                  <c:v>727.67642549763696</c:v>
                </c:pt>
                <c:pt idx="3816">
                  <c:v>727.677208196376</c:v>
                </c:pt>
                <c:pt idx="3817">
                  <c:v>727.67812791706001</c:v>
                </c:pt>
                <c:pt idx="3818">
                  <c:v>727.67896624586399</c:v>
                </c:pt>
                <c:pt idx="3819">
                  <c:v>727.67983093674195</c:v>
                </c:pt>
                <c:pt idx="3820">
                  <c:v>727.68081883355103</c:v>
                </c:pt>
                <c:pt idx="3821">
                  <c:v>727.68168731890205</c:v>
                </c:pt>
                <c:pt idx="3822">
                  <c:v>727.68238558914095</c:v>
                </c:pt>
                <c:pt idx="3823">
                  <c:v>727.68284887386699</c:v>
                </c:pt>
                <c:pt idx="3824">
                  <c:v>727.68347389559005</c:v>
                </c:pt>
                <c:pt idx="3825">
                  <c:v>727.684196396468</c:v>
                </c:pt>
                <c:pt idx="3826">
                  <c:v>727.68481916755798</c:v>
                </c:pt>
                <c:pt idx="3827">
                  <c:v>727.68549572296399</c:v>
                </c:pt>
                <c:pt idx="3828">
                  <c:v>727.68601587694502</c:v>
                </c:pt>
                <c:pt idx="3829">
                  <c:v>727.68645935076995</c:v>
                </c:pt>
                <c:pt idx="3830">
                  <c:v>727.68648492009902</c:v>
                </c:pt>
                <c:pt idx="3831">
                  <c:v>727.68709296634495</c:v>
                </c:pt>
                <c:pt idx="3832">
                  <c:v>727.68810401326596</c:v>
                </c:pt>
                <c:pt idx="3833">
                  <c:v>727.68913552280299</c:v>
                </c:pt>
                <c:pt idx="3834">
                  <c:v>727.68997872339105</c:v>
                </c:pt>
                <c:pt idx="3835">
                  <c:v>727.69089046194802</c:v>
                </c:pt>
                <c:pt idx="3836">
                  <c:v>727.69162042075698</c:v>
                </c:pt>
                <c:pt idx="3837">
                  <c:v>727.69214441573899</c:v>
                </c:pt>
                <c:pt idx="3838">
                  <c:v>727.69273628597603</c:v>
                </c:pt>
                <c:pt idx="3839">
                  <c:v>727.69335525352801</c:v>
                </c:pt>
                <c:pt idx="3840">
                  <c:v>727.69383250124997</c:v>
                </c:pt>
                <c:pt idx="3841">
                  <c:v>727.69427807530599</c:v>
                </c:pt>
                <c:pt idx="3842">
                  <c:v>727.69468680195598</c:v>
                </c:pt>
                <c:pt idx="3843">
                  <c:v>727.69513457974404</c:v>
                </c:pt>
                <c:pt idx="3844">
                  <c:v>727.69568241767502</c:v>
                </c:pt>
                <c:pt idx="3845">
                  <c:v>727.69603075512202</c:v>
                </c:pt>
                <c:pt idx="3846">
                  <c:v>727.696290618082</c:v>
                </c:pt>
                <c:pt idx="3847">
                  <c:v>727.69675260043698</c:v>
                </c:pt>
                <c:pt idx="3848">
                  <c:v>727.69727102751301</c:v>
                </c:pt>
                <c:pt idx="3849">
                  <c:v>727.69794580170799</c:v>
                </c:pt>
                <c:pt idx="3850">
                  <c:v>727.69859475308601</c:v>
                </c:pt>
                <c:pt idx="3851">
                  <c:v>727.69925649647098</c:v>
                </c:pt>
                <c:pt idx="3852">
                  <c:v>727.70007179158199</c:v>
                </c:pt>
                <c:pt idx="3853">
                  <c:v>727.70093064677303</c:v>
                </c:pt>
                <c:pt idx="3854">
                  <c:v>727.701629720803</c:v>
                </c:pt>
                <c:pt idx="3855">
                  <c:v>727.702158630025</c:v>
                </c:pt>
                <c:pt idx="3856">
                  <c:v>727.70287978319504</c:v>
                </c:pt>
                <c:pt idx="3857">
                  <c:v>727.70347819763697</c:v>
                </c:pt>
                <c:pt idx="3858">
                  <c:v>727.70414424675596</c:v>
                </c:pt>
                <c:pt idx="3859">
                  <c:v>727.70480801433496</c:v>
                </c:pt>
                <c:pt idx="3860">
                  <c:v>727.70552419803698</c:v>
                </c:pt>
                <c:pt idx="3861">
                  <c:v>727.70603121804504</c:v>
                </c:pt>
                <c:pt idx="3862">
                  <c:v>727.70631900203102</c:v>
                </c:pt>
                <c:pt idx="3863">
                  <c:v>727.70663797750501</c:v>
                </c:pt>
                <c:pt idx="3864">
                  <c:v>727.70705401134398</c:v>
                </c:pt>
                <c:pt idx="3865">
                  <c:v>727.70773579865795</c:v>
                </c:pt>
                <c:pt idx="3866">
                  <c:v>727.70847351597297</c:v>
                </c:pt>
                <c:pt idx="3867">
                  <c:v>727.70905214342304</c:v>
                </c:pt>
                <c:pt idx="3868">
                  <c:v>727.70969651183304</c:v>
                </c:pt>
                <c:pt idx="3869">
                  <c:v>727.71019451037398</c:v>
                </c:pt>
                <c:pt idx="3870">
                  <c:v>727.710691650282</c:v>
                </c:pt>
                <c:pt idx="3871">
                  <c:v>727.71107261312795</c:v>
                </c:pt>
                <c:pt idx="3872">
                  <c:v>727.71168278513699</c:v>
                </c:pt>
                <c:pt idx="3873">
                  <c:v>727.71231372155205</c:v>
                </c:pt>
                <c:pt idx="3874">
                  <c:v>727.71309826855202</c:v>
                </c:pt>
                <c:pt idx="3875">
                  <c:v>727.71386157219797</c:v>
                </c:pt>
                <c:pt idx="3876">
                  <c:v>727.71455350909196</c:v>
                </c:pt>
                <c:pt idx="3877">
                  <c:v>727.71521302733197</c:v>
                </c:pt>
                <c:pt idx="3878">
                  <c:v>727.71579719240401</c:v>
                </c:pt>
                <c:pt idx="3879">
                  <c:v>727.71643263444503</c:v>
                </c:pt>
                <c:pt idx="3880">
                  <c:v>727.71696712196297</c:v>
                </c:pt>
                <c:pt idx="3881">
                  <c:v>727.71746070517599</c:v>
                </c:pt>
                <c:pt idx="3882">
                  <c:v>727.717925866266</c:v>
                </c:pt>
                <c:pt idx="3883">
                  <c:v>727.71839491038497</c:v>
                </c:pt>
                <c:pt idx="3884">
                  <c:v>727.71887726917203</c:v>
                </c:pt>
                <c:pt idx="3885">
                  <c:v>727.71938184484998</c:v>
                </c:pt>
                <c:pt idx="3886">
                  <c:v>727.72010747814204</c:v>
                </c:pt>
                <c:pt idx="3887">
                  <c:v>727.72073231053298</c:v>
                </c:pt>
                <c:pt idx="3888">
                  <c:v>727.72160632663497</c:v>
                </c:pt>
                <c:pt idx="3889">
                  <c:v>727.722101950715</c:v>
                </c:pt>
                <c:pt idx="3890">
                  <c:v>727.72260069004994</c:v>
                </c:pt>
                <c:pt idx="3891">
                  <c:v>727.72299199343399</c:v>
                </c:pt>
                <c:pt idx="3892">
                  <c:v>727.72350700188599</c:v>
                </c:pt>
                <c:pt idx="3893">
                  <c:v>727.72397487100602</c:v>
                </c:pt>
                <c:pt idx="3894">
                  <c:v>727.72446423247902</c:v>
                </c:pt>
                <c:pt idx="3895">
                  <c:v>727.72499136697297</c:v>
                </c:pt>
                <c:pt idx="3896">
                  <c:v>727.72563839749398</c:v>
                </c:pt>
                <c:pt idx="3897">
                  <c:v>727.72629800578898</c:v>
                </c:pt>
                <c:pt idx="3898">
                  <c:v>727.72683176014698</c:v>
                </c:pt>
                <c:pt idx="3899">
                  <c:v>727.72739895325901</c:v>
                </c:pt>
                <c:pt idx="3900">
                  <c:v>727.72787465251895</c:v>
                </c:pt>
                <c:pt idx="3901">
                  <c:v>727.72841171274001</c:v>
                </c:pt>
                <c:pt idx="3902">
                  <c:v>727.729190590744</c:v>
                </c:pt>
                <c:pt idx="3903">
                  <c:v>727.72997716108205</c:v>
                </c:pt>
                <c:pt idx="3904">
                  <c:v>727.73077946360002</c:v>
                </c:pt>
                <c:pt idx="3905">
                  <c:v>727.73144512860495</c:v>
                </c:pt>
                <c:pt idx="3906">
                  <c:v>727.73228225724904</c:v>
                </c:pt>
                <c:pt idx="3907">
                  <c:v>727.73291430333802</c:v>
                </c:pt>
                <c:pt idx="3908">
                  <c:v>727.73355651817405</c:v>
                </c:pt>
                <c:pt idx="3909">
                  <c:v>727.733846427873</c:v>
                </c:pt>
                <c:pt idx="3910">
                  <c:v>727.73372750568706</c:v>
                </c:pt>
                <c:pt idx="3911">
                  <c:v>727.73407889968598</c:v>
                </c:pt>
                <c:pt idx="3912">
                  <c:v>727.73454993158202</c:v>
                </c:pt>
                <c:pt idx="3913">
                  <c:v>727.73508003177994</c:v>
                </c:pt>
                <c:pt idx="3914">
                  <c:v>727.73582322246398</c:v>
                </c:pt>
                <c:pt idx="3915">
                  <c:v>727.73652190678001</c:v>
                </c:pt>
                <c:pt idx="3916">
                  <c:v>727.73694079038296</c:v>
                </c:pt>
                <c:pt idx="3917">
                  <c:v>727.73751435126803</c:v>
                </c:pt>
                <c:pt idx="3918">
                  <c:v>727.73809194598095</c:v>
                </c:pt>
                <c:pt idx="3919">
                  <c:v>727.73840645789005</c:v>
                </c:pt>
                <c:pt idx="3920">
                  <c:v>727.73895375191398</c:v>
                </c:pt>
                <c:pt idx="3921">
                  <c:v>727.73950458639695</c:v>
                </c:pt>
                <c:pt idx="3922">
                  <c:v>727.73999819378696</c:v>
                </c:pt>
                <c:pt idx="3923">
                  <c:v>727.74068319174501</c:v>
                </c:pt>
                <c:pt idx="3924">
                  <c:v>727.74149502196099</c:v>
                </c:pt>
                <c:pt idx="3925">
                  <c:v>727.74237487627204</c:v>
                </c:pt>
                <c:pt idx="3926">
                  <c:v>727.74327366807597</c:v>
                </c:pt>
                <c:pt idx="3927">
                  <c:v>727.74401284752901</c:v>
                </c:pt>
                <c:pt idx="3928">
                  <c:v>727.74457365946205</c:v>
                </c:pt>
                <c:pt idx="3929">
                  <c:v>727.74503283957802</c:v>
                </c:pt>
                <c:pt idx="3930">
                  <c:v>727.745257105988</c:v>
                </c:pt>
                <c:pt idx="3931">
                  <c:v>727.74544146949904</c:v>
                </c:pt>
                <c:pt idx="3932">
                  <c:v>727.74584044136702</c:v>
                </c:pt>
                <c:pt idx="3933">
                  <c:v>727.74634181055296</c:v>
                </c:pt>
                <c:pt idx="3934">
                  <c:v>727.74716748882497</c:v>
                </c:pt>
                <c:pt idx="3935">
                  <c:v>727.74769702094102</c:v>
                </c:pt>
                <c:pt idx="3936">
                  <c:v>727.74804756354695</c:v>
                </c:pt>
                <c:pt idx="3937">
                  <c:v>727.74853401430698</c:v>
                </c:pt>
                <c:pt idx="3938">
                  <c:v>727.74900878517303</c:v>
                </c:pt>
                <c:pt idx="3939">
                  <c:v>727.74949984618104</c:v>
                </c:pt>
                <c:pt idx="3940">
                  <c:v>727.74995833321395</c:v>
                </c:pt>
                <c:pt idx="3941">
                  <c:v>727.75066938025202</c:v>
                </c:pt>
                <c:pt idx="3942">
                  <c:v>727.75146027996402</c:v>
                </c:pt>
                <c:pt idx="3943">
                  <c:v>727.75232377556802</c:v>
                </c:pt>
                <c:pt idx="3944">
                  <c:v>727.75302507944502</c:v>
                </c:pt>
                <c:pt idx="3945">
                  <c:v>727.75367738643001</c:v>
                </c:pt>
                <c:pt idx="3946">
                  <c:v>727.75430844688401</c:v>
                </c:pt>
                <c:pt idx="3947">
                  <c:v>727.75491432321405</c:v>
                </c:pt>
                <c:pt idx="3948">
                  <c:v>727.75548432816299</c:v>
                </c:pt>
                <c:pt idx="3949">
                  <c:v>727.75600033349599</c:v>
                </c:pt>
                <c:pt idx="3950">
                  <c:v>727.75655936085104</c:v>
                </c:pt>
                <c:pt idx="3951">
                  <c:v>727.75695069645803</c:v>
                </c:pt>
                <c:pt idx="3952">
                  <c:v>727.75731831798896</c:v>
                </c:pt>
                <c:pt idx="3953">
                  <c:v>727.75774774410195</c:v>
                </c:pt>
                <c:pt idx="3954">
                  <c:v>727.75816706817602</c:v>
                </c:pt>
                <c:pt idx="3955">
                  <c:v>727.75861046427895</c:v>
                </c:pt>
                <c:pt idx="3956">
                  <c:v>727.75918871970202</c:v>
                </c:pt>
                <c:pt idx="3957">
                  <c:v>727.75985407896997</c:v>
                </c:pt>
                <c:pt idx="3958">
                  <c:v>727.76056955574995</c:v>
                </c:pt>
                <c:pt idx="3959">
                  <c:v>727.76119648676604</c:v>
                </c:pt>
                <c:pt idx="3960">
                  <c:v>727.76166398217003</c:v>
                </c:pt>
                <c:pt idx="3961">
                  <c:v>727.76217180160404</c:v>
                </c:pt>
                <c:pt idx="3962">
                  <c:v>727.76291935930305</c:v>
                </c:pt>
                <c:pt idx="3963">
                  <c:v>727.76358553470197</c:v>
                </c:pt>
                <c:pt idx="3964">
                  <c:v>727.76414133115895</c:v>
                </c:pt>
                <c:pt idx="3965">
                  <c:v>727.76486976594197</c:v>
                </c:pt>
                <c:pt idx="3966">
                  <c:v>727.76549200456896</c:v>
                </c:pt>
                <c:pt idx="3967">
                  <c:v>727.76597853348801</c:v>
                </c:pt>
                <c:pt idx="3968">
                  <c:v>727.76637730079506</c:v>
                </c:pt>
                <c:pt idx="3969">
                  <c:v>727.76677125819799</c:v>
                </c:pt>
                <c:pt idx="3970">
                  <c:v>727.76704282205299</c:v>
                </c:pt>
                <c:pt idx="3971">
                  <c:v>727.76727739569696</c:v>
                </c:pt>
                <c:pt idx="3972">
                  <c:v>727.76766770034897</c:v>
                </c:pt>
                <c:pt idx="3973">
                  <c:v>727.76812053066396</c:v>
                </c:pt>
                <c:pt idx="3974">
                  <c:v>727.76877260101401</c:v>
                </c:pt>
                <c:pt idx="3975">
                  <c:v>727.76950248329604</c:v>
                </c:pt>
                <c:pt idx="3976">
                  <c:v>727.77029815420701</c:v>
                </c:pt>
                <c:pt idx="3977">
                  <c:v>727.77095367267702</c:v>
                </c:pt>
                <c:pt idx="3978">
                  <c:v>727.77151901530601</c:v>
                </c:pt>
                <c:pt idx="3979">
                  <c:v>727.77213682610898</c:v>
                </c:pt>
                <c:pt idx="3980">
                  <c:v>727.77282065224495</c:v>
                </c:pt>
                <c:pt idx="3981">
                  <c:v>727.77341940614497</c:v>
                </c:pt>
                <c:pt idx="3982">
                  <c:v>727.77437577577803</c:v>
                </c:pt>
                <c:pt idx="3983">
                  <c:v>727.775060374698</c:v>
                </c:pt>
                <c:pt idx="3984">
                  <c:v>727.77554314320503</c:v>
                </c:pt>
                <c:pt idx="3985">
                  <c:v>727.77586570895903</c:v>
                </c:pt>
                <c:pt idx="3986">
                  <c:v>727.77621547930505</c:v>
                </c:pt>
                <c:pt idx="3987">
                  <c:v>727.77645909905402</c:v>
                </c:pt>
                <c:pt idx="3988">
                  <c:v>727.77672504281998</c:v>
                </c:pt>
                <c:pt idx="3989">
                  <c:v>727.77707319661795</c:v>
                </c:pt>
                <c:pt idx="3990">
                  <c:v>727.777636767334</c:v>
                </c:pt>
                <c:pt idx="3991">
                  <c:v>727.778177265625</c:v>
                </c:pt>
                <c:pt idx="3992">
                  <c:v>727.77862713747299</c:v>
                </c:pt>
                <c:pt idx="3993">
                  <c:v>727.77918493515597</c:v>
                </c:pt>
                <c:pt idx="3994">
                  <c:v>727.77989550423899</c:v>
                </c:pt>
                <c:pt idx="3995">
                  <c:v>727.78081762158797</c:v>
                </c:pt>
                <c:pt idx="3996">
                  <c:v>727.78198527730694</c:v>
                </c:pt>
                <c:pt idx="3997">
                  <c:v>727.78298010496303</c:v>
                </c:pt>
                <c:pt idx="3998">
                  <c:v>727.78364058518798</c:v>
                </c:pt>
                <c:pt idx="3999">
                  <c:v>727.78451595225295</c:v>
                </c:pt>
                <c:pt idx="4000">
                  <c:v>727.78532686844505</c:v>
                </c:pt>
                <c:pt idx="4001">
                  <c:v>727.78603732271097</c:v>
                </c:pt>
                <c:pt idx="4002">
                  <c:v>727.78634534899902</c:v>
                </c:pt>
                <c:pt idx="4003">
                  <c:v>727.78677701682705</c:v>
                </c:pt>
                <c:pt idx="4004">
                  <c:v>727.78734831497502</c:v>
                </c:pt>
                <c:pt idx="4005">
                  <c:v>727.78806027357996</c:v>
                </c:pt>
                <c:pt idx="4006">
                  <c:v>727.78846768566905</c:v>
                </c:pt>
                <c:pt idx="4007">
                  <c:v>727.78878147789601</c:v>
                </c:pt>
                <c:pt idx="4008">
                  <c:v>727.78938994765394</c:v>
                </c:pt>
                <c:pt idx="4009">
                  <c:v>727.79001279494298</c:v>
                </c:pt>
                <c:pt idx="4010">
                  <c:v>727.79068090379303</c:v>
                </c:pt>
                <c:pt idx="4011">
                  <c:v>727.79150077111399</c:v>
                </c:pt>
                <c:pt idx="4012">
                  <c:v>727.79297993512796</c:v>
                </c:pt>
                <c:pt idx="4013">
                  <c:v>727.79397597694106</c:v>
                </c:pt>
                <c:pt idx="4014">
                  <c:v>727.79458412988595</c:v>
                </c:pt>
                <c:pt idx="4015">
                  <c:v>727.79509836861098</c:v>
                </c:pt>
                <c:pt idx="4016">
                  <c:v>727.79532128129802</c:v>
                </c:pt>
                <c:pt idx="4017">
                  <c:v>727.79574732988203</c:v>
                </c:pt>
                <c:pt idx="4018">
                  <c:v>727.79675963756404</c:v>
                </c:pt>
                <c:pt idx="4019">
                  <c:v>727.79766760687096</c:v>
                </c:pt>
                <c:pt idx="4020">
                  <c:v>727.79842822402895</c:v>
                </c:pt>
                <c:pt idx="4021">
                  <c:v>727.79910984520097</c:v>
                </c:pt>
                <c:pt idx="4022">
                  <c:v>727.79949861456703</c:v>
                </c:pt>
                <c:pt idx="4023">
                  <c:v>727.79974764520603</c:v>
                </c:pt>
                <c:pt idx="4024">
                  <c:v>727.80006994752</c:v>
                </c:pt>
                <c:pt idx="4025">
                  <c:v>727.80072538529203</c:v>
                </c:pt>
                <c:pt idx="4026">
                  <c:v>727.80145664341501</c:v>
                </c:pt>
                <c:pt idx="4027">
                  <c:v>727.80233665145795</c:v>
                </c:pt>
                <c:pt idx="4028">
                  <c:v>727.80361385226695</c:v>
                </c:pt>
                <c:pt idx="4029">
                  <c:v>727.80444262497599</c:v>
                </c:pt>
                <c:pt idx="4030">
                  <c:v>727.80499722837703</c:v>
                </c:pt>
                <c:pt idx="4031">
                  <c:v>727.805654491317</c:v>
                </c:pt>
                <c:pt idx="4032">
                  <c:v>727.80623482873</c:v>
                </c:pt>
                <c:pt idx="4033">
                  <c:v>727.80685918127801</c:v>
                </c:pt>
                <c:pt idx="4034">
                  <c:v>727.80745362221501</c:v>
                </c:pt>
                <c:pt idx="4035">
                  <c:v>727.80810597815105</c:v>
                </c:pt>
                <c:pt idx="4036">
                  <c:v>727.80858679479104</c:v>
                </c:pt>
                <c:pt idx="4037">
                  <c:v>727.80908618978901</c:v>
                </c:pt>
                <c:pt idx="4038">
                  <c:v>727.809441128304</c:v>
                </c:pt>
                <c:pt idx="4039">
                  <c:v>727.80982019305702</c:v>
                </c:pt>
                <c:pt idx="4040">
                  <c:v>727.81014631974006</c:v>
                </c:pt>
                <c:pt idx="4041">
                  <c:v>727.810641867463</c:v>
                </c:pt>
                <c:pt idx="4042">
                  <c:v>727.811125649715</c:v>
                </c:pt>
                <c:pt idx="4043">
                  <c:v>727.81163018816198</c:v>
                </c:pt>
                <c:pt idx="4044">
                  <c:v>727.81283605054705</c:v>
                </c:pt>
                <c:pt idx="4045">
                  <c:v>727.81385009469295</c:v>
                </c:pt>
                <c:pt idx="4046">
                  <c:v>727.814599829543</c:v>
                </c:pt>
                <c:pt idx="4047">
                  <c:v>727.81497545200102</c:v>
                </c:pt>
                <c:pt idx="4048">
                  <c:v>727.81522653158299</c:v>
                </c:pt>
                <c:pt idx="4049">
                  <c:v>727.81555070953402</c:v>
                </c:pt>
                <c:pt idx="4050">
                  <c:v>727.81601404326102</c:v>
                </c:pt>
                <c:pt idx="4051">
                  <c:v>727.816759373526</c:v>
                </c:pt>
                <c:pt idx="4052">
                  <c:v>727.81757071603704</c:v>
                </c:pt>
                <c:pt idx="4053">
                  <c:v>727.818175013222</c:v>
                </c:pt>
                <c:pt idx="4054">
                  <c:v>727.81887680215902</c:v>
                </c:pt>
                <c:pt idx="4055">
                  <c:v>727.82000304930602</c:v>
                </c:pt>
                <c:pt idx="4056">
                  <c:v>727.82066946387999</c:v>
                </c:pt>
                <c:pt idx="4057">
                  <c:v>727.820995154711</c:v>
                </c:pt>
                <c:pt idx="4058">
                  <c:v>727.82109634804897</c:v>
                </c:pt>
                <c:pt idx="4059">
                  <c:v>727.82135774607104</c:v>
                </c:pt>
                <c:pt idx="4060">
                  <c:v>727.82200740247004</c:v>
                </c:pt>
                <c:pt idx="4061">
                  <c:v>727.82258831364504</c:v>
                </c:pt>
                <c:pt idx="4062">
                  <c:v>727.82328606506701</c:v>
                </c:pt>
                <c:pt idx="4063">
                  <c:v>727.82408524275399</c:v>
                </c:pt>
                <c:pt idx="4064">
                  <c:v>727.82482854797399</c:v>
                </c:pt>
                <c:pt idx="4065">
                  <c:v>727.82519173605294</c:v>
                </c:pt>
                <c:pt idx="4066">
                  <c:v>727.82547920113302</c:v>
                </c:pt>
                <c:pt idx="4067">
                  <c:v>727.82582246744198</c:v>
                </c:pt>
                <c:pt idx="4068">
                  <c:v>727.82633074645003</c:v>
                </c:pt>
                <c:pt idx="4069">
                  <c:v>727.82707577173301</c:v>
                </c:pt>
                <c:pt idx="4070">
                  <c:v>727.82792458745405</c:v>
                </c:pt>
                <c:pt idx="4071">
                  <c:v>727.82868358588405</c:v>
                </c:pt>
                <c:pt idx="4072">
                  <c:v>727.82954045793201</c:v>
                </c:pt>
                <c:pt idx="4073">
                  <c:v>727.83013733763505</c:v>
                </c:pt>
                <c:pt idx="4074">
                  <c:v>727.83054046697998</c:v>
                </c:pt>
                <c:pt idx="4075">
                  <c:v>727.83103378249803</c:v>
                </c:pt>
                <c:pt idx="4076">
                  <c:v>727.83182119659796</c:v>
                </c:pt>
                <c:pt idx="4077">
                  <c:v>727.832607091147</c:v>
                </c:pt>
                <c:pt idx="4078">
                  <c:v>727.833288094708</c:v>
                </c:pt>
                <c:pt idx="4079">
                  <c:v>727.83401761411699</c:v>
                </c:pt>
                <c:pt idx="4080">
                  <c:v>727.83454294210196</c:v>
                </c:pt>
                <c:pt idx="4081">
                  <c:v>727.83489536822003</c:v>
                </c:pt>
                <c:pt idx="4082">
                  <c:v>727.83518060551205</c:v>
                </c:pt>
                <c:pt idx="4083">
                  <c:v>727.83551110638405</c:v>
                </c:pt>
                <c:pt idx="4084">
                  <c:v>727.83575086350197</c:v>
                </c:pt>
                <c:pt idx="4085">
                  <c:v>727.83602959429197</c:v>
                </c:pt>
                <c:pt idx="4086">
                  <c:v>727.83684800887102</c:v>
                </c:pt>
                <c:pt idx="4087">
                  <c:v>727.83772533153899</c:v>
                </c:pt>
                <c:pt idx="4088">
                  <c:v>727.83877340783499</c:v>
                </c:pt>
                <c:pt idx="4089">
                  <c:v>727.83967693718796</c:v>
                </c:pt>
                <c:pt idx="4090">
                  <c:v>727.84046717365402</c:v>
                </c:pt>
                <c:pt idx="4091">
                  <c:v>727.84108706949496</c:v>
                </c:pt>
                <c:pt idx="4092">
                  <c:v>727.841581511409</c:v>
                </c:pt>
                <c:pt idx="4093">
                  <c:v>727.84229023636397</c:v>
                </c:pt>
                <c:pt idx="4094">
                  <c:v>727.84284579923303</c:v>
                </c:pt>
                <c:pt idx="4095">
                  <c:v>727.84328650829696</c:v>
                </c:pt>
                <c:pt idx="4096">
                  <c:v>727.84384902466195</c:v>
                </c:pt>
                <c:pt idx="4097">
                  <c:v>727.844622062437</c:v>
                </c:pt>
                <c:pt idx="4098">
                  <c:v>727.84524058364195</c:v>
                </c:pt>
                <c:pt idx="4099">
                  <c:v>727.84559238174995</c:v>
                </c:pt>
                <c:pt idx="4100">
                  <c:v>727.84594497362502</c:v>
                </c:pt>
                <c:pt idx="4101">
                  <c:v>727.84614731991098</c:v>
                </c:pt>
                <c:pt idx="4102">
                  <c:v>727.84640765269796</c:v>
                </c:pt>
                <c:pt idx="4103">
                  <c:v>727.84651607201295</c:v>
                </c:pt>
                <c:pt idx="4104">
                  <c:v>727.84672402579395</c:v>
                </c:pt>
                <c:pt idx="4105">
                  <c:v>727.84697375329904</c:v>
                </c:pt>
                <c:pt idx="4106">
                  <c:v>727.84768609186199</c:v>
                </c:pt>
                <c:pt idx="4107">
                  <c:v>727.84853518383704</c:v>
                </c:pt>
                <c:pt idx="4108">
                  <c:v>727.85001512131896</c:v>
                </c:pt>
                <c:pt idx="4109">
                  <c:v>727.85105783276003</c:v>
                </c:pt>
                <c:pt idx="4110">
                  <c:v>727.85165649737598</c:v>
                </c:pt>
                <c:pt idx="4111">
                  <c:v>727.85213535889602</c:v>
                </c:pt>
                <c:pt idx="4112">
                  <c:v>727.85253231202103</c:v>
                </c:pt>
                <c:pt idx="4113">
                  <c:v>727.85308292580805</c:v>
                </c:pt>
                <c:pt idx="4114">
                  <c:v>727.85385094660705</c:v>
                </c:pt>
                <c:pt idx="4115">
                  <c:v>727.85480877426698</c:v>
                </c:pt>
                <c:pt idx="4116">
                  <c:v>727.85572311740395</c:v>
                </c:pt>
                <c:pt idx="4117">
                  <c:v>727.85635813790998</c:v>
                </c:pt>
                <c:pt idx="4118">
                  <c:v>727.8572611047</c:v>
                </c:pt>
                <c:pt idx="4119">
                  <c:v>727.85785617626198</c:v>
                </c:pt>
                <c:pt idx="4120">
                  <c:v>727.85817827512994</c:v>
                </c:pt>
                <c:pt idx="4121">
                  <c:v>727.858521643053</c:v>
                </c:pt>
                <c:pt idx="4122">
                  <c:v>727.85886239495403</c:v>
                </c:pt>
                <c:pt idx="4123">
                  <c:v>727.85976124824504</c:v>
                </c:pt>
                <c:pt idx="4124">
                  <c:v>727.86024361841203</c:v>
                </c:pt>
                <c:pt idx="4125">
                  <c:v>727.86052627994002</c:v>
                </c:pt>
                <c:pt idx="4126">
                  <c:v>727.86087242547103</c:v>
                </c:pt>
                <c:pt idx="4127">
                  <c:v>727.86136467369101</c:v>
                </c:pt>
                <c:pt idx="4128">
                  <c:v>727.86187970766605</c:v>
                </c:pt>
                <c:pt idx="4129">
                  <c:v>727.86240573325097</c:v>
                </c:pt>
                <c:pt idx="4130">
                  <c:v>727.86284439278904</c:v>
                </c:pt>
                <c:pt idx="4131">
                  <c:v>727.863363030899</c:v>
                </c:pt>
                <c:pt idx="4132">
                  <c:v>727.86397700757595</c:v>
                </c:pt>
                <c:pt idx="4133">
                  <c:v>727.86461678395699</c:v>
                </c:pt>
                <c:pt idx="4134">
                  <c:v>727.86539384197999</c:v>
                </c:pt>
                <c:pt idx="4135">
                  <c:v>727.86600877813203</c:v>
                </c:pt>
                <c:pt idx="4136">
                  <c:v>727.86665429053903</c:v>
                </c:pt>
                <c:pt idx="4137">
                  <c:v>727.86715102971402</c:v>
                </c:pt>
                <c:pt idx="4138">
                  <c:v>727.867616854826</c:v>
                </c:pt>
                <c:pt idx="4139">
                  <c:v>727.86791520530301</c:v>
                </c:pt>
                <c:pt idx="4140">
                  <c:v>727.86841551742395</c:v>
                </c:pt>
                <c:pt idx="4141">
                  <c:v>727.86900212780802</c:v>
                </c:pt>
                <c:pt idx="4142">
                  <c:v>727.86942540932205</c:v>
                </c:pt>
                <c:pt idx="4143">
                  <c:v>727.87003303890401</c:v>
                </c:pt>
                <c:pt idx="4144">
                  <c:v>727.87081065290295</c:v>
                </c:pt>
                <c:pt idx="4145">
                  <c:v>727.87140384027202</c:v>
                </c:pt>
                <c:pt idx="4146">
                  <c:v>727.87188763064398</c:v>
                </c:pt>
                <c:pt idx="4147">
                  <c:v>727.87235221795299</c:v>
                </c:pt>
                <c:pt idx="4148">
                  <c:v>727.87268640198499</c:v>
                </c:pt>
                <c:pt idx="4149">
                  <c:v>727.87330781590003</c:v>
                </c:pt>
                <c:pt idx="4150">
                  <c:v>727.87386425027603</c:v>
                </c:pt>
                <c:pt idx="4151">
                  <c:v>727.87421516975496</c:v>
                </c:pt>
                <c:pt idx="4152">
                  <c:v>727.87453865260898</c:v>
                </c:pt>
                <c:pt idx="4153">
                  <c:v>727.87487154932205</c:v>
                </c:pt>
                <c:pt idx="4154">
                  <c:v>727.87570113340996</c:v>
                </c:pt>
                <c:pt idx="4155">
                  <c:v>727.87695310131005</c:v>
                </c:pt>
                <c:pt idx="4156">
                  <c:v>727.87768746443396</c:v>
                </c:pt>
                <c:pt idx="4157">
                  <c:v>727.87805301049104</c:v>
                </c:pt>
                <c:pt idx="4158">
                  <c:v>727.87857900394795</c:v>
                </c:pt>
                <c:pt idx="4159">
                  <c:v>727.87903174536302</c:v>
                </c:pt>
                <c:pt idx="4160">
                  <c:v>727.87989673194204</c:v>
                </c:pt>
                <c:pt idx="4161">
                  <c:v>727.88094448541699</c:v>
                </c:pt>
                <c:pt idx="4162">
                  <c:v>727.88181491359205</c:v>
                </c:pt>
                <c:pt idx="4163">
                  <c:v>727.88246367671195</c:v>
                </c:pt>
                <c:pt idx="4164">
                  <c:v>727.88282950630605</c:v>
                </c:pt>
                <c:pt idx="4165">
                  <c:v>727.88313557479</c:v>
                </c:pt>
                <c:pt idx="4166">
                  <c:v>727.88335010888704</c:v>
                </c:pt>
                <c:pt idx="4167">
                  <c:v>727.88344409502997</c:v>
                </c:pt>
                <c:pt idx="4168">
                  <c:v>727.88367358675396</c:v>
                </c:pt>
                <c:pt idx="4169">
                  <c:v>727.88394697501599</c:v>
                </c:pt>
                <c:pt idx="4170">
                  <c:v>727.884341037882</c:v>
                </c:pt>
                <c:pt idx="4171">
                  <c:v>727.88493734867995</c:v>
                </c:pt>
                <c:pt idx="4172">
                  <c:v>727.88564622559795</c:v>
                </c:pt>
                <c:pt idx="4173">
                  <c:v>727.88670893381698</c:v>
                </c:pt>
                <c:pt idx="4174">
                  <c:v>727.88767434623196</c:v>
                </c:pt>
                <c:pt idx="4175">
                  <c:v>727.88823397416002</c:v>
                </c:pt>
                <c:pt idx="4176">
                  <c:v>727.88856443685995</c:v>
                </c:pt>
                <c:pt idx="4177">
                  <c:v>727.88901937953995</c:v>
                </c:pt>
                <c:pt idx="4178">
                  <c:v>727.88956102572001</c:v>
                </c:pt>
                <c:pt idx="4179">
                  <c:v>727.89016773844401</c:v>
                </c:pt>
                <c:pt idx="4180">
                  <c:v>727.89093522805297</c:v>
                </c:pt>
                <c:pt idx="4181">
                  <c:v>727.89174570899502</c:v>
                </c:pt>
                <c:pt idx="4182">
                  <c:v>727.89235346762496</c:v>
                </c:pt>
                <c:pt idx="4183">
                  <c:v>727.89295270428704</c:v>
                </c:pt>
                <c:pt idx="4184">
                  <c:v>727.89398780359102</c:v>
                </c:pt>
                <c:pt idx="4185">
                  <c:v>727.89454075193498</c:v>
                </c:pt>
                <c:pt idx="4186">
                  <c:v>727.89483274917404</c:v>
                </c:pt>
                <c:pt idx="4187">
                  <c:v>727.89518076294496</c:v>
                </c:pt>
                <c:pt idx="4188">
                  <c:v>727.89561568429599</c:v>
                </c:pt>
                <c:pt idx="4189">
                  <c:v>727.89594704533795</c:v>
                </c:pt>
                <c:pt idx="4190">
                  <c:v>727.89626040536905</c:v>
                </c:pt>
                <c:pt idx="4191">
                  <c:v>727.89692264741802</c:v>
                </c:pt>
                <c:pt idx="4192">
                  <c:v>727.89747111411305</c:v>
                </c:pt>
                <c:pt idx="4193">
                  <c:v>727.89780037582898</c:v>
                </c:pt>
                <c:pt idx="4194">
                  <c:v>727.89823764567996</c:v>
                </c:pt>
                <c:pt idx="4195">
                  <c:v>727.89877407629604</c:v>
                </c:pt>
                <c:pt idx="4196">
                  <c:v>727.899686548624</c:v>
                </c:pt>
                <c:pt idx="4197">
                  <c:v>727.90047811260195</c:v>
                </c:pt>
                <c:pt idx="4198">
                  <c:v>727.901486184551</c:v>
                </c:pt>
                <c:pt idx="4199">
                  <c:v>727.90223816006505</c:v>
                </c:pt>
                <c:pt idx="4200">
                  <c:v>727.90256135813399</c:v>
                </c:pt>
                <c:pt idx="4201">
                  <c:v>727.90308352079603</c:v>
                </c:pt>
                <c:pt idx="4202">
                  <c:v>727.903846070952</c:v>
                </c:pt>
                <c:pt idx="4203">
                  <c:v>727.90435842064903</c:v>
                </c:pt>
                <c:pt idx="4204">
                  <c:v>727.904722038464</c:v>
                </c:pt>
                <c:pt idx="4205">
                  <c:v>727.90517985229803</c:v>
                </c:pt>
                <c:pt idx="4206">
                  <c:v>727.90561320745996</c:v>
                </c:pt>
                <c:pt idx="4207">
                  <c:v>727.90607798175699</c:v>
                </c:pt>
                <c:pt idx="4208">
                  <c:v>727.90655997175304</c:v>
                </c:pt>
                <c:pt idx="4209">
                  <c:v>727.90724241411897</c:v>
                </c:pt>
                <c:pt idx="4210">
                  <c:v>727.90807274338397</c:v>
                </c:pt>
                <c:pt idx="4211">
                  <c:v>727.90891022771996</c:v>
                </c:pt>
                <c:pt idx="4212">
                  <c:v>727.90948611476904</c:v>
                </c:pt>
                <c:pt idx="4213">
                  <c:v>727.90987316511905</c:v>
                </c:pt>
                <c:pt idx="4214">
                  <c:v>727.910246875555</c:v>
                </c:pt>
                <c:pt idx="4215">
                  <c:v>727.91053459806699</c:v>
                </c:pt>
                <c:pt idx="4216">
                  <c:v>727.91101236365796</c:v>
                </c:pt>
                <c:pt idx="4217">
                  <c:v>727.91175783189601</c:v>
                </c:pt>
                <c:pt idx="4218">
                  <c:v>727.91242898294104</c:v>
                </c:pt>
                <c:pt idx="4219">
                  <c:v>727.91302917629901</c:v>
                </c:pt>
                <c:pt idx="4220">
                  <c:v>727.91361994027795</c:v>
                </c:pt>
                <c:pt idx="4221">
                  <c:v>727.91414135199602</c:v>
                </c:pt>
                <c:pt idx="4222">
                  <c:v>727.91454383731195</c:v>
                </c:pt>
                <c:pt idx="4223">
                  <c:v>727.91497440602404</c:v>
                </c:pt>
                <c:pt idx="4224">
                  <c:v>727.91532197048696</c:v>
                </c:pt>
                <c:pt idx="4225">
                  <c:v>727.91575479236303</c:v>
                </c:pt>
                <c:pt idx="4226">
                  <c:v>727.91612108208301</c:v>
                </c:pt>
                <c:pt idx="4227">
                  <c:v>727.91669054793101</c:v>
                </c:pt>
                <c:pt idx="4228">
                  <c:v>727.91747697245205</c:v>
                </c:pt>
                <c:pt idx="4229">
                  <c:v>727.91842945363999</c:v>
                </c:pt>
                <c:pt idx="4230">
                  <c:v>727.91924772819505</c:v>
                </c:pt>
                <c:pt idx="4231">
                  <c:v>727.91987786748598</c:v>
                </c:pt>
                <c:pt idx="4232">
                  <c:v>727.92047311959402</c:v>
                </c:pt>
                <c:pt idx="4233">
                  <c:v>727.92097336380903</c:v>
                </c:pt>
                <c:pt idx="4234">
                  <c:v>727.92173847684296</c:v>
                </c:pt>
                <c:pt idx="4235">
                  <c:v>727.92236151535599</c:v>
                </c:pt>
                <c:pt idx="4236">
                  <c:v>727.92283916370297</c:v>
                </c:pt>
                <c:pt idx="4237">
                  <c:v>727.92339904618098</c:v>
                </c:pt>
                <c:pt idx="4238">
                  <c:v>727.92420600988805</c:v>
                </c:pt>
                <c:pt idx="4239">
                  <c:v>727.924932828397</c:v>
                </c:pt>
                <c:pt idx="4240">
                  <c:v>727.92533320117195</c:v>
                </c:pt>
                <c:pt idx="4241">
                  <c:v>727.92585285305199</c:v>
                </c:pt>
                <c:pt idx="4242">
                  <c:v>727.92628726826399</c:v>
                </c:pt>
                <c:pt idx="4243">
                  <c:v>727.92663754029502</c:v>
                </c:pt>
                <c:pt idx="4244">
                  <c:v>727.92691493141206</c:v>
                </c:pt>
                <c:pt idx="4245">
                  <c:v>727.92722224944703</c:v>
                </c:pt>
                <c:pt idx="4246">
                  <c:v>727.92776653659303</c:v>
                </c:pt>
                <c:pt idx="4247">
                  <c:v>727.92855246548697</c:v>
                </c:pt>
                <c:pt idx="4248">
                  <c:v>727.92944065138795</c:v>
                </c:pt>
                <c:pt idx="4249">
                  <c:v>727.93010277916505</c:v>
                </c:pt>
                <c:pt idx="4250">
                  <c:v>727.930634327691</c:v>
                </c:pt>
                <c:pt idx="4251">
                  <c:v>727.93101099338605</c:v>
                </c:pt>
                <c:pt idx="4252">
                  <c:v>727.93147894027595</c:v>
                </c:pt>
                <c:pt idx="4253">
                  <c:v>727.93183764888602</c:v>
                </c:pt>
                <c:pt idx="4254">
                  <c:v>727.93214975936496</c:v>
                </c:pt>
                <c:pt idx="4255">
                  <c:v>727.93287631722103</c:v>
                </c:pt>
                <c:pt idx="4256">
                  <c:v>727.93387436258899</c:v>
                </c:pt>
                <c:pt idx="4257">
                  <c:v>727.93462717384898</c:v>
                </c:pt>
                <c:pt idx="4258">
                  <c:v>727.93544439925802</c:v>
                </c:pt>
                <c:pt idx="4259">
                  <c:v>727.93655211105602</c:v>
                </c:pt>
                <c:pt idx="4260">
                  <c:v>727.93710233957199</c:v>
                </c:pt>
                <c:pt idx="4261">
                  <c:v>727.93729418168004</c:v>
                </c:pt>
                <c:pt idx="4262">
                  <c:v>727.937628490865</c:v>
                </c:pt>
                <c:pt idx="4263">
                  <c:v>727.93802435638304</c:v>
                </c:pt>
                <c:pt idx="4264">
                  <c:v>727.93876508097196</c:v>
                </c:pt>
                <c:pt idx="4265">
                  <c:v>727.93931771795599</c:v>
                </c:pt>
                <c:pt idx="4266">
                  <c:v>727.94003251835602</c:v>
                </c:pt>
                <c:pt idx="4267">
                  <c:v>727.94069806267498</c:v>
                </c:pt>
                <c:pt idx="4268">
                  <c:v>727.94133454440305</c:v>
                </c:pt>
                <c:pt idx="4269">
                  <c:v>727.94184976121403</c:v>
                </c:pt>
                <c:pt idx="4270">
                  <c:v>727.94232770420194</c:v>
                </c:pt>
                <c:pt idx="4271">
                  <c:v>727.94271870227305</c:v>
                </c:pt>
                <c:pt idx="4272">
                  <c:v>727.94305908924105</c:v>
                </c:pt>
                <c:pt idx="4273">
                  <c:v>727.94347695871102</c:v>
                </c:pt>
                <c:pt idx="4274">
                  <c:v>727.94388255614399</c:v>
                </c:pt>
                <c:pt idx="4275">
                  <c:v>727.94425199798104</c:v>
                </c:pt>
                <c:pt idx="4276">
                  <c:v>727.94471437651305</c:v>
                </c:pt>
                <c:pt idx="4277">
                  <c:v>727.94544661965801</c:v>
                </c:pt>
                <c:pt idx="4278">
                  <c:v>727.94597041819998</c:v>
                </c:pt>
                <c:pt idx="4279">
                  <c:v>727.94632604561502</c:v>
                </c:pt>
                <c:pt idx="4280">
                  <c:v>727.94708528820502</c:v>
                </c:pt>
                <c:pt idx="4281">
                  <c:v>727.94769552965795</c:v>
                </c:pt>
                <c:pt idx="4282">
                  <c:v>727.94839476735501</c:v>
                </c:pt>
                <c:pt idx="4283">
                  <c:v>727.949161615001</c:v>
                </c:pt>
                <c:pt idx="4284">
                  <c:v>727.949708385181</c:v>
                </c:pt>
                <c:pt idx="4285">
                  <c:v>727.950344638601</c:v>
                </c:pt>
                <c:pt idx="4286">
                  <c:v>727.95118845297395</c:v>
                </c:pt>
                <c:pt idx="4287">
                  <c:v>727.95213422188294</c:v>
                </c:pt>
                <c:pt idx="4288">
                  <c:v>727.95292968026399</c:v>
                </c:pt>
                <c:pt idx="4289">
                  <c:v>727.95345092167599</c:v>
                </c:pt>
                <c:pt idx="4290">
                  <c:v>727.95380176281105</c:v>
                </c:pt>
                <c:pt idx="4291">
                  <c:v>727.95440667009404</c:v>
                </c:pt>
                <c:pt idx="4292">
                  <c:v>727.95502073921705</c:v>
                </c:pt>
                <c:pt idx="4293">
                  <c:v>727.95526351258297</c:v>
                </c:pt>
                <c:pt idx="4294">
                  <c:v>727.95599633135703</c:v>
                </c:pt>
                <c:pt idx="4295">
                  <c:v>727.95702720230895</c:v>
                </c:pt>
                <c:pt idx="4296">
                  <c:v>727.95758953170105</c:v>
                </c:pt>
                <c:pt idx="4297">
                  <c:v>727.95799302543003</c:v>
                </c:pt>
                <c:pt idx="4298">
                  <c:v>727.95840852169101</c:v>
                </c:pt>
                <c:pt idx="4299">
                  <c:v>727.95901604869698</c:v>
                </c:pt>
                <c:pt idx="4300">
                  <c:v>727.95946384364902</c:v>
                </c:pt>
                <c:pt idx="4301">
                  <c:v>727.96007904452097</c:v>
                </c:pt>
                <c:pt idx="4302">
                  <c:v>727.960966166552</c:v>
                </c:pt>
                <c:pt idx="4303">
                  <c:v>727.96170505390501</c:v>
                </c:pt>
                <c:pt idx="4304">
                  <c:v>727.96239628377896</c:v>
                </c:pt>
                <c:pt idx="4305">
                  <c:v>727.96315160539302</c:v>
                </c:pt>
                <c:pt idx="4306">
                  <c:v>727.96380219093203</c:v>
                </c:pt>
                <c:pt idx="4307">
                  <c:v>727.96455695342502</c:v>
                </c:pt>
                <c:pt idx="4308">
                  <c:v>727.96505139321698</c:v>
                </c:pt>
                <c:pt idx="4309">
                  <c:v>727.965445458256</c:v>
                </c:pt>
                <c:pt idx="4310">
                  <c:v>727.96582963743595</c:v>
                </c:pt>
                <c:pt idx="4311">
                  <c:v>727.96654859550802</c:v>
                </c:pt>
                <c:pt idx="4312">
                  <c:v>727.96711241447201</c:v>
                </c:pt>
                <c:pt idx="4313">
                  <c:v>727.96752729156105</c:v>
                </c:pt>
                <c:pt idx="4314">
                  <c:v>727.96800750353304</c:v>
                </c:pt>
                <c:pt idx="4315">
                  <c:v>727.96835335042397</c:v>
                </c:pt>
                <c:pt idx="4316">
                  <c:v>727.96859680563205</c:v>
                </c:pt>
                <c:pt idx="4317">
                  <c:v>727.96932185336198</c:v>
                </c:pt>
                <c:pt idx="4318">
                  <c:v>727.97001373080695</c:v>
                </c:pt>
                <c:pt idx="4319">
                  <c:v>727.97047009891003</c:v>
                </c:pt>
                <c:pt idx="4320">
                  <c:v>727.97142029142003</c:v>
                </c:pt>
                <c:pt idx="4321">
                  <c:v>727.97237375373697</c:v>
                </c:pt>
                <c:pt idx="4322">
                  <c:v>727.97353089578098</c:v>
                </c:pt>
                <c:pt idx="4323">
                  <c:v>727.97443961219699</c:v>
                </c:pt>
                <c:pt idx="4324">
                  <c:v>727.97517562096095</c:v>
                </c:pt>
                <c:pt idx="4325">
                  <c:v>727.97584197665606</c:v>
                </c:pt>
                <c:pt idx="4326">
                  <c:v>727.97639823981103</c:v>
                </c:pt>
                <c:pt idx="4327">
                  <c:v>727.97672506393303</c:v>
                </c:pt>
                <c:pt idx="4328">
                  <c:v>727.97701594970204</c:v>
                </c:pt>
                <c:pt idx="4329">
                  <c:v>727.97785254392204</c:v>
                </c:pt>
                <c:pt idx="4330">
                  <c:v>727.97844731443797</c:v>
                </c:pt>
                <c:pt idx="4331">
                  <c:v>727.97873685631396</c:v>
                </c:pt>
                <c:pt idx="4332">
                  <c:v>727.97917156974097</c:v>
                </c:pt>
                <c:pt idx="4333">
                  <c:v>727.97958613873402</c:v>
                </c:pt>
                <c:pt idx="4334">
                  <c:v>727.98000054687202</c:v>
                </c:pt>
                <c:pt idx="4335">
                  <c:v>727.98039078076602</c:v>
                </c:pt>
                <c:pt idx="4336">
                  <c:v>727.98084614942002</c:v>
                </c:pt>
                <c:pt idx="4337">
                  <c:v>727.98131694487199</c:v>
                </c:pt>
                <c:pt idx="4338">
                  <c:v>727.98212946011802</c:v>
                </c:pt>
                <c:pt idx="4339">
                  <c:v>727.98289297421604</c:v>
                </c:pt>
                <c:pt idx="4340">
                  <c:v>727.98377782065097</c:v>
                </c:pt>
                <c:pt idx="4341">
                  <c:v>727.98460686863496</c:v>
                </c:pt>
                <c:pt idx="4342">
                  <c:v>727.98545124209795</c:v>
                </c:pt>
                <c:pt idx="4343">
                  <c:v>727.98625906946199</c:v>
                </c:pt>
                <c:pt idx="4344">
                  <c:v>727.98678396405205</c:v>
                </c:pt>
                <c:pt idx="4345">
                  <c:v>727.98726830729902</c:v>
                </c:pt>
                <c:pt idx="4346">
                  <c:v>727.98768764731096</c:v>
                </c:pt>
                <c:pt idx="4347">
                  <c:v>727.98807027223802</c:v>
                </c:pt>
                <c:pt idx="4348">
                  <c:v>727.98891450839096</c:v>
                </c:pt>
                <c:pt idx="4349">
                  <c:v>727.98952359036105</c:v>
                </c:pt>
                <c:pt idx="4350">
                  <c:v>727.98995913254805</c:v>
                </c:pt>
                <c:pt idx="4351">
                  <c:v>727.99031617252194</c:v>
                </c:pt>
                <c:pt idx="4352">
                  <c:v>727.99076082781903</c:v>
                </c:pt>
                <c:pt idx="4353">
                  <c:v>727.99156416373603</c:v>
                </c:pt>
                <c:pt idx="4354">
                  <c:v>727.99222407223897</c:v>
                </c:pt>
                <c:pt idx="4355">
                  <c:v>727.992531918601</c:v>
                </c:pt>
                <c:pt idx="4356">
                  <c:v>727.99291921574695</c:v>
                </c:pt>
                <c:pt idx="4357">
                  <c:v>727.99362287746499</c:v>
                </c:pt>
                <c:pt idx="4358">
                  <c:v>727.99419208711902</c:v>
                </c:pt>
                <c:pt idx="4359">
                  <c:v>727.99467772503499</c:v>
                </c:pt>
                <c:pt idx="4360">
                  <c:v>727.99544987501804</c:v>
                </c:pt>
                <c:pt idx="4361">
                  <c:v>727.99614233166096</c:v>
                </c:pt>
                <c:pt idx="4362">
                  <c:v>727.99678877416</c:v>
                </c:pt>
                <c:pt idx="4363">
                  <c:v>727.99724486301398</c:v>
                </c:pt>
                <c:pt idx="4364">
                  <c:v>727.99772820245505</c:v>
                </c:pt>
                <c:pt idx="4365">
                  <c:v>727.99811330878401</c:v>
                </c:pt>
                <c:pt idx="4366">
                  <c:v>727.99865743708801</c:v>
                </c:pt>
                <c:pt idx="4367">
                  <c:v>727.99918119472102</c:v>
                </c:pt>
                <c:pt idx="4368">
                  <c:v>728.00011431567998</c:v>
                </c:pt>
                <c:pt idx="4369">
                  <c:v>728.00090768460097</c:v>
                </c:pt>
                <c:pt idx="4370">
                  <c:v>728.00159667150797</c:v>
                </c:pt>
                <c:pt idx="4371">
                  <c:v>728.00242781005397</c:v>
                </c:pt>
                <c:pt idx="4372">
                  <c:v>728.00306245439697</c:v>
                </c:pt>
                <c:pt idx="4373">
                  <c:v>728.003539562735</c:v>
                </c:pt>
                <c:pt idx="4374">
                  <c:v>728.00391215613195</c:v>
                </c:pt>
                <c:pt idx="4375">
                  <c:v>728.00432530233195</c:v>
                </c:pt>
                <c:pt idx="4376">
                  <c:v>728.00470358151597</c:v>
                </c:pt>
                <c:pt idx="4377">
                  <c:v>728.005082261658</c:v>
                </c:pt>
                <c:pt idx="4378">
                  <c:v>728.00576715460795</c:v>
                </c:pt>
                <c:pt idx="4379">
                  <c:v>728.006639784443</c:v>
                </c:pt>
                <c:pt idx="4380">
                  <c:v>728.00735062073602</c:v>
                </c:pt>
                <c:pt idx="4381">
                  <c:v>728.00781666734804</c:v>
                </c:pt>
                <c:pt idx="4382">
                  <c:v>728.00829932115403</c:v>
                </c:pt>
                <c:pt idx="4383">
                  <c:v>728.00894386374398</c:v>
                </c:pt>
                <c:pt idx="4384">
                  <c:v>728.00989156319304</c:v>
                </c:pt>
                <c:pt idx="4385">
                  <c:v>728.01097314941001</c:v>
                </c:pt>
                <c:pt idx="4386">
                  <c:v>728.01223594077101</c:v>
                </c:pt>
                <c:pt idx="4387">
                  <c:v>728.01336571441902</c:v>
                </c:pt>
                <c:pt idx="4388">
                  <c:v>728.014282934069</c:v>
                </c:pt>
                <c:pt idx="4389">
                  <c:v>728.01491107136303</c:v>
                </c:pt>
                <c:pt idx="4390">
                  <c:v>728.01532308155004</c:v>
                </c:pt>
                <c:pt idx="4391">
                  <c:v>728.01565863987798</c:v>
                </c:pt>
                <c:pt idx="4392">
                  <c:v>728.01601178016301</c:v>
                </c:pt>
                <c:pt idx="4393">
                  <c:v>728.01667602736404</c:v>
                </c:pt>
                <c:pt idx="4394">
                  <c:v>728.01764796356997</c:v>
                </c:pt>
                <c:pt idx="4395">
                  <c:v>728.01854951244798</c:v>
                </c:pt>
                <c:pt idx="4396">
                  <c:v>728.01915219520299</c:v>
                </c:pt>
                <c:pt idx="4397">
                  <c:v>728.01961579234899</c:v>
                </c:pt>
                <c:pt idx="4398">
                  <c:v>728.02010527209404</c:v>
                </c:pt>
                <c:pt idx="4399">
                  <c:v>728.02100127334302</c:v>
                </c:pt>
                <c:pt idx="4400">
                  <c:v>728.02206753959001</c:v>
                </c:pt>
                <c:pt idx="4401">
                  <c:v>728.02316601503196</c:v>
                </c:pt>
                <c:pt idx="4402">
                  <c:v>728.02406773461701</c:v>
                </c:pt>
                <c:pt idx="4403">
                  <c:v>728.02489520796303</c:v>
                </c:pt>
                <c:pt idx="4404">
                  <c:v>728.02552901211698</c:v>
                </c:pt>
                <c:pt idx="4405">
                  <c:v>728.02621483532005</c:v>
                </c:pt>
                <c:pt idx="4406">
                  <c:v>728.02679076724098</c:v>
                </c:pt>
                <c:pt idx="4407">
                  <c:v>728.02753147815497</c:v>
                </c:pt>
                <c:pt idx="4408">
                  <c:v>728.02842158626595</c:v>
                </c:pt>
                <c:pt idx="4409">
                  <c:v>728.028961688501</c:v>
                </c:pt>
                <c:pt idx="4410">
                  <c:v>728.02934120497196</c:v>
                </c:pt>
                <c:pt idx="4411">
                  <c:v>728.02964757321001</c:v>
                </c:pt>
                <c:pt idx="4412">
                  <c:v>728.03004286744704</c:v>
                </c:pt>
                <c:pt idx="4413">
                  <c:v>728.03055238066895</c:v>
                </c:pt>
                <c:pt idx="4414">
                  <c:v>728.03148673812802</c:v>
                </c:pt>
                <c:pt idx="4415">
                  <c:v>728.03295855439899</c:v>
                </c:pt>
                <c:pt idx="4416">
                  <c:v>728.03383019616001</c:v>
                </c:pt>
                <c:pt idx="4417">
                  <c:v>728.03429546772304</c:v>
                </c:pt>
                <c:pt idx="4418">
                  <c:v>728.03504482282995</c:v>
                </c:pt>
                <c:pt idx="4419">
                  <c:v>728.03560135069097</c:v>
                </c:pt>
                <c:pt idx="4420">
                  <c:v>728.03604159098802</c:v>
                </c:pt>
                <c:pt idx="4421">
                  <c:v>728.03667302972497</c:v>
                </c:pt>
                <c:pt idx="4422">
                  <c:v>728.03740662885502</c:v>
                </c:pt>
                <c:pt idx="4423">
                  <c:v>728.03804123973896</c:v>
                </c:pt>
                <c:pt idx="4424">
                  <c:v>728.03841714116402</c:v>
                </c:pt>
                <c:pt idx="4425">
                  <c:v>728.03936072652402</c:v>
                </c:pt>
                <c:pt idx="4426">
                  <c:v>728.04013564681202</c:v>
                </c:pt>
                <c:pt idx="4427">
                  <c:v>728.04081724352397</c:v>
                </c:pt>
                <c:pt idx="4428">
                  <c:v>728.04162804556597</c:v>
                </c:pt>
                <c:pt idx="4429">
                  <c:v>728.04265112541304</c:v>
                </c:pt>
                <c:pt idx="4430">
                  <c:v>728.04361674142694</c:v>
                </c:pt>
                <c:pt idx="4431">
                  <c:v>728.04440390845298</c:v>
                </c:pt>
                <c:pt idx="4432">
                  <c:v>728.04532652813998</c:v>
                </c:pt>
                <c:pt idx="4433">
                  <c:v>728.04617666387605</c:v>
                </c:pt>
                <c:pt idx="4434">
                  <c:v>728.04669598071996</c:v>
                </c:pt>
                <c:pt idx="4435">
                  <c:v>728.04723871652004</c:v>
                </c:pt>
                <c:pt idx="4436">
                  <c:v>728.047636421314</c:v>
                </c:pt>
                <c:pt idx="4437">
                  <c:v>728.04798992823703</c:v>
                </c:pt>
                <c:pt idx="4438">
                  <c:v>728.04867947232196</c:v>
                </c:pt>
                <c:pt idx="4439">
                  <c:v>728.04921159484104</c:v>
                </c:pt>
                <c:pt idx="4440">
                  <c:v>728.04960685854201</c:v>
                </c:pt>
                <c:pt idx="4441">
                  <c:v>728.05002430007698</c:v>
                </c:pt>
                <c:pt idx="4442">
                  <c:v>728.050474861937</c:v>
                </c:pt>
                <c:pt idx="4443">
                  <c:v>728.05156195582697</c:v>
                </c:pt>
                <c:pt idx="4444">
                  <c:v>728.05245752620795</c:v>
                </c:pt>
                <c:pt idx="4445">
                  <c:v>728.05317810320901</c:v>
                </c:pt>
                <c:pt idx="4446">
                  <c:v>728.05376525312204</c:v>
                </c:pt>
                <c:pt idx="4447">
                  <c:v>728.05438137817305</c:v>
                </c:pt>
                <c:pt idx="4448">
                  <c:v>728.05501786739603</c:v>
                </c:pt>
                <c:pt idx="4449">
                  <c:v>728.05550417729398</c:v>
                </c:pt>
                <c:pt idx="4450">
                  <c:v>728.05625110712504</c:v>
                </c:pt>
                <c:pt idx="4451">
                  <c:v>728.05694170870197</c:v>
                </c:pt>
                <c:pt idx="4452">
                  <c:v>728.05777659256</c:v>
                </c:pt>
                <c:pt idx="4453">
                  <c:v>728.05850636331104</c:v>
                </c:pt>
                <c:pt idx="4454">
                  <c:v>728.05893242995603</c:v>
                </c:pt>
                <c:pt idx="4455">
                  <c:v>728.05932122465401</c:v>
                </c:pt>
                <c:pt idx="4456">
                  <c:v>728.05972202140094</c:v>
                </c:pt>
                <c:pt idx="4457">
                  <c:v>728.06001880745305</c:v>
                </c:pt>
                <c:pt idx="4458">
                  <c:v>728.06026915288305</c:v>
                </c:pt>
                <c:pt idx="4459">
                  <c:v>728.06082332590904</c:v>
                </c:pt>
                <c:pt idx="4460">
                  <c:v>728.061346219445</c:v>
                </c:pt>
                <c:pt idx="4461">
                  <c:v>728.061881746165</c:v>
                </c:pt>
                <c:pt idx="4462">
                  <c:v>728.06229663003603</c:v>
                </c:pt>
                <c:pt idx="4463">
                  <c:v>728.06302769750096</c:v>
                </c:pt>
                <c:pt idx="4464">
                  <c:v>728.06380604908702</c:v>
                </c:pt>
                <c:pt idx="4465">
                  <c:v>728.06456026826902</c:v>
                </c:pt>
                <c:pt idx="4466">
                  <c:v>728.06528239726197</c:v>
                </c:pt>
                <c:pt idx="4467">
                  <c:v>728.06598295722699</c:v>
                </c:pt>
                <c:pt idx="4468">
                  <c:v>728.06672273425602</c:v>
                </c:pt>
                <c:pt idx="4469">
                  <c:v>728.06743155367803</c:v>
                </c:pt>
                <c:pt idx="4470">
                  <c:v>728.06817924278903</c:v>
                </c:pt>
                <c:pt idx="4471">
                  <c:v>728.06854524558298</c:v>
                </c:pt>
                <c:pt idx="4472">
                  <c:v>728.06879218812605</c:v>
                </c:pt>
                <c:pt idx="4473">
                  <c:v>728.06957201725402</c:v>
                </c:pt>
                <c:pt idx="4474">
                  <c:v>728.07029429836496</c:v>
                </c:pt>
                <c:pt idx="4475">
                  <c:v>728.07087795718098</c:v>
                </c:pt>
                <c:pt idx="4476">
                  <c:v>728.07155156191504</c:v>
                </c:pt>
                <c:pt idx="4477">
                  <c:v>728.07222949148104</c:v>
                </c:pt>
                <c:pt idx="4478">
                  <c:v>728.07319698892104</c:v>
                </c:pt>
                <c:pt idx="4479">
                  <c:v>728.074054916725</c:v>
                </c:pt>
                <c:pt idx="4480">
                  <c:v>728.07467615524297</c:v>
                </c:pt>
                <c:pt idx="4481">
                  <c:v>728.07512201648797</c:v>
                </c:pt>
                <c:pt idx="4482">
                  <c:v>728.07559350556596</c:v>
                </c:pt>
                <c:pt idx="4483">
                  <c:v>728.07584083809604</c:v>
                </c:pt>
                <c:pt idx="4484">
                  <c:v>728.07617024162198</c:v>
                </c:pt>
                <c:pt idx="4485">
                  <c:v>728.07696891084902</c:v>
                </c:pt>
                <c:pt idx="4486">
                  <c:v>728.07788293151896</c:v>
                </c:pt>
                <c:pt idx="4487">
                  <c:v>728.07883128650894</c:v>
                </c:pt>
                <c:pt idx="4488">
                  <c:v>728.07972613648303</c:v>
                </c:pt>
                <c:pt idx="4489">
                  <c:v>728.08063341279603</c:v>
                </c:pt>
                <c:pt idx="4490">
                  <c:v>728.08137299927796</c:v>
                </c:pt>
                <c:pt idx="4491">
                  <c:v>728.08201502976897</c:v>
                </c:pt>
                <c:pt idx="4492">
                  <c:v>728.08256024856803</c:v>
                </c:pt>
                <c:pt idx="4493">
                  <c:v>728.08295112115695</c:v>
                </c:pt>
                <c:pt idx="4494">
                  <c:v>728.08370149370501</c:v>
                </c:pt>
                <c:pt idx="4495">
                  <c:v>728.08428715598097</c:v>
                </c:pt>
                <c:pt idx="4496">
                  <c:v>728.08474511969496</c:v>
                </c:pt>
                <c:pt idx="4497">
                  <c:v>728.08500619061101</c:v>
                </c:pt>
                <c:pt idx="4498">
                  <c:v>728.08528764986602</c:v>
                </c:pt>
                <c:pt idx="4499">
                  <c:v>728.08564962600894</c:v>
                </c:pt>
                <c:pt idx="4500">
                  <c:v>728.086270077172</c:v>
                </c:pt>
                <c:pt idx="4501">
                  <c:v>728.08690583021098</c:v>
                </c:pt>
                <c:pt idx="4502">
                  <c:v>728.08754746118404</c:v>
                </c:pt>
                <c:pt idx="4503">
                  <c:v>728.08835576745003</c:v>
                </c:pt>
                <c:pt idx="4504">
                  <c:v>728.08906331743594</c:v>
                </c:pt>
                <c:pt idx="4505">
                  <c:v>728.089737555684</c:v>
                </c:pt>
                <c:pt idx="4506">
                  <c:v>728.09068759048205</c:v>
                </c:pt>
                <c:pt idx="4507">
                  <c:v>728.09176585066996</c:v>
                </c:pt>
                <c:pt idx="4508">
                  <c:v>728.09208794489803</c:v>
                </c:pt>
                <c:pt idx="4509">
                  <c:v>728.09228158687495</c:v>
                </c:pt>
                <c:pt idx="4510">
                  <c:v>728.092676510042</c:v>
                </c:pt>
                <c:pt idx="4511">
                  <c:v>728.09306046939605</c:v>
                </c:pt>
                <c:pt idx="4512">
                  <c:v>728.09342113936395</c:v>
                </c:pt>
                <c:pt idx="4513">
                  <c:v>728.09424569607995</c:v>
                </c:pt>
                <c:pt idx="4514">
                  <c:v>728.09532557355203</c:v>
                </c:pt>
                <c:pt idx="4515">
                  <c:v>728.09612721422002</c:v>
                </c:pt>
                <c:pt idx="4516">
                  <c:v>728.09654748084097</c:v>
                </c:pt>
                <c:pt idx="4517">
                  <c:v>728.09736842621203</c:v>
                </c:pt>
                <c:pt idx="4518">
                  <c:v>728.09794949755997</c:v>
                </c:pt>
                <c:pt idx="4519">
                  <c:v>728.0981983941</c:v>
                </c:pt>
                <c:pt idx="4520">
                  <c:v>728.09842426773605</c:v>
                </c:pt>
                <c:pt idx="4521">
                  <c:v>728.09865050610995</c:v>
                </c:pt>
                <c:pt idx="4522">
                  <c:v>728.09906272003298</c:v>
                </c:pt>
                <c:pt idx="4523">
                  <c:v>728.09976766096304</c:v>
                </c:pt>
                <c:pt idx="4524">
                  <c:v>728.10086832722095</c:v>
                </c:pt>
                <c:pt idx="4525">
                  <c:v>728.10173337026902</c:v>
                </c:pt>
                <c:pt idx="4526">
                  <c:v>728.10241635345199</c:v>
                </c:pt>
                <c:pt idx="4527">
                  <c:v>728.10305085682705</c:v>
                </c:pt>
                <c:pt idx="4528">
                  <c:v>728.10368614709296</c:v>
                </c:pt>
                <c:pt idx="4529">
                  <c:v>728.10444997479601</c:v>
                </c:pt>
                <c:pt idx="4530">
                  <c:v>728.10507575335203</c:v>
                </c:pt>
                <c:pt idx="4531">
                  <c:v>728.10540173281197</c:v>
                </c:pt>
                <c:pt idx="4532">
                  <c:v>728.10581271960496</c:v>
                </c:pt>
                <c:pt idx="4533">
                  <c:v>728.10653815700505</c:v>
                </c:pt>
                <c:pt idx="4534">
                  <c:v>728.10733786748995</c:v>
                </c:pt>
                <c:pt idx="4535">
                  <c:v>728.10820762761398</c:v>
                </c:pt>
                <c:pt idx="4536">
                  <c:v>728.10879155483201</c:v>
                </c:pt>
                <c:pt idx="4537">
                  <c:v>728.109112543263</c:v>
                </c:pt>
                <c:pt idx="4538">
                  <c:v>728.10984186509495</c:v>
                </c:pt>
                <c:pt idx="4539">
                  <c:v>728.11067492089705</c:v>
                </c:pt>
                <c:pt idx="4540">
                  <c:v>728.11168610418997</c:v>
                </c:pt>
                <c:pt idx="4541">
                  <c:v>728.11248170098997</c:v>
                </c:pt>
                <c:pt idx="4542">
                  <c:v>728.11289562667105</c:v>
                </c:pt>
                <c:pt idx="4543">
                  <c:v>728.11291269088895</c:v>
                </c:pt>
                <c:pt idx="4544">
                  <c:v>728.11293526582494</c:v>
                </c:pt>
                <c:pt idx="4545">
                  <c:v>728.11322479651506</c:v>
                </c:pt>
                <c:pt idx="4546">
                  <c:v>728.11352072139005</c:v>
                </c:pt>
                <c:pt idx="4547">
                  <c:v>728.11391160684502</c:v>
                </c:pt>
                <c:pt idx="4548">
                  <c:v>728.11487711038603</c:v>
                </c:pt>
                <c:pt idx="4549">
                  <c:v>728.11601375305804</c:v>
                </c:pt>
                <c:pt idx="4550">
                  <c:v>728.11717281402798</c:v>
                </c:pt>
                <c:pt idx="4551">
                  <c:v>728.11803483093797</c:v>
                </c:pt>
                <c:pt idx="4552">
                  <c:v>728.11873056552201</c:v>
                </c:pt>
                <c:pt idx="4553">
                  <c:v>728.11923378799702</c:v>
                </c:pt>
                <c:pt idx="4554">
                  <c:v>728.11958413195998</c:v>
                </c:pt>
                <c:pt idx="4555">
                  <c:v>728.12021912279897</c:v>
                </c:pt>
                <c:pt idx="4556">
                  <c:v>728.12079259495295</c:v>
                </c:pt>
                <c:pt idx="4557">
                  <c:v>728.12125916875596</c:v>
                </c:pt>
                <c:pt idx="4558">
                  <c:v>728.12175031694403</c:v>
                </c:pt>
                <c:pt idx="4559">
                  <c:v>728.12237713743104</c:v>
                </c:pt>
                <c:pt idx="4560">
                  <c:v>728.12302900625298</c:v>
                </c:pt>
                <c:pt idx="4561">
                  <c:v>728.12347504618106</c:v>
                </c:pt>
                <c:pt idx="4562">
                  <c:v>728.12414577925801</c:v>
                </c:pt>
                <c:pt idx="4563">
                  <c:v>728.12479461934595</c:v>
                </c:pt>
                <c:pt idx="4564">
                  <c:v>728.125434072399</c:v>
                </c:pt>
                <c:pt idx="4565">
                  <c:v>728.12611432981998</c:v>
                </c:pt>
                <c:pt idx="4566">
                  <c:v>728.12715271645595</c:v>
                </c:pt>
                <c:pt idx="4567">
                  <c:v>728.12784473528302</c:v>
                </c:pt>
                <c:pt idx="4568">
                  <c:v>728.12825863759701</c:v>
                </c:pt>
                <c:pt idx="4569">
                  <c:v>728.12863265009003</c:v>
                </c:pt>
                <c:pt idx="4570">
                  <c:v>728.12914959375303</c:v>
                </c:pt>
                <c:pt idx="4571">
                  <c:v>728.12994206306303</c:v>
                </c:pt>
                <c:pt idx="4572">
                  <c:v>728.13038923507895</c:v>
                </c:pt>
                <c:pt idx="4573">
                  <c:v>728.13071160579204</c:v>
                </c:pt>
                <c:pt idx="4574">
                  <c:v>728.13143370902401</c:v>
                </c:pt>
                <c:pt idx="4575">
                  <c:v>728.13201767818896</c:v>
                </c:pt>
                <c:pt idx="4576">
                  <c:v>728.13231731433405</c:v>
                </c:pt>
                <c:pt idx="4577">
                  <c:v>728.13261927790802</c:v>
                </c:pt>
                <c:pt idx="4578">
                  <c:v>728.13284466377297</c:v>
                </c:pt>
                <c:pt idx="4579">
                  <c:v>728.13309548187499</c:v>
                </c:pt>
                <c:pt idx="4580">
                  <c:v>728.13349105303701</c:v>
                </c:pt>
                <c:pt idx="4581">
                  <c:v>728.13443680819205</c:v>
                </c:pt>
                <c:pt idx="4582">
                  <c:v>728.13524725387003</c:v>
                </c:pt>
                <c:pt idx="4583">
                  <c:v>728.13594911136101</c:v>
                </c:pt>
                <c:pt idx="4584">
                  <c:v>728.13672989066504</c:v>
                </c:pt>
                <c:pt idx="4585">
                  <c:v>728.13769145926005</c:v>
                </c:pt>
                <c:pt idx="4586">
                  <c:v>728.13863643232798</c:v>
                </c:pt>
                <c:pt idx="4587">
                  <c:v>728.13969510489301</c:v>
                </c:pt>
                <c:pt idx="4588">
                  <c:v>728.14010646454597</c:v>
                </c:pt>
                <c:pt idx="4589">
                  <c:v>728.14032700319899</c:v>
                </c:pt>
                <c:pt idx="4590">
                  <c:v>728.14116309204201</c:v>
                </c:pt>
                <c:pt idx="4591">
                  <c:v>728.14166542452097</c:v>
                </c:pt>
                <c:pt idx="4592">
                  <c:v>728.14215684393298</c:v>
                </c:pt>
                <c:pt idx="4593">
                  <c:v>728.14240972903701</c:v>
                </c:pt>
                <c:pt idx="4594">
                  <c:v>728.14258525612502</c:v>
                </c:pt>
                <c:pt idx="4595">
                  <c:v>728.14344897171304</c:v>
                </c:pt>
                <c:pt idx="4596">
                  <c:v>728.14425974508697</c:v>
                </c:pt>
                <c:pt idx="4597">
                  <c:v>728.14476547833999</c:v>
                </c:pt>
                <c:pt idx="4598">
                  <c:v>728.14513627269196</c:v>
                </c:pt>
                <c:pt idx="4599">
                  <c:v>728.14568040741995</c:v>
                </c:pt>
                <c:pt idx="4600">
                  <c:v>728.14651635383905</c:v>
                </c:pt>
                <c:pt idx="4601">
                  <c:v>728.14725061499803</c:v>
                </c:pt>
                <c:pt idx="4602">
                  <c:v>728.14751373496495</c:v>
                </c:pt>
                <c:pt idx="4603">
                  <c:v>728.14774301356204</c:v>
                </c:pt>
                <c:pt idx="4604">
                  <c:v>728.148080154117</c:v>
                </c:pt>
                <c:pt idx="4605">
                  <c:v>728.14903322710802</c:v>
                </c:pt>
                <c:pt idx="4606">
                  <c:v>728.15019489598899</c:v>
                </c:pt>
                <c:pt idx="4607">
                  <c:v>728.15110029221898</c:v>
                </c:pt>
                <c:pt idx="4608">
                  <c:v>728.15181350502098</c:v>
                </c:pt>
                <c:pt idx="4609">
                  <c:v>728.152519973209</c:v>
                </c:pt>
                <c:pt idx="4610">
                  <c:v>728.15334391804504</c:v>
                </c:pt>
                <c:pt idx="4611">
                  <c:v>728.15402857865001</c:v>
                </c:pt>
                <c:pt idx="4612">
                  <c:v>728.15462057400305</c:v>
                </c:pt>
                <c:pt idx="4613">
                  <c:v>728.15485502802505</c:v>
                </c:pt>
                <c:pt idx="4614">
                  <c:v>728.15483476581301</c:v>
                </c:pt>
                <c:pt idx="4615">
                  <c:v>728.15494215168405</c:v>
                </c:pt>
                <c:pt idx="4616">
                  <c:v>728.15541309359799</c:v>
                </c:pt>
                <c:pt idx="4617">
                  <c:v>728.15643030442402</c:v>
                </c:pt>
                <c:pt idx="4618">
                  <c:v>728.15757942651396</c:v>
                </c:pt>
                <c:pt idx="4619">
                  <c:v>728.15835365290195</c:v>
                </c:pt>
                <c:pt idx="4620">
                  <c:v>728.15878722740695</c:v>
                </c:pt>
                <c:pt idx="4621">
                  <c:v>728.15979522393195</c:v>
                </c:pt>
                <c:pt idx="4622">
                  <c:v>728.16047135013696</c:v>
                </c:pt>
                <c:pt idx="4623">
                  <c:v>728.16060901695198</c:v>
                </c:pt>
                <c:pt idx="4624">
                  <c:v>728.16077762738701</c:v>
                </c:pt>
                <c:pt idx="4625">
                  <c:v>728.16114367672196</c:v>
                </c:pt>
                <c:pt idx="4626">
                  <c:v>728.16213663746601</c:v>
                </c:pt>
                <c:pt idx="4627">
                  <c:v>728.16311731805695</c:v>
                </c:pt>
                <c:pt idx="4628">
                  <c:v>728.16432575260797</c:v>
                </c:pt>
                <c:pt idx="4629">
                  <c:v>728.16525398550596</c:v>
                </c:pt>
                <c:pt idx="4630">
                  <c:v>728.16589011742894</c:v>
                </c:pt>
                <c:pt idx="4631">
                  <c:v>728.16606606811195</c:v>
                </c:pt>
                <c:pt idx="4632">
                  <c:v>728.16618357499601</c:v>
                </c:pt>
                <c:pt idx="4633">
                  <c:v>728.16633975843104</c:v>
                </c:pt>
                <c:pt idx="4634">
                  <c:v>728.16652609253197</c:v>
                </c:pt>
                <c:pt idx="4635">
                  <c:v>728.16702975752503</c:v>
                </c:pt>
                <c:pt idx="4636">
                  <c:v>728.16768163793404</c:v>
                </c:pt>
                <c:pt idx="4637">
                  <c:v>728.16849044042203</c:v>
                </c:pt>
                <c:pt idx="4638">
                  <c:v>728.16919851833302</c:v>
                </c:pt>
                <c:pt idx="4639">
                  <c:v>728.16991448393196</c:v>
                </c:pt>
                <c:pt idx="4640">
                  <c:v>728.17114486932599</c:v>
                </c:pt>
                <c:pt idx="4641">
                  <c:v>728.17197995168499</c:v>
                </c:pt>
                <c:pt idx="4642">
                  <c:v>728.17246193634298</c:v>
                </c:pt>
                <c:pt idx="4643">
                  <c:v>728.17266919067197</c:v>
                </c:pt>
                <c:pt idx="4644">
                  <c:v>728.172863153344</c:v>
                </c:pt>
                <c:pt idx="4645">
                  <c:v>728.17365009213597</c:v>
                </c:pt>
                <c:pt idx="4646">
                  <c:v>728.17464266799004</c:v>
                </c:pt>
                <c:pt idx="4647">
                  <c:v>728.17589823914795</c:v>
                </c:pt>
                <c:pt idx="4648">
                  <c:v>728.17677343870901</c:v>
                </c:pt>
                <c:pt idx="4649">
                  <c:v>728.17763715316596</c:v>
                </c:pt>
                <c:pt idx="4650">
                  <c:v>728.17798225242598</c:v>
                </c:pt>
                <c:pt idx="4651">
                  <c:v>728.178241173939</c:v>
                </c:pt>
                <c:pt idx="4652">
                  <c:v>728.17851513119501</c:v>
                </c:pt>
                <c:pt idx="4653">
                  <c:v>728.17876090694404</c:v>
                </c:pt>
                <c:pt idx="4654">
                  <c:v>728.17920476097004</c:v>
                </c:pt>
                <c:pt idx="4655">
                  <c:v>728.17977625592903</c:v>
                </c:pt>
                <c:pt idx="4656">
                  <c:v>728.18039912597897</c:v>
                </c:pt>
                <c:pt idx="4657">
                  <c:v>728.18083840965403</c:v>
                </c:pt>
                <c:pt idx="4658">
                  <c:v>728.18117449393503</c:v>
                </c:pt>
                <c:pt idx="4659">
                  <c:v>728.18149430761798</c:v>
                </c:pt>
                <c:pt idx="4660">
                  <c:v>728.18254151452197</c:v>
                </c:pt>
                <c:pt idx="4661">
                  <c:v>728.183457551581</c:v>
                </c:pt>
                <c:pt idx="4662">
                  <c:v>728.18434202165702</c:v>
                </c:pt>
                <c:pt idx="4663">
                  <c:v>728.185454111637</c:v>
                </c:pt>
                <c:pt idx="4664">
                  <c:v>728.18654077867905</c:v>
                </c:pt>
                <c:pt idx="4665">
                  <c:v>728.18724554343396</c:v>
                </c:pt>
                <c:pt idx="4666">
                  <c:v>728.18776660520496</c:v>
                </c:pt>
                <c:pt idx="4667">
                  <c:v>728.18820571139099</c:v>
                </c:pt>
                <c:pt idx="4668">
                  <c:v>728.18914675875305</c:v>
                </c:pt>
                <c:pt idx="4669">
                  <c:v>728.18981326189498</c:v>
                </c:pt>
                <c:pt idx="4670">
                  <c:v>728.19022618969404</c:v>
                </c:pt>
                <c:pt idx="4671">
                  <c:v>728.19043732963405</c:v>
                </c:pt>
                <c:pt idx="4672">
                  <c:v>728.19101600511306</c:v>
                </c:pt>
                <c:pt idx="4673">
                  <c:v>728.19179286383701</c:v>
                </c:pt>
                <c:pt idx="4674">
                  <c:v>728.19225517747805</c:v>
                </c:pt>
                <c:pt idx="4675">
                  <c:v>728.19264944945803</c:v>
                </c:pt>
                <c:pt idx="4676">
                  <c:v>728.19311943100195</c:v>
                </c:pt>
                <c:pt idx="4677">
                  <c:v>728.19406466452494</c:v>
                </c:pt>
                <c:pt idx="4678">
                  <c:v>728.19492161949302</c:v>
                </c:pt>
                <c:pt idx="4679">
                  <c:v>728.195636497549</c:v>
                </c:pt>
                <c:pt idx="4680">
                  <c:v>728.19616562628801</c:v>
                </c:pt>
                <c:pt idx="4681">
                  <c:v>728.19653109234901</c:v>
                </c:pt>
                <c:pt idx="4682">
                  <c:v>728.19674987294195</c:v>
                </c:pt>
                <c:pt idx="4683">
                  <c:v>728.19707594257102</c:v>
                </c:pt>
                <c:pt idx="4684">
                  <c:v>728.19769293293098</c:v>
                </c:pt>
                <c:pt idx="4685">
                  <c:v>728.19857758190903</c:v>
                </c:pt>
                <c:pt idx="4686">
                  <c:v>728.19926376455999</c:v>
                </c:pt>
                <c:pt idx="4687">
                  <c:v>728.20006746385195</c:v>
                </c:pt>
                <c:pt idx="4688">
                  <c:v>728.20079366903599</c:v>
                </c:pt>
                <c:pt idx="4689">
                  <c:v>728.20177967825896</c:v>
                </c:pt>
                <c:pt idx="4690">
                  <c:v>728.20250743990005</c:v>
                </c:pt>
                <c:pt idx="4691">
                  <c:v>728.20289855976</c:v>
                </c:pt>
                <c:pt idx="4692">
                  <c:v>728.203034984753</c:v>
                </c:pt>
                <c:pt idx="4693">
                  <c:v>728.20320377974303</c:v>
                </c:pt>
                <c:pt idx="4694">
                  <c:v>728.20394995122297</c:v>
                </c:pt>
                <c:pt idx="4695">
                  <c:v>728.20442479091196</c:v>
                </c:pt>
                <c:pt idx="4696">
                  <c:v>728.20468176923202</c:v>
                </c:pt>
                <c:pt idx="4697">
                  <c:v>728.20516154121106</c:v>
                </c:pt>
                <c:pt idx="4698">
                  <c:v>728.20593957661401</c:v>
                </c:pt>
                <c:pt idx="4699">
                  <c:v>728.20627234368703</c:v>
                </c:pt>
                <c:pt idx="4700">
                  <c:v>728.20663706223104</c:v>
                </c:pt>
                <c:pt idx="4701">
                  <c:v>728.20754647799004</c:v>
                </c:pt>
                <c:pt idx="4702">
                  <c:v>728.20829184184095</c:v>
                </c:pt>
                <c:pt idx="4703">
                  <c:v>728.20894901832196</c:v>
                </c:pt>
                <c:pt idx="4704">
                  <c:v>728.20987340239606</c:v>
                </c:pt>
                <c:pt idx="4705">
                  <c:v>728.21088557292796</c:v>
                </c:pt>
                <c:pt idx="4706">
                  <c:v>728.21167261457595</c:v>
                </c:pt>
                <c:pt idx="4707">
                  <c:v>728.21207787887295</c:v>
                </c:pt>
                <c:pt idx="4708">
                  <c:v>728.21224749330804</c:v>
                </c:pt>
                <c:pt idx="4709">
                  <c:v>728.21240552813595</c:v>
                </c:pt>
                <c:pt idx="4710">
                  <c:v>728.21314437978594</c:v>
                </c:pt>
                <c:pt idx="4711">
                  <c:v>728.21389904084003</c:v>
                </c:pt>
                <c:pt idx="4712">
                  <c:v>728.21468708310294</c:v>
                </c:pt>
                <c:pt idx="4713">
                  <c:v>728.21526258242795</c:v>
                </c:pt>
                <c:pt idx="4714">
                  <c:v>728.21554979677796</c:v>
                </c:pt>
                <c:pt idx="4715">
                  <c:v>728.215874190362</c:v>
                </c:pt>
                <c:pt idx="4716">
                  <c:v>728.21637653577898</c:v>
                </c:pt>
                <c:pt idx="4717">
                  <c:v>728.217076460974</c:v>
                </c:pt>
                <c:pt idx="4718">
                  <c:v>728.21743550467897</c:v>
                </c:pt>
                <c:pt idx="4719">
                  <c:v>728.21765348531596</c:v>
                </c:pt>
                <c:pt idx="4720">
                  <c:v>728.21816973682905</c:v>
                </c:pt>
                <c:pt idx="4721">
                  <c:v>728.21881471812105</c:v>
                </c:pt>
                <c:pt idx="4722">
                  <c:v>728.21996730270496</c:v>
                </c:pt>
                <c:pt idx="4723">
                  <c:v>728.22083817326802</c:v>
                </c:pt>
                <c:pt idx="4724">
                  <c:v>728.22120806378905</c:v>
                </c:pt>
                <c:pt idx="4725">
                  <c:v>728.22176989387106</c:v>
                </c:pt>
                <c:pt idx="4726">
                  <c:v>728.22288494834595</c:v>
                </c:pt>
                <c:pt idx="4727">
                  <c:v>728.22357539154495</c:v>
                </c:pt>
                <c:pt idx="4728">
                  <c:v>728.22385666425703</c:v>
                </c:pt>
                <c:pt idx="4729">
                  <c:v>728.22411251290498</c:v>
                </c:pt>
                <c:pt idx="4730">
                  <c:v>728.22439813553206</c:v>
                </c:pt>
                <c:pt idx="4731">
                  <c:v>728.225207150448</c:v>
                </c:pt>
                <c:pt idx="4732">
                  <c:v>728.22601886976497</c:v>
                </c:pt>
                <c:pt idx="4733">
                  <c:v>728.22683668973104</c:v>
                </c:pt>
                <c:pt idx="4734">
                  <c:v>728.22718384767904</c:v>
                </c:pt>
                <c:pt idx="4735">
                  <c:v>728.22739459689603</c:v>
                </c:pt>
                <c:pt idx="4736">
                  <c:v>728.22793007598796</c:v>
                </c:pt>
                <c:pt idx="4737">
                  <c:v>728.228372184259</c:v>
                </c:pt>
                <c:pt idx="4738">
                  <c:v>728.22885982180196</c:v>
                </c:pt>
                <c:pt idx="4739">
                  <c:v>728.22927351951796</c:v>
                </c:pt>
                <c:pt idx="4740">
                  <c:v>728.22970356926498</c:v>
                </c:pt>
                <c:pt idx="4741">
                  <c:v>728.23031295331498</c:v>
                </c:pt>
                <c:pt idx="4742">
                  <c:v>728.23118810098697</c:v>
                </c:pt>
                <c:pt idx="4743">
                  <c:v>728.23218937296303</c:v>
                </c:pt>
                <c:pt idx="4744">
                  <c:v>728.23308151564197</c:v>
                </c:pt>
                <c:pt idx="4745">
                  <c:v>728.23375660516501</c:v>
                </c:pt>
                <c:pt idx="4746">
                  <c:v>728.23423039819397</c:v>
                </c:pt>
                <c:pt idx="4747">
                  <c:v>728.23474275131196</c:v>
                </c:pt>
                <c:pt idx="4748">
                  <c:v>728.23575340825801</c:v>
                </c:pt>
                <c:pt idx="4749">
                  <c:v>728.236537223239</c:v>
                </c:pt>
                <c:pt idx="4750">
                  <c:v>728.23711431090101</c:v>
                </c:pt>
                <c:pt idx="4751">
                  <c:v>728.23784573020805</c:v>
                </c:pt>
                <c:pt idx="4752">
                  <c:v>728.23862830403903</c:v>
                </c:pt>
                <c:pt idx="4753">
                  <c:v>728.23952051202696</c:v>
                </c:pt>
                <c:pt idx="4754">
                  <c:v>728.240264194867</c:v>
                </c:pt>
                <c:pt idx="4755">
                  <c:v>728.24057886035098</c:v>
                </c:pt>
                <c:pt idx="4756">
                  <c:v>728.24075207195699</c:v>
                </c:pt>
                <c:pt idx="4757">
                  <c:v>728.24098115255197</c:v>
                </c:pt>
                <c:pt idx="4758">
                  <c:v>728.241208837513</c:v>
                </c:pt>
                <c:pt idx="4759">
                  <c:v>728.24147069425396</c:v>
                </c:pt>
                <c:pt idx="4760">
                  <c:v>728.24206805195104</c:v>
                </c:pt>
                <c:pt idx="4761">
                  <c:v>728.24312307286505</c:v>
                </c:pt>
                <c:pt idx="4762">
                  <c:v>728.24409682766498</c:v>
                </c:pt>
                <c:pt idx="4763">
                  <c:v>728.24503929972798</c:v>
                </c:pt>
                <c:pt idx="4764">
                  <c:v>728.24585065786403</c:v>
                </c:pt>
                <c:pt idx="4765">
                  <c:v>728.24649035622201</c:v>
                </c:pt>
                <c:pt idx="4766">
                  <c:v>728.24718311511197</c:v>
                </c:pt>
                <c:pt idx="4767">
                  <c:v>728.24778540336604</c:v>
                </c:pt>
                <c:pt idx="4768">
                  <c:v>728.24835827394497</c:v>
                </c:pt>
                <c:pt idx="4769">
                  <c:v>728.24863631125697</c:v>
                </c:pt>
                <c:pt idx="4770">
                  <c:v>728.24886485672903</c:v>
                </c:pt>
                <c:pt idx="4771">
                  <c:v>728.24950561189303</c:v>
                </c:pt>
                <c:pt idx="4772">
                  <c:v>728.25015813523601</c:v>
                </c:pt>
                <c:pt idx="4773">
                  <c:v>728.25072845748502</c:v>
                </c:pt>
                <c:pt idx="4774">
                  <c:v>728.25113419237198</c:v>
                </c:pt>
                <c:pt idx="4775">
                  <c:v>728.25163781888</c:v>
                </c:pt>
                <c:pt idx="4776">
                  <c:v>728.25182737166301</c:v>
                </c:pt>
                <c:pt idx="4777">
                  <c:v>728.25199299496705</c:v>
                </c:pt>
                <c:pt idx="4778">
                  <c:v>728.25230116827595</c:v>
                </c:pt>
                <c:pt idx="4779">
                  <c:v>728.25261022677603</c:v>
                </c:pt>
                <c:pt idx="4780">
                  <c:v>728.25338664730702</c:v>
                </c:pt>
                <c:pt idx="4781">
                  <c:v>728.25410431616297</c:v>
                </c:pt>
                <c:pt idx="4782">
                  <c:v>728.25490450082998</c:v>
                </c:pt>
                <c:pt idx="4783">
                  <c:v>728.25579064781698</c:v>
                </c:pt>
                <c:pt idx="4784">
                  <c:v>728.25671225056999</c:v>
                </c:pt>
                <c:pt idx="4785">
                  <c:v>728.25771841061305</c:v>
                </c:pt>
                <c:pt idx="4786">
                  <c:v>728.25865767437494</c:v>
                </c:pt>
                <c:pt idx="4787">
                  <c:v>728.25978893611705</c:v>
                </c:pt>
                <c:pt idx="4788">
                  <c:v>728.26043279233397</c:v>
                </c:pt>
                <c:pt idx="4789">
                  <c:v>728.260747002068</c:v>
                </c:pt>
                <c:pt idx="4790">
                  <c:v>728.26100562295096</c:v>
                </c:pt>
                <c:pt idx="4791">
                  <c:v>728.261242752057</c:v>
                </c:pt>
                <c:pt idx="4792">
                  <c:v>728.26141163095497</c:v>
                </c:pt>
                <c:pt idx="4793">
                  <c:v>728.26177425807202</c:v>
                </c:pt>
                <c:pt idx="4794">
                  <c:v>728.26259595969702</c:v>
                </c:pt>
                <c:pt idx="4795">
                  <c:v>728.26313314662298</c:v>
                </c:pt>
                <c:pt idx="4796">
                  <c:v>728.26343164832201</c:v>
                </c:pt>
                <c:pt idx="4797">
                  <c:v>728.26396891998695</c:v>
                </c:pt>
                <c:pt idx="4798">
                  <c:v>728.26453002080802</c:v>
                </c:pt>
                <c:pt idx="4799">
                  <c:v>728.26517851837195</c:v>
                </c:pt>
                <c:pt idx="4800">
                  <c:v>728.26573214682105</c:v>
                </c:pt>
                <c:pt idx="4801">
                  <c:v>728.26636742175003</c:v>
                </c:pt>
                <c:pt idx="4802">
                  <c:v>728.26709898808701</c:v>
                </c:pt>
                <c:pt idx="4803">
                  <c:v>728.267941643722</c:v>
                </c:pt>
                <c:pt idx="4804">
                  <c:v>728.26849412240995</c:v>
                </c:pt>
                <c:pt idx="4805">
                  <c:v>728.26880898813397</c:v>
                </c:pt>
                <c:pt idx="4806">
                  <c:v>728.26945142018201</c:v>
                </c:pt>
                <c:pt idx="4807">
                  <c:v>728.27015261653901</c:v>
                </c:pt>
                <c:pt idx="4808">
                  <c:v>728.27092523795704</c:v>
                </c:pt>
                <c:pt idx="4809">
                  <c:v>728.27154655350796</c:v>
                </c:pt>
                <c:pt idx="4810">
                  <c:v>728.27229081417602</c:v>
                </c:pt>
                <c:pt idx="4811">
                  <c:v>728.27313511492798</c:v>
                </c:pt>
                <c:pt idx="4812">
                  <c:v>728.27384204340399</c:v>
                </c:pt>
                <c:pt idx="4813">
                  <c:v>728.27423982081496</c:v>
                </c:pt>
                <c:pt idx="4814">
                  <c:v>728.27446686008102</c:v>
                </c:pt>
                <c:pt idx="4815">
                  <c:v>728.27477923998401</c:v>
                </c:pt>
                <c:pt idx="4816">
                  <c:v>728.27503187575098</c:v>
                </c:pt>
                <c:pt idx="4817">
                  <c:v>728.27551062107398</c:v>
                </c:pt>
                <c:pt idx="4818">
                  <c:v>728.27613922398905</c:v>
                </c:pt>
                <c:pt idx="4819">
                  <c:v>728.27701050287601</c:v>
                </c:pt>
                <c:pt idx="4820">
                  <c:v>728.27794180014996</c:v>
                </c:pt>
                <c:pt idx="4821">
                  <c:v>728.278613475729</c:v>
                </c:pt>
                <c:pt idx="4822">
                  <c:v>728.27949871110002</c:v>
                </c:pt>
                <c:pt idx="4823">
                  <c:v>728.28011381757301</c:v>
                </c:pt>
                <c:pt idx="4824">
                  <c:v>728.28045611889195</c:v>
                </c:pt>
                <c:pt idx="4825">
                  <c:v>728.28070205286394</c:v>
                </c:pt>
                <c:pt idx="4826">
                  <c:v>728.28097546547804</c:v>
                </c:pt>
                <c:pt idx="4827">
                  <c:v>728.28178958448098</c:v>
                </c:pt>
                <c:pt idx="4828">
                  <c:v>728.28261091542504</c:v>
                </c:pt>
                <c:pt idx="4829">
                  <c:v>728.28343853488798</c:v>
                </c:pt>
                <c:pt idx="4830">
                  <c:v>728.28411527086496</c:v>
                </c:pt>
                <c:pt idx="4831">
                  <c:v>728.28419633486499</c:v>
                </c:pt>
                <c:pt idx="4832">
                  <c:v>728.28460726812898</c:v>
                </c:pt>
                <c:pt idx="4833">
                  <c:v>728.28493501142702</c:v>
                </c:pt>
                <c:pt idx="4834">
                  <c:v>728.28552236684402</c:v>
                </c:pt>
                <c:pt idx="4835">
                  <c:v>728.28647522391805</c:v>
                </c:pt>
                <c:pt idx="4836">
                  <c:v>728.28697305761204</c:v>
                </c:pt>
                <c:pt idx="4837">
                  <c:v>728.28735413277502</c:v>
                </c:pt>
                <c:pt idx="4838">
                  <c:v>728.28801012941699</c:v>
                </c:pt>
                <c:pt idx="4839">
                  <c:v>728.28846921689296</c:v>
                </c:pt>
                <c:pt idx="4840">
                  <c:v>728.28873816637997</c:v>
                </c:pt>
                <c:pt idx="4841">
                  <c:v>728.28936543116504</c:v>
                </c:pt>
                <c:pt idx="4842">
                  <c:v>728.29017400344401</c:v>
                </c:pt>
                <c:pt idx="4843">
                  <c:v>728.29087419902896</c:v>
                </c:pt>
                <c:pt idx="4844">
                  <c:v>728.29167147805401</c:v>
                </c:pt>
                <c:pt idx="4845">
                  <c:v>728.29261475099497</c:v>
                </c:pt>
                <c:pt idx="4846">
                  <c:v>728.29339013122501</c:v>
                </c:pt>
                <c:pt idx="4847">
                  <c:v>728.29407202505502</c:v>
                </c:pt>
                <c:pt idx="4848">
                  <c:v>728.29474071969696</c:v>
                </c:pt>
                <c:pt idx="4849">
                  <c:v>728.29527437709805</c:v>
                </c:pt>
                <c:pt idx="4850">
                  <c:v>728.29561170117995</c:v>
                </c:pt>
                <c:pt idx="4851">
                  <c:v>728.29594141799498</c:v>
                </c:pt>
                <c:pt idx="4852">
                  <c:v>728.29621819539</c:v>
                </c:pt>
                <c:pt idx="4853">
                  <c:v>728.29647462622302</c:v>
                </c:pt>
                <c:pt idx="4854">
                  <c:v>728.29710050974495</c:v>
                </c:pt>
                <c:pt idx="4855">
                  <c:v>728.29773758451097</c:v>
                </c:pt>
                <c:pt idx="4856">
                  <c:v>728.29854228206898</c:v>
                </c:pt>
                <c:pt idx="4857">
                  <c:v>728.29933081632805</c:v>
                </c:pt>
                <c:pt idx="4858">
                  <c:v>728.29991593620798</c:v>
                </c:pt>
                <c:pt idx="4859">
                  <c:v>728.30046069123205</c:v>
                </c:pt>
                <c:pt idx="4860">
                  <c:v>728.30098372623797</c:v>
                </c:pt>
                <c:pt idx="4861">
                  <c:v>728.301768478535</c:v>
                </c:pt>
                <c:pt idx="4862">
                  <c:v>728.30265138107302</c:v>
                </c:pt>
                <c:pt idx="4863">
                  <c:v>728.30313590522599</c:v>
                </c:pt>
                <c:pt idx="4864">
                  <c:v>728.30334466948</c:v>
                </c:pt>
                <c:pt idx="4865">
                  <c:v>728.30369825150797</c:v>
                </c:pt>
                <c:pt idx="4866">
                  <c:v>728.30405230055601</c:v>
                </c:pt>
                <c:pt idx="4867">
                  <c:v>728.30468486752602</c:v>
                </c:pt>
                <c:pt idx="4868">
                  <c:v>728.305296221812</c:v>
                </c:pt>
                <c:pt idx="4869">
                  <c:v>728.30605023220903</c:v>
                </c:pt>
                <c:pt idx="4870">
                  <c:v>728.30660219918502</c:v>
                </c:pt>
                <c:pt idx="4871">
                  <c:v>728.30704698801401</c:v>
                </c:pt>
                <c:pt idx="4872">
                  <c:v>728.30768903221895</c:v>
                </c:pt>
                <c:pt idx="4873">
                  <c:v>728.30838072331198</c:v>
                </c:pt>
                <c:pt idx="4874">
                  <c:v>728.30916885757995</c:v>
                </c:pt>
                <c:pt idx="4875">
                  <c:v>728.30992745259903</c:v>
                </c:pt>
                <c:pt idx="4876">
                  <c:v>728.31095924688896</c:v>
                </c:pt>
                <c:pt idx="4877">
                  <c:v>728.31163112474997</c:v>
                </c:pt>
                <c:pt idx="4878">
                  <c:v>728.31198856097797</c:v>
                </c:pt>
                <c:pt idx="4879">
                  <c:v>728.31237299252996</c:v>
                </c:pt>
                <c:pt idx="4880">
                  <c:v>728.31284392694795</c:v>
                </c:pt>
                <c:pt idx="4881">
                  <c:v>728.313094347282</c:v>
                </c:pt>
                <c:pt idx="4882">
                  <c:v>728.31351598069398</c:v>
                </c:pt>
                <c:pt idx="4883">
                  <c:v>728.31445793009698</c:v>
                </c:pt>
                <c:pt idx="4884">
                  <c:v>728.31542162892094</c:v>
                </c:pt>
                <c:pt idx="4885">
                  <c:v>728.316042117395</c:v>
                </c:pt>
                <c:pt idx="4886">
                  <c:v>728.31633883603399</c:v>
                </c:pt>
                <c:pt idx="4887">
                  <c:v>728.317108139889</c:v>
                </c:pt>
                <c:pt idx="4888">
                  <c:v>728.31783263959096</c:v>
                </c:pt>
                <c:pt idx="4889">
                  <c:v>728.31851583048899</c:v>
                </c:pt>
                <c:pt idx="4890">
                  <c:v>728.31939017334798</c:v>
                </c:pt>
                <c:pt idx="4891">
                  <c:v>728.32010514496994</c:v>
                </c:pt>
                <c:pt idx="4892">
                  <c:v>728.32040437776095</c:v>
                </c:pt>
                <c:pt idx="4893">
                  <c:v>728.32089951611897</c:v>
                </c:pt>
                <c:pt idx="4894">
                  <c:v>728.32173668975702</c:v>
                </c:pt>
                <c:pt idx="4895">
                  <c:v>728.322549669046</c:v>
                </c:pt>
                <c:pt idx="4896">
                  <c:v>728.32351655934599</c:v>
                </c:pt>
                <c:pt idx="4897">
                  <c:v>728.32474899847</c:v>
                </c:pt>
                <c:pt idx="4898">
                  <c:v>728.32533157212799</c:v>
                </c:pt>
                <c:pt idx="4899">
                  <c:v>728.32553331550798</c:v>
                </c:pt>
                <c:pt idx="4900">
                  <c:v>728.32611583759297</c:v>
                </c:pt>
                <c:pt idx="4901">
                  <c:v>728.32669964140598</c:v>
                </c:pt>
                <c:pt idx="4902">
                  <c:v>728.327392002338</c:v>
                </c:pt>
                <c:pt idx="4903">
                  <c:v>728.32803513985095</c:v>
                </c:pt>
                <c:pt idx="4904">
                  <c:v>728.32857656644001</c:v>
                </c:pt>
                <c:pt idx="4905">
                  <c:v>728.32910411835496</c:v>
                </c:pt>
                <c:pt idx="4906">
                  <c:v>728.32933884423801</c:v>
                </c:pt>
                <c:pt idx="4907">
                  <c:v>728.32974198811405</c:v>
                </c:pt>
                <c:pt idx="4908">
                  <c:v>728.33018603221694</c:v>
                </c:pt>
                <c:pt idx="4909">
                  <c:v>728.33081505048801</c:v>
                </c:pt>
                <c:pt idx="4910">
                  <c:v>728.33156824976402</c:v>
                </c:pt>
                <c:pt idx="4911">
                  <c:v>728.33244360374795</c:v>
                </c:pt>
                <c:pt idx="4912">
                  <c:v>728.33310650197097</c:v>
                </c:pt>
                <c:pt idx="4913">
                  <c:v>728.33346948474002</c:v>
                </c:pt>
                <c:pt idx="4914">
                  <c:v>728.33405083440698</c:v>
                </c:pt>
                <c:pt idx="4915">
                  <c:v>728.33448041642202</c:v>
                </c:pt>
                <c:pt idx="4916">
                  <c:v>728.33465612725297</c:v>
                </c:pt>
                <c:pt idx="4917">
                  <c:v>728.33505327185605</c:v>
                </c:pt>
                <c:pt idx="4918">
                  <c:v>728.33580622960096</c:v>
                </c:pt>
                <c:pt idx="4919">
                  <c:v>728.33652280768604</c:v>
                </c:pt>
                <c:pt idx="4920">
                  <c:v>728.33728015804502</c:v>
                </c:pt>
                <c:pt idx="4921">
                  <c:v>728.33817349557603</c:v>
                </c:pt>
                <c:pt idx="4922">
                  <c:v>728.33882076175098</c:v>
                </c:pt>
                <c:pt idx="4923">
                  <c:v>728.33957950427703</c:v>
                </c:pt>
                <c:pt idx="4924">
                  <c:v>728.34021639420303</c:v>
                </c:pt>
                <c:pt idx="4925">
                  <c:v>728.34104082902797</c:v>
                </c:pt>
                <c:pt idx="4926">
                  <c:v>728.34145235928304</c:v>
                </c:pt>
                <c:pt idx="4927">
                  <c:v>728.34162205161601</c:v>
                </c:pt>
                <c:pt idx="4928">
                  <c:v>728.34200333872195</c:v>
                </c:pt>
                <c:pt idx="4929">
                  <c:v>728.34265318054804</c:v>
                </c:pt>
                <c:pt idx="4930">
                  <c:v>728.343111616692</c:v>
                </c:pt>
                <c:pt idx="4931">
                  <c:v>728.34347962453</c:v>
                </c:pt>
                <c:pt idx="4932">
                  <c:v>728.34388831148897</c:v>
                </c:pt>
                <c:pt idx="4933">
                  <c:v>728.34462333336796</c:v>
                </c:pt>
                <c:pt idx="4934">
                  <c:v>728.34542688831095</c:v>
                </c:pt>
                <c:pt idx="4935">
                  <c:v>728.34637197179904</c:v>
                </c:pt>
                <c:pt idx="4936">
                  <c:v>728.34741106020294</c:v>
                </c:pt>
                <c:pt idx="4937">
                  <c:v>728.34802752431801</c:v>
                </c:pt>
                <c:pt idx="4938">
                  <c:v>728.34830510632196</c:v>
                </c:pt>
                <c:pt idx="4939">
                  <c:v>728.348734521501</c:v>
                </c:pt>
                <c:pt idx="4940">
                  <c:v>728.34914307116696</c:v>
                </c:pt>
                <c:pt idx="4941">
                  <c:v>728.34950445629295</c:v>
                </c:pt>
                <c:pt idx="4942">
                  <c:v>728.35004447450399</c:v>
                </c:pt>
                <c:pt idx="4943">
                  <c:v>728.35089932087999</c:v>
                </c:pt>
                <c:pt idx="4944">
                  <c:v>728.35184235003805</c:v>
                </c:pt>
                <c:pt idx="4945">
                  <c:v>728.35260513777496</c:v>
                </c:pt>
                <c:pt idx="4946">
                  <c:v>728.35348287117097</c:v>
                </c:pt>
                <c:pt idx="4947">
                  <c:v>728.35425389027398</c:v>
                </c:pt>
                <c:pt idx="4948">
                  <c:v>728.35452580248204</c:v>
                </c:pt>
                <c:pt idx="4949">
                  <c:v>728.35470478103196</c:v>
                </c:pt>
                <c:pt idx="4950">
                  <c:v>728.35491648417201</c:v>
                </c:pt>
                <c:pt idx="4951">
                  <c:v>728.35520069137203</c:v>
                </c:pt>
                <c:pt idx="4952">
                  <c:v>728.35584152889498</c:v>
                </c:pt>
                <c:pt idx="4953">
                  <c:v>728.35686329508997</c:v>
                </c:pt>
                <c:pt idx="4954">
                  <c:v>728.35792344397305</c:v>
                </c:pt>
                <c:pt idx="4955">
                  <c:v>728.35841320402699</c:v>
                </c:pt>
                <c:pt idx="4956">
                  <c:v>728.35863628541495</c:v>
                </c:pt>
                <c:pt idx="4957">
                  <c:v>728.35881884587695</c:v>
                </c:pt>
                <c:pt idx="4958">
                  <c:v>728.35902048925698</c:v>
                </c:pt>
                <c:pt idx="4959">
                  <c:v>728.35936913311696</c:v>
                </c:pt>
                <c:pt idx="4960">
                  <c:v>728.36002776117004</c:v>
                </c:pt>
                <c:pt idx="4961">
                  <c:v>728.36091000650094</c:v>
                </c:pt>
                <c:pt idx="4962">
                  <c:v>728.361854031706</c:v>
                </c:pt>
                <c:pt idx="4963">
                  <c:v>728.36263322324203</c:v>
                </c:pt>
                <c:pt idx="4964">
                  <c:v>728.36347945162004</c:v>
                </c:pt>
                <c:pt idx="4965">
                  <c:v>728.36407159667601</c:v>
                </c:pt>
                <c:pt idx="4966">
                  <c:v>728.36473619923004</c:v>
                </c:pt>
                <c:pt idx="4967">
                  <c:v>728.36515330049394</c:v>
                </c:pt>
                <c:pt idx="4968">
                  <c:v>728.36581687465605</c:v>
                </c:pt>
                <c:pt idx="4969">
                  <c:v>728.36658396429004</c:v>
                </c:pt>
                <c:pt idx="4970">
                  <c:v>728.36744401373301</c:v>
                </c:pt>
                <c:pt idx="4971">
                  <c:v>728.36824800133502</c:v>
                </c:pt>
                <c:pt idx="4972">
                  <c:v>728.36889017831902</c:v>
                </c:pt>
                <c:pt idx="4973">
                  <c:v>728.36948268556603</c:v>
                </c:pt>
                <c:pt idx="4974">
                  <c:v>728.369768056059</c:v>
                </c:pt>
                <c:pt idx="4975">
                  <c:v>728.370030358333</c:v>
                </c:pt>
                <c:pt idx="4976">
                  <c:v>728.37045561532602</c:v>
                </c:pt>
                <c:pt idx="4977">
                  <c:v>728.37128675100496</c:v>
                </c:pt>
                <c:pt idx="4978">
                  <c:v>728.371980669967</c:v>
                </c:pt>
                <c:pt idx="4979">
                  <c:v>728.37234269176997</c:v>
                </c:pt>
                <c:pt idx="4980">
                  <c:v>728.37319704156505</c:v>
                </c:pt>
                <c:pt idx="4981">
                  <c:v>728.37401680451603</c:v>
                </c:pt>
                <c:pt idx="4982">
                  <c:v>728.37436218988398</c:v>
                </c:pt>
                <c:pt idx="4983">
                  <c:v>728.37451645056899</c:v>
                </c:pt>
                <c:pt idx="4984">
                  <c:v>728.37482427138195</c:v>
                </c:pt>
                <c:pt idx="4985">
                  <c:v>728.375098700786</c:v>
                </c:pt>
                <c:pt idx="4986">
                  <c:v>728.37531237599399</c:v>
                </c:pt>
                <c:pt idx="4987">
                  <c:v>728.375860676304</c:v>
                </c:pt>
                <c:pt idx="4988">
                  <c:v>728.37669817460505</c:v>
                </c:pt>
                <c:pt idx="4989">
                  <c:v>728.37755780436203</c:v>
                </c:pt>
                <c:pt idx="4990">
                  <c:v>728.37810014918102</c:v>
                </c:pt>
                <c:pt idx="4991">
                  <c:v>728.37872521353302</c:v>
                </c:pt>
                <c:pt idx="4992">
                  <c:v>728.37920699131905</c:v>
                </c:pt>
                <c:pt idx="4993">
                  <c:v>728.37973829159102</c:v>
                </c:pt>
                <c:pt idx="4994">
                  <c:v>728.38014597543702</c:v>
                </c:pt>
                <c:pt idx="4995">
                  <c:v>728.38079448802102</c:v>
                </c:pt>
                <c:pt idx="4996">
                  <c:v>728.381623171353</c:v>
                </c:pt>
                <c:pt idx="4997">
                  <c:v>728.38257386745204</c:v>
                </c:pt>
                <c:pt idx="4998">
                  <c:v>728.38358987138201</c:v>
                </c:pt>
                <c:pt idx="4999">
                  <c:v>728.38444279077203</c:v>
                </c:pt>
                <c:pt idx="5000">
                  <c:v>728.38514247803005</c:v>
                </c:pt>
                <c:pt idx="5001">
                  <c:v>728.385652585657</c:v>
                </c:pt>
                <c:pt idx="5002">
                  <c:v>728.38608789649402</c:v>
                </c:pt>
                <c:pt idx="5003">
                  <c:v>728.38626068099597</c:v>
                </c:pt>
                <c:pt idx="5004">
                  <c:v>728.386312734733</c:v>
                </c:pt>
                <c:pt idx="5005">
                  <c:v>728.38652880355005</c:v>
                </c:pt>
                <c:pt idx="5006">
                  <c:v>728.38677813351001</c:v>
                </c:pt>
                <c:pt idx="5007">
                  <c:v>728.387295832223</c:v>
                </c:pt>
                <c:pt idx="5008">
                  <c:v>728.38823857779505</c:v>
                </c:pt>
                <c:pt idx="5009">
                  <c:v>728.38922331878996</c:v>
                </c:pt>
                <c:pt idx="5010">
                  <c:v>728.38986527256498</c:v>
                </c:pt>
                <c:pt idx="5011">
                  <c:v>728.39018005581795</c:v>
                </c:pt>
                <c:pt idx="5012">
                  <c:v>728.39090555848304</c:v>
                </c:pt>
                <c:pt idx="5013">
                  <c:v>728.39142174139397</c:v>
                </c:pt>
                <c:pt idx="5014">
                  <c:v>728.39194328759004</c:v>
                </c:pt>
                <c:pt idx="5015">
                  <c:v>728.39228481874602</c:v>
                </c:pt>
                <c:pt idx="5016">
                  <c:v>728.39276489073097</c:v>
                </c:pt>
                <c:pt idx="5017">
                  <c:v>728.39361941552397</c:v>
                </c:pt>
                <c:pt idx="5018">
                  <c:v>728.39445374294905</c:v>
                </c:pt>
                <c:pt idx="5019">
                  <c:v>728.39508855995803</c:v>
                </c:pt>
                <c:pt idx="5020">
                  <c:v>728.39574362326903</c:v>
                </c:pt>
                <c:pt idx="5021">
                  <c:v>728.39637145475501</c:v>
                </c:pt>
                <c:pt idx="5022">
                  <c:v>728.39685199996597</c:v>
                </c:pt>
                <c:pt idx="5023">
                  <c:v>728.39716680940001</c:v>
                </c:pt>
                <c:pt idx="5024">
                  <c:v>728.39746473893797</c:v>
                </c:pt>
                <c:pt idx="5025">
                  <c:v>728.39779136439404</c:v>
                </c:pt>
                <c:pt idx="5026">
                  <c:v>728.398133949152</c:v>
                </c:pt>
                <c:pt idx="5027">
                  <c:v>728.398588628075</c:v>
                </c:pt>
                <c:pt idx="5028">
                  <c:v>728.39904637591098</c:v>
                </c:pt>
                <c:pt idx="5029">
                  <c:v>728.39972303716399</c:v>
                </c:pt>
                <c:pt idx="5030">
                  <c:v>728.40052964509903</c:v>
                </c:pt>
                <c:pt idx="5031">
                  <c:v>728.40127123026002</c:v>
                </c:pt>
                <c:pt idx="5032">
                  <c:v>728.40223044291201</c:v>
                </c:pt>
                <c:pt idx="5033">
                  <c:v>728.40330284839501</c:v>
                </c:pt>
                <c:pt idx="5034">
                  <c:v>728.40438605272595</c:v>
                </c:pt>
                <c:pt idx="5035">
                  <c:v>728.40534899372994</c:v>
                </c:pt>
                <c:pt idx="5036">
                  <c:v>728.40608366113599</c:v>
                </c:pt>
                <c:pt idx="5037">
                  <c:v>728.40667026445703</c:v>
                </c:pt>
                <c:pt idx="5038">
                  <c:v>728.40706056530496</c:v>
                </c:pt>
                <c:pt idx="5039">
                  <c:v>728.40721229494397</c:v>
                </c:pt>
                <c:pt idx="5040">
                  <c:v>728.40703503166901</c:v>
                </c:pt>
                <c:pt idx="5041">
                  <c:v>728.40691567082695</c:v>
                </c:pt>
                <c:pt idx="5042">
                  <c:v>728.40724984413805</c:v>
                </c:pt>
                <c:pt idx="5043">
                  <c:v>728.40770351550304</c:v>
                </c:pt>
                <c:pt idx="5044">
                  <c:v>728.40835531162099</c:v>
                </c:pt>
                <c:pt idx="5045">
                  <c:v>728.40910791402405</c:v>
                </c:pt>
                <c:pt idx="5046">
                  <c:v>728.40983425950105</c:v>
                </c:pt>
                <c:pt idx="5047">
                  <c:v>728.41055261397798</c:v>
                </c:pt>
                <c:pt idx="5048">
                  <c:v>728.41129056623402</c:v>
                </c:pt>
                <c:pt idx="5049">
                  <c:v>728.41204615921197</c:v>
                </c:pt>
                <c:pt idx="5050">
                  <c:v>728.41262590537599</c:v>
                </c:pt>
                <c:pt idx="5051">
                  <c:v>728.41326865248197</c:v>
                </c:pt>
                <c:pt idx="5052">
                  <c:v>728.41382116431396</c:v>
                </c:pt>
                <c:pt idx="5053">
                  <c:v>728.41458354436998</c:v>
                </c:pt>
                <c:pt idx="5054">
                  <c:v>728.41529139377201</c:v>
                </c:pt>
                <c:pt idx="5055">
                  <c:v>728.41618255865296</c:v>
                </c:pt>
                <c:pt idx="5056">
                  <c:v>728.41679725224003</c:v>
                </c:pt>
                <c:pt idx="5057">
                  <c:v>728.41726476032102</c:v>
                </c:pt>
                <c:pt idx="5058">
                  <c:v>728.41758078693601</c:v>
                </c:pt>
                <c:pt idx="5059">
                  <c:v>728.41782779247603</c:v>
                </c:pt>
                <c:pt idx="5060">
                  <c:v>728.41816999795697</c:v>
                </c:pt>
                <c:pt idx="5061">
                  <c:v>728.41866752030603</c:v>
                </c:pt>
                <c:pt idx="5062">
                  <c:v>728.41917818121101</c:v>
                </c:pt>
                <c:pt idx="5063">
                  <c:v>728.41975264643497</c:v>
                </c:pt>
                <c:pt idx="5064">
                  <c:v>728.42050065553894</c:v>
                </c:pt>
                <c:pt idx="5065">
                  <c:v>728.42108510947298</c:v>
                </c:pt>
                <c:pt idx="5066">
                  <c:v>728.42159638046599</c:v>
                </c:pt>
                <c:pt idx="5067">
                  <c:v>728.42215608097604</c:v>
                </c:pt>
                <c:pt idx="5068">
                  <c:v>728.42295860044499</c:v>
                </c:pt>
                <c:pt idx="5069">
                  <c:v>728.42370457892696</c:v>
                </c:pt>
                <c:pt idx="5070">
                  <c:v>728.42435629884903</c:v>
                </c:pt>
                <c:pt idx="5071">
                  <c:v>728.42531195908202</c:v>
                </c:pt>
                <c:pt idx="5072">
                  <c:v>728.42621011649499</c:v>
                </c:pt>
                <c:pt idx="5073">
                  <c:v>728.42703856016703</c:v>
                </c:pt>
                <c:pt idx="5074">
                  <c:v>728.42777813454995</c:v>
                </c:pt>
                <c:pt idx="5075">
                  <c:v>728.42819855002006</c:v>
                </c:pt>
                <c:pt idx="5076">
                  <c:v>728.42841846300496</c:v>
                </c:pt>
                <c:pt idx="5077">
                  <c:v>728.42864167886296</c:v>
                </c:pt>
                <c:pt idx="5078">
                  <c:v>728.42910048094302</c:v>
                </c:pt>
                <c:pt idx="5079">
                  <c:v>728.42959610216406</c:v>
                </c:pt>
                <c:pt idx="5080">
                  <c:v>728.43013993006605</c:v>
                </c:pt>
                <c:pt idx="5081">
                  <c:v>728.43074494232098</c:v>
                </c:pt>
                <c:pt idx="5082">
                  <c:v>728.43127472277899</c:v>
                </c:pt>
                <c:pt idx="5083">
                  <c:v>728.43180550600505</c:v>
                </c:pt>
                <c:pt idx="5084">
                  <c:v>728.43238901122299</c:v>
                </c:pt>
                <c:pt idx="5085">
                  <c:v>728.43299468884902</c:v>
                </c:pt>
                <c:pt idx="5086">
                  <c:v>728.43360293523494</c:v>
                </c:pt>
                <c:pt idx="5087">
                  <c:v>728.43436093657499</c:v>
                </c:pt>
                <c:pt idx="5088">
                  <c:v>728.434984743428</c:v>
                </c:pt>
                <c:pt idx="5089">
                  <c:v>728.43572211276398</c:v>
                </c:pt>
                <c:pt idx="5090">
                  <c:v>728.43636110865202</c:v>
                </c:pt>
                <c:pt idx="5091">
                  <c:v>728.43717289039</c:v>
                </c:pt>
                <c:pt idx="5092">
                  <c:v>728.43789909714599</c:v>
                </c:pt>
                <c:pt idx="5093">
                  <c:v>728.43847886847595</c:v>
                </c:pt>
                <c:pt idx="5094">
                  <c:v>728.43915276867801</c:v>
                </c:pt>
                <c:pt idx="5095">
                  <c:v>728.43960123042302</c:v>
                </c:pt>
                <c:pt idx="5096">
                  <c:v>728.43986856906395</c:v>
                </c:pt>
                <c:pt idx="5097">
                  <c:v>728.44007298072802</c:v>
                </c:pt>
                <c:pt idx="5098">
                  <c:v>728.44032241545199</c:v>
                </c:pt>
                <c:pt idx="5099">
                  <c:v>728.44084035933804</c:v>
                </c:pt>
                <c:pt idx="5100">
                  <c:v>728.44156859677696</c:v>
                </c:pt>
                <c:pt idx="5101">
                  <c:v>728.44210703405702</c:v>
                </c:pt>
                <c:pt idx="5102">
                  <c:v>728.44264362765</c:v>
                </c:pt>
                <c:pt idx="5103">
                  <c:v>728.44353277476796</c:v>
                </c:pt>
                <c:pt idx="5104">
                  <c:v>728.44438128755201</c:v>
                </c:pt>
                <c:pt idx="5105">
                  <c:v>728.44502998305802</c:v>
                </c:pt>
                <c:pt idx="5106">
                  <c:v>728.44564663793994</c:v>
                </c:pt>
                <c:pt idx="5107">
                  <c:v>728.446236357982</c:v>
                </c:pt>
                <c:pt idx="5108">
                  <c:v>728.44699175194501</c:v>
                </c:pt>
                <c:pt idx="5109">
                  <c:v>728.44769216558905</c:v>
                </c:pt>
                <c:pt idx="5110">
                  <c:v>728.44843424854605</c:v>
                </c:pt>
                <c:pt idx="5111">
                  <c:v>728.44913570773303</c:v>
                </c:pt>
                <c:pt idx="5112">
                  <c:v>728.44986311692696</c:v>
                </c:pt>
                <c:pt idx="5113">
                  <c:v>728.45037907221797</c:v>
                </c:pt>
                <c:pt idx="5114">
                  <c:v>728.45089991388795</c:v>
                </c:pt>
                <c:pt idx="5115">
                  <c:v>728.45140243562503</c:v>
                </c:pt>
                <c:pt idx="5116">
                  <c:v>728.45206291987097</c:v>
                </c:pt>
                <c:pt idx="5117">
                  <c:v>728.45252003288101</c:v>
                </c:pt>
                <c:pt idx="5118">
                  <c:v>728.45297047793099</c:v>
                </c:pt>
                <c:pt idx="5119">
                  <c:v>728.45361124154101</c:v>
                </c:pt>
                <c:pt idx="5120">
                  <c:v>728.45433743742694</c:v>
                </c:pt>
                <c:pt idx="5121">
                  <c:v>728.454920583334</c:v>
                </c:pt>
                <c:pt idx="5122">
                  <c:v>728.45531091139605</c:v>
                </c:pt>
                <c:pt idx="5123">
                  <c:v>728.45582893580297</c:v>
                </c:pt>
                <c:pt idx="5124">
                  <c:v>728.45619566326297</c:v>
                </c:pt>
                <c:pt idx="5125">
                  <c:v>728.45652407380499</c:v>
                </c:pt>
                <c:pt idx="5126">
                  <c:v>728.45699343336605</c:v>
                </c:pt>
                <c:pt idx="5127">
                  <c:v>728.45747049858096</c:v>
                </c:pt>
                <c:pt idx="5128">
                  <c:v>728.45808133683204</c:v>
                </c:pt>
                <c:pt idx="5129">
                  <c:v>728.45869086485698</c:v>
                </c:pt>
                <c:pt idx="5130">
                  <c:v>728.45932944700098</c:v>
                </c:pt>
                <c:pt idx="5131">
                  <c:v>728.45986121206204</c:v>
                </c:pt>
                <c:pt idx="5132">
                  <c:v>728.46065979841399</c:v>
                </c:pt>
                <c:pt idx="5133">
                  <c:v>728.46135829811396</c:v>
                </c:pt>
                <c:pt idx="5134">
                  <c:v>728.46179965841998</c:v>
                </c:pt>
                <c:pt idx="5135">
                  <c:v>728.46223818965404</c:v>
                </c:pt>
                <c:pt idx="5136">
                  <c:v>728.46273997979995</c:v>
                </c:pt>
                <c:pt idx="5137">
                  <c:v>728.463307711222</c:v>
                </c:pt>
                <c:pt idx="5138">
                  <c:v>728.46399261675106</c:v>
                </c:pt>
                <c:pt idx="5139">
                  <c:v>728.46485751730404</c:v>
                </c:pt>
                <c:pt idx="5140">
                  <c:v>728.46580672549203</c:v>
                </c:pt>
                <c:pt idx="5141">
                  <c:v>728.46664544797102</c:v>
                </c:pt>
                <c:pt idx="5142">
                  <c:v>728.46731292835796</c:v>
                </c:pt>
                <c:pt idx="5143">
                  <c:v>728.46782056015104</c:v>
                </c:pt>
                <c:pt idx="5144">
                  <c:v>728.46825264795302</c:v>
                </c:pt>
                <c:pt idx="5145">
                  <c:v>728.46871823281901</c:v>
                </c:pt>
                <c:pt idx="5146">
                  <c:v>728.46905719281494</c:v>
                </c:pt>
                <c:pt idx="5147">
                  <c:v>728.46941801795697</c:v>
                </c:pt>
                <c:pt idx="5148">
                  <c:v>728.46995292883105</c:v>
                </c:pt>
                <c:pt idx="5149">
                  <c:v>728.47055232620698</c:v>
                </c:pt>
                <c:pt idx="5150">
                  <c:v>728.47107629347795</c:v>
                </c:pt>
                <c:pt idx="5151">
                  <c:v>728.47146025382699</c:v>
                </c:pt>
                <c:pt idx="5152">
                  <c:v>728.47203565100199</c:v>
                </c:pt>
                <c:pt idx="5153">
                  <c:v>728.47260845008998</c:v>
                </c:pt>
                <c:pt idx="5154">
                  <c:v>728.47317962452303</c:v>
                </c:pt>
                <c:pt idx="5155">
                  <c:v>728.47375278219295</c:v>
                </c:pt>
                <c:pt idx="5156">
                  <c:v>728.47441683622606</c:v>
                </c:pt>
                <c:pt idx="5157">
                  <c:v>728.47513143765002</c:v>
                </c:pt>
                <c:pt idx="5158">
                  <c:v>728.47577714307795</c:v>
                </c:pt>
                <c:pt idx="5159">
                  <c:v>728.476352593966</c:v>
                </c:pt>
                <c:pt idx="5160">
                  <c:v>728.47704812680195</c:v>
                </c:pt>
                <c:pt idx="5161">
                  <c:v>728.47777489803798</c:v>
                </c:pt>
                <c:pt idx="5162">
                  <c:v>728.47843787104205</c:v>
                </c:pt>
                <c:pt idx="5163">
                  <c:v>728.47900201134598</c:v>
                </c:pt>
                <c:pt idx="5164">
                  <c:v>728.47952636084995</c:v>
                </c:pt>
                <c:pt idx="5165">
                  <c:v>728.47991314751005</c:v>
                </c:pt>
                <c:pt idx="5166">
                  <c:v>728.48032350324002</c:v>
                </c:pt>
                <c:pt idx="5167">
                  <c:v>728.48076629491902</c:v>
                </c:pt>
                <c:pt idx="5168">
                  <c:v>728.48104505257095</c:v>
                </c:pt>
                <c:pt idx="5169">
                  <c:v>728.48130338300405</c:v>
                </c:pt>
                <c:pt idx="5170">
                  <c:v>728.48170346651295</c:v>
                </c:pt>
                <c:pt idx="5171">
                  <c:v>728.48215591783298</c:v>
                </c:pt>
                <c:pt idx="5172">
                  <c:v>728.48298940527695</c:v>
                </c:pt>
                <c:pt idx="5173">
                  <c:v>728.483767766342</c:v>
                </c:pt>
                <c:pt idx="5174">
                  <c:v>728.48471468262903</c:v>
                </c:pt>
                <c:pt idx="5175">
                  <c:v>728.48548333390897</c:v>
                </c:pt>
                <c:pt idx="5176">
                  <c:v>728.48630040744195</c:v>
                </c:pt>
                <c:pt idx="5177">
                  <c:v>728.48715932267805</c:v>
                </c:pt>
                <c:pt idx="5178">
                  <c:v>728.48802679192795</c:v>
                </c:pt>
                <c:pt idx="5179">
                  <c:v>728.48884801604004</c:v>
                </c:pt>
                <c:pt idx="5180">
                  <c:v>728.48936255505305</c:v>
                </c:pt>
                <c:pt idx="5181">
                  <c:v>728.48979555522101</c:v>
                </c:pt>
                <c:pt idx="5182">
                  <c:v>728.49018854040003</c:v>
                </c:pt>
                <c:pt idx="5183">
                  <c:v>728.49061828065601</c:v>
                </c:pt>
                <c:pt idx="5184">
                  <c:v>728.49099271003502</c:v>
                </c:pt>
                <c:pt idx="5185">
                  <c:v>728.49135074682601</c:v>
                </c:pt>
                <c:pt idx="5186">
                  <c:v>728.49162127190903</c:v>
                </c:pt>
                <c:pt idx="5187">
                  <c:v>728.49185156323495</c:v>
                </c:pt>
                <c:pt idx="5188">
                  <c:v>728.49213469012898</c:v>
                </c:pt>
                <c:pt idx="5189">
                  <c:v>728.49253517866498</c:v>
                </c:pt>
                <c:pt idx="5190">
                  <c:v>728.49318927708202</c:v>
                </c:pt>
                <c:pt idx="5191">
                  <c:v>728.49406203988201</c:v>
                </c:pt>
                <c:pt idx="5192">
                  <c:v>728.49489865488397</c:v>
                </c:pt>
                <c:pt idx="5193">
                  <c:v>728.495730353721</c:v>
                </c:pt>
                <c:pt idx="5194">
                  <c:v>728.496581900396</c:v>
                </c:pt>
                <c:pt idx="5195">
                  <c:v>728.49738979746905</c:v>
                </c:pt>
                <c:pt idx="5196">
                  <c:v>728.49804393426496</c:v>
                </c:pt>
                <c:pt idx="5197">
                  <c:v>728.49884317653402</c:v>
                </c:pt>
                <c:pt idx="5198">
                  <c:v>728.49971159098095</c:v>
                </c:pt>
                <c:pt idx="5199">
                  <c:v>728.50044981666997</c:v>
                </c:pt>
                <c:pt idx="5200">
                  <c:v>728.50108256412102</c:v>
                </c:pt>
                <c:pt idx="5201">
                  <c:v>728.50155465222201</c:v>
                </c:pt>
                <c:pt idx="5202">
                  <c:v>728.50204471955306</c:v>
                </c:pt>
                <c:pt idx="5203">
                  <c:v>728.50221009632605</c:v>
                </c:pt>
                <c:pt idx="5204">
                  <c:v>728.50208431605199</c:v>
                </c:pt>
                <c:pt idx="5205">
                  <c:v>728.50200560922497</c:v>
                </c:pt>
                <c:pt idx="5206">
                  <c:v>728.502309932971</c:v>
                </c:pt>
                <c:pt idx="5207">
                  <c:v>728.50279980927098</c:v>
                </c:pt>
                <c:pt idx="5208">
                  <c:v>728.50325814344296</c:v>
                </c:pt>
                <c:pt idx="5209">
                  <c:v>728.50394456588003</c:v>
                </c:pt>
                <c:pt idx="5210">
                  <c:v>728.50472403727099</c:v>
                </c:pt>
                <c:pt idx="5211">
                  <c:v>728.50557199809305</c:v>
                </c:pt>
                <c:pt idx="5212">
                  <c:v>728.50640993350703</c:v>
                </c:pt>
                <c:pt idx="5213">
                  <c:v>728.50738435739504</c:v>
                </c:pt>
                <c:pt idx="5214">
                  <c:v>728.50826117212398</c:v>
                </c:pt>
                <c:pt idx="5215">
                  <c:v>728.50911795251102</c:v>
                </c:pt>
                <c:pt idx="5216">
                  <c:v>728.51000433646402</c:v>
                </c:pt>
                <c:pt idx="5217">
                  <c:v>728.51065495332</c:v>
                </c:pt>
                <c:pt idx="5218">
                  <c:v>728.51132774633504</c:v>
                </c:pt>
                <c:pt idx="5219">
                  <c:v>728.511925483666</c:v>
                </c:pt>
                <c:pt idx="5220">
                  <c:v>728.51253781284402</c:v>
                </c:pt>
                <c:pt idx="5221">
                  <c:v>728.51285390970702</c:v>
                </c:pt>
                <c:pt idx="5222">
                  <c:v>728.51299615363803</c:v>
                </c:pt>
                <c:pt idx="5223">
                  <c:v>728.51318729454101</c:v>
                </c:pt>
                <c:pt idx="5224">
                  <c:v>728.51348584118705</c:v>
                </c:pt>
                <c:pt idx="5225">
                  <c:v>728.51393268144898</c:v>
                </c:pt>
                <c:pt idx="5226">
                  <c:v>728.51439582799696</c:v>
                </c:pt>
                <c:pt idx="5227">
                  <c:v>728.51500193563095</c:v>
                </c:pt>
                <c:pt idx="5228">
                  <c:v>728.51584011403099</c:v>
                </c:pt>
                <c:pt idx="5229">
                  <c:v>728.51677897882905</c:v>
                </c:pt>
                <c:pt idx="5230">
                  <c:v>728.51778135572602</c:v>
                </c:pt>
                <c:pt idx="5231">
                  <c:v>728.51854704761502</c:v>
                </c:pt>
                <c:pt idx="5232">
                  <c:v>728.51896977470994</c:v>
                </c:pt>
                <c:pt idx="5233">
                  <c:v>728.51930548970199</c:v>
                </c:pt>
                <c:pt idx="5234">
                  <c:v>728.51992982318995</c:v>
                </c:pt>
                <c:pt idx="5235">
                  <c:v>728.52055450676903</c:v>
                </c:pt>
                <c:pt idx="5236">
                  <c:v>728.52133024838599</c:v>
                </c:pt>
                <c:pt idx="5237">
                  <c:v>728.52223156769901</c:v>
                </c:pt>
                <c:pt idx="5238">
                  <c:v>728.52297216815202</c:v>
                </c:pt>
                <c:pt idx="5239">
                  <c:v>728.52367578680798</c:v>
                </c:pt>
                <c:pt idx="5240">
                  <c:v>728.52412783757495</c:v>
                </c:pt>
                <c:pt idx="5241">
                  <c:v>728.52434564231805</c:v>
                </c:pt>
                <c:pt idx="5242">
                  <c:v>728.52461732610197</c:v>
                </c:pt>
                <c:pt idx="5243">
                  <c:v>728.52496771256006</c:v>
                </c:pt>
                <c:pt idx="5244">
                  <c:v>728.52543886323701</c:v>
                </c:pt>
                <c:pt idx="5245">
                  <c:v>728.52586117655699</c:v>
                </c:pt>
                <c:pt idx="5246">
                  <c:v>728.52636429972904</c:v>
                </c:pt>
                <c:pt idx="5247">
                  <c:v>728.52692080182305</c:v>
                </c:pt>
                <c:pt idx="5248">
                  <c:v>728.527502569023</c:v>
                </c:pt>
                <c:pt idx="5249">
                  <c:v>728.528007496692</c:v>
                </c:pt>
                <c:pt idx="5250">
                  <c:v>728.52853254878801</c:v>
                </c:pt>
                <c:pt idx="5251">
                  <c:v>728.52928821205796</c:v>
                </c:pt>
                <c:pt idx="5252">
                  <c:v>728.53000947251405</c:v>
                </c:pt>
                <c:pt idx="5253">
                  <c:v>728.53057341813906</c:v>
                </c:pt>
                <c:pt idx="5254">
                  <c:v>728.53110933859398</c:v>
                </c:pt>
                <c:pt idx="5255">
                  <c:v>728.53209098431796</c:v>
                </c:pt>
                <c:pt idx="5256">
                  <c:v>728.53285566233797</c:v>
                </c:pt>
                <c:pt idx="5257">
                  <c:v>728.53331420878305</c:v>
                </c:pt>
                <c:pt idx="5258">
                  <c:v>728.53364545304203</c:v>
                </c:pt>
                <c:pt idx="5259">
                  <c:v>728.53404875430704</c:v>
                </c:pt>
                <c:pt idx="5260">
                  <c:v>728.53444838491703</c:v>
                </c:pt>
                <c:pt idx="5261">
                  <c:v>728.53487325853405</c:v>
                </c:pt>
                <c:pt idx="5262">
                  <c:v>728.53541325615799</c:v>
                </c:pt>
                <c:pt idx="5263">
                  <c:v>728.53586113735298</c:v>
                </c:pt>
                <c:pt idx="5264">
                  <c:v>728.53647378677999</c:v>
                </c:pt>
                <c:pt idx="5265">
                  <c:v>728.53700318937899</c:v>
                </c:pt>
                <c:pt idx="5266">
                  <c:v>728.53736205133805</c:v>
                </c:pt>
                <c:pt idx="5267">
                  <c:v>728.537778933818</c:v>
                </c:pt>
                <c:pt idx="5268">
                  <c:v>728.53834126974596</c:v>
                </c:pt>
                <c:pt idx="5269">
                  <c:v>728.53891526501604</c:v>
                </c:pt>
                <c:pt idx="5270">
                  <c:v>728.53969393898899</c:v>
                </c:pt>
                <c:pt idx="5271">
                  <c:v>728.54064071505104</c:v>
                </c:pt>
                <c:pt idx="5272">
                  <c:v>728.54161509116796</c:v>
                </c:pt>
                <c:pt idx="5273">
                  <c:v>728.54251762501303</c:v>
                </c:pt>
                <c:pt idx="5274">
                  <c:v>728.54328305600995</c:v>
                </c:pt>
                <c:pt idx="5275">
                  <c:v>728.54402597941601</c:v>
                </c:pt>
                <c:pt idx="5276">
                  <c:v>728.54485474469095</c:v>
                </c:pt>
                <c:pt idx="5277">
                  <c:v>728.54536769374795</c:v>
                </c:pt>
                <c:pt idx="5278">
                  <c:v>728.54565959696504</c:v>
                </c:pt>
                <c:pt idx="5279">
                  <c:v>728.54591443911499</c:v>
                </c:pt>
                <c:pt idx="5280">
                  <c:v>728.54635191433601</c:v>
                </c:pt>
                <c:pt idx="5281">
                  <c:v>728.54676174360497</c:v>
                </c:pt>
                <c:pt idx="5282">
                  <c:v>728.54719090732306</c:v>
                </c:pt>
                <c:pt idx="5283">
                  <c:v>728.54796159107798</c:v>
                </c:pt>
                <c:pt idx="5284">
                  <c:v>728.54863001403203</c:v>
                </c:pt>
                <c:pt idx="5285">
                  <c:v>728.549113136438</c:v>
                </c:pt>
                <c:pt idx="5286">
                  <c:v>728.54981056705299</c:v>
                </c:pt>
                <c:pt idx="5287">
                  <c:v>728.55045578952104</c:v>
                </c:pt>
                <c:pt idx="5288">
                  <c:v>728.55089944165502</c:v>
                </c:pt>
                <c:pt idx="5289">
                  <c:v>728.55138902249598</c:v>
                </c:pt>
                <c:pt idx="5290">
                  <c:v>728.55217664309396</c:v>
                </c:pt>
                <c:pt idx="5291">
                  <c:v>728.552609004754</c:v>
                </c:pt>
                <c:pt idx="5292">
                  <c:v>728.55300249358095</c:v>
                </c:pt>
                <c:pt idx="5293">
                  <c:v>728.55352686232902</c:v>
                </c:pt>
                <c:pt idx="5294">
                  <c:v>728.55419918867199</c:v>
                </c:pt>
                <c:pt idx="5295">
                  <c:v>728.55484318867798</c:v>
                </c:pt>
                <c:pt idx="5296">
                  <c:v>728.55537051185297</c:v>
                </c:pt>
                <c:pt idx="5297">
                  <c:v>728.55589811415098</c:v>
                </c:pt>
                <c:pt idx="5298">
                  <c:v>728.55646208973894</c:v>
                </c:pt>
                <c:pt idx="5299">
                  <c:v>728.55726059590404</c:v>
                </c:pt>
                <c:pt idx="5300">
                  <c:v>728.55800332847502</c:v>
                </c:pt>
                <c:pt idx="5301">
                  <c:v>728.55860747073405</c:v>
                </c:pt>
                <c:pt idx="5302">
                  <c:v>728.55940581825701</c:v>
                </c:pt>
                <c:pt idx="5303">
                  <c:v>728.56016879428296</c:v>
                </c:pt>
                <c:pt idx="5304">
                  <c:v>728.56095356584501</c:v>
                </c:pt>
                <c:pt idx="5305">
                  <c:v>728.56158490114899</c:v>
                </c:pt>
                <c:pt idx="5306">
                  <c:v>728.56216245876203</c:v>
                </c:pt>
                <c:pt idx="5307">
                  <c:v>728.56275645850405</c:v>
                </c:pt>
                <c:pt idx="5308">
                  <c:v>728.56341070980397</c:v>
                </c:pt>
                <c:pt idx="5309">
                  <c:v>728.56404131739703</c:v>
                </c:pt>
                <c:pt idx="5310">
                  <c:v>728.56447215825494</c:v>
                </c:pt>
                <c:pt idx="5311">
                  <c:v>728.56486640450805</c:v>
                </c:pt>
                <c:pt idx="5312">
                  <c:v>728.56533590150696</c:v>
                </c:pt>
                <c:pt idx="5313">
                  <c:v>728.56604528038395</c:v>
                </c:pt>
                <c:pt idx="5314">
                  <c:v>728.56671387639506</c:v>
                </c:pt>
                <c:pt idx="5315">
                  <c:v>728.56737186438897</c:v>
                </c:pt>
                <c:pt idx="5316">
                  <c:v>728.56819151684499</c:v>
                </c:pt>
                <c:pt idx="5317">
                  <c:v>728.56891936191005</c:v>
                </c:pt>
                <c:pt idx="5318">
                  <c:v>728.56961005104597</c:v>
                </c:pt>
                <c:pt idx="5319">
                  <c:v>728.57000781695103</c:v>
                </c:pt>
                <c:pt idx="5320">
                  <c:v>728.57041245804999</c:v>
                </c:pt>
                <c:pt idx="5321">
                  <c:v>728.57087757917498</c:v>
                </c:pt>
                <c:pt idx="5322">
                  <c:v>728.57124465868196</c:v>
                </c:pt>
                <c:pt idx="5323">
                  <c:v>728.57193603028304</c:v>
                </c:pt>
                <c:pt idx="5324">
                  <c:v>728.57252624612397</c:v>
                </c:pt>
                <c:pt idx="5325">
                  <c:v>728.573418431449</c:v>
                </c:pt>
                <c:pt idx="5326">
                  <c:v>728.57425501552905</c:v>
                </c:pt>
                <c:pt idx="5327">
                  <c:v>728.57503133319801</c:v>
                </c:pt>
                <c:pt idx="5328">
                  <c:v>728.57567788548397</c:v>
                </c:pt>
                <c:pt idx="5329">
                  <c:v>728.576286675912</c:v>
                </c:pt>
                <c:pt idx="5330">
                  <c:v>728.57706362807301</c:v>
                </c:pt>
                <c:pt idx="5331">
                  <c:v>728.57767018035599</c:v>
                </c:pt>
                <c:pt idx="5332">
                  <c:v>728.57845453275399</c:v>
                </c:pt>
                <c:pt idx="5333">
                  <c:v>728.57926996337005</c:v>
                </c:pt>
                <c:pt idx="5334">
                  <c:v>728.58007620056003</c:v>
                </c:pt>
                <c:pt idx="5335">
                  <c:v>728.58068398902901</c:v>
                </c:pt>
                <c:pt idx="5336">
                  <c:v>728.58125368218305</c:v>
                </c:pt>
                <c:pt idx="5337">
                  <c:v>728.58169872888197</c:v>
                </c:pt>
                <c:pt idx="5338">
                  <c:v>728.582055597568</c:v>
                </c:pt>
                <c:pt idx="5339">
                  <c:v>728.58254271809699</c:v>
                </c:pt>
                <c:pt idx="5340">
                  <c:v>728.58309153250696</c:v>
                </c:pt>
                <c:pt idx="5341">
                  <c:v>728.58358753703396</c:v>
                </c:pt>
                <c:pt idx="5342">
                  <c:v>728.58422927676804</c:v>
                </c:pt>
                <c:pt idx="5343">
                  <c:v>728.58485763042597</c:v>
                </c:pt>
                <c:pt idx="5344">
                  <c:v>728.58547456796202</c:v>
                </c:pt>
                <c:pt idx="5345">
                  <c:v>728.58605759677505</c:v>
                </c:pt>
                <c:pt idx="5346">
                  <c:v>728.58671731791605</c:v>
                </c:pt>
                <c:pt idx="5347">
                  <c:v>728.58733313980099</c:v>
                </c:pt>
                <c:pt idx="5348">
                  <c:v>728.58802892951599</c:v>
                </c:pt>
                <c:pt idx="5349">
                  <c:v>728.58865249969995</c:v>
                </c:pt>
                <c:pt idx="5350">
                  <c:v>728.58947850009895</c:v>
                </c:pt>
                <c:pt idx="5351">
                  <c:v>728.590180103433</c:v>
                </c:pt>
                <c:pt idx="5352">
                  <c:v>728.59100162167795</c:v>
                </c:pt>
                <c:pt idx="5353">
                  <c:v>728.59172056200998</c:v>
                </c:pt>
                <c:pt idx="5354">
                  <c:v>728.59224853167495</c:v>
                </c:pt>
                <c:pt idx="5355">
                  <c:v>728.59284078012797</c:v>
                </c:pt>
                <c:pt idx="5356">
                  <c:v>728.593394178739</c:v>
                </c:pt>
                <c:pt idx="5357">
                  <c:v>728.59389643530994</c:v>
                </c:pt>
                <c:pt idx="5358">
                  <c:v>728.59435708148806</c:v>
                </c:pt>
                <c:pt idx="5359">
                  <c:v>728.59498275479496</c:v>
                </c:pt>
                <c:pt idx="5360">
                  <c:v>728.59553627691696</c:v>
                </c:pt>
                <c:pt idx="5361">
                  <c:v>728.59615170081395</c:v>
                </c:pt>
                <c:pt idx="5362">
                  <c:v>728.59670588365998</c:v>
                </c:pt>
                <c:pt idx="5363">
                  <c:v>728.59729045112999</c:v>
                </c:pt>
                <c:pt idx="5364">
                  <c:v>728.59798603155798</c:v>
                </c:pt>
                <c:pt idx="5365">
                  <c:v>728.59858831480904</c:v>
                </c:pt>
                <c:pt idx="5366">
                  <c:v>728.59917944568804</c:v>
                </c:pt>
                <c:pt idx="5367">
                  <c:v>728.59975482769903</c:v>
                </c:pt>
                <c:pt idx="5368">
                  <c:v>728.60042613911503</c:v>
                </c:pt>
                <c:pt idx="5369">
                  <c:v>728.60116142818799</c:v>
                </c:pt>
                <c:pt idx="5370">
                  <c:v>728.60180217243101</c:v>
                </c:pt>
                <c:pt idx="5371">
                  <c:v>728.60256830697006</c:v>
                </c:pt>
                <c:pt idx="5372">
                  <c:v>728.603273519342</c:v>
                </c:pt>
                <c:pt idx="5373">
                  <c:v>728.60390230044595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95-4A42-8A64-CF3BD232D5BC}"/>
            </c:ext>
          </c:extLst>
        </c:ser>
        <c:ser>
          <c:idx val="3"/>
          <c:order val="4"/>
          <c:tx>
            <c:strRef>
              <c:f>Cylinders!$G$2</c:f>
              <c:strCache>
                <c:ptCount val="1"/>
                <c:pt idx="0">
                  <c:v>Lin Cylinder_BoomLift_L 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Cylinders!$A$3:$A$5376</c:f>
              <c:numCache>
                <c:formatCode>General</c:formatCode>
                <c:ptCount val="5374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5.16E-2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9.6000000000000002E-2</c:v>
                </c:pt>
                <c:pt idx="10">
                  <c:v>0.1104</c:v>
                </c:pt>
                <c:pt idx="11">
                  <c:v>0.12479999999999999</c:v>
                </c:pt>
                <c:pt idx="12">
                  <c:v>0.13919999999999999</c:v>
                </c:pt>
                <c:pt idx="13">
                  <c:v>0.15359999999999999</c:v>
                </c:pt>
                <c:pt idx="14">
                  <c:v>0.16800000000000001</c:v>
                </c:pt>
                <c:pt idx="15">
                  <c:v>0.18360000000000001</c:v>
                </c:pt>
                <c:pt idx="16">
                  <c:v>0.19800000000000001</c:v>
                </c:pt>
                <c:pt idx="17">
                  <c:v>0.21360000000000001</c:v>
                </c:pt>
                <c:pt idx="18">
                  <c:v>0.22800000000000001</c:v>
                </c:pt>
                <c:pt idx="19">
                  <c:v>0.2412</c:v>
                </c:pt>
                <c:pt idx="20">
                  <c:v>0.25559999999999999</c:v>
                </c:pt>
                <c:pt idx="21">
                  <c:v>0.2868</c:v>
                </c:pt>
                <c:pt idx="22">
                  <c:v>0.3</c:v>
                </c:pt>
                <c:pt idx="23">
                  <c:v>0.31440000000000001</c:v>
                </c:pt>
                <c:pt idx="24">
                  <c:v>0.33</c:v>
                </c:pt>
                <c:pt idx="25">
                  <c:v>0.34200000000000003</c:v>
                </c:pt>
                <c:pt idx="26">
                  <c:v>0.35639999999999999</c:v>
                </c:pt>
                <c:pt idx="27">
                  <c:v>0.37080000000000002</c:v>
                </c:pt>
                <c:pt idx="28">
                  <c:v>0.38519999999999999</c:v>
                </c:pt>
                <c:pt idx="29">
                  <c:v>0.39960000000000001</c:v>
                </c:pt>
                <c:pt idx="30">
                  <c:v>0.41520000000000001</c:v>
                </c:pt>
                <c:pt idx="31">
                  <c:v>0.43080000000000002</c:v>
                </c:pt>
                <c:pt idx="32">
                  <c:v>0.44400000000000001</c:v>
                </c:pt>
                <c:pt idx="33">
                  <c:v>0.46079999999999999</c:v>
                </c:pt>
                <c:pt idx="34">
                  <c:v>0.47760000000000002</c:v>
                </c:pt>
                <c:pt idx="35">
                  <c:v>0.49440000000000001</c:v>
                </c:pt>
                <c:pt idx="36">
                  <c:v>0.51119999999999999</c:v>
                </c:pt>
                <c:pt idx="37">
                  <c:v>0.52800000000000002</c:v>
                </c:pt>
                <c:pt idx="38">
                  <c:v>0.54479999999999995</c:v>
                </c:pt>
                <c:pt idx="39">
                  <c:v>0.56159999999999999</c:v>
                </c:pt>
                <c:pt idx="40">
                  <c:v>0.57720000000000005</c:v>
                </c:pt>
                <c:pt idx="41">
                  <c:v>0.59160000000000001</c:v>
                </c:pt>
                <c:pt idx="42">
                  <c:v>0.60240000000000005</c:v>
                </c:pt>
                <c:pt idx="43">
                  <c:v>0.61919999999999997</c:v>
                </c:pt>
                <c:pt idx="44">
                  <c:v>0.63360000000000005</c:v>
                </c:pt>
                <c:pt idx="45">
                  <c:v>0.64800000000000002</c:v>
                </c:pt>
                <c:pt idx="46">
                  <c:v>0.66479999999999995</c:v>
                </c:pt>
                <c:pt idx="47">
                  <c:v>0.68159999999999998</c:v>
                </c:pt>
                <c:pt idx="48">
                  <c:v>0.69840000000000002</c:v>
                </c:pt>
                <c:pt idx="49">
                  <c:v>0.71519999999999995</c:v>
                </c:pt>
                <c:pt idx="50">
                  <c:v>0.73199999999999998</c:v>
                </c:pt>
                <c:pt idx="51">
                  <c:v>0.74880000000000002</c:v>
                </c:pt>
                <c:pt idx="52">
                  <c:v>0.76559999999999995</c:v>
                </c:pt>
                <c:pt idx="53">
                  <c:v>0.78239999999999998</c:v>
                </c:pt>
                <c:pt idx="54">
                  <c:v>0.79920000000000002</c:v>
                </c:pt>
                <c:pt idx="55">
                  <c:v>0.81599999999999995</c:v>
                </c:pt>
                <c:pt idx="56">
                  <c:v>0.83399999999999996</c:v>
                </c:pt>
                <c:pt idx="57">
                  <c:v>0.8508</c:v>
                </c:pt>
                <c:pt idx="58">
                  <c:v>0.86760000000000004</c:v>
                </c:pt>
                <c:pt idx="59">
                  <c:v>0.88439999999999996</c:v>
                </c:pt>
                <c:pt idx="60">
                  <c:v>0.9012</c:v>
                </c:pt>
                <c:pt idx="61">
                  <c:v>0.91800000000000004</c:v>
                </c:pt>
                <c:pt idx="62">
                  <c:v>0.93479999999999996</c:v>
                </c:pt>
                <c:pt idx="63">
                  <c:v>0.9516</c:v>
                </c:pt>
                <c:pt idx="64">
                  <c:v>0.96840000000000004</c:v>
                </c:pt>
                <c:pt idx="65">
                  <c:v>0.98519999999999996</c:v>
                </c:pt>
                <c:pt idx="66">
                  <c:v>1.002</c:v>
                </c:pt>
                <c:pt idx="67">
                  <c:v>1.0176000000000001</c:v>
                </c:pt>
                <c:pt idx="68">
                  <c:v>1.0344</c:v>
                </c:pt>
                <c:pt idx="69">
                  <c:v>1.0511999999999999</c:v>
                </c:pt>
                <c:pt idx="70">
                  <c:v>1.0680000000000001</c:v>
                </c:pt>
                <c:pt idx="71">
                  <c:v>1.0848</c:v>
                </c:pt>
                <c:pt idx="72">
                  <c:v>1.1015999999999999</c:v>
                </c:pt>
                <c:pt idx="73">
                  <c:v>1.1184000000000001</c:v>
                </c:pt>
                <c:pt idx="74">
                  <c:v>1.1352</c:v>
                </c:pt>
                <c:pt idx="75">
                  <c:v>1.1519999999999999</c:v>
                </c:pt>
                <c:pt idx="76">
                  <c:v>1.17</c:v>
                </c:pt>
                <c:pt idx="77">
                  <c:v>1.1868000000000001</c:v>
                </c:pt>
                <c:pt idx="78">
                  <c:v>1.2036</c:v>
                </c:pt>
                <c:pt idx="79">
                  <c:v>1.2203999999999999</c:v>
                </c:pt>
                <c:pt idx="80">
                  <c:v>1.2372000000000001</c:v>
                </c:pt>
                <c:pt idx="81">
                  <c:v>1.254</c:v>
                </c:pt>
                <c:pt idx="82">
                  <c:v>1.2707999999999999</c:v>
                </c:pt>
                <c:pt idx="83">
                  <c:v>1.2876000000000001</c:v>
                </c:pt>
                <c:pt idx="84">
                  <c:v>1.3044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1.4916</c:v>
                </c:pt>
                <c:pt idx="96">
                  <c:v>1.5084</c:v>
                </c:pt>
                <c:pt idx="97">
                  <c:v>1.5251999999999999</c:v>
                </c:pt>
                <c:pt idx="98">
                  <c:v>1.542</c:v>
                </c:pt>
                <c:pt idx="99">
                  <c:v>1.5588</c:v>
                </c:pt>
                <c:pt idx="100">
                  <c:v>1.5755999999999999</c:v>
                </c:pt>
                <c:pt idx="101">
                  <c:v>1.5924</c:v>
                </c:pt>
                <c:pt idx="102">
                  <c:v>1.6080000000000001</c:v>
                </c:pt>
                <c:pt idx="103">
                  <c:v>1.6259999999999999</c:v>
                </c:pt>
                <c:pt idx="104">
                  <c:v>1.6428</c:v>
                </c:pt>
                <c:pt idx="105">
                  <c:v>1.6596</c:v>
                </c:pt>
                <c:pt idx="106">
                  <c:v>1.6763999999999999</c:v>
                </c:pt>
                <c:pt idx="107">
                  <c:v>1.6932</c:v>
                </c:pt>
                <c:pt idx="108">
                  <c:v>1.71</c:v>
                </c:pt>
                <c:pt idx="109">
                  <c:v>1.7267999999999999</c:v>
                </c:pt>
                <c:pt idx="110">
                  <c:v>1.7436</c:v>
                </c:pt>
                <c:pt idx="111">
                  <c:v>1.7604</c:v>
                </c:pt>
                <c:pt idx="112">
                  <c:v>1.776</c:v>
                </c:pt>
                <c:pt idx="113">
                  <c:v>1.794</c:v>
                </c:pt>
                <c:pt idx="114">
                  <c:v>1.8096000000000001</c:v>
                </c:pt>
                <c:pt idx="115">
                  <c:v>1.8264</c:v>
                </c:pt>
                <c:pt idx="116">
                  <c:v>1.8431999999999999</c:v>
                </c:pt>
                <c:pt idx="117">
                  <c:v>1.86</c:v>
                </c:pt>
                <c:pt idx="118">
                  <c:v>1.8768</c:v>
                </c:pt>
                <c:pt idx="119">
                  <c:v>1.8935999999999999</c:v>
                </c:pt>
                <c:pt idx="120">
                  <c:v>1.9104000000000001</c:v>
                </c:pt>
                <c:pt idx="121">
                  <c:v>1.9272</c:v>
                </c:pt>
                <c:pt idx="122">
                  <c:v>1.944</c:v>
                </c:pt>
                <c:pt idx="123">
                  <c:v>1.962</c:v>
                </c:pt>
                <c:pt idx="124">
                  <c:v>1.9787999999999999</c:v>
                </c:pt>
                <c:pt idx="125">
                  <c:v>1.9956</c:v>
                </c:pt>
                <c:pt idx="126">
                  <c:v>2.0124</c:v>
                </c:pt>
                <c:pt idx="127">
                  <c:v>2.0291999999999999</c:v>
                </c:pt>
                <c:pt idx="128">
                  <c:v>2.0459999999999998</c:v>
                </c:pt>
                <c:pt idx="129">
                  <c:v>2.0628000000000002</c:v>
                </c:pt>
                <c:pt idx="130">
                  <c:v>2.0796000000000001</c:v>
                </c:pt>
                <c:pt idx="131">
                  <c:v>2.0964</c:v>
                </c:pt>
                <c:pt idx="132">
                  <c:v>2.1120000000000001</c:v>
                </c:pt>
                <c:pt idx="133">
                  <c:v>2.13</c:v>
                </c:pt>
                <c:pt idx="134">
                  <c:v>2.1467999999999998</c:v>
                </c:pt>
                <c:pt idx="135">
                  <c:v>2.1636000000000002</c:v>
                </c:pt>
                <c:pt idx="136">
                  <c:v>2.1804000000000001</c:v>
                </c:pt>
                <c:pt idx="137">
                  <c:v>2.1972</c:v>
                </c:pt>
                <c:pt idx="138">
                  <c:v>2.2115999999999998</c:v>
                </c:pt>
                <c:pt idx="139">
                  <c:v>2.2284000000000002</c:v>
                </c:pt>
                <c:pt idx="140">
                  <c:v>2.2452000000000001</c:v>
                </c:pt>
                <c:pt idx="141">
                  <c:v>2.262</c:v>
                </c:pt>
                <c:pt idx="142">
                  <c:v>2.2799999999999998</c:v>
                </c:pt>
                <c:pt idx="143">
                  <c:v>2.298</c:v>
                </c:pt>
                <c:pt idx="144">
                  <c:v>2.3148</c:v>
                </c:pt>
                <c:pt idx="145">
                  <c:v>2.3315999999999999</c:v>
                </c:pt>
                <c:pt idx="146">
                  <c:v>2.3483999999999998</c:v>
                </c:pt>
                <c:pt idx="147">
                  <c:v>2.3652000000000002</c:v>
                </c:pt>
                <c:pt idx="148">
                  <c:v>2.3820000000000001</c:v>
                </c:pt>
                <c:pt idx="149">
                  <c:v>2.3988</c:v>
                </c:pt>
                <c:pt idx="150">
                  <c:v>2.4156</c:v>
                </c:pt>
                <c:pt idx="151">
                  <c:v>2.4312</c:v>
                </c:pt>
                <c:pt idx="152">
                  <c:v>2.448</c:v>
                </c:pt>
                <c:pt idx="153">
                  <c:v>2.4660000000000002</c:v>
                </c:pt>
                <c:pt idx="154">
                  <c:v>2.4828000000000001</c:v>
                </c:pt>
                <c:pt idx="155">
                  <c:v>2.4996</c:v>
                </c:pt>
                <c:pt idx="156">
                  <c:v>2.5175999999999998</c:v>
                </c:pt>
                <c:pt idx="157">
                  <c:v>2.5344000000000002</c:v>
                </c:pt>
                <c:pt idx="158">
                  <c:v>2.5512000000000001</c:v>
                </c:pt>
                <c:pt idx="159">
                  <c:v>2.5680000000000001</c:v>
                </c:pt>
                <c:pt idx="160">
                  <c:v>2.5859999999999999</c:v>
                </c:pt>
                <c:pt idx="161">
                  <c:v>2.6027999999999998</c:v>
                </c:pt>
                <c:pt idx="162">
                  <c:v>2.6196000000000002</c:v>
                </c:pt>
                <c:pt idx="163">
                  <c:v>2.6364000000000001</c:v>
                </c:pt>
                <c:pt idx="164">
                  <c:v>2.6532</c:v>
                </c:pt>
                <c:pt idx="165">
                  <c:v>2.6688000000000001</c:v>
                </c:pt>
                <c:pt idx="166">
                  <c:v>2.6856</c:v>
                </c:pt>
                <c:pt idx="167">
                  <c:v>2.7023999999999999</c:v>
                </c:pt>
                <c:pt idx="168">
                  <c:v>2.7191999999999998</c:v>
                </c:pt>
                <c:pt idx="169">
                  <c:v>2.7360000000000002</c:v>
                </c:pt>
                <c:pt idx="170">
                  <c:v>2.754</c:v>
                </c:pt>
                <c:pt idx="171">
                  <c:v>2.7707999999999999</c:v>
                </c:pt>
                <c:pt idx="172">
                  <c:v>2.7875999999999999</c:v>
                </c:pt>
                <c:pt idx="173">
                  <c:v>2.8031999999999999</c:v>
                </c:pt>
                <c:pt idx="174">
                  <c:v>2.82</c:v>
                </c:pt>
                <c:pt idx="175">
                  <c:v>2.8368000000000002</c:v>
                </c:pt>
                <c:pt idx="176">
                  <c:v>2.8536000000000001</c:v>
                </c:pt>
                <c:pt idx="177">
                  <c:v>2.8704000000000001</c:v>
                </c:pt>
                <c:pt idx="178">
                  <c:v>2.8872</c:v>
                </c:pt>
                <c:pt idx="179">
                  <c:v>2.9039999999999999</c:v>
                </c:pt>
                <c:pt idx="180">
                  <c:v>2.9220000000000002</c:v>
                </c:pt>
                <c:pt idx="181">
                  <c:v>2.9388000000000001</c:v>
                </c:pt>
                <c:pt idx="182">
                  <c:v>2.9556</c:v>
                </c:pt>
                <c:pt idx="183">
                  <c:v>2.9723999999999999</c:v>
                </c:pt>
                <c:pt idx="184">
                  <c:v>2.9891999999999999</c:v>
                </c:pt>
                <c:pt idx="185">
                  <c:v>3.0047999999999999</c:v>
                </c:pt>
                <c:pt idx="186">
                  <c:v>3.0215999999999998</c:v>
                </c:pt>
                <c:pt idx="187">
                  <c:v>3.0384000000000002</c:v>
                </c:pt>
                <c:pt idx="188">
                  <c:v>3.0552000000000001</c:v>
                </c:pt>
                <c:pt idx="189">
                  <c:v>3.0720000000000001</c:v>
                </c:pt>
                <c:pt idx="190">
                  <c:v>3.09</c:v>
                </c:pt>
                <c:pt idx="191">
                  <c:v>3.1067999999999998</c:v>
                </c:pt>
                <c:pt idx="192">
                  <c:v>3.1236000000000002</c:v>
                </c:pt>
                <c:pt idx="193">
                  <c:v>3.1404000000000001</c:v>
                </c:pt>
                <c:pt idx="194">
                  <c:v>3.1572</c:v>
                </c:pt>
                <c:pt idx="195">
                  <c:v>3.1739999999999999</c:v>
                </c:pt>
                <c:pt idx="196">
                  <c:v>3.1907999999999999</c:v>
                </c:pt>
                <c:pt idx="197">
                  <c:v>3.2075999999999998</c:v>
                </c:pt>
                <c:pt idx="198">
                  <c:v>3.2244000000000002</c:v>
                </c:pt>
                <c:pt idx="199">
                  <c:v>3.2412000000000001</c:v>
                </c:pt>
                <c:pt idx="200">
                  <c:v>3.258</c:v>
                </c:pt>
                <c:pt idx="201">
                  <c:v>3.2747999999999999</c:v>
                </c:pt>
                <c:pt idx="202">
                  <c:v>3.2915999999999999</c:v>
                </c:pt>
                <c:pt idx="203">
                  <c:v>3.3083999999999998</c:v>
                </c:pt>
                <c:pt idx="204">
                  <c:v>3.3252000000000002</c:v>
                </c:pt>
                <c:pt idx="205">
                  <c:v>3.3420000000000001</c:v>
                </c:pt>
                <c:pt idx="206">
                  <c:v>3.3588</c:v>
                </c:pt>
                <c:pt idx="207">
                  <c:v>3.3755999999999999</c:v>
                </c:pt>
                <c:pt idx="208">
                  <c:v>3.3923999999999999</c:v>
                </c:pt>
                <c:pt idx="209">
                  <c:v>3.4079999999999999</c:v>
                </c:pt>
                <c:pt idx="210">
                  <c:v>3.4260000000000002</c:v>
                </c:pt>
                <c:pt idx="211">
                  <c:v>3.4428000000000001</c:v>
                </c:pt>
                <c:pt idx="212">
                  <c:v>3.4596</c:v>
                </c:pt>
                <c:pt idx="213">
                  <c:v>3.4763999999999999</c:v>
                </c:pt>
                <c:pt idx="214">
                  <c:v>3.4931999999999999</c:v>
                </c:pt>
                <c:pt idx="215">
                  <c:v>3.51</c:v>
                </c:pt>
                <c:pt idx="216">
                  <c:v>3.5268000000000002</c:v>
                </c:pt>
                <c:pt idx="217">
                  <c:v>3.5436000000000001</c:v>
                </c:pt>
                <c:pt idx="218">
                  <c:v>3.5604</c:v>
                </c:pt>
                <c:pt idx="219">
                  <c:v>3.5760000000000001</c:v>
                </c:pt>
                <c:pt idx="220">
                  <c:v>3.5939999999999999</c:v>
                </c:pt>
                <c:pt idx="221">
                  <c:v>3.6107999999999998</c:v>
                </c:pt>
                <c:pt idx="222">
                  <c:v>3.6276000000000002</c:v>
                </c:pt>
                <c:pt idx="223">
                  <c:v>3.6444000000000001</c:v>
                </c:pt>
                <c:pt idx="224">
                  <c:v>3.6612</c:v>
                </c:pt>
                <c:pt idx="225">
                  <c:v>3.6779999999999999</c:v>
                </c:pt>
                <c:pt idx="226">
                  <c:v>3.6947999999999999</c:v>
                </c:pt>
                <c:pt idx="227">
                  <c:v>3.7115999999999998</c:v>
                </c:pt>
                <c:pt idx="228">
                  <c:v>3.7284000000000002</c:v>
                </c:pt>
                <c:pt idx="229">
                  <c:v>3.7452000000000001</c:v>
                </c:pt>
                <c:pt idx="230">
                  <c:v>3.762</c:v>
                </c:pt>
                <c:pt idx="231">
                  <c:v>3.7787999999999999</c:v>
                </c:pt>
                <c:pt idx="232">
                  <c:v>3.7955999999999999</c:v>
                </c:pt>
                <c:pt idx="233">
                  <c:v>3.8123999999999998</c:v>
                </c:pt>
                <c:pt idx="234">
                  <c:v>3.8292000000000002</c:v>
                </c:pt>
                <c:pt idx="235">
                  <c:v>3.8460000000000001</c:v>
                </c:pt>
                <c:pt idx="236">
                  <c:v>3.8628</c:v>
                </c:pt>
                <c:pt idx="237">
                  <c:v>3.8795999999999999</c:v>
                </c:pt>
                <c:pt idx="238">
                  <c:v>3.8963999999999999</c:v>
                </c:pt>
                <c:pt idx="239">
                  <c:v>3.9119999999999999</c:v>
                </c:pt>
                <c:pt idx="240">
                  <c:v>3.93</c:v>
                </c:pt>
                <c:pt idx="241">
                  <c:v>3.9468000000000001</c:v>
                </c:pt>
                <c:pt idx="242">
                  <c:v>3.9611999999999998</c:v>
                </c:pt>
                <c:pt idx="243">
                  <c:v>3.9792000000000001</c:v>
                </c:pt>
                <c:pt idx="244">
                  <c:v>3.996</c:v>
                </c:pt>
                <c:pt idx="245">
                  <c:v>4.0128000000000004</c:v>
                </c:pt>
                <c:pt idx="246">
                  <c:v>4.0296000000000003</c:v>
                </c:pt>
                <c:pt idx="247">
                  <c:v>4.0464000000000002</c:v>
                </c:pt>
                <c:pt idx="248">
                  <c:v>4.0632000000000001</c:v>
                </c:pt>
                <c:pt idx="249">
                  <c:v>4.08</c:v>
                </c:pt>
                <c:pt idx="250">
                  <c:v>4.0979999999999999</c:v>
                </c:pt>
                <c:pt idx="251">
                  <c:v>4.1147999999999998</c:v>
                </c:pt>
                <c:pt idx="252">
                  <c:v>4.1315999999999997</c:v>
                </c:pt>
                <c:pt idx="253">
                  <c:v>4.1483999999999996</c:v>
                </c:pt>
                <c:pt idx="254">
                  <c:v>4.1651999999999996</c:v>
                </c:pt>
                <c:pt idx="255">
                  <c:v>4.1820000000000004</c:v>
                </c:pt>
                <c:pt idx="256">
                  <c:v>4.1988000000000003</c:v>
                </c:pt>
                <c:pt idx="257">
                  <c:v>4.2144000000000004</c:v>
                </c:pt>
                <c:pt idx="258">
                  <c:v>4.2312000000000003</c:v>
                </c:pt>
                <c:pt idx="259">
                  <c:v>4.2480000000000002</c:v>
                </c:pt>
                <c:pt idx="260">
                  <c:v>4.2648000000000001</c:v>
                </c:pt>
                <c:pt idx="261">
                  <c:v>4.2816000000000001</c:v>
                </c:pt>
                <c:pt idx="262">
                  <c:v>4.2984</c:v>
                </c:pt>
                <c:pt idx="263">
                  <c:v>4.3151999999999999</c:v>
                </c:pt>
                <c:pt idx="264">
                  <c:v>4.3319999999999999</c:v>
                </c:pt>
                <c:pt idx="265">
                  <c:v>4.3487999999999998</c:v>
                </c:pt>
                <c:pt idx="266">
                  <c:v>4.3655999999999997</c:v>
                </c:pt>
                <c:pt idx="267">
                  <c:v>4.3823999999999996</c:v>
                </c:pt>
                <c:pt idx="268">
                  <c:v>4.3992000000000004</c:v>
                </c:pt>
                <c:pt idx="269">
                  <c:v>4.4160000000000004</c:v>
                </c:pt>
                <c:pt idx="270">
                  <c:v>4.4340000000000002</c:v>
                </c:pt>
                <c:pt idx="271">
                  <c:v>4.4508000000000001</c:v>
                </c:pt>
                <c:pt idx="272">
                  <c:v>4.4676</c:v>
                </c:pt>
                <c:pt idx="273">
                  <c:v>4.4843999999999999</c:v>
                </c:pt>
                <c:pt idx="274">
                  <c:v>4.5011999999999999</c:v>
                </c:pt>
                <c:pt idx="275">
                  <c:v>4.5167999999999999</c:v>
                </c:pt>
                <c:pt idx="276">
                  <c:v>4.5347999999999997</c:v>
                </c:pt>
                <c:pt idx="277">
                  <c:v>4.5515999999999996</c:v>
                </c:pt>
                <c:pt idx="278">
                  <c:v>4.5671999999999997</c:v>
                </c:pt>
                <c:pt idx="279">
                  <c:v>4.5839999999999996</c:v>
                </c:pt>
                <c:pt idx="280">
                  <c:v>4.6020000000000003</c:v>
                </c:pt>
                <c:pt idx="281">
                  <c:v>4.6188000000000002</c:v>
                </c:pt>
                <c:pt idx="282">
                  <c:v>4.6356000000000002</c:v>
                </c:pt>
                <c:pt idx="283">
                  <c:v>4.6524000000000001</c:v>
                </c:pt>
                <c:pt idx="284">
                  <c:v>4.6680000000000001</c:v>
                </c:pt>
                <c:pt idx="285">
                  <c:v>4.6848000000000001</c:v>
                </c:pt>
                <c:pt idx="286">
                  <c:v>4.7016</c:v>
                </c:pt>
                <c:pt idx="287">
                  <c:v>4.7183999999999999</c:v>
                </c:pt>
                <c:pt idx="288">
                  <c:v>4.7351999999999999</c:v>
                </c:pt>
                <c:pt idx="289">
                  <c:v>4.7519999999999998</c:v>
                </c:pt>
                <c:pt idx="290">
                  <c:v>4.7699999999999996</c:v>
                </c:pt>
                <c:pt idx="291">
                  <c:v>4.7831999999999999</c:v>
                </c:pt>
                <c:pt idx="292">
                  <c:v>4.8</c:v>
                </c:pt>
                <c:pt idx="293">
                  <c:v>4.8167999999999997</c:v>
                </c:pt>
                <c:pt idx="294">
                  <c:v>4.8335999999999997</c:v>
                </c:pt>
                <c:pt idx="295">
                  <c:v>4.8503999999999996</c:v>
                </c:pt>
                <c:pt idx="296">
                  <c:v>4.8672000000000004</c:v>
                </c:pt>
                <c:pt idx="297">
                  <c:v>4.8827999999999996</c:v>
                </c:pt>
                <c:pt idx="298">
                  <c:v>4.8996000000000004</c:v>
                </c:pt>
                <c:pt idx="299">
                  <c:v>4.9164000000000003</c:v>
                </c:pt>
                <c:pt idx="300">
                  <c:v>4.9332000000000003</c:v>
                </c:pt>
                <c:pt idx="301">
                  <c:v>4.95</c:v>
                </c:pt>
                <c:pt idx="302">
                  <c:v>4.9668000000000001</c:v>
                </c:pt>
                <c:pt idx="303">
                  <c:v>4.9836</c:v>
                </c:pt>
                <c:pt idx="304">
                  <c:v>5.0004</c:v>
                </c:pt>
                <c:pt idx="305">
                  <c:v>5.016</c:v>
                </c:pt>
                <c:pt idx="306">
                  <c:v>5.0327999999999999</c:v>
                </c:pt>
                <c:pt idx="307">
                  <c:v>5.0484</c:v>
                </c:pt>
                <c:pt idx="308">
                  <c:v>5.0651999999999999</c:v>
                </c:pt>
                <c:pt idx="309">
                  <c:v>5.0819999999999999</c:v>
                </c:pt>
                <c:pt idx="310">
                  <c:v>5.0987999999999998</c:v>
                </c:pt>
                <c:pt idx="311">
                  <c:v>5.1155999999999997</c:v>
                </c:pt>
                <c:pt idx="312">
                  <c:v>5.1323999999999996</c:v>
                </c:pt>
                <c:pt idx="313">
                  <c:v>5.1479999999999997</c:v>
                </c:pt>
                <c:pt idx="314">
                  <c:v>5.1635999999999997</c:v>
                </c:pt>
                <c:pt idx="315">
                  <c:v>5.1803999999999997</c:v>
                </c:pt>
                <c:pt idx="316">
                  <c:v>5.1971999999999996</c:v>
                </c:pt>
                <c:pt idx="317">
                  <c:v>5.2115999999999998</c:v>
                </c:pt>
                <c:pt idx="318">
                  <c:v>5.2248000000000001</c:v>
                </c:pt>
                <c:pt idx="319">
                  <c:v>5.2404000000000002</c:v>
                </c:pt>
                <c:pt idx="320">
                  <c:v>5.2560000000000002</c:v>
                </c:pt>
                <c:pt idx="321">
                  <c:v>5.274</c:v>
                </c:pt>
                <c:pt idx="322">
                  <c:v>5.2859999999999996</c:v>
                </c:pt>
                <c:pt idx="323">
                  <c:v>5.3028000000000004</c:v>
                </c:pt>
                <c:pt idx="324">
                  <c:v>5.31</c:v>
                </c:pt>
                <c:pt idx="325">
                  <c:v>5.3196000000000003</c:v>
                </c:pt>
                <c:pt idx="326">
                  <c:v>5.3327999999999998</c:v>
                </c:pt>
                <c:pt idx="327">
                  <c:v>5.3436000000000003</c:v>
                </c:pt>
                <c:pt idx="328">
                  <c:v>5.3555999999999999</c:v>
                </c:pt>
                <c:pt idx="329">
                  <c:v>5.37</c:v>
                </c:pt>
                <c:pt idx="330">
                  <c:v>5.3807999999999998</c:v>
                </c:pt>
                <c:pt idx="331">
                  <c:v>5.3940000000000001</c:v>
                </c:pt>
                <c:pt idx="332">
                  <c:v>5.4036</c:v>
                </c:pt>
                <c:pt idx="333">
                  <c:v>5.4203999999999999</c:v>
                </c:pt>
                <c:pt idx="334">
                  <c:v>5.4359999999999999</c:v>
                </c:pt>
                <c:pt idx="335">
                  <c:v>5.4516</c:v>
                </c:pt>
                <c:pt idx="336">
                  <c:v>5.4672000000000001</c:v>
                </c:pt>
                <c:pt idx="337">
                  <c:v>5.4828000000000001</c:v>
                </c:pt>
                <c:pt idx="338">
                  <c:v>5.4972000000000003</c:v>
                </c:pt>
                <c:pt idx="339">
                  <c:v>5.5140000000000002</c:v>
                </c:pt>
                <c:pt idx="340">
                  <c:v>5.5308000000000002</c:v>
                </c:pt>
                <c:pt idx="341">
                  <c:v>5.5476000000000001</c:v>
                </c:pt>
                <c:pt idx="342">
                  <c:v>5.5644</c:v>
                </c:pt>
                <c:pt idx="343">
                  <c:v>5.5811999999999999</c:v>
                </c:pt>
                <c:pt idx="344">
                  <c:v>5.5979999999999999</c:v>
                </c:pt>
                <c:pt idx="345">
                  <c:v>5.6147999999999998</c:v>
                </c:pt>
                <c:pt idx="346">
                  <c:v>5.6315999999999997</c:v>
                </c:pt>
                <c:pt idx="347">
                  <c:v>5.6471999999999998</c:v>
                </c:pt>
                <c:pt idx="348">
                  <c:v>5.6639999999999997</c:v>
                </c:pt>
                <c:pt idx="349">
                  <c:v>5.6820000000000004</c:v>
                </c:pt>
                <c:pt idx="350">
                  <c:v>5.6988000000000003</c:v>
                </c:pt>
                <c:pt idx="351">
                  <c:v>5.7156000000000002</c:v>
                </c:pt>
                <c:pt idx="352">
                  <c:v>5.7324000000000002</c:v>
                </c:pt>
                <c:pt idx="353">
                  <c:v>5.7492000000000001</c:v>
                </c:pt>
                <c:pt idx="354">
                  <c:v>5.766</c:v>
                </c:pt>
                <c:pt idx="355">
                  <c:v>5.7816000000000001</c:v>
                </c:pt>
                <c:pt idx="356">
                  <c:v>5.7984</c:v>
                </c:pt>
                <c:pt idx="357">
                  <c:v>5.8140000000000001</c:v>
                </c:pt>
                <c:pt idx="358">
                  <c:v>5.8319999999999999</c:v>
                </c:pt>
                <c:pt idx="359">
                  <c:v>5.85</c:v>
                </c:pt>
                <c:pt idx="360">
                  <c:v>5.8667999999999996</c:v>
                </c:pt>
                <c:pt idx="361">
                  <c:v>5.8836000000000004</c:v>
                </c:pt>
                <c:pt idx="362">
                  <c:v>5.9004000000000003</c:v>
                </c:pt>
                <c:pt idx="363">
                  <c:v>5.9172000000000002</c:v>
                </c:pt>
                <c:pt idx="364">
                  <c:v>5.9340000000000002</c:v>
                </c:pt>
                <c:pt idx="365">
                  <c:v>5.9508000000000001</c:v>
                </c:pt>
                <c:pt idx="366">
                  <c:v>5.9676</c:v>
                </c:pt>
                <c:pt idx="367">
                  <c:v>5.9843999999999999</c:v>
                </c:pt>
                <c:pt idx="368">
                  <c:v>6</c:v>
                </c:pt>
                <c:pt idx="369">
                  <c:v>6.0167999999999999</c:v>
                </c:pt>
                <c:pt idx="370">
                  <c:v>6.0335999999999999</c:v>
                </c:pt>
                <c:pt idx="371">
                  <c:v>6.0503999999999998</c:v>
                </c:pt>
                <c:pt idx="372">
                  <c:v>6.0671999999999997</c:v>
                </c:pt>
                <c:pt idx="373">
                  <c:v>6.0839999999999996</c:v>
                </c:pt>
                <c:pt idx="374">
                  <c:v>6.1007999999999996</c:v>
                </c:pt>
                <c:pt idx="375">
                  <c:v>6.1176000000000004</c:v>
                </c:pt>
                <c:pt idx="376">
                  <c:v>6.1344000000000003</c:v>
                </c:pt>
                <c:pt idx="377">
                  <c:v>6.1512000000000002</c:v>
                </c:pt>
                <c:pt idx="378">
                  <c:v>6.1680000000000001</c:v>
                </c:pt>
                <c:pt idx="379">
                  <c:v>6.1859999999999999</c:v>
                </c:pt>
                <c:pt idx="380">
                  <c:v>6.2027999999999999</c:v>
                </c:pt>
                <c:pt idx="381">
                  <c:v>6.2172000000000001</c:v>
                </c:pt>
                <c:pt idx="382">
                  <c:v>6.2328000000000001</c:v>
                </c:pt>
                <c:pt idx="383">
                  <c:v>6.2496</c:v>
                </c:pt>
                <c:pt idx="384">
                  <c:v>6.2664</c:v>
                </c:pt>
                <c:pt idx="385">
                  <c:v>6.2831999999999999</c:v>
                </c:pt>
                <c:pt idx="386">
                  <c:v>6.3</c:v>
                </c:pt>
                <c:pt idx="387">
                  <c:v>6.3167999999999997</c:v>
                </c:pt>
                <c:pt idx="388">
                  <c:v>6.3335999999999997</c:v>
                </c:pt>
                <c:pt idx="389">
                  <c:v>6.3503999999999996</c:v>
                </c:pt>
                <c:pt idx="390">
                  <c:v>6.3672000000000004</c:v>
                </c:pt>
                <c:pt idx="391">
                  <c:v>6.3840000000000003</c:v>
                </c:pt>
                <c:pt idx="392">
                  <c:v>6.4020000000000001</c:v>
                </c:pt>
                <c:pt idx="393">
                  <c:v>6.4188000000000001</c:v>
                </c:pt>
                <c:pt idx="394">
                  <c:v>6.4356</c:v>
                </c:pt>
                <c:pt idx="395">
                  <c:v>6.4523999999999999</c:v>
                </c:pt>
                <c:pt idx="396">
                  <c:v>6.4691999999999998</c:v>
                </c:pt>
                <c:pt idx="397">
                  <c:v>6.4859999999999998</c:v>
                </c:pt>
                <c:pt idx="398">
                  <c:v>6.5027999999999997</c:v>
                </c:pt>
                <c:pt idx="399">
                  <c:v>6.5195999999999996</c:v>
                </c:pt>
                <c:pt idx="400">
                  <c:v>6.5364000000000004</c:v>
                </c:pt>
                <c:pt idx="401">
                  <c:v>6.5519999999999996</c:v>
                </c:pt>
                <c:pt idx="402">
                  <c:v>6.57</c:v>
                </c:pt>
                <c:pt idx="403">
                  <c:v>6.5868000000000002</c:v>
                </c:pt>
                <c:pt idx="404">
                  <c:v>6.6036000000000001</c:v>
                </c:pt>
                <c:pt idx="405">
                  <c:v>6.6204000000000001</c:v>
                </c:pt>
                <c:pt idx="406">
                  <c:v>6.6372</c:v>
                </c:pt>
                <c:pt idx="407">
                  <c:v>6.6539999999999999</c:v>
                </c:pt>
                <c:pt idx="408">
                  <c:v>6.6707999999999998</c:v>
                </c:pt>
                <c:pt idx="409">
                  <c:v>6.6875999999999998</c:v>
                </c:pt>
                <c:pt idx="410">
                  <c:v>6.7043999999999997</c:v>
                </c:pt>
                <c:pt idx="411">
                  <c:v>6.72</c:v>
                </c:pt>
                <c:pt idx="412">
                  <c:v>6.7380000000000004</c:v>
                </c:pt>
                <c:pt idx="413">
                  <c:v>6.7548000000000004</c:v>
                </c:pt>
                <c:pt idx="414">
                  <c:v>6.7716000000000003</c:v>
                </c:pt>
                <c:pt idx="415">
                  <c:v>6.7884000000000002</c:v>
                </c:pt>
                <c:pt idx="416">
                  <c:v>6.8052000000000001</c:v>
                </c:pt>
                <c:pt idx="417">
                  <c:v>6.8196000000000003</c:v>
                </c:pt>
                <c:pt idx="418">
                  <c:v>6.8364000000000003</c:v>
                </c:pt>
                <c:pt idx="419">
                  <c:v>6.8532000000000002</c:v>
                </c:pt>
                <c:pt idx="420">
                  <c:v>6.87</c:v>
                </c:pt>
                <c:pt idx="421">
                  <c:v>6.8868</c:v>
                </c:pt>
                <c:pt idx="422">
                  <c:v>6.9036</c:v>
                </c:pt>
                <c:pt idx="423">
                  <c:v>6.9203999999999999</c:v>
                </c:pt>
                <c:pt idx="424">
                  <c:v>6.9359999999999999</c:v>
                </c:pt>
                <c:pt idx="425">
                  <c:v>6.9539999999999997</c:v>
                </c:pt>
                <c:pt idx="426">
                  <c:v>6.9707999999999997</c:v>
                </c:pt>
                <c:pt idx="427">
                  <c:v>6.9875999999999996</c:v>
                </c:pt>
                <c:pt idx="428">
                  <c:v>7.0044000000000004</c:v>
                </c:pt>
                <c:pt idx="429">
                  <c:v>7.02</c:v>
                </c:pt>
                <c:pt idx="430">
                  <c:v>7.0368000000000004</c:v>
                </c:pt>
                <c:pt idx="431">
                  <c:v>7.0536000000000003</c:v>
                </c:pt>
                <c:pt idx="432">
                  <c:v>7.0704000000000002</c:v>
                </c:pt>
                <c:pt idx="433">
                  <c:v>7.0872000000000002</c:v>
                </c:pt>
                <c:pt idx="434">
                  <c:v>7.1040000000000001</c:v>
                </c:pt>
                <c:pt idx="435">
                  <c:v>7.1219999999999999</c:v>
                </c:pt>
                <c:pt idx="436">
                  <c:v>7.1387999999999998</c:v>
                </c:pt>
                <c:pt idx="437">
                  <c:v>7.1555999999999997</c:v>
                </c:pt>
                <c:pt idx="438">
                  <c:v>7.1723999999999997</c:v>
                </c:pt>
                <c:pt idx="439">
                  <c:v>7.1891999999999996</c:v>
                </c:pt>
                <c:pt idx="440">
                  <c:v>7.2047999999999996</c:v>
                </c:pt>
                <c:pt idx="441">
                  <c:v>7.2228000000000003</c:v>
                </c:pt>
                <c:pt idx="442">
                  <c:v>7.2396000000000003</c:v>
                </c:pt>
                <c:pt idx="443">
                  <c:v>7.2564000000000002</c:v>
                </c:pt>
                <c:pt idx="444">
                  <c:v>7.2720000000000002</c:v>
                </c:pt>
                <c:pt idx="445">
                  <c:v>7.29</c:v>
                </c:pt>
                <c:pt idx="446">
                  <c:v>7.3068</c:v>
                </c:pt>
                <c:pt idx="447">
                  <c:v>7.3235999999999999</c:v>
                </c:pt>
                <c:pt idx="448">
                  <c:v>7.3415999999999997</c:v>
                </c:pt>
                <c:pt idx="449">
                  <c:v>7.3583999999999996</c:v>
                </c:pt>
                <c:pt idx="450">
                  <c:v>7.3752000000000004</c:v>
                </c:pt>
                <c:pt idx="451">
                  <c:v>7.3920000000000003</c:v>
                </c:pt>
                <c:pt idx="452">
                  <c:v>7.41</c:v>
                </c:pt>
                <c:pt idx="453">
                  <c:v>7.4256000000000002</c:v>
                </c:pt>
                <c:pt idx="454">
                  <c:v>7.4424000000000001</c:v>
                </c:pt>
                <c:pt idx="455">
                  <c:v>7.4592000000000001</c:v>
                </c:pt>
                <c:pt idx="456">
                  <c:v>7.476</c:v>
                </c:pt>
                <c:pt idx="457">
                  <c:v>7.4927999999999999</c:v>
                </c:pt>
                <c:pt idx="458">
                  <c:v>7.5095999999999998</c:v>
                </c:pt>
                <c:pt idx="459">
                  <c:v>7.5263999999999998</c:v>
                </c:pt>
                <c:pt idx="460">
                  <c:v>7.5431999999999997</c:v>
                </c:pt>
                <c:pt idx="461">
                  <c:v>7.56</c:v>
                </c:pt>
                <c:pt idx="462">
                  <c:v>7.5780000000000003</c:v>
                </c:pt>
                <c:pt idx="463">
                  <c:v>7.5948000000000002</c:v>
                </c:pt>
                <c:pt idx="464">
                  <c:v>7.6116000000000001</c:v>
                </c:pt>
                <c:pt idx="465">
                  <c:v>7.6284000000000001</c:v>
                </c:pt>
                <c:pt idx="466">
                  <c:v>7.6452</c:v>
                </c:pt>
                <c:pt idx="467">
                  <c:v>7.6619999999999999</c:v>
                </c:pt>
                <c:pt idx="468">
                  <c:v>7.6787999999999998</c:v>
                </c:pt>
                <c:pt idx="469">
                  <c:v>7.6955999999999998</c:v>
                </c:pt>
                <c:pt idx="470">
                  <c:v>7.7123999999999997</c:v>
                </c:pt>
                <c:pt idx="471">
                  <c:v>7.7291999999999996</c:v>
                </c:pt>
                <c:pt idx="472">
                  <c:v>7.7472000000000003</c:v>
                </c:pt>
                <c:pt idx="473">
                  <c:v>7.7640000000000002</c:v>
                </c:pt>
                <c:pt idx="474">
                  <c:v>7.7784000000000004</c:v>
                </c:pt>
                <c:pt idx="475">
                  <c:v>7.7952000000000004</c:v>
                </c:pt>
                <c:pt idx="476">
                  <c:v>7.8120000000000003</c:v>
                </c:pt>
                <c:pt idx="477">
                  <c:v>7.8288000000000002</c:v>
                </c:pt>
                <c:pt idx="478">
                  <c:v>7.8456000000000001</c:v>
                </c:pt>
                <c:pt idx="479">
                  <c:v>7.8624000000000001</c:v>
                </c:pt>
                <c:pt idx="480">
                  <c:v>7.8792</c:v>
                </c:pt>
                <c:pt idx="481">
                  <c:v>7.8959999999999999</c:v>
                </c:pt>
                <c:pt idx="482">
                  <c:v>7.9139999999999997</c:v>
                </c:pt>
                <c:pt idx="483">
                  <c:v>7.9307999999999996</c:v>
                </c:pt>
                <c:pt idx="484">
                  <c:v>7.9476000000000004</c:v>
                </c:pt>
                <c:pt idx="485">
                  <c:v>7.9644000000000004</c:v>
                </c:pt>
                <c:pt idx="486">
                  <c:v>7.9812000000000003</c:v>
                </c:pt>
                <c:pt idx="487">
                  <c:v>7.9980000000000002</c:v>
                </c:pt>
                <c:pt idx="488">
                  <c:v>8.016</c:v>
                </c:pt>
                <c:pt idx="489">
                  <c:v>8.0340000000000007</c:v>
                </c:pt>
                <c:pt idx="490">
                  <c:v>8.0508000000000006</c:v>
                </c:pt>
                <c:pt idx="491">
                  <c:v>8.0676000000000005</c:v>
                </c:pt>
                <c:pt idx="492">
                  <c:v>8.0844000000000005</c:v>
                </c:pt>
                <c:pt idx="493">
                  <c:v>8.1012000000000004</c:v>
                </c:pt>
                <c:pt idx="494">
                  <c:v>8.1180000000000003</c:v>
                </c:pt>
                <c:pt idx="495">
                  <c:v>8.1348000000000003</c:v>
                </c:pt>
                <c:pt idx="496">
                  <c:v>8.1516000000000002</c:v>
                </c:pt>
                <c:pt idx="497">
                  <c:v>8.1684000000000001</c:v>
                </c:pt>
                <c:pt idx="498">
                  <c:v>8.1839999999999993</c:v>
                </c:pt>
                <c:pt idx="499">
                  <c:v>8.202</c:v>
                </c:pt>
                <c:pt idx="500">
                  <c:v>8.2187999999999999</c:v>
                </c:pt>
                <c:pt idx="501">
                  <c:v>8.2355999999999998</c:v>
                </c:pt>
                <c:pt idx="502">
                  <c:v>8.2523999999999997</c:v>
                </c:pt>
                <c:pt idx="503">
                  <c:v>8.2691999999999997</c:v>
                </c:pt>
                <c:pt idx="504">
                  <c:v>8.2859999999999996</c:v>
                </c:pt>
                <c:pt idx="505">
                  <c:v>8.3027999999999995</c:v>
                </c:pt>
                <c:pt idx="506">
                  <c:v>8.3195999999999994</c:v>
                </c:pt>
                <c:pt idx="507">
                  <c:v>8.3363999999999994</c:v>
                </c:pt>
                <c:pt idx="508">
                  <c:v>8.3520000000000003</c:v>
                </c:pt>
                <c:pt idx="509">
                  <c:v>8.3699999999999992</c:v>
                </c:pt>
                <c:pt idx="510">
                  <c:v>8.3867999999999991</c:v>
                </c:pt>
                <c:pt idx="511">
                  <c:v>8.4036000000000008</c:v>
                </c:pt>
                <c:pt idx="512">
                  <c:v>8.4204000000000008</c:v>
                </c:pt>
                <c:pt idx="513">
                  <c:v>8.4372000000000007</c:v>
                </c:pt>
                <c:pt idx="514">
                  <c:v>8.4540000000000006</c:v>
                </c:pt>
                <c:pt idx="515">
                  <c:v>8.4708000000000006</c:v>
                </c:pt>
                <c:pt idx="516">
                  <c:v>8.4876000000000005</c:v>
                </c:pt>
                <c:pt idx="517">
                  <c:v>8.5044000000000004</c:v>
                </c:pt>
                <c:pt idx="518">
                  <c:v>8.52</c:v>
                </c:pt>
                <c:pt idx="519">
                  <c:v>8.5380000000000003</c:v>
                </c:pt>
                <c:pt idx="520">
                  <c:v>8.5548000000000002</c:v>
                </c:pt>
                <c:pt idx="521">
                  <c:v>8.5716000000000001</c:v>
                </c:pt>
                <c:pt idx="522">
                  <c:v>8.5884</c:v>
                </c:pt>
                <c:pt idx="523">
                  <c:v>8.6028000000000002</c:v>
                </c:pt>
                <c:pt idx="524">
                  <c:v>8.6196000000000002</c:v>
                </c:pt>
                <c:pt idx="525">
                  <c:v>8.6364000000000001</c:v>
                </c:pt>
                <c:pt idx="526">
                  <c:v>8.6532</c:v>
                </c:pt>
                <c:pt idx="527">
                  <c:v>8.67</c:v>
                </c:pt>
                <c:pt idx="528">
                  <c:v>8.6867999999999999</c:v>
                </c:pt>
                <c:pt idx="529">
                  <c:v>8.7035999999999998</c:v>
                </c:pt>
                <c:pt idx="530">
                  <c:v>8.7203999999999997</c:v>
                </c:pt>
                <c:pt idx="531">
                  <c:v>8.7360000000000007</c:v>
                </c:pt>
                <c:pt idx="532">
                  <c:v>8.7539999999999996</c:v>
                </c:pt>
                <c:pt idx="533">
                  <c:v>8.7707999999999995</c:v>
                </c:pt>
                <c:pt idx="534">
                  <c:v>8.7875999999999994</c:v>
                </c:pt>
                <c:pt idx="535">
                  <c:v>8.8043999999999993</c:v>
                </c:pt>
                <c:pt idx="536">
                  <c:v>8.8211999999999993</c:v>
                </c:pt>
                <c:pt idx="537">
                  <c:v>8.8379999999999992</c:v>
                </c:pt>
                <c:pt idx="538">
                  <c:v>8.8547999999999991</c:v>
                </c:pt>
                <c:pt idx="539">
                  <c:v>8.8716000000000008</c:v>
                </c:pt>
                <c:pt idx="540">
                  <c:v>8.8884000000000007</c:v>
                </c:pt>
                <c:pt idx="541">
                  <c:v>8.9052000000000007</c:v>
                </c:pt>
                <c:pt idx="542">
                  <c:v>8.9231999999999996</c:v>
                </c:pt>
                <c:pt idx="543">
                  <c:v>8.94</c:v>
                </c:pt>
                <c:pt idx="544">
                  <c:v>8.9567999999999994</c:v>
                </c:pt>
                <c:pt idx="545">
                  <c:v>8.9735999999999994</c:v>
                </c:pt>
                <c:pt idx="546">
                  <c:v>8.9903999999999993</c:v>
                </c:pt>
                <c:pt idx="547">
                  <c:v>9.0071999999999992</c:v>
                </c:pt>
                <c:pt idx="548">
                  <c:v>9.0239999999999991</c:v>
                </c:pt>
                <c:pt idx="549">
                  <c:v>9.0419999999999998</c:v>
                </c:pt>
                <c:pt idx="550">
                  <c:v>9.0587999999999997</c:v>
                </c:pt>
                <c:pt idx="551">
                  <c:v>9.0755999999999997</c:v>
                </c:pt>
                <c:pt idx="552">
                  <c:v>9.0923999999999996</c:v>
                </c:pt>
                <c:pt idx="553">
                  <c:v>9.1091999999999995</c:v>
                </c:pt>
                <c:pt idx="554">
                  <c:v>9.1259999999999994</c:v>
                </c:pt>
                <c:pt idx="555">
                  <c:v>9.1427999999999994</c:v>
                </c:pt>
                <c:pt idx="556">
                  <c:v>9.1595999999999993</c:v>
                </c:pt>
                <c:pt idx="557">
                  <c:v>9.1763999999999992</c:v>
                </c:pt>
                <c:pt idx="558">
                  <c:v>9.1920000000000002</c:v>
                </c:pt>
                <c:pt idx="559">
                  <c:v>9.2100000000000009</c:v>
                </c:pt>
                <c:pt idx="560">
                  <c:v>9.2268000000000008</c:v>
                </c:pt>
                <c:pt idx="561">
                  <c:v>9.2436000000000007</c:v>
                </c:pt>
                <c:pt idx="562">
                  <c:v>9.2604000000000006</c:v>
                </c:pt>
                <c:pt idx="563">
                  <c:v>9.2772000000000006</c:v>
                </c:pt>
                <c:pt idx="564">
                  <c:v>9.2940000000000005</c:v>
                </c:pt>
                <c:pt idx="565">
                  <c:v>9.3108000000000004</c:v>
                </c:pt>
                <c:pt idx="566">
                  <c:v>9.3276000000000003</c:v>
                </c:pt>
                <c:pt idx="567">
                  <c:v>9.3444000000000003</c:v>
                </c:pt>
                <c:pt idx="568">
                  <c:v>9.36</c:v>
                </c:pt>
                <c:pt idx="569">
                  <c:v>9.3780000000000001</c:v>
                </c:pt>
                <c:pt idx="570">
                  <c:v>9.3948</c:v>
                </c:pt>
                <c:pt idx="571">
                  <c:v>9.4116</c:v>
                </c:pt>
                <c:pt idx="572">
                  <c:v>9.4283999999999999</c:v>
                </c:pt>
                <c:pt idx="573">
                  <c:v>9.4451999999999998</c:v>
                </c:pt>
                <c:pt idx="574">
                  <c:v>9.4619999999999997</c:v>
                </c:pt>
                <c:pt idx="575">
                  <c:v>9.4787999999999997</c:v>
                </c:pt>
                <c:pt idx="576">
                  <c:v>9.4955999999999996</c:v>
                </c:pt>
                <c:pt idx="577">
                  <c:v>9.5123999999999995</c:v>
                </c:pt>
                <c:pt idx="578">
                  <c:v>9.5280000000000005</c:v>
                </c:pt>
                <c:pt idx="579">
                  <c:v>9.5459999999999994</c:v>
                </c:pt>
                <c:pt idx="580">
                  <c:v>9.5627999999999993</c:v>
                </c:pt>
                <c:pt idx="581">
                  <c:v>9.5795999999999992</c:v>
                </c:pt>
                <c:pt idx="582">
                  <c:v>9.5963999999999992</c:v>
                </c:pt>
                <c:pt idx="583">
                  <c:v>9.6120000000000001</c:v>
                </c:pt>
                <c:pt idx="584">
                  <c:v>9.6288</c:v>
                </c:pt>
                <c:pt idx="585">
                  <c:v>9.6456</c:v>
                </c:pt>
                <c:pt idx="586">
                  <c:v>9.6623999999999999</c:v>
                </c:pt>
                <c:pt idx="587">
                  <c:v>9.6791999999999998</c:v>
                </c:pt>
                <c:pt idx="588">
                  <c:v>9.6959999999999997</c:v>
                </c:pt>
                <c:pt idx="589">
                  <c:v>9.7140000000000004</c:v>
                </c:pt>
                <c:pt idx="590">
                  <c:v>9.7308000000000003</c:v>
                </c:pt>
                <c:pt idx="591">
                  <c:v>9.7476000000000003</c:v>
                </c:pt>
                <c:pt idx="592">
                  <c:v>9.7644000000000002</c:v>
                </c:pt>
                <c:pt idx="593">
                  <c:v>9.7812000000000001</c:v>
                </c:pt>
                <c:pt idx="594">
                  <c:v>9.7956000000000003</c:v>
                </c:pt>
                <c:pt idx="595">
                  <c:v>9.8124000000000002</c:v>
                </c:pt>
                <c:pt idx="596">
                  <c:v>9.8292000000000002</c:v>
                </c:pt>
                <c:pt idx="597">
                  <c:v>9.8460000000000001</c:v>
                </c:pt>
                <c:pt idx="598">
                  <c:v>9.8628</c:v>
                </c:pt>
                <c:pt idx="599">
                  <c:v>9.8795999999999999</c:v>
                </c:pt>
                <c:pt idx="600">
                  <c:v>9.8963999999999999</c:v>
                </c:pt>
                <c:pt idx="601">
                  <c:v>9.9120000000000008</c:v>
                </c:pt>
                <c:pt idx="602">
                  <c:v>9.93</c:v>
                </c:pt>
                <c:pt idx="603">
                  <c:v>9.9467999999999996</c:v>
                </c:pt>
                <c:pt idx="604">
                  <c:v>9.9635999999999996</c:v>
                </c:pt>
                <c:pt idx="605">
                  <c:v>9.9803999999999995</c:v>
                </c:pt>
                <c:pt idx="606">
                  <c:v>9.9971999999999994</c:v>
                </c:pt>
                <c:pt idx="607">
                  <c:v>10.013999999999999</c:v>
                </c:pt>
                <c:pt idx="608">
                  <c:v>10.030799999999999</c:v>
                </c:pt>
                <c:pt idx="609">
                  <c:v>10.047599999999999</c:v>
                </c:pt>
                <c:pt idx="610">
                  <c:v>10.064399999999999</c:v>
                </c:pt>
                <c:pt idx="611">
                  <c:v>10.08</c:v>
                </c:pt>
                <c:pt idx="612">
                  <c:v>10.098000000000001</c:v>
                </c:pt>
                <c:pt idx="613">
                  <c:v>10.114800000000001</c:v>
                </c:pt>
                <c:pt idx="614">
                  <c:v>10.131600000000001</c:v>
                </c:pt>
                <c:pt idx="615">
                  <c:v>10.148400000000001</c:v>
                </c:pt>
                <c:pt idx="616">
                  <c:v>10.1652</c:v>
                </c:pt>
                <c:pt idx="617">
                  <c:v>10.182</c:v>
                </c:pt>
                <c:pt idx="618">
                  <c:v>10.1988</c:v>
                </c:pt>
                <c:pt idx="619">
                  <c:v>10.214399999999999</c:v>
                </c:pt>
                <c:pt idx="620">
                  <c:v>10.231199999999999</c:v>
                </c:pt>
                <c:pt idx="621">
                  <c:v>10.247999999999999</c:v>
                </c:pt>
                <c:pt idx="622">
                  <c:v>10.266</c:v>
                </c:pt>
                <c:pt idx="623">
                  <c:v>10.2828</c:v>
                </c:pt>
                <c:pt idx="624">
                  <c:v>10.2996</c:v>
                </c:pt>
                <c:pt idx="625">
                  <c:v>10.317600000000001</c:v>
                </c:pt>
                <c:pt idx="626">
                  <c:v>10.3344</c:v>
                </c:pt>
                <c:pt idx="627">
                  <c:v>10.3512</c:v>
                </c:pt>
                <c:pt idx="628">
                  <c:v>10.368</c:v>
                </c:pt>
                <c:pt idx="629">
                  <c:v>10.385999999999999</c:v>
                </c:pt>
                <c:pt idx="630">
                  <c:v>10.4016</c:v>
                </c:pt>
                <c:pt idx="631">
                  <c:v>10.4184</c:v>
                </c:pt>
                <c:pt idx="632">
                  <c:v>10.4352</c:v>
                </c:pt>
                <c:pt idx="633">
                  <c:v>10.452</c:v>
                </c:pt>
                <c:pt idx="634">
                  <c:v>10.4688</c:v>
                </c:pt>
                <c:pt idx="635">
                  <c:v>10.4856</c:v>
                </c:pt>
                <c:pt idx="636">
                  <c:v>10.5024</c:v>
                </c:pt>
                <c:pt idx="637">
                  <c:v>10.5192</c:v>
                </c:pt>
                <c:pt idx="638">
                  <c:v>10.536</c:v>
                </c:pt>
                <c:pt idx="639">
                  <c:v>10.554</c:v>
                </c:pt>
                <c:pt idx="640">
                  <c:v>10.5708</c:v>
                </c:pt>
                <c:pt idx="641">
                  <c:v>10.5876</c:v>
                </c:pt>
                <c:pt idx="642">
                  <c:v>10.6044</c:v>
                </c:pt>
                <c:pt idx="643">
                  <c:v>10.6212</c:v>
                </c:pt>
                <c:pt idx="644">
                  <c:v>10.638</c:v>
                </c:pt>
                <c:pt idx="645">
                  <c:v>10.6548</c:v>
                </c:pt>
                <c:pt idx="646">
                  <c:v>10.6716</c:v>
                </c:pt>
                <c:pt idx="647">
                  <c:v>10.6884</c:v>
                </c:pt>
                <c:pt idx="648">
                  <c:v>10.7052</c:v>
                </c:pt>
                <c:pt idx="649">
                  <c:v>10.722</c:v>
                </c:pt>
                <c:pt idx="650">
                  <c:v>10.738799999999999</c:v>
                </c:pt>
                <c:pt idx="651">
                  <c:v>10.755599999999999</c:v>
                </c:pt>
                <c:pt idx="652">
                  <c:v>10.772399999999999</c:v>
                </c:pt>
                <c:pt idx="653">
                  <c:v>10.789199999999999</c:v>
                </c:pt>
                <c:pt idx="654">
                  <c:v>10.8048</c:v>
                </c:pt>
                <c:pt idx="655">
                  <c:v>10.8216</c:v>
                </c:pt>
                <c:pt idx="656">
                  <c:v>10.8384</c:v>
                </c:pt>
                <c:pt idx="657">
                  <c:v>10.8552</c:v>
                </c:pt>
                <c:pt idx="658">
                  <c:v>10.872</c:v>
                </c:pt>
                <c:pt idx="659">
                  <c:v>10.89</c:v>
                </c:pt>
                <c:pt idx="660">
                  <c:v>10.9068</c:v>
                </c:pt>
                <c:pt idx="661">
                  <c:v>10.9236</c:v>
                </c:pt>
                <c:pt idx="662">
                  <c:v>10.9404</c:v>
                </c:pt>
                <c:pt idx="663">
                  <c:v>10.9572</c:v>
                </c:pt>
                <c:pt idx="664">
                  <c:v>10.974</c:v>
                </c:pt>
                <c:pt idx="665">
                  <c:v>10.989599999999999</c:v>
                </c:pt>
                <c:pt idx="666">
                  <c:v>11.006399999999999</c:v>
                </c:pt>
                <c:pt idx="667">
                  <c:v>11.023199999999999</c:v>
                </c:pt>
                <c:pt idx="668">
                  <c:v>11.04</c:v>
                </c:pt>
                <c:pt idx="669">
                  <c:v>11.058</c:v>
                </c:pt>
                <c:pt idx="670">
                  <c:v>11.0748</c:v>
                </c:pt>
                <c:pt idx="671">
                  <c:v>11.0916</c:v>
                </c:pt>
                <c:pt idx="672">
                  <c:v>11.1084</c:v>
                </c:pt>
                <c:pt idx="673">
                  <c:v>11.1252</c:v>
                </c:pt>
                <c:pt idx="674">
                  <c:v>11.141999999999999</c:v>
                </c:pt>
                <c:pt idx="675">
                  <c:v>11.158799999999999</c:v>
                </c:pt>
                <c:pt idx="676">
                  <c:v>11.175599999999999</c:v>
                </c:pt>
                <c:pt idx="677">
                  <c:v>11.192399999999999</c:v>
                </c:pt>
                <c:pt idx="678">
                  <c:v>11.208</c:v>
                </c:pt>
                <c:pt idx="679">
                  <c:v>11.226000000000001</c:v>
                </c:pt>
                <c:pt idx="680">
                  <c:v>11.242800000000001</c:v>
                </c:pt>
                <c:pt idx="681">
                  <c:v>11.259600000000001</c:v>
                </c:pt>
                <c:pt idx="682">
                  <c:v>11.276400000000001</c:v>
                </c:pt>
                <c:pt idx="683">
                  <c:v>11.293200000000001</c:v>
                </c:pt>
                <c:pt idx="684">
                  <c:v>11.31</c:v>
                </c:pt>
                <c:pt idx="685">
                  <c:v>11.3268</c:v>
                </c:pt>
                <c:pt idx="686">
                  <c:v>11.3436</c:v>
                </c:pt>
                <c:pt idx="687">
                  <c:v>11.3604</c:v>
                </c:pt>
                <c:pt idx="688">
                  <c:v>11.3772</c:v>
                </c:pt>
                <c:pt idx="689">
                  <c:v>11.395200000000001</c:v>
                </c:pt>
                <c:pt idx="690">
                  <c:v>11.412000000000001</c:v>
                </c:pt>
                <c:pt idx="691">
                  <c:v>11.428800000000001</c:v>
                </c:pt>
                <c:pt idx="692">
                  <c:v>11.445600000000001</c:v>
                </c:pt>
                <c:pt idx="693">
                  <c:v>11.462400000000001</c:v>
                </c:pt>
                <c:pt idx="694">
                  <c:v>11.479200000000001</c:v>
                </c:pt>
                <c:pt idx="695">
                  <c:v>11.496</c:v>
                </c:pt>
                <c:pt idx="696">
                  <c:v>11.513999999999999</c:v>
                </c:pt>
                <c:pt idx="697">
                  <c:v>11.530799999999999</c:v>
                </c:pt>
                <c:pt idx="698">
                  <c:v>11.547599999999999</c:v>
                </c:pt>
                <c:pt idx="699">
                  <c:v>11.564399999999999</c:v>
                </c:pt>
                <c:pt idx="700">
                  <c:v>11.58</c:v>
                </c:pt>
                <c:pt idx="701">
                  <c:v>11.5968</c:v>
                </c:pt>
                <c:pt idx="702">
                  <c:v>11.6136</c:v>
                </c:pt>
                <c:pt idx="703">
                  <c:v>11.6304</c:v>
                </c:pt>
                <c:pt idx="704">
                  <c:v>11.6472</c:v>
                </c:pt>
                <c:pt idx="705">
                  <c:v>11.664</c:v>
                </c:pt>
                <c:pt idx="706">
                  <c:v>11.682</c:v>
                </c:pt>
                <c:pt idx="707">
                  <c:v>11.6988</c:v>
                </c:pt>
                <c:pt idx="708">
                  <c:v>11.7156</c:v>
                </c:pt>
                <c:pt idx="709">
                  <c:v>11.7324</c:v>
                </c:pt>
                <c:pt idx="710">
                  <c:v>11.7492</c:v>
                </c:pt>
                <c:pt idx="711">
                  <c:v>11.766</c:v>
                </c:pt>
                <c:pt idx="712">
                  <c:v>11.7828</c:v>
                </c:pt>
                <c:pt idx="713">
                  <c:v>11.7996</c:v>
                </c:pt>
                <c:pt idx="714">
                  <c:v>11.8164</c:v>
                </c:pt>
                <c:pt idx="715">
                  <c:v>11.832000000000001</c:v>
                </c:pt>
                <c:pt idx="716">
                  <c:v>11.85</c:v>
                </c:pt>
                <c:pt idx="717">
                  <c:v>11.8668</c:v>
                </c:pt>
                <c:pt idx="718">
                  <c:v>11.883599999999999</c:v>
                </c:pt>
                <c:pt idx="719">
                  <c:v>11.900399999999999</c:v>
                </c:pt>
                <c:pt idx="720">
                  <c:v>11.917199999999999</c:v>
                </c:pt>
                <c:pt idx="721">
                  <c:v>11.933999999999999</c:v>
                </c:pt>
                <c:pt idx="722">
                  <c:v>11.950799999999999</c:v>
                </c:pt>
                <c:pt idx="723">
                  <c:v>11.967599999999999</c:v>
                </c:pt>
                <c:pt idx="724">
                  <c:v>11.984400000000001</c:v>
                </c:pt>
                <c:pt idx="725">
                  <c:v>12</c:v>
                </c:pt>
                <c:pt idx="726">
                  <c:v>12.0168</c:v>
                </c:pt>
                <c:pt idx="727">
                  <c:v>12.0336</c:v>
                </c:pt>
                <c:pt idx="728">
                  <c:v>12.0504</c:v>
                </c:pt>
                <c:pt idx="729">
                  <c:v>12.0672</c:v>
                </c:pt>
                <c:pt idx="730">
                  <c:v>12.084</c:v>
                </c:pt>
                <c:pt idx="731">
                  <c:v>12.1008</c:v>
                </c:pt>
                <c:pt idx="732">
                  <c:v>12.117599999999999</c:v>
                </c:pt>
                <c:pt idx="733">
                  <c:v>12.134399999999999</c:v>
                </c:pt>
                <c:pt idx="734">
                  <c:v>12.151199999999999</c:v>
                </c:pt>
                <c:pt idx="735">
                  <c:v>12.167999999999999</c:v>
                </c:pt>
                <c:pt idx="736">
                  <c:v>12.1836</c:v>
                </c:pt>
                <c:pt idx="737">
                  <c:v>12.2004</c:v>
                </c:pt>
                <c:pt idx="738">
                  <c:v>12.215999999999999</c:v>
                </c:pt>
                <c:pt idx="739">
                  <c:v>12.234</c:v>
                </c:pt>
                <c:pt idx="740">
                  <c:v>12.2508</c:v>
                </c:pt>
                <c:pt idx="741">
                  <c:v>12.2676</c:v>
                </c:pt>
                <c:pt idx="742">
                  <c:v>12.2844</c:v>
                </c:pt>
                <c:pt idx="743">
                  <c:v>12.3012</c:v>
                </c:pt>
                <c:pt idx="744">
                  <c:v>12.318</c:v>
                </c:pt>
                <c:pt idx="745">
                  <c:v>12.3348</c:v>
                </c:pt>
                <c:pt idx="746">
                  <c:v>12.351599999999999</c:v>
                </c:pt>
                <c:pt idx="747">
                  <c:v>12.368399999999999</c:v>
                </c:pt>
                <c:pt idx="748">
                  <c:v>12.384</c:v>
                </c:pt>
                <c:pt idx="749">
                  <c:v>12.401999999999999</c:v>
                </c:pt>
                <c:pt idx="750">
                  <c:v>12.418799999999999</c:v>
                </c:pt>
                <c:pt idx="751">
                  <c:v>12.435600000000001</c:v>
                </c:pt>
                <c:pt idx="752">
                  <c:v>12.4536</c:v>
                </c:pt>
                <c:pt idx="753">
                  <c:v>12.4704</c:v>
                </c:pt>
                <c:pt idx="754">
                  <c:v>12.4872</c:v>
                </c:pt>
                <c:pt idx="755">
                  <c:v>12.504</c:v>
                </c:pt>
                <c:pt idx="756">
                  <c:v>12.522</c:v>
                </c:pt>
                <c:pt idx="757">
                  <c:v>12.5388</c:v>
                </c:pt>
                <c:pt idx="758">
                  <c:v>12.5556</c:v>
                </c:pt>
                <c:pt idx="759">
                  <c:v>12.573600000000001</c:v>
                </c:pt>
                <c:pt idx="760">
                  <c:v>12.590400000000001</c:v>
                </c:pt>
                <c:pt idx="761">
                  <c:v>12.606</c:v>
                </c:pt>
                <c:pt idx="762">
                  <c:v>12.6228</c:v>
                </c:pt>
                <c:pt idx="763">
                  <c:v>12.6396</c:v>
                </c:pt>
                <c:pt idx="764">
                  <c:v>12.6564</c:v>
                </c:pt>
                <c:pt idx="765">
                  <c:v>12.6732</c:v>
                </c:pt>
                <c:pt idx="766">
                  <c:v>12.69</c:v>
                </c:pt>
                <c:pt idx="767">
                  <c:v>12.706799999999999</c:v>
                </c:pt>
                <c:pt idx="768">
                  <c:v>12.723599999999999</c:v>
                </c:pt>
                <c:pt idx="769">
                  <c:v>12.740399999999999</c:v>
                </c:pt>
                <c:pt idx="770">
                  <c:v>12.757199999999999</c:v>
                </c:pt>
                <c:pt idx="771">
                  <c:v>12.7728</c:v>
                </c:pt>
                <c:pt idx="772">
                  <c:v>12.7896</c:v>
                </c:pt>
                <c:pt idx="773">
                  <c:v>12.8064</c:v>
                </c:pt>
                <c:pt idx="774">
                  <c:v>12.8232</c:v>
                </c:pt>
                <c:pt idx="775">
                  <c:v>12.84</c:v>
                </c:pt>
                <c:pt idx="776">
                  <c:v>12.858000000000001</c:v>
                </c:pt>
                <c:pt idx="777">
                  <c:v>12.8748</c:v>
                </c:pt>
                <c:pt idx="778">
                  <c:v>12.8916</c:v>
                </c:pt>
                <c:pt idx="779">
                  <c:v>12.9084</c:v>
                </c:pt>
                <c:pt idx="780">
                  <c:v>12.9252</c:v>
                </c:pt>
                <c:pt idx="781">
                  <c:v>12.942</c:v>
                </c:pt>
                <c:pt idx="782">
                  <c:v>12.9588</c:v>
                </c:pt>
                <c:pt idx="783">
                  <c:v>12.9756</c:v>
                </c:pt>
                <c:pt idx="784">
                  <c:v>12.9924</c:v>
                </c:pt>
                <c:pt idx="785">
                  <c:v>13.007999999999999</c:v>
                </c:pt>
                <c:pt idx="786">
                  <c:v>13.026</c:v>
                </c:pt>
                <c:pt idx="787">
                  <c:v>13.0428</c:v>
                </c:pt>
                <c:pt idx="788">
                  <c:v>13.0596</c:v>
                </c:pt>
                <c:pt idx="789">
                  <c:v>13.0764</c:v>
                </c:pt>
                <c:pt idx="790">
                  <c:v>13.0932</c:v>
                </c:pt>
                <c:pt idx="791">
                  <c:v>13.11</c:v>
                </c:pt>
                <c:pt idx="792">
                  <c:v>13.126799999999999</c:v>
                </c:pt>
                <c:pt idx="793">
                  <c:v>13.143599999999999</c:v>
                </c:pt>
                <c:pt idx="794">
                  <c:v>13.160399999999999</c:v>
                </c:pt>
                <c:pt idx="795">
                  <c:v>13.177199999999999</c:v>
                </c:pt>
                <c:pt idx="796">
                  <c:v>13.194000000000001</c:v>
                </c:pt>
                <c:pt idx="797">
                  <c:v>13.2096</c:v>
                </c:pt>
                <c:pt idx="798">
                  <c:v>13.2264</c:v>
                </c:pt>
                <c:pt idx="799">
                  <c:v>13.2432</c:v>
                </c:pt>
                <c:pt idx="800">
                  <c:v>13.26</c:v>
                </c:pt>
                <c:pt idx="801">
                  <c:v>13.2768</c:v>
                </c:pt>
                <c:pt idx="802">
                  <c:v>13.2936</c:v>
                </c:pt>
                <c:pt idx="803">
                  <c:v>13.3104</c:v>
                </c:pt>
                <c:pt idx="804">
                  <c:v>13.327199999999999</c:v>
                </c:pt>
                <c:pt idx="805">
                  <c:v>13.343999999999999</c:v>
                </c:pt>
                <c:pt idx="806">
                  <c:v>13.362</c:v>
                </c:pt>
                <c:pt idx="807">
                  <c:v>13.3764</c:v>
                </c:pt>
                <c:pt idx="808">
                  <c:v>13.391999999999999</c:v>
                </c:pt>
                <c:pt idx="809">
                  <c:v>13.41</c:v>
                </c:pt>
                <c:pt idx="810">
                  <c:v>13.4268</c:v>
                </c:pt>
                <c:pt idx="811">
                  <c:v>13.4436</c:v>
                </c:pt>
                <c:pt idx="812">
                  <c:v>13.4604</c:v>
                </c:pt>
                <c:pt idx="813">
                  <c:v>13.4772</c:v>
                </c:pt>
                <c:pt idx="814">
                  <c:v>13.494</c:v>
                </c:pt>
                <c:pt idx="815">
                  <c:v>13.5108</c:v>
                </c:pt>
                <c:pt idx="816">
                  <c:v>13.5276</c:v>
                </c:pt>
                <c:pt idx="817">
                  <c:v>13.5444</c:v>
                </c:pt>
                <c:pt idx="818">
                  <c:v>13.5564</c:v>
                </c:pt>
                <c:pt idx="819">
                  <c:v>13.5732</c:v>
                </c:pt>
                <c:pt idx="820">
                  <c:v>13.59</c:v>
                </c:pt>
                <c:pt idx="821">
                  <c:v>13.6068</c:v>
                </c:pt>
                <c:pt idx="822">
                  <c:v>13.6236</c:v>
                </c:pt>
                <c:pt idx="823">
                  <c:v>13.6404</c:v>
                </c:pt>
                <c:pt idx="824">
                  <c:v>13.656000000000001</c:v>
                </c:pt>
                <c:pt idx="825">
                  <c:v>13.673999999999999</c:v>
                </c:pt>
                <c:pt idx="826">
                  <c:v>13.690799999999999</c:v>
                </c:pt>
                <c:pt idx="827">
                  <c:v>13.707599999999999</c:v>
                </c:pt>
                <c:pt idx="828">
                  <c:v>13.724399999999999</c:v>
                </c:pt>
                <c:pt idx="829">
                  <c:v>13.741199999999999</c:v>
                </c:pt>
                <c:pt idx="830">
                  <c:v>13.757999999999999</c:v>
                </c:pt>
                <c:pt idx="831">
                  <c:v>13.774800000000001</c:v>
                </c:pt>
                <c:pt idx="832">
                  <c:v>13.791600000000001</c:v>
                </c:pt>
                <c:pt idx="833">
                  <c:v>13.8072</c:v>
                </c:pt>
                <c:pt idx="834">
                  <c:v>13.8216</c:v>
                </c:pt>
                <c:pt idx="835">
                  <c:v>13.837199999999999</c:v>
                </c:pt>
                <c:pt idx="836">
                  <c:v>13.851599999999999</c:v>
                </c:pt>
                <c:pt idx="837">
                  <c:v>13.866</c:v>
                </c:pt>
                <c:pt idx="838">
                  <c:v>13.8744</c:v>
                </c:pt>
                <c:pt idx="839">
                  <c:v>13.8804</c:v>
                </c:pt>
                <c:pt idx="840">
                  <c:v>13.893599999999999</c:v>
                </c:pt>
                <c:pt idx="841">
                  <c:v>13.9068</c:v>
                </c:pt>
                <c:pt idx="842">
                  <c:v>13.9176</c:v>
                </c:pt>
                <c:pt idx="843">
                  <c:v>13.932</c:v>
                </c:pt>
                <c:pt idx="844">
                  <c:v>13.9476</c:v>
                </c:pt>
                <c:pt idx="845">
                  <c:v>13.963200000000001</c:v>
                </c:pt>
                <c:pt idx="846">
                  <c:v>13.9788</c:v>
                </c:pt>
                <c:pt idx="847">
                  <c:v>13.994400000000001</c:v>
                </c:pt>
                <c:pt idx="848">
                  <c:v>14.011200000000001</c:v>
                </c:pt>
                <c:pt idx="849">
                  <c:v>14.028</c:v>
                </c:pt>
                <c:pt idx="850">
                  <c:v>14.0448</c:v>
                </c:pt>
                <c:pt idx="851">
                  <c:v>14.0616</c:v>
                </c:pt>
                <c:pt idx="852">
                  <c:v>14.0784</c:v>
                </c:pt>
                <c:pt idx="853">
                  <c:v>14.093999999999999</c:v>
                </c:pt>
                <c:pt idx="854">
                  <c:v>14.110799999999999</c:v>
                </c:pt>
                <c:pt idx="855">
                  <c:v>14.127599999999999</c:v>
                </c:pt>
                <c:pt idx="856">
                  <c:v>14.144399999999999</c:v>
                </c:pt>
                <c:pt idx="857">
                  <c:v>14.16</c:v>
                </c:pt>
                <c:pt idx="858">
                  <c:v>14.178000000000001</c:v>
                </c:pt>
                <c:pt idx="859">
                  <c:v>14.194800000000001</c:v>
                </c:pt>
                <c:pt idx="860">
                  <c:v>14.211600000000001</c:v>
                </c:pt>
                <c:pt idx="861">
                  <c:v>14.228400000000001</c:v>
                </c:pt>
                <c:pt idx="862">
                  <c:v>14.245200000000001</c:v>
                </c:pt>
                <c:pt idx="863">
                  <c:v>14.262</c:v>
                </c:pt>
                <c:pt idx="864">
                  <c:v>14.2788</c:v>
                </c:pt>
                <c:pt idx="865">
                  <c:v>14.2956</c:v>
                </c:pt>
                <c:pt idx="866">
                  <c:v>14.311199999999999</c:v>
                </c:pt>
                <c:pt idx="867">
                  <c:v>14.327999999999999</c:v>
                </c:pt>
                <c:pt idx="868">
                  <c:v>14.346</c:v>
                </c:pt>
                <c:pt idx="869">
                  <c:v>14.3628</c:v>
                </c:pt>
                <c:pt idx="870">
                  <c:v>14.3796</c:v>
                </c:pt>
                <c:pt idx="871">
                  <c:v>14.3964</c:v>
                </c:pt>
                <c:pt idx="872">
                  <c:v>14.4108</c:v>
                </c:pt>
                <c:pt idx="873">
                  <c:v>14.4216</c:v>
                </c:pt>
                <c:pt idx="874">
                  <c:v>14.434799999999999</c:v>
                </c:pt>
                <c:pt idx="875">
                  <c:v>14.448</c:v>
                </c:pt>
                <c:pt idx="876">
                  <c:v>14.4648</c:v>
                </c:pt>
                <c:pt idx="877">
                  <c:v>14.478</c:v>
                </c:pt>
                <c:pt idx="878">
                  <c:v>14.4948</c:v>
                </c:pt>
                <c:pt idx="879">
                  <c:v>14.5068</c:v>
                </c:pt>
                <c:pt idx="880">
                  <c:v>14.5128</c:v>
                </c:pt>
                <c:pt idx="881">
                  <c:v>14.5284</c:v>
                </c:pt>
                <c:pt idx="882">
                  <c:v>14.544</c:v>
                </c:pt>
                <c:pt idx="883">
                  <c:v>14.5608</c:v>
                </c:pt>
                <c:pt idx="884">
                  <c:v>14.5764</c:v>
                </c:pt>
                <c:pt idx="885">
                  <c:v>14.592000000000001</c:v>
                </c:pt>
                <c:pt idx="886">
                  <c:v>14.61</c:v>
                </c:pt>
                <c:pt idx="887">
                  <c:v>14.626799999999999</c:v>
                </c:pt>
                <c:pt idx="888">
                  <c:v>14.643599999999999</c:v>
                </c:pt>
                <c:pt idx="889">
                  <c:v>14.660399999999999</c:v>
                </c:pt>
                <c:pt idx="890">
                  <c:v>14.677199999999999</c:v>
                </c:pt>
                <c:pt idx="891">
                  <c:v>14.694000000000001</c:v>
                </c:pt>
                <c:pt idx="892">
                  <c:v>14.710800000000001</c:v>
                </c:pt>
                <c:pt idx="893">
                  <c:v>14.727600000000001</c:v>
                </c:pt>
                <c:pt idx="894">
                  <c:v>14.744400000000001</c:v>
                </c:pt>
                <c:pt idx="895">
                  <c:v>14.76</c:v>
                </c:pt>
                <c:pt idx="896">
                  <c:v>14.778</c:v>
                </c:pt>
                <c:pt idx="897">
                  <c:v>14.7948</c:v>
                </c:pt>
                <c:pt idx="898">
                  <c:v>14.8116</c:v>
                </c:pt>
                <c:pt idx="899">
                  <c:v>14.8284</c:v>
                </c:pt>
                <c:pt idx="900">
                  <c:v>14.843999999999999</c:v>
                </c:pt>
                <c:pt idx="901">
                  <c:v>14.860799999999999</c:v>
                </c:pt>
                <c:pt idx="902">
                  <c:v>14.877599999999999</c:v>
                </c:pt>
                <c:pt idx="903">
                  <c:v>14.894399999999999</c:v>
                </c:pt>
                <c:pt idx="904">
                  <c:v>14.911199999999999</c:v>
                </c:pt>
                <c:pt idx="905">
                  <c:v>14.928000000000001</c:v>
                </c:pt>
                <c:pt idx="906">
                  <c:v>14.944800000000001</c:v>
                </c:pt>
                <c:pt idx="907">
                  <c:v>14.961600000000001</c:v>
                </c:pt>
                <c:pt idx="908">
                  <c:v>14.9772</c:v>
                </c:pt>
                <c:pt idx="909">
                  <c:v>14.995200000000001</c:v>
                </c:pt>
                <c:pt idx="910">
                  <c:v>15.0108</c:v>
                </c:pt>
                <c:pt idx="911">
                  <c:v>15.026400000000001</c:v>
                </c:pt>
                <c:pt idx="912">
                  <c:v>15.043200000000001</c:v>
                </c:pt>
                <c:pt idx="913">
                  <c:v>15.06</c:v>
                </c:pt>
                <c:pt idx="914">
                  <c:v>15.0768</c:v>
                </c:pt>
                <c:pt idx="915">
                  <c:v>15.0936</c:v>
                </c:pt>
                <c:pt idx="916">
                  <c:v>15.1104</c:v>
                </c:pt>
                <c:pt idx="917">
                  <c:v>15.1272</c:v>
                </c:pt>
                <c:pt idx="918">
                  <c:v>15.144</c:v>
                </c:pt>
                <c:pt idx="919">
                  <c:v>15.162000000000001</c:v>
                </c:pt>
                <c:pt idx="920">
                  <c:v>15.1776</c:v>
                </c:pt>
                <c:pt idx="921">
                  <c:v>15.193199999999999</c:v>
                </c:pt>
                <c:pt idx="922">
                  <c:v>15.2112</c:v>
                </c:pt>
                <c:pt idx="923">
                  <c:v>15.228</c:v>
                </c:pt>
                <c:pt idx="924">
                  <c:v>15.2448</c:v>
                </c:pt>
                <c:pt idx="925">
                  <c:v>15.2616</c:v>
                </c:pt>
                <c:pt idx="926">
                  <c:v>15.2784</c:v>
                </c:pt>
                <c:pt idx="927">
                  <c:v>15.295199999999999</c:v>
                </c:pt>
                <c:pt idx="928">
                  <c:v>15.311999999999999</c:v>
                </c:pt>
                <c:pt idx="929">
                  <c:v>15.33</c:v>
                </c:pt>
                <c:pt idx="930">
                  <c:v>15.3468</c:v>
                </c:pt>
                <c:pt idx="931">
                  <c:v>15.3636</c:v>
                </c:pt>
                <c:pt idx="932">
                  <c:v>15.3804</c:v>
                </c:pt>
                <c:pt idx="933">
                  <c:v>15.3972</c:v>
                </c:pt>
                <c:pt idx="934">
                  <c:v>15.414</c:v>
                </c:pt>
                <c:pt idx="935">
                  <c:v>15.4308</c:v>
                </c:pt>
                <c:pt idx="936">
                  <c:v>15.4476</c:v>
                </c:pt>
                <c:pt idx="937">
                  <c:v>15.464399999999999</c:v>
                </c:pt>
                <c:pt idx="938">
                  <c:v>15.48</c:v>
                </c:pt>
                <c:pt idx="939">
                  <c:v>15.4968</c:v>
                </c:pt>
                <c:pt idx="940">
                  <c:v>15.5136</c:v>
                </c:pt>
                <c:pt idx="941">
                  <c:v>15.529199999999999</c:v>
                </c:pt>
                <c:pt idx="942">
                  <c:v>15.5472</c:v>
                </c:pt>
                <c:pt idx="943">
                  <c:v>15.564</c:v>
                </c:pt>
                <c:pt idx="944">
                  <c:v>15.5808</c:v>
                </c:pt>
                <c:pt idx="945">
                  <c:v>15.598800000000001</c:v>
                </c:pt>
                <c:pt idx="946">
                  <c:v>15.612</c:v>
                </c:pt>
                <c:pt idx="947">
                  <c:v>15.627599999999999</c:v>
                </c:pt>
                <c:pt idx="948">
                  <c:v>15.6456</c:v>
                </c:pt>
                <c:pt idx="949">
                  <c:v>15.661199999999999</c:v>
                </c:pt>
                <c:pt idx="950">
                  <c:v>15.678000000000001</c:v>
                </c:pt>
                <c:pt idx="951">
                  <c:v>15.694800000000001</c:v>
                </c:pt>
                <c:pt idx="952">
                  <c:v>15.711600000000001</c:v>
                </c:pt>
                <c:pt idx="953">
                  <c:v>15.7272</c:v>
                </c:pt>
                <c:pt idx="954">
                  <c:v>15.744</c:v>
                </c:pt>
                <c:pt idx="955">
                  <c:v>15.762</c:v>
                </c:pt>
                <c:pt idx="956">
                  <c:v>15.776400000000001</c:v>
                </c:pt>
                <c:pt idx="957">
                  <c:v>15.793200000000001</c:v>
                </c:pt>
                <c:pt idx="958">
                  <c:v>15.81</c:v>
                </c:pt>
                <c:pt idx="959">
                  <c:v>15.8256</c:v>
                </c:pt>
                <c:pt idx="960">
                  <c:v>15.841200000000001</c:v>
                </c:pt>
                <c:pt idx="961">
                  <c:v>15.858000000000001</c:v>
                </c:pt>
                <c:pt idx="962">
                  <c:v>15.8748</c:v>
                </c:pt>
                <c:pt idx="963">
                  <c:v>15.8916</c:v>
                </c:pt>
                <c:pt idx="964">
                  <c:v>15.9084</c:v>
                </c:pt>
                <c:pt idx="965">
                  <c:v>15.923999999999999</c:v>
                </c:pt>
                <c:pt idx="966">
                  <c:v>15.940799999999999</c:v>
                </c:pt>
                <c:pt idx="967">
                  <c:v>15.957599999999999</c:v>
                </c:pt>
                <c:pt idx="968">
                  <c:v>15.9732</c:v>
                </c:pt>
                <c:pt idx="969">
                  <c:v>15.99</c:v>
                </c:pt>
                <c:pt idx="970">
                  <c:v>16.006799999999998</c:v>
                </c:pt>
                <c:pt idx="971">
                  <c:v>16.023599999999998</c:v>
                </c:pt>
                <c:pt idx="972">
                  <c:v>16.040400000000002</c:v>
                </c:pt>
                <c:pt idx="973">
                  <c:v>16.056000000000001</c:v>
                </c:pt>
                <c:pt idx="974">
                  <c:v>16.074000000000002</c:v>
                </c:pt>
                <c:pt idx="975">
                  <c:v>16.089600000000001</c:v>
                </c:pt>
                <c:pt idx="976">
                  <c:v>16.1052</c:v>
                </c:pt>
                <c:pt idx="977">
                  <c:v>16.123200000000001</c:v>
                </c:pt>
                <c:pt idx="978">
                  <c:v>16.14</c:v>
                </c:pt>
                <c:pt idx="979">
                  <c:v>16.1568</c:v>
                </c:pt>
                <c:pt idx="980">
                  <c:v>16.1736</c:v>
                </c:pt>
                <c:pt idx="981">
                  <c:v>16.1892</c:v>
                </c:pt>
                <c:pt idx="982">
                  <c:v>16.204799999999999</c:v>
                </c:pt>
                <c:pt idx="983">
                  <c:v>16.221599999999999</c:v>
                </c:pt>
                <c:pt idx="984">
                  <c:v>16.238399999999999</c:v>
                </c:pt>
                <c:pt idx="985">
                  <c:v>16.255199999999999</c:v>
                </c:pt>
                <c:pt idx="986">
                  <c:v>16.271999999999998</c:v>
                </c:pt>
                <c:pt idx="987">
                  <c:v>16.288799999999998</c:v>
                </c:pt>
                <c:pt idx="988">
                  <c:v>16.305599999999998</c:v>
                </c:pt>
                <c:pt idx="989">
                  <c:v>16.322399999999998</c:v>
                </c:pt>
                <c:pt idx="990">
                  <c:v>16.339200000000002</c:v>
                </c:pt>
                <c:pt idx="991">
                  <c:v>16.356000000000002</c:v>
                </c:pt>
                <c:pt idx="992">
                  <c:v>16.372800000000002</c:v>
                </c:pt>
                <c:pt idx="993">
                  <c:v>16.390799999999999</c:v>
                </c:pt>
                <c:pt idx="994">
                  <c:v>16.407599999999999</c:v>
                </c:pt>
                <c:pt idx="995">
                  <c:v>16.424399999999999</c:v>
                </c:pt>
                <c:pt idx="996">
                  <c:v>16.440000000000001</c:v>
                </c:pt>
                <c:pt idx="997">
                  <c:v>16.457999999999998</c:v>
                </c:pt>
                <c:pt idx="998">
                  <c:v>16.474799999999998</c:v>
                </c:pt>
                <c:pt idx="999">
                  <c:v>16.491599999999998</c:v>
                </c:pt>
                <c:pt idx="1000">
                  <c:v>16.508400000000002</c:v>
                </c:pt>
                <c:pt idx="1001">
                  <c:v>16.524000000000001</c:v>
                </c:pt>
                <c:pt idx="1002">
                  <c:v>16.540800000000001</c:v>
                </c:pt>
                <c:pt idx="1003">
                  <c:v>16.557600000000001</c:v>
                </c:pt>
                <c:pt idx="1004">
                  <c:v>16.5732</c:v>
                </c:pt>
                <c:pt idx="1005">
                  <c:v>16.59</c:v>
                </c:pt>
                <c:pt idx="1006">
                  <c:v>16.6068</c:v>
                </c:pt>
                <c:pt idx="1007">
                  <c:v>16.622399999999999</c:v>
                </c:pt>
                <c:pt idx="1008">
                  <c:v>16.639199999999999</c:v>
                </c:pt>
                <c:pt idx="1009">
                  <c:v>16.655999999999999</c:v>
                </c:pt>
                <c:pt idx="1010">
                  <c:v>16.673999999999999</c:v>
                </c:pt>
                <c:pt idx="1011">
                  <c:v>16.690799999999999</c:v>
                </c:pt>
                <c:pt idx="1012">
                  <c:v>16.707599999999999</c:v>
                </c:pt>
                <c:pt idx="1013">
                  <c:v>16.724399999999999</c:v>
                </c:pt>
                <c:pt idx="1014">
                  <c:v>16.734000000000002</c:v>
                </c:pt>
                <c:pt idx="1015">
                  <c:v>16.747199999999999</c:v>
                </c:pt>
                <c:pt idx="1016">
                  <c:v>16.761600000000001</c:v>
                </c:pt>
                <c:pt idx="1017">
                  <c:v>16.776</c:v>
                </c:pt>
                <c:pt idx="1018">
                  <c:v>16.791599999999999</c:v>
                </c:pt>
                <c:pt idx="1019">
                  <c:v>16.8048</c:v>
                </c:pt>
                <c:pt idx="1020">
                  <c:v>16.820399999999999</c:v>
                </c:pt>
                <c:pt idx="1021">
                  <c:v>16.833600000000001</c:v>
                </c:pt>
                <c:pt idx="1022">
                  <c:v>16.847999999999999</c:v>
                </c:pt>
                <c:pt idx="1023">
                  <c:v>16.863600000000002</c:v>
                </c:pt>
                <c:pt idx="1024">
                  <c:v>16.878</c:v>
                </c:pt>
                <c:pt idx="1025">
                  <c:v>16.893599999999999</c:v>
                </c:pt>
                <c:pt idx="1026">
                  <c:v>16.908000000000001</c:v>
                </c:pt>
                <c:pt idx="1027">
                  <c:v>16.9224</c:v>
                </c:pt>
                <c:pt idx="1028">
                  <c:v>16.937999999999999</c:v>
                </c:pt>
                <c:pt idx="1029">
                  <c:v>16.952400000000001</c:v>
                </c:pt>
                <c:pt idx="1030">
                  <c:v>16.968</c:v>
                </c:pt>
                <c:pt idx="1031">
                  <c:v>16.982399999999998</c:v>
                </c:pt>
                <c:pt idx="1032">
                  <c:v>16.998000000000001</c:v>
                </c:pt>
                <c:pt idx="1033">
                  <c:v>17.0136</c:v>
                </c:pt>
                <c:pt idx="1034">
                  <c:v>17.0304</c:v>
                </c:pt>
                <c:pt idx="1035">
                  <c:v>17.045999999999999</c:v>
                </c:pt>
                <c:pt idx="1036">
                  <c:v>17.062799999999999</c:v>
                </c:pt>
                <c:pt idx="1037">
                  <c:v>17.078399999999998</c:v>
                </c:pt>
                <c:pt idx="1038">
                  <c:v>17.0916</c:v>
                </c:pt>
                <c:pt idx="1039">
                  <c:v>17.106000000000002</c:v>
                </c:pt>
                <c:pt idx="1040">
                  <c:v>17.1204</c:v>
                </c:pt>
                <c:pt idx="1041">
                  <c:v>17.134799999999998</c:v>
                </c:pt>
                <c:pt idx="1042">
                  <c:v>17.148</c:v>
                </c:pt>
                <c:pt idx="1043">
                  <c:v>17.161200000000001</c:v>
                </c:pt>
                <c:pt idx="1044">
                  <c:v>17.175599999999999</c:v>
                </c:pt>
                <c:pt idx="1045">
                  <c:v>17.190000000000001</c:v>
                </c:pt>
                <c:pt idx="1046">
                  <c:v>17.2044</c:v>
                </c:pt>
                <c:pt idx="1047">
                  <c:v>17.217600000000001</c:v>
                </c:pt>
                <c:pt idx="1048">
                  <c:v>17.231999999999999</c:v>
                </c:pt>
                <c:pt idx="1049">
                  <c:v>17.246400000000001</c:v>
                </c:pt>
                <c:pt idx="1050">
                  <c:v>17.262</c:v>
                </c:pt>
                <c:pt idx="1051">
                  <c:v>17.2776</c:v>
                </c:pt>
                <c:pt idx="1052">
                  <c:v>17.292000000000002</c:v>
                </c:pt>
                <c:pt idx="1053">
                  <c:v>17.305199999999999</c:v>
                </c:pt>
                <c:pt idx="1054">
                  <c:v>17.3184</c:v>
                </c:pt>
                <c:pt idx="1055">
                  <c:v>17.331600000000002</c:v>
                </c:pt>
                <c:pt idx="1056">
                  <c:v>17.346</c:v>
                </c:pt>
                <c:pt idx="1057">
                  <c:v>17.360399999999998</c:v>
                </c:pt>
                <c:pt idx="1058">
                  <c:v>17.3736</c:v>
                </c:pt>
                <c:pt idx="1059">
                  <c:v>17.388000000000002</c:v>
                </c:pt>
                <c:pt idx="1060">
                  <c:v>17.401199999999999</c:v>
                </c:pt>
                <c:pt idx="1061">
                  <c:v>17.415600000000001</c:v>
                </c:pt>
                <c:pt idx="1062">
                  <c:v>17.428799999999999</c:v>
                </c:pt>
                <c:pt idx="1063">
                  <c:v>17.443200000000001</c:v>
                </c:pt>
                <c:pt idx="1064">
                  <c:v>17.457599999999999</c:v>
                </c:pt>
                <c:pt idx="1065">
                  <c:v>17.472000000000001</c:v>
                </c:pt>
                <c:pt idx="1066">
                  <c:v>17.4876</c:v>
                </c:pt>
                <c:pt idx="1067">
                  <c:v>17.500800000000002</c:v>
                </c:pt>
                <c:pt idx="1068">
                  <c:v>17.5152</c:v>
                </c:pt>
                <c:pt idx="1069">
                  <c:v>17.527200000000001</c:v>
                </c:pt>
                <c:pt idx="1070">
                  <c:v>17.541599999999999</c:v>
                </c:pt>
                <c:pt idx="1071">
                  <c:v>17.556000000000001</c:v>
                </c:pt>
                <c:pt idx="1072">
                  <c:v>17.570399999999999</c:v>
                </c:pt>
                <c:pt idx="1073">
                  <c:v>17.585999999999999</c:v>
                </c:pt>
                <c:pt idx="1074">
                  <c:v>17.6004</c:v>
                </c:pt>
                <c:pt idx="1075">
                  <c:v>17.613600000000002</c:v>
                </c:pt>
                <c:pt idx="1076">
                  <c:v>17.628</c:v>
                </c:pt>
                <c:pt idx="1077">
                  <c:v>17.641200000000001</c:v>
                </c:pt>
                <c:pt idx="1078">
                  <c:v>17.6556</c:v>
                </c:pt>
                <c:pt idx="1079">
                  <c:v>17.670000000000002</c:v>
                </c:pt>
                <c:pt idx="1080">
                  <c:v>17.685600000000001</c:v>
                </c:pt>
                <c:pt idx="1081">
                  <c:v>17.698799999999999</c:v>
                </c:pt>
                <c:pt idx="1082">
                  <c:v>17.713200000000001</c:v>
                </c:pt>
                <c:pt idx="1083">
                  <c:v>17.727599999999999</c:v>
                </c:pt>
                <c:pt idx="1084">
                  <c:v>17.7408</c:v>
                </c:pt>
                <c:pt idx="1085">
                  <c:v>17.755199999999999</c:v>
                </c:pt>
                <c:pt idx="1086">
                  <c:v>17.769600000000001</c:v>
                </c:pt>
                <c:pt idx="1087">
                  <c:v>17.783999999999999</c:v>
                </c:pt>
                <c:pt idx="1088">
                  <c:v>17.799600000000002</c:v>
                </c:pt>
                <c:pt idx="1089">
                  <c:v>17.812799999999999</c:v>
                </c:pt>
                <c:pt idx="1090">
                  <c:v>17.827200000000001</c:v>
                </c:pt>
                <c:pt idx="1091">
                  <c:v>17.8428</c:v>
                </c:pt>
                <c:pt idx="1092">
                  <c:v>17.857199999999999</c:v>
                </c:pt>
                <c:pt idx="1093">
                  <c:v>17.8704</c:v>
                </c:pt>
                <c:pt idx="1094">
                  <c:v>17.883600000000001</c:v>
                </c:pt>
                <c:pt idx="1095">
                  <c:v>17.8992</c:v>
                </c:pt>
                <c:pt idx="1096">
                  <c:v>17.913599999999999</c:v>
                </c:pt>
                <c:pt idx="1097">
                  <c:v>17.928000000000001</c:v>
                </c:pt>
                <c:pt idx="1098">
                  <c:v>17.942399999999999</c:v>
                </c:pt>
                <c:pt idx="1099">
                  <c:v>17.956800000000001</c:v>
                </c:pt>
                <c:pt idx="1100">
                  <c:v>17.9712</c:v>
                </c:pt>
                <c:pt idx="1101">
                  <c:v>17.984400000000001</c:v>
                </c:pt>
                <c:pt idx="1102">
                  <c:v>18</c:v>
                </c:pt>
                <c:pt idx="1103">
                  <c:v>18.014399999999998</c:v>
                </c:pt>
                <c:pt idx="1104">
                  <c:v>18.0288</c:v>
                </c:pt>
                <c:pt idx="1105">
                  <c:v>18.043199999999999</c:v>
                </c:pt>
                <c:pt idx="1106">
                  <c:v>18.057600000000001</c:v>
                </c:pt>
                <c:pt idx="1107">
                  <c:v>18.071999999999999</c:v>
                </c:pt>
                <c:pt idx="1108">
                  <c:v>18.087599999999998</c:v>
                </c:pt>
                <c:pt idx="1109">
                  <c:v>18.1008</c:v>
                </c:pt>
                <c:pt idx="1110">
                  <c:v>18.115200000000002</c:v>
                </c:pt>
                <c:pt idx="1111">
                  <c:v>18.1296</c:v>
                </c:pt>
                <c:pt idx="1112">
                  <c:v>18.143999999999998</c:v>
                </c:pt>
                <c:pt idx="1113">
                  <c:v>18.159600000000001</c:v>
                </c:pt>
                <c:pt idx="1114">
                  <c:v>18.172799999999999</c:v>
                </c:pt>
                <c:pt idx="1115">
                  <c:v>18.187200000000001</c:v>
                </c:pt>
                <c:pt idx="1116">
                  <c:v>18.200399999999998</c:v>
                </c:pt>
                <c:pt idx="1117">
                  <c:v>18.216000000000001</c:v>
                </c:pt>
                <c:pt idx="1118">
                  <c:v>18.230399999999999</c:v>
                </c:pt>
                <c:pt idx="1119">
                  <c:v>18.244800000000001</c:v>
                </c:pt>
                <c:pt idx="1120">
                  <c:v>18.2592</c:v>
                </c:pt>
                <c:pt idx="1121">
                  <c:v>18.273599999999998</c:v>
                </c:pt>
                <c:pt idx="1122">
                  <c:v>18.288</c:v>
                </c:pt>
                <c:pt idx="1123">
                  <c:v>18.301200000000001</c:v>
                </c:pt>
                <c:pt idx="1124">
                  <c:v>18.314399999999999</c:v>
                </c:pt>
                <c:pt idx="1125">
                  <c:v>18.331199999999999</c:v>
                </c:pt>
                <c:pt idx="1126">
                  <c:v>18.3444</c:v>
                </c:pt>
                <c:pt idx="1127">
                  <c:v>18.358799999999999</c:v>
                </c:pt>
                <c:pt idx="1128">
                  <c:v>18.373200000000001</c:v>
                </c:pt>
                <c:pt idx="1129">
                  <c:v>18.386399999999998</c:v>
                </c:pt>
                <c:pt idx="1130">
                  <c:v>18.402000000000001</c:v>
                </c:pt>
                <c:pt idx="1131">
                  <c:v>18.416399999999999</c:v>
                </c:pt>
                <c:pt idx="1132">
                  <c:v>18.430800000000001</c:v>
                </c:pt>
                <c:pt idx="1133">
                  <c:v>18.4452</c:v>
                </c:pt>
                <c:pt idx="1134">
                  <c:v>18.4572</c:v>
                </c:pt>
                <c:pt idx="1135">
                  <c:v>18.472799999999999</c:v>
                </c:pt>
                <c:pt idx="1136">
                  <c:v>18.487200000000001</c:v>
                </c:pt>
                <c:pt idx="1137">
                  <c:v>18.502800000000001</c:v>
                </c:pt>
                <c:pt idx="1138">
                  <c:v>18.514800000000001</c:v>
                </c:pt>
                <c:pt idx="1139">
                  <c:v>18.527999999999999</c:v>
                </c:pt>
                <c:pt idx="1140">
                  <c:v>18.542400000000001</c:v>
                </c:pt>
                <c:pt idx="1141">
                  <c:v>18.556799999999999</c:v>
                </c:pt>
                <c:pt idx="1142">
                  <c:v>18.572399999999998</c:v>
                </c:pt>
                <c:pt idx="1143">
                  <c:v>18.585599999999999</c:v>
                </c:pt>
                <c:pt idx="1144">
                  <c:v>18.598800000000001</c:v>
                </c:pt>
                <c:pt idx="1145">
                  <c:v>18.611999999999998</c:v>
                </c:pt>
                <c:pt idx="1146">
                  <c:v>18.6264</c:v>
                </c:pt>
                <c:pt idx="1147">
                  <c:v>18.640799999999999</c:v>
                </c:pt>
                <c:pt idx="1148">
                  <c:v>18.655200000000001</c:v>
                </c:pt>
                <c:pt idx="1149">
                  <c:v>18.6708</c:v>
                </c:pt>
                <c:pt idx="1150">
                  <c:v>18.685199999999998</c:v>
                </c:pt>
                <c:pt idx="1151">
                  <c:v>18.698399999999999</c:v>
                </c:pt>
                <c:pt idx="1152">
                  <c:v>18.712800000000001</c:v>
                </c:pt>
                <c:pt idx="1153">
                  <c:v>18.7272</c:v>
                </c:pt>
                <c:pt idx="1154">
                  <c:v>18.738</c:v>
                </c:pt>
                <c:pt idx="1155">
                  <c:v>18.753599999999999</c:v>
                </c:pt>
                <c:pt idx="1156">
                  <c:v>18.768000000000001</c:v>
                </c:pt>
                <c:pt idx="1157">
                  <c:v>18.786000000000001</c:v>
                </c:pt>
                <c:pt idx="1158">
                  <c:v>18.802800000000001</c:v>
                </c:pt>
                <c:pt idx="1159">
                  <c:v>18.8184</c:v>
                </c:pt>
                <c:pt idx="1160">
                  <c:v>18.836400000000001</c:v>
                </c:pt>
                <c:pt idx="1161">
                  <c:v>18.853200000000001</c:v>
                </c:pt>
                <c:pt idx="1162">
                  <c:v>18.87</c:v>
                </c:pt>
                <c:pt idx="1163">
                  <c:v>18.884399999999999</c:v>
                </c:pt>
                <c:pt idx="1164">
                  <c:v>18.901199999999999</c:v>
                </c:pt>
                <c:pt idx="1165">
                  <c:v>18.917999999999999</c:v>
                </c:pt>
                <c:pt idx="1166">
                  <c:v>18.933599999999998</c:v>
                </c:pt>
                <c:pt idx="1167">
                  <c:v>18.949200000000001</c:v>
                </c:pt>
                <c:pt idx="1168">
                  <c:v>18.9636</c:v>
                </c:pt>
                <c:pt idx="1169">
                  <c:v>18.979199999999999</c:v>
                </c:pt>
                <c:pt idx="1170">
                  <c:v>18.995999999999999</c:v>
                </c:pt>
                <c:pt idx="1171">
                  <c:v>19.0092</c:v>
                </c:pt>
                <c:pt idx="1172">
                  <c:v>19.023599999999998</c:v>
                </c:pt>
                <c:pt idx="1173">
                  <c:v>19.036799999999999</c:v>
                </c:pt>
                <c:pt idx="1174">
                  <c:v>19.051200000000001</c:v>
                </c:pt>
                <c:pt idx="1175">
                  <c:v>19.0656</c:v>
                </c:pt>
                <c:pt idx="1176">
                  <c:v>19.079999999999998</c:v>
                </c:pt>
                <c:pt idx="1177">
                  <c:v>19.095600000000001</c:v>
                </c:pt>
                <c:pt idx="1178">
                  <c:v>19.108799999999999</c:v>
                </c:pt>
                <c:pt idx="1179">
                  <c:v>19.124400000000001</c:v>
                </c:pt>
                <c:pt idx="1180">
                  <c:v>19.1388</c:v>
                </c:pt>
                <c:pt idx="1181">
                  <c:v>19.152000000000001</c:v>
                </c:pt>
                <c:pt idx="1182">
                  <c:v>19.1676</c:v>
                </c:pt>
                <c:pt idx="1183">
                  <c:v>19.181999999999999</c:v>
                </c:pt>
                <c:pt idx="1184">
                  <c:v>19.196400000000001</c:v>
                </c:pt>
                <c:pt idx="1185">
                  <c:v>19.209599999999998</c:v>
                </c:pt>
                <c:pt idx="1186">
                  <c:v>19.224</c:v>
                </c:pt>
                <c:pt idx="1187">
                  <c:v>19.239599999999999</c:v>
                </c:pt>
                <c:pt idx="1188">
                  <c:v>19.252800000000001</c:v>
                </c:pt>
                <c:pt idx="1189">
                  <c:v>19.267199999999999</c:v>
                </c:pt>
                <c:pt idx="1190">
                  <c:v>19.2804</c:v>
                </c:pt>
                <c:pt idx="1191">
                  <c:v>19.295999999999999</c:v>
                </c:pt>
                <c:pt idx="1192">
                  <c:v>19.310400000000001</c:v>
                </c:pt>
                <c:pt idx="1193">
                  <c:v>19.3248</c:v>
                </c:pt>
                <c:pt idx="1194">
                  <c:v>19.339200000000002</c:v>
                </c:pt>
                <c:pt idx="1195">
                  <c:v>19.352399999999999</c:v>
                </c:pt>
                <c:pt idx="1196">
                  <c:v>19.365600000000001</c:v>
                </c:pt>
                <c:pt idx="1197">
                  <c:v>19.38</c:v>
                </c:pt>
                <c:pt idx="1198">
                  <c:v>19.3932</c:v>
                </c:pt>
                <c:pt idx="1199">
                  <c:v>19.408799999999999</c:v>
                </c:pt>
                <c:pt idx="1200">
                  <c:v>19.423200000000001</c:v>
                </c:pt>
                <c:pt idx="1201">
                  <c:v>19.4376</c:v>
                </c:pt>
                <c:pt idx="1202">
                  <c:v>19.452000000000002</c:v>
                </c:pt>
                <c:pt idx="1203">
                  <c:v>19.465199999999999</c:v>
                </c:pt>
                <c:pt idx="1204">
                  <c:v>19.480799999999999</c:v>
                </c:pt>
                <c:pt idx="1205">
                  <c:v>19.495200000000001</c:v>
                </c:pt>
                <c:pt idx="1206">
                  <c:v>19.509599999999999</c:v>
                </c:pt>
                <c:pt idx="1207">
                  <c:v>19.524000000000001</c:v>
                </c:pt>
                <c:pt idx="1208">
                  <c:v>19.538399999999999</c:v>
                </c:pt>
                <c:pt idx="1209">
                  <c:v>19.552800000000001</c:v>
                </c:pt>
                <c:pt idx="1210">
                  <c:v>19.5672</c:v>
                </c:pt>
                <c:pt idx="1211">
                  <c:v>19.581600000000002</c:v>
                </c:pt>
                <c:pt idx="1212">
                  <c:v>19.596</c:v>
                </c:pt>
                <c:pt idx="1213">
                  <c:v>19.609200000000001</c:v>
                </c:pt>
                <c:pt idx="1214">
                  <c:v>19.6248</c:v>
                </c:pt>
                <c:pt idx="1215">
                  <c:v>19.638000000000002</c:v>
                </c:pt>
                <c:pt idx="1216">
                  <c:v>19.653600000000001</c:v>
                </c:pt>
                <c:pt idx="1217">
                  <c:v>19.667999999999999</c:v>
                </c:pt>
                <c:pt idx="1218">
                  <c:v>19.682400000000001</c:v>
                </c:pt>
                <c:pt idx="1219">
                  <c:v>19.698</c:v>
                </c:pt>
                <c:pt idx="1220">
                  <c:v>19.712399999999999</c:v>
                </c:pt>
                <c:pt idx="1221">
                  <c:v>19.726800000000001</c:v>
                </c:pt>
                <c:pt idx="1222">
                  <c:v>19.741199999999999</c:v>
                </c:pt>
                <c:pt idx="1223">
                  <c:v>19.751999999999999</c:v>
                </c:pt>
                <c:pt idx="1224">
                  <c:v>19.767600000000002</c:v>
                </c:pt>
                <c:pt idx="1225">
                  <c:v>19.782</c:v>
                </c:pt>
                <c:pt idx="1226">
                  <c:v>19.797599999999999</c:v>
                </c:pt>
                <c:pt idx="1227">
                  <c:v>19.8108</c:v>
                </c:pt>
                <c:pt idx="1228">
                  <c:v>19.824000000000002</c:v>
                </c:pt>
                <c:pt idx="1229">
                  <c:v>19.839600000000001</c:v>
                </c:pt>
                <c:pt idx="1230">
                  <c:v>19.852799999999998</c:v>
                </c:pt>
                <c:pt idx="1231">
                  <c:v>19.8672</c:v>
                </c:pt>
                <c:pt idx="1232">
                  <c:v>19.881599999999999</c:v>
                </c:pt>
                <c:pt idx="1233">
                  <c:v>19.896000000000001</c:v>
                </c:pt>
                <c:pt idx="1234">
                  <c:v>19.9116</c:v>
                </c:pt>
                <c:pt idx="1235">
                  <c:v>19.925999999999998</c:v>
                </c:pt>
                <c:pt idx="1236">
                  <c:v>19.941600000000001</c:v>
                </c:pt>
                <c:pt idx="1237">
                  <c:v>19.954799999999999</c:v>
                </c:pt>
                <c:pt idx="1238">
                  <c:v>19.968</c:v>
                </c:pt>
                <c:pt idx="1239">
                  <c:v>19.983599999999999</c:v>
                </c:pt>
                <c:pt idx="1240">
                  <c:v>19.9968</c:v>
                </c:pt>
                <c:pt idx="1241">
                  <c:v>20.0124</c:v>
                </c:pt>
                <c:pt idx="1242">
                  <c:v>20.026800000000001</c:v>
                </c:pt>
                <c:pt idx="1243">
                  <c:v>20.04</c:v>
                </c:pt>
                <c:pt idx="1244">
                  <c:v>20.0532</c:v>
                </c:pt>
                <c:pt idx="1245">
                  <c:v>20.066400000000002</c:v>
                </c:pt>
                <c:pt idx="1246">
                  <c:v>20.079599999999999</c:v>
                </c:pt>
                <c:pt idx="1247">
                  <c:v>20.094000000000001</c:v>
                </c:pt>
                <c:pt idx="1248">
                  <c:v>20.107199999999999</c:v>
                </c:pt>
                <c:pt idx="1249">
                  <c:v>20.1204</c:v>
                </c:pt>
                <c:pt idx="1250">
                  <c:v>20.134799999999998</c:v>
                </c:pt>
                <c:pt idx="1251">
                  <c:v>20.1492</c:v>
                </c:pt>
                <c:pt idx="1252">
                  <c:v>20.162400000000002</c:v>
                </c:pt>
                <c:pt idx="1253">
                  <c:v>20.179200000000002</c:v>
                </c:pt>
                <c:pt idx="1254">
                  <c:v>20.1936</c:v>
                </c:pt>
                <c:pt idx="1255">
                  <c:v>20.206800000000001</c:v>
                </c:pt>
                <c:pt idx="1256">
                  <c:v>20.22</c:v>
                </c:pt>
                <c:pt idx="1257">
                  <c:v>20.2332</c:v>
                </c:pt>
                <c:pt idx="1258">
                  <c:v>20.247599999999998</c:v>
                </c:pt>
                <c:pt idx="1259">
                  <c:v>20.262</c:v>
                </c:pt>
                <c:pt idx="1260">
                  <c:v>20.276399999999999</c:v>
                </c:pt>
                <c:pt idx="1261">
                  <c:v>20.290800000000001</c:v>
                </c:pt>
                <c:pt idx="1262">
                  <c:v>20.305199999999999</c:v>
                </c:pt>
                <c:pt idx="1263">
                  <c:v>20.320799999999998</c:v>
                </c:pt>
                <c:pt idx="1264">
                  <c:v>20.334</c:v>
                </c:pt>
                <c:pt idx="1265">
                  <c:v>20.349599999999999</c:v>
                </c:pt>
                <c:pt idx="1266">
                  <c:v>20.364000000000001</c:v>
                </c:pt>
                <c:pt idx="1267">
                  <c:v>20.378399999999999</c:v>
                </c:pt>
                <c:pt idx="1268">
                  <c:v>20.393999999999998</c:v>
                </c:pt>
                <c:pt idx="1269">
                  <c:v>20.4072</c:v>
                </c:pt>
                <c:pt idx="1270">
                  <c:v>20.421600000000002</c:v>
                </c:pt>
                <c:pt idx="1271">
                  <c:v>20.437200000000001</c:v>
                </c:pt>
                <c:pt idx="1272">
                  <c:v>20.450399999999998</c:v>
                </c:pt>
                <c:pt idx="1273">
                  <c:v>20.4648</c:v>
                </c:pt>
                <c:pt idx="1274">
                  <c:v>20.479199999999999</c:v>
                </c:pt>
                <c:pt idx="1275">
                  <c:v>20.493600000000001</c:v>
                </c:pt>
                <c:pt idx="1276">
                  <c:v>20.507999999999999</c:v>
                </c:pt>
                <c:pt idx="1277">
                  <c:v>20.5212</c:v>
                </c:pt>
                <c:pt idx="1278">
                  <c:v>20.538</c:v>
                </c:pt>
                <c:pt idx="1279">
                  <c:v>20.551200000000001</c:v>
                </c:pt>
                <c:pt idx="1280">
                  <c:v>20.5656</c:v>
                </c:pt>
                <c:pt idx="1281">
                  <c:v>20.58</c:v>
                </c:pt>
                <c:pt idx="1282">
                  <c:v>20.5944</c:v>
                </c:pt>
                <c:pt idx="1283">
                  <c:v>20.61</c:v>
                </c:pt>
                <c:pt idx="1284">
                  <c:v>20.623200000000001</c:v>
                </c:pt>
                <c:pt idx="1285">
                  <c:v>20.6388</c:v>
                </c:pt>
                <c:pt idx="1286">
                  <c:v>20.653199999999998</c:v>
                </c:pt>
                <c:pt idx="1287">
                  <c:v>20.6676</c:v>
                </c:pt>
                <c:pt idx="1288">
                  <c:v>20.683199999999999</c:v>
                </c:pt>
                <c:pt idx="1289">
                  <c:v>20.697600000000001</c:v>
                </c:pt>
                <c:pt idx="1290">
                  <c:v>20.712</c:v>
                </c:pt>
                <c:pt idx="1291">
                  <c:v>20.727599999999999</c:v>
                </c:pt>
                <c:pt idx="1292">
                  <c:v>20.7408</c:v>
                </c:pt>
                <c:pt idx="1293">
                  <c:v>20.755199999999999</c:v>
                </c:pt>
                <c:pt idx="1294">
                  <c:v>20.7684</c:v>
                </c:pt>
                <c:pt idx="1295">
                  <c:v>20.781600000000001</c:v>
                </c:pt>
                <c:pt idx="1296">
                  <c:v>20.795999999999999</c:v>
                </c:pt>
                <c:pt idx="1297">
                  <c:v>20.809200000000001</c:v>
                </c:pt>
                <c:pt idx="1298">
                  <c:v>20.823599999999999</c:v>
                </c:pt>
                <c:pt idx="1299">
                  <c:v>20.8368</c:v>
                </c:pt>
                <c:pt idx="1300">
                  <c:v>20.851199999999999</c:v>
                </c:pt>
                <c:pt idx="1301">
                  <c:v>20.865600000000001</c:v>
                </c:pt>
                <c:pt idx="1302">
                  <c:v>20.878799999999998</c:v>
                </c:pt>
                <c:pt idx="1303">
                  <c:v>20.8932</c:v>
                </c:pt>
                <c:pt idx="1304">
                  <c:v>20.907599999999999</c:v>
                </c:pt>
                <c:pt idx="1305">
                  <c:v>20.922000000000001</c:v>
                </c:pt>
                <c:pt idx="1306">
                  <c:v>20.936399999999999</c:v>
                </c:pt>
                <c:pt idx="1307">
                  <c:v>20.950800000000001</c:v>
                </c:pt>
                <c:pt idx="1308">
                  <c:v>20.965199999999999</c:v>
                </c:pt>
                <c:pt idx="1309">
                  <c:v>20.979600000000001</c:v>
                </c:pt>
                <c:pt idx="1310">
                  <c:v>20.994</c:v>
                </c:pt>
                <c:pt idx="1311">
                  <c:v>21.008400000000002</c:v>
                </c:pt>
                <c:pt idx="1312">
                  <c:v>21.024000000000001</c:v>
                </c:pt>
                <c:pt idx="1313">
                  <c:v>21.0396</c:v>
                </c:pt>
                <c:pt idx="1314">
                  <c:v>21.053999999999998</c:v>
                </c:pt>
                <c:pt idx="1315">
                  <c:v>21.069600000000001</c:v>
                </c:pt>
                <c:pt idx="1316">
                  <c:v>21.082799999999999</c:v>
                </c:pt>
                <c:pt idx="1317">
                  <c:v>21.097200000000001</c:v>
                </c:pt>
                <c:pt idx="1318">
                  <c:v>21.1128</c:v>
                </c:pt>
                <c:pt idx="1319">
                  <c:v>21.127199999999998</c:v>
                </c:pt>
                <c:pt idx="1320">
                  <c:v>21.142800000000001</c:v>
                </c:pt>
                <c:pt idx="1321">
                  <c:v>21.1572</c:v>
                </c:pt>
                <c:pt idx="1322">
                  <c:v>21.171600000000002</c:v>
                </c:pt>
                <c:pt idx="1323">
                  <c:v>21.186</c:v>
                </c:pt>
                <c:pt idx="1324">
                  <c:v>21.200399999999998</c:v>
                </c:pt>
                <c:pt idx="1325">
                  <c:v>21.216000000000001</c:v>
                </c:pt>
                <c:pt idx="1326">
                  <c:v>21.2316</c:v>
                </c:pt>
                <c:pt idx="1327">
                  <c:v>21.243600000000001</c:v>
                </c:pt>
                <c:pt idx="1328">
                  <c:v>21.2592</c:v>
                </c:pt>
                <c:pt idx="1329">
                  <c:v>21.272400000000001</c:v>
                </c:pt>
                <c:pt idx="1330">
                  <c:v>21.288</c:v>
                </c:pt>
                <c:pt idx="1331">
                  <c:v>21.303599999999999</c:v>
                </c:pt>
                <c:pt idx="1332">
                  <c:v>21.316800000000001</c:v>
                </c:pt>
                <c:pt idx="1333">
                  <c:v>21.331199999999999</c:v>
                </c:pt>
                <c:pt idx="1334">
                  <c:v>21.3444</c:v>
                </c:pt>
                <c:pt idx="1335">
                  <c:v>21.36</c:v>
                </c:pt>
                <c:pt idx="1336">
                  <c:v>21.375599999999999</c:v>
                </c:pt>
                <c:pt idx="1337">
                  <c:v>21.39</c:v>
                </c:pt>
                <c:pt idx="1338">
                  <c:v>21.404399999999999</c:v>
                </c:pt>
                <c:pt idx="1339">
                  <c:v>21.4176</c:v>
                </c:pt>
                <c:pt idx="1340">
                  <c:v>21.431999999999999</c:v>
                </c:pt>
                <c:pt idx="1341">
                  <c:v>21.447600000000001</c:v>
                </c:pt>
                <c:pt idx="1342">
                  <c:v>21.462</c:v>
                </c:pt>
                <c:pt idx="1343">
                  <c:v>21.476400000000002</c:v>
                </c:pt>
                <c:pt idx="1344">
                  <c:v>21.489599999999999</c:v>
                </c:pt>
                <c:pt idx="1345">
                  <c:v>21.504000000000001</c:v>
                </c:pt>
                <c:pt idx="1346">
                  <c:v>21.5184</c:v>
                </c:pt>
                <c:pt idx="1347">
                  <c:v>21.531600000000001</c:v>
                </c:pt>
                <c:pt idx="1348">
                  <c:v>21.545999999999999</c:v>
                </c:pt>
                <c:pt idx="1349">
                  <c:v>21.560400000000001</c:v>
                </c:pt>
                <c:pt idx="1350">
                  <c:v>21.5748</c:v>
                </c:pt>
                <c:pt idx="1351">
                  <c:v>21.589200000000002</c:v>
                </c:pt>
                <c:pt idx="1352">
                  <c:v>21.602399999999999</c:v>
                </c:pt>
                <c:pt idx="1353">
                  <c:v>21.616800000000001</c:v>
                </c:pt>
                <c:pt idx="1354">
                  <c:v>21.6312</c:v>
                </c:pt>
                <c:pt idx="1355">
                  <c:v>21.645600000000002</c:v>
                </c:pt>
                <c:pt idx="1356">
                  <c:v>21.66</c:v>
                </c:pt>
                <c:pt idx="1357">
                  <c:v>21.674399999999999</c:v>
                </c:pt>
                <c:pt idx="1358">
                  <c:v>21.688800000000001</c:v>
                </c:pt>
                <c:pt idx="1359">
                  <c:v>21.703199999999999</c:v>
                </c:pt>
                <c:pt idx="1360">
                  <c:v>21.717600000000001</c:v>
                </c:pt>
                <c:pt idx="1361">
                  <c:v>21.730799999999999</c:v>
                </c:pt>
                <c:pt idx="1362">
                  <c:v>21.744</c:v>
                </c:pt>
                <c:pt idx="1363">
                  <c:v>21.759599999999999</c:v>
                </c:pt>
                <c:pt idx="1364">
                  <c:v>21.774000000000001</c:v>
                </c:pt>
                <c:pt idx="1365">
                  <c:v>21.7896</c:v>
                </c:pt>
                <c:pt idx="1366">
                  <c:v>21.803999999999998</c:v>
                </c:pt>
                <c:pt idx="1367">
                  <c:v>21.8172</c:v>
                </c:pt>
                <c:pt idx="1368">
                  <c:v>21.832799999999999</c:v>
                </c:pt>
                <c:pt idx="1369">
                  <c:v>21.846</c:v>
                </c:pt>
                <c:pt idx="1370">
                  <c:v>21.861599999999999</c:v>
                </c:pt>
                <c:pt idx="1371">
                  <c:v>21.8748</c:v>
                </c:pt>
                <c:pt idx="1372">
                  <c:v>21.889199999999999</c:v>
                </c:pt>
                <c:pt idx="1373">
                  <c:v>21.903600000000001</c:v>
                </c:pt>
                <c:pt idx="1374">
                  <c:v>21.917999999999999</c:v>
                </c:pt>
                <c:pt idx="1375">
                  <c:v>21.933599999999998</c:v>
                </c:pt>
                <c:pt idx="1376">
                  <c:v>21.948</c:v>
                </c:pt>
                <c:pt idx="1377">
                  <c:v>21.961200000000002</c:v>
                </c:pt>
                <c:pt idx="1378">
                  <c:v>21.976800000000001</c:v>
                </c:pt>
                <c:pt idx="1379">
                  <c:v>21.991199999999999</c:v>
                </c:pt>
                <c:pt idx="1380">
                  <c:v>22.005600000000001</c:v>
                </c:pt>
                <c:pt idx="1381">
                  <c:v>22.02</c:v>
                </c:pt>
                <c:pt idx="1382">
                  <c:v>22.033200000000001</c:v>
                </c:pt>
                <c:pt idx="1383">
                  <c:v>22.0488</c:v>
                </c:pt>
                <c:pt idx="1384">
                  <c:v>22.063199999999998</c:v>
                </c:pt>
                <c:pt idx="1385">
                  <c:v>22.0764</c:v>
                </c:pt>
                <c:pt idx="1386">
                  <c:v>22.089600000000001</c:v>
                </c:pt>
                <c:pt idx="1387">
                  <c:v>22.103999999999999</c:v>
                </c:pt>
                <c:pt idx="1388">
                  <c:v>22.118400000000001</c:v>
                </c:pt>
                <c:pt idx="1389">
                  <c:v>22.131599999999999</c:v>
                </c:pt>
                <c:pt idx="1390">
                  <c:v>22.147200000000002</c:v>
                </c:pt>
                <c:pt idx="1391">
                  <c:v>22.160399999999999</c:v>
                </c:pt>
                <c:pt idx="1392">
                  <c:v>22.175999999999998</c:v>
                </c:pt>
                <c:pt idx="1393">
                  <c:v>22.191600000000001</c:v>
                </c:pt>
                <c:pt idx="1394">
                  <c:v>22.206</c:v>
                </c:pt>
                <c:pt idx="1395">
                  <c:v>22.220400000000001</c:v>
                </c:pt>
                <c:pt idx="1396">
                  <c:v>22.2348</c:v>
                </c:pt>
                <c:pt idx="1397">
                  <c:v>22.249199999999998</c:v>
                </c:pt>
                <c:pt idx="1398">
                  <c:v>22.2636</c:v>
                </c:pt>
                <c:pt idx="1399">
                  <c:v>22.277999999999999</c:v>
                </c:pt>
                <c:pt idx="1400">
                  <c:v>22.293600000000001</c:v>
                </c:pt>
                <c:pt idx="1401">
                  <c:v>22.308</c:v>
                </c:pt>
                <c:pt idx="1402">
                  <c:v>22.321200000000001</c:v>
                </c:pt>
                <c:pt idx="1403">
                  <c:v>22.3368</c:v>
                </c:pt>
                <c:pt idx="1404">
                  <c:v>22.351199999999999</c:v>
                </c:pt>
                <c:pt idx="1405">
                  <c:v>22.366800000000001</c:v>
                </c:pt>
                <c:pt idx="1406">
                  <c:v>22.38</c:v>
                </c:pt>
                <c:pt idx="1407">
                  <c:v>22.394400000000001</c:v>
                </c:pt>
                <c:pt idx="1408">
                  <c:v>22.41</c:v>
                </c:pt>
                <c:pt idx="1409">
                  <c:v>22.423200000000001</c:v>
                </c:pt>
                <c:pt idx="1410">
                  <c:v>22.438800000000001</c:v>
                </c:pt>
                <c:pt idx="1411">
                  <c:v>22.453199999999999</c:v>
                </c:pt>
                <c:pt idx="1412">
                  <c:v>22.467600000000001</c:v>
                </c:pt>
                <c:pt idx="1413">
                  <c:v>22.481999999999999</c:v>
                </c:pt>
                <c:pt idx="1414">
                  <c:v>22.496400000000001</c:v>
                </c:pt>
                <c:pt idx="1415">
                  <c:v>22.5108</c:v>
                </c:pt>
                <c:pt idx="1416">
                  <c:v>22.525200000000002</c:v>
                </c:pt>
                <c:pt idx="1417">
                  <c:v>22.537199999999999</c:v>
                </c:pt>
                <c:pt idx="1418">
                  <c:v>22.551600000000001</c:v>
                </c:pt>
                <c:pt idx="1419">
                  <c:v>22.565999999999999</c:v>
                </c:pt>
                <c:pt idx="1420">
                  <c:v>22.580400000000001</c:v>
                </c:pt>
                <c:pt idx="1421">
                  <c:v>22.596</c:v>
                </c:pt>
                <c:pt idx="1422">
                  <c:v>22.609200000000001</c:v>
                </c:pt>
                <c:pt idx="1423">
                  <c:v>22.6236</c:v>
                </c:pt>
                <c:pt idx="1424">
                  <c:v>22.638000000000002</c:v>
                </c:pt>
                <c:pt idx="1425">
                  <c:v>22.651199999999999</c:v>
                </c:pt>
                <c:pt idx="1426">
                  <c:v>22.665600000000001</c:v>
                </c:pt>
                <c:pt idx="1427">
                  <c:v>22.68</c:v>
                </c:pt>
                <c:pt idx="1428">
                  <c:v>22.695599999999999</c:v>
                </c:pt>
                <c:pt idx="1429">
                  <c:v>22.71</c:v>
                </c:pt>
                <c:pt idx="1430">
                  <c:v>22.724399999999999</c:v>
                </c:pt>
                <c:pt idx="1431">
                  <c:v>22.7376</c:v>
                </c:pt>
                <c:pt idx="1432">
                  <c:v>22.751999999999999</c:v>
                </c:pt>
                <c:pt idx="1433">
                  <c:v>22.768799999999999</c:v>
                </c:pt>
                <c:pt idx="1434">
                  <c:v>22.783200000000001</c:v>
                </c:pt>
                <c:pt idx="1435">
                  <c:v>22.797599999999999</c:v>
                </c:pt>
                <c:pt idx="1436">
                  <c:v>22.8096</c:v>
                </c:pt>
                <c:pt idx="1437">
                  <c:v>22.824000000000002</c:v>
                </c:pt>
                <c:pt idx="1438">
                  <c:v>22.839600000000001</c:v>
                </c:pt>
                <c:pt idx="1439">
                  <c:v>22.853999999999999</c:v>
                </c:pt>
                <c:pt idx="1440">
                  <c:v>22.868400000000001</c:v>
                </c:pt>
                <c:pt idx="1441">
                  <c:v>22.8828</c:v>
                </c:pt>
                <c:pt idx="1442">
                  <c:v>22.896000000000001</c:v>
                </c:pt>
                <c:pt idx="1443">
                  <c:v>22.9116</c:v>
                </c:pt>
                <c:pt idx="1444">
                  <c:v>22.924800000000001</c:v>
                </c:pt>
                <c:pt idx="1445">
                  <c:v>22.9392</c:v>
                </c:pt>
                <c:pt idx="1446">
                  <c:v>22.953600000000002</c:v>
                </c:pt>
                <c:pt idx="1447">
                  <c:v>22.968</c:v>
                </c:pt>
                <c:pt idx="1448">
                  <c:v>22.983599999999999</c:v>
                </c:pt>
                <c:pt idx="1449">
                  <c:v>22.9968</c:v>
                </c:pt>
                <c:pt idx="1450">
                  <c:v>23.011199999999999</c:v>
                </c:pt>
                <c:pt idx="1451">
                  <c:v>23.025600000000001</c:v>
                </c:pt>
                <c:pt idx="1452">
                  <c:v>23.04</c:v>
                </c:pt>
                <c:pt idx="1453">
                  <c:v>23.055599999999998</c:v>
                </c:pt>
                <c:pt idx="1454">
                  <c:v>23.0688</c:v>
                </c:pt>
                <c:pt idx="1455">
                  <c:v>23.084399999999999</c:v>
                </c:pt>
                <c:pt idx="1456">
                  <c:v>23.098800000000001</c:v>
                </c:pt>
                <c:pt idx="1457">
                  <c:v>23.113199999999999</c:v>
                </c:pt>
                <c:pt idx="1458">
                  <c:v>23.127600000000001</c:v>
                </c:pt>
                <c:pt idx="1459">
                  <c:v>23.141999999999999</c:v>
                </c:pt>
                <c:pt idx="1460">
                  <c:v>23.157599999999999</c:v>
                </c:pt>
                <c:pt idx="1461">
                  <c:v>23.1708</c:v>
                </c:pt>
                <c:pt idx="1462">
                  <c:v>23.184000000000001</c:v>
                </c:pt>
                <c:pt idx="1463">
                  <c:v>23.1996</c:v>
                </c:pt>
                <c:pt idx="1464">
                  <c:v>23.213999999999999</c:v>
                </c:pt>
                <c:pt idx="1465">
                  <c:v>23.228400000000001</c:v>
                </c:pt>
                <c:pt idx="1466">
                  <c:v>23.240400000000001</c:v>
                </c:pt>
                <c:pt idx="1467">
                  <c:v>23.254799999999999</c:v>
                </c:pt>
                <c:pt idx="1468">
                  <c:v>23.269200000000001</c:v>
                </c:pt>
                <c:pt idx="1469">
                  <c:v>23.282399999999999</c:v>
                </c:pt>
                <c:pt idx="1470">
                  <c:v>23.297999999999998</c:v>
                </c:pt>
                <c:pt idx="1471">
                  <c:v>23.3124</c:v>
                </c:pt>
                <c:pt idx="1472">
                  <c:v>23.326799999999999</c:v>
                </c:pt>
                <c:pt idx="1473">
                  <c:v>23.341200000000001</c:v>
                </c:pt>
                <c:pt idx="1474">
                  <c:v>23.355599999999999</c:v>
                </c:pt>
                <c:pt idx="1475">
                  <c:v>23.37</c:v>
                </c:pt>
                <c:pt idx="1476">
                  <c:v>23.384399999999999</c:v>
                </c:pt>
                <c:pt idx="1477">
                  <c:v>23.398800000000001</c:v>
                </c:pt>
                <c:pt idx="1478">
                  <c:v>23.411999999999999</c:v>
                </c:pt>
                <c:pt idx="1479">
                  <c:v>23.426400000000001</c:v>
                </c:pt>
                <c:pt idx="1480">
                  <c:v>23.442</c:v>
                </c:pt>
                <c:pt idx="1481">
                  <c:v>23.456399999999999</c:v>
                </c:pt>
                <c:pt idx="1482">
                  <c:v>23.4696</c:v>
                </c:pt>
                <c:pt idx="1483">
                  <c:v>23.484000000000002</c:v>
                </c:pt>
                <c:pt idx="1484">
                  <c:v>23.497199999999999</c:v>
                </c:pt>
                <c:pt idx="1485">
                  <c:v>23.511600000000001</c:v>
                </c:pt>
                <c:pt idx="1486">
                  <c:v>23.524799999999999</c:v>
                </c:pt>
                <c:pt idx="1487">
                  <c:v>23.540400000000002</c:v>
                </c:pt>
                <c:pt idx="1488">
                  <c:v>23.553599999999999</c:v>
                </c:pt>
                <c:pt idx="1489">
                  <c:v>23.568000000000001</c:v>
                </c:pt>
                <c:pt idx="1490">
                  <c:v>23.5824</c:v>
                </c:pt>
                <c:pt idx="1491">
                  <c:v>23.596800000000002</c:v>
                </c:pt>
                <c:pt idx="1492">
                  <c:v>23.6112</c:v>
                </c:pt>
                <c:pt idx="1493">
                  <c:v>23.624400000000001</c:v>
                </c:pt>
                <c:pt idx="1494">
                  <c:v>23.64</c:v>
                </c:pt>
                <c:pt idx="1495">
                  <c:v>23.6556</c:v>
                </c:pt>
                <c:pt idx="1496">
                  <c:v>23.67</c:v>
                </c:pt>
                <c:pt idx="1497">
                  <c:v>23.6844</c:v>
                </c:pt>
                <c:pt idx="1498">
                  <c:v>23.697600000000001</c:v>
                </c:pt>
                <c:pt idx="1499">
                  <c:v>23.712</c:v>
                </c:pt>
                <c:pt idx="1500">
                  <c:v>23.726400000000002</c:v>
                </c:pt>
                <c:pt idx="1501">
                  <c:v>23.7408</c:v>
                </c:pt>
                <c:pt idx="1502">
                  <c:v>23.756399999999999</c:v>
                </c:pt>
                <c:pt idx="1503">
                  <c:v>23.769600000000001</c:v>
                </c:pt>
                <c:pt idx="1504">
                  <c:v>23.783999999999999</c:v>
                </c:pt>
                <c:pt idx="1505">
                  <c:v>23.799600000000002</c:v>
                </c:pt>
                <c:pt idx="1506">
                  <c:v>23.814</c:v>
                </c:pt>
                <c:pt idx="1507">
                  <c:v>23.829599999999999</c:v>
                </c:pt>
                <c:pt idx="1508">
                  <c:v>23.8428</c:v>
                </c:pt>
                <c:pt idx="1509">
                  <c:v>23.856000000000002</c:v>
                </c:pt>
                <c:pt idx="1510">
                  <c:v>23.871600000000001</c:v>
                </c:pt>
                <c:pt idx="1511">
                  <c:v>23.884799999999998</c:v>
                </c:pt>
                <c:pt idx="1512">
                  <c:v>23.8992</c:v>
                </c:pt>
                <c:pt idx="1513">
                  <c:v>23.913599999999999</c:v>
                </c:pt>
                <c:pt idx="1514">
                  <c:v>23.928000000000001</c:v>
                </c:pt>
                <c:pt idx="1515">
                  <c:v>23.9436</c:v>
                </c:pt>
                <c:pt idx="1516">
                  <c:v>23.956800000000001</c:v>
                </c:pt>
                <c:pt idx="1517">
                  <c:v>23.9724</c:v>
                </c:pt>
                <c:pt idx="1518">
                  <c:v>23.986799999999999</c:v>
                </c:pt>
                <c:pt idx="1519">
                  <c:v>24.001200000000001</c:v>
                </c:pt>
                <c:pt idx="1520">
                  <c:v>24.015599999999999</c:v>
                </c:pt>
                <c:pt idx="1521">
                  <c:v>24.03</c:v>
                </c:pt>
                <c:pt idx="1522">
                  <c:v>24.0444</c:v>
                </c:pt>
                <c:pt idx="1523">
                  <c:v>24.06</c:v>
                </c:pt>
                <c:pt idx="1524">
                  <c:v>24.071999999999999</c:v>
                </c:pt>
                <c:pt idx="1525">
                  <c:v>24.086400000000001</c:v>
                </c:pt>
                <c:pt idx="1526">
                  <c:v>24.099599999999999</c:v>
                </c:pt>
                <c:pt idx="1527">
                  <c:v>24.114000000000001</c:v>
                </c:pt>
                <c:pt idx="1528">
                  <c:v>24.127199999999998</c:v>
                </c:pt>
                <c:pt idx="1529">
                  <c:v>24.1416</c:v>
                </c:pt>
                <c:pt idx="1530">
                  <c:v>24.155999999999999</c:v>
                </c:pt>
                <c:pt idx="1531">
                  <c:v>24.1692</c:v>
                </c:pt>
                <c:pt idx="1532">
                  <c:v>24.183599999999998</c:v>
                </c:pt>
                <c:pt idx="1533">
                  <c:v>24.198</c:v>
                </c:pt>
                <c:pt idx="1534">
                  <c:v>24.212399999999999</c:v>
                </c:pt>
                <c:pt idx="1535">
                  <c:v>24.226800000000001</c:v>
                </c:pt>
                <c:pt idx="1536">
                  <c:v>24.24</c:v>
                </c:pt>
                <c:pt idx="1537">
                  <c:v>24.255600000000001</c:v>
                </c:pt>
                <c:pt idx="1538">
                  <c:v>24.268799999999999</c:v>
                </c:pt>
                <c:pt idx="1539">
                  <c:v>24.280799999999999</c:v>
                </c:pt>
                <c:pt idx="1540">
                  <c:v>24.294</c:v>
                </c:pt>
                <c:pt idx="1541">
                  <c:v>24.307200000000002</c:v>
                </c:pt>
                <c:pt idx="1542">
                  <c:v>24.3216</c:v>
                </c:pt>
                <c:pt idx="1543">
                  <c:v>24.335999999999999</c:v>
                </c:pt>
                <c:pt idx="1544">
                  <c:v>24.351600000000001</c:v>
                </c:pt>
                <c:pt idx="1545">
                  <c:v>24.366</c:v>
                </c:pt>
                <c:pt idx="1546">
                  <c:v>24.380400000000002</c:v>
                </c:pt>
                <c:pt idx="1547">
                  <c:v>24.3948</c:v>
                </c:pt>
                <c:pt idx="1548">
                  <c:v>24.408000000000001</c:v>
                </c:pt>
                <c:pt idx="1549">
                  <c:v>24.4236</c:v>
                </c:pt>
                <c:pt idx="1550">
                  <c:v>24.435600000000001</c:v>
                </c:pt>
                <c:pt idx="1551">
                  <c:v>24.452400000000001</c:v>
                </c:pt>
                <c:pt idx="1552">
                  <c:v>24.466799999999999</c:v>
                </c:pt>
                <c:pt idx="1553">
                  <c:v>24.481200000000001</c:v>
                </c:pt>
                <c:pt idx="1554">
                  <c:v>24.4968</c:v>
                </c:pt>
                <c:pt idx="1555">
                  <c:v>24.51</c:v>
                </c:pt>
                <c:pt idx="1556">
                  <c:v>24.525600000000001</c:v>
                </c:pt>
                <c:pt idx="1557">
                  <c:v>24.54</c:v>
                </c:pt>
                <c:pt idx="1558">
                  <c:v>24.554400000000001</c:v>
                </c:pt>
                <c:pt idx="1559">
                  <c:v>24.57</c:v>
                </c:pt>
                <c:pt idx="1560">
                  <c:v>24.584399999999999</c:v>
                </c:pt>
                <c:pt idx="1561">
                  <c:v>24.6</c:v>
                </c:pt>
                <c:pt idx="1562">
                  <c:v>24.6144</c:v>
                </c:pt>
                <c:pt idx="1563">
                  <c:v>24.628799999999998</c:v>
                </c:pt>
                <c:pt idx="1564">
                  <c:v>24.6432</c:v>
                </c:pt>
                <c:pt idx="1565">
                  <c:v>24.656400000000001</c:v>
                </c:pt>
                <c:pt idx="1566">
                  <c:v>24.6708</c:v>
                </c:pt>
                <c:pt idx="1567">
                  <c:v>24.686399999999999</c:v>
                </c:pt>
                <c:pt idx="1568">
                  <c:v>24.6996</c:v>
                </c:pt>
                <c:pt idx="1569">
                  <c:v>24.713999999999999</c:v>
                </c:pt>
                <c:pt idx="1570">
                  <c:v>24.7272</c:v>
                </c:pt>
                <c:pt idx="1571">
                  <c:v>24.741599999999998</c:v>
                </c:pt>
                <c:pt idx="1572">
                  <c:v>24.756</c:v>
                </c:pt>
                <c:pt idx="1573">
                  <c:v>24.769200000000001</c:v>
                </c:pt>
                <c:pt idx="1574">
                  <c:v>24.7836</c:v>
                </c:pt>
                <c:pt idx="1575">
                  <c:v>24.797999999999998</c:v>
                </c:pt>
                <c:pt idx="1576">
                  <c:v>24.8124</c:v>
                </c:pt>
                <c:pt idx="1577">
                  <c:v>24.826799999999999</c:v>
                </c:pt>
                <c:pt idx="1578">
                  <c:v>24.84</c:v>
                </c:pt>
                <c:pt idx="1579">
                  <c:v>24.855599999999999</c:v>
                </c:pt>
                <c:pt idx="1580">
                  <c:v>24.8688</c:v>
                </c:pt>
                <c:pt idx="1581">
                  <c:v>24.883199999999999</c:v>
                </c:pt>
                <c:pt idx="1582">
                  <c:v>24.897600000000001</c:v>
                </c:pt>
                <c:pt idx="1583">
                  <c:v>24.911999999999999</c:v>
                </c:pt>
                <c:pt idx="1584">
                  <c:v>24.927600000000002</c:v>
                </c:pt>
                <c:pt idx="1585">
                  <c:v>24.942</c:v>
                </c:pt>
                <c:pt idx="1586">
                  <c:v>24.956399999999999</c:v>
                </c:pt>
                <c:pt idx="1587">
                  <c:v>24.970800000000001</c:v>
                </c:pt>
                <c:pt idx="1588">
                  <c:v>24.984000000000002</c:v>
                </c:pt>
                <c:pt idx="1589">
                  <c:v>24.999600000000001</c:v>
                </c:pt>
                <c:pt idx="1590">
                  <c:v>25.013999999999999</c:v>
                </c:pt>
                <c:pt idx="1591">
                  <c:v>25.029599999999999</c:v>
                </c:pt>
                <c:pt idx="1592">
                  <c:v>25.0428</c:v>
                </c:pt>
                <c:pt idx="1593">
                  <c:v>25.058399999999999</c:v>
                </c:pt>
                <c:pt idx="1594">
                  <c:v>25.074000000000002</c:v>
                </c:pt>
                <c:pt idx="1595">
                  <c:v>25.0884</c:v>
                </c:pt>
                <c:pt idx="1596">
                  <c:v>25.102799999999998</c:v>
                </c:pt>
                <c:pt idx="1597">
                  <c:v>25.1172</c:v>
                </c:pt>
                <c:pt idx="1598">
                  <c:v>25.130400000000002</c:v>
                </c:pt>
                <c:pt idx="1599">
                  <c:v>25.146000000000001</c:v>
                </c:pt>
                <c:pt idx="1600">
                  <c:v>25.160399999999999</c:v>
                </c:pt>
                <c:pt idx="1601">
                  <c:v>25.175999999999998</c:v>
                </c:pt>
                <c:pt idx="1602">
                  <c:v>25.1904</c:v>
                </c:pt>
                <c:pt idx="1603">
                  <c:v>25.203600000000002</c:v>
                </c:pt>
                <c:pt idx="1604">
                  <c:v>25.218</c:v>
                </c:pt>
                <c:pt idx="1605">
                  <c:v>25.232399999999998</c:v>
                </c:pt>
                <c:pt idx="1606">
                  <c:v>25.248000000000001</c:v>
                </c:pt>
                <c:pt idx="1607">
                  <c:v>25.2624</c:v>
                </c:pt>
                <c:pt idx="1608">
                  <c:v>25.275600000000001</c:v>
                </c:pt>
                <c:pt idx="1609">
                  <c:v>25.2912</c:v>
                </c:pt>
                <c:pt idx="1610">
                  <c:v>25.305599999999998</c:v>
                </c:pt>
                <c:pt idx="1611">
                  <c:v>25.32</c:v>
                </c:pt>
                <c:pt idx="1612">
                  <c:v>25.335599999999999</c:v>
                </c:pt>
                <c:pt idx="1613">
                  <c:v>25.348800000000001</c:v>
                </c:pt>
                <c:pt idx="1614">
                  <c:v>25.3644</c:v>
                </c:pt>
                <c:pt idx="1615">
                  <c:v>25.377600000000001</c:v>
                </c:pt>
                <c:pt idx="1616">
                  <c:v>25.391999999999999</c:v>
                </c:pt>
                <c:pt idx="1617">
                  <c:v>25.406400000000001</c:v>
                </c:pt>
                <c:pt idx="1618">
                  <c:v>25.419599999999999</c:v>
                </c:pt>
                <c:pt idx="1619">
                  <c:v>25.435199999999998</c:v>
                </c:pt>
                <c:pt idx="1620">
                  <c:v>25.448399999999999</c:v>
                </c:pt>
                <c:pt idx="1621">
                  <c:v>25.463999999999999</c:v>
                </c:pt>
                <c:pt idx="1622">
                  <c:v>25.479600000000001</c:v>
                </c:pt>
                <c:pt idx="1623">
                  <c:v>25.494</c:v>
                </c:pt>
                <c:pt idx="1624">
                  <c:v>25.508400000000002</c:v>
                </c:pt>
                <c:pt idx="1625">
                  <c:v>25.521599999999999</c:v>
                </c:pt>
                <c:pt idx="1626">
                  <c:v>25.536000000000001</c:v>
                </c:pt>
                <c:pt idx="1627">
                  <c:v>25.5504</c:v>
                </c:pt>
                <c:pt idx="1628">
                  <c:v>25.561199999999999</c:v>
                </c:pt>
                <c:pt idx="1629">
                  <c:v>25.574400000000001</c:v>
                </c:pt>
                <c:pt idx="1630">
                  <c:v>25.588799999999999</c:v>
                </c:pt>
                <c:pt idx="1631">
                  <c:v>25.602</c:v>
                </c:pt>
                <c:pt idx="1632">
                  <c:v>25.614000000000001</c:v>
                </c:pt>
                <c:pt idx="1633">
                  <c:v>25.628399999999999</c:v>
                </c:pt>
                <c:pt idx="1634">
                  <c:v>25.643999999999998</c:v>
                </c:pt>
                <c:pt idx="1635">
                  <c:v>25.6584</c:v>
                </c:pt>
                <c:pt idx="1636">
                  <c:v>25.673999999999999</c:v>
                </c:pt>
                <c:pt idx="1637">
                  <c:v>25.688400000000001</c:v>
                </c:pt>
                <c:pt idx="1638">
                  <c:v>25.7028</c:v>
                </c:pt>
                <c:pt idx="1639">
                  <c:v>25.717199999999998</c:v>
                </c:pt>
                <c:pt idx="1640">
                  <c:v>25.729199999999999</c:v>
                </c:pt>
                <c:pt idx="1641">
                  <c:v>25.743600000000001</c:v>
                </c:pt>
                <c:pt idx="1642">
                  <c:v>25.757999999999999</c:v>
                </c:pt>
                <c:pt idx="1643">
                  <c:v>25.773599999999998</c:v>
                </c:pt>
                <c:pt idx="1644">
                  <c:v>25.788</c:v>
                </c:pt>
                <c:pt idx="1645">
                  <c:v>25.801200000000001</c:v>
                </c:pt>
                <c:pt idx="1646">
                  <c:v>25.816800000000001</c:v>
                </c:pt>
                <c:pt idx="1647">
                  <c:v>25.831199999999999</c:v>
                </c:pt>
                <c:pt idx="1648">
                  <c:v>25.845600000000001</c:v>
                </c:pt>
                <c:pt idx="1649">
                  <c:v>25.86</c:v>
                </c:pt>
                <c:pt idx="1650">
                  <c:v>25.874400000000001</c:v>
                </c:pt>
                <c:pt idx="1651">
                  <c:v>25.8888</c:v>
                </c:pt>
                <c:pt idx="1652">
                  <c:v>25.902000000000001</c:v>
                </c:pt>
                <c:pt idx="1653">
                  <c:v>25.916399999999999</c:v>
                </c:pt>
                <c:pt idx="1654">
                  <c:v>25.930800000000001</c:v>
                </c:pt>
                <c:pt idx="1655">
                  <c:v>25.943999999999999</c:v>
                </c:pt>
                <c:pt idx="1656">
                  <c:v>25.959599999999998</c:v>
                </c:pt>
                <c:pt idx="1657">
                  <c:v>25.975200000000001</c:v>
                </c:pt>
                <c:pt idx="1658">
                  <c:v>25.9908</c:v>
                </c:pt>
                <c:pt idx="1659">
                  <c:v>26.005199999999999</c:v>
                </c:pt>
                <c:pt idx="1660">
                  <c:v>26.019600000000001</c:v>
                </c:pt>
                <c:pt idx="1661">
                  <c:v>26.033999999999999</c:v>
                </c:pt>
                <c:pt idx="1662">
                  <c:v>26.048400000000001</c:v>
                </c:pt>
                <c:pt idx="1663">
                  <c:v>26.062799999999999</c:v>
                </c:pt>
                <c:pt idx="1664">
                  <c:v>26.076000000000001</c:v>
                </c:pt>
                <c:pt idx="1665">
                  <c:v>26.089200000000002</c:v>
                </c:pt>
                <c:pt idx="1666">
                  <c:v>26.1036</c:v>
                </c:pt>
                <c:pt idx="1667">
                  <c:v>26.117999999999999</c:v>
                </c:pt>
                <c:pt idx="1668">
                  <c:v>26.132400000000001</c:v>
                </c:pt>
                <c:pt idx="1669">
                  <c:v>26.146799999999999</c:v>
                </c:pt>
                <c:pt idx="1670">
                  <c:v>26.16</c:v>
                </c:pt>
                <c:pt idx="1671">
                  <c:v>26.175599999999999</c:v>
                </c:pt>
                <c:pt idx="1672">
                  <c:v>26.188800000000001</c:v>
                </c:pt>
                <c:pt idx="1673">
                  <c:v>26.2044</c:v>
                </c:pt>
                <c:pt idx="1674">
                  <c:v>26.218800000000002</c:v>
                </c:pt>
                <c:pt idx="1675">
                  <c:v>26.2332</c:v>
                </c:pt>
                <c:pt idx="1676">
                  <c:v>26.248799999999999</c:v>
                </c:pt>
                <c:pt idx="1677">
                  <c:v>26.262</c:v>
                </c:pt>
                <c:pt idx="1678">
                  <c:v>26.276399999999999</c:v>
                </c:pt>
                <c:pt idx="1679">
                  <c:v>26.290800000000001</c:v>
                </c:pt>
                <c:pt idx="1680">
                  <c:v>26.303999999999998</c:v>
                </c:pt>
                <c:pt idx="1681">
                  <c:v>26.319600000000001</c:v>
                </c:pt>
                <c:pt idx="1682">
                  <c:v>26.334</c:v>
                </c:pt>
                <c:pt idx="1683">
                  <c:v>26.349599999999999</c:v>
                </c:pt>
                <c:pt idx="1684">
                  <c:v>26.364000000000001</c:v>
                </c:pt>
                <c:pt idx="1685">
                  <c:v>26.377199999999998</c:v>
                </c:pt>
                <c:pt idx="1686">
                  <c:v>26.3916</c:v>
                </c:pt>
                <c:pt idx="1687">
                  <c:v>26.405999999999999</c:v>
                </c:pt>
                <c:pt idx="1688">
                  <c:v>26.420400000000001</c:v>
                </c:pt>
                <c:pt idx="1689">
                  <c:v>26.434799999999999</c:v>
                </c:pt>
                <c:pt idx="1690">
                  <c:v>26.448</c:v>
                </c:pt>
                <c:pt idx="1691">
                  <c:v>26.462399999999999</c:v>
                </c:pt>
                <c:pt idx="1692">
                  <c:v>26.476800000000001</c:v>
                </c:pt>
                <c:pt idx="1693">
                  <c:v>26.4924</c:v>
                </c:pt>
                <c:pt idx="1694">
                  <c:v>26.506799999999998</c:v>
                </c:pt>
                <c:pt idx="1695">
                  <c:v>26.52</c:v>
                </c:pt>
                <c:pt idx="1696">
                  <c:v>26.535599999999999</c:v>
                </c:pt>
                <c:pt idx="1697">
                  <c:v>26.55</c:v>
                </c:pt>
                <c:pt idx="1698">
                  <c:v>26.564399999999999</c:v>
                </c:pt>
                <c:pt idx="1699">
                  <c:v>26.578800000000001</c:v>
                </c:pt>
                <c:pt idx="1700">
                  <c:v>26.5932</c:v>
                </c:pt>
                <c:pt idx="1701">
                  <c:v>26.608799999999999</c:v>
                </c:pt>
                <c:pt idx="1702">
                  <c:v>26.623200000000001</c:v>
                </c:pt>
                <c:pt idx="1703">
                  <c:v>26.6388</c:v>
                </c:pt>
                <c:pt idx="1704">
                  <c:v>26.653199999999998</c:v>
                </c:pt>
                <c:pt idx="1705">
                  <c:v>26.6676</c:v>
                </c:pt>
                <c:pt idx="1706">
                  <c:v>26.683199999999999</c:v>
                </c:pt>
                <c:pt idx="1707">
                  <c:v>26.698799999999999</c:v>
                </c:pt>
                <c:pt idx="1708">
                  <c:v>26.712</c:v>
                </c:pt>
                <c:pt idx="1709">
                  <c:v>26.726400000000002</c:v>
                </c:pt>
                <c:pt idx="1710">
                  <c:v>26.7408</c:v>
                </c:pt>
                <c:pt idx="1711">
                  <c:v>26.754000000000001</c:v>
                </c:pt>
                <c:pt idx="1712">
                  <c:v>26.7684</c:v>
                </c:pt>
                <c:pt idx="1713">
                  <c:v>26.783999999999999</c:v>
                </c:pt>
                <c:pt idx="1714">
                  <c:v>26.7972</c:v>
                </c:pt>
                <c:pt idx="1715">
                  <c:v>26.810400000000001</c:v>
                </c:pt>
                <c:pt idx="1716">
                  <c:v>26.8248</c:v>
                </c:pt>
                <c:pt idx="1717">
                  <c:v>26.840399999999999</c:v>
                </c:pt>
                <c:pt idx="1718">
                  <c:v>26.854800000000001</c:v>
                </c:pt>
                <c:pt idx="1719">
                  <c:v>26.869199999999999</c:v>
                </c:pt>
                <c:pt idx="1720">
                  <c:v>26.883600000000001</c:v>
                </c:pt>
                <c:pt idx="1721">
                  <c:v>26.898</c:v>
                </c:pt>
                <c:pt idx="1722">
                  <c:v>26.912400000000002</c:v>
                </c:pt>
                <c:pt idx="1723">
                  <c:v>26.9268</c:v>
                </c:pt>
                <c:pt idx="1724">
                  <c:v>26.941199999999998</c:v>
                </c:pt>
                <c:pt idx="1725">
                  <c:v>26.9556</c:v>
                </c:pt>
                <c:pt idx="1726">
                  <c:v>26.9712</c:v>
                </c:pt>
                <c:pt idx="1727">
                  <c:v>26.984400000000001</c:v>
                </c:pt>
                <c:pt idx="1728">
                  <c:v>26.998799999999999</c:v>
                </c:pt>
                <c:pt idx="1729">
                  <c:v>27.012</c:v>
                </c:pt>
                <c:pt idx="1730">
                  <c:v>27.025200000000002</c:v>
                </c:pt>
                <c:pt idx="1731">
                  <c:v>27.0396</c:v>
                </c:pt>
                <c:pt idx="1732">
                  <c:v>27.055199999999999</c:v>
                </c:pt>
                <c:pt idx="1733">
                  <c:v>27.069600000000001</c:v>
                </c:pt>
                <c:pt idx="1734">
                  <c:v>27.084</c:v>
                </c:pt>
                <c:pt idx="1735">
                  <c:v>27.099599999999999</c:v>
                </c:pt>
                <c:pt idx="1736">
                  <c:v>27.114000000000001</c:v>
                </c:pt>
                <c:pt idx="1737">
                  <c:v>27.128399999999999</c:v>
                </c:pt>
                <c:pt idx="1738">
                  <c:v>27.142800000000001</c:v>
                </c:pt>
                <c:pt idx="1739">
                  <c:v>27.155999999999999</c:v>
                </c:pt>
                <c:pt idx="1740">
                  <c:v>27.1692</c:v>
                </c:pt>
                <c:pt idx="1741">
                  <c:v>27.184799999999999</c:v>
                </c:pt>
                <c:pt idx="1742">
                  <c:v>27.200399999999998</c:v>
                </c:pt>
                <c:pt idx="1743">
                  <c:v>27.2136</c:v>
                </c:pt>
                <c:pt idx="1744">
                  <c:v>27.226800000000001</c:v>
                </c:pt>
                <c:pt idx="1745">
                  <c:v>27.24</c:v>
                </c:pt>
                <c:pt idx="1746">
                  <c:v>27.2544</c:v>
                </c:pt>
                <c:pt idx="1747">
                  <c:v>27.267600000000002</c:v>
                </c:pt>
                <c:pt idx="1748">
                  <c:v>27.282</c:v>
                </c:pt>
                <c:pt idx="1749">
                  <c:v>27.296399999999998</c:v>
                </c:pt>
                <c:pt idx="1750">
                  <c:v>27.3108</c:v>
                </c:pt>
                <c:pt idx="1751">
                  <c:v>27.325199999999999</c:v>
                </c:pt>
                <c:pt idx="1752">
                  <c:v>27.339600000000001</c:v>
                </c:pt>
                <c:pt idx="1753">
                  <c:v>27.3552</c:v>
                </c:pt>
                <c:pt idx="1754">
                  <c:v>27.368400000000001</c:v>
                </c:pt>
                <c:pt idx="1755">
                  <c:v>27.3828</c:v>
                </c:pt>
                <c:pt idx="1756">
                  <c:v>27.398399999999999</c:v>
                </c:pt>
                <c:pt idx="1757">
                  <c:v>27.409199999999998</c:v>
                </c:pt>
                <c:pt idx="1758">
                  <c:v>27.425999999999998</c:v>
                </c:pt>
                <c:pt idx="1759">
                  <c:v>27.4404</c:v>
                </c:pt>
                <c:pt idx="1760">
                  <c:v>27.454799999999999</c:v>
                </c:pt>
                <c:pt idx="1761">
                  <c:v>27.470400000000001</c:v>
                </c:pt>
                <c:pt idx="1762">
                  <c:v>27.483599999999999</c:v>
                </c:pt>
                <c:pt idx="1763">
                  <c:v>27.499199999999998</c:v>
                </c:pt>
                <c:pt idx="1764">
                  <c:v>27.5124</c:v>
                </c:pt>
                <c:pt idx="1765">
                  <c:v>27.526800000000001</c:v>
                </c:pt>
                <c:pt idx="1766">
                  <c:v>27.54</c:v>
                </c:pt>
                <c:pt idx="1767">
                  <c:v>27.5532</c:v>
                </c:pt>
                <c:pt idx="1768">
                  <c:v>27.567599999999999</c:v>
                </c:pt>
                <c:pt idx="1769">
                  <c:v>27.582000000000001</c:v>
                </c:pt>
                <c:pt idx="1770">
                  <c:v>27.5976</c:v>
                </c:pt>
                <c:pt idx="1771">
                  <c:v>27.611999999999998</c:v>
                </c:pt>
                <c:pt idx="1772">
                  <c:v>27.6252</c:v>
                </c:pt>
                <c:pt idx="1773">
                  <c:v>27.640799999999999</c:v>
                </c:pt>
                <c:pt idx="1774">
                  <c:v>27.655200000000001</c:v>
                </c:pt>
                <c:pt idx="1775">
                  <c:v>27.669599999999999</c:v>
                </c:pt>
                <c:pt idx="1776">
                  <c:v>27.712800000000001</c:v>
                </c:pt>
                <c:pt idx="1777">
                  <c:v>27.728400000000001</c:v>
                </c:pt>
                <c:pt idx="1778">
                  <c:v>27.744</c:v>
                </c:pt>
                <c:pt idx="1779">
                  <c:v>27.759599999999999</c:v>
                </c:pt>
                <c:pt idx="1780">
                  <c:v>27.774000000000001</c:v>
                </c:pt>
                <c:pt idx="1781">
                  <c:v>27.788399999999999</c:v>
                </c:pt>
                <c:pt idx="1782">
                  <c:v>27.802800000000001</c:v>
                </c:pt>
                <c:pt idx="1783">
                  <c:v>27.8172</c:v>
                </c:pt>
                <c:pt idx="1784">
                  <c:v>27.831600000000002</c:v>
                </c:pt>
                <c:pt idx="1785">
                  <c:v>27.844799999999999</c:v>
                </c:pt>
                <c:pt idx="1786">
                  <c:v>27.860399999999998</c:v>
                </c:pt>
                <c:pt idx="1787">
                  <c:v>27.8748</c:v>
                </c:pt>
                <c:pt idx="1788">
                  <c:v>27.888000000000002</c:v>
                </c:pt>
                <c:pt idx="1789">
                  <c:v>27.9024</c:v>
                </c:pt>
                <c:pt idx="1790">
                  <c:v>27.915600000000001</c:v>
                </c:pt>
                <c:pt idx="1791">
                  <c:v>27.9312</c:v>
                </c:pt>
                <c:pt idx="1792">
                  <c:v>27.944400000000002</c:v>
                </c:pt>
                <c:pt idx="1793">
                  <c:v>27.9588</c:v>
                </c:pt>
                <c:pt idx="1794">
                  <c:v>27.973199999999999</c:v>
                </c:pt>
                <c:pt idx="1795">
                  <c:v>27.9876</c:v>
                </c:pt>
                <c:pt idx="1796">
                  <c:v>28.001999999999999</c:v>
                </c:pt>
                <c:pt idx="1797">
                  <c:v>28.016400000000001</c:v>
                </c:pt>
                <c:pt idx="1798">
                  <c:v>28.030799999999999</c:v>
                </c:pt>
                <c:pt idx="1799">
                  <c:v>28.045200000000001</c:v>
                </c:pt>
                <c:pt idx="1800">
                  <c:v>28.058399999999999</c:v>
                </c:pt>
                <c:pt idx="1801">
                  <c:v>28.072800000000001</c:v>
                </c:pt>
                <c:pt idx="1802">
                  <c:v>28.0884</c:v>
                </c:pt>
                <c:pt idx="1803">
                  <c:v>28.103999999999999</c:v>
                </c:pt>
                <c:pt idx="1804">
                  <c:v>28.118400000000001</c:v>
                </c:pt>
                <c:pt idx="1805">
                  <c:v>28.1328</c:v>
                </c:pt>
                <c:pt idx="1806">
                  <c:v>28.148399999999999</c:v>
                </c:pt>
                <c:pt idx="1807">
                  <c:v>28.162800000000001</c:v>
                </c:pt>
                <c:pt idx="1808">
                  <c:v>28.175999999999998</c:v>
                </c:pt>
                <c:pt idx="1809">
                  <c:v>28.191600000000001</c:v>
                </c:pt>
                <c:pt idx="1810">
                  <c:v>28.204799999999999</c:v>
                </c:pt>
                <c:pt idx="1811">
                  <c:v>28.219200000000001</c:v>
                </c:pt>
                <c:pt idx="1812">
                  <c:v>28.232399999999998</c:v>
                </c:pt>
                <c:pt idx="1813">
                  <c:v>28.2468</c:v>
                </c:pt>
                <c:pt idx="1814">
                  <c:v>28.26</c:v>
                </c:pt>
                <c:pt idx="1815">
                  <c:v>28.273199999999999</c:v>
                </c:pt>
                <c:pt idx="1816">
                  <c:v>28.2864</c:v>
                </c:pt>
                <c:pt idx="1817">
                  <c:v>28.300799999999999</c:v>
                </c:pt>
                <c:pt idx="1818">
                  <c:v>28.315200000000001</c:v>
                </c:pt>
                <c:pt idx="1819">
                  <c:v>28.328399999999998</c:v>
                </c:pt>
                <c:pt idx="1820">
                  <c:v>28.3428</c:v>
                </c:pt>
                <c:pt idx="1821">
                  <c:v>28.357199999999999</c:v>
                </c:pt>
                <c:pt idx="1822">
                  <c:v>28.371600000000001</c:v>
                </c:pt>
                <c:pt idx="1823">
                  <c:v>28.385999999999999</c:v>
                </c:pt>
                <c:pt idx="1824">
                  <c:v>28.400400000000001</c:v>
                </c:pt>
                <c:pt idx="1825">
                  <c:v>28.416</c:v>
                </c:pt>
                <c:pt idx="1826">
                  <c:v>28.4316</c:v>
                </c:pt>
                <c:pt idx="1827">
                  <c:v>28.444800000000001</c:v>
                </c:pt>
                <c:pt idx="1828">
                  <c:v>28.4604</c:v>
                </c:pt>
                <c:pt idx="1829">
                  <c:v>28.474799999999998</c:v>
                </c:pt>
                <c:pt idx="1830">
                  <c:v>28.488</c:v>
                </c:pt>
                <c:pt idx="1831">
                  <c:v>28.502400000000002</c:v>
                </c:pt>
                <c:pt idx="1832">
                  <c:v>28.5168</c:v>
                </c:pt>
                <c:pt idx="1833">
                  <c:v>28.532399999999999</c:v>
                </c:pt>
                <c:pt idx="1834">
                  <c:v>28.5456</c:v>
                </c:pt>
                <c:pt idx="1835">
                  <c:v>28.56</c:v>
                </c:pt>
                <c:pt idx="1836">
                  <c:v>28.574400000000001</c:v>
                </c:pt>
                <c:pt idx="1837">
                  <c:v>28.588799999999999</c:v>
                </c:pt>
                <c:pt idx="1838">
                  <c:v>28.604399999999998</c:v>
                </c:pt>
                <c:pt idx="1839">
                  <c:v>28.6188</c:v>
                </c:pt>
                <c:pt idx="1840">
                  <c:v>28.632000000000001</c:v>
                </c:pt>
                <c:pt idx="1841">
                  <c:v>28.647600000000001</c:v>
                </c:pt>
                <c:pt idx="1842">
                  <c:v>28.6572</c:v>
                </c:pt>
                <c:pt idx="1843">
                  <c:v>28.671600000000002</c:v>
                </c:pt>
                <c:pt idx="1844">
                  <c:v>28.682400000000001</c:v>
                </c:pt>
                <c:pt idx="1845">
                  <c:v>28.698</c:v>
                </c:pt>
                <c:pt idx="1846">
                  <c:v>28.712399999999999</c:v>
                </c:pt>
                <c:pt idx="1847">
                  <c:v>28.726800000000001</c:v>
                </c:pt>
                <c:pt idx="1848">
                  <c:v>28.741199999999999</c:v>
                </c:pt>
                <c:pt idx="1849">
                  <c:v>28.755600000000001</c:v>
                </c:pt>
                <c:pt idx="1850">
                  <c:v>28.77</c:v>
                </c:pt>
                <c:pt idx="1851">
                  <c:v>28.784400000000002</c:v>
                </c:pt>
                <c:pt idx="1852">
                  <c:v>28.8</c:v>
                </c:pt>
                <c:pt idx="1853">
                  <c:v>28.8156</c:v>
                </c:pt>
                <c:pt idx="1854">
                  <c:v>28.828800000000001</c:v>
                </c:pt>
                <c:pt idx="1855">
                  <c:v>28.8444</c:v>
                </c:pt>
                <c:pt idx="1856">
                  <c:v>28.858799999999999</c:v>
                </c:pt>
                <c:pt idx="1857">
                  <c:v>28.872</c:v>
                </c:pt>
                <c:pt idx="1858">
                  <c:v>28.887599999999999</c:v>
                </c:pt>
                <c:pt idx="1859">
                  <c:v>28.9008</c:v>
                </c:pt>
                <c:pt idx="1860">
                  <c:v>28.915199999999999</c:v>
                </c:pt>
                <c:pt idx="1861">
                  <c:v>28.929600000000001</c:v>
                </c:pt>
                <c:pt idx="1862">
                  <c:v>28.943999999999999</c:v>
                </c:pt>
                <c:pt idx="1863">
                  <c:v>28.959599999999998</c:v>
                </c:pt>
                <c:pt idx="1864">
                  <c:v>28.972799999999999</c:v>
                </c:pt>
                <c:pt idx="1865">
                  <c:v>28.988399999999999</c:v>
                </c:pt>
                <c:pt idx="1866">
                  <c:v>29.002800000000001</c:v>
                </c:pt>
                <c:pt idx="1867">
                  <c:v>29.015999999999998</c:v>
                </c:pt>
                <c:pt idx="1868">
                  <c:v>29.0304</c:v>
                </c:pt>
                <c:pt idx="1869">
                  <c:v>29.044799999999999</c:v>
                </c:pt>
                <c:pt idx="1870">
                  <c:v>29.059200000000001</c:v>
                </c:pt>
                <c:pt idx="1871">
                  <c:v>29.073599999999999</c:v>
                </c:pt>
                <c:pt idx="1872">
                  <c:v>29.088000000000001</c:v>
                </c:pt>
                <c:pt idx="1873">
                  <c:v>29.1036</c:v>
                </c:pt>
                <c:pt idx="1874">
                  <c:v>29.117999999999999</c:v>
                </c:pt>
                <c:pt idx="1875">
                  <c:v>29.132400000000001</c:v>
                </c:pt>
                <c:pt idx="1876">
                  <c:v>29.146799999999999</c:v>
                </c:pt>
                <c:pt idx="1877">
                  <c:v>29.161200000000001</c:v>
                </c:pt>
                <c:pt idx="1878">
                  <c:v>29.1768</c:v>
                </c:pt>
                <c:pt idx="1879">
                  <c:v>29.191199999999998</c:v>
                </c:pt>
                <c:pt idx="1880">
                  <c:v>29.2056</c:v>
                </c:pt>
                <c:pt idx="1881">
                  <c:v>29.22</c:v>
                </c:pt>
                <c:pt idx="1882">
                  <c:v>29.234400000000001</c:v>
                </c:pt>
                <c:pt idx="1883">
                  <c:v>29.248799999999999</c:v>
                </c:pt>
                <c:pt idx="1884">
                  <c:v>29.262</c:v>
                </c:pt>
                <c:pt idx="1885">
                  <c:v>29.276399999999999</c:v>
                </c:pt>
                <c:pt idx="1886">
                  <c:v>29.290800000000001</c:v>
                </c:pt>
                <c:pt idx="1887">
                  <c:v>29.303999999999998</c:v>
                </c:pt>
                <c:pt idx="1888">
                  <c:v>29.319600000000001</c:v>
                </c:pt>
                <c:pt idx="1889">
                  <c:v>29.332799999999999</c:v>
                </c:pt>
                <c:pt idx="1890">
                  <c:v>29.347200000000001</c:v>
                </c:pt>
                <c:pt idx="1891">
                  <c:v>29.361599999999999</c:v>
                </c:pt>
                <c:pt idx="1892">
                  <c:v>29.376000000000001</c:v>
                </c:pt>
                <c:pt idx="1893">
                  <c:v>29.389199999999999</c:v>
                </c:pt>
                <c:pt idx="1894">
                  <c:v>29.4024</c:v>
                </c:pt>
                <c:pt idx="1895">
                  <c:v>29.416799999999999</c:v>
                </c:pt>
                <c:pt idx="1896">
                  <c:v>29.4312</c:v>
                </c:pt>
                <c:pt idx="1897">
                  <c:v>29.4468</c:v>
                </c:pt>
                <c:pt idx="1898">
                  <c:v>29.46</c:v>
                </c:pt>
                <c:pt idx="1899">
                  <c:v>29.474399999999999</c:v>
                </c:pt>
                <c:pt idx="1900">
                  <c:v>29.49</c:v>
                </c:pt>
                <c:pt idx="1901">
                  <c:v>29.5032</c:v>
                </c:pt>
                <c:pt idx="1902">
                  <c:v>29.517600000000002</c:v>
                </c:pt>
                <c:pt idx="1903">
                  <c:v>29.530799999999999</c:v>
                </c:pt>
                <c:pt idx="1904">
                  <c:v>29.545200000000001</c:v>
                </c:pt>
                <c:pt idx="1905">
                  <c:v>29.5608</c:v>
                </c:pt>
                <c:pt idx="1906">
                  <c:v>29.574000000000002</c:v>
                </c:pt>
                <c:pt idx="1907">
                  <c:v>29.589600000000001</c:v>
                </c:pt>
                <c:pt idx="1908">
                  <c:v>29.603999999999999</c:v>
                </c:pt>
                <c:pt idx="1909">
                  <c:v>29.6172</c:v>
                </c:pt>
                <c:pt idx="1910">
                  <c:v>29.6328</c:v>
                </c:pt>
                <c:pt idx="1911">
                  <c:v>29.647200000000002</c:v>
                </c:pt>
                <c:pt idx="1912">
                  <c:v>29.662800000000001</c:v>
                </c:pt>
                <c:pt idx="1913">
                  <c:v>29.674800000000001</c:v>
                </c:pt>
                <c:pt idx="1914">
                  <c:v>29.6892</c:v>
                </c:pt>
                <c:pt idx="1915">
                  <c:v>29.703600000000002</c:v>
                </c:pt>
                <c:pt idx="1916">
                  <c:v>29.718</c:v>
                </c:pt>
                <c:pt idx="1917">
                  <c:v>29.733599999999999</c:v>
                </c:pt>
                <c:pt idx="1918">
                  <c:v>29.748000000000001</c:v>
                </c:pt>
                <c:pt idx="1919">
                  <c:v>29.7624</c:v>
                </c:pt>
                <c:pt idx="1920">
                  <c:v>29.777999999999999</c:v>
                </c:pt>
                <c:pt idx="1921">
                  <c:v>29.792400000000001</c:v>
                </c:pt>
                <c:pt idx="1922">
                  <c:v>29.806799999999999</c:v>
                </c:pt>
                <c:pt idx="1923">
                  <c:v>29.821200000000001</c:v>
                </c:pt>
                <c:pt idx="1924">
                  <c:v>29.835599999999999</c:v>
                </c:pt>
                <c:pt idx="1925">
                  <c:v>29.85</c:v>
                </c:pt>
                <c:pt idx="1926">
                  <c:v>29.8644</c:v>
                </c:pt>
                <c:pt idx="1927">
                  <c:v>29.878799999999998</c:v>
                </c:pt>
                <c:pt idx="1928">
                  <c:v>29.891999999999999</c:v>
                </c:pt>
                <c:pt idx="1929">
                  <c:v>29.906400000000001</c:v>
                </c:pt>
                <c:pt idx="1930">
                  <c:v>29.9208</c:v>
                </c:pt>
                <c:pt idx="1931">
                  <c:v>29.935199999999998</c:v>
                </c:pt>
                <c:pt idx="1932">
                  <c:v>29.9496</c:v>
                </c:pt>
                <c:pt idx="1933">
                  <c:v>29.963999999999999</c:v>
                </c:pt>
                <c:pt idx="1934">
                  <c:v>29.978400000000001</c:v>
                </c:pt>
                <c:pt idx="1935">
                  <c:v>29.994</c:v>
                </c:pt>
                <c:pt idx="1936">
                  <c:v>30.006</c:v>
                </c:pt>
                <c:pt idx="1937">
                  <c:v>30.021599999999999</c:v>
                </c:pt>
                <c:pt idx="1938">
                  <c:v>30.036000000000001</c:v>
                </c:pt>
                <c:pt idx="1939">
                  <c:v>30.049199999999999</c:v>
                </c:pt>
                <c:pt idx="1940">
                  <c:v>30.063600000000001</c:v>
                </c:pt>
                <c:pt idx="1941">
                  <c:v>30.077999999999999</c:v>
                </c:pt>
                <c:pt idx="1942">
                  <c:v>30.091200000000001</c:v>
                </c:pt>
                <c:pt idx="1943">
                  <c:v>30.105599999999999</c:v>
                </c:pt>
                <c:pt idx="1944">
                  <c:v>30.12</c:v>
                </c:pt>
                <c:pt idx="1945">
                  <c:v>30.134399999999999</c:v>
                </c:pt>
                <c:pt idx="1946">
                  <c:v>30.148800000000001</c:v>
                </c:pt>
                <c:pt idx="1947">
                  <c:v>30.164400000000001</c:v>
                </c:pt>
                <c:pt idx="1948">
                  <c:v>30.176400000000001</c:v>
                </c:pt>
                <c:pt idx="1949">
                  <c:v>30.190799999999999</c:v>
                </c:pt>
                <c:pt idx="1950">
                  <c:v>30.205200000000001</c:v>
                </c:pt>
                <c:pt idx="1951">
                  <c:v>30.218399999999999</c:v>
                </c:pt>
                <c:pt idx="1952">
                  <c:v>30.232800000000001</c:v>
                </c:pt>
                <c:pt idx="1953">
                  <c:v>30.247199999999999</c:v>
                </c:pt>
                <c:pt idx="1954">
                  <c:v>30.262799999999999</c:v>
                </c:pt>
                <c:pt idx="1955">
                  <c:v>30.276</c:v>
                </c:pt>
                <c:pt idx="1956">
                  <c:v>30.289200000000001</c:v>
                </c:pt>
                <c:pt idx="1957">
                  <c:v>30.303599999999999</c:v>
                </c:pt>
                <c:pt idx="1958">
                  <c:v>30.318000000000001</c:v>
                </c:pt>
                <c:pt idx="1959">
                  <c:v>30.333600000000001</c:v>
                </c:pt>
                <c:pt idx="1960">
                  <c:v>30.347999999999999</c:v>
                </c:pt>
                <c:pt idx="1961">
                  <c:v>30.3612</c:v>
                </c:pt>
                <c:pt idx="1962">
                  <c:v>30.375599999999999</c:v>
                </c:pt>
                <c:pt idx="1963">
                  <c:v>30.39</c:v>
                </c:pt>
                <c:pt idx="1964">
                  <c:v>30.4056</c:v>
                </c:pt>
                <c:pt idx="1965">
                  <c:v>30.42</c:v>
                </c:pt>
                <c:pt idx="1966">
                  <c:v>30.433199999999999</c:v>
                </c:pt>
                <c:pt idx="1967">
                  <c:v>30.448799999999999</c:v>
                </c:pt>
                <c:pt idx="1968">
                  <c:v>30.463200000000001</c:v>
                </c:pt>
                <c:pt idx="1969">
                  <c:v>30.4788</c:v>
                </c:pt>
                <c:pt idx="1970">
                  <c:v>30.493200000000002</c:v>
                </c:pt>
                <c:pt idx="1971">
                  <c:v>30.5076</c:v>
                </c:pt>
                <c:pt idx="1972">
                  <c:v>30.523199999999999</c:v>
                </c:pt>
                <c:pt idx="1973">
                  <c:v>30.537600000000001</c:v>
                </c:pt>
                <c:pt idx="1974">
                  <c:v>30.550799999999999</c:v>
                </c:pt>
                <c:pt idx="1975">
                  <c:v>30.565200000000001</c:v>
                </c:pt>
                <c:pt idx="1976">
                  <c:v>30.577200000000001</c:v>
                </c:pt>
                <c:pt idx="1977">
                  <c:v>30.5928</c:v>
                </c:pt>
                <c:pt idx="1978">
                  <c:v>30.607199999999999</c:v>
                </c:pt>
                <c:pt idx="1979">
                  <c:v>30.622800000000002</c:v>
                </c:pt>
                <c:pt idx="1980">
                  <c:v>30.6372</c:v>
                </c:pt>
                <c:pt idx="1981">
                  <c:v>30.650400000000001</c:v>
                </c:pt>
                <c:pt idx="1982">
                  <c:v>30.6648</c:v>
                </c:pt>
                <c:pt idx="1983">
                  <c:v>30.679200000000002</c:v>
                </c:pt>
                <c:pt idx="1984">
                  <c:v>30.694800000000001</c:v>
                </c:pt>
                <c:pt idx="1985">
                  <c:v>30.709199999999999</c:v>
                </c:pt>
                <c:pt idx="1986">
                  <c:v>30.723600000000001</c:v>
                </c:pt>
                <c:pt idx="1987">
                  <c:v>30.7392</c:v>
                </c:pt>
                <c:pt idx="1988">
                  <c:v>30.752400000000002</c:v>
                </c:pt>
                <c:pt idx="1989">
                  <c:v>30.768000000000001</c:v>
                </c:pt>
                <c:pt idx="1990">
                  <c:v>30.7836</c:v>
                </c:pt>
                <c:pt idx="1991">
                  <c:v>30.797999999999998</c:v>
                </c:pt>
                <c:pt idx="1992">
                  <c:v>30.813600000000001</c:v>
                </c:pt>
                <c:pt idx="1993">
                  <c:v>30.825600000000001</c:v>
                </c:pt>
                <c:pt idx="1994">
                  <c:v>30.84</c:v>
                </c:pt>
                <c:pt idx="1995">
                  <c:v>30.854399999999998</c:v>
                </c:pt>
                <c:pt idx="1996">
                  <c:v>30.867599999999999</c:v>
                </c:pt>
                <c:pt idx="1997">
                  <c:v>30.882000000000001</c:v>
                </c:pt>
                <c:pt idx="1998">
                  <c:v>30.895199999999999</c:v>
                </c:pt>
                <c:pt idx="1999">
                  <c:v>30.909600000000001</c:v>
                </c:pt>
                <c:pt idx="2000">
                  <c:v>30.9252</c:v>
                </c:pt>
                <c:pt idx="2001">
                  <c:v>30.939599999999999</c:v>
                </c:pt>
                <c:pt idx="2002">
                  <c:v>30.9528</c:v>
                </c:pt>
                <c:pt idx="2003">
                  <c:v>30.967199999999998</c:v>
                </c:pt>
                <c:pt idx="2004">
                  <c:v>30.982800000000001</c:v>
                </c:pt>
                <c:pt idx="2005">
                  <c:v>30.995999999999999</c:v>
                </c:pt>
                <c:pt idx="2006">
                  <c:v>31.010400000000001</c:v>
                </c:pt>
                <c:pt idx="2007">
                  <c:v>31.026</c:v>
                </c:pt>
                <c:pt idx="2008">
                  <c:v>31.040400000000002</c:v>
                </c:pt>
                <c:pt idx="2009">
                  <c:v>31.056000000000001</c:v>
                </c:pt>
                <c:pt idx="2010">
                  <c:v>31.070399999999999</c:v>
                </c:pt>
                <c:pt idx="2011">
                  <c:v>31.084800000000001</c:v>
                </c:pt>
                <c:pt idx="2012">
                  <c:v>31.101600000000001</c:v>
                </c:pt>
                <c:pt idx="2013">
                  <c:v>31.114799999999999</c:v>
                </c:pt>
                <c:pt idx="2014">
                  <c:v>31.129200000000001</c:v>
                </c:pt>
                <c:pt idx="2015">
                  <c:v>31.1448</c:v>
                </c:pt>
                <c:pt idx="2016">
                  <c:v>31.159199999999998</c:v>
                </c:pt>
                <c:pt idx="2017">
                  <c:v>31.171199999999999</c:v>
                </c:pt>
                <c:pt idx="2018">
                  <c:v>31.1844</c:v>
                </c:pt>
                <c:pt idx="2019">
                  <c:v>31.198799999999999</c:v>
                </c:pt>
                <c:pt idx="2020">
                  <c:v>31.212</c:v>
                </c:pt>
                <c:pt idx="2021">
                  <c:v>31.225200000000001</c:v>
                </c:pt>
                <c:pt idx="2022">
                  <c:v>31.239599999999999</c:v>
                </c:pt>
                <c:pt idx="2023">
                  <c:v>31.254000000000001</c:v>
                </c:pt>
                <c:pt idx="2024">
                  <c:v>31.2684</c:v>
                </c:pt>
                <c:pt idx="2025">
                  <c:v>31.282800000000002</c:v>
                </c:pt>
                <c:pt idx="2026">
                  <c:v>31.295999999999999</c:v>
                </c:pt>
                <c:pt idx="2027">
                  <c:v>31.311599999999999</c:v>
                </c:pt>
                <c:pt idx="2028">
                  <c:v>31.326000000000001</c:v>
                </c:pt>
                <c:pt idx="2029">
                  <c:v>31.340399999999999</c:v>
                </c:pt>
                <c:pt idx="2030">
                  <c:v>31.3536</c:v>
                </c:pt>
                <c:pt idx="2031">
                  <c:v>31.367999999999999</c:v>
                </c:pt>
                <c:pt idx="2032">
                  <c:v>31.383600000000001</c:v>
                </c:pt>
                <c:pt idx="2033">
                  <c:v>31.396799999999999</c:v>
                </c:pt>
                <c:pt idx="2034">
                  <c:v>31.411200000000001</c:v>
                </c:pt>
                <c:pt idx="2035">
                  <c:v>31.424399999999999</c:v>
                </c:pt>
                <c:pt idx="2036">
                  <c:v>31.438800000000001</c:v>
                </c:pt>
                <c:pt idx="2037">
                  <c:v>31.453199999999999</c:v>
                </c:pt>
                <c:pt idx="2038">
                  <c:v>31.467600000000001</c:v>
                </c:pt>
                <c:pt idx="2039">
                  <c:v>31.4832</c:v>
                </c:pt>
                <c:pt idx="2040">
                  <c:v>31.496400000000001</c:v>
                </c:pt>
                <c:pt idx="2041">
                  <c:v>31.5108</c:v>
                </c:pt>
                <c:pt idx="2042">
                  <c:v>31.525200000000002</c:v>
                </c:pt>
                <c:pt idx="2043">
                  <c:v>31.5396</c:v>
                </c:pt>
                <c:pt idx="2044">
                  <c:v>31.553999999999998</c:v>
                </c:pt>
                <c:pt idx="2045">
                  <c:v>31.5684</c:v>
                </c:pt>
                <c:pt idx="2046">
                  <c:v>31.582799999999999</c:v>
                </c:pt>
                <c:pt idx="2047">
                  <c:v>31.596</c:v>
                </c:pt>
                <c:pt idx="2048">
                  <c:v>31.609200000000001</c:v>
                </c:pt>
                <c:pt idx="2049">
                  <c:v>31.6236</c:v>
                </c:pt>
                <c:pt idx="2050">
                  <c:v>31.636800000000001</c:v>
                </c:pt>
                <c:pt idx="2051">
                  <c:v>31.651199999999999</c:v>
                </c:pt>
                <c:pt idx="2052">
                  <c:v>31.665600000000001</c:v>
                </c:pt>
                <c:pt idx="2053">
                  <c:v>31.68</c:v>
                </c:pt>
                <c:pt idx="2054">
                  <c:v>31.695599999999999</c:v>
                </c:pt>
                <c:pt idx="2055">
                  <c:v>31.71</c:v>
                </c:pt>
                <c:pt idx="2056">
                  <c:v>31.7256</c:v>
                </c:pt>
                <c:pt idx="2057">
                  <c:v>31.74</c:v>
                </c:pt>
                <c:pt idx="2058">
                  <c:v>31.7532</c:v>
                </c:pt>
                <c:pt idx="2059">
                  <c:v>31.767600000000002</c:v>
                </c:pt>
                <c:pt idx="2060">
                  <c:v>31.782</c:v>
                </c:pt>
                <c:pt idx="2061">
                  <c:v>31.796399999999998</c:v>
                </c:pt>
                <c:pt idx="2062">
                  <c:v>31.8108</c:v>
                </c:pt>
                <c:pt idx="2063">
                  <c:v>31.824000000000002</c:v>
                </c:pt>
                <c:pt idx="2064">
                  <c:v>31.839600000000001</c:v>
                </c:pt>
                <c:pt idx="2065">
                  <c:v>31.853999999999999</c:v>
                </c:pt>
                <c:pt idx="2066">
                  <c:v>31.869599999999998</c:v>
                </c:pt>
                <c:pt idx="2067">
                  <c:v>31.884</c:v>
                </c:pt>
                <c:pt idx="2068">
                  <c:v>31.897200000000002</c:v>
                </c:pt>
                <c:pt idx="2069">
                  <c:v>31.9116</c:v>
                </c:pt>
                <c:pt idx="2070">
                  <c:v>31.924800000000001</c:v>
                </c:pt>
                <c:pt idx="2071">
                  <c:v>31.9392</c:v>
                </c:pt>
                <c:pt idx="2072">
                  <c:v>31.953600000000002</c:v>
                </c:pt>
                <c:pt idx="2073">
                  <c:v>31.968</c:v>
                </c:pt>
                <c:pt idx="2074">
                  <c:v>31.983599999999999</c:v>
                </c:pt>
                <c:pt idx="2075">
                  <c:v>31.9968</c:v>
                </c:pt>
                <c:pt idx="2076">
                  <c:v>32.0124</c:v>
                </c:pt>
                <c:pt idx="2077">
                  <c:v>32.026800000000001</c:v>
                </c:pt>
                <c:pt idx="2078">
                  <c:v>32.041200000000003</c:v>
                </c:pt>
                <c:pt idx="2079">
                  <c:v>32.055599999999998</c:v>
                </c:pt>
                <c:pt idx="2080">
                  <c:v>32.068800000000003</c:v>
                </c:pt>
                <c:pt idx="2081">
                  <c:v>32.083199999999998</c:v>
                </c:pt>
                <c:pt idx="2082">
                  <c:v>32.0976</c:v>
                </c:pt>
                <c:pt idx="2083">
                  <c:v>32.110799999999998</c:v>
                </c:pt>
                <c:pt idx="2084">
                  <c:v>32.1252</c:v>
                </c:pt>
                <c:pt idx="2085">
                  <c:v>32.138399999999997</c:v>
                </c:pt>
                <c:pt idx="2086">
                  <c:v>32.152799999999999</c:v>
                </c:pt>
                <c:pt idx="2087">
                  <c:v>32.167200000000001</c:v>
                </c:pt>
                <c:pt idx="2088">
                  <c:v>32.181600000000003</c:v>
                </c:pt>
                <c:pt idx="2089">
                  <c:v>32.194800000000001</c:v>
                </c:pt>
                <c:pt idx="2090">
                  <c:v>32.207999999999998</c:v>
                </c:pt>
                <c:pt idx="2091">
                  <c:v>32.223599999999998</c:v>
                </c:pt>
                <c:pt idx="2092">
                  <c:v>32.238</c:v>
                </c:pt>
                <c:pt idx="2093">
                  <c:v>32.252400000000002</c:v>
                </c:pt>
                <c:pt idx="2094">
                  <c:v>32.266800000000003</c:v>
                </c:pt>
                <c:pt idx="2095">
                  <c:v>32.28</c:v>
                </c:pt>
                <c:pt idx="2096">
                  <c:v>32.2956</c:v>
                </c:pt>
                <c:pt idx="2097">
                  <c:v>32.31</c:v>
                </c:pt>
                <c:pt idx="2098">
                  <c:v>32.325600000000001</c:v>
                </c:pt>
                <c:pt idx="2099">
                  <c:v>32.340000000000003</c:v>
                </c:pt>
                <c:pt idx="2100">
                  <c:v>32.354399999999998</c:v>
                </c:pt>
                <c:pt idx="2101">
                  <c:v>32.3688</c:v>
                </c:pt>
                <c:pt idx="2102">
                  <c:v>32.381999999999998</c:v>
                </c:pt>
                <c:pt idx="2103">
                  <c:v>32.397599999999997</c:v>
                </c:pt>
                <c:pt idx="2104">
                  <c:v>32.409599999999998</c:v>
                </c:pt>
                <c:pt idx="2105">
                  <c:v>32.423999999999999</c:v>
                </c:pt>
                <c:pt idx="2106">
                  <c:v>32.438400000000001</c:v>
                </c:pt>
                <c:pt idx="2107">
                  <c:v>32.451599999999999</c:v>
                </c:pt>
                <c:pt idx="2108">
                  <c:v>32.466000000000001</c:v>
                </c:pt>
                <c:pt idx="2109">
                  <c:v>32.480400000000003</c:v>
                </c:pt>
                <c:pt idx="2110">
                  <c:v>32.494799999999998</c:v>
                </c:pt>
                <c:pt idx="2111">
                  <c:v>32.508000000000003</c:v>
                </c:pt>
                <c:pt idx="2112">
                  <c:v>32.522399999999998</c:v>
                </c:pt>
                <c:pt idx="2113">
                  <c:v>32.536799999999999</c:v>
                </c:pt>
                <c:pt idx="2114">
                  <c:v>32.549999999999997</c:v>
                </c:pt>
                <c:pt idx="2115">
                  <c:v>32.565600000000003</c:v>
                </c:pt>
                <c:pt idx="2116">
                  <c:v>32.58</c:v>
                </c:pt>
                <c:pt idx="2117">
                  <c:v>32.593200000000003</c:v>
                </c:pt>
                <c:pt idx="2118">
                  <c:v>32.608800000000002</c:v>
                </c:pt>
                <c:pt idx="2119">
                  <c:v>32.622</c:v>
                </c:pt>
                <c:pt idx="2120">
                  <c:v>32.636400000000002</c:v>
                </c:pt>
                <c:pt idx="2121">
                  <c:v>32.6496</c:v>
                </c:pt>
                <c:pt idx="2122">
                  <c:v>32.664000000000001</c:v>
                </c:pt>
                <c:pt idx="2123">
                  <c:v>32.678400000000003</c:v>
                </c:pt>
                <c:pt idx="2124">
                  <c:v>32.691600000000001</c:v>
                </c:pt>
                <c:pt idx="2125">
                  <c:v>32.706000000000003</c:v>
                </c:pt>
                <c:pt idx="2126">
                  <c:v>32.720399999999998</c:v>
                </c:pt>
                <c:pt idx="2127">
                  <c:v>32.7348</c:v>
                </c:pt>
                <c:pt idx="2128">
                  <c:v>32.749200000000002</c:v>
                </c:pt>
                <c:pt idx="2129">
                  <c:v>32.7624</c:v>
                </c:pt>
                <c:pt idx="2130">
                  <c:v>32.777999999999999</c:v>
                </c:pt>
                <c:pt idx="2131">
                  <c:v>32.792400000000001</c:v>
                </c:pt>
                <c:pt idx="2132">
                  <c:v>32.808</c:v>
                </c:pt>
                <c:pt idx="2133">
                  <c:v>32.823599999999999</c:v>
                </c:pt>
                <c:pt idx="2134">
                  <c:v>32.838000000000001</c:v>
                </c:pt>
                <c:pt idx="2135">
                  <c:v>32.8536</c:v>
                </c:pt>
                <c:pt idx="2136">
                  <c:v>32.868000000000002</c:v>
                </c:pt>
                <c:pt idx="2137">
                  <c:v>32.8812</c:v>
                </c:pt>
                <c:pt idx="2138">
                  <c:v>32.898000000000003</c:v>
                </c:pt>
                <c:pt idx="2139">
                  <c:v>32.911200000000001</c:v>
                </c:pt>
                <c:pt idx="2140">
                  <c:v>32.925600000000003</c:v>
                </c:pt>
                <c:pt idx="2141">
                  <c:v>32.94</c:v>
                </c:pt>
                <c:pt idx="2142">
                  <c:v>32.953200000000002</c:v>
                </c:pt>
                <c:pt idx="2143">
                  <c:v>32.967599999999997</c:v>
                </c:pt>
                <c:pt idx="2144">
                  <c:v>32.980800000000002</c:v>
                </c:pt>
                <c:pt idx="2145">
                  <c:v>32.995199999999997</c:v>
                </c:pt>
                <c:pt idx="2146">
                  <c:v>33.007199999999997</c:v>
                </c:pt>
                <c:pt idx="2147">
                  <c:v>33.021599999999999</c:v>
                </c:pt>
                <c:pt idx="2148">
                  <c:v>33.036000000000001</c:v>
                </c:pt>
                <c:pt idx="2149">
                  <c:v>33.049199999999999</c:v>
                </c:pt>
                <c:pt idx="2150">
                  <c:v>33.063600000000001</c:v>
                </c:pt>
                <c:pt idx="2151">
                  <c:v>33.076799999999999</c:v>
                </c:pt>
                <c:pt idx="2152">
                  <c:v>33.091200000000001</c:v>
                </c:pt>
                <c:pt idx="2153">
                  <c:v>33.104399999999998</c:v>
                </c:pt>
                <c:pt idx="2154">
                  <c:v>33.119999999999997</c:v>
                </c:pt>
                <c:pt idx="2155">
                  <c:v>33.134399999999999</c:v>
                </c:pt>
                <c:pt idx="2156">
                  <c:v>33.147599999999997</c:v>
                </c:pt>
                <c:pt idx="2157">
                  <c:v>33.163200000000003</c:v>
                </c:pt>
                <c:pt idx="2158">
                  <c:v>33.177599999999998</c:v>
                </c:pt>
                <c:pt idx="2159">
                  <c:v>33.192</c:v>
                </c:pt>
                <c:pt idx="2160">
                  <c:v>33.206400000000002</c:v>
                </c:pt>
                <c:pt idx="2161">
                  <c:v>33.220799999999997</c:v>
                </c:pt>
                <c:pt idx="2162">
                  <c:v>33.235199999999999</c:v>
                </c:pt>
                <c:pt idx="2163">
                  <c:v>33.248399999999997</c:v>
                </c:pt>
                <c:pt idx="2164">
                  <c:v>33.264000000000003</c:v>
                </c:pt>
                <c:pt idx="2165">
                  <c:v>33.279600000000002</c:v>
                </c:pt>
                <c:pt idx="2166">
                  <c:v>33.2928</c:v>
                </c:pt>
                <c:pt idx="2167">
                  <c:v>33.307200000000002</c:v>
                </c:pt>
                <c:pt idx="2168">
                  <c:v>33.321599999999997</c:v>
                </c:pt>
                <c:pt idx="2169">
                  <c:v>33.335999999999999</c:v>
                </c:pt>
                <c:pt idx="2170">
                  <c:v>33.351599999999998</c:v>
                </c:pt>
                <c:pt idx="2171">
                  <c:v>33.366</c:v>
                </c:pt>
                <c:pt idx="2172">
                  <c:v>33.381599999999999</c:v>
                </c:pt>
                <c:pt idx="2173">
                  <c:v>33.396000000000001</c:v>
                </c:pt>
                <c:pt idx="2174">
                  <c:v>33.409199999999998</c:v>
                </c:pt>
                <c:pt idx="2175">
                  <c:v>33.4236</c:v>
                </c:pt>
                <c:pt idx="2176">
                  <c:v>33.438000000000002</c:v>
                </c:pt>
                <c:pt idx="2177">
                  <c:v>33.453600000000002</c:v>
                </c:pt>
                <c:pt idx="2178">
                  <c:v>33.468000000000004</c:v>
                </c:pt>
                <c:pt idx="2179">
                  <c:v>33.481200000000001</c:v>
                </c:pt>
                <c:pt idx="2180">
                  <c:v>33.495600000000003</c:v>
                </c:pt>
                <c:pt idx="2181">
                  <c:v>33.508800000000001</c:v>
                </c:pt>
                <c:pt idx="2182">
                  <c:v>33.5244</c:v>
                </c:pt>
                <c:pt idx="2183">
                  <c:v>33.537599999999998</c:v>
                </c:pt>
                <c:pt idx="2184">
                  <c:v>33.552</c:v>
                </c:pt>
                <c:pt idx="2185">
                  <c:v>33.567599999999999</c:v>
                </c:pt>
                <c:pt idx="2186">
                  <c:v>33.580800000000004</c:v>
                </c:pt>
                <c:pt idx="2187">
                  <c:v>33.596400000000003</c:v>
                </c:pt>
                <c:pt idx="2188">
                  <c:v>33.6096</c:v>
                </c:pt>
                <c:pt idx="2189">
                  <c:v>33.624000000000002</c:v>
                </c:pt>
                <c:pt idx="2190">
                  <c:v>33.638399999999997</c:v>
                </c:pt>
                <c:pt idx="2191">
                  <c:v>33.651600000000002</c:v>
                </c:pt>
                <c:pt idx="2192">
                  <c:v>33.665999999999997</c:v>
                </c:pt>
                <c:pt idx="2193">
                  <c:v>33.679200000000002</c:v>
                </c:pt>
                <c:pt idx="2194">
                  <c:v>33.694800000000001</c:v>
                </c:pt>
                <c:pt idx="2195">
                  <c:v>33.721200000000003</c:v>
                </c:pt>
                <c:pt idx="2196">
                  <c:v>33.736800000000002</c:v>
                </c:pt>
                <c:pt idx="2197">
                  <c:v>33.765599999999999</c:v>
                </c:pt>
                <c:pt idx="2198">
                  <c:v>33.778799999999997</c:v>
                </c:pt>
                <c:pt idx="2199">
                  <c:v>33.793199999999999</c:v>
                </c:pt>
                <c:pt idx="2200">
                  <c:v>33.807600000000001</c:v>
                </c:pt>
                <c:pt idx="2201">
                  <c:v>33.820799999999998</c:v>
                </c:pt>
                <c:pt idx="2202">
                  <c:v>33.8352</c:v>
                </c:pt>
                <c:pt idx="2203">
                  <c:v>33.848399999999998</c:v>
                </c:pt>
                <c:pt idx="2204">
                  <c:v>33.8628</c:v>
                </c:pt>
                <c:pt idx="2205">
                  <c:v>33.875999999999998</c:v>
                </c:pt>
                <c:pt idx="2206">
                  <c:v>33.889200000000002</c:v>
                </c:pt>
                <c:pt idx="2207">
                  <c:v>33.903599999999997</c:v>
                </c:pt>
                <c:pt idx="2208">
                  <c:v>33.917999999999999</c:v>
                </c:pt>
                <c:pt idx="2209">
                  <c:v>33.932400000000001</c:v>
                </c:pt>
                <c:pt idx="2210">
                  <c:v>33.948</c:v>
                </c:pt>
                <c:pt idx="2211">
                  <c:v>33.961199999999998</c:v>
                </c:pt>
                <c:pt idx="2212">
                  <c:v>33.9756</c:v>
                </c:pt>
                <c:pt idx="2213">
                  <c:v>33.9876</c:v>
                </c:pt>
                <c:pt idx="2214">
                  <c:v>34.000799999999998</c:v>
                </c:pt>
                <c:pt idx="2215">
                  <c:v>34.012799999999999</c:v>
                </c:pt>
                <c:pt idx="2216">
                  <c:v>34.028399999999998</c:v>
                </c:pt>
                <c:pt idx="2217">
                  <c:v>34.040399999999998</c:v>
                </c:pt>
                <c:pt idx="2218">
                  <c:v>34.066800000000001</c:v>
                </c:pt>
                <c:pt idx="2219">
                  <c:v>34.08</c:v>
                </c:pt>
                <c:pt idx="2220">
                  <c:v>34.0944</c:v>
                </c:pt>
                <c:pt idx="2221">
                  <c:v>34.105200000000004</c:v>
                </c:pt>
                <c:pt idx="2222">
                  <c:v>34.119599999999998</c:v>
                </c:pt>
                <c:pt idx="2223">
                  <c:v>34.131599999999999</c:v>
                </c:pt>
                <c:pt idx="2224">
                  <c:v>34.146000000000001</c:v>
                </c:pt>
                <c:pt idx="2225">
                  <c:v>34.158000000000001</c:v>
                </c:pt>
                <c:pt idx="2226">
                  <c:v>34.172400000000003</c:v>
                </c:pt>
                <c:pt idx="2227">
                  <c:v>34.186799999999998</c:v>
                </c:pt>
                <c:pt idx="2228">
                  <c:v>34.200000000000003</c:v>
                </c:pt>
                <c:pt idx="2229">
                  <c:v>34.213200000000001</c:v>
                </c:pt>
                <c:pt idx="2230">
                  <c:v>34.225200000000001</c:v>
                </c:pt>
                <c:pt idx="2231">
                  <c:v>34.239600000000003</c:v>
                </c:pt>
                <c:pt idx="2232">
                  <c:v>34.251600000000003</c:v>
                </c:pt>
                <c:pt idx="2233">
                  <c:v>34.264800000000001</c:v>
                </c:pt>
                <c:pt idx="2234">
                  <c:v>34.277999999999999</c:v>
                </c:pt>
                <c:pt idx="2235">
                  <c:v>34.292400000000001</c:v>
                </c:pt>
                <c:pt idx="2236">
                  <c:v>34.305599999999998</c:v>
                </c:pt>
                <c:pt idx="2237">
                  <c:v>34.32</c:v>
                </c:pt>
                <c:pt idx="2238">
                  <c:v>34.346400000000003</c:v>
                </c:pt>
                <c:pt idx="2239">
                  <c:v>34.362000000000002</c:v>
                </c:pt>
                <c:pt idx="2240">
                  <c:v>34.374000000000002</c:v>
                </c:pt>
                <c:pt idx="2241">
                  <c:v>34.388399999999997</c:v>
                </c:pt>
                <c:pt idx="2242">
                  <c:v>34.3992</c:v>
                </c:pt>
                <c:pt idx="2243">
                  <c:v>34.412399999999998</c:v>
                </c:pt>
                <c:pt idx="2244">
                  <c:v>34.423200000000001</c:v>
                </c:pt>
                <c:pt idx="2245">
                  <c:v>34.437600000000003</c:v>
                </c:pt>
                <c:pt idx="2246">
                  <c:v>34.465200000000003</c:v>
                </c:pt>
                <c:pt idx="2247">
                  <c:v>34.479599999999998</c:v>
                </c:pt>
                <c:pt idx="2248">
                  <c:v>34.494</c:v>
                </c:pt>
                <c:pt idx="2249">
                  <c:v>34.507199999999997</c:v>
                </c:pt>
                <c:pt idx="2250">
                  <c:v>34.520400000000002</c:v>
                </c:pt>
                <c:pt idx="2251">
                  <c:v>34.5336</c:v>
                </c:pt>
                <c:pt idx="2252">
                  <c:v>34.5456</c:v>
                </c:pt>
                <c:pt idx="2253">
                  <c:v>34.56</c:v>
                </c:pt>
                <c:pt idx="2254">
                  <c:v>34.572000000000003</c:v>
                </c:pt>
                <c:pt idx="2255">
                  <c:v>34.584000000000003</c:v>
                </c:pt>
                <c:pt idx="2256">
                  <c:v>34.597200000000001</c:v>
                </c:pt>
                <c:pt idx="2257">
                  <c:v>34.609200000000001</c:v>
                </c:pt>
                <c:pt idx="2258">
                  <c:v>34.623600000000003</c:v>
                </c:pt>
                <c:pt idx="2259">
                  <c:v>34.637999999999998</c:v>
                </c:pt>
                <c:pt idx="2260">
                  <c:v>34.6524</c:v>
                </c:pt>
                <c:pt idx="2261">
                  <c:v>34.665599999999998</c:v>
                </c:pt>
                <c:pt idx="2262">
                  <c:v>34.694400000000002</c:v>
                </c:pt>
                <c:pt idx="2263">
                  <c:v>34.705199999999998</c:v>
                </c:pt>
                <c:pt idx="2264">
                  <c:v>34.720799999999997</c:v>
                </c:pt>
                <c:pt idx="2265">
                  <c:v>34.734000000000002</c:v>
                </c:pt>
                <c:pt idx="2266">
                  <c:v>34.747199999999999</c:v>
                </c:pt>
                <c:pt idx="2267">
                  <c:v>34.760399999999997</c:v>
                </c:pt>
                <c:pt idx="2268">
                  <c:v>34.774799999999999</c:v>
                </c:pt>
                <c:pt idx="2269">
                  <c:v>34.787999999999997</c:v>
                </c:pt>
                <c:pt idx="2270">
                  <c:v>34.799999999999997</c:v>
                </c:pt>
                <c:pt idx="2271">
                  <c:v>34.814399999999999</c:v>
                </c:pt>
                <c:pt idx="2272">
                  <c:v>34.8264</c:v>
                </c:pt>
                <c:pt idx="2273">
                  <c:v>34.841999999999999</c:v>
                </c:pt>
                <c:pt idx="2274">
                  <c:v>34.852800000000002</c:v>
                </c:pt>
                <c:pt idx="2275">
                  <c:v>34.866</c:v>
                </c:pt>
                <c:pt idx="2276">
                  <c:v>34.880400000000002</c:v>
                </c:pt>
                <c:pt idx="2277">
                  <c:v>34.893599999999999</c:v>
                </c:pt>
                <c:pt idx="2278">
                  <c:v>34.906799999999997</c:v>
                </c:pt>
                <c:pt idx="2279">
                  <c:v>34.92</c:v>
                </c:pt>
                <c:pt idx="2280">
                  <c:v>34.933199999999999</c:v>
                </c:pt>
                <c:pt idx="2281">
                  <c:v>34.9452</c:v>
                </c:pt>
                <c:pt idx="2282">
                  <c:v>34.959600000000002</c:v>
                </c:pt>
                <c:pt idx="2283">
                  <c:v>34.971600000000002</c:v>
                </c:pt>
                <c:pt idx="2284">
                  <c:v>34.985999999999997</c:v>
                </c:pt>
                <c:pt idx="2285">
                  <c:v>34.999200000000002</c:v>
                </c:pt>
                <c:pt idx="2286">
                  <c:v>35.013599999999997</c:v>
                </c:pt>
                <c:pt idx="2287">
                  <c:v>35.0244</c:v>
                </c:pt>
                <c:pt idx="2288">
                  <c:v>35.038800000000002</c:v>
                </c:pt>
                <c:pt idx="2289">
                  <c:v>35.050800000000002</c:v>
                </c:pt>
                <c:pt idx="2290">
                  <c:v>35.064</c:v>
                </c:pt>
                <c:pt idx="2291">
                  <c:v>35.078400000000002</c:v>
                </c:pt>
                <c:pt idx="2292">
                  <c:v>35.090400000000002</c:v>
                </c:pt>
                <c:pt idx="2293">
                  <c:v>35.104799999999997</c:v>
                </c:pt>
                <c:pt idx="2294">
                  <c:v>35.116799999999998</c:v>
                </c:pt>
                <c:pt idx="2295">
                  <c:v>35.130000000000003</c:v>
                </c:pt>
                <c:pt idx="2296">
                  <c:v>35.142000000000003</c:v>
                </c:pt>
                <c:pt idx="2297">
                  <c:v>35.155200000000001</c:v>
                </c:pt>
                <c:pt idx="2298">
                  <c:v>35.169600000000003</c:v>
                </c:pt>
                <c:pt idx="2299">
                  <c:v>35.1828</c:v>
                </c:pt>
                <c:pt idx="2300">
                  <c:v>35.194800000000001</c:v>
                </c:pt>
                <c:pt idx="2301">
                  <c:v>35.207999999999998</c:v>
                </c:pt>
                <c:pt idx="2302">
                  <c:v>35.221200000000003</c:v>
                </c:pt>
                <c:pt idx="2303">
                  <c:v>35.235599999999998</c:v>
                </c:pt>
                <c:pt idx="2304">
                  <c:v>35.25</c:v>
                </c:pt>
                <c:pt idx="2305">
                  <c:v>35.262</c:v>
                </c:pt>
                <c:pt idx="2306">
                  <c:v>35.275199999999998</c:v>
                </c:pt>
                <c:pt idx="2307">
                  <c:v>35.288400000000003</c:v>
                </c:pt>
                <c:pt idx="2308">
                  <c:v>35.301600000000001</c:v>
                </c:pt>
                <c:pt idx="2309">
                  <c:v>35.314799999999998</c:v>
                </c:pt>
                <c:pt idx="2310">
                  <c:v>35.328000000000003</c:v>
                </c:pt>
                <c:pt idx="2311">
                  <c:v>35.342399999999998</c:v>
                </c:pt>
                <c:pt idx="2312">
                  <c:v>35.355600000000003</c:v>
                </c:pt>
                <c:pt idx="2313">
                  <c:v>35.3688</c:v>
                </c:pt>
                <c:pt idx="2314">
                  <c:v>35.380800000000001</c:v>
                </c:pt>
                <c:pt idx="2315">
                  <c:v>35.393999999999998</c:v>
                </c:pt>
                <c:pt idx="2316">
                  <c:v>35.4084</c:v>
                </c:pt>
                <c:pt idx="2317">
                  <c:v>35.422800000000002</c:v>
                </c:pt>
                <c:pt idx="2318">
                  <c:v>35.434800000000003</c:v>
                </c:pt>
                <c:pt idx="2319">
                  <c:v>35.448</c:v>
                </c:pt>
                <c:pt idx="2320">
                  <c:v>35.462400000000002</c:v>
                </c:pt>
                <c:pt idx="2321">
                  <c:v>35.4756</c:v>
                </c:pt>
                <c:pt idx="2322">
                  <c:v>35.4876</c:v>
                </c:pt>
                <c:pt idx="2323">
                  <c:v>35.500799999999998</c:v>
                </c:pt>
                <c:pt idx="2324">
                  <c:v>35.5152</c:v>
                </c:pt>
                <c:pt idx="2325">
                  <c:v>35.528399999999998</c:v>
                </c:pt>
                <c:pt idx="2326">
                  <c:v>35.5428</c:v>
                </c:pt>
                <c:pt idx="2327">
                  <c:v>35.555999999999997</c:v>
                </c:pt>
                <c:pt idx="2328">
                  <c:v>35.567999999999998</c:v>
                </c:pt>
                <c:pt idx="2329">
                  <c:v>35.5824</c:v>
                </c:pt>
                <c:pt idx="2330">
                  <c:v>35.595599999999997</c:v>
                </c:pt>
                <c:pt idx="2331">
                  <c:v>35.608800000000002</c:v>
                </c:pt>
                <c:pt idx="2332">
                  <c:v>35.624400000000001</c:v>
                </c:pt>
                <c:pt idx="2333">
                  <c:v>35.638800000000003</c:v>
                </c:pt>
                <c:pt idx="2334">
                  <c:v>35.650799999999997</c:v>
                </c:pt>
                <c:pt idx="2335">
                  <c:v>35.664000000000001</c:v>
                </c:pt>
                <c:pt idx="2336">
                  <c:v>35.677199999999999</c:v>
                </c:pt>
                <c:pt idx="2337">
                  <c:v>35.6892</c:v>
                </c:pt>
                <c:pt idx="2338">
                  <c:v>35.702399999999997</c:v>
                </c:pt>
                <c:pt idx="2339">
                  <c:v>35.713200000000001</c:v>
                </c:pt>
                <c:pt idx="2340">
                  <c:v>35.727600000000002</c:v>
                </c:pt>
                <c:pt idx="2341">
                  <c:v>35.7408</c:v>
                </c:pt>
                <c:pt idx="2342">
                  <c:v>35.756399999999999</c:v>
                </c:pt>
                <c:pt idx="2343">
                  <c:v>35.769599999999997</c:v>
                </c:pt>
                <c:pt idx="2344">
                  <c:v>35.782800000000002</c:v>
                </c:pt>
                <c:pt idx="2345">
                  <c:v>35.794800000000002</c:v>
                </c:pt>
                <c:pt idx="2346">
                  <c:v>35.808</c:v>
                </c:pt>
                <c:pt idx="2347">
                  <c:v>35.821199999999997</c:v>
                </c:pt>
                <c:pt idx="2348">
                  <c:v>35.833199999999998</c:v>
                </c:pt>
                <c:pt idx="2349">
                  <c:v>35.848799999999997</c:v>
                </c:pt>
                <c:pt idx="2350">
                  <c:v>35.8596</c:v>
                </c:pt>
                <c:pt idx="2351">
                  <c:v>35.872799999999998</c:v>
                </c:pt>
                <c:pt idx="2352">
                  <c:v>35.8872</c:v>
                </c:pt>
                <c:pt idx="2353">
                  <c:v>35.900399999999998</c:v>
                </c:pt>
                <c:pt idx="2354">
                  <c:v>35.912399999999998</c:v>
                </c:pt>
                <c:pt idx="2355">
                  <c:v>35.925600000000003</c:v>
                </c:pt>
                <c:pt idx="2356">
                  <c:v>35.936399999999999</c:v>
                </c:pt>
                <c:pt idx="2357">
                  <c:v>35.950800000000001</c:v>
                </c:pt>
                <c:pt idx="2358">
                  <c:v>35.962800000000001</c:v>
                </c:pt>
                <c:pt idx="2359">
                  <c:v>35.975999999999999</c:v>
                </c:pt>
                <c:pt idx="2360">
                  <c:v>35.990400000000001</c:v>
                </c:pt>
                <c:pt idx="2361">
                  <c:v>36.001199999999997</c:v>
                </c:pt>
                <c:pt idx="2362">
                  <c:v>36.014400000000002</c:v>
                </c:pt>
                <c:pt idx="2363">
                  <c:v>36.026400000000002</c:v>
                </c:pt>
                <c:pt idx="2364">
                  <c:v>36.040799999999997</c:v>
                </c:pt>
                <c:pt idx="2365">
                  <c:v>36.054000000000002</c:v>
                </c:pt>
                <c:pt idx="2366">
                  <c:v>36.068399999999997</c:v>
                </c:pt>
                <c:pt idx="2367">
                  <c:v>36.081600000000002</c:v>
                </c:pt>
                <c:pt idx="2368">
                  <c:v>36.095999999999997</c:v>
                </c:pt>
                <c:pt idx="2369">
                  <c:v>36.109200000000001</c:v>
                </c:pt>
                <c:pt idx="2370">
                  <c:v>36.123600000000003</c:v>
                </c:pt>
                <c:pt idx="2371">
                  <c:v>36.139200000000002</c:v>
                </c:pt>
                <c:pt idx="2372">
                  <c:v>36.1524</c:v>
                </c:pt>
                <c:pt idx="2373">
                  <c:v>36.166800000000002</c:v>
                </c:pt>
                <c:pt idx="2374">
                  <c:v>36.178800000000003</c:v>
                </c:pt>
                <c:pt idx="2375">
                  <c:v>36.192</c:v>
                </c:pt>
                <c:pt idx="2376">
                  <c:v>36.205199999999998</c:v>
                </c:pt>
                <c:pt idx="2377">
                  <c:v>36.217199999999998</c:v>
                </c:pt>
                <c:pt idx="2378">
                  <c:v>36.230400000000003</c:v>
                </c:pt>
                <c:pt idx="2379">
                  <c:v>36.242400000000004</c:v>
                </c:pt>
                <c:pt idx="2380">
                  <c:v>36.256799999999998</c:v>
                </c:pt>
                <c:pt idx="2381">
                  <c:v>36.270000000000003</c:v>
                </c:pt>
                <c:pt idx="2382">
                  <c:v>36.283200000000001</c:v>
                </c:pt>
                <c:pt idx="2383">
                  <c:v>36.293999999999997</c:v>
                </c:pt>
                <c:pt idx="2384">
                  <c:v>36.307200000000002</c:v>
                </c:pt>
                <c:pt idx="2385">
                  <c:v>36.317999999999998</c:v>
                </c:pt>
                <c:pt idx="2386">
                  <c:v>36.333599999999997</c:v>
                </c:pt>
                <c:pt idx="2387">
                  <c:v>36.346800000000002</c:v>
                </c:pt>
                <c:pt idx="2388">
                  <c:v>36.36</c:v>
                </c:pt>
                <c:pt idx="2389">
                  <c:v>36.374400000000001</c:v>
                </c:pt>
                <c:pt idx="2390">
                  <c:v>36.385199999999998</c:v>
                </c:pt>
                <c:pt idx="2391">
                  <c:v>36.3996</c:v>
                </c:pt>
                <c:pt idx="2392">
                  <c:v>36.4116</c:v>
                </c:pt>
                <c:pt idx="2393">
                  <c:v>36.427199999999999</c:v>
                </c:pt>
                <c:pt idx="2394">
                  <c:v>36.4392</c:v>
                </c:pt>
                <c:pt idx="2395">
                  <c:v>36.453600000000002</c:v>
                </c:pt>
                <c:pt idx="2396">
                  <c:v>36.466799999999999</c:v>
                </c:pt>
                <c:pt idx="2397">
                  <c:v>36.479999999999997</c:v>
                </c:pt>
                <c:pt idx="2398">
                  <c:v>36.493200000000002</c:v>
                </c:pt>
                <c:pt idx="2399">
                  <c:v>36.505200000000002</c:v>
                </c:pt>
                <c:pt idx="2400">
                  <c:v>36.5184</c:v>
                </c:pt>
                <c:pt idx="2401">
                  <c:v>36.5304</c:v>
                </c:pt>
                <c:pt idx="2402">
                  <c:v>36.545999999999999</c:v>
                </c:pt>
                <c:pt idx="2403">
                  <c:v>36.558</c:v>
                </c:pt>
                <c:pt idx="2404">
                  <c:v>36.573599999999999</c:v>
                </c:pt>
                <c:pt idx="2405">
                  <c:v>36.586799999999997</c:v>
                </c:pt>
                <c:pt idx="2406">
                  <c:v>36.6</c:v>
                </c:pt>
                <c:pt idx="2407">
                  <c:v>36.613199999999999</c:v>
                </c:pt>
                <c:pt idx="2408">
                  <c:v>36.6252</c:v>
                </c:pt>
                <c:pt idx="2409">
                  <c:v>36.638399999999997</c:v>
                </c:pt>
                <c:pt idx="2410">
                  <c:v>36.6492</c:v>
                </c:pt>
                <c:pt idx="2411">
                  <c:v>36.663600000000002</c:v>
                </c:pt>
                <c:pt idx="2412">
                  <c:v>36.6768</c:v>
                </c:pt>
                <c:pt idx="2413">
                  <c:v>36.69</c:v>
                </c:pt>
                <c:pt idx="2414">
                  <c:v>36.703200000000002</c:v>
                </c:pt>
                <c:pt idx="2415">
                  <c:v>36.7164</c:v>
                </c:pt>
                <c:pt idx="2416">
                  <c:v>36.729599999999998</c:v>
                </c:pt>
                <c:pt idx="2417">
                  <c:v>36.742800000000003</c:v>
                </c:pt>
                <c:pt idx="2418">
                  <c:v>36.756</c:v>
                </c:pt>
                <c:pt idx="2419">
                  <c:v>36.768000000000001</c:v>
                </c:pt>
                <c:pt idx="2420">
                  <c:v>36.781199999999998</c:v>
                </c:pt>
                <c:pt idx="2421">
                  <c:v>36.793199999999999</c:v>
                </c:pt>
                <c:pt idx="2422">
                  <c:v>36.807600000000001</c:v>
                </c:pt>
                <c:pt idx="2423">
                  <c:v>36.820799999999998</c:v>
                </c:pt>
                <c:pt idx="2424">
                  <c:v>36.8352</c:v>
                </c:pt>
                <c:pt idx="2425">
                  <c:v>36.847200000000001</c:v>
                </c:pt>
                <c:pt idx="2426">
                  <c:v>36.861600000000003</c:v>
                </c:pt>
                <c:pt idx="2427">
                  <c:v>36.875999999999998</c:v>
                </c:pt>
                <c:pt idx="2428">
                  <c:v>36.889200000000002</c:v>
                </c:pt>
                <c:pt idx="2429">
                  <c:v>36.9024</c:v>
                </c:pt>
                <c:pt idx="2430">
                  <c:v>36.915599999999998</c:v>
                </c:pt>
                <c:pt idx="2431">
                  <c:v>36.928800000000003</c:v>
                </c:pt>
                <c:pt idx="2432">
                  <c:v>36.943199999999997</c:v>
                </c:pt>
                <c:pt idx="2433">
                  <c:v>36.957599999999999</c:v>
                </c:pt>
                <c:pt idx="2434">
                  <c:v>36.970799999999997</c:v>
                </c:pt>
                <c:pt idx="2435">
                  <c:v>36.984000000000002</c:v>
                </c:pt>
                <c:pt idx="2436">
                  <c:v>36.997199999999999</c:v>
                </c:pt>
                <c:pt idx="2437">
                  <c:v>37.0092</c:v>
                </c:pt>
                <c:pt idx="2438">
                  <c:v>37.020000000000003</c:v>
                </c:pt>
                <c:pt idx="2439">
                  <c:v>37.033200000000001</c:v>
                </c:pt>
                <c:pt idx="2440">
                  <c:v>37.047600000000003</c:v>
                </c:pt>
                <c:pt idx="2441">
                  <c:v>37.0608</c:v>
                </c:pt>
                <c:pt idx="2442">
                  <c:v>37.073999999999998</c:v>
                </c:pt>
                <c:pt idx="2443">
                  <c:v>37.087200000000003</c:v>
                </c:pt>
                <c:pt idx="2444">
                  <c:v>37.101599999999998</c:v>
                </c:pt>
                <c:pt idx="2445">
                  <c:v>37.113599999999998</c:v>
                </c:pt>
                <c:pt idx="2446">
                  <c:v>37.128</c:v>
                </c:pt>
                <c:pt idx="2447">
                  <c:v>37.142400000000002</c:v>
                </c:pt>
                <c:pt idx="2448">
                  <c:v>37.154400000000003</c:v>
                </c:pt>
                <c:pt idx="2449">
                  <c:v>37.17</c:v>
                </c:pt>
                <c:pt idx="2450">
                  <c:v>37.182000000000002</c:v>
                </c:pt>
                <c:pt idx="2451">
                  <c:v>37.1952</c:v>
                </c:pt>
                <c:pt idx="2452">
                  <c:v>37.2072</c:v>
                </c:pt>
                <c:pt idx="2453">
                  <c:v>37.219200000000001</c:v>
                </c:pt>
                <c:pt idx="2454">
                  <c:v>37.231200000000001</c:v>
                </c:pt>
                <c:pt idx="2455">
                  <c:v>37.244399999999999</c:v>
                </c:pt>
                <c:pt idx="2456">
                  <c:v>37.256399999999999</c:v>
                </c:pt>
                <c:pt idx="2457">
                  <c:v>37.2684</c:v>
                </c:pt>
                <c:pt idx="2458">
                  <c:v>37.281599999999997</c:v>
                </c:pt>
                <c:pt idx="2459">
                  <c:v>37.295999999999999</c:v>
                </c:pt>
                <c:pt idx="2460">
                  <c:v>37.309199999999997</c:v>
                </c:pt>
                <c:pt idx="2461">
                  <c:v>37.321199999999997</c:v>
                </c:pt>
                <c:pt idx="2462">
                  <c:v>37.335599999999999</c:v>
                </c:pt>
                <c:pt idx="2463">
                  <c:v>37.35</c:v>
                </c:pt>
                <c:pt idx="2464">
                  <c:v>37.364400000000003</c:v>
                </c:pt>
                <c:pt idx="2465">
                  <c:v>37.377600000000001</c:v>
                </c:pt>
                <c:pt idx="2466">
                  <c:v>37.392000000000003</c:v>
                </c:pt>
                <c:pt idx="2467">
                  <c:v>37.405200000000001</c:v>
                </c:pt>
                <c:pt idx="2468">
                  <c:v>37.418399999999998</c:v>
                </c:pt>
                <c:pt idx="2469">
                  <c:v>37.431600000000003</c:v>
                </c:pt>
                <c:pt idx="2470">
                  <c:v>37.445999999999998</c:v>
                </c:pt>
                <c:pt idx="2471">
                  <c:v>37.4604</c:v>
                </c:pt>
                <c:pt idx="2472">
                  <c:v>37.4724</c:v>
                </c:pt>
                <c:pt idx="2473">
                  <c:v>37.486800000000002</c:v>
                </c:pt>
                <c:pt idx="2474">
                  <c:v>37.498800000000003</c:v>
                </c:pt>
                <c:pt idx="2475">
                  <c:v>37.512</c:v>
                </c:pt>
                <c:pt idx="2476">
                  <c:v>37.525199999999998</c:v>
                </c:pt>
                <c:pt idx="2477">
                  <c:v>37.537199999999999</c:v>
                </c:pt>
                <c:pt idx="2478">
                  <c:v>37.551600000000001</c:v>
                </c:pt>
                <c:pt idx="2479">
                  <c:v>37.566000000000003</c:v>
                </c:pt>
                <c:pt idx="2480">
                  <c:v>37.581600000000002</c:v>
                </c:pt>
                <c:pt idx="2481">
                  <c:v>37.592399999999998</c:v>
                </c:pt>
                <c:pt idx="2482">
                  <c:v>37.6068</c:v>
                </c:pt>
                <c:pt idx="2483">
                  <c:v>37.6188</c:v>
                </c:pt>
                <c:pt idx="2484">
                  <c:v>37.631999999999998</c:v>
                </c:pt>
                <c:pt idx="2485">
                  <c:v>37.6464</c:v>
                </c:pt>
                <c:pt idx="2486">
                  <c:v>37.657200000000003</c:v>
                </c:pt>
                <c:pt idx="2487">
                  <c:v>37.672800000000002</c:v>
                </c:pt>
                <c:pt idx="2488">
                  <c:v>37.686</c:v>
                </c:pt>
                <c:pt idx="2489">
                  <c:v>37.699199999999998</c:v>
                </c:pt>
                <c:pt idx="2490">
                  <c:v>37.711199999999998</c:v>
                </c:pt>
                <c:pt idx="2491">
                  <c:v>37.724400000000003</c:v>
                </c:pt>
                <c:pt idx="2492">
                  <c:v>37.736400000000003</c:v>
                </c:pt>
                <c:pt idx="2493">
                  <c:v>37.750799999999998</c:v>
                </c:pt>
                <c:pt idx="2494">
                  <c:v>37.762799999999999</c:v>
                </c:pt>
                <c:pt idx="2495">
                  <c:v>37.776000000000003</c:v>
                </c:pt>
                <c:pt idx="2496">
                  <c:v>37.790399999999998</c:v>
                </c:pt>
                <c:pt idx="2497">
                  <c:v>37.8048</c:v>
                </c:pt>
                <c:pt idx="2498">
                  <c:v>37.819200000000002</c:v>
                </c:pt>
                <c:pt idx="2499">
                  <c:v>37.831200000000003</c:v>
                </c:pt>
                <c:pt idx="2500">
                  <c:v>37.846800000000002</c:v>
                </c:pt>
                <c:pt idx="2501">
                  <c:v>37.858800000000002</c:v>
                </c:pt>
                <c:pt idx="2502">
                  <c:v>37.872</c:v>
                </c:pt>
                <c:pt idx="2503">
                  <c:v>37.885199999999998</c:v>
                </c:pt>
                <c:pt idx="2504">
                  <c:v>37.897199999999998</c:v>
                </c:pt>
                <c:pt idx="2505">
                  <c:v>37.910400000000003</c:v>
                </c:pt>
                <c:pt idx="2506">
                  <c:v>37.922400000000003</c:v>
                </c:pt>
                <c:pt idx="2507">
                  <c:v>37.935600000000001</c:v>
                </c:pt>
                <c:pt idx="2508">
                  <c:v>37.947600000000001</c:v>
                </c:pt>
                <c:pt idx="2509">
                  <c:v>37.960799999999999</c:v>
                </c:pt>
                <c:pt idx="2510">
                  <c:v>37.972799999999999</c:v>
                </c:pt>
                <c:pt idx="2511">
                  <c:v>37.987200000000001</c:v>
                </c:pt>
                <c:pt idx="2512">
                  <c:v>37.999200000000002</c:v>
                </c:pt>
                <c:pt idx="2513">
                  <c:v>38.0124</c:v>
                </c:pt>
                <c:pt idx="2514">
                  <c:v>38.025599999999997</c:v>
                </c:pt>
                <c:pt idx="2515">
                  <c:v>38.038800000000002</c:v>
                </c:pt>
                <c:pt idx="2516">
                  <c:v>38.052</c:v>
                </c:pt>
                <c:pt idx="2517">
                  <c:v>38.065199999999997</c:v>
                </c:pt>
                <c:pt idx="2518">
                  <c:v>38.079599999999999</c:v>
                </c:pt>
                <c:pt idx="2519">
                  <c:v>38.092799999999997</c:v>
                </c:pt>
                <c:pt idx="2520">
                  <c:v>38.106000000000002</c:v>
                </c:pt>
                <c:pt idx="2521">
                  <c:v>38.118000000000002</c:v>
                </c:pt>
                <c:pt idx="2522">
                  <c:v>38.1312</c:v>
                </c:pt>
                <c:pt idx="2523">
                  <c:v>38.145600000000002</c:v>
                </c:pt>
                <c:pt idx="2524">
                  <c:v>38.158799999999999</c:v>
                </c:pt>
                <c:pt idx="2525">
                  <c:v>38.1708</c:v>
                </c:pt>
                <c:pt idx="2526">
                  <c:v>38.183999999999997</c:v>
                </c:pt>
                <c:pt idx="2527">
                  <c:v>38.197200000000002</c:v>
                </c:pt>
                <c:pt idx="2528">
                  <c:v>38.209200000000003</c:v>
                </c:pt>
                <c:pt idx="2529">
                  <c:v>38.2224</c:v>
                </c:pt>
                <c:pt idx="2530">
                  <c:v>38.235599999999998</c:v>
                </c:pt>
                <c:pt idx="2531">
                  <c:v>38.248800000000003</c:v>
                </c:pt>
                <c:pt idx="2532">
                  <c:v>38.262</c:v>
                </c:pt>
                <c:pt idx="2533">
                  <c:v>38.275199999999998</c:v>
                </c:pt>
                <c:pt idx="2534">
                  <c:v>38.288400000000003</c:v>
                </c:pt>
                <c:pt idx="2535">
                  <c:v>38.301600000000001</c:v>
                </c:pt>
                <c:pt idx="2536">
                  <c:v>38.316000000000003</c:v>
                </c:pt>
                <c:pt idx="2537">
                  <c:v>38.3292</c:v>
                </c:pt>
                <c:pt idx="2538">
                  <c:v>38.343600000000002</c:v>
                </c:pt>
                <c:pt idx="2539">
                  <c:v>38.3568</c:v>
                </c:pt>
                <c:pt idx="2540">
                  <c:v>38.369999999999997</c:v>
                </c:pt>
                <c:pt idx="2541">
                  <c:v>38.384399999999999</c:v>
                </c:pt>
                <c:pt idx="2542">
                  <c:v>38.398800000000001</c:v>
                </c:pt>
                <c:pt idx="2543">
                  <c:v>38.409599999999998</c:v>
                </c:pt>
                <c:pt idx="2544">
                  <c:v>38.422800000000002</c:v>
                </c:pt>
                <c:pt idx="2545">
                  <c:v>38.434800000000003</c:v>
                </c:pt>
                <c:pt idx="2546">
                  <c:v>38.448</c:v>
                </c:pt>
                <c:pt idx="2547">
                  <c:v>38.461199999999998</c:v>
                </c:pt>
                <c:pt idx="2548">
                  <c:v>38.474400000000003</c:v>
                </c:pt>
                <c:pt idx="2549">
                  <c:v>38.488799999999998</c:v>
                </c:pt>
                <c:pt idx="2550">
                  <c:v>38.502000000000002</c:v>
                </c:pt>
                <c:pt idx="2551">
                  <c:v>38.5152</c:v>
                </c:pt>
                <c:pt idx="2552">
                  <c:v>38.526000000000003</c:v>
                </c:pt>
                <c:pt idx="2553">
                  <c:v>38.540399999999998</c:v>
                </c:pt>
                <c:pt idx="2554">
                  <c:v>38.5548</c:v>
                </c:pt>
                <c:pt idx="2555">
                  <c:v>38.567999999999998</c:v>
                </c:pt>
                <c:pt idx="2556">
                  <c:v>38.5824</c:v>
                </c:pt>
                <c:pt idx="2557">
                  <c:v>38.5944</c:v>
                </c:pt>
                <c:pt idx="2558">
                  <c:v>38.607599999999998</c:v>
                </c:pt>
                <c:pt idx="2559">
                  <c:v>38.622</c:v>
                </c:pt>
                <c:pt idx="2560">
                  <c:v>38.635199999999998</c:v>
                </c:pt>
                <c:pt idx="2561">
                  <c:v>38.647199999999998</c:v>
                </c:pt>
                <c:pt idx="2562">
                  <c:v>38.6616</c:v>
                </c:pt>
                <c:pt idx="2563">
                  <c:v>38.6736</c:v>
                </c:pt>
                <c:pt idx="2564">
                  <c:v>38.686799999999998</c:v>
                </c:pt>
                <c:pt idx="2565">
                  <c:v>38.700000000000003</c:v>
                </c:pt>
                <c:pt idx="2566">
                  <c:v>38.712000000000003</c:v>
                </c:pt>
                <c:pt idx="2567">
                  <c:v>38.726399999999998</c:v>
                </c:pt>
                <c:pt idx="2568">
                  <c:v>38.738399999999999</c:v>
                </c:pt>
                <c:pt idx="2569">
                  <c:v>38.751600000000003</c:v>
                </c:pt>
                <c:pt idx="2570">
                  <c:v>38.764800000000001</c:v>
                </c:pt>
                <c:pt idx="2571">
                  <c:v>38.779200000000003</c:v>
                </c:pt>
                <c:pt idx="2572">
                  <c:v>38.792400000000001</c:v>
                </c:pt>
                <c:pt idx="2573">
                  <c:v>38.806800000000003</c:v>
                </c:pt>
                <c:pt idx="2574">
                  <c:v>38.818800000000003</c:v>
                </c:pt>
                <c:pt idx="2575">
                  <c:v>38.832000000000001</c:v>
                </c:pt>
                <c:pt idx="2576">
                  <c:v>38.845199999999998</c:v>
                </c:pt>
                <c:pt idx="2577">
                  <c:v>38.856000000000002</c:v>
                </c:pt>
                <c:pt idx="2578">
                  <c:v>38.871600000000001</c:v>
                </c:pt>
                <c:pt idx="2579">
                  <c:v>38.884799999999998</c:v>
                </c:pt>
                <c:pt idx="2580">
                  <c:v>38.8992</c:v>
                </c:pt>
                <c:pt idx="2581">
                  <c:v>38.912399999999998</c:v>
                </c:pt>
                <c:pt idx="2582">
                  <c:v>38.925600000000003</c:v>
                </c:pt>
                <c:pt idx="2583">
                  <c:v>38.937600000000003</c:v>
                </c:pt>
                <c:pt idx="2584">
                  <c:v>38.951999999999998</c:v>
                </c:pt>
                <c:pt idx="2585">
                  <c:v>38.9664</c:v>
                </c:pt>
                <c:pt idx="2586">
                  <c:v>38.979599999999998</c:v>
                </c:pt>
                <c:pt idx="2587">
                  <c:v>38.994</c:v>
                </c:pt>
                <c:pt idx="2588">
                  <c:v>39.006</c:v>
                </c:pt>
                <c:pt idx="2589">
                  <c:v>39.019199999999998</c:v>
                </c:pt>
                <c:pt idx="2590">
                  <c:v>39.031199999999998</c:v>
                </c:pt>
                <c:pt idx="2591">
                  <c:v>39.0456</c:v>
                </c:pt>
                <c:pt idx="2592">
                  <c:v>39.057600000000001</c:v>
                </c:pt>
                <c:pt idx="2593">
                  <c:v>39.072000000000003</c:v>
                </c:pt>
                <c:pt idx="2594">
                  <c:v>39.086399999999998</c:v>
                </c:pt>
                <c:pt idx="2595">
                  <c:v>39.098399999999998</c:v>
                </c:pt>
                <c:pt idx="2596">
                  <c:v>39.1128</c:v>
                </c:pt>
                <c:pt idx="2597">
                  <c:v>39.125999999999998</c:v>
                </c:pt>
                <c:pt idx="2598">
                  <c:v>39.139200000000002</c:v>
                </c:pt>
                <c:pt idx="2599">
                  <c:v>39.151200000000003</c:v>
                </c:pt>
                <c:pt idx="2600">
                  <c:v>39.165599999999998</c:v>
                </c:pt>
                <c:pt idx="2601">
                  <c:v>39.177599999999998</c:v>
                </c:pt>
                <c:pt idx="2602">
                  <c:v>39.190800000000003</c:v>
                </c:pt>
                <c:pt idx="2603">
                  <c:v>39.202800000000003</c:v>
                </c:pt>
                <c:pt idx="2604">
                  <c:v>39.216000000000001</c:v>
                </c:pt>
                <c:pt idx="2605">
                  <c:v>39.2316</c:v>
                </c:pt>
                <c:pt idx="2606">
                  <c:v>39.244799999999998</c:v>
                </c:pt>
                <c:pt idx="2607">
                  <c:v>39.258000000000003</c:v>
                </c:pt>
                <c:pt idx="2608">
                  <c:v>39.2712</c:v>
                </c:pt>
                <c:pt idx="2609">
                  <c:v>39.284399999999998</c:v>
                </c:pt>
                <c:pt idx="2610">
                  <c:v>39.296399999999998</c:v>
                </c:pt>
                <c:pt idx="2611">
                  <c:v>39.3108</c:v>
                </c:pt>
                <c:pt idx="2612">
                  <c:v>39.322800000000001</c:v>
                </c:pt>
                <c:pt idx="2613">
                  <c:v>39.335999999999999</c:v>
                </c:pt>
                <c:pt idx="2614">
                  <c:v>39.349200000000003</c:v>
                </c:pt>
                <c:pt idx="2615">
                  <c:v>39.36</c:v>
                </c:pt>
                <c:pt idx="2616">
                  <c:v>39.373199999999997</c:v>
                </c:pt>
                <c:pt idx="2617">
                  <c:v>39.385199999999998</c:v>
                </c:pt>
                <c:pt idx="2618">
                  <c:v>39.3996</c:v>
                </c:pt>
                <c:pt idx="2619">
                  <c:v>39.412799999999997</c:v>
                </c:pt>
                <c:pt idx="2620">
                  <c:v>39.426000000000002</c:v>
                </c:pt>
                <c:pt idx="2621">
                  <c:v>39.438000000000002</c:v>
                </c:pt>
                <c:pt idx="2622">
                  <c:v>39.452399999999997</c:v>
                </c:pt>
                <c:pt idx="2623">
                  <c:v>39.465600000000002</c:v>
                </c:pt>
                <c:pt idx="2624">
                  <c:v>39.4788</c:v>
                </c:pt>
                <c:pt idx="2625">
                  <c:v>39.4908</c:v>
                </c:pt>
                <c:pt idx="2626">
                  <c:v>39.503999999999998</c:v>
                </c:pt>
                <c:pt idx="2627">
                  <c:v>39.5184</c:v>
                </c:pt>
                <c:pt idx="2628">
                  <c:v>39.529200000000003</c:v>
                </c:pt>
                <c:pt idx="2629">
                  <c:v>39.544800000000002</c:v>
                </c:pt>
                <c:pt idx="2630">
                  <c:v>39.556800000000003</c:v>
                </c:pt>
                <c:pt idx="2631">
                  <c:v>39.57</c:v>
                </c:pt>
                <c:pt idx="2632">
                  <c:v>39.583199999999998</c:v>
                </c:pt>
                <c:pt idx="2633">
                  <c:v>39.5976</c:v>
                </c:pt>
                <c:pt idx="2634">
                  <c:v>39.608400000000003</c:v>
                </c:pt>
                <c:pt idx="2635">
                  <c:v>39.622799999999998</c:v>
                </c:pt>
                <c:pt idx="2636">
                  <c:v>39.634799999999998</c:v>
                </c:pt>
                <c:pt idx="2637">
                  <c:v>39.648000000000003</c:v>
                </c:pt>
                <c:pt idx="2638">
                  <c:v>39.661200000000001</c:v>
                </c:pt>
                <c:pt idx="2639">
                  <c:v>39.673200000000001</c:v>
                </c:pt>
                <c:pt idx="2640">
                  <c:v>39.687600000000003</c:v>
                </c:pt>
                <c:pt idx="2641">
                  <c:v>39.700800000000001</c:v>
                </c:pt>
                <c:pt idx="2642">
                  <c:v>39.715200000000003</c:v>
                </c:pt>
                <c:pt idx="2643">
                  <c:v>39.729599999999998</c:v>
                </c:pt>
                <c:pt idx="2644">
                  <c:v>39.742800000000003</c:v>
                </c:pt>
                <c:pt idx="2645">
                  <c:v>39.754800000000003</c:v>
                </c:pt>
                <c:pt idx="2646">
                  <c:v>39.768000000000001</c:v>
                </c:pt>
                <c:pt idx="2647">
                  <c:v>39.781199999999998</c:v>
                </c:pt>
                <c:pt idx="2648">
                  <c:v>39.793199999999999</c:v>
                </c:pt>
                <c:pt idx="2649">
                  <c:v>39.806399999999996</c:v>
                </c:pt>
                <c:pt idx="2650">
                  <c:v>39.819600000000001</c:v>
                </c:pt>
                <c:pt idx="2651">
                  <c:v>39.845999999999997</c:v>
                </c:pt>
                <c:pt idx="2652">
                  <c:v>39.859200000000001</c:v>
                </c:pt>
                <c:pt idx="2653">
                  <c:v>39.871200000000002</c:v>
                </c:pt>
                <c:pt idx="2654">
                  <c:v>39.884399999999999</c:v>
                </c:pt>
                <c:pt idx="2655">
                  <c:v>39.8964</c:v>
                </c:pt>
                <c:pt idx="2656">
                  <c:v>39.909599999999998</c:v>
                </c:pt>
                <c:pt idx="2657">
                  <c:v>39.922800000000002</c:v>
                </c:pt>
                <c:pt idx="2658">
                  <c:v>39.936</c:v>
                </c:pt>
                <c:pt idx="2659">
                  <c:v>39.950400000000002</c:v>
                </c:pt>
                <c:pt idx="2660">
                  <c:v>39.961199999999998</c:v>
                </c:pt>
                <c:pt idx="2661">
                  <c:v>39.9756</c:v>
                </c:pt>
                <c:pt idx="2662">
                  <c:v>39.9876</c:v>
                </c:pt>
                <c:pt idx="2663">
                  <c:v>40.0032</c:v>
                </c:pt>
                <c:pt idx="2664">
                  <c:v>40.014000000000003</c:v>
                </c:pt>
                <c:pt idx="2665">
                  <c:v>40.027200000000001</c:v>
                </c:pt>
                <c:pt idx="2666">
                  <c:v>40.039200000000001</c:v>
                </c:pt>
                <c:pt idx="2667">
                  <c:v>40.053600000000003</c:v>
                </c:pt>
                <c:pt idx="2668">
                  <c:v>40.065600000000003</c:v>
                </c:pt>
                <c:pt idx="2669">
                  <c:v>40.08</c:v>
                </c:pt>
                <c:pt idx="2670">
                  <c:v>40.093200000000003</c:v>
                </c:pt>
                <c:pt idx="2671">
                  <c:v>40.105200000000004</c:v>
                </c:pt>
                <c:pt idx="2672">
                  <c:v>40.118400000000001</c:v>
                </c:pt>
                <c:pt idx="2673">
                  <c:v>40.129199999999997</c:v>
                </c:pt>
                <c:pt idx="2674">
                  <c:v>40.143599999999999</c:v>
                </c:pt>
                <c:pt idx="2675">
                  <c:v>40.156799999999997</c:v>
                </c:pt>
                <c:pt idx="2676">
                  <c:v>40.171199999999999</c:v>
                </c:pt>
                <c:pt idx="2677">
                  <c:v>40.184399999999997</c:v>
                </c:pt>
                <c:pt idx="2678">
                  <c:v>40.197600000000001</c:v>
                </c:pt>
                <c:pt idx="2679">
                  <c:v>40.208399999999997</c:v>
                </c:pt>
                <c:pt idx="2680">
                  <c:v>40.221600000000002</c:v>
                </c:pt>
                <c:pt idx="2681">
                  <c:v>40.233600000000003</c:v>
                </c:pt>
                <c:pt idx="2682">
                  <c:v>40.2468</c:v>
                </c:pt>
                <c:pt idx="2683">
                  <c:v>40.261200000000002</c:v>
                </c:pt>
                <c:pt idx="2684">
                  <c:v>40.273200000000003</c:v>
                </c:pt>
                <c:pt idx="2685">
                  <c:v>40.2864</c:v>
                </c:pt>
                <c:pt idx="2686">
                  <c:v>40.297199999999997</c:v>
                </c:pt>
                <c:pt idx="2687">
                  <c:v>40.311599999999999</c:v>
                </c:pt>
                <c:pt idx="2688">
                  <c:v>40.323599999999999</c:v>
                </c:pt>
                <c:pt idx="2689">
                  <c:v>40.336799999999997</c:v>
                </c:pt>
                <c:pt idx="2690">
                  <c:v>40.351199999999999</c:v>
                </c:pt>
                <c:pt idx="2691">
                  <c:v>40.365600000000001</c:v>
                </c:pt>
                <c:pt idx="2692">
                  <c:v>40.378799999999998</c:v>
                </c:pt>
                <c:pt idx="2693">
                  <c:v>40.392000000000003</c:v>
                </c:pt>
                <c:pt idx="2694">
                  <c:v>40.406399999999998</c:v>
                </c:pt>
                <c:pt idx="2695">
                  <c:v>40.418399999999998</c:v>
                </c:pt>
                <c:pt idx="2696">
                  <c:v>40.4328</c:v>
                </c:pt>
                <c:pt idx="2697">
                  <c:v>40.444800000000001</c:v>
                </c:pt>
                <c:pt idx="2698">
                  <c:v>40.461599999999997</c:v>
                </c:pt>
                <c:pt idx="2699">
                  <c:v>40.473599999999998</c:v>
                </c:pt>
                <c:pt idx="2700">
                  <c:v>40.486800000000002</c:v>
                </c:pt>
                <c:pt idx="2701">
                  <c:v>40.5</c:v>
                </c:pt>
                <c:pt idx="2702">
                  <c:v>40.512</c:v>
                </c:pt>
                <c:pt idx="2703">
                  <c:v>40.525199999999998</c:v>
                </c:pt>
                <c:pt idx="2704">
                  <c:v>40.538400000000003</c:v>
                </c:pt>
                <c:pt idx="2705">
                  <c:v>40.551600000000001</c:v>
                </c:pt>
                <c:pt idx="2706">
                  <c:v>40.564799999999998</c:v>
                </c:pt>
                <c:pt idx="2707">
                  <c:v>40.5792</c:v>
                </c:pt>
                <c:pt idx="2708">
                  <c:v>40.592399999999998</c:v>
                </c:pt>
                <c:pt idx="2709">
                  <c:v>40.605600000000003</c:v>
                </c:pt>
                <c:pt idx="2710">
                  <c:v>40.6188</c:v>
                </c:pt>
                <c:pt idx="2711">
                  <c:v>40.631999999999998</c:v>
                </c:pt>
                <c:pt idx="2712">
                  <c:v>40.6464</c:v>
                </c:pt>
                <c:pt idx="2713">
                  <c:v>40.657200000000003</c:v>
                </c:pt>
                <c:pt idx="2714">
                  <c:v>40.671599999999998</c:v>
                </c:pt>
                <c:pt idx="2715">
                  <c:v>40.683599999999998</c:v>
                </c:pt>
                <c:pt idx="2716">
                  <c:v>40.698</c:v>
                </c:pt>
                <c:pt idx="2717">
                  <c:v>40.71</c:v>
                </c:pt>
                <c:pt idx="2718">
                  <c:v>40.723199999999999</c:v>
                </c:pt>
                <c:pt idx="2719">
                  <c:v>40.735199999999999</c:v>
                </c:pt>
                <c:pt idx="2720">
                  <c:v>40.748399999999997</c:v>
                </c:pt>
                <c:pt idx="2721">
                  <c:v>40.760399999999997</c:v>
                </c:pt>
                <c:pt idx="2722">
                  <c:v>40.774799999999999</c:v>
                </c:pt>
                <c:pt idx="2723">
                  <c:v>40.786799999999999</c:v>
                </c:pt>
                <c:pt idx="2724">
                  <c:v>40.799999999999997</c:v>
                </c:pt>
                <c:pt idx="2725">
                  <c:v>40.811999999999998</c:v>
                </c:pt>
                <c:pt idx="2726">
                  <c:v>40.825200000000002</c:v>
                </c:pt>
                <c:pt idx="2727">
                  <c:v>40.8504</c:v>
                </c:pt>
                <c:pt idx="2728">
                  <c:v>40.863599999999998</c:v>
                </c:pt>
                <c:pt idx="2729">
                  <c:v>40.875599999999999</c:v>
                </c:pt>
                <c:pt idx="2730">
                  <c:v>40.888800000000003</c:v>
                </c:pt>
                <c:pt idx="2731">
                  <c:v>40.900799999999997</c:v>
                </c:pt>
                <c:pt idx="2732">
                  <c:v>40.915199999999999</c:v>
                </c:pt>
                <c:pt idx="2733">
                  <c:v>40.926000000000002</c:v>
                </c:pt>
                <c:pt idx="2734">
                  <c:v>40.9392</c:v>
                </c:pt>
                <c:pt idx="2735">
                  <c:v>40.952399999999997</c:v>
                </c:pt>
                <c:pt idx="2736">
                  <c:v>40.966799999999999</c:v>
                </c:pt>
                <c:pt idx="2737">
                  <c:v>40.98</c:v>
                </c:pt>
                <c:pt idx="2738">
                  <c:v>40.991999999999997</c:v>
                </c:pt>
                <c:pt idx="2739">
                  <c:v>41.005200000000002</c:v>
                </c:pt>
                <c:pt idx="2740">
                  <c:v>41.017200000000003</c:v>
                </c:pt>
                <c:pt idx="2741">
                  <c:v>41.031599999999997</c:v>
                </c:pt>
                <c:pt idx="2742">
                  <c:v>41.044800000000002</c:v>
                </c:pt>
                <c:pt idx="2743">
                  <c:v>41.060400000000001</c:v>
                </c:pt>
                <c:pt idx="2744">
                  <c:v>41.073599999999999</c:v>
                </c:pt>
                <c:pt idx="2745">
                  <c:v>41.088000000000001</c:v>
                </c:pt>
                <c:pt idx="2746">
                  <c:v>41.102400000000003</c:v>
                </c:pt>
                <c:pt idx="2747">
                  <c:v>41.115600000000001</c:v>
                </c:pt>
                <c:pt idx="2748">
                  <c:v>41.128799999999998</c:v>
                </c:pt>
                <c:pt idx="2749">
                  <c:v>41.142000000000003</c:v>
                </c:pt>
                <c:pt idx="2750">
                  <c:v>41.156399999999998</c:v>
                </c:pt>
                <c:pt idx="2751">
                  <c:v>41.169600000000003</c:v>
                </c:pt>
                <c:pt idx="2752">
                  <c:v>41.183999999999997</c:v>
                </c:pt>
                <c:pt idx="2753">
                  <c:v>41.197200000000002</c:v>
                </c:pt>
                <c:pt idx="2754">
                  <c:v>41.209200000000003</c:v>
                </c:pt>
                <c:pt idx="2755">
                  <c:v>41.223599999999998</c:v>
                </c:pt>
                <c:pt idx="2756">
                  <c:v>41.235599999999998</c:v>
                </c:pt>
                <c:pt idx="2757">
                  <c:v>41.25</c:v>
                </c:pt>
                <c:pt idx="2758">
                  <c:v>41.263199999999998</c:v>
                </c:pt>
                <c:pt idx="2759">
                  <c:v>41.2776</c:v>
                </c:pt>
                <c:pt idx="2760">
                  <c:v>41.2896</c:v>
                </c:pt>
                <c:pt idx="2761">
                  <c:v>41.302799999999998</c:v>
                </c:pt>
                <c:pt idx="2762">
                  <c:v>41.314799999999998</c:v>
                </c:pt>
                <c:pt idx="2763">
                  <c:v>41.328000000000003</c:v>
                </c:pt>
                <c:pt idx="2764">
                  <c:v>41.343600000000002</c:v>
                </c:pt>
                <c:pt idx="2765">
                  <c:v>41.3568</c:v>
                </c:pt>
                <c:pt idx="2766">
                  <c:v>41.371200000000002</c:v>
                </c:pt>
                <c:pt idx="2767">
                  <c:v>41.384399999999999</c:v>
                </c:pt>
                <c:pt idx="2768">
                  <c:v>41.398800000000001</c:v>
                </c:pt>
                <c:pt idx="2769">
                  <c:v>41.410800000000002</c:v>
                </c:pt>
                <c:pt idx="2770">
                  <c:v>41.423999999999999</c:v>
                </c:pt>
                <c:pt idx="2771">
                  <c:v>41.437199999999997</c:v>
                </c:pt>
                <c:pt idx="2772">
                  <c:v>41.450400000000002</c:v>
                </c:pt>
                <c:pt idx="2773">
                  <c:v>41.4636</c:v>
                </c:pt>
                <c:pt idx="2774">
                  <c:v>41.4756</c:v>
                </c:pt>
                <c:pt idx="2775">
                  <c:v>41.49</c:v>
                </c:pt>
                <c:pt idx="2776">
                  <c:v>41.502000000000002</c:v>
                </c:pt>
                <c:pt idx="2777">
                  <c:v>41.5152</c:v>
                </c:pt>
                <c:pt idx="2778">
                  <c:v>41.528399999999998</c:v>
                </c:pt>
                <c:pt idx="2779">
                  <c:v>41.543999999999997</c:v>
                </c:pt>
                <c:pt idx="2780">
                  <c:v>41.558399999999999</c:v>
                </c:pt>
                <c:pt idx="2781">
                  <c:v>41.571599999999997</c:v>
                </c:pt>
                <c:pt idx="2782">
                  <c:v>41.587200000000003</c:v>
                </c:pt>
                <c:pt idx="2783">
                  <c:v>41.6004</c:v>
                </c:pt>
                <c:pt idx="2784">
                  <c:v>41.614800000000002</c:v>
                </c:pt>
                <c:pt idx="2785">
                  <c:v>41.626800000000003</c:v>
                </c:pt>
                <c:pt idx="2786">
                  <c:v>41.64</c:v>
                </c:pt>
                <c:pt idx="2787">
                  <c:v>41.654400000000003</c:v>
                </c:pt>
                <c:pt idx="2788">
                  <c:v>41.668799999999997</c:v>
                </c:pt>
                <c:pt idx="2789">
                  <c:v>41.684399999999997</c:v>
                </c:pt>
                <c:pt idx="2790">
                  <c:v>41.697600000000001</c:v>
                </c:pt>
                <c:pt idx="2791">
                  <c:v>41.710799999999999</c:v>
                </c:pt>
                <c:pt idx="2792">
                  <c:v>41.722799999999999</c:v>
                </c:pt>
                <c:pt idx="2793">
                  <c:v>41.735999999999997</c:v>
                </c:pt>
                <c:pt idx="2794">
                  <c:v>41.750399999999999</c:v>
                </c:pt>
                <c:pt idx="2795">
                  <c:v>41.763599999999997</c:v>
                </c:pt>
                <c:pt idx="2796">
                  <c:v>41.779200000000003</c:v>
                </c:pt>
                <c:pt idx="2797">
                  <c:v>41.791200000000003</c:v>
                </c:pt>
                <c:pt idx="2798">
                  <c:v>41.805599999999998</c:v>
                </c:pt>
                <c:pt idx="2799">
                  <c:v>41.818800000000003</c:v>
                </c:pt>
                <c:pt idx="2800">
                  <c:v>41.832000000000001</c:v>
                </c:pt>
                <c:pt idx="2801">
                  <c:v>41.846400000000003</c:v>
                </c:pt>
                <c:pt idx="2802">
                  <c:v>41.858400000000003</c:v>
                </c:pt>
                <c:pt idx="2803">
                  <c:v>41.871600000000001</c:v>
                </c:pt>
                <c:pt idx="2804">
                  <c:v>41.884799999999998</c:v>
                </c:pt>
                <c:pt idx="2805">
                  <c:v>41.900399999999998</c:v>
                </c:pt>
                <c:pt idx="2806">
                  <c:v>41.912399999999998</c:v>
                </c:pt>
                <c:pt idx="2807">
                  <c:v>41.9268</c:v>
                </c:pt>
                <c:pt idx="2808">
                  <c:v>41.94</c:v>
                </c:pt>
                <c:pt idx="2809">
                  <c:v>41.953200000000002</c:v>
                </c:pt>
                <c:pt idx="2810">
                  <c:v>41.9664</c:v>
                </c:pt>
                <c:pt idx="2811">
                  <c:v>41.979599999999998</c:v>
                </c:pt>
                <c:pt idx="2812">
                  <c:v>41.994</c:v>
                </c:pt>
                <c:pt idx="2813">
                  <c:v>42.007199999999997</c:v>
                </c:pt>
                <c:pt idx="2814">
                  <c:v>42.021599999999999</c:v>
                </c:pt>
                <c:pt idx="2815">
                  <c:v>42.0336</c:v>
                </c:pt>
                <c:pt idx="2816">
                  <c:v>42.048000000000002</c:v>
                </c:pt>
                <c:pt idx="2817">
                  <c:v>42.062399999999997</c:v>
                </c:pt>
                <c:pt idx="2818">
                  <c:v>42.075600000000001</c:v>
                </c:pt>
                <c:pt idx="2819">
                  <c:v>42.09</c:v>
                </c:pt>
                <c:pt idx="2820">
                  <c:v>42.103200000000001</c:v>
                </c:pt>
                <c:pt idx="2821">
                  <c:v>42.117600000000003</c:v>
                </c:pt>
                <c:pt idx="2822">
                  <c:v>42.130800000000001</c:v>
                </c:pt>
                <c:pt idx="2823">
                  <c:v>42.143999999999998</c:v>
                </c:pt>
                <c:pt idx="2824">
                  <c:v>42.1584</c:v>
                </c:pt>
                <c:pt idx="2825">
                  <c:v>42.171599999999998</c:v>
                </c:pt>
                <c:pt idx="2826">
                  <c:v>42.184800000000003</c:v>
                </c:pt>
                <c:pt idx="2827">
                  <c:v>42.198</c:v>
                </c:pt>
                <c:pt idx="2828">
                  <c:v>42.2136</c:v>
                </c:pt>
                <c:pt idx="2829">
                  <c:v>42.228000000000002</c:v>
                </c:pt>
                <c:pt idx="2830">
                  <c:v>42.241199999999999</c:v>
                </c:pt>
                <c:pt idx="2831">
                  <c:v>42.255600000000001</c:v>
                </c:pt>
                <c:pt idx="2832">
                  <c:v>42.268799999999999</c:v>
                </c:pt>
                <c:pt idx="2833">
                  <c:v>42.281999999999996</c:v>
                </c:pt>
                <c:pt idx="2834">
                  <c:v>42.293999999999997</c:v>
                </c:pt>
                <c:pt idx="2835">
                  <c:v>42.308399999999999</c:v>
                </c:pt>
                <c:pt idx="2836">
                  <c:v>42.322800000000001</c:v>
                </c:pt>
                <c:pt idx="2837">
                  <c:v>42.351599999999998</c:v>
                </c:pt>
                <c:pt idx="2838">
                  <c:v>42.367199999999997</c:v>
                </c:pt>
                <c:pt idx="2839">
                  <c:v>42.382800000000003</c:v>
                </c:pt>
                <c:pt idx="2840">
                  <c:v>42.394799999999996</c:v>
                </c:pt>
                <c:pt idx="2841">
                  <c:v>42.408000000000001</c:v>
                </c:pt>
                <c:pt idx="2842">
                  <c:v>42.422400000000003</c:v>
                </c:pt>
                <c:pt idx="2843">
                  <c:v>42.435600000000001</c:v>
                </c:pt>
                <c:pt idx="2844">
                  <c:v>42.45</c:v>
                </c:pt>
                <c:pt idx="2845">
                  <c:v>42.463200000000001</c:v>
                </c:pt>
                <c:pt idx="2846">
                  <c:v>42.477600000000002</c:v>
                </c:pt>
                <c:pt idx="2847">
                  <c:v>42.491999999999997</c:v>
                </c:pt>
                <c:pt idx="2848">
                  <c:v>42.506399999999999</c:v>
                </c:pt>
                <c:pt idx="2849">
                  <c:v>42.520800000000001</c:v>
                </c:pt>
                <c:pt idx="2850">
                  <c:v>42.533999999999999</c:v>
                </c:pt>
                <c:pt idx="2851">
                  <c:v>42.548400000000001</c:v>
                </c:pt>
                <c:pt idx="2852">
                  <c:v>42.560400000000001</c:v>
                </c:pt>
                <c:pt idx="2853">
                  <c:v>42.574800000000003</c:v>
                </c:pt>
                <c:pt idx="2854">
                  <c:v>42.588000000000001</c:v>
                </c:pt>
                <c:pt idx="2855">
                  <c:v>42.6</c:v>
                </c:pt>
                <c:pt idx="2856">
                  <c:v>42.615600000000001</c:v>
                </c:pt>
                <c:pt idx="2857">
                  <c:v>42.628799999999998</c:v>
                </c:pt>
                <c:pt idx="2858">
                  <c:v>42.644399999999997</c:v>
                </c:pt>
                <c:pt idx="2859">
                  <c:v>42.658799999999999</c:v>
                </c:pt>
                <c:pt idx="2860">
                  <c:v>42.671999999999997</c:v>
                </c:pt>
                <c:pt idx="2861">
                  <c:v>42.687600000000003</c:v>
                </c:pt>
                <c:pt idx="2862">
                  <c:v>42.700800000000001</c:v>
                </c:pt>
                <c:pt idx="2863">
                  <c:v>42.717599999999997</c:v>
                </c:pt>
                <c:pt idx="2864">
                  <c:v>42.729599999999998</c:v>
                </c:pt>
                <c:pt idx="2865">
                  <c:v>42.741599999999998</c:v>
                </c:pt>
                <c:pt idx="2866">
                  <c:v>42.753599999999999</c:v>
                </c:pt>
                <c:pt idx="2867">
                  <c:v>42.766800000000003</c:v>
                </c:pt>
                <c:pt idx="2868">
                  <c:v>42.781199999999998</c:v>
                </c:pt>
                <c:pt idx="2869">
                  <c:v>42.794400000000003</c:v>
                </c:pt>
                <c:pt idx="2870">
                  <c:v>42.81</c:v>
                </c:pt>
                <c:pt idx="2871">
                  <c:v>42.8232</c:v>
                </c:pt>
                <c:pt idx="2872">
                  <c:v>42.837600000000002</c:v>
                </c:pt>
                <c:pt idx="2873">
                  <c:v>42.851999999999997</c:v>
                </c:pt>
                <c:pt idx="2874">
                  <c:v>42.8688</c:v>
                </c:pt>
                <c:pt idx="2875">
                  <c:v>42.886800000000001</c:v>
                </c:pt>
                <c:pt idx="2876">
                  <c:v>42.9024</c:v>
                </c:pt>
                <c:pt idx="2877">
                  <c:v>42.919199999999996</c:v>
                </c:pt>
                <c:pt idx="2878">
                  <c:v>42.936</c:v>
                </c:pt>
                <c:pt idx="2879">
                  <c:v>42.954000000000001</c:v>
                </c:pt>
                <c:pt idx="2880">
                  <c:v>42.9696</c:v>
                </c:pt>
                <c:pt idx="2881">
                  <c:v>42.984000000000002</c:v>
                </c:pt>
                <c:pt idx="2882">
                  <c:v>43.002000000000002</c:v>
                </c:pt>
                <c:pt idx="2883">
                  <c:v>43.016399999999997</c:v>
                </c:pt>
                <c:pt idx="2884">
                  <c:v>43.031999999999996</c:v>
                </c:pt>
                <c:pt idx="2885">
                  <c:v>43.0488</c:v>
                </c:pt>
                <c:pt idx="2886">
                  <c:v>43.064399999999999</c:v>
                </c:pt>
                <c:pt idx="2887">
                  <c:v>43.08</c:v>
                </c:pt>
                <c:pt idx="2888">
                  <c:v>43.095599999999997</c:v>
                </c:pt>
                <c:pt idx="2889">
                  <c:v>43.111199999999997</c:v>
                </c:pt>
                <c:pt idx="2890">
                  <c:v>43.125599999999999</c:v>
                </c:pt>
                <c:pt idx="2891">
                  <c:v>43.138800000000003</c:v>
                </c:pt>
                <c:pt idx="2892">
                  <c:v>43.152000000000001</c:v>
                </c:pt>
                <c:pt idx="2893">
                  <c:v>43.166400000000003</c:v>
                </c:pt>
                <c:pt idx="2894">
                  <c:v>43.180799999999998</c:v>
                </c:pt>
                <c:pt idx="2895">
                  <c:v>43.1952</c:v>
                </c:pt>
                <c:pt idx="2896">
                  <c:v>43.2072</c:v>
                </c:pt>
                <c:pt idx="2897">
                  <c:v>43.221600000000002</c:v>
                </c:pt>
                <c:pt idx="2898">
                  <c:v>43.2348</c:v>
                </c:pt>
                <c:pt idx="2899">
                  <c:v>43.247999999999998</c:v>
                </c:pt>
                <c:pt idx="2900">
                  <c:v>43.2624</c:v>
                </c:pt>
                <c:pt idx="2901">
                  <c:v>43.275599999999997</c:v>
                </c:pt>
                <c:pt idx="2902">
                  <c:v>43.29</c:v>
                </c:pt>
                <c:pt idx="2903">
                  <c:v>43.303199999999997</c:v>
                </c:pt>
                <c:pt idx="2904">
                  <c:v>43.317599999999999</c:v>
                </c:pt>
                <c:pt idx="2905">
                  <c:v>43.330800000000004</c:v>
                </c:pt>
                <c:pt idx="2906">
                  <c:v>43.344000000000001</c:v>
                </c:pt>
                <c:pt idx="2907">
                  <c:v>43.357199999999999</c:v>
                </c:pt>
                <c:pt idx="2908">
                  <c:v>43.372799999999998</c:v>
                </c:pt>
                <c:pt idx="2909">
                  <c:v>43.3872</c:v>
                </c:pt>
                <c:pt idx="2910">
                  <c:v>43.400399999999998</c:v>
                </c:pt>
                <c:pt idx="2911">
                  <c:v>43.4148</c:v>
                </c:pt>
                <c:pt idx="2912">
                  <c:v>43.427999999999997</c:v>
                </c:pt>
                <c:pt idx="2913">
                  <c:v>43.44</c:v>
                </c:pt>
                <c:pt idx="2914">
                  <c:v>43.450800000000001</c:v>
                </c:pt>
                <c:pt idx="2915">
                  <c:v>43.463999999999999</c:v>
                </c:pt>
                <c:pt idx="2916">
                  <c:v>43.478400000000001</c:v>
                </c:pt>
                <c:pt idx="2917">
                  <c:v>43.491599999999998</c:v>
                </c:pt>
                <c:pt idx="2918">
                  <c:v>43.506</c:v>
                </c:pt>
                <c:pt idx="2919">
                  <c:v>43.519199999999998</c:v>
                </c:pt>
                <c:pt idx="2920">
                  <c:v>43.5336</c:v>
                </c:pt>
                <c:pt idx="2921">
                  <c:v>43.546799999999998</c:v>
                </c:pt>
                <c:pt idx="2922">
                  <c:v>43.56</c:v>
                </c:pt>
                <c:pt idx="2923">
                  <c:v>43.5732</c:v>
                </c:pt>
                <c:pt idx="2924">
                  <c:v>43.587600000000002</c:v>
                </c:pt>
                <c:pt idx="2925">
                  <c:v>43.601999999999997</c:v>
                </c:pt>
                <c:pt idx="2926">
                  <c:v>43.616399999999999</c:v>
                </c:pt>
                <c:pt idx="2927">
                  <c:v>43.630800000000001</c:v>
                </c:pt>
                <c:pt idx="2928">
                  <c:v>43.643999999999998</c:v>
                </c:pt>
                <c:pt idx="2929">
                  <c:v>43.6584</c:v>
                </c:pt>
                <c:pt idx="2930">
                  <c:v>43.672800000000002</c:v>
                </c:pt>
                <c:pt idx="2931">
                  <c:v>43.686</c:v>
                </c:pt>
                <c:pt idx="2932">
                  <c:v>43.699199999999998</c:v>
                </c:pt>
                <c:pt idx="2933">
                  <c:v>43.712400000000002</c:v>
                </c:pt>
                <c:pt idx="2934">
                  <c:v>43.723199999999999</c:v>
                </c:pt>
                <c:pt idx="2935">
                  <c:v>43.738799999999998</c:v>
                </c:pt>
                <c:pt idx="2936">
                  <c:v>43.7532</c:v>
                </c:pt>
                <c:pt idx="2937">
                  <c:v>43.767600000000002</c:v>
                </c:pt>
                <c:pt idx="2938">
                  <c:v>43.780799999999999</c:v>
                </c:pt>
                <c:pt idx="2939">
                  <c:v>43.795200000000001</c:v>
                </c:pt>
                <c:pt idx="2940">
                  <c:v>43.808399999999999</c:v>
                </c:pt>
                <c:pt idx="2941">
                  <c:v>43.822800000000001</c:v>
                </c:pt>
                <c:pt idx="2942">
                  <c:v>43.837200000000003</c:v>
                </c:pt>
                <c:pt idx="2943">
                  <c:v>43.851599999999998</c:v>
                </c:pt>
                <c:pt idx="2944">
                  <c:v>43.866</c:v>
                </c:pt>
                <c:pt idx="2945">
                  <c:v>43.879199999999997</c:v>
                </c:pt>
                <c:pt idx="2946">
                  <c:v>43.892400000000002</c:v>
                </c:pt>
                <c:pt idx="2947">
                  <c:v>43.904400000000003</c:v>
                </c:pt>
                <c:pt idx="2948">
                  <c:v>43.918799999999997</c:v>
                </c:pt>
                <c:pt idx="2949">
                  <c:v>43.930799999999998</c:v>
                </c:pt>
                <c:pt idx="2950">
                  <c:v>43.944000000000003</c:v>
                </c:pt>
                <c:pt idx="2951">
                  <c:v>43.958399999999997</c:v>
                </c:pt>
                <c:pt idx="2952">
                  <c:v>43.970399999999998</c:v>
                </c:pt>
                <c:pt idx="2953">
                  <c:v>43.9848</c:v>
                </c:pt>
                <c:pt idx="2954">
                  <c:v>43.999200000000002</c:v>
                </c:pt>
                <c:pt idx="2955">
                  <c:v>44.013599999999997</c:v>
                </c:pt>
                <c:pt idx="2956">
                  <c:v>44.027999999999999</c:v>
                </c:pt>
                <c:pt idx="2957">
                  <c:v>44.041200000000003</c:v>
                </c:pt>
                <c:pt idx="2958">
                  <c:v>44.055599999999998</c:v>
                </c:pt>
                <c:pt idx="2959">
                  <c:v>44.068800000000003</c:v>
                </c:pt>
                <c:pt idx="2960">
                  <c:v>44.083199999999998</c:v>
                </c:pt>
                <c:pt idx="2961">
                  <c:v>44.090400000000002</c:v>
                </c:pt>
                <c:pt idx="2962">
                  <c:v>44.102400000000003</c:v>
                </c:pt>
                <c:pt idx="2963">
                  <c:v>44.115600000000001</c:v>
                </c:pt>
                <c:pt idx="2964">
                  <c:v>44.1312</c:v>
                </c:pt>
                <c:pt idx="2965">
                  <c:v>44.144399999999997</c:v>
                </c:pt>
                <c:pt idx="2966">
                  <c:v>44.16</c:v>
                </c:pt>
                <c:pt idx="2967">
                  <c:v>44.174399999999999</c:v>
                </c:pt>
                <c:pt idx="2968">
                  <c:v>44.185200000000002</c:v>
                </c:pt>
                <c:pt idx="2969">
                  <c:v>44.199599999999997</c:v>
                </c:pt>
                <c:pt idx="2970">
                  <c:v>44.2104</c:v>
                </c:pt>
                <c:pt idx="2971">
                  <c:v>44.223599999999998</c:v>
                </c:pt>
                <c:pt idx="2972">
                  <c:v>44.236800000000002</c:v>
                </c:pt>
                <c:pt idx="2973">
                  <c:v>44.251199999999997</c:v>
                </c:pt>
                <c:pt idx="2974">
                  <c:v>44.265599999999999</c:v>
                </c:pt>
                <c:pt idx="2975">
                  <c:v>44.28</c:v>
                </c:pt>
                <c:pt idx="2976">
                  <c:v>44.294400000000003</c:v>
                </c:pt>
                <c:pt idx="2977">
                  <c:v>44.308799999999998</c:v>
                </c:pt>
                <c:pt idx="2978">
                  <c:v>44.3232</c:v>
                </c:pt>
                <c:pt idx="2979">
                  <c:v>44.337600000000002</c:v>
                </c:pt>
                <c:pt idx="2980">
                  <c:v>44.3508</c:v>
                </c:pt>
                <c:pt idx="2981">
                  <c:v>44.363999999999997</c:v>
                </c:pt>
                <c:pt idx="2982">
                  <c:v>44.377200000000002</c:v>
                </c:pt>
                <c:pt idx="2983">
                  <c:v>44.391599999999997</c:v>
                </c:pt>
                <c:pt idx="2984">
                  <c:v>44.403599999999997</c:v>
                </c:pt>
                <c:pt idx="2985">
                  <c:v>44.416800000000002</c:v>
                </c:pt>
                <c:pt idx="2986">
                  <c:v>44.431199999999997</c:v>
                </c:pt>
                <c:pt idx="2987">
                  <c:v>44.446800000000003</c:v>
                </c:pt>
                <c:pt idx="2988">
                  <c:v>44.46</c:v>
                </c:pt>
                <c:pt idx="2989">
                  <c:v>44.473199999999999</c:v>
                </c:pt>
                <c:pt idx="2990">
                  <c:v>44.4876</c:v>
                </c:pt>
                <c:pt idx="2991">
                  <c:v>44.500799999999998</c:v>
                </c:pt>
                <c:pt idx="2992">
                  <c:v>44.5152</c:v>
                </c:pt>
                <c:pt idx="2993">
                  <c:v>44.528399999999998</c:v>
                </c:pt>
                <c:pt idx="2994">
                  <c:v>44.5428</c:v>
                </c:pt>
                <c:pt idx="2995">
                  <c:v>44.555999999999997</c:v>
                </c:pt>
                <c:pt idx="2996">
                  <c:v>44.569200000000002</c:v>
                </c:pt>
                <c:pt idx="2997">
                  <c:v>44.583599999999997</c:v>
                </c:pt>
                <c:pt idx="2998">
                  <c:v>44.596800000000002</c:v>
                </c:pt>
                <c:pt idx="2999">
                  <c:v>44.612400000000001</c:v>
                </c:pt>
                <c:pt idx="3000">
                  <c:v>44.625599999999999</c:v>
                </c:pt>
                <c:pt idx="3001">
                  <c:v>44.64</c:v>
                </c:pt>
                <c:pt idx="3002">
                  <c:v>44.654400000000003</c:v>
                </c:pt>
                <c:pt idx="3003">
                  <c:v>44.666400000000003</c:v>
                </c:pt>
                <c:pt idx="3004">
                  <c:v>44.682000000000002</c:v>
                </c:pt>
                <c:pt idx="3005">
                  <c:v>44.710799999999999</c:v>
                </c:pt>
                <c:pt idx="3006">
                  <c:v>44.723999999999997</c:v>
                </c:pt>
                <c:pt idx="3007">
                  <c:v>44.737200000000001</c:v>
                </c:pt>
                <c:pt idx="3008">
                  <c:v>44.751600000000003</c:v>
                </c:pt>
                <c:pt idx="3009">
                  <c:v>44.764800000000001</c:v>
                </c:pt>
                <c:pt idx="3010">
                  <c:v>44.779200000000003</c:v>
                </c:pt>
                <c:pt idx="3011">
                  <c:v>44.792400000000001</c:v>
                </c:pt>
                <c:pt idx="3012">
                  <c:v>44.805599999999998</c:v>
                </c:pt>
                <c:pt idx="3013">
                  <c:v>44.82</c:v>
                </c:pt>
                <c:pt idx="3014">
                  <c:v>44.833199999999998</c:v>
                </c:pt>
                <c:pt idx="3015">
                  <c:v>44.8476</c:v>
                </c:pt>
                <c:pt idx="3016">
                  <c:v>44.860799999999998</c:v>
                </c:pt>
                <c:pt idx="3017">
                  <c:v>44.8752</c:v>
                </c:pt>
                <c:pt idx="3018">
                  <c:v>44.888399999999997</c:v>
                </c:pt>
                <c:pt idx="3019">
                  <c:v>44.902799999999999</c:v>
                </c:pt>
                <c:pt idx="3020">
                  <c:v>44.917200000000001</c:v>
                </c:pt>
                <c:pt idx="3021">
                  <c:v>44.930399999999999</c:v>
                </c:pt>
                <c:pt idx="3022">
                  <c:v>44.943600000000004</c:v>
                </c:pt>
                <c:pt idx="3023">
                  <c:v>44.956800000000001</c:v>
                </c:pt>
                <c:pt idx="3024">
                  <c:v>44.971200000000003</c:v>
                </c:pt>
                <c:pt idx="3025">
                  <c:v>44.986800000000002</c:v>
                </c:pt>
                <c:pt idx="3026">
                  <c:v>45</c:v>
                </c:pt>
                <c:pt idx="3027">
                  <c:v>45.013199999999998</c:v>
                </c:pt>
                <c:pt idx="3028">
                  <c:v>45.026400000000002</c:v>
                </c:pt>
                <c:pt idx="3029">
                  <c:v>45.040799999999997</c:v>
                </c:pt>
                <c:pt idx="3030">
                  <c:v>45.054000000000002</c:v>
                </c:pt>
                <c:pt idx="3031">
                  <c:v>45.068399999999997</c:v>
                </c:pt>
                <c:pt idx="3032">
                  <c:v>45.080399999999997</c:v>
                </c:pt>
                <c:pt idx="3033">
                  <c:v>45.094799999999999</c:v>
                </c:pt>
                <c:pt idx="3034">
                  <c:v>45.107999999999997</c:v>
                </c:pt>
                <c:pt idx="3035">
                  <c:v>45.121200000000002</c:v>
                </c:pt>
                <c:pt idx="3036">
                  <c:v>45.134399999999999</c:v>
                </c:pt>
                <c:pt idx="3037">
                  <c:v>45.147599999999997</c:v>
                </c:pt>
                <c:pt idx="3038">
                  <c:v>45.161999999999999</c:v>
                </c:pt>
                <c:pt idx="3039">
                  <c:v>45.175199999999997</c:v>
                </c:pt>
                <c:pt idx="3040">
                  <c:v>45.189599999999999</c:v>
                </c:pt>
                <c:pt idx="3041">
                  <c:v>45.202800000000003</c:v>
                </c:pt>
                <c:pt idx="3042">
                  <c:v>45.216000000000001</c:v>
                </c:pt>
                <c:pt idx="3043">
                  <c:v>45.230400000000003</c:v>
                </c:pt>
                <c:pt idx="3044">
                  <c:v>45.243600000000001</c:v>
                </c:pt>
                <c:pt idx="3045">
                  <c:v>45.2592</c:v>
                </c:pt>
                <c:pt idx="3046">
                  <c:v>45.272399999999998</c:v>
                </c:pt>
                <c:pt idx="3047">
                  <c:v>45.285600000000002</c:v>
                </c:pt>
                <c:pt idx="3048">
                  <c:v>45.2988</c:v>
                </c:pt>
                <c:pt idx="3049">
                  <c:v>45.311999999999998</c:v>
                </c:pt>
                <c:pt idx="3050">
                  <c:v>45.327599999999997</c:v>
                </c:pt>
                <c:pt idx="3051">
                  <c:v>45.340800000000002</c:v>
                </c:pt>
                <c:pt idx="3052">
                  <c:v>45.355200000000004</c:v>
                </c:pt>
                <c:pt idx="3053">
                  <c:v>45.369599999999998</c:v>
                </c:pt>
                <c:pt idx="3054">
                  <c:v>45.384</c:v>
                </c:pt>
                <c:pt idx="3055">
                  <c:v>45.398400000000002</c:v>
                </c:pt>
                <c:pt idx="3056">
                  <c:v>45.4116</c:v>
                </c:pt>
                <c:pt idx="3057">
                  <c:v>45.424799999999998</c:v>
                </c:pt>
                <c:pt idx="3058">
                  <c:v>45.438000000000002</c:v>
                </c:pt>
                <c:pt idx="3059">
                  <c:v>45.4512</c:v>
                </c:pt>
                <c:pt idx="3060">
                  <c:v>45.464399999999998</c:v>
                </c:pt>
                <c:pt idx="3061">
                  <c:v>45.4788</c:v>
                </c:pt>
                <c:pt idx="3062">
                  <c:v>45.4908</c:v>
                </c:pt>
                <c:pt idx="3063">
                  <c:v>45.503999999999998</c:v>
                </c:pt>
                <c:pt idx="3064">
                  <c:v>45.517200000000003</c:v>
                </c:pt>
                <c:pt idx="3065">
                  <c:v>45.5304</c:v>
                </c:pt>
                <c:pt idx="3066">
                  <c:v>45.545999999999999</c:v>
                </c:pt>
                <c:pt idx="3067">
                  <c:v>45.554400000000001</c:v>
                </c:pt>
                <c:pt idx="3068">
                  <c:v>45.568800000000003</c:v>
                </c:pt>
                <c:pt idx="3069">
                  <c:v>45.582000000000001</c:v>
                </c:pt>
                <c:pt idx="3070">
                  <c:v>45.596400000000003</c:v>
                </c:pt>
                <c:pt idx="3071">
                  <c:v>45.608400000000003</c:v>
                </c:pt>
                <c:pt idx="3072">
                  <c:v>45.621600000000001</c:v>
                </c:pt>
                <c:pt idx="3073">
                  <c:v>45.633600000000001</c:v>
                </c:pt>
                <c:pt idx="3074">
                  <c:v>45.646799999999999</c:v>
                </c:pt>
                <c:pt idx="3075">
                  <c:v>45.66</c:v>
                </c:pt>
                <c:pt idx="3076">
                  <c:v>45.671999999999997</c:v>
                </c:pt>
                <c:pt idx="3077">
                  <c:v>45.686399999999999</c:v>
                </c:pt>
                <c:pt idx="3078">
                  <c:v>45.698399999999999</c:v>
                </c:pt>
                <c:pt idx="3079">
                  <c:v>45.712800000000001</c:v>
                </c:pt>
                <c:pt idx="3080">
                  <c:v>45.727200000000003</c:v>
                </c:pt>
                <c:pt idx="3081">
                  <c:v>45.741599999999998</c:v>
                </c:pt>
                <c:pt idx="3082">
                  <c:v>45.756</c:v>
                </c:pt>
                <c:pt idx="3083">
                  <c:v>45.768000000000001</c:v>
                </c:pt>
                <c:pt idx="3084">
                  <c:v>45.781199999999998</c:v>
                </c:pt>
                <c:pt idx="3085">
                  <c:v>45.793199999999999</c:v>
                </c:pt>
                <c:pt idx="3086">
                  <c:v>45.807600000000001</c:v>
                </c:pt>
                <c:pt idx="3087">
                  <c:v>45.820799999999998</c:v>
                </c:pt>
                <c:pt idx="3088">
                  <c:v>45.836399999999998</c:v>
                </c:pt>
                <c:pt idx="3089">
                  <c:v>45.8508</c:v>
                </c:pt>
                <c:pt idx="3090">
                  <c:v>45.863999999999997</c:v>
                </c:pt>
                <c:pt idx="3091">
                  <c:v>45.879600000000003</c:v>
                </c:pt>
                <c:pt idx="3092">
                  <c:v>45.892800000000001</c:v>
                </c:pt>
                <c:pt idx="3093">
                  <c:v>45.907200000000003</c:v>
                </c:pt>
                <c:pt idx="3094">
                  <c:v>45.920400000000001</c:v>
                </c:pt>
                <c:pt idx="3095">
                  <c:v>45.934800000000003</c:v>
                </c:pt>
                <c:pt idx="3096">
                  <c:v>45.948</c:v>
                </c:pt>
                <c:pt idx="3097">
                  <c:v>45.961199999999998</c:v>
                </c:pt>
                <c:pt idx="3098">
                  <c:v>45.9756</c:v>
                </c:pt>
                <c:pt idx="3099">
                  <c:v>45.988799999999998</c:v>
                </c:pt>
                <c:pt idx="3100">
                  <c:v>46.0032</c:v>
                </c:pt>
                <c:pt idx="3101">
                  <c:v>46.016399999999997</c:v>
                </c:pt>
                <c:pt idx="3102">
                  <c:v>46.030799999999999</c:v>
                </c:pt>
                <c:pt idx="3103">
                  <c:v>46.043999999999997</c:v>
                </c:pt>
                <c:pt idx="3104">
                  <c:v>46.058399999999999</c:v>
                </c:pt>
                <c:pt idx="3105">
                  <c:v>46.072800000000001</c:v>
                </c:pt>
                <c:pt idx="3106">
                  <c:v>46.085999999999999</c:v>
                </c:pt>
                <c:pt idx="3107">
                  <c:v>46.1004</c:v>
                </c:pt>
                <c:pt idx="3108">
                  <c:v>46.113599999999998</c:v>
                </c:pt>
                <c:pt idx="3109">
                  <c:v>46.128</c:v>
                </c:pt>
                <c:pt idx="3110">
                  <c:v>46.142400000000002</c:v>
                </c:pt>
                <c:pt idx="3111">
                  <c:v>46.156799999999997</c:v>
                </c:pt>
                <c:pt idx="3112">
                  <c:v>46.17</c:v>
                </c:pt>
                <c:pt idx="3113">
                  <c:v>46.183199999999999</c:v>
                </c:pt>
                <c:pt idx="3114">
                  <c:v>46.1952</c:v>
                </c:pt>
                <c:pt idx="3115">
                  <c:v>46.208399999999997</c:v>
                </c:pt>
                <c:pt idx="3116">
                  <c:v>46.220399999999998</c:v>
                </c:pt>
                <c:pt idx="3117">
                  <c:v>46.2348</c:v>
                </c:pt>
                <c:pt idx="3118">
                  <c:v>46.247999999999998</c:v>
                </c:pt>
                <c:pt idx="3119">
                  <c:v>46.2624</c:v>
                </c:pt>
                <c:pt idx="3120">
                  <c:v>46.275599999999997</c:v>
                </c:pt>
                <c:pt idx="3121">
                  <c:v>46.288800000000002</c:v>
                </c:pt>
                <c:pt idx="3122">
                  <c:v>46.303199999999997</c:v>
                </c:pt>
                <c:pt idx="3123">
                  <c:v>46.317599999999999</c:v>
                </c:pt>
                <c:pt idx="3124">
                  <c:v>46.330800000000004</c:v>
                </c:pt>
                <c:pt idx="3125">
                  <c:v>46.344000000000001</c:v>
                </c:pt>
                <c:pt idx="3126">
                  <c:v>46.358400000000003</c:v>
                </c:pt>
                <c:pt idx="3127">
                  <c:v>46.370399999999997</c:v>
                </c:pt>
                <c:pt idx="3128">
                  <c:v>46.384799999999998</c:v>
                </c:pt>
                <c:pt idx="3129">
                  <c:v>46.398000000000003</c:v>
                </c:pt>
                <c:pt idx="3130">
                  <c:v>46.411200000000001</c:v>
                </c:pt>
                <c:pt idx="3131">
                  <c:v>46.425600000000003</c:v>
                </c:pt>
                <c:pt idx="3132">
                  <c:v>46.44</c:v>
                </c:pt>
                <c:pt idx="3133">
                  <c:v>46.453200000000002</c:v>
                </c:pt>
                <c:pt idx="3134">
                  <c:v>46.4664</c:v>
                </c:pt>
                <c:pt idx="3135">
                  <c:v>46.479599999999998</c:v>
                </c:pt>
                <c:pt idx="3136">
                  <c:v>46.492800000000003</c:v>
                </c:pt>
                <c:pt idx="3137">
                  <c:v>46.508400000000002</c:v>
                </c:pt>
                <c:pt idx="3138">
                  <c:v>46.520400000000002</c:v>
                </c:pt>
                <c:pt idx="3139">
                  <c:v>46.5336</c:v>
                </c:pt>
                <c:pt idx="3140">
                  <c:v>46.546799999999998</c:v>
                </c:pt>
                <c:pt idx="3141">
                  <c:v>46.56</c:v>
                </c:pt>
                <c:pt idx="3142">
                  <c:v>46.575600000000001</c:v>
                </c:pt>
                <c:pt idx="3143">
                  <c:v>46.588799999999999</c:v>
                </c:pt>
                <c:pt idx="3144">
                  <c:v>46.601999999999997</c:v>
                </c:pt>
                <c:pt idx="3145">
                  <c:v>46.613999999999997</c:v>
                </c:pt>
                <c:pt idx="3146">
                  <c:v>46.627200000000002</c:v>
                </c:pt>
                <c:pt idx="3147">
                  <c:v>46.639200000000002</c:v>
                </c:pt>
                <c:pt idx="3148">
                  <c:v>46.653599999999997</c:v>
                </c:pt>
                <c:pt idx="3149">
                  <c:v>46.666800000000002</c:v>
                </c:pt>
                <c:pt idx="3150">
                  <c:v>46.68</c:v>
                </c:pt>
                <c:pt idx="3151">
                  <c:v>46.695599999999999</c:v>
                </c:pt>
                <c:pt idx="3152">
                  <c:v>46.708799999999997</c:v>
                </c:pt>
                <c:pt idx="3153">
                  <c:v>46.724400000000003</c:v>
                </c:pt>
                <c:pt idx="3154">
                  <c:v>46.738799999999998</c:v>
                </c:pt>
                <c:pt idx="3155">
                  <c:v>46.752000000000002</c:v>
                </c:pt>
                <c:pt idx="3156">
                  <c:v>46.766399999999997</c:v>
                </c:pt>
                <c:pt idx="3157">
                  <c:v>46.779600000000002</c:v>
                </c:pt>
                <c:pt idx="3158">
                  <c:v>46.793999999999997</c:v>
                </c:pt>
                <c:pt idx="3159">
                  <c:v>46.805999999999997</c:v>
                </c:pt>
                <c:pt idx="3160">
                  <c:v>46.820399999999999</c:v>
                </c:pt>
                <c:pt idx="3161">
                  <c:v>46.833599999999997</c:v>
                </c:pt>
                <c:pt idx="3162">
                  <c:v>46.847999999999999</c:v>
                </c:pt>
                <c:pt idx="3163">
                  <c:v>46.863599999999998</c:v>
                </c:pt>
                <c:pt idx="3164">
                  <c:v>46.876800000000003</c:v>
                </c:pt>
                <c:pt idx="3165">
                  <c:v>46.891199999999998</c:v>
                </c:pt>
                <c:pt idx="3166">
                  <c:v>46.904400000000003</c:v>
                </c:pt>
                <c:pt idx="3167">
                  <c:v>46.918799999999997</c:v>
                </c:pt>
                <c:pt idx="3168">
                  <c:v>46.932000000000002</c:v>
                </c:pt>
                <c:pt idx="3169">
                  <c:v>46.944000000000003</c:v>
                </c:pt>
                <c:pt idx="3170">
                  <c:v>46.9572</c:v>
                </c:pt>
                <c:pt idx="3171">
                  <c:v>46.971600000000002</c:v>
                </c:pt>
                <c:pt idx="3172">
                  <c:v>46.9848</c:v>
                </c:pt>
                <c:pt idx="3173">
                  <c:v>46.994399999999999</c:v>
                </c:pt>
                <c:pt idx="3174">
                  <c:v>47.006399999999999</c:v>
                </c:pt>
                <c:pt idx="3175">
                  <c:v>47.0184</c:v>
                </c:pt>
                <c:pt idx="3176">
                  <c:v>47.033999999999999</c:v>
                </c:pt>
                <c:pt idx="3177">
                  <c:v>47.048400000000001</c:v>
                </c:pt>
                <c:pt idx="3178">
                  <c:v>47.062800000000003</c:v>
                </c:pt>
                <c:pt idx="3179">
                  <c:v>47.076000000000001</c:v>
                </c:pt>
                <c:pt idx="3180">
                  <c:v>47.089199999999998</c:v>
                </c:pt>
                <c:pt idx="3181">
                  <c:v>47.102400000000003</c:v>
                </c:pt>
                <c:pt idx="3182">
                  <c:v>47.115600000000001</c:v>
                </c:pt>
                <c:pt idx="3183">
                  <c:v>47.13</c:v>
                </c:pt>
                <c:pt idx="3184">
                  <c:v>47.142000000000003</c:v>
                </c:pt>
                <c:pt idx="3185">
                  <c:v>47.155200000000001</c:v>
                </c:pt>
                <c:pt idx="3186">
                  <c:v>47.169600000000003</c:v>
                </c:pt>
                <c:pt idx="3187">
                  <c:v>47.183999999999997</c:v>
                </c:pt>
                <c:pt idx="3188">
                  <c:v>47.197200000000002</c:v>
                </c:pt>
                <c:pt idx="3189">
                  <c:v>47.211599999999997</c:v>
                </c:pt>
                <c:pt idx="3190">
                  <c:v>47.227200000000003</c:v>
                </c:pt>
                <c:pt idx="3191">
                  <c:v>47.240400000000001</c:v>
                </c:pt>
                <c:pt idx="3192">
                  <c:v>47.254800000000003</c:v>
                </c:pt>
                <c:pt idx="3193">
                  <c:v>47.268000000000001</c:v>
                </c:pt>
                <c:pt idx="3194">
                  <c:v>47.281199999999998</c:v>
                </c:pt>
                <c:pt idx="3195">
                  <c:v>47.294400000000003</c:v>
                </c:pt>
                <c:pt idx="3196">
                  <c:v>47.307600000000001</c:v>
                </c:pt>
                <c:pt idx="3197">
                  <c:v>47.320799999999998</c:v>
                </c:pt>
                <c:pt idx="3198">
                  <c:v>47.3352</c:v>
                </c:pt>
                <c:pt idx="3199">
                  <c:v>47.349600000000002</c:v>
                </c:pt>
                <c:pt idx="3200">
                  <c:v>47.363999999999997</c:v>
                </c:pt>
                <c:pt idx="3201">
                  <c:v>47.377200000000002</c:v>
                </c:pt>
                <c:pt idx="3202">
                  <c:v>47.392800000000001</c:v>
                </c:pt>
                <c:pt idx="3203">
                  <c:v>47.405999999999999</c:v>
                </c:pt>
                <c:pt idx="3204">
                  <c:v>47.421599999999998</c:v>
                </c:pt>
                <c:pt idx="3205">
                  <c:v>47.433599999999998</c:v>
                </c:pt>
                <c:pt idx="3206">
                  <c:v>47.448</c:v>
                </c:pt>
                <c:pt idx="3207">
                  <c:v>47.462400000000002</c:v>
                </c:pt>
                <c:pt idx="3208">
                  <c:v>47.474400000000003</c:v>
                </c:pt>
                <c:pt idx="3209">
                  <c:v>47.49</c:v>
                </c:pt>
                <c:pt idx="3210">
                  <c:v>47.5032</c:v>
                </c:pt>
                <c:pt idx="3211">
                  <c:v>47.517600000000002</c:v>
                </c:pt>
                <c:pt idx="3212">
                  <c:v>47.530799999999999</c:v>
                </c:pt>
                <c:pt idx="3213">
                  <c:v>47.5428</c:v>
                </c:pt>
                <c:pt idx="3214">
                  <c:v>47.5548</c:v>
                </c:pt>
                <c:pt idx="3215">
                  <c:v>47.569200000000002</c:v>
                </c:pt>
                <c:pt idx="3216">
                  <c:v>47.5824</c:v>
                </c:pt>
                <c:pt idx="3217">
                  <c:v>47.5944</c:v>
                </c:pt>
                <c:pt idx="3218">
                  <c:v>47.607599999999998</c:v>
                </c:pt>
                <c:pt idx="3219">
                  <c:v>47.620800000000003</c:v>
                </c:pt>
                <c:pt idx="3220">
                  <c:v>47.636400000000002</c:v>
                </c:pt>
                <c:pt idx="3221">
                  <c:v>47.653199999999998</c:v>
                </c:pt>
                <c:pt idx="3222">
                  <c:v>47.666400000000003</c:v>
                </c:pt>
                <c:pt idx="3223">
                  <c:v>47.684399999999997</c:v>
                </c:pt>
                <c:pt idx="3224">
                  <c:v>47.7012</c:v>
                </c:pt>
                <c:pt idx="3225">
                  <c:v>47.718000000000004</c:v>
                </c:pt>
                <c:pt idx="3226">
                  <c:v>47.7348</c:v>
                </c:pt>
                <c:pt idx="3227">
                  <c:v>47.751600000000003</c:v>
                </c:pt>
                <c:pt idx="3228">
                  <c:v>47.7684</c:v>
                </c:pt>
                <c:pt idx="3229">
                  <c:v>47.785200000000003</c:v>
                </c:pt>
                <c:pt idx="3230">
                  <c:v>47.802</c:v>
                </c:pt>
                <c:pt idx="3231">
                  <c:v>47.818800000000003</c:v>
                </c:pt>
                <c:pt idx="3232">
                  <c:v>47.835599999999999</c:v>
                </c:pt>
                <c:pt idx="3233">
                  <c:v>47.852400000000003</c:v>
                </c:pt>
                <c:pt idx="3234">
                  <c:v>47.869199999999999</c:v>
                </c:pt>
                <c:pt idx="3235">
                  <c:v>47.883600000000001</c:v>
                </c:pt>
                <c:pt idx="3236">
                  <c:v>47.900399999999998</c:v>
                </c:pt>
                <c:pt idx="3237">
                  <c:v>47.917200000000001</c:v>
                </c:pt>
                <c:pt idx="3238">
                  <c:v>47.933999999999997</c:v>
                </c:pt>
                <c:pt idx="3239">
                  <c:v>47.950800000000001</c:v>
                </c:pt>
                <c:pt idx="3240">
                  <c:v>47.967599999999997</c:v>
                </c:pt>
                <c:pt idx="3241">
                  <c:v>47.984400000000001</c:v>
                </c:pt>
                <c:pt idx="3242">
                  <c:v>48</c:v>
                </c:pt>
                <c:pt idx="3243">
                  <c:v>48.016800000000003</c:v>
                </c:pt>
                <c:pt idx="3244">
                  <c:v>48.0336</c:v>
                </c:pt>
                <c:pt idx="3245">
                  <c:v>48.050400000000003</c:v>
                </c:pt>
                <c:pt idx="3246">
                  <c:v>48.0672</c:v>
                </c:pt>
                <c:pt idx="3247">
                  <c:v>48.084000000000003</c:v>
                </c:pt>
                <c:pt idx="3248">
                  <c:v>48.1008</c:v>
                </c:pt>
                <c:pt idx="3249">
                  <c:v>48.117600000000003</c:v>
                </c:pt>
                <c:pt idx="3250">
                  <c:v>48.134399999999999</c:v>
                </c:pt>
                <c:pt idx="3251">
                  <c:v>48.151200000000003</c:v>
                </c:pt>
                <c:pt idx="3252">
                  <c:v>48.167999999999999</c:v>
                </c:pt>
                <c:pt idx="3253">
                  <c:v>48.186</c:v>
                </c:pt>
                <c:pt idx="3254">
                  <c:v>48.202800000000003</c:v>
                </c:pt>
                <c:pt idx="3255">
                  <c:v>48.2196</c:v>
                </c:pt>
                <c:pt idx="3256">
                  <c:v>48.236400000000003</c:v>
                </c:pt>
                <c:pt idx="3257">
                  <c:v>48.2532</c:v>
                </c:pt>
                <c:pt idx="3258">
                  <c:v>48.27</c:v>
                </c:pt>
                <c:pt idx="3259">
                  <c:v>48.286799999999999</c:v>
                </c:pt>
                <c:pt idx="3260">
                  <c:v>48.303600000000003</c:v>
                </c:pt>
                <c:pt idx="3261">
                  <c:v>48.320399999999999</c:v>
                </c:pt>
                <c:pt idx="3262">
                  <c:v>48.335999999999999</c:v>
                </c:pt>
                <c:pt idx="3263">
                  <c:v>48.353999999999999</c:v>
                </c:pt>
                <c:pt idx="3264">
                  <c:v>48.370800000000003</c:v>
                </c:pt>
                <c:pt idx="3265">
                  <c:v>48.387599999999999</c:v>
                </c:pt>
                <c:pt idx="3266">
                  <c:v>48.404400000000003</c:v>
                </c:pt>
                <c:pt idx="3267">
                  <c:v>48.421199999999999</c:v>
                </c:pt>
                <c:pt idx="3268">
                  <c:v>48.438000000000002</c:v>
                </c:pt>
                <c:pt idx="3269">
                  <c:v>48.454799999999999</c:v>
                </c:pt>
                <c:pt idx="3270">
                  <c:v>48.470399999999998</c:v>
                </c:pt>
                <c:pt idx="3271">
                  <c:v>48.487200000000001</c:v>
                </c:pt>
                <c:pt idx="3272">
                  <c:v>48.503999999999998</c:v>
                </c:pt>
                <c:pt idx="3273">
                  <c:v>48.521999999999998</c:v>
                </c:pt>
                <c:pt idx="3274">
                  <c:v>48.538800000000002</c:v>
                </c:pt>
                <c:pt idx="3275">
                  <c:v>48.555599999999998</c:v>
                </c:pt>
                <c:pt idx="3276">
                  <c:v>48.572400000000002</c:v>
                </c:pt>
                <c:pt idx="3277">
                  <c:v>48.589199999999998</c:v>
                </c:pt>
                <c:pt idx="3278">
                  <c:v>48.604799999999997</c:v>
                </c:pt>
                <c:pt idx="3279">
                  <c:v>48.621600000000001</c:v>
                </c:pt>
                <c:pt idx="3280">
                  <c:v>48.638399999999997</c:v>
                </c:pt>
                <c:pt idx="3281">
                  <c:v>48.655200000000001</c:v>
                </c:pt>
                <c:pt idx="3282">
                  <c:v>48.671999999999997</c:v>
                </c:pt>
                <c:pt idx="3283">
                  <c:v>48.69</c:v>
                </c:pt>
                <c:pt idx="3284">
                  <c:v>48.706800000000001</c:v>
                </c:pt>
                <c:pt idx="3285">
                  <c:v>48.723599999999998</c:v>
                </c:pt>
                <c:pt idx="3286">
                  <c:v>48.740400000000001</c:v>
                </c:pt>
                <c:pt idx="3287">
                  <c:v>48.757199999999997</c:v>
                </c:pt>
                <c:pt idx="3288">
                  <c:v>48.774000000000001</c:v>
                </c:pt>
                <c:pt idx="3289">
                  <c:v>48.790799999999997</c:v>
                </c:pt>
                <c:pt idx="3290">
                  <c:v>48.807600000000001</c:v>
                </c:pt>
                <c:pt idx="3291">
                  <c:v>48.824399999999997</c:v>
                </c:pt>
                <c:pt idx="3292">
                  <c:v>48.84</c:v>
                </c:pt>
                <c:pt idx="3293">
                  <c:v>48.857999999999997</c:v>
                </c:pt>
                <c:pt idx="3294">
                  <c:v>48.8748</c:v>
                </c:pt>
                <c:pt idx="3295">
                  <c:v>48.891599999999997</c:v>
                </c:pt>
                <c:pt idx="3296">
                  <c:v>48.9084</c:v>
                </c:pt>
                <c:pt idx="3297">
                  <c:v>48.925199999999997</c:v>
                </c:pt>
                <c:pt idx="3298">
                  <c:v>48.942</c:v>
                </c:pt>
                <c:pt idx="3299">
                  <c:v>48.958799999999997</c:v>
                </c:pt>
                <c:pt idx="3300">
                  <c:v>48.9756</c:v>
                </c:pt>
                <c:pt idx="3301">
                  <c:v>48.992400000000004</c:v>
                </c:pt>
                <c:pt idx="3302">
                  <c:v>49.0092</c:v>
                </c:pt>
                <c:pt idx="3303">
                  <c:v>49.026000000000003</c:v>
                </c:pt>
                <c:pt idx="3304">
                  <c:v>49.0428</c:v>
                </c:pt>
                <c:pt idx="3305">
                  <c:v>49.059600000000003</c:v>
                </c:pt>
                <c:pt idx="3306">
                  <c:v>49.0764</c:v>
                </c:pt>
                <c:pt idx="3307">
                  <c:v>49.093200000000003</c:v>
                </c:pt>
                <c:pt idx="3308">
                  <c:v>49.11</c:v>
                </c:pt>
                <c:pt idx="3309">
                  <c:v>49.126800000000003</c:v>
                </c:pt>
                <c:pt idx="3310">
                  <c:v>49.143599999999999</c:v>
                </c:pt>
                <c:pt idx="3311">
                  <c:v>49.160400000000003</c:v>
                </c:pt>
                <c:pt idx="3312">
                  <c:v>49.177199999999999</c:v>
                </c:pt>
                <c:pt idx="3313">
                  <c:v>49.1952</c:v>
                </c:pt>
                <c:pt idx="3314">
                  <c:v>49.210799999999999</c:v>
                </c:pt>
                <c:pt idx="3315">
                  <c:v>49.227600000000002</c:v>
                </c:pt>
                <c:pt idx="3316">
                  <c:v>49.244399999999999</c:v>
                </c:pt>
                <c:pt idx="3317">
                  <c:v>49.261200000000002</c:v>
                </c:pt>
                <c:pt idx="3318">
                  <c:v>49.277999999999999</c:v>
                </c:pt>
                <c:pt idx="3319">
                  <c:v>49.294800000000002</c:v>
                </c:pt>
                <c:pt idx="3320">
                  <c:v>49.311599999999999</c:v>
                </c:pt>
                <c:pt idx="3321">
                  <c:v>49.328400000000002</c:v>
                </c:pt>
                <c:pt idx="3322">
                  <c:v>49.345199999999998</c:v>
                </c:pt>
                <c:pt idx="3323">
                  <c:v>49.363199999999999</c:v>
                </c:pt>
                <c:pt idx="3324">
                  <c:v>49.38</c:v>
                </c:pt>
                <c:pt idx="3325">
                  <c:v>49.396799999999999</c:v>
                </c:pt>
                <c:pt idx="3326">
                  <c:v>49.413600000000002</c:v>
                </c:pt>
                <c:pt idx="3327">
                  <c:v>49.430399999999999</c:v>
                </c:pt>
                <c:pt idx="3328">
                  <c:v>49.447200000000002</c:v>
                </c:pt>
                <c:pt idx="3329">
                  <c:v>49.463999999999999</c:v>
                </c:pt>
                <c:pt idx="3330">
                  <c:v>49.481999999999999</c:v>
                </c:pt>
                <c:pt idx="3331">
                  <c:v>49.498800000000003</c:v>
                </c:pt>
                <c:pt idx="3332">
                  <c:v>49.515599999999999</c:v>
                </c:pt>
                <c:pt idx="3333">
                  <c:v>49.532400000000003</c:v>
                </c:pt>
                <c:pt idx="3334">
                  <c:v>49.549199999999999</c:v>
                </c:pt>
                <c:pt idx="3335">
                  <c:v>49.566000000000003</c:v>
                </c:pt>
                <c:pt idx="3336">
                  <c:v>49.582799999999999</c:v>
                </c:pt>
                <c:pt idx="3337">
                  <c:v>49.599600000000002</c:v>
                </c:pt>
                <c:pt idx="3338">
                  <c:v>49.616399999999999</c:v>
                </c:pt>
                <c:pt idx="3339">
                  <c:v>49.631999999999998</c:v>
                </c:pt>
                <c:pt idx="3340">
                  <c:v>49.65</c:v>
                </c:pt>
                <c:pt idx="3341">
                  <c:v>49.666800000000002</c:v>
                </c:pt>
                <c:pt idx="3342">
                  <c:v>49.683599999999998</c:v>
                </c:pt>
                <c:pt idx="3343">
                  <c:v>49.700400000000002</c:v>
                </c:pt>
                <c:pt idx="3344">
                  <c:v>49.717199999999998</c:v>
                </c:pt>
                <c:pt idx="3345">
                  <c:v>49.734000000000002</c:v>
                </c:pt>
                <c:pt idx="3346">
                  <c:v>49.750799999999998</c:v>
                </c:pt>
                <c:pt idx="3347">
                  <c:v>49.767600000000002</c:v>
                </c:pt>
                <c:pt idx="3348">
                  <c:v>49.784399999999998</c:v>
                </c:pt>
                <c:pt idx="3349">
                  <c:v>49.801200000000001</c:v>
                </c:pt>
                <c:pt idx="3350">
                  <c:v>49.817999999999998</c:v>
                </c:pt>
                <c:pt idx="3351">
                  <c:v>49.834800000000001</c:v>
                </c:pt>
                <c:pt idx="3352">
                  <c:v>49.851599999999998</c:v>
                </c:pt>
                <c:pt idx="3353">
                  <c:v>49.868400000000001</c:v>
                </c:pt>
                <c:pt idx="3354">
                  <c:v>49.885199999999998</c:v>
                </c:pt>
                <c:pt idx="3355">
                  <c:v>49.902000000000001</c:v>
                </c:pt>
                <c:pt idx="3356">
                  <c:v>49.918799999999997</c:v>
                </c:pt>
                <c:pt idx="3357">
                  <c:v>49.935600000000001</c:v>
                </c:pt>
                <c:pt idx="3358">
                  <c:v>49.952399999999997</c:v>
                </c:pt>
                <c:pt idx="3359">
                  <c:v>49.968000000000004</c:v>
                </c:pt>
                <c:pt idx="3360">
                  <c:v>49.985999999999997</c:v>
                </c:pt>
                <c:pt idx="3361">
                  <c:v>50.002800000000001</c:v>
                </c:pt>
                <c:pt idx="3362">
                  <c:v>50.019599999999997</c:v>
                </c:pt>
                <c:pt idx="3363">
                  <c:v>50.0364</c:v>
                </c:pt>
                <c:pt idx="3364">
                  <c:v>50.053199999999997</c:v>
                </c:pt>
                <c:pt idx="3365">
                  <c:v>50.07</c:v>
                </c:pt>
                <c:pt idx="3366">
                  <c:v>50.086799999999997</c:v>
                </c:pt>
                <c:pt idx="3367">
                  <c:v>50.1036</c:v>
                </c:pt>
                <c:pt idx="3368">
                  <c:v>50.120399999999997</c:v>
                </c:pt>
                <c:pt idx="3369">
                  <c:v>50.1372</c:v>
                </c:pt>
                <c:pt idx="3370">
                  <c:v>50.155200000000001</c:v>
                </c:pt>
                <c:pt idx="3371">
                  <c:v>50.171999999999997</c:v>
                </c:pt>
                <c:pt idx="3372">
                  <c:v>50.188800000000001</c:v>
                </c:pt>
                <c:pt idx="3373">
                  <c:v>50.205599999999997</c:v>
                </c:pt>
                <c:pt idx="3374">
                  <c:v>50.2224</c:v>
                </c:pt>
                <c:pt idx="3375">
                  <c:v>50.236800000000002</c:v>
                </c:pt>
                <c:pt idx="3376">
                  <c:v>50.253599999999999</c:v>
                </c:pt>
                <c:pt idx="3377">
                  <c:v>50.270400000000002</c:v>
                </c:pt>
                <c:pt idx="3378">
                  <c:v>50.287199999999999</c:v>
                </c:pt>
                <c:pt idx="3379">
                  <c:v>50.304000000000002</c:v>
                </c:pt>
                <c:pt idx="3380">
                  <c:v>50.322000000000003</c:v>
                </c:pt>
                <c:pt idx="3381">
                  <c:v>50.338799999999999</c:v>
                </c:pt>
                <c:pt idx="3382">
                  <c:v>50.355600000000003</c:v>
                </c:pt>
                <c:pt idx="3383">
                  <c:v>50.372399999999999</c:v>
                </c:pt>
                <c:pt idx="3384">
                  <c:v>50.387999999999998</c:v>
                </c:pt>
                <c:pt idx="3385">
                  <c:v>50.4024</c:v>
                </c:pt>
                <c:pt idx="3386">
                  <c:v>50.419199999999996</c:v>
                </c:pt>
                <c:pt idx="3387">
                  <c:v>50.436</c:v>
                </c:pt>
                <c:pt idx="3388">
                  <c:v>50.452800000000003</c:v>
                </c:pt>
                <c:pt idx="3389">
                  <c:v>50.4696</c:v>
                </c:pt>
                <c:pt idx="3390">
                  <c:v>50.486400000000003</c:v>
                </c:pt>
                <c:pt idx="3391">
                  <c:v>50.5032</c:v>
                </c:pt>
                <c:pt idx="3392">
                  <c:v>50.52</c:v>
                </c:pt>
                <c:pt idx="3393">
                  <c:v>50.537999999999997</c:v>
                </c:pt>
                <c:pt idx="3394">
                  <c:v>50.5548</c:v>
                </c:pt>
                <c:pt idx="3395">
                  <c:v>50.571599999999997</c:v>
                </c:pt>
                <c:pt idx="3396">
                  <c:v>50.587200000000003</c:v>
                </c:pt>
                <c:pt idx="3397">
                  <c:v>50.602800000000002</c:v>
                </c:pt>
                <c:pt idx="3398">
                  <c:v>50.619599999999998</c:v>
                </c:pt>
                <c:pt idx="3399">
                  <c:v>50.636400000000002</c:v>
                </c:pt>
                <c:pt idx="3400">
                  <c:v>50.653199999999998</c:v>
                </c:pt>
                <c:pt idx="3401">
                  <c:v>50.67</c:v>
                </c:pt>
                <c:pt idx="3402">
                  <c:v>50.686799999999998</c:v>
                </c:pt>
                <c:pt idx="3403">
                  <c:v>50.703600000000002</c:v>
                </c:pt>
                <c:pt idx="3404">
                  <c:v>50.720399999999998</c:v>
                </c:pt>
                <c:pt idx="3405">
                  <c:v>50.735999999999997</c:v>
                </c:pt>
                <c:pt idx="3406">
                  <c:v>50.753999999999998</c:v>
                </c:pt>
                <c:pt idx="3407">
                  <c:v>50.770800000000001</c:v>
                </c:pt>
                <c:pt idx="3408">
                  <c:v>50.787599999999998</c:v>
                </c:pt>
                <c:pt idx="3409">
                  <c:v>50.804400000000001</c:v>
                </c:pt>
                <c:pt idx="3410">
                  <c:v>50.818800000000003</c:v>
                </c:pt>
                <c:pt idx="3411">
                  <c:v>50.835599999999999</c:v>
                </c:pt>
                <c:pt idx="3412">
                  <c:v>50.852400000000003</c:v>
                </c:pt>
                <c:pt idx="3413">
                  <c:v>50.869199999999999</c:v>
                </c:pt>
                <c:pt idx="3414">
                  <c:v>50.886000000000003</c:v>
                </c:pt>
                <c:pt idx="3415">
                  <c:v>50.8932</c:v>
                </c:pt>
                <c:pt idx="3416">
                  <c:v>50.907600000000002</c:v>
                </c:pt>
                <c:pt idx="3417">
                  <c:v>50.924399999999999</c:v>
                </c:pt>
                <c:pt idx="3418">
                  <c:v>50.941200000000002</c:v>
                </c:pt>
                <c:pt idx="3419">
                  <c:v>50.957999999999998</c:v>
                </c:pt>
                <c:pt idx="3420">
                  <c:v>50.974800000000002</c:v>
                </c:pt>
                <c:pt idx="3421">
                  <c:v>50.991599999999998</c:v>
                </c:pt>
                <c:pt idx="3422">
                  <c:v>51.007199999999997</c:v>
                </c:pt>
                <c:pt idx="3423">
                  <c:v>51.022799999999997</c:v>
                </c:pt>
                <c:pt idx="3424">
                  <c:v>51.037199999999999</c:v>
                </c:pt>
                <c:pt idx="3425">
                  <c:v>51.050400000000003</c:v>
                </c:pt>
                <c:pt idx="3426">
                  <c:v>51.066000000000003</c:v>
                </c:pt>
                <c:pt idx="3427">
                  <c:v>51.081600000000002</c:v>
                </c:pt>
                <c:pt idx="3428">
                  <c:v>51.097200000000001</c:v>
                </c:pt>
                <c:pt idx="3429">
                  <c:v>51.113999999999997</c:v>
                </c:pt>
                <c:pt idx="3430">
                  <c:v>51.129600000000003</c:v>
                </c:pt>
                <c:pt idx="3431">
                  <c:v>51.145200000000003</c:v>
                </c:pt>
                <c:pt idx="3432">
                  <c:v>51.161999999999999</c:v>
                </c:pt>
                <c:pt idx="3433">
                  <c:v>51.177599999999998</c:v>
                </c:pt>
                <c:pt idx="3434">
                  <c:v>51.193199999999997</c:v>
                </c:pt>
                <c:pt idx="3435">
                  <c:v>51.21</c:v>
                </c:pt>
                <c:pt idx="3436">
                  <c:v>51.226799999999997</c:v>
                </c:pt>
                <c:pt idx="3437">
                  <c:v>51.243600000000001</c:v>
                </c:pt>
                <c:pt idx="3438">
                  <c:v>51.2592</c:v>
                </c:pt>
                <c:pt idx="3439">
                  <c:v>51.274799999999999</c:v>
                </c:pt>
                <c:pt idx="3440">
                  <c:v>51.291600000000003</c:v>
                </c:pt>
                <c:pt idx="3441">
                  <c:v>51.308399999999999</c:v>
                </c:pt>
                <c:pt idx="3442">
                  <c:v>51.323999999999998</c:v>
                </c:pt>
                <c:pt idx="3443">
                  <c:v>51.3384</c:v>
                </c:pt>
                <c:pt idx="3444">
                  <c:v>51.355200000000004</c:v>
                </c:pt>
                <c:pt idx="3445">
                  <c:v>51.372</c:v>
                </c:pt>
                <c:pt idx="3446">
                  <c:v>51.387599999999999</c:v>
                </c:pt>
                <c:pt idx="3447">
                  <c:v>51.404400000000003</c:v>
                </c:pt>
                <c:pt idx="3448">
                  <c:v>51.418799999999997</c:v>
                </c:pt>
                <c:pt idx="3449">
                  <c:v>51.434399999999997</c:v>
                </c:pt>
                <c:pt idx="3450">
                  <c:v>51.4512</c:v>
                </c:pt>
                <c:pt idx="3451">
                  <c:v>51.466799999999999</c:v>
                </c:pt>
                <c:pt idx="3452">
                  <c:v>51.482399999999998</c:v>
                </c:pt>
                <c:pt idx="3453">
                  <c:v>51.499200000000002</c:v>
                </c:pt>
                <c:pt idx="3454">
                  <c:v>51.513599999999997</c:v>
                </c:pt>
                <c:pt idx="3455">
                  <c:v>51.529200000000003</c:v>
                </c:pt>
                <c:pt idx="3456">
                  <c:v>51.543599999999998</c:v>
                </c:pt>
                <c:pt idx="3457">
                  <c:v>51.553199999999997</c:v>
                </c:pt>
                <c:pt idx="3458">
                  <c:v>51.566400000000002</c:v>
                </c:pt>
                <c:pt idx="3459">
                  <c:v>51.579599999999999</c:v>
                </c:pt>
                <c:pt idx="3460">
                  <c:v>51.594000000000001</c:v>
                </c:pt>
                <c:pt idx="3461">
                  <c:v>51.607199999999999</c:v>
                </c:pt>
                <c:pt idx="3462">
                  <c:v>51.622799999999998</c:v>
                </c:pt>
                <c:pt idx="3463">
                  <c:v>51.636000000000003</c:v>
                </c:pt>
                <c:pt idx="3464">
                  <c:v>51.6492</c:v>
                </c:pt>
                <c:pt idx="3465">
                  <c:v>51.663600000000002</c:v>
                </c:pt>
                <c:pt idx="3466">
                  <c:v>51.6768</c:v>
                </c:pt>
                <c:pt idx="3467">
                  <c:v>51.691200000000002</c:v>
                </c:pt>
                <c:pt idx="3468">
                  <c:v>51.703200000000002</c:v>
                </c:pt>
                <c:pt idx="3469">
                  <c:v>51.717599999999997</c:v>
                </c:pt>
                <c:pt idx="3470">
                  <c:v>51.731999999999999</c:v>
                </c:pt>
                <c:pt idx="3471">
                  <c:v>51.745199999999997</c:v>
                </c:pt>
                <c:pt idx="3472">
                  <c:v>51.759599999999999</c:v>
                </c:pt>
                <c:pt idx="3473">
                  <c:v>51.771599999999999</c:v>
                </c:pt>
                <c:pt idx="3474">
                  <c:v>51.784799999999997</c:v>
                </c:pt>
                <c:pt idx="3475">
                  <c:v>51.798000000000002</c:v>
                </c:pt>
                <c:pt idx="3476">
                  <c:v>51.812399999999997</c:v>
                </c:pt>
                <c:pt idx="3477">
                  <c:v>51.828000000000003</c:v>
                </c:pt>
                <c:pt idx="3478">
                  <c:v>51.84</c:v>
                </c:pt>
                <c:pt idx="3479">
                  <c:v>51.854399999999998</c:v>
                </c:pt>
                <c:pt idx="3480">
                  <c:v>51.8688</c:v>
                </c:pt>
                <c:pt idx="3481">
                  <c:v>51.884399999999999</c:v>
                </c:pt>
                <c:pt idx="3482">
                  <c:v>51.897599999999997</c:v>
                </c:pt>
                <c:pt idx="3483">
                  <c:v>51.910800000000002</c:v>
                </c:pt>
                <c:pt idx="3484">
                  <c:v>51.923999999999999</c:v>
                </c:pt>
                <c:pt idx="3485">
                  <c:v>51.937199999999997</c:v>
                </c:pt>
                <c:pt idx="3486">
                  <c:v>51.950400000000002</c:v>
                </c:pt>
                <c:pt idx="3487">
                  <c:v>51.9636</c:v>
                </c:pt>
                <c:pt idx="3488">
                  <c:v>51.978000000000002</c:v>
                </c:pt>
                <c:pt idx="3489">
                  <c:v>51.991199999999999</c:v>
                </c:pt>
                <c:pt idx="3490">
                  <c:v>52.005600000000001</c:v>
                </c:pt>
                <c:pt idx="3491">
                  <c:v>52.018799999999999</c:v>
                </c:pt>
                <c:pt idx="3492">
                  <c:v>52.031999999999996</c:v>
                </c:pt>
                <c:pt idx="3493">
                  <c:v>52.047600000000003</c:v>
                </c:pt>
                <c:pt idx="3494">
                  <c:v>52.0608</c:v>
                </c:pt>
                <c:pt idx="3495">
                  <c:v>52.075200000000002</c:v>
                </c:pt>
                <c:pt idx="3496">
                  <c:v>52.0884</c:v>
                </c:pt>
                <c:pt idx="3497">
                  <c:v>52.103999999999999</c:v>
                </c:pt>
                <c:pt idx="3498">
                  <c:v>52.118400000000001</c:v>
                </c:pt>
                <c:pt idx="3499">
                  <c:v>52.131599999999999</c:v>
                </c:pt>
                <c:pt idx="3500">
                  <c:v>52.147199999999998</c:v>
                </c:pt>
                <c:pt idx="3501">
                  <c:v>52.160400000000003</c:v>
                </c:pt>
                <c:pt idx="3502">
                  <c:v>52.174799999999998</c:v>
                </c:pt>
                <c:pt idx="3503">
                  <c:v>52.186799999999998</c:v>
                </c:pt>
                <c:pt idx="3504">
                  <c:v>52.198799999999999</c:v>
                </c:pt>
                <c:pt idx="3505">
                  <c:v>52.209600000000002</c:v>
                </c:pt>
                <c:pt idx="3506">
                  <c:v>52.219200000000001</c:v>
                </c:pt>
                <c:pt idx="3507">
                  <c:v>52.225200000000001</c:v>
                </c:pt>
                <c:pt idx="3508">
                  <c:v>52.239600000000003</c:v>
                </c:pt>
                <c:pt idx="3509">
                  <c:v>52.2468</c:v>
                </c:pt>
                <c:pt idx="3510">
                  <c:v>52.257599999999996</c:v>
                </c:pt>
                <c:pt idx="3511">
                  <c:v>52.267200000000003</c:v>
                </c:pt>
                <c:pt idx="3512">
                  <c:v>52.2804</c:v>
                </c:pt>
                <c:pt idx="3513">
                  <c:v>52.294800000000002</c:v>
                </c:pt>
                <c:pt idx="3514">
                  <c:v>52.308</c:v>
                </c:pt>
                <c:pt idx="3515">
                  <c:v>52.32</c:v>
                </c:pt>
                <c:pt idx="3516">
                  <c:v>52.335599999999999</c:v>
                </c:pt>
                <c:pt idx="3517">
                  <c:v>52.348799999999997</c:v>
                </c:pt>
                <c:pt idx="3518">
                  <c:v>52.363199999999999</c:v>
                </c:pt>
                <c:pt idx="3519">
                  <c:v>52.376399999999997</c:v>
                </c:pt>
                <c:pt idx="3520">
                  <c:v>52.392000000000003</c:v>
                </c:pt>
                <c:pt idx="3521">
                  <c:v>52.405200000000001</c:v>
                </c:pt>
                <c:pt idx="3522">
                  <c:v>52.415999999999997</c:v>
                </c:pt>
                <c:pt idx="3523">
                  <c:v>52.430399999999999</c:v>
                </c:pt>
                <c:pt idx="3524">
                  <c:v>52.442399999999999</c:v>
                </c:pt>
                <c:pt idx="3525">
                  <c:v>52.456800000000001</c:v>
                </c:pt>
                <c:pt idx="3526">
                  <c:v>52.47</c:v>
                </c:pt>
                <c:pt idx="3527">
                  <c:v>52.480800000000002</c:v>
                </c:pt>
                <c:pt idx="3528">
                  <c:v>52.492800000000003</c:v>
                </c:pt>
                <c:pt idx="3529">
                  <c:v>52.504800000000003</c:v>
                </c:pt>
                <c:pt idx="3530">
                  <c:v>52.515599999999999</c:v>
                </c:pt>
                <c:pt idx="3531">
                  <c:v>52.525199999999998</c:v>
                </c:pt>
                <c:pt idx="3532">
                  <c:v>52.536000000000001</c:v>
                </c:pt>
                <c:pt idx="3533">
                  <c:v>52.549199999999999</c:v>
                </c:pt>
                <c:pt idx="3534">
                  <c:v>52.561199999999999</c:v>
                </c:pt>
                <c:pt idx="3535">
                  <c:v>52.574399999999997</c:v>
                </c:pt>
                <c:pt idx="3536">
                  <c:v>52.5852</c:v>
                </c:pt>
                <c:pt idx="3537">
                  <c:v>52.6008</c:v>
                </c:pt>
                <c:pt idx="3538">
                  <c:v>52.613999999999997</c:v>
                </c:pt>
                <c:pt idx="3539">
                  <c:v>52.628399999999999</c:v>
                </c:pt>
                <c:pt idx="3540">
                  <c:v>52.6404</c:v>
                </c:pt>
                <c:pt idx="3541">
                  <c:v>52.654800000000002</c:v>
                </c:pt>
                <c:pt idx="3542">
                  <c:v>52.667999999999999</c:v>
                </c:pt>
                <c:pt idx="3543">
                  <c:v>52.681199999999997</c:v>
                </c:pt>
                <c:pt idx="3544">
                  <c:v>52.695599999999999</c:v>
                </c:pt>
                <c:pt idx="3545">
                  <c:v>52.71</c:v>
                </c:pt>
                <c:pt idx="3546">
                  <c:v>52.723199999999999</c:v>
                </c:pt>
                <c:pt idx="3547">
                  <c:v>52.736400000000003</c:v>
                </c:pt>
                <c:pt idx="3548">
                  <c:v>52.750799999999998</c:v>
                </c:pt>
                <c:pt idx="3549">
                  <c:v>52.7652</c:v>
                </c:pt>
                <c:pt idx="3550">
                  <c:v>52.780799999999999</c:v>
                </c:pt>
                <c:pt idx="3551">
                  <c:v>52.795200000000001</c:v>
                </c:pt>
                <c:pt idx="3552">
                  <c:v>52.807200000000002</c:v>
                </c:pt>
                <c:pt idx="3553">
                  <c:v>52.820399999999999</c:v>
                </c:pt>
                <c:pt idx="3554">
                  <c:v>52.833599999999997</c:v>
                </c:pt>
                <c:pt idx="3555">
                  <c:v>52.846800000000002</c:v>
                </c:pt>
                <c:pt idx="3556">
                  <c:v>52.861199999999997</c:v>
                </c:pt>
                <c:pt idx="3557">
                  <c:v>52.874400000000001</c:v>
                </c:pt>
                <c:pt idx="3558">
                  <c:v>52.888800000000003</c:v>
                </c:pt>
                <c:pt idx="3559">
                  <c:v>52.902000000000001</c:v>
                </c:pt>
                <c:pt idx="3560">
                  <c:v>52.915199999999999</c:v>
                </c:pt>
                <c:pt idx="3561">
                  <c:v>52.928400000000003</c:v>
                </c:pt>
                <c:pt idx="3562">
                  <c:v>52.942799999999998</c:v>
                </c:pt>
                <c:pt idx="3563">
                  <c:v>52.956000000000003</c:v>
                </c:pt>
                <c:pt idx="3564">
                  <c:v>52.969200000000001</c:v>
                </c:pt>
                <c:pt idx="3565">
                  <c:v>52.983600000000003</c:v>
                </c:pt>
                <c:pt idx="3566">
                  <c:v>52.9968</c:v>
                </c:pt>
                <c:pt idx="3567">
                  <c:v>53.0124</c:v>
                </c:pt>
                <c:pt idx="3568">
                  <c:v>53.026800000000001</c:v>
                </c:pt>
                <c:pt idx="3569">
                  <c:v>53.04</c:v>
                </c:pt>
                <c:pt idx="3570">
                  <c:v>53.054400000000001</c:v>
                </c:pt>
                <c:pt idx="3571">
                  <c:v>53.067599999999999</c:v>
                </c:pt>
                <c:pt idx="3572">
                  <c:v>53.082000000000001</c:v>
                </c:pt>
                <c:pt idx="3573">
                  <c:v>53.095199999999998</c:v>
                </c:pt>
                <c:pt idx="3574">
                  <c:v>53.110799999999998</c:v>
                </c:pt>
                <c:pt idx="3575">
                  <c:v>53.126399999999997</c:v>
                </c:pt>
                <c:pt idx="3576">
                  <c:v>53.142000000000003</c:v>
                </c:pt>
                <c:pt idx="3577">
                  <c:v>53.157600000000002</c:v>
                </c:pt>
                <c:pt idx="3578">
                  <c:v>53.174399999999999</c:v>
                </c:pt>
                <c:pt idx="3579">
                  <c:v>53.191200000000002</c:v>
                </c:pt>
                <c:pt idx="3580">
                  <c:v>53.206800000000001</c:v>
                </c:pt>
                <c:pt idx="3581">
                  <c:v>53.2224</c:v>
                </c:pt>
                <c:pt idx="3582">
                  <c:v>53.238</c:v>
                </c:pt>
                <c:pt idx="3583">
                  <c:v>53.254800000000003</c:v>
                </c:pt>
                <c:pt idx="3584">
                  <c:v>53.270400000000002</c:v>
                </c:pt>
                <c:pt idx="3585">
                  <c:v>53.287199999999999</c:v>
                </c:pt>
                <c:pt idx="3586">
                  <c:v>53.304000000000002</c:v>
                </c:pt>
                <c:pt idx="3587">
                  <c:v>53.322000000000003</c:v>
                </c:pt>
                <c:pt idx="3588">
                  <c:v>53.338799999999999</c:v>
                </c:pt>
                <c:pt idx="3589">
                  <c:v>53.355600000000003</c:v>
                </c:pt>
                <c:pt idx="3590">
                  <c:v>53.372399999999999</c:v>
                </c:pt>
                <c:pt idx="3591">
                  <c:v>53.389200000000002</c:v>
                </c:pt>
                <c:pt idx="3592">
                  <c:v>53.404800000000002</c:v>
                </c:pt>
                <c:pt idx="3593">
                  <c:v>53.421599999999998</c:v>
                </c:pt>
                <c:pt idx="3594">
                  <c:v>53.438400000000001</c:v>
                </c:pt>
                <c:pt idx="3595">
                  <c:v>53.455199999999998</c:v>
                </c:pt>
                <c:pt idx="3596">
                  <c:v>53.472000000000001</c:v>
                </c:pt>
                <c:pt idx="3597">
                  <c:v>53.49</c:v>
                </c:pt>
                <c:pt idx="3598">
                  <c:v>53.506799999999998</c:v>
                </c:pt>
                <c:pt idx="3599">
                  <c:v>53.523600000000002</c:v>
                </c:pt>
                <c:pt idx="3600">
                  <c:v>53.540399999999998</c:v>
                </c:pt>
                <c:pt idx="3601">
                  <c:v>53.557200000000002</c:v>
                </c:pt>
                <c:pt idx="3602">
                  <c:v>53.573999999999998</c:v>
                </c:pt>
                <c:pt idx="3603">
                  <c:v>53.590800000000002</c:v>
                </c:pt>
                <c:pt idx="3604">
                  <c:v>53.606400000000001</c:v>
                </c:pt>
                <c:pt idx="3605">
                  <c:v>53.623199999999997</c:v>
                </c:pt>
                <c:pt idx="3606">
                  <c:v>53.64</c:v>
                </c:pt>
                <c:pt idx="3607">
                  <c:v>53.656799999999997</c:v>
                </c:pt>
                <c:pt idx="3608">
                  <c:v>53.6736</c:v>
                </c:pt>
                <c:pt idx="3609">
                  <c:v>53.690399999999997</c:v>
                </c:pt>
                <c:pt idx="3610">
                  <c:v>53.7072</c:v>
                </c:pt>
                <c:pt idx="3611">
                  <c:v>53.723999999999997</c:v>
                </c:pt>
                <c:pt idx="3612">
                  <c:v>53.7408</c:v>
                </c:pt>
                <c:pt idx="3613">
                  <c:v>53.758800000000001</c:v>
                </c:pt>
                <c:pt idx="3614">
                  <c:v>53.775599999999997</c:v>
                </c:pt>
                <c:pt idx="3615">
                  <c:v>53.79</c:v>
                </c:pt>
                <c:pt idx="3616">
                  <c:v>53.806800000000003</c:v>
                </c:pt>
                <c:pt idx="3617">
                  <c:v>53.823599999999999</c:v>
                </c:pt>
                <c:pt idx="3618">
                  <c:v>53.840400000000002</c:v>
                </c:pt>
                <c:pt idx="3619">
                  <c:v>53.857199999999999</c:v>
                </c:pt>
                <c:pt idx="3620">
                  <c:v>53.8752</c:v>
                </c:pt>
                <c:pt idx="3621">
                  <c:v>53.892000000000003</c:v>
                </c:pt>
                <c:pt idx="3622">
                  <c:v>53.908799999999999</c:v>
                </c:pt>
                <c:pt idx="3623">
                  <c:v>53.925600000000003</c:v>
                </c:pt>
                <c:pt idx="3624">
                  <c:v>53.942399999999999</c:v>
                </c:pt>
                <c:pt idx="3625">
                  <c:v>53.959200000000003</c:v>
                </c:pt>
                <c:pt idx="3626">
                  <c:v>53.975999999999999</c:v>
                </c:pt>
                <c:pt idx="3627">
                  <c:v>53.994</c:v>
                </c:pt>
                <c:pt idx="3628">
                  <c:v>54.009599999999999</c:v>
                </c:pt>
                <c:pt idx="3629">
                  <c:v>54.025199999999998</c:v>
                </c:pt>
                <c:pt idx="3630">
                  <c:v>54.042000000000002</c:v>
                </c:pt>
                <c:pt idx="3631">
                  <c:v>54.058799999999998</c:v>
                </c:pt>
                <c:pt idx="3632">
                  <c:v>54.075600000000001</c:v>
                </c:pt>
                <c:pt idx="3633">
                  <c:v>54.092399999999998</c:v>
                </c:pt>
                <c:pt idx="3634">
                  <c:v>54.109200000000001</c:v>
                </c:pt>
                <c:pt idx="3635">
                  <c:v>54.125999999999998</c:v>
                </c:pt>
                <c:pt idx="3636">
                  <c:v>54.142800000000001</c:v>
                </c:pt>
                <c:pt idx="3637">
                  <c:v>54.159599999999998</c:v>
                </c:pt>
                <c:pt idx="3638">
                  <c:v>54.175199999999997</c:v>
                </c:pt>
                <c:pt idx="3639">
                  <c:v>54.192</c:v>
                </c:pt>
                <c:pt idx="3640">
                  <c:v>54.21</c:v>
                </c:pt>
                <c:pt idx="3641">
                  <c:v>54.226799999999997</c:v>
                </c:pt>
                <c:pt idx="3642">
                  <c:v>54.243600000000001</c:v>
                </c:pt>
                <c:pt idx="3643">
                  <c:v>54.260399999999997</c:v>
                </c:pt>
                <c:pt idx="3644">
                  <c:v>54.277200000000001</c:v>
                </c:pt>
                <c:pt idx="3645">
                  <c:v>54.293999999999997</c:v>
                </c:pt>
                <c:pt idx="3646">
                  <c:v>54.301200000000001</c:v>
                </c:pt>
                <c:pt idx="3647">
                  <c:v>54.315600000000003</c:v>
                </c:pt>
                <c:pt idx="3648">
                  <c:v>54.33</c:v>
                </c:pt>
                <c:pt idx="3649">
                  <c:v>54.343200000000003</c:v>
                </c:pt>
                <c:pt idx="3650">
                  <c:v>54.356400000000001</c:v>
                </c:pt>
                <c:pt idx="3651">
                  <c:v>54.369599999999998</c:v>
                </c:pt>
                <c:pt idx="3652">
                  <c:v>54.382800000000003</c:v>
                </c:pt>
                <c:pt idx="3653">
                  <c:v>54.396000000000001</c:v>
                </c:pt>
                <c:pt idx="3654">
                  <c:v>54.409199999999998</c:v>
                </c:pt>
                <c:pt idx="3655">
                  <c:v>54.4236</c:v>
                </c:pt>
                <c:pt idx="3656">
                  <c:v>54.438000000000002</c:v>
                </c:pt>
                <c:pt idx="3657">
                  <c:v>54.452399999999997</c:v>
                </c:pt>
                <c:pt idx="3658">
                  <c:v>54.468000000000004</c:v>
                </c:pt>
                <c:pt idx="3659">
                  <c:v>54.48</c:v>
                </c:pt>
                <c:pt idx="3660">
                  <c:v>54.495600000000003</c:v>
                </c:pt>
                <c:pt idx="3661">
                  <c:v>54.511200000000002</c:v>
                </c:pt>
                <c:pt idx="3662">
                  <c:v>54.525599999999997</c:v>
                </c:pt>
                <c:pt idx="3663">
                  <c:v>54.541200000000003</c:v>
                </c:pt>
                <c:pt idx="3664">
                  <c:v>54.555599999999998</c:v>
                </c:pt>
                <c:pt idx="3665">
                  <c:v>54.571199999999997</c:v>
                </c:pt>
                <c:pt idx="3666">
                  <c:v>54.588000000000001</c:v>
                </c:pt>
                <c:pt idx="3667">
                  <c:v>54.601199999999999</c:v>
                </c:pt>
                <c:pt idx="3668">
                  <c:v>54.618000000000002</c:v>
                </c:pt>
                <c:pt idx="3669">
                  <c:v>54.633600000000001</c:v>
                </c:pt>
                <c:pt idx="3670">
                  <c:v>54.648000000000003</c:v>
                </c:pt>
                <c:pt idx="3671">
                  <c:v>54.663600000000002</c:v>
                </c:pt>
                <c:pt idx="3672">
                  <c:v>54.6768</c:v>
                </c:pt>
                <c:pt idx="3673">
                  <c:v>54.692399999999999</c:v>
                </c:pt>
                <c:pt idx="3674">
                  <c:v>54.705599999999997</c:v>
                </c:pt>
                <c:pt idx="3675">
                  <c:v>54.72</c:v>
                </c:pt>
                <c:pt idx="3676">
                  <c:v>54.734400000000001</c:v>
                </c:pt>
                <c:pt idx="3677">
                  <c:v>54.746400000000001</c:v>
                </c:pt>
                <c:pt idx="3678">
                  <c:v>54.760800000000003</c:v>
                </c:pt>
                <c:pt idx="3679">
                  <c:v>54.774000000000001</c:v>
                </c:pt>
                <c:pt idx="3680">
                  <c:v>54.788400000000003</c:v>
                </c:pt>
                <c:pt idx="3681">
                  <c:v>54.801600000000001</c:v>
                </c:pt>
                <c:pt idx="3682">
                  <c:v>54.814799999999998</c:v>
                </c:pt>
                <c:pt idx="3683">
                  <c:v>54.828000000000003</c:v>
                </c:pt>
                <c:pt idx="3684">
                  <c:v>54.84</c:v>
                </c:pt>
                <c:pt idx="3685">
                  <c:v>54.854399999999998</c:v>
                </c:pt>
                <c:pt idx="3686">
                  <c:v>54.867600000000003</c:v>
                </c:pt>
                <c:pt idx="3687">
                  <c:v>54.881999999999998</c:v>
                </c:pt>
                <c:pt idx="3688">
                  <c:v>54.895200000000003</c:v>
                </c:pt>
                <c:pt idx="3689">
                  <c:v>54.909599999999998</c:v>
                </c:pt>
                <c:pt idx="3690">
                  <c:v>54.922800000000002</c:v>
                </c:pt>
                <c:pt idx="3691">
                  <c:v>54.936</c:v>
                </c:pt>
                <c:pt idx="3692">
                  <c:v>54.950400000000002</c:v>
                </c:pt>
                <c:pt idx="3693">
                  <c:v>54.964799999999997</c:v>
                </c:pt>
                <c:pt idx="3694">
                  <c:v>54.979199999999999</c:v>
                </c:pt>
                <c:pt idx="3695">
                  <c:v>54.992400000000004</c:v>
                </c:pt>
                <c:pt idx="3696">
                  <c:v>55.005600000000001</c:v>
                </c:pt>
                <c:pt idx="3697">
                  <c:v>55.018799999999999</c:v>
                </c:pt>
                <c:pt idx="3698">
                  <c:v>55.031999999999996</c:v>
                </c:pt>
                <c:pt idx="3699">
                  <c:v>55.047600000000003</c:v>
                </c:pt>
                <c:pt idx="3700">
                  <c:v>55.0608</c:v>
                </c:pt>
                <c:pt idx="3701">
                  <c:v>55.075200000000002</c:v>
                </c:pt>
                <c:pt idx="3702">
                  <c:v>55.0884</c:v>
                </c:pt>
                <c:pt idx="3703">
                  <c:v>55.102800000000002</c:v>
                </c:pt>
                <c:pt idx="3704">
                  <c:v>55.116</c:v>
                </c:pt>
                <c:pt idx="3705">
                  <c:v>55.130400000000002</c:v>
                </c:pt>
                <c:pt idx="3706">
                  <c:v>55.144799999999996</c:v>
                </c:pt>
                <c:pt idx="3707">
                  <c:v>55.156799999999997</c:v>
                </c:pt>
                <c:pt idx="3708">
                  <c:v>55.171199999999999</c:v>
                </c:pt>
                <c:pt idx="3709">
                  <c:v>55.184399999999997</c:v>
                </c:pt>
                <c:pt idx="3710">
                  <c:v>55.198799999999999</c:v>
                </c:pt>
                <c:pt idx="3711">
                  <c:v>55.210799999999999</c:v>
                </c:pt>
                <c:pt idx="3712">
                  <c:v>55.223999999999997</c:v>
                </c:pt>
                <c:pt idx="3713">
                  <c:v>55.238399999999999</c:v>
                </c:pt>
                <c:pt idx="3714">
                  <c:v>55.250399999999999</c:v>
                </c:pt>
                <c:pt idx="3715">
                  <c:v>55.263599999999997</c:v>
                </c:pt>
                <c:pt idx="3716">
                  <c:v>55.276800000000001</c:v>
                </c:pt>
                <c:pt idx="3717">
                  <c:v>55.291200000000003</c:v>
                </c:pt>
                <c:pt idx="3718">
                  <c:v>55.305599999999998</c:v>
                </c:pt>
                <c:pt idx="3719">
                  <c:v>55.32</c:v>
                </c:pt>
                <c:pt idx="3720">
                  <c:v>55.334400000000002</c:v>
                </c:pt>
                <c:pt idx="3721">
                  <c:v>55.348799999999997</c:v>
                </c:pt>
                <c:pt idx="3722">
                  <c:v>55.364400000000003</c:v>
                </c:pt>
                <c:pt idx="3723">
                  <c:v>55.378799999999998</c:v>
                </c:pt>
                <c:pt idx="3724">
                  <c:v>55.3932</c:v>
                </c:pt>
                <c:pt idx="3725">
                  <c:v>55.408799999999999</c:v>
                </c:pt>
                <c:pt idx="3726">
                  <c:v>55.4208</c:v>
                </c:pt>
                <c:pt idx="3727">
                  <c:v>55.435200000000002</c:v>
                </c:pt>
                <c:pt idx="3728">
                  <c:v>55.448399999999999</c:v>
                </c:pt>
                <c:pt idx="3729">
                  <c:v>55.462800000000001</c:v>
                </c:pt>
                <c:pt idx="3730">
                  <c:v>55.478400000000001</c:v>
                </c:pt>
                <c:pt idx="3731">
                  <c:v>55.492800000000003</c:v>
                </c:pt>
                <c:pt idx="3732">
                  <c:v>55.507199999999997</c:v>
                </c:pt>
                <c:pt idx="3733">
                  <c:v>55.520400000000002</c:v>
                </c:pt>
                <c:pt idx="3734">
                  <c:v>55.534799999999997</c:v>
                </c:pt>
                <c:pt idx="3735">
                  <c:v>55.549199999999999</c:v>
                </c:pt>
                <c:pt idx="3736">
                  <c:v>55.562399999999997</c:v>
                </c:pt>
                <c:pt idx="3737">
                  <c:v>55.576799999999999</c:v>
                </c:pt>
                <c:pt idx="3738">
                  <c:v>55.591200000000001</c:v>
                </c:pt>
                <c:pt idx="3739">
                  <c:v>55.605600000000003</c:v>
                </c:pt>
                <c:pt idx="3740">
                  <c:v>55.6188</c:v>
                </c:pt>
                <c:pt idx="3741">
                  <c:v>55.631999999999998</c:v>
                </c:pt>
                <c:pt idx="3742">
                  <c:v>55.6464</c:v>
                </c:pt>
                <c:pt idx="3743">
                  <c:v>55.659599999999998</c:v>
                </c:pt>
                <c:pt idx="3744">
                  <c:v>55.673999999999999</c:v>
                </c:pt>
                <c:pt idx="3745">
                  <c:v>55.686</c:v>
                </c:pt>
                <c:pt idx="3746">
                  <c:v>55.700400000000002</c:v>
                </c:pt>
                <c:pt idx="3747">
                  <c:v>55.7136</c:v>
                </c:pt>
                <c:pt idx="3748">
                  <c:v>55.7256</c:v>
                </c:pt>
                <c:pt idx="3749">
                  <c:v>55.738799999999998</c:v>
                </c:pt>
                <c:pt idx="3750">
                  <c:v>55.752000000000002</c:v>
                </c:pt>
                <c:pt idx="3751">
                  <c:v>55.767600000000002</c:v>
                </c:pt>
                <c:pt idx="3752">
                  <c:v>55.780799999999999</c:v>
                </c:pt>
                <c:pt idx="3753">
                  <c:v>55.795200000000001</c:v>
                </c:pt>
                <c:pt idx="3754">
                  <c:v>55.808399999999999</c:v>
                </c:pt>
                <c:pt idx="3755">
                  <c:v>55.822800000000001</c:v>
                </c:pt>
                <c:pt idx="3756">
                  <c:v>55.835999999999999</c:v>
                </c:pt>
                <c:pt idx="3757">
                  <c:v>55.849200000000003</c:v>
                </c:pt>
                <c:pt idx="3758">
                  <c:v>55.863599999999998</c:v>
                </c:pt>
                <c:pt idx="3759">
                  <c:v>55.878</c:v>
                </c:pt>
                <c:pt idx="3760">
                  <c:v>55.891199999999998</c:v>
                </c:pt>
                <c:pt idx="3761">
                  <c:v>55.904400000000003</c:v>
                </c:pt>
                <c:pt idx="3762">
                  <c:v>55.918799999999997</c:v>
                </c:pt>
                <c:pt idx="3763">
                  <c:v>55.932000000000002</c:v>
                </c:pt>
                <c:pt idx="3764">
                  <c:v>55.946399999999997</c:v>
                </c:pt>
                <c:pt idx="3765">
                  <c:v>55.960799999999999</c:v>
                </c:pt>
                <c:pt idx="3766">
                  <c:v>55.972799999999999</c:v>
                </c:pt>
                <c:pt idx="3767">
                  <c:v>55.985999999999997</c:v>
                </c:pt>
                <c:pt idx="3768">
                  <c:v>55.999200000000002</c:v>
                </c:pt>
                <c:pt idx="3769">
                  <c:v>56.0124</c:v>
                </c:pt>
                <c:pt idx="3770">
                  <c:v>56.025599999999997</c:v>
                </c:pt>
                <c:pt idx="3771">
                  <c:v>56.04</c:v>
                </c:pt>
                <c:pt idx="3772">
                  <c:v>56.054400000000001</c:v>
                </c:pt>
                <c:pt idx="3773">
                  <c:v>56.067599999999999</c:v>
                </c:pt>
                <c:pt idx="3774">
                  <c:v>56.083199999999998</c:v>
                </c:pt>
                <c:pt idx="3775">
                  <c:v>56.0976</c:v>
                </c:pt>
                <c:pt idx="3776">
                  <c:v>56.112000000000002</c:v>
                </c:pt>
                <c:pt idx="3777">
                  <c:v>56.127600000000001</c:v>
                </c:pt>
                <c:pt idx="3778">
                  <c:v>56.140799999999999</c:v>
                </c:pt>
                <c:pt idx="3779">
                  <c:v>56.156399999999998</c:v>
                </c:pt>
                <c:pt idx="3780">
                  <c:v>56.1708</c:v>
                </c:pt>
                <c:pt idx="3781">
                  <c:v>56.183999999999997</c:v>
                </c:pt>
                <c:pt idx="3782">
                  <c:v>56.197200000000002</c:v>
                </c:pt>
                <c:pt idx="3783">
                  <c:v>56.209200000000003</c:v>
                </c:pt>
                <c:pt idx="3784">
                  <c:v>56.2224</c:v>
                </c:pt>
                <c:pt idx="3785">
                  <c:v>56.235599999999998</c:v>
                </c:pt>
                <c:pt idx="3786">
                  <c:v>56.25</c:v>
                </c:pt>
                <c:pt idx="3787">
                  <c:v>56.263199999999998</c:v>
                </c:pt>
                <c:pt idx="3788">
                  <c:v>56.2776</c:v>
                </c:pt>
                <c:pt idx="3789">
                  <c:v>56.292000000000002</c:v>
                </c:pt>
                <c:pt idx="3790">
                  <c:v>56.304000000000002</c:v>
                </c:pt>
                <c:pt idx="3791">
                  <c:v>56.318399999999997</c:v>
                </c:pt>
                <c:pt idx="3792">
                  <c:v>56.331600000000002</c:v>
                </c:pt>
                <c:pt idx="3793">
                  <c:v>56.347200000000001</c:v>
                </c:pt>
                <c:pt idx="3794">
                  <c:v>56.360399999999998</c:v>
                </c:pt>
                <c:pt idx="3795">
                  <c:v>56.3748</c:v>
                </c:pt>
                <c:pt idx="3796">
                  <c:v>56.389200000000002</c:v>
                </c:pt>
                <c:pt idx="3797">
                  <c:v>56.401200000000003</c:v>
                </c:pt>
                <c:pt idx="3798">
                  <c:v>56.415599999999998</c:v>
                </c:pt>
                <c:pt idx="3799">
                  <c:v>56.428800000000003</c:v>
                </c:pt>
                <c:pt idx="3800">
                  <c:v>56.443199999999997</c:v>
                </c:pt>
                <c:pt idx="3801">
                  <c:v>56.456400000000002</c:v>
                </c:pt>
                <c:pt idx="3802">
                  <c:v>56.470799999999997</c:v>
                </c:pt>
                <c:pt idx="3803">
                  <c:v>56.485199999999999</c:v>
                </c:pt>
                <c:pt idx="3804">
                  <c:v>56.498399999999997</c:v>
                </c:pt>
                <c:pt idx="3805">
                  <c:v>56.514000000000003</c:v>
                </c:pt>
                <c:pt idx="3806">
                  <c:v>56.530799999999999</c:v>
                </c:pt>
                <c:pt idx="3807">
                  <c:v>56.547600000000003</c:v>
                </c:pt>
                <c:pt idx="3808">
                  <c:v>56.564399999999999</c:v>
                </c:pt>
                <c:pt idx="3809">
                  <c:v>56.5764</c:v>
                </c:pt>
                <c:pt idx="3810">
                  <c:v>56.5884</c:v>
                </c:pt>
                <c:pt idx="3811">
                  <c:v>56.605200000000004</c:v>
                </c:pt>
                <c:pt idx="3812">
                  <c:v>56.622</c:v>
                </c:pt>
                <c:pt idx="3813">
                  <c:v>56.638800000000003</c:v>
                </c:pt>
                <c:pt idx="3814">
                  <c:v>56.6556</c:v>
                </c:pt>
                <c:pt idx="3815">
                  <c:v>56.672400000000003</c:v>
                </c:pt>
                <c:pt idx="3816">
                  <c:v>56.688000000000002</c:v>
                </c:pt>
                <c:pt idx="3817">
                  <c:v>56.706000000000003</c:v>
                </c:pt>
                <c:pt idx="3818">
                  <c:v>56.722799999999999</c:v>
                </c:pt>
                <c:pt idx="3819">
                  <c:v>56.739600000000003</c:v>
                </c:pt>
                <c:pt idx="3820">
                  <c:v>56.756399999999999</c:v>
                </c:pt>
                <c:pt idx="3821">
                  <c:v>56.773200000000003</c:v>
                </c:pt>
                <c:pt idx="3822">
                  <c:v>56.79</c:v>
                </c:pt>
                <c:pt idx="3823">
                  <c:v>56.806800000000003</c:v>
                </c:pt>
                <c:pt idx="3824">
                  <c:v>56.823599999999999</c:v>
                </c:pt>
                <c:pt idx="3825">
                  <c:v>56.840400000000002</c:v>
                </c:pt>
                <c:pt idx="3826">
                  <c:v>56.856000000000002</c:v>
                </c:pt>
                <c:pt idx="3827">
                  <c:v>56.874000000000002</c:v>
                </c:pt>
                <c:pt idx="3828">
                  <c:v>56.890799999999999</c:v>
                </c:pt>
                <c:pt idx="3829">
                  <c:v>56.907600000000002</c:v>
                </c:pt>
                <c:pt idx="3830">
                  <c:v>56.924399999999999</c:v>
                </c:pt>
                <c:pt idx="3831">
                  <c:v>56.938800000000001</c:v>
                </c:pt>
                <c:pt idx="3832">
                  <c:v>56.955599999999997</c:v>
                </c:pt>
                <c:pt idx="3833">
                  <c:v>56.971200000000003</c:v>
                </c:pt>
                <c:pt idx="3834">
                  <c:v>56.984400000000001</c:v>
                </c:pt>
                <c:pt idx="3835">
                  <c:v>57</c:v>
                </c:pt>
                <c:pt idx="3836">
                  <c:v>57.014400000000002</c:v>
                </c:pt>
                <c:pt idx="3837">
                  <c:v>57.026400000000002</c:v>
                </c:pt>
                <c:pt idx="3838">
                  <c:v>57.038400000000003</c:v>
                </c:pt>
                <c:pt idx="3839">
                  <c:v>57.052799999999998</c:v>
                </c:pt>
                <c:pt idx="3840">
                  <c:v>57.066000000000003</c:v>
                </c:pt>
                <c:pt idx="3841">
                  <c:v>57.0792</c:v>
                </c:pt>
                <c:pt idx="3842">
                  <c:v>57.091200000000001</c:v>
                </c:pt>
                <c:pt idx="3843">
                  <c:v>57.103200000000001</c:v>
                </c:pt>
                <c:pt idx="3844">
                  <c:v>57.116399999999999</c:v>
                </c:pt>
                <c:pt idx="3845">
                  <c:v>57.128399999999999</c:v>
                </c:pt>
                <c:pt idx="3846">
                  <c:v>57.142800000000001</c:v>
                </c:pt>
                <c:pt idx="3847">
                  <c:v>57.155999999999999</c:v>
                </c:pt>
                <c:pt idx="3848">
                  <c:v>57.167999999999999</c:v>
                </c:pt>
                <c:pt idx="3849">
                  <c:v>57.182400000000001</c:v>
                </c:pt>
                <c:pt idx="3850">
                  <c:v>57.196800000000003</c:v>
                </c:pt>
                <c:pt idx="3851">
                  <c:v>57.212400000000002</c:v>
                </c:pt>
                <c:pt idx="3852">
                  <c:v>57.226799999999997</c:v>
                </c:pt>
                <c:pt idx="3853">
                  <c:v>57.24</c:v>
                </c:pt>
                <c:pt idx="3854">
                  <c:v>57.254399999999997</c:v>
                </c:pt>
                <c:pt idx="3855">
                  <c:v>57.266399999999997</c:v>
                </c:pt>
                <c:pt idx="3856">
                  <c:v>57.280799999999999</c:v>
                </c:pt>
                <c:pt idx="3857">
                  <c:v>57.2928</c:v>
                </c:pt>
                <c:pt idx="3858">
                  <c:v>57.305999999999997</c:v>
                </c:pt>
                <c:pt idx="3859">
                  <c:v>57.319200000000002</c:v>
                </c:pt>
                <c:pt idx="3860">
                  <c:v>57.333599999999997</c:v>
                </c:pt>
                <c:pt idx="3861">
                  <c:v>57.347999999999999</c:v>
                </c:pt>
                <c:pt idx="3862">
                  <c:v>57.361199999999997</c:v>
                </c:pt>
                <c:pt idx="3863">
                  <c:v>57.375599999999999</c:v>
                </c:pt>
                <c:pt idx="3864">
                  <c:v>57.39</c:v>
                </c:pt>
                <c:pt idx="3865">
                  <c:v>57.4056</c:v>
                </c:pt>
                <c:pt idx="3866">
                  <c:v>57.42</c:v>
                </c:pt>
                <c:pt idx="3867">
                  <c:v>57.430799999999998</c:v>
                </c:pt>
                <c:pt idx="3868">
                  <c:v>57.444000000000003</c:v>
                </c:pt>
                <c:pt idx="3869">
                  <c:v>57.456000000000003</c:v>
                </c:pt>
                <c:pt idx="3870">
                  <c:v>57.470399999999998</c:v>
                </c:pt>
                <c:pt idx="3871">
                  <c:v>57.482399999999998</c:v>
                </c:pt>
                <c:pt idx="3872">
                  <c:v>57.497999999999998</c:v>
                </c:pt>
                <c:pt idx="3873">
                  <c:v>57.5124</c:v>
                </c:pt>
                <c:pt idx="3874">
                  <c:v>57.527999999999999</c:v>
                </c:pt>
                <c:pt idx="3875">
                  <c:v>57.542400000000001</c:v>
                </c:pt>
                <c:pt idx="3876">
                  <c:v>57.555599999999998</c:v>
                </c:pt>
                <c:pt idx="3877">
                  <c:v>57.57</c:v>
                </c:pt>
                <c:pt idx="3878">
                  <c:v>57.583199999999998</c:v>
                </c:pt>
                <c:pt idx="3879">
                  <c:v>57.5976</c:v>
                </c:pt>
                <c:pt idx="3880">
                  <c:v>57.610799999999998</c:v>
                </c:pt>
                <c:pt idx="3881">
                  <c:v>57.624000000000002</c:v>
                </c:pt>
                <c:pt idx="3882">
                  <c:v>57.636000000000003</c:v>
                </c:pt>
                <c:pt idx="3883">
                  <c:v>57.648000000000003</c:v>
                </c:pt>
                <c:pt idx="3884">
                  <c:v>57.661200000000001</c:v>
                </c:pt>
                <c:pt idx="3885">
                  <c:v>57.674399999999999</c:v>
                </c:pt>
                <c:pt idx="3886">
                  <c:v>57.688800000000001</c:v>
                </c:pt>
                <c:pt idx="3887">
                  <c:v>57.700800000000001</c:v>
                </c:pt>
                <c:pt idx="3888">
                  <c:v>57.715200000000003</c:v>
                </c:pt>
                <c:pt idx="3889">
                  <c:v>57.724800000000002</c:v>
                </c:pt>
                <c:pt idx="3890">
                  <c:v>57.739199999999997</c:v>
                </c:pt>
                <c:pt idx="3891">
                  <c:v>57.751199999999997</c:v>
                </c:pt>
                <c:pt idx="3892">
                  <c:v>57.765599999999999</c:v>
                </c:pt>
                <c:pt idx="3893">
                  <c:v>57.778799999999997</c:v>
                </c:pt>
                <c:pt idx="3894">
                  <c:v>57.792000000000002</c:v>
                </c:pt>
                <c:pt idx="3895">
                  <c:v>57.804000000000002</c:v>
                </c:pt>
                <c:pt idx="3896">
                  <c:v>57.818399999999997</c:v>
                </c:pt>
                <c:pt idx="3897">
                  <c:v>57.834000000000003</c:v>
                </c:pt>
                <c:pt idx="3898">
                  <c:v>57.847200000000001</c:v>
                </c:pt>
                <c:pt idx="3899">
                  <c:v>57.860399999999998</c:v>
                </c:pt>
                <c:pt idx="3900">
                  <c:v>57.872399999999999</c:v>
                </c:pt>
                <c:pt idx="3901">
                  <c:v>57.886800000000001</c:v>
                </c:pt>
                <c:pt idx="3902">
                  <c:v>57.9</c:v>
                </c:pt>
                <c:pt idx="3903">
                  <c:v>57.911999999999999</c:v>
                </c:pt>
                <c:pt idx="3904">
                  <c:v>57.926400000000001</c:v>
                </c:pt>
                <c:pt idx="3905">
                  <c:v>57.939599999999999</c:v>
                </c:pt>
                <c:pt idx="3906">
                  <c:v>57.955199999999998</c:v>
                </c:pt>
                <c:pt idx="3907">
                  <c:v>57.968400000000003</c:v>
                </c:pt>
                <c:pt idx="3908">
                  <c:v>57.982799999999997</c:v>
                </c:pt>
                <c:pt idx="3909">
                  <c:v>57.996000000000002</c:v>
                </c:pt>
                <c:pt idx="3910">
                  <c:v>58.0092</c:v>
                </c:pt>
                <c:pt idx="3911">
                  <c:v>58.023600000000002</c:v>
                </c:pt>
                <c:pt idx="3912">
                  <c:v>58.036799999999999</c:v>
                </c:pt>
                <c:pt idx="3913">
                  <c:v>58.05</c:v>
                </c:pt>
                <c:pt idx="3914">
                  <c:v>58.066800000000001</c:v>
                </c:pt>
                <c:pt idx="3915">
                  <c:v>58.0824</c:v>
                </c:pt>
                <c:pt idx="3916">
                  <c:v>58.097999999999999</c:v>
                </c:pt>
                <c:pt idx="3917">
                  <c:v>58.114800000000002</c:v>
                </c:pt>
                <c:pt idx="3918">
                  <c:v>58.128</c:v>
                </c:pt>
                <c:pt idx="3919">
                  <c:v>58.136400000000002</c:v>
                </c:pt>
                <c:pt idx="3920">
                  <c:v>58.150799999999997</c:v>
                </c:pt>
                <c:pt idx="3921">
                  <c:v>58.164000000000001</c:v>
                </c:pt>
                <c:pt idx="3922">
                  <c:v>58.174799999999998</c:v>
                </c:pt>
                <c:pt idx="3923">
                  <c:v>58.186799999999998</c:v>
                </c:pt>
                <c:pt idx="3924">
                  <c:v>58.2</c:v>
                </c:pt>
                <c:pt idx="3925">
                  <c:v>58.213200000000001</c:v>
                </c:pt>
                <c:pt idx="3926">
                  <c:v>58.227600000000002</c:v>
                </c:pt>
                <c:pt idx="3927">
                  <c:v>58.241999999999997</c:v>
                </c:pt>
                <c:pt idx="3928">
                  <c:v>58.255200000000002</c:v>
                </c:pt>
                <c:pt idx="3929">
                  <c:v>58.269599999999997</c:v>
                </c:pt>
                <c:pt idx="3930">
                  <c:v>58.282800000000002</c:v>
                </c:pt>
                <c:pt idx="3931">
                  <c:v>58.295999999999999</c:v>
                </c:pt>
                <c:pt idx="3932">
                  <c:v>58.310400000000001</c:v>
                </c:pt>
                <c:pt idx="3933">
                  <c:v>58.324800000000003</c:v>
                </c:pt>
                <c:pt idx="3934">
                  <c:v>58.340400000000002</c:v>
                </c:pt>
                <c:pt idx="3935">
                  <c:v>58.3536</c:v>
                </c:pt>
                <c:pt idx="3936">
                  <c:v>58.366799999999998</c:v>
                </c:pt>
                <c:pt idx="3937">
                  <c:v>58.38</c:v>
                </c:pt>
                <c:pt idx="3938">
                  <c:v>58.392000000000003</c:v>
                </c:pt>
                <c:pt idx="3939">
                  <c:v>58.406399999999998</c:v>
                </c:pt>
                <c:pt idx="3940">
                  <c:v>58.418399999999998</c:v>
                </c:pt>
                <c:pt idx="3941">
                  <c:v>58.4328</c:v>
                </c:pt>
                <c:pt idx="3942">
                  <c:v>58.447200000000002</c:v>
                </c:pt>
                <c:pt idx="3943">
                  <c:v>58.462800000000001</c:v>
                </c:pt>
                <c:pt idx="3944">
                  <c:v>58.475999999999999</c:v>
                </c:pt>
                <c:pt idx="3945">
                  <c:v>58.489199999999997</c:v>
                </c:pt>
                <c:pt idx="3946">
                  <c:v>58.502400000000002</c:v>
                </c:pt>
                <c:pt idx="3947">
                  <c:v>58.516800000000003</c:v>
                </c:pt>
                <c:pt idx="3948">
                  <c:v>58.532400000000003</c:v>
                </c:pt>
                <c:pt idx="3949">
                  <c:v>58.5456</c:v>
                </c:pt>
                <c:pt idx="3950">
                  <c:v>58.56</c:v>
                </c:pt>
                <c:pt idx="3951">
                  <c:v>58.575600000000001</c:v>
                </c:pt>
                <c:pt idx="3952">
                  <c:v>58.591200000000001</c:v>
                </c:pt>
                <c:pt idx="3953">
                  <c:v>58.605600000000003</c:v>
                </c:pt>
                <c:pt idx="3954">
                  <c:v>58.62</c:v>
                </c:pt>
                <c:pt idx="3955">
                  <c:v>58.633200000000002</c:v>
                </c:pt>
                <c:pt idx="3956">
                  <c:v>58.645200000000003</c:v>
                </c:pt>
                <c:pt idx="3957">
                  <c:v>58.6584</c:v>
                </c:pt>
                <c:pt idx="3958">
                  <c:v>58.671599999999998</c:v>
                </c:pt>
                <c:pt idx="3959">
                  <c:v>58.684800000000003</c:v>
                </c:pt>
                <c:pt idx="3960">
                  <c:v>58.699199999999998</c:v>
                </c:pt>
                <c:pt idx="3961">
                  <c:v>58.712400000000002</c:v>
                </c:pt>
                <c:pt idx="3962">
                  <c:v>58.728000000000002</c:v>
                </c:pt>
                <c:pt idx="3963">
                  <c:v>58.742400000000004</c:v>
                </c:pt>
                <c:pt idx="3964">
                  <c:v>58.754399999999997</c:v>
                </c:pt>
                <c:pt idx="3965">
                  <c:v>58.768799999999999</c:v>
                </c:pt>
                <c:pt idx="3966">
                  <c:v>58.783200000000001</c:v>
                </c:pt>
                <c:pt idx="3967">
                  <c:v>58.797600000000003</c:v>
                </c:pt>
                <c:pt idx="3968">
                  <c:v>58.8108</c:v>
                </c:pt>
                <c:pt idx="3969">
                  <c:v>58.823999999999998</c:v>
                </c:pt>
                <c:pt idx="3970">
                  <c:v>58.8384</c:v>
                </c:pt>
                <c:pt idx="3971">
                  <c:v>58.852800000000002</c:v>
                </c:pt>
                <c:pt idx="3972">
                  <c:v>58.867199999999997</c:v>
                </c:pt>
                <c:pt idx="3973">
                  <c:v>58.880400000000002</c:v>
                </c:pt>
                <c:pt idx="3974">
                  <c:v>58.894799999999996</c:v>
                </c:pt>
                <c:pt idx="3975">
                  <c:v>58.908000000000001</c:v>
                </c:pt>
                <c:pt idx="3976">
                  <c:v>58.922400000000003</c:v>
                </c:pt>
                <c:pt idx="3977">
                  <c:v>58.936799999999998</c:v>
                </c:pt>
                <c:pt idx="3978">
                  <c:v>58.95</c:v>
                </c:pt>
                <c:pt idx="3979">
                  <c:v>58.964399999999998</c:v>
                </c:pt>
                <c:pt idx="3980">
                  <c:v>58.98</c:v>
                </c:pt>
                <c:pt idx="3981">
                  <c:v>58.993200000000002</c:v>
                </c:pt>
                <c:pt idx="3982">
                  <c:v>59.007599999999996</c:v>
                </c:pt>
                <c:pt idx="3983">
                  <c:v>59.020800000000001</c:v>
                </c:pt>
                <c:pt idx="3984">
                  <c:v>59.035200000000003</c:v>
                </c:pt>
                <c:pt idx="3985">
                  <c:v>59.047199999999997</c:v>
                </c:pt>
                <c:pt idx="3986">
                  <c:v>59.062800000000003</c:v>
                </c:pt>
                <c:pt idx="3987">
                  <c:v>59.078400000000002</c:v>
                </c:pt>
                <c:pt idx="3988">
                  <c:v>59.094000000000001</c:v>
                </c:pt>
                <c:pt idx="3989">
                  <c:v>59.107199999999999</c:v>
                </c:pt>
                <c:pt idx="3990">
                  <c:v>59.124000000000002</c:v>
                </c:pt>
                <c:pt idx="3991">
                  <c:v>59.139600000000002</c:v>
                </c:pt>
                <c:pt idx="3992">
                  <c:v>59.156399999999998</c:v>
                </c:pt>
                <c:pt idx="3993">
                  <c:v>59.173200000000001</c:v>
                </c:pt>
                <c:pt idx="3994">
                  <c:v>59.19</c:v>
                </c:pt>
                <c:pt idx="3995">
                  <c:v>59.206800000000001</c:v>
                </c:pt>
                <c:pt idx="3996">
                  <c:v>59.223599999999998</c:v>
                </c:pt>
                <c:pt idx="3997">
                  <c:v>59.240400000000001</c:v>
                </c:pt>
                <c:pt idx="3998">
                  <c:v>59.256</c:v>
                </c:pt>
                <c:pt idx="3999">
                  <c:v>59.274000000000001</c:v>
                </c:pt>
                <c:pt idx="4000">
                  <c:v>59.290799999999997</c:v>
                </c:pt>
                <c:pt idx="4001">
                  <c:v>59.307600000000001</c:v>
                </c:pt>
                <c:pt idx="4002">
                  <c:v>59.324399999999997</c:v>
                </c:pt>
                <c:pt idx="4003">
                  <c:v>59.341200000000001</c:v>
                </c:pt>
                <c:pt idx="4004">
                  <c:v>59.357999999999997</c:v>
                </c:pt>
                <c:pt idx="4005">
                  <c:v>59.3748</c:v>
                </c:pt>
                <c:pt idx="4006">
                  <c:v>59.391599999999997</c:v>
                </c:pt>
                <c:pt idx="4007">
                  <c:v>59.407200000000003</c:v>
                </c:pt>
                <c:pt idx="4008">
                  <c:v>59.423999999999999</c:v>
                </c:pt>
                <c:pt idx="4009">
                  <c:v>59.442</c:v>
                </c:pt>
                <c:pt idx="4010">
                  <c:v>59.458799999999997</c:v>
                </c:pt>
                <c:pt idx="4011">
                  <c:v>59.4756</c:v>
                </c:pt>
                <c:pt idx="4012">
                  <c:v>59.492400000000004</c:v>
                </c:pt>
                <c:pt idx="4013">
                  <c:v>59.5092</c:v>
                </c:pt>
                <c:pt idx="4014">
                  <c:v>59.526000000000003</c:v>
                </c:pt>
                <c:pt idx="4015">
                  <c:v>59.5428</c:v>
                </c:pt>
                <c:pt idx="4016">
                  <c:v>59.559600000000003</c:v>
                </c:pt>
                <c:pt idx="4017">
                  <c:v>59.5764</c:v>
                </c:pt>
                <c:pt idx="4018">
                  <c:v>59.591999999999999</c:v>
                </c:pt>
                <c:pt idx="4019">
                  <c:v>59.608800000000002</c:v>
                </c:pt>
                <c:pt idx="4020">
                  <c:v>59.624400000000001</c:v>
                </c:pt>
                <c:pt idx="4021">
                  <c:v>59.64</c:v>
                </c:pt>
                <c:pt idx="4022">
                  <c:v>59.656799999999997</c:v>
                </c:pt>
                <c:pt idx="4023">
                  <c:v>59.6736</c:v>
                </c:pt>
                <c:pt idx="4024">
                  <c:v>59.688000000000002</c:v>
                </c:pt>
                <c:pt idx="4025">
                  <c:v>59.704799999999999</c:v>
                </c:pt>
                <c:pt idx="4026">
                  <c:v>59.719200000000001</c:v>
                </c:pt>
                <c:pt idx="4027">
                  <c:v>59.735999999999997</c:v>
                </c:pt>
                <c:pt idx="4028">
                  <c:v>59.753999999999998</c:v>
                </c:pt>
                <c:pt idx="4029">
                  <c:v>59.769599999999997</c:v>
                </c:pt>
                <c:pt idx="4030">
                  <c:v>59.7864</c:v>
                </c:pt>
                <c:pt idx="4031">
                  <c:v>59.803199999999997</c:v>
                </c:pt>
                <c:pt idx="4032">
                  <c:v>59.818800000000003</c:v>
                </c:pt>
                <c:pt idx="4033">
                  <c:v>59.835599999999999</c:v>
                </c:pt>
                <c:pt idx="4034">
                  <c:v>59.851199999999999</c:v>
                </c:pt>
                <c:pt idx="4035">
                  <c:v>59.866799999999998</c:v>
                </c:pt>
                <c:pt idx="4036">
                  <c:v>59.88</c:v>
                </c:pt>
                <c:pt idx="4037">
                  <c:v>59.895600000000002</c:v>
                </c:pt>
                <c:pt idx="4038">
                  <c:v>59.908799999999999</c:v>
                </c:pt>
                <c:pt idx="4039">
                  <c:v>59.923200000000001</c:v>
                </c:pt>
                <c:pt idx="4040">
                  <c:v>59.933999999999997</c:v>
                </c:pt>
                <c:pt idx="4041">
                  <c:v>59.947200000000002</c:v>
                </c:pt>
                <c:pt idx="4042">
                  <c:v>59.961599999999997</c:v>
                </c:pt>
                <c:pt idx="4043">
                  <c:v>59.977200000000003</c:v>
                </c:pt>
                <c:pt idx="4044">
                  <c:v>59.992800000000003</c:v>
                </c:pt>
                <c:pt idx="4045">
                  <c:v>60.006</c:v>
                </c:pt>
                <c:pt idx="4046">
                  <c:v>60.020400000000002</c:v>
                </c:pt>
                <c:pt idx="4047">
                  <c:v>60.032400000000003</c:v>
                </c:pt>
                <c:pt idx="4048">
                  <c:v>60.046799999999998</c:v>
                </c:pt>
                <c:pt idx="4049">
                  <c:v>60.058799999999998</c:v>
                </c:pt>
                <c:pt idx="4050">
                  <c:v>60.072000000000003</c:v>
                </c:pt>
                <c:pt idx="4051">
                  <c:v>60.086399999999998</c:v>
                </c:pt>
                <c:pt idx="4052">
                  <c:v>60.099600000000002</c:v>
                </c:pt>
                <c:pt idx="4053">
                  <c:v>60.113999999999997</c:v>
                </c:pt>
                <c:pt idx="4054">
                  <c:v>60.127200000000002</c:v>
                </c:pt>
                <c:pt idx="4055">
                  <c:v>60.141599999999997</c:v>
                </c:pt>
                <c:pt idx="4056">
                  <c:v>60.157200000000003</c:v>
                </c:pt>
                <c:pt idx="4057">
                  <c:v>60.171599999999998</c:v>
                </c:pt>
                <c:pt idx="4058">
                  <c:v>60.187199999999997</c:v>
                </c:pt>
                <c:pt idx="4059">
                  <c:v>60.200400000000002</c:v>
                </c:pt>
                <c:pt idx="4060">
                  <c:v>60.214799999999997</c:v>
                </c:pt>
                <c:pt idx="4061">
                  <c:v>60.2256</c:v>
                </c:pt>
                <c:pt idx="4062">
                  <c:v>60.238799999999998</c:v>
                </c:pt>
                <c:pt idx="4063">
                  <c:v>60.252000000000002</c:v>
                </c:pt>
                <c:pt idx="4064">
                  <c:v>60.267600000000002</c:v>
                </c:pt>
                <c:pt idx="4065">
                  <c:v>60.283200000000001</c:v>
                </c:pt>
                <c:pt idx="4066">
                  <c:v>60.296399999999998</c:v>
                </c:pt>
                <c:pt idx="4067">
                  <c:v>60.309600000000003</c:v>
                </c:pt>
                <c:pt idx="4068">
                  <c:v>60.322800000000001</c:v>
                </c:pt>
                <c:pt idx="4069">
                  <c:v>60.335999999999999</c:v>
                </c:pt>
                <c:pt idx="4070">
                  <c:v>60.3504</c:v>
                </c:pt>
                <c:pt idx="4071">
                  <c:v>60.363599999999998</c:v>
                </c:pt>
                <c:pt idx="4072">
                  <c:v>60.376800000000003</c:v>
                </c:pt>
                <c:pt idx="4073">
                  <c:v>60.388800000000003</c:v>
                </c:pt>
                <c:pt idx="4074">
                  <c:v>60.402000000000001</c:v>
                </c:pt>
                <c:pt idx="4075">
                  <c:v>60.415199999999999</c:v>
                </c:pt>
                <c:pt idx="4076">
                  <c:v>60.429600000000001</c:v>
                </c:pt>
                <c:pt idx="4077">
                  <c:v>60.444000000000003</c:v>
                </c:pt>
                <c:pt idx="4078">
                  <c:v>60.4572</c:v>
                </c:pt>
                <c:pt idx="4079">
                  <c:v>60.471600000000002</c:v>
                </c:pt>
                <c:pt idx="4080">
                  <c:v>60.4848</c:v>
                </c:pt>
                <c:pt idx="4081">
                  <c:v>60.499200000000002</c:v>
                </c:pt>
                <c:pt idx="4082">
                  <c:v>60.5124</c:v>
                </c:pt>
                <c:pt idx="4083">
                  <c:v>60.526800000000001</c:v>
                </c:pt>
                <c:pt idx="4084">
                  <c:v>60.538800000000002</c:v>
                </c:pt>
                <c:pt idx="4085">
                  <c:v>60.552</c:v>
                </c:pt>
                <c:pt idx="4086">
                  <c:v>60.565199999999997</c:v>
                </c:pt>
                <c:pt idx="4087">
                  <c:v>60.577199999999998</c:v>
                </c:pt>
                <c:pt idx="4088">
                  <c:v>60.5916</c:v>
                </c:pt>
                <c:pt idx="4089">
                  <c:v>60.606000000000002</c:v>
                </c:pt>
                <c:pt idx="4090">
                  <c:v>60.622799999999998</c:v>
                </c:pt>
                <c:pt idx="4091">
                  <c:v>60.636000000000003</c:v>
                </c:pt>
                <c:pt idx="4092">
                  <c:v>60.648000000000003</c:v>
                </c:pt>
                <c:pt idx="4093">
                  <c:v>60.663600000000002</c:v>
                </c:pt>
                <c:pt idx="4094">
                  <c:v>60.6768</c:v>
                </c:pt>
                <c:pt idx="4095">
                  <c:v>60.691200000000002</c:v>
                </c:pt>
                <c:pt idx="4096">
                  <c:v>60.705599999999997</c:v>
                </c:pt>
                <c:pt idx="4097">
                  <c:v>60.72</c:v>
                </c:pt>
                <c:pt idx="4098">
                  <c:v>60.734400000000001</c:v>
                </c:pt>
                <c:pt idx="4099">
                  <c:v>60.747599999999998</c:v>
                </c:pt>
                <c:pt idx="4100">
                  <c:v>60.763199999999998</c:v>
                </c:pt>
                <c:pt idx="4101">
                  <c:v>60.774000000000001</c:v>
                </c:pt>
                <c:pt idx="4102">
                  <c:v>60.7896</c:v>
                </c:pt>
                <c:pt idx="4103">
                  <c:v>60.7956</c:v>
                </c:pt>
                <c:pt idx="4104">
                  <c:v>60.806399999999996</c:v>
                </c:pt>
                <c:pt idx="4105">
                  <c:v>60.816000000000003</c:v>
                </c:pt>
                <c:pt idx="4106">
                  <c:v>60.830399999999997</c:v>
                </c:pt>
                <c:pt idx="4107">
                  <c:v>60.843600000000002</c:v>
                </c:pt>
                <c:pt idx="4108">
                  <c:v>60.859200000000001</c:v>
                </c:pt>
                <c:pt idx="4109">
                  <c:v>60.873600000000003</c:v>
                </c:pt>
                <c:pt idx="4110">
                  <c:v>60.887999999999998</c:v>
                </c:pt>
                <c:pt idx="4111">
                  <c:v>60.9024</c:v>
                </c:pt>
                <c:pt idx="4112">
                  <c:v>60.916800000000002</c:v>
                </c:pt>
                <c:pt idx="4113">
                  <c:v>60.931199999999997</c:v>
                </c:pt>
                <c:pt idx="4114">
                  <c:v>60.945599999999999</c:v>
                </c:pt>
                <c:pt idx="4115">
                  <c:v>60.96</c:v>
                </c:pt>
                <c:pt idx="4116">
                  <c:v>60.9756</c:v>
                </c:pt>
                <c:pt idx="4117">
                  <c:v>60.9876</c:v>
                </c:pt>
                <c:pt idx="4118">
                  <c:v>61.004399999999997</c:v>
                </c:pt>
                <c:pt idx="4119">
                  <c:v>61.02</c:v>
                </c:pt>
                <c:pt idx="4120">
                  <c:v>61.033200000000001</c:v>
                </c:pt>
                <c:pt idx="4121">
                  <c:v>61.05</c:v>
                </c:pt>
                <c:pt idx="4122">
                  <c:v>61.061999999999998</c:v>
                </c:pt>
                <c:pt idx="4123">
                  <c:v>61.077599999999997</c:v>
                </c:pt>
                <c:pt idx="4124">
                  <c:v>61.089599999999997</c:v>
                </c:pt>
                <c:pt idx="4125">
                  <c:v>61.102800000000002</c:v>
                </c:pt>
                <c:pt idx="4126">
                  <c:v>61.114800000000002</c:v>
                </c:pt>
                <c:pt idx="4127">
                  <c:v>61.128</c:v>
                </c:pt>
                <c:pt idx="4128">
                  <c:v>61.142400000000002</c:v>
                </c:pt>
                <c:pt idx="4129">
                  <c:v>61.1556</c:v>
                </c:pt>
                <c:pt idx="4130">
                  <c:v>61.164000000000001</c:v>
                </c:pt>
                <c:pt idx="4131">
                  <c:v>61.174799999999998</c:v>
                </c:pt>
                <c:pt idx="4132">
                  <c:v>61.1892</c:v>
                </c:pt>
                <c:pt idx="4133">
                  <c:v>61.203600000000002</c:v>
                </c:pt>
                <c:pt idx="4134">
                  <c:v>61.216799999999999</c:v>
                </c:pt>
                <c:pt idx="4135">
                  <c:v>61.227600000000002</c:v>
                </c:pt>
                <c:pt idx="4136">
                  <c:v>61.2408</c:v>
                </c:pt>
                <c:pt idx="4137">
                  <c:v>61.252800000000001</c:v>
                </c:pt>
                <c:pt idx="4138">
                  <c:v>61.267200000000003</c:v>
                </c:pt>
                <c:pt idx="4139">
                  <c:v>61.276800000000001</c:v>
                </c:pt>
                <c:pt idx="4140">
                  <c:v>61.287599999999998</c:v>
                </c:pt>
                <c:pt idx="4141">
                  <c:v>61.300800000000002</c:v>
                </c:pt>
                <c:pt idx="4142">
                  <c:v>61.315199999999997</c:v>
                </c:pt>
                <c:pt idx="4143">
                  <c:v>61.329599999999999</c:v>
                </c:pt>
                <c:pt idx="4144">
                  <c:v>61.342799999999997</c:v>
                </c:pt>
                <c:pt idx="4145">
                  <c:v>61.354799999999997</c:v>
                </c:pt>
                <c:pt idx="4146">
                  <c:v>61.366799999999998</c:v>
                </c:pt>
                <c:pt idx="4147">
                  <c:v>61.38</c:v>
                </c:pt>
                <c:pt idx="4148">
                  <c:v>61.392000000000003</c:v>
                </c:pt>
                <c:pt idx="4149">
                  <c:v>61.406399999999998</c:v>
                </c:pt>
                <c:pt idx="4150">
                  <c:v>61.4208</c:v>
                </c:pt>
                <c:pt idx="4151">
                  <c:v>61.435200000000002</c:v>
                </c:pt>
                <c:pt idx="4152">
                  <c:v>61.448399999999999</c:v>
                </c:pt>
                <c:pt idx="4153">
                  <c:v>61.461599999999997</c:v>
                </c:pt>
                <c:pt idx="4154">
                  <c:v>61.473599999999998</c:v>
                </c:pt>
                <c:pt idx="4155">
                  <c:v>61.486800000000002</c:v>
                </c:pt>
                <c:pt idx="4156">
                  <c:v>61.5</c:v>
                </c:pt>
                <c:pt idx="4157">
                  <c:v>61.513199999999998</c:v>
                </c:pt>
                <c:pt idx="4158">
                  <c:v>61.528799999999997</c:v>
                </c:pt>
                <c:pt idx="4159">
                  <c:v>61.540799999999997</c:v>
                </c:pt>
                <c:pt idx="4160">
                  <c:v>61.555199999999999</c:v>
                </c:pt>
                <c:pt idx="4161">
                  <c:v>61.570799999999998</c:v>
                </c:pt>
                <c:pt idx="4162">
                  <c:v>61.584000000000003</c:v>
                </c:pt>
                <c:pt idx="4163">
                  <c:v>61.597200000000001</c:v>
                </c:pt>
                <c:pt idx="4164">
                  <c:v>61.607999999999997</c:v>
                </c:pt>
                <c:pt idx="4165">
                  <c:v>61.623600000000003</c:v>
                </c:pt>
                <c:pt idx="4166">
                  <c:v>61.639200000000002</c:v>
                </c:pt>
                <c:pt idx="4167">
                  <c:v>61.643999999999998</c:v>
                </c:pt>
                <c:pt idx="4168">
                  <c:v>61.655999999999999</c:v>
                </c:pt>
                <c:pt idx="4169">
                  <c:v>61.669199999999996</c:v>
                </c:pt>
                <c:pt idx="4170">
                  <c:v>61.682400000000001</c:v>
                </c:pt>
                <c:pt idx="4171">
                  <c:v>61.695599999999999</c:v>
                </c:pt>
                <c:pt idx="4172">
                  <c:v>61.707599999999999</c:v>
                </c:pt>
                <c:pt idx="4173">
                  <c:v>61.7196</c:v>
                </c:pt>
                <c:pt idx="4174">
                  <c:v>61.732799999999997</c:v>
                </c:pt>
                <c:pt idx="4175">
                  <c:v>61.748399999999997</c:v>
                </c:pt>
                <c:pt idx="4176">
                  <c:v>61.7592</c:v>
                </c:pt>
                <c:pt idx="4177">
                  <c:v>61.772399999999998</c:v>
                </c:pt>
                <c:pt idx="4178">
                  <c:v>61.786799999999999</c:v>
                </c:pt>
                <c:pt idx="4179">
                  <c:v>61.8</c:v>
                </c:pt>
                <c:pt idx="4180">
                  <c:v>61.813200000000002</c:v>
                </c:pt>
                <c:pt idx="4181">
                  <c:v>61.8264</c:v>
                </c:pt>
                <c:pt idx="4182">
                  <c:v>61.839599999999997</c:v>
                </c:pt>
                <c:pt idx="4183">
                  <c:v>61.852800000000002</c:v>
                </c:pt>
                <c:pt idx="4184">
                  <c:v>61.867199999999997</c:v>
                </c:pt>
                <c:pt idx="4185">
                  <c:v>61.879199999999997</c:v>
                </c:pt>
                <c:pt idx="4186">
                  <c:v>61.891199999999998</c:v>
                </c:pt>
                <c:pt idx="4187">
                  <c:v>61.904400000000003</c:v>
                </c:pt>
                <c:pt idx="4188">
                  <c:v>61.92</c:v>
                </c:pt>
                <c:pt idx="4189">
                  <c:v>61.933199999999999</c:v>
                </c:pt>
                <c:pt idx="4190">
                  <c:v>61.9452</c:v>
                </c:pt>
                <c:pt idx="4191">
                  <c:v>61.959600000000002</c:v>
                </c:pt>
                <c:pt idx="4192">
                  <c:v>61.973999999999997</c:v>
                </c:pt>
                <c:pt idx="4193">
                  <c:v>61.988399999999999</c:v>
                </c:pt>
                <c:pt idx="4194">
                  <c:v>62.002800000000001</c:v>
                </c:pt>
                <c:pt idx="4195">
                  <c:v>62.015999999999998</c:v>
                </c:pt>
                <c:pt idx="4196">
                  <c:v>62.031599999999997</c:v>
                </c:pt>
                <c:pt idx="4197">
                  <c:v>62.043599999999998</c:v>
                </c:pt>
                <c:pt idx="4198">
                  <c:v>62.056800000000003</c:v>
                </c:pt>
                <c:pt idx="4199">
                  <c:v>62.068800000000003</c:v>
                </c:pt>
                <c:pt idx="4200">
                  <c:v>62.082000000000001</c:v>
                </c:pt>
                <c:pt idx="4201">
                  <c:v>62.096400000000003</c:v>
                </c:pt>
                <c:pt idx="4202">
                  <c:v>62.1096</c:v>
                </c:pt>
                <c:pt idx="4203">
                  <c:v>62.121600000000001</c:v>
                </c:pt>
                <c:pt idx="4204">
                  <c:v>62.134799999999998</c:v>
                </c:pt>
                <c:pt idx="4205">
                  <c:v>62.150399999999998</c:v>
                </c:pt>
                <c:pt idx="4206">
                  <c:v>62.163600000000002</c:v>
                </c:pt>
                <c:pt idx="4207">
                  <c:v>62.1768</c:v>
                </c:pt>
                <c:pt idx="4208">
                  <c:v>62.188800000000001</c:v>
                </c:pt>
                <c:pt idx="4209">
                  <c:v>62.201999999999998</c:v>
                </c:pt>
                <c:pt idx="4210">
                  <c:v>62.2164</c:v>
                </c:pt>
                <c:pt idx="4211">
                  <c:v>62.230800000000002</c:v>
                </c:pt>
                <c:pt idx="4212">
                  <c:v>62.244</c:v>
                </c:pt>
                <c:pt idx="4213">
                  <c:v>62.257199999999997</c:v>
                </c:pt>
                <c:pt idx="4214">
                  <c:v>62.270400000000002</c:v>
                </c:pt>
                <c:pt idx="4215">
                  <c:v>62.281199999999998</c:v>
                </c:pt>
                <c:pt idx="4216">
                  <c:v>62.2956</c:v>
                </c:pt>
                <c:pt idx="4217">
                  <c:v>62.311199999999999</c:v>
                </c:pt>
                <c:pt idx="4218">
                  <c:v>62.324399999999997</c:v>
                </c:pt>
                <c:pt idx="4219">
                  <c:v>62.336399999999998</c:v>
                </c:pt>
                <c:pt idx="4220">
                  <c:v>62.3508</c:v>
                </c:pt>
                <c:pt idx="4221">
                  <c:v>62.365200000000002</c:v>
                </c:pt>
                <c:pt idx="4222">
                  <c:v>62.377200000000002</c:v>
                </c:pt>
                <c:pt idx="4223">
                  <c:v>62.389200000000002</c:v>
                </c:pt>
                <c:pt idx="4224">
                  <c:v>62.401200000000003</c:v>
                </c:pt>
                <c:pt idx="4225">
                  <c:v>62.415599999999998</c:v>
                </c:pt>
                <c:pt idx="4226">
                  <c:v>62.427599999999998</c:v>
                </c:pt>
                <c:pt idx="4227">
                  <c:v>62.442</c:v>
                </c:pt>
                <c:pt idx="4228">
                  <c:v>62.456400000000002</c:v>
                </c:pt>
                <c:pt idx="4229">
                  <c:v>62.4696</c:v>
                </c:pt>
                <c:pt idx="4230">
                  <c:v>62.484000000000002</c:v>
                </c:pt>
                <c:pt idx="4231">
                  <c:v>62.497199999999999</c:v>
                </c:pt>
                <c:pt idx="4232">
                  <c:v>62.511600000000001</c:v>
                </c:pt>
                <c:pt idx="4233">
                  <c:v>62.524799999999999</c:v>
                </c:pt>
                <c:pt idx="4234">
                  <c:v>62.540399999999998</c:v>
                </c:pt>
                <c:pt idx="4235">
                  <c:v>62.553600000000003</c:v>
                </c:pt>
                <c:pt idx="4236">
                  <c:v>62.565600000000003</c:v>
                </c:pt>
                <c:pt idx="4237">
                  <c:v>62.5764</c:v>
                </c:pt>
                <c:pt idx="4238">
                  <c:v>62.589599999999997</c:v>
                </c:pt>
                <c:pt idx="4239">
                  <c:v>62.603999999999999</c:v>
                </c:pt>
                <c:pt idx="4240">
                  <c:v>62.616</c:v>
                </c:pt>
                <c:pt idx="4241">
                  <c:v>62.629199999999997</c:v>
                </c:pt>
                <c:pt idx="4242">
                  <c:v>62.642400000000002</c:v>
                </c:pt>
                <c:pt idx="4243">
                  <c:v>62.656799999999997</c:v>
                </c:pt>
                <c:pt idx="4244">
                  <c:v>62.668799999999997</c:v>
                </c:pt>
                <c:pt idx="4245">
                  <c:v>62.682000000000002</c:v>
                </c:pt>
                <c:pt idx="4246">
                  <c:v>62.696399999999997</c:v>
                </c:pt>
                <c:pt idx="4247">
                  <c:v>62.710799999999999</c:v>
                </c:pt>
                <c:pt idx="4248">
                  <c:v>62.725200000000001</c:v>
                </c:pt>
                <c:pt idx="4249">
                  <c:v>62.737200000000001</c:v>
                </c:pt>
                <c:pt idx="4250">
                  <c:v>62.750399999999999</c:v>
                </c:pt>
                <c:pt idx="4251">
                  <c:v>62.763599999999997</c:v>
                </c:pt>
                <c:pt idx="4252">
                  <c:v>62.779200000000003</c:v>
                </c:pt>
                <c:pt idx="4253">
                  <c:v>62.793599999999998</c:v>
                </c:pt>
                <c:pt idx="4254">
                  <c:v>62.806800000000003</c:v>
                </c:pt>
                <c:pt idx="4255">
                  <c:v>62.82</c:v>
                </c:pt>
                <c:pt idx="4256">
                  <c:v>62.833199999999998</c:v>
                </c:pt>
                <c:pt idx="4257">
                  <c:v>62.8476</c:v>
                </c:pt>
                <c:pt idx="4258">
                  <c:v>62.863199999999999</c:v>
                </c:pt>
                <c:pt idx="4259">
                  <c:v>62.878799999999998</c:v>
                </c:pt>
                <c:pt idx="4260">
                  <c:v>62.895600000000002</c:v>
                </c:pt>
                <c:pt idx="4261">
                  <c:v>62.905200000000001</c:v>
                </c:pt>
                <c:pt idx="4262">
                  <c:v>62.917200000000001</c:v>
                </c:pt>
                <c:pt idx="4263">
                  <c:v>62.930399999999999</c:v>
                </c:pt>
                <c:pt idx="4264">
                  <c:v>62.945999999999998</c:v>
                </c:pt>
                <c:pt idx="4265">
                  <c:v>62.956800000000001</c:v>
                </c:pt>
                <c:pt idx="4266">
                  <c:v>62.97</c:v>
                </c:pt>
                <c:pt idx="4267">
                  <c:v>62.983199999999997</c:v>
                </c:pt>
                <c:pt idx="4268">
                  <c:v>62.997599999999998</c:v>
                </c:pt>
                <c:pt idx="4269">
                  <c:v>63.010800000000003</c:v>
                </c:pt>
                <c:pt idx="4270">
                  <c:v>63.024000000000001</c:v>
                </c:pt>
                <c:pt idx="4271">
                  <c:v>63.037199999999999</c:v>
                </c:pt>
                <c:pt idx="4272">
                  <c:v>63.050400000000003</c:v>
                </c:pt>
                <c:pt idx="4273">
                  <c:v>63.063600000000001</c:v>
                </c:pt>
                <c:pt idx="4274">
                  <c:v>63.076799999999999</c:v>
                </c:pt>
                <c:pt idx="4275">
                  <c:v>63.091200000000001</c:v>
                </c:pt>
                <c:pt idx="4276">
                  <c:v>63.103200000000001</c:v>
                </c:pt>
                <c:pt idx="4277">
                  <c:v>63.116399999999999</c:v>
                </c:pt>
                <c:pt idx="4278">
                  <c:v>63.130800000000001</c:v>
                </c:pt>
                <c:pt idx="4279">
                  <c:v>63.145200000000003</c:v>
                </c:pt>
                <c:pt idx="4280">
                  <c:v>63.1584</c:v>
                </c:pt>
                <c:pt idx="4281">
                  <c:v>63.169199999999996</c:v>
                </c:pt>
                <c:pt idx="4282">
                  <c:v>63.183599999999998</c:v>
                </c:pt>
                <c:pt idx="4283">
                  <c:v>63.199199999999998</c:v>
                </c:pt>
                <c:pt idx="4284">
                  <c:v>63.211199999999998</c:v>
                </c:pt>
                <c:pt idx="4285">
                  <c:v>63.223199999999999</c:v>
                </c:pt>
                <c:pt idx="4286">
                  <c:v>63.236400000000003</c:v>
                </c:pt>
                <c:pt idx="4287">
                  <c:v>63.250799999999998</c:v>
                </c:pt>
                <c:pt idx="4288">
                  <c:v>63.264000000000003</c:v>
                </c:pt>
                <c:pt idx="4289">
                  <c:v>63.277200000000001</c:v>
                </c:pt>
                <c:pt idx="4290">
                  <c:v>63.290399999999998</c:v>
                </c:pt>
                <c:pt idx="4291">
                  <c:v>63.301200000000001</c:v>
                </c:pt>
                <c:pt idx="4292">
                  <c:v>63.314399999999999</c:v>
                </c:pt>
                <c:pt idx="4293">
                  <c:v>63.331200000000003</c:v>
                </c:pt>
                <c:pt idx="4294">
                  <c:v>63.347999999999999</c:v>
                </c:pt>
                <c:pt idx="4295">
                  <c:v>63.364800000000002</c:v>
                </c:pt>
                <c:pt idx="4296">
                  <c:v>63.381599999999999</c:v>
                </c:pt>
                <c:pt idx="4297">
                  <c:v>63.398400000000002</c:v>
                </c:pt>
                <c:pt idx="4298">
                  <c:v>63.415199999999999</c:v>
                </c:pt>
                <c:pt idx="4299">
                  <c:v>63.430799999999998</c:v>
                </c:pt>
                <c:pt idx="4300">
                  <c:v>63.447600000000001</c:v>
                </c:pt>
                <c:pt idx="4301">
                  <c:v>63.464399999999998</c:v>
                </c:pt>
                <c:pt idx="4302">
                  <c:v>63.48</c:v>
                </c:pt>
                <c:pt idx="4303">
                  <c:v>63.491999999999997</c:v>
                </c:pt>
                <c:pt idx="4304">
                  <c:v>63.502800000000001</c:v>
                </c:pt>
                <c:pt idx="4305">
                  <c:v>63.515999999999998</c:v>
                </c:pt>
                <c:pt idx="4306">
                  <c:v>63.529200000000003</c:v>
                </c:pt>
                <c:pt idx="4307">
                  <c:v>63.543599999999998</c:v>
                </c:pt>
                <c:pt idx="4308">
                  <c:v>63.555599999999998</c:v>
                </c:pt>
                <c:pt idx="4309">
                  <c:v>63.571199999999997</c:v>
                </c:pt>
                <c:pt idx="4310">
                  <c:v>63.583199999999998</c:v>
                </c:pt>
                <c:pt idx="4311">
                  <c:v>63.598799999999997</c:v>
                </c:pt>
                <c:pt idx="4312">
                  <c:v>63.612000000000002</c:v>
                </c:pt>
                <c:pt idx="4313">
                  <c:v>63.6252</c:v>
                </c:pt>
                <c:pt idx="4314">
                  <c:v>63.640799999999999</c:v>
                </c:pt>
                <c:pt idx="4315">
                  <c:v>63.655200000000001</c:v>
                </c:pt>
                <c:pt idx="4316">
                  <c:v>63.6708</c:v>
                </c:pt>
                <c:pt idx="4317">
                  <c:v>63.687600000000003</c:v>
                </c:pt>
                <c:pt idx="4318">
                  <c:v>63.701999999999998</c:v>
                </c:pt>
                <c:pt idx="4319">
                  <c:v>63.718800000000002</c:v>
                </c:pt>
                <c:pt idx="4320">
                  <c:v>63.735599999999998</c:v>
                </c:pt>
                <c:pt idx="4321">
                  <c:v>63.748800000000003</c:v>
                </c:pt>
                <c:pt idx="4322">
                  <c:v>63.763199999999998</c:v>
                </c:pt>
                <c:pt idx="4323">
                  <c:v>63.776400000000002</c:v>
                </c:pt>
                <c:pt idx="4324">
                  <c:v>63.7896</c:v>
                </c:pt>
                <c:pt idx="4325">
                  <c:v>63.802799999999998</c:v>
                </c:pt>
                <c:pt idx="4326">
                  <c:v>63.816000000000003</c:v>
                </c:pt>
                <c:pt idx="4327">
                  <c:v>63.830399999999997</c:v>
                </c:pt>
                <c:pt idx="4328">
                  <c:v>63.843600000000002</c:v>
                </c:pt>
                <c:pt idx="4329">
                  <c:v>63.857999999999997</c:v>
                </c:pt>
                <c:pt idx="4330">
                  <c:v>63.872399999999999</c:v>
                </c:pt>
                <c:pt idx="4331">
                  <c:v>63.886800000000001</c:v>
                </c:pt>
                <c:pt idx="4332">
                  <c:v>63.9</c:v>
                </c:pt>
                <c:pt idx="4333">
                  <c:v>63.911999999999999</c:v>
                </c:pt>
                <c:pt idx="4334">
                  <c:v>63.926400000000001</c:v>
                </c:pt>
                <c:pt idx="4335">
                  <c:v>63.939599999999999</c:v>
                </c:pt>
                <c:pt idx="4336">
                  <c:v>63.954000000000001</c:v>
                </c:pt>
                <c:pt idx="4337">
                  <c:v>63.967199999999998</c:v>
                </c:pt>
                <c:pt idx="4338">
                  <c:v>63.982799999999997</c:v>
                </c:pt>
                <c:pt idx="4339">
                  <c:v>63.996000000000002</c:v>
                </c:pt>
                <c:pt idx="4340">
                  <c:v>64.010400000000004</c:v>
                </c:pt>
                <c:pt idx="4341">
                  <c:v>64.024799999999999</c:v>
                </c:pt>
                <c:pt idx="4342">
                  <c:v>64.039199999999994</c:v>
                </c:pt>
                <c:pt idx="4343">
                  <c:v>64.053600000000003</c:v>
                </c:pt>
                <c:pt idx="4344">
                  <c:v>64.065600000000003</c:v>
                </c:pt>
                <c:pt idx="4345">
                  <c:v>64.08</c:v>
                </c:pt>
                <c:pt idx="4346">
                  <c:v>64.095600000000005</c:v>
                </c:pt>
                <c:pt idx="4347">
                  <c:v>64.108800000000002</c:v>
                </c:pt>
                <c:pt idx="4348">
                  <c:v>64.123199999999997</c:v>
                </c:pt>
                <c:pt idx="4349">
                  <c:v>64.135199999999998</c:v>
                </c:pt>
                <c:pt idx="4350">
                  <c:v>64.149600000000007</c:v>
                </c:pt>
                <c:pt idx="4351">
                  <c:v>64.161600000000007</c:v>
                </c:pt>
                <c:pt idx="4352">
                  <c:v>64.176000000000002</c:v>
                </c:pt>
                <c:pt idx="4353">
                  <c:v>64.190399999999997</c:v>
                </c:pt>
                <c:pt idx="4354">
                  <c:v>64.203599999999994</c:v>
                </c:pt>
                <c:pt idx="4355">
                  <c:v>64.218000000000004</c:v>
                </c:pt>
                <c:pt idx="4356">
                  <c:v>64.231200000000001</c:v>
                </c:pt>
                <c:pt idx="4357">
                  <c:v>64.245599999999996</c:v>
                </c:pt>
                <c:pt idx="4358">
                  <c:v>64.258799999999994</c:v>
                </c:pt>
                <c:pt idx="4359">
                  <c:v>64.272000000000006</c:v>
                </c:pt>
                <c:pt idx="4360">
                  <c:v>64.2864</c:v>
                </c:pt>
                <c:pt idx="4361">
                  <c:v>64.299599999999998</c:v>
                </c:pt>
                <c:pt idx="4362">
                  <c:v>64.313999999999993</c:v>
                </c:pt>
                <c:pt idx="4363">
                  <c:v>64.325999999999993</c:v>
                </c:pt>
                <c:pt idx="4364">
                  <c:v>64.340400000000002</c:v>
                </c:pt>
                <c:pt idx="4365">
                  <c:v>64.352400000000003</c:v>
                </c:pt>
                <c:pt idx="4366">
                  <c:v>64.366799999999998</c:v>
                </c:pt>
                <c:pt idx="4367">
                  <c:v>64.376400000000004</c:v>
                </c:pt>
                <c:pt idx="4368">
                  <c:v>64.390799999999999</c:v>
                </c:pt>
                <c:pt idx="4369">
                  <c:v>64.403999999999996</c:v>
                </c:pt>
                <c:pt idx="4370">
                  <c:v>64.417199999999994</c:v>
                </c:pt>
                <c:pt idx="4371">
                  <c:v>64.431600000000003</c:v>
                </c:pt>
                <c:pt idx="4372">
                  <c:v>64.445999999999998</c:v>
                </c:pt>
                <c:pt idx="4373">
                  <c:v>64.460400000000007</c:v>
                </c:pt>
                <c:pt idx="4374">
                  <c:v>64.473600000000005</c:v>
                </c:pt>
                <c:pt idx="4375">
                  <c:v>64.488</c:v>
                </c:pt>
                <c:pt idx="4376">
                  <c:v>64.502399999999994</c:v>
                </c:pt>
                <c:pt idx="4377">
                  <c:v>64.516800000000003</c:v>
                </c:pt>
                <c:pt idx="4378">
                  <c:v>64.533600000000007</c:v>
                </c:pt>
                <c:pt idx="4379">
                  <c:v>64.550399999999996</c:v>
                </c:pt>
                <c:pt idx="4380">
                  <c:v>64.5672</c:v>
                </c:pt>
                <c:pt idx="4381">
                  <c:v>64.584000000000003</c:v>
                </c:pt>
                <c:pt idx="4382">
                  <c:v>64.602000000000004</c:v>
                </c:pt>
                <c:pt idx="4383">
                  <c:v>64.618799999999993</c:v>
                </c:pt>
                <c:pt idx="4384">
                  <c:v>64.635599999999997</c:v>
                </c:pt>
                <c:pt idx="4385">
                  <c:v>64.6524</c:v>
                </c:pt>
                <c:pt idx="4386">
                  <c:v>64.669200000000004</c:v>
                </c:pt>
                <c:pt idx="4387">
                  <c:v>64.686000000000007</c:v>
                </c:pt>
                <c:pt idx="4388">
                  <c:v>64.702799999999996</c:v>
                </c:pt>
                <c:pt idx="4389">
                  <c:v>64.7196</c:v>
                </c:pt>
                <c:pt idx="4390">
                  <c:v>64.736400000000003</c:v>
                </c:pt>
                <c:pt idx="4391">
                  <c:v>64.753200000000007</c:v>
                </c:pt>
                <c:pt idx="4392">
                  <c:v>64.771199999999993</c:v>
                </c:pt>
                <c:pt idx="4393">
                  <c:v>64.787999999999997</c:v>
                </c:pt>
                <c:pt idx="4394">
                  <c:v>64.8048</c:v>
                </c:pt>
                <c:pt idx="4395">
                  <c:v>64.821600000000004</c:v>
                </c:pt>
                <c:pt idx="4396">
                  <c:v>64.838399999999993</c:v>
                </c:pt>
                <c:pt idx="4397">
                  <c:v>64.855199999999996</c:v>
                </c:pt>
                <c:pt idx="4398">
                  <c:v>64.872</c:v>
                </c:pt>
                <c:pt idx="4399">
                  <c:v>64.89</c:v>
                </c:pt>
                <c:pt idx="4400">
                  <c:v>64.906800000000004</c:v>
                </c:pt>
                <c:pt idx="4401">
                  <c:v>64.923599999999993</c:v>
                </c:pt>
                <c:pt idx="4402">
                  <c:v>64.940399999999997</c:v>
                </c:pt>
                <c:pt idx="4403">
                  <c:v>64.9572</c:v>
                </c:pt>
                <c:pt idx="4404">
                  <c:v>64.972800000000007</c:v>
                </c:pt>
                <c:pt idx="4405">
                  <c:v>64.990799999999993</c:v>
                </c:pt>
                <c:pt idx="4406">
                  <c:v>65.007599999999996</c:v>
                </c:pt>
                <c:pt idx="4407">
                  <c:v>65.0244</c:v>
                </c:pt>
                <c:pt idx="4408">
                  <c:v>65.040000000000006</c:v>
                </c:pt>
                <c:pt idx="4409">
                  <c:v>65.058000000000007</c:v>
                </c:pt>
                <c:pt idx="4410">
                  <c:v>65.074799999999996</c:v>
                </c:pt>
                <c:pt idx="4411">
                  <c:v>65.0916</c:v>
                </c:pt>
                <c:pt idx="4412">
                  <c:v>65.108400000000003</c:v>
                </c:pt>
                <c:pt idx="4413">
                  <c:v>65.125200000000007</c:v>
                </c:pt>
                <c:pt idx="4414">
                  <c:v>65.141999999999996</c:v>
                </c:pt>
                <c:pt idx="4415">
                  <c:v>65.158799999999999</c:v>
                </c:pt>
                <c:pt idx="4416">
                  <c:v>65.174400000000006</c:v>
                </c:pt>
                <c:pt idx="4417">
                  <c:v>65.188800000000001</c:v>
                </c:pt>
                <c:pt idx="4418">
                  <c:v>65.206800000000001</c:v>
                </c:pt>
                <c:pt idx="4419">
                  <c:v>65.223600000000005</c:v>
                </c:pt>
                <c:pt idx="4420">
                  <c:v>65.239199999999997</c:v>
                </c:pt>
                <c:pt idx="4421">
                  <c:v>65.256</c:v>
                </c:pt>
                <c:pt idx="4422">
                  <c:v>65.272800000000004</c:v>
                </c:pt>
                <c:pt idx="4423">
                  <c:v>65.289599999999993</c:v>
                </c:pt>
                <c:pt idx="4424">
                  <c:v>65.305199999999999</c:v>
                </c:pt>
                <c:pt idx="4425">
                  <c:v>65.3232</c:v>
                </c:pt>
                <c:pt idx="4426">
                  <c:v>65.34</c:v>
                </c:pt>
                <c:pt idx="4427">
                  <c:v>65.356800000000007</c:v>
                </c:pt>
                <c:pt idx="4428">
                  <c:v>65.373599999999996</c:v>
                </c:pt>
                <c:pt idx="4429">
                  <c:v>65.3904</c:v>
                </c:pt>
                <c:pt idx="4430">
                  <c:v>65.406000000000006</c:v>
                </c:pt>
                <c:pt idx="4431">
                  <c:v>65.422799999999995</c:v>
                </c:pt>
                <c:pt idx="4432">
                  <c:v>65.439599999999999</c:v>
                </c:pt>
                <c:pt idx="4433">
                  <c:v>65.456400000000002</c:v>
                </c:pt>
                <c:pt idx="4434">
                  <c:v>65.471999999999994</c:v>
                </c:pt>
                <c:pt idx="4435">
                  <c:v>65.489999999999995</c:v>
                </c:pt>
                <c:pt idx="4436">
                  <c:v>65.506799999999998</c:v>
                </c:pt>
                <c:pt idx="4437">
                  <c:v>65.523600000000002</c:v>
                </c:pt>
                <c:pt idx="4438">
                  <c:v>65.539199999999994</c:v>
                </c:pt>
                <c:pt idx="4439">
                  <c:v>65.553600000000003</c:v>
                </c:pt>
                <c:pt idx="4440">
                  <c:v>65.567999999999998</c:v>
                </c:pt>
                <c:pt idx="4441">
                  <c:v>65.583600000000004</c:v>
                </c:pt>
                <c:pt idx="4442">
                  <c:v>65.596800000000002</c:v>
                </c:pt>
                <c:pt idx="4443">
                  <c:v>65.612399999999994</c:v>
                </c:pt>
                <c:pt idx="4444">
                  <c:v>65.626800000000003</c:v>
                </c:pt>
                <c:pt idx="4445">
                  <c:v>65.64</c:v>
                </c:pt>
                <c:pt idx="4446">
                  <c:v>65.652000000000001</c:v>
                </c:pt>
                <c:pt idx="4447">
                  <c:v>65.665199999999999</c:v>
                </c:pt>
                <c:pt idx="4448">
                  <c:v>65.679599999999994</c:v>
                </c:pt>
                <c:pt idx="4449">
                  <c:v>65.690399999999997</c:v>
                </c:pt>
                <c:pt idx="4450">
                  <c:v>65.703599999999994</c:v>
                </c:pt>
                <c:pt idx="4451">
                  <c:v>65.715599999999995</c:v>
                </c:pt>
                <c:pt idx="4452">
                  <c:v>65.728800000000007</c:v>
                </c:pt>
                <c:pt idx="4453">
                  <c:v>65.743200000000002</c:v>
                </c:pt>
                <c:pt idx="4454">
                  <c:v>65.757599999999996</c:v>
                </c:pt>
                <c:pt idx="4455">
                  <c:v>65.769599999999997</c:v>
                </c:pt>
                <c:pt idx="4456">
                  <c:v>65.784000000000006</c:v>
                </c:pt>
                <c:pt idx="4457">
                  <c:v>65.797200000000004</c:v>
                </c:pt>
                <c:pt idx="4458">
                  <c:v>65.809200000000004</c:v>
                </c:pt>
                <c:pt idx="4459">
                  <c:v>65.823599999999999</c:v>
                </c:pt>
                <c:pt idx="4460">
                  <c:v>65.836799999999997</c:v>
                </c:pt>
                <c:pt idx="4461">
                  <c:v>65.849999999999994</c:v>
                </c:pt>
                <c:pt idx="4462">
                  <c:v>65.860799999999998</c:v>
                </c:pt>
                <c:pt idx="4463">
                  <c:v>65.875200000000007</c:v>
                </c:pt>
                <c:pt idx="4464">
                  <c:v>65.889600000000002</c:v>
                </c:pt>
                <c:pt idx="4465">
                  <c:v>65.903999999999996</c:v>
                </c:pt>
                <c:pt idx="4466">
                  <c:v>65.918400000000005</c:v>
                </c:pt>
                <c:pt idx="4467">
                  <c:v>65.9328</c:v>
                </c:pt>
                <c:pt idx="4468">
                  <c:v>65.947199999999995</c:v>
                </c:pt>
                <c:pt idx="4469">
                  <c:v>65.960400000000007</c:v>
                </c:pt>
                <c:pt idx="4470">
                  <c:v>65.974800000000002</c:v>
                </c:pt>
                <c:pt idx="4471">
                  <c:v>65.988</c:v>
                </c:pt>
                <c:pt idx="4472">
                  <c:v>66.001199999999997</c:v>
                </c:pt>
                <c:pt idx="4473">
                  <c:v>66.015600000000006</c:v>
                </c:pt>
                <c:pt idx="4474">
                  <c:v>66.028800000000004</c:v>
                </c:pt>
                <c:pt idx="4475">
                  <c:v>66.044399999999996</c:v>
                </c:pt>
                <c:pt idx="4476">
                  <c:v>66.058800000000005</c:v>
                </c:pt>
                <c:pt idx="4477">
                  <c:v>66.072000000000003</c:v>
                </c:pt>
                <c:pt idx="4478">
                  <c:v>66.086399999999998</c:v>
                </c:pt>
                <c:pt idx="4479">
                  <c:v>66.099599999999995</c:v>
                </c:pt>
                <c:pt idx="4480">
                  <c:v>66.114000000000004</c:v>
                </c:pt>
                <c:pt idx="4481">
                  <c:v>66.128399999999999</c:v>
                </c:pt>
                <c:pt idx="4482">
                  <c:v>66.142799999999994</c:v>
                </c:pt>
                <c:pt idx="4483">
                  <c:v>66.157200000000003</c:v>
                </c:pt>
                <c:pt idx="4484">
                  <c:v>66.174000000000007</c:v>
                </c:pt>
                <c:pt idx="4485">
                  <c:v>66.190799999999996</c:v>
                </c:pt>
                <c:pt idx="4486">
                  <c:v>66.207599999999999</c:v>
                </c:pt>
                <c:pt idx="4487">
                  <c:v>66.224400000000003</c:v>
                </c:pt>
                <c:pt idx="4488">
                  <c:v>66.239999999999995</c:v>
                </c:pt>
                <c:pt idx="4489">
                  <c:v>66.257999999999996</c:v>
                </c:pt>
                <c:pt idx="4490">
                  <c:v>66.273600000000002</c:v>
                </c:pt>
                <c:pt idx="4491">
                  <c:v>66.286799999999999</c:v>
                </c:pt>
                <c:pt idx="4492">
                  <c:v>66.3</c:v>
                </c:pt>
                <c:pt idx="4493">
                  <c:v>66.311999999999998</c:v>
                </c:pt>
                <c:pt idx="4494">
                  <c:v>66.327600000000004</c:v>
                </c:pt>
                <c:pt idx="4495">
                  <c:v>66.340800000000002</c:v>
                </c:pt>
                <c:pt idx="4496">
                  <c:v>66.355199999999996</c:v>
                </c:pt>
                <c:pt idx="4497">
                  <c:v>66.367199999999997</c:v>
                </c:pt>
                <c:pt idx="4498">
                  <c:v>66.381600000000006</c:v>
                </c:pt>
                <c:pt idx="4499">
                  <c:v>66.394800000000004</c:v>
                </c:pt>
                <c:pt idx="4500">
                  <c:v>66.408000000000001</c:v>
                </c:pt>
                <c:pt idx="4501">
                  <c:v>66.421199999999999</c:v>
                </c:pt>
                <c:pt idx="4502">
                  <c:v>66.434399999999997</c:v>
                </c:pt>
                <c:pt idx="4503">
                  <c:v>66.448800000000006</c:v>
                </c:pt>
                <c:pt idx="4504">
                  <c:v>66.462000000000003</c:v>
                </c:pt>
                <c:pt idx="4505">
                  <c:v>66.476399999999998</c:v>
                </c:pt>
                <c:pt idx="4506">
                  <c:v>66.490799999999993</c:v>
                </c:pt>
                <c:pt idx="4507">
                  <c:v>66.505200000000002</c:v>
                </c:pt>
                <c:pt idx="4508">
                  <c:v>66.519599999999997</c:v>
                </c:pt>
                <c:pt idx="4509">
                  <c:v>66.531599999999997</c:v>
                </c:pt>
                <c:pt idx="4510">
                  <c:v>66.546000000000006</c:v>
                </c:pt>
                <c:pt idx="4511">
                  <c:v>66.560400000000001</c:v>
                </c:pt>
                <c:pt idx="4512">
                  <c:v>66.573599999999999</c:v>
                </c:pt>
                <c:pt idx="4513">
                  <c:v>66.586799999999997</c:v>
                </c:pt>
                <c:pt idx="4514">
                  <c:v>66.599999999999994</c:v>
                </c:pt>
                <c:pt idx="4515">
                  <c:v>66.614400000000003</c:v>
                </c:pt>
                <c:pt idx="4516">
                  <c:v>66.626400000000004</c:v>
                </c:pt>
                <c:pt idx="4517">
                  <c:v>66.639600000000002</c:v>
                </c:pt>
                <c:pt idx="4518">
                  <c:v>66.652799999999999</c:v>
                </c:pt>
                <c:pt idx="4519">
                  <c:v>66.667199999999994</c:v>
                </c:pt>
                <c:pt idx="4520">
                  <c:v>66.6828</c:v>
                </c:pt>
                <c:pt idx="4521">
                  <c:v>66.697199999999995</c:v>
                </c:pt>
                <c:pt idx="4522">
                  <c:v>66.711600000000004</c:v>
                </c:pt>
                <c:pt idx="4523">
                  <c:v>66.724800000000002</c:v>
                </c:pt>
                <c:pt idx="4524">
                  <c:v>66.739199999999997</c:v>
                </c:pt>
                <c:pt idx="4525">
                  <c:v>66.752399999999994</c:v>
                </c:pt>
                <c:pt idx="4526">
                  <c:v>66.766800000000003</c:v>
                </c:pt>
                <c:pt idx="4527">
                  <c:v>66.78</c:v>
                </c:pt>
                <c:pt idx="4528">
                  <c:v>66.793199999999999</c:v>
                </c:pt>
                <c:pt idx="4529">
                  <c:v>66.807599999999994</c:v>
                </c:pt>
                <c:pt idx="4530">
                  <c:v>66.820800000000006</c:v>
                </c:pt>
                <c:pt idx="4531">
                  <c:v>66.8352</c:v>
                </c:pt>
                <c:pt idx="4532">
                  <c:v>66.848399999999998</c:v>
                </c:pt>
                <c:pt idx="4533">
                  <c:v>66.862799999999993</c:v>
                </c:pt>
                <c:pt idx="4534">
                  <c:v>66.876000000000005</c:v>
                </c:pt>
                <c:pt idx="4535">
                  <c:v>66.889200000000002</c:v>
                </c:pt>
                <c:pt idx="4536">
                  <c:v>66.903599999999997</c:v>
                </c:pt>
                <c:pt idx="4537">
                  <c:v>66.916799999999995</c:v>
                </c:pt>
                <c:pt idx="4538">
                  <c:v>66.932400000000001</c:v>
                </c:pt>
                <c:pt idx="4539">
                  <c:v>66.945599999999999</c:v>
                </c:pt>
                <c:pt idx="4540">
                  <c:v>66.959999999999994</c:v>
                </c:pt>
                <c:pt idx="4541">
                  <c:v>66.974400000000003</c:v>
                </c:pt>
                <c:pt idx="4542">
                  <c:v>66.9876</c:v>
                </c:pt>
                <c:pt idx="4543">
                  <c:v>67.001999999999995</c:v>
                </c:pt>
                <c:pt idx="4544">
                  <c:v>67.012799999999999</c:v>
                </c:pt>
                <c:pt idx="4545">
                  <c:v>67.028400000000005</c:v>
                </c:pt>
                <c:pt idx="4546">
                  <c:v>67.0428</c:v>
                </c:pt>
                <c:pt idx="4547">
                  <c:v>67.055999999999997</c:v>
                </c:pt>
                <c:pt idx="4548">
                  <c:v>67.070400000000006</c:v>
                </c:pt>
                <c:pt idx="4549">
                  <c:v>67.084800000000001</c:v>
                </c:pt>
                <c:pt idx="4550">
                  <c:v>67.099199999999996</c:v>
                </c:pt>
                <c:pt idx="4551">
                  <c:v>67.112399999999994</c:v>
                </c:pt>
                <c:pt idx="4552">
                  <c:v>67.126800000000003</c:v>
                </c:pt>
                <c:pt idx="4553">
                  <c:v>67.14</c:v>
                </c:pt>
                <c:pt idx="4554">
                  <c:v>67.153199999999998</c:v>
                </c:pt>
                <c:pt idx="4555">
                  <c:v>67.167599999999993</c:v>
                </c:pt>
                <c:pt idx="4556">
                  <c:v>67.180800000000005</c:v>
                </c:pt>
                <c:pt idx="4557">
                  <c:v>67.1952</c:v>
                </c:pt>
                <c:pt idx="4558">
                  <c:v>67.208399999999997</c:v>
                </c:pt>
                <c:pt idx="4559">
                  <c:v>67.221599999999995</c:v>
                </c:pt>
                <c:pt idx="4560">
                  <c:v>67.236000000000004</c:v>
                </c:pt>
                <c:pt idx="4561">
                  <c:v>67.249200000000002</c:v>
                </c:pt>
                <c:pt idx="4562">
                  <c:v>67.263599999999997</c:v>
                </c:pt>
                <c:pt idx="4563">
                  <c:v>67.276799999999994</c:v>
                </c:pt>
                <c:pt idx="4564">
                  <c:v>67.291200000000003</c:v>
                </c:pt>
                <c:pt idx="4565">
                  <c:v>67.304400000000001</c:v>
                </c:pt>
                <c:pt idx="4566">
                  <c:v>67.319999999999993</c:v>
                </c:pt>
                <c:pt idx="4567">
                  <c:v>67.334400000000002</c:v>
                </c:pt>
                <c:pt idx="4568">
                  <c:v>67.348799999999997</c:v>
                </c:pt>
                <c:pt idx="4569">
                  <c:v>67.363200000000006</c:v>
                </c:pt>
                <c:pt idx="4570">
                  <c:v>67.376400000000004</c:v>
                </c:pt>
                <c:pt idx="4571">
                  <c:v>67.390799999999999</c:v>
                </c:pt>
                <c:pt idx="4572">
                  <c:v>67.403999999999996</c:v>
                </c:pt>
                <c:pt idx="4573">
                  <c:v>67.417199999999994</c:v>
                </c:pt>
                <c:pt idx="4574">
                  <c:v>67.431600000000003</c:v>
                </c:pt>
                <c:pt idx="4575">
                  <c:v>67.444800000000001</c:v>
                </c:pt>
                <c:pt idx="4576">
                  <c:v>67.459199999999996</c:v>
                </c:pt>
                <c:pt idx="4577">
                  <c:v>67.473600000000005</c:v>
                </c:pt>
                <c:pt idx="4578">
                  <c:v>67.485600000000005</c:v>
                </c:pt>
                <c:pt idx="4579">
                  <c:v>67.498800000000003</c:v>
                </c:pt>
                <c:pt idx="4580">
                  <c:v>67.512</c:v>
                </c:pt>
                <c:pt idx="4581">
                  <c:v>67.527600000000007</c:v>
                </c:pt>
                <c:pt idx="4582">
                  <c:v>67.539599999999993</c:v>
                </c:pt>
                <c:pt idx="4583">
                  <c:v>67.552800000000005</c:v>
                </c:pt>
                <c:pt idx="4584">
                  <c:v>67.566000000000003</c:v>
                </c:pt>
                <c:pt idx="4585">
                  <c:v>67.580399999999997</c:v>
                </c:pt>
                <c:pt idx="4586">
                  <c:v>67.593599999999995</c:v>
                </c:pt>
                <c:pt idx="4587">
                  <c:v>67.608000000000004</c:v>
                </c:pt>
                <c:pt idx="4588">
                  <c:v>67.622399999999999</c:v>
                </c:pt>
                <c:pt idx="4589">
                  <c:v>67.635599999999997</c:v>
                </c:pt>
                <c:pt idx="4590">
                  <c:v>67.6524</c:v>
                </c:pt>
                <c:pt idx="4591">
                  <c:v>67.664400000000001</c:v>
                </c:pt>
                <c:pt idx="4592">
                  <c:v>67.678799999999995</c:v>
                </c:pt>
                <c:pt idx="4593">
                  <c:v>67.691999999999993</c:v>
                </c:pt>
                <c:pt idx="4594">
                  <c:v>67.705200000000005</c:v>
                </c:pt>
                <c:pt idx="4595">
                  <c:v>67.7196</c:v>
                </c:pt>
                <c:pt idx="4596">
                  <c:v>67.7316</c:v>
                </c:pt>
                <c:pt idx="4597">
                  <c:v>67.745999999999995</c:v>
                </c:pt>
                <c:pt idx="4598">
                  <c:v>67.760400000000004</c:v>
                </c:pt>
                <c:pt idx="4599">
                  <c:v>67.775999999999996</c:v>
                </c:pt>
                <c:pt idx="4600">
                  <c:v>67.790400000000005</c:v>
                </c:pt>
                <c:pt idx="4601">
                  <c:v>67.803600000000003</c:v>
                </c:pt>
                <c:pt idx="4602">
                  <c:v>67.817999999999998</c:v>
                </c:pt>
                <c:pt idx="4603">
                  <c:v>67.832400000000007</c:v>
                </c:pt>
                <c:pt idx="4604">
                  <c:v>67.846800000000002</c:v>
                </c:pt>
                <c:pt idx="4605">
                  <c:v>67.861199999999997</c:v>
                </c:pt>
                <c:pt idx="4606">
                  <c:v>67.875600000000006</c:v>
                </c:pt>
                <c:pt idx="4607">
                  <c:v>67.89</c:v>
                </c:pt>
                <c:pt idx="4608">
                  <c:v>67.903199999999998</c:v>
                </c:pt>
                <c:pt idx="4609">
                  <c:v>67.917599999999993</c:v>
                </c:pt>
                <c:pt idx="4610">
                  <c:v>67.932000000000002</c:v>
                </c:pt>
                <c:pt idx="4611">
                  <c:v>67.9452</c:v>
                </c:pt>
                <c:pt idx="4612">
                  <c:v>67.958399999999997</c:v>
                </c:pt>
                <c:pt idx="4613">
                  <c:v>67.971599999999995</c:v>
                </c:pt>
                <c:pt idx="4614">
                  <c:v>67.987200000000001</c:v>
                </c:pt>
                <c:pt idx="4615">
                  <c:v>68.000399999999999</c:v>
                </c:pt>
                <c:pt idx="4616">
                  <c:v>68.014799999999994</c:v>
                </c:pt>
                <c:pt idx="4617">
                  <c:v>68.028000000000006</c:v>
                </c:pt>
                <c:pt idx="4618">
                  <c:v>68.041200000000003</c:v>
                </c:pt>
                <c:pt idx="4619">
                  <c:v>68.055599999999998</c:v>
                </c:pt>
                <c:pt idx="4620">
                  <c:v>68.067599999999999</c:v>
                </c:pt>
                <c:pt idx="4621">
                  <c:v>68.080799999999996</c:v>
                </c:pt>
                <c:pt idx="4622">
                  <c:v>68.093999999999994</c:v>
                </c:pt>
                <c:pt idx="4623">
                  <c:v>68.107200000000006</c:v>
                </c:pt>
                <c:pt idx="4624">
                  <c:v>68.120400000000004</c:v>
                </c:pt>
                <c:pt idx="4625">
                  <c:v>68.134799999999998</c:v>
                </c:pt>
                <c:pt idx="4626">
                  <c:v>68.150400000000005</c:v>
                </c:pt>
                <c:pt idx="4627">
                  <c:v>68.163600000000002</c:v>
                </c:pt>
                <c:pt idx="4628">
                  <c:v>68.179199999999994</c:v>
                </c:pt>
                <c:pt idx="4629">
                  <c:v>68.192400000000006</c:v>
                </c:pt>
                <c:pt idx="4630">
                  <c:v>68.206800000000001</c:v>
                </c:pt>
                <c:pt idx="4631">
                  <c:v>68.22</c:v>
                </c:pt>
                <c:pt idx="4632">
                  <c:v>68.233199999999997</c:v>
                </c:pt>
                <c:pt idx="4633">
                  <c:v>68.246399999999994</c:v>
                </c:pt>
                <c:pt idx="4634">
                  <c:v>68.259600000000006</c:v>
                </c:pt>
                <c:pt idx="4635">
                  <c:v>68.274000000000001</c:v>
                </c:pt>
                <c:pt idx="4636">
                  <c:v>68.287199999999999</c:v>
                </c:pt>
                <c:pt idx="4637">
                  <c:v>68.302800000000005</c:v>
                </c:pt>
                <c:pt idx="4638">
                  <c:v>68.316000000000003</c:v>
                </c:pt>
                <c:pt idx="4639">
                  <c:v>68.3292</c:v>
                </c:pt>
                <c:pt idx="4640">
                  <c:v>68.344800000000006</c:v>
                </c:pt>
                <c:pt idx="4641">
                  <c:v>68.358000000000004</c:v>
                </c:pt>
                <c:pt idx="4642">
                  <c:v>68.372399999999999</c:v>
                </c:pt>
                <c:pt idx="4643">
                  <c:v>68.385599999999997</c:v>
                </c:pt>
                <c:pt idx="4644">
                  <c:v>68.400000000000006</c:v>
                </c:pt>
                <c:pt idx="4645">
                  <c:v>68.413200000000003</c:v>
                </c:pt>
                <c:pt idx="4646">
                  <c:v>68.425200000000004</c:v>
                </c:pt>
                <c:pt idx="4647">
                  <c:v>68.440799999999996</c:v>
                </c:pt>
                <c:pt idx="4648">
                  <c:v>68.452799999999996</c:v>
                </c:pt>
                <c:pt idx="4649">
                  <c:v>68.4696</c:v>
                </c:pt>
                <c:pt idx="4650">
                  <c:v>68.482799999999997</c:v>
                </c:pt>
                <c:pt idx="4651">
                  <c:v>68.495999999999995</c:v>
                </c:pt>
                <c:pt idx="4652">
                  <c:v>68.510400000000004</c:v>
                </c:pt>
                <c:pt idx="4653">
                  <c:v>68.523600000000002</c:v>
                </c:pt>
                <c:pt idx="4654">
                  <c:v>68.537999999999997</c:v>
                </c:pt>
                <c:pt idx="4655">
                  <c:v>68.552400000000006</c:v>
                </c:pt>
                <c:pt idx="4656">
                  <c:v>68.567999999999998</c:v>
                </c:pt>
                <c:pt idx="4657">
                  <c:v>68.585999999999999</c:v>
                </c:pt>
                <c:pt idx="4658">
                  <c:v>68.602800000000002</c:v>
                </c:pt>
                <c:pt idx="4659">
                  <c:v>68.617199999999997</c:v>
                </c:pt>
                <c:pt idx="4660">
                  <c:v>68.635199999999998</c:v>
                </c:pt>
                <c:pt idx="4661">
                  <c:v>68.652000000000001</c:v>
                </c:pt>
                <c:pt idx="4662">
                  <c:v>68.668800000000005</c:v>
                </c:pt>
                <c:pt idx="4663">
                  <c:v>68.685599999999994</c:v>
                </c:pt>
                <c:pt idx="4664">
                  <c:v>68.7012</c:v>
                </c:pt>
                <c:pt idx="4665">
                  <c:v>68.713200000000001</c:v>
                </c:pt>
                <c:pt idx="4666">
                  <c:v>68.728800000000007</c:v>
                </c:pt>
                <c:pt idx="4667">
                  <c:v>68.742000000000004</c:v>
                </c:pt>
                <c:pt idx="4668">
                  <c:v>68.758799999999994</c:v>
                </c:pt>
                <c:pt idx="4669">
                  <c:v>68.773200000000003</c:v>
                </c:pt>
                <c:pt idx="4670">
                  <c:v>68.788799999999995</c:v>
                </c:pt>
                <c:pt idx="4671">
                  <c:v>68.805599999999998</c:v>
                </c:pt>
                <c:pt idx="4672">
                  <c:v>68.822400000000002</c:v>
                </c:pt>
                <c:pt idx="4673">
                  <c:v>68.839200000000005</c:v>
                </c:pt>
                <c:pt idx="4674">
                  <c:v>68.854799999999997</c:v>
                </c:pt>
                <c:pt idx="4675">
                  <c:v>68.867999999999995</c:v>
                </c:pt>
                <c:pt idx="4676">
                  <c:v>68.881200000000007</c:v>
                </c:pt>
                <c:pt idx="4677">
                  <c:v>68.895600000000002</c:v>
                </c:pt>
                <c:pt idx="4678">
                  <c:v>68.908799999999999</c:v>
                </c:pt>
                <c:pt idx="4679">
                  <c:v>68.924400000000006</c:v>
                </c:pt>
                <c:pt idx="4680">
                  <c:v>68.941199999999995</c:v>
                </c:pt>
                <c:pt idx="4681">
                  <c:v>68.953199999999995</c:v>
                </c:pt>
                <c:pt idx="4682">
                  <c:v>68.962800000000001</c:v>
                </c:pt>
                <c:pt idx="4683">
                  <c:v>68.975999999999999</c:v>
                </c:pt>
                <c:pt idx="4684">
                  <c:v>68.986800000000002</c:v>
                </c:pt>
                <c:pt idx="4685">
                  <c:v>68.998800000000003</c:v>
                </c:pt>
                <c:pt idx="4686">
                  <c:v>69.008399999999995</c:v>
                </c:pt>
                <c:pt idx="4687">
                  <c:v>69.021600000000007</c:v>
                </c:pt>
                <c:pt idx="4688">
                  <c:v>69.032399999999996</c:v>
                </c:pt>
                <c:pt idx="4689">
                  <c:v>69.046800000000005</c:v>
                </c:pt>
                <c:pt idx="4690">
                  <c:v>69.06</c:v>
                </c:pt>
                <c:pt idx="4691">
                  <c:v>69.0732</c:v>
                </c:pt>
                <c:pt idx="4692">
                  <c:v>69.087599999999995</c:v>
                </c:pt>
                <c:pt idx="4693">
                  <c:v>69.100800000000007</c:v>
                </c:pt>
                <c:pt idx="4694">
                  <c:v>69.115200000000002</c:v>
                </c:pt>
                <c:pt idx="4695">
                  <c:v>69.128399999999999</c:v>
                </c:pt>
                <c:pt idx="4696">
                  <c:v>69.142799999999994</c:v>
                </c:pt>
                <c:pt idx="4697">
                  <c:v>69.154799999999994</c:v>
                </c:pt>
                <c:pt idx="4698">
                  <c:v>69.169200000000004</c:v>
                </c:pt>
                <c:pt idx="4699">
                  <c:v>69.183599999999998</c:v>
                </c:pt>
                <c:pt idx="4700">
                  <c:v>69.196799999999996</c:v>
                </c:pt>
                <c:pt idx="4701">
                  <c:v>69.211200000000005</c:v>
                </c:pt>
                <c:pt idx="4702">
                  <c:v>69.224400000000003</c:v>
                </c:pt>
                <c:pt idx="4703">
                  <c:v>69.2376</c:v>
                </c:pt>
                <c:pt idx="4704">
                  <c:v>69.250799999999998</c:v>
                </c:pt>
                <c:pt idx="4705">
                  <c:v>69.263999999999996</c:v>
                </c:pt>
                <c:pt idx="4706">
                  <c:v>69.277199999999993</c:v>
                </c:pt>
                <c:pt idx="4707">
                  <c:v>69.289199999999994</c:v>
                </c:pt>
                <c:pt idx="4708">
                  <c:v>69.303600000000003</c:v>
                </c:pt>
                <c:pt idx="4709">
                  <c:v>69.315600000000003</c:v>
                </c:pt>
                <c:pt idx="4710">
                  <c:v>69.33</c:v>
                </c:pt>
                <c:pt idx="4711">
                  <c:v>69.343199999999996</c:v>
                </c:pt>
                <c:pt idx="4712">
                  <c:v>69.357600000000005</c:v>
                </c:pt>
                <c:pt idx="4713">
                  <c:v>69.372</c:v>
                </c:pt>
                <c:pt idx="4714">
                  <c:v>69.386399999999995</c:v>
                </c:pt>
                <c:pt idx="4715">
                  <c:v>69.399600000000007</c:v>
                </c:pt>
                <c:pt idx="4716">
                  <c:v>69.415199999999999</c:v>
                </c:pt>
                <c:pt idx="4717">
                  <c:v>69.429599999999994</c:v>
                </c:pt>
                <c:pt idx="4718">
                  <c:v>69.442800000000005</c:v>
                </c:pt>
                <c:pt idx="4719">
                  <c:v>69.456000000000003</c:v>
                </c:pt>
                <c:pt idx="4720">
                  <c:v>69.470399999999998</c:v>
                </c:pt>
                <c:pt idx="4721">
                  <c:v>69.482399999999998</c:v>
                </c:pt>
                <c:pt idx="4722">
                  <c:v>69.496799999999993</c:v>
                </c:pt>
                <c:pt idx="4723">
                  <c:v>69.508799999999994</c:v>
                </c:pt>
                <c:pt idx="4724">
                  <c:v>69.523200000000003</c:v>
                </c:pt>
                <c:pt idx="4725">
                  <c:v>69.5364</c:v>
                </c:pt>
                <c:pt idx="4726">
                  <c:v>69.550799999999995</c:v>
                </c:pt>
                <c:pt idx="4727">
                  <c:v>69.565200000000004</c:v>
                </c:pt>
                <c:pt idx="4728">
                  <c:v>69.578400000000002</c:v>
                </c:pt>
                <c:pt idx="4729">
                  <c:v>69.592799999999997</c:v>
                </c:pt>
                <c:pt idx="4730">
                  <c:v>69.604799999999997</c:v>
                </c:pt>
                <c:pt idx="4731">
                  <c:v>69.619200000000006</c:v>
                </c:pt>
                <c:pt idx="4732">
                  <c:v>69.632400000000004</c:v>
                </c:pt>
                <c:pt idx="4733">
                  <c:v>69.646799999999999</c:v>
                </c:pt>
                <c:pt idx="4734">
                  <c:v>69.66</c:v>
                </c:pt>
                <c:pt idx="4735">
                  <c:v>69.674400000000006</c:v>
                </c:pt>
                <c:pt idx="4736">
                  <c:v>69.688800000000001</c:v>
                </c:pt>
                <c:pt idx="4737">
                  <c:v>69.701999999999998</c:v>
                </c:pt>
                <c:pt idx="4738">
                  <c:v>69.715199999999996</c:v>
                </c:pt>
                <c:pt idx="4739">
                  <c:v>69.728399999999993</c:v>
                </c:pt>
                <c:pt idx="4740">
                  <c:v>69.742800000000003</c:v>
                </c:pt>
                <c:pt idx="4741">
                  <c:v>69.757199999999997</c:v>
                </c:pt>
                <c:pt idx="4742">
                  <c:v>69.772800000000004</c:v>
                </c:pt>
                <c:pt idx="4743">
                  <c:v>69.787199999999999</c:v>
                </c:pt>
                <c:pt idx="4744">
                  <c:v>69.801599999999993</c:v>
                </c:pt>
                <c:pt idx="4745">
                  <c:v>69.8172</c:v>
                </c:pt>
                <c:pt idx="4746">
                  <c:v>69.831599999999995</c:v>
                </c:pt>
                <c:pt idx="4747">
                  <c:v>69.846000000000004</c:v>
                </c:pt>
                <c:pt idx="4748">
                  <c:v>69.860399999999998</c:v>
                </c:pt>
                <c:pt idx="4749">
                  <c:v>69.872399999999999</c:v>
                </c:pt>
                <c:pt idx="4750">
                  <c:v>69.883200000000002</c:v>
                </c:pt>
                <c:pt idx="4751">
                  <c:v>69.8964</c:v>
                </c:pt>
                <c:pt idx="4752">
                  <c:v>69.909599999999998</c:v>
                </c:pt>
                <c:pt idx="4753">
                  <c:v>69.924000000000007</c:v>
                </c:pt>
                <c:pt idx="4754">
                  <c:v>69.937200000000004</c:v>
                </c:pt>
                <c:pt idx="4755">
                  <c:v>69.951599999999999</c:v>
                </c:pt>
                <c:pt idx="4756">
                  <c:v>69.9636</c:v>
                </c:pt>
                <c:pt idx="4757">
                  <c:v>69.974400000000003</c:v>
                </c:pt>
                <c:pt idx="4758">
                  <c:v>69.986400000000003</c:v>
                </c:pt>
                <c:pt idx="4759">
                  <c:v>70.001999999999995</c:v>
                </c:pt>
                <c:pt idx="4760">
                  <c:v>70.016400000000004</c:v>
                </c:pt>
                <c:pt idx="4761">
                  <c:v>70.030799999999999</c:v>
                </c:pt>
                <c:pt idx="4762">
                  <c:v>70.0428</c:v>
                </c:pt>
                <c:pt idx="4763">
                  <c:v>70.055999999999997</c:v>
                </c:pt>
                <c:pt idx="4764">
                  <c:v>70.069199999999995</c:v>
                </c:pt>
                <c:pt idx="4765">
                  <c:v>70.083600000000004</c:v>
                </c:pt>
                <c:pt idx="4766">
                  <c:v>70.097999999999999</c:v>
                </c:pt>
                <c:pt idx="4767">
                  <c:v>70.112399999999994</c:v>
                </c:pt>
                <c:pt idx="4768">
                  <c:v>70.126800000000003</c:v>
                </c:pt>
                <c:pt idx="4769">
                  <c:v>70.14</c:v>
                </c:pt>
                <c:pt idx="4770">
                  <c:v>70.153199999999998</c:v>
                </c:pt>
                <c:pt idx="4771">
                  <c:v>70.166399999999996</c:v>
                </c:pt>
                <c:pt idx="4772">
                  <c:v>70.179599999999994</c:v>
                </c:pt>
                <c:pt idx="4773">
                  <c:v>70.194000000000003</c:v>
                </c:pt>
                <c:pt idx="4774">
                  <c:v>70.2072</c:v>
                </c:pt>
                <c:pt idx="4775">
                  <c:v>70.222800000000007</c:v>
                </c:pt>
                <c:pt idx="4776">
                  <c:v>70.236000000000004</c:v>
                </c:pt>
                <c:pt idx="4777">
                  <c:v>70.249200000000002</c:v>
                </c:pt>
                <c:pt idx="4778">
                  <c:v>70.263599999999997</c:v>
                </c:pt>
                <c:pt idx="4779">
                  <c:v>70.275599999999997</c:v>
                </c:pt>
                <c:pt idx="4780">
                  <c:v>70.291200000000003</c:v>
                </c:pt>
                <c:pt idx="4781">
                  <c:v>70.304400000000001</c:v>
                </c:pt>
                <c:pt idx="4782">
                  <c:v>70.318799999999996</c:v>
                </c:pt>
                <c:pt idx="4783">
                  <c:v>70.331999999999994</c:v>
                </c:pt>
                <c:pt idx="4784">
                  <c:v>70.345200000000006</c:v>
                </c:pt>
                <c:pt idx="4785">
                  <c:v>70.360799999999998</c:v>
                </c:pt>
                <c:pt idx="4786">
                  <c:v>70.375200000000007</c:v>
                </c:pt>
                <c:pt idx="4787">
                  <c:v>70.390799999999999</c:v>
                </c:pt>
                <c:pt idx="4788">
                  <c:v>70.402799999999999</c:v>
                </c:pt>
                <c:pt idx="4789">
                  <c:v>70.415999999999997</c:v>
                </c:pt>
                <c:pt idx="4790">
                  <c:v>70.429199999999994</c:v>
                </c:pt>
                <c:pt idx="4791">
                  <c:v>70.443600000000004</c:v>
                </c:pt>
                <c:pt idx="4792">
                  <c:v>70.457999999999998</c:v>
                </c:pt>
                <c:pt idx="4793">
                  <c:v>70.471199999999996</c:v>
                </c:pt>
                <c:pt idx="4794">
                  <c:v>70.485600000000005</c:v>
                </c:pt>
                <c:pt idx="4795">
                  <c:v>70.498800000000003</c:v>
                </c:pt>
                <c:pt idx="4796">
                  <c:v>70.512</c:v>
                </c:pt>
                <c:pt idx="4797">
                  <c:v>70.526399999999995</c:v>
                </c:pt>
                <c:pt idx="4798">
                  <c:v>70.539599999999993</c:v>
                </c:pt>
                <c:pt idx="4799">
                  <c:v>70.554000000000002</c:v>
                </c:pt>
                <c:pt idx="4800">
                  <c:v>70.566000000000003</c:v>
                </c:pt>
                <c:pt idx="4801">
                  <c:v>70.578000000000003</c:v>
                </c:pt>
                <c:pt idx="4802">
                  <c:v>70.591200000000001</c:v>
                </c:pt>
                <c:pt idx="4803">
                  <c:v>70.604399999999998</c:v>
                </c:pt>
                <c:pt idx="4804">
                  <c:v>70.617599999999996</c:v>
                </c:pt>
                <c:pt idx="4805">
                  <c:v>70.632000000000005</c:v>
                </c:pt>
                <c:pt idx="4806">
                  <c:v>70.647599999999997</c:v>
                </c:pt>
                <c:pt idx="4807">
                  <c:v>70.660799999999995</c:v>
                </c:pt>
                <c:pt idx="4808">
                  <c:v>70.675200000000004</c:v>
                </c:pt>
                <c:pt idx="4809">
                  <c:v>70.687200000000004</c:v>
                </c:pt>
                <c:pt idx="4810">
                  <c:v>70.701599999999999</c:v>
                </c:pt>
                <c:pt idx="4811">
                  <c:v>70.715999999999994</c:v>
                </c:pt>
                <c:pt idx="4812">
                  <c:v>70.729200000000006</c:v>
                </c:pt>
                <c:pt idx="4813">
                  <c:v>70.743600000000001</c:v>
                </c:pt>
                <c:pt idx="4814">
                  <c:v>70.755600000000001</c:v>
                </c:pt>
                <c:pt idx="4815">
                  <c:v>70.771199999999993</c:v>
                </c:pt>
                <c:pt idx="4816">
                  <c:v>70.783199999999994</c:v>
                </c:pt>
                <c:pt idx="4817">
                  <c:v>70.797600000000003</c:v>
                </c:pt>
                <c:pt idx="4818">
                  <c:v>70.809600000000003</c:v>
                </c:pt>
                <c:pt idx="4819">
                  <c:v>70.823999999999998</c:v>
                </c:pt>
                <c:pt idx="4820">
                  <c:v>70.838399999999993</c:v>
                </c:pt>
                <c:pt idx="4821">
                  <c:v>70.849199999999996</c:v>
                </c:pt>
                <c:pt idx="4822">
                  <c:v>70.863600000000005</c:v>
                </c:pt>
                <c:pt idx="4823">
                  <c:v>70.876800000000003</c:v>
                </c:pt>
                <c:pt idx="4824">
                  <c:v>70.892399999999995</c:v>
                </c:pt>
                <c:pt idx="4825">
                  <c:v>70.906800000000004</c:v>
                </c:pt>
                <c:pt idx="4826">
                  <c:v>70.921199999999999</c:v>
                </c:pt>
                <c:pt idx="4827">
                  <c:v>70.935599999999994</c:v>
                </c:pt>
                <c:pt idx="4828">
                  <c:v>70.948800000000006</c:v>
                </c:pt>
                <c:pt idx="4829">
                  <c:v>70.963200000000001</c:v>
                </c:pt>
                <c:pt idx="4830">
                  <c:v>70.978800000000007</c:v>
                </c:pt>
                <c:pt idx="4831">
                  <c:v>70.981200000000001</c:v>
                </c:pt>
                <c:pt idx="4832">
                  <c:v>70.995599999999996</c:v>
                </c:pt>
                <c:pt idx="4833">
                  <c:v>71.010000000000005</c:v>
                </c:pt>
                <c:pt idx="4834">
                  <c:v>71.0244</c:v>
                </c:pt>
                <c:pt idx="4835">
                  <c:v>71.038799999999995</c:v>
                </c:pt>
                <c:pt idx="4836">
                  <c:v>71.053200000000004</c:v>
                </c:pt>
                <c:pt idx="4837">
                  <c:v>71.068799999999996</c:v>
                </c:pt>
                <c:pt idx="4838">
                  <c:v>71.081999999999994</c:v>
                </c:pt>
                <c:pt idx="4839">
                  <c:v>71.096400000000003</c:v>
                </c:pt>
                <c:pt idx="4840">
                  <c:v>71.111999999999995</c:v>
                </c:pt>
                <c:pt idx="4841">
                  <c:v>71.126400000000004</c:v>
                </c:pt>
                <c:pt idx="4842">
                  <c:v>71.140799999999999</c:v>
                </c:pt>
                <c:pt idx="4843">
                  <c:v>71.151600000000002</c:v>
                </c:pt>
                <c:pt idx="4844">
                  <c:v>71.163600000000002</c:v>
                </c:pt>
                <c:pt idx="4845">
                  <c:v>71.177999999999997</c:v>
                </c:pt>
                <c:pt idx="4846">
                  <c:v>71.191199999999995</c:v>
                </c:pt>
                <c:pt idx="4847">
                  <c:v>71.203199999999995</c:v>
                </c:pt>
                <c:pt idx="4848">
                  <c:v>71.216399999999993</c:v>
                </c:pt>
                <c:pt idx="4849">
                  <c:v>71.229600000000005</c:v>
                </c:pt>
                <c:pt idx="4850">
                  <c:v>71.241600000000005</c:v>
                </c:pt>
                <c:pt idx="4851">
                  <c:v>71.256</c:v>
                </c:pt>
                <c:pt idx="4852">
                  <c:v>71.270399999999995</c:v>
                </c:pt>
                <c:pt idx="4853">
                  <c:v>71.282399999999996</c:v>
                </c:pt>
                <c:pt idx="4854">
                  <c:v>71.295599999999993</c:v>
                </c:pt>
                <c:pt idx="4855">
                  <c:v>71.307599999999994</c:v>
                </c:pt>
                <c:pt idx="4856">
                  <c:v>71.320800000000006</c:v>
                </c:pt>
                <c:pt idx="4857">
                  <c:v>71.3352</c:v>
                </c:pt>
                <c:pt idx="4858">
                  <c:v>71.347200000000001</c:v>
                </c:pt>
                <c:pt idx="4859">
                  <c:v>71.359200000000001</c:v>
                </c:pt>
                <c:pt idx="4860">
                  <c:v>71.372399999999999</c:v>
                </c:pt>
                <c:pt idx="4861">
                  <c:v>71.386799999999994</c:v>
                </c:pt>
                <c:pt idx="4862">
                  <c:v>71.400000000000006</c:v>
                </c:pt>
                <c:pt idx="4863">
                  <c:v>71.413200000000003</c:v>
                </c:pt>
                <c:pt idx="4864">
                  <c:v>71.425200000000004</c:v>
                </c:pt>
                <c:pt idx="4865">
                  <c:v>71.440799999999996</c:v>
                </c:pt>
                <c:pt idx="4866">
                  <c:v>71.453999999999994</c:v>
                </c:pt>
                <c:pt idx="4867">
                  <c:v>71.467200000000005</c:v>
                </c:pt>
                <c:pt idx="4868">
                  <c:v>71.479200000000006</c:v>
                </c:pt>
                <c:pt idx="4869">
                  <c:v>71.492400000000004</c:v>
                </c:pt>
                <c:pt idx="4870">
                  <c:v>71.504400000000004</c:v>
                </c:pt>
                <c:pt idx="4871">
                  <c:v>71.518799999999999</c:v>
                </c:pt>
                <c:pt idx="4872">
                  <c:v>71.531999999999996</c:v>
                </c:pt>
                <c:pt idx="4873">
                  <c:v>71.543999999999997</c:v>
                </c:pt>
                <c:pt idx="4874">
                  <c:v>71.559600000000003</c:v>
                </c:pt>
                <c:pt idx="4875">
                  <c:v>71.573999999999998</c:v>
                </c:pt>
                <c:pt idx="4876">
                  <c:v>71.588399999999993</c:v>
                </c:pt>
                <c:pt idx="4877">
                  <c:v>71.600399999999993</c:v>
                </c:pt>
                <c:pt idx="4878">
                  <c:v>71.613600000000005</c:v>
                </c:pt>
                <c:pt idx="4879">
                  <c:v>71.625600000000006</c:v>
                </c:pt>
                <c:pt idx="4880">
                  <c:v>71.64</c:v>
                </c:pt>
                <c:pt idx="4881">
                  <c:v>71.655600000000007</c:v>
                </c:pt>
                <c:pt idx="4882">
                  <c:v>71.671199999999999</c:v>
                </c:pt>
                <c:pt idx="4883">
                  <c:v>71.688000000000002</c:v>
                </c:pt>
                <c:pt idx="4884">
                  <c:v>71.704800000000006</c:v>
                </c:pt>
                <c:pt idx="4885">
                  <c:v>71.721599999999995</c:v>
                </c:pt>
                <c:pt idx="4886">
                  <c:v>71.738399999999999</c:v>
                </c:pt>
                <c:pt idx="4887">
                  <c:v>71.755200000000002</c:v>
                </c:pt>
                <c:pt idx="4888">
                  <c:v>71.772000000000006</c:v>
                </c:pt>
                <c:pt idx="4889">
                  <c:v>71.787599999999998</c:v>
                </c:pt>
                <c:pt idx="4890">
                  <c:v>71.802000000000007</c:v>
                </c:pt>
                <c:pt idx="4891">
                  <c:v>71.816400000000002</c:v>
                </c:pt>
                <c:pt idx="4892">
                  <c:v>71.829599999999999</c:v>
                </c:pt>
                <c:pt idx="4893">
                  <c:v>71.8416</c:v>
                </c:pt>
                <c:pt idx="4894">
                  <c:v>71.855999999999995</c:v>
                </c:pt>
                <c:pt idx="4895">
                  <c:v>71.870400000000004</c:v>
                </c:pt>
                <c:pt idx="4896">
                  <c:v>71.885999999999996</c:v>
                </c:pt>
                <c:pt idx="4897">
                  <c:v>71.901600000000002</c:v>
                </c:pt>
                <c:pt idx="4898">
                  <c:v>71.9148</c:v>
                </c:pt>
                <c:pt idx="4899">
                  <c:v>71.929199999999994</c:v>
                </c:pt>
                <c:pt idx="4900">
                  <c:v>71.945999999999998</c:v>
                </c:pt>
                <c:pt idx="4901">
                  <c:v>71.960400000000007</c:v>
                </c:pt>
                <c:pt idx="4902">
                  <c:v>71.975999999999999</c:v>
                </c:pt>
                <c:pt idx="4903">
                  <c:v>71.989199999999997</c:v>
                </c:pt>
                <c:pt idx="4904">
                  <c:v>72.001199999999997</c:v>
                </c:pt>
                <c:pt idx="4905">
                  <c:v>72.018000000000001</c:v>
                </c:pt>
                <c:pt idx="4906">
                  <c:v>72.028800000000004</c:v>
                </c:pt>
                <c:pt idx="4907">
                  <c:v>72.043199999999999</c:v>
                </c:pt>
                <c:pt idx="4908">
                  <c:v>72.058800000000005</c:v>
                </c:pt>
                <c:pt idx="4909">
                  <c:v>72.072000000000003</c:v>
                </c:pt>
                <c:pt idx="4910">
                  <c:v>72.084000000000003</c:v>
                </c:pt>
                <c:pt idx="4911">
                  <c:v>72.097200000000001</c:v>
                </c:pt>
                <c:pt idx="4912">
                  <c:v>72.110399999999998</c:v>
                </c:pt>
                <c:pt idx="4913">
                  <c:v>72.123599999999996</c:v>
                </c:pt>
                <c:pt idx="4914">
                  <c:v>72.136799999999994</c:v>
                </c:pt>
                <c:pt idx="4915">
                  <c:v>72.151200000000003</c:v>
                </c:pt>
                <c:pt idx="4916">
                  <c:v>72.164400000000001</c:v>
                </c:pt>
                <c:pt idx="4917">
                  <c:v>72.176400000000001</c:v>
                </c:pt>
                <c:pt idx="4918">
                  <c:v>72.188400000000001</c:v>
                </c:pt>
                <c:pt idx="4919">
                  <c:v>72.200400000000002</c:v>
                </c:pt>
                <c:pt idx="4920">
                  <c:v>72.214799999999997</c:v>
                </c:pt>
                <c:pt idx="4921">
                  <c:v>72.229200000000006</c:v>
                </c:pt>
                <c:pt idx="4922">
                  <c:v>72.239999999999995</c:v>
                </c:pt>
                <c:pt idx="4923">
                  <c:v>72.254400000000004</c:v>
                </c:pt>
                <c:pt idx="4924">
                  <c:v>72.27</c:v>
                </c:pt>
                <c:pt idx="4925">
                  <c:v>72.284400000000005</c:v>
                </c:pt>
                <c:pt idx="4926">
                  <c:v>72.296400000000006</c:v>
                </c:pt>
                <c:pt idx="4927">
                  <c:v>72.309600000000003</c:v>
                </c:pt>
                <c:pt idx="4928">
                  <c:v>72.322800000000001</c:v>
                </c:pt>
                <c:pt idx="4929">
                  <c:v>72.337199999999996</c:v>
                </c:pt>
                <c:pt idx="4930">
                  <c:v>72.351600000000005</c:v>
                </c:pt>
                <c:pt idx="4931">
                  <c:v>72.363600000000005</c:v>
                </c:pt>
                <c:pt idx="4932">
                  <c:v>72.376800000000003</c:v>
                </c:pt>
                <c:pt idx="4933">
                  <c:v>72.391199999999998</c:v>
                </c:pt>
                <c:pt idx="4934">
                  <c:v>72.403199999999998</c:v>
                </c:pt>
                <c:pt idx="4935">
                  <c:v>72.416399999999996</c:v>
                </c:pt>
                <c:pt idx="4936">
                  <c:v>72.430800000000005</c:v>
                </c:pt>
                <c:pt idx="4937">
                  <c:v>72.444000000000003</c:v>
                </c:pt>
                <c:pt idx="4938">
                  <c:v>72.4572</c:v>
                </c:pt>
                <c:pt idx="4939">
                  <c:v>72.471599999999995</c:v>
                </c:pt>
                <c:pt idx="4940">
                  <c:v>72.484800000000007</c:v>
                </c:pt>
                <c:pt idx="4941">
                  <c:v>72.498000000000005</c:v>
                </c:pt>
                <c:pt idx="4942">
                  <c:v>72.508799999999994</c:v>
                </c:pt>
                <c:pt idx="4943">
                  <c:v>72.522000000000006</c:v>
                </c:pt>
                <c:pt idx="4944">
                  <c:v>72.537599999999998</c:v>
                </c:pt>
                <c:pt idx="4945">
                  <c:v>72.552000000000007</c:v>
                </c:pt>
                <c:pt idx="4946">
                  <c:v>72.565200000000004</c:v>
                </c:pt>
                <c:pt idx="4947">
                  <c:v>72.580799999999996</c:v>
                </c:pt>
                <c:pt idx="4948">
                  <c:v>72.595200000000006</c:v>
                </c:pt>
                <c:pt idx="4949">
                  <c:v>72.605999999999995</c:v>
                </c:pt>
                <c:pt idx="4950">
                  <c:v>72.617999999999995</c:v>
                </c:pt>
                <c:pt idx="4951">
                  <c:v>72.631200000000007</c:v>
                </c:pt>
                <c:pt idx="4952">
                  <c:v>72.644400000000005</c:v>
                </c:pt>
                <c:pt idx="4953">
                  <c:v>72.658799999999999</c:v>
                </c:pt>
                <c:pt idx="4954">
                  <c:v>72.673199999999994</c:v>
                </c:pt>
                <c:pt idx="4955">
                  <c:v>72.688800000000001</c:v>
                </c:pt>
                <c:pt idx="4956">
                  <c:v>72.701999999999998</c:v>
                </c:pt>
                <c:pt idx="4957">
                  <c:v>72.713999999999999</c:v>
                </c:pt>
                <c:pt idx="4958">
                  <c:v>72.725999999999999</c:v>
                </c:pt>
                <c:pt idx="4959">
                  <c:v>72.741600000000005</c:v>
                </c:pt>
                <c:pt idx="4960">
                  <c:v>72.754800000000003</c:v>
                </c:pt>
                <c:pt idx="4961">
                  <c:v>72.768000000000001</c:v>
                </c:pt>
                <c:pt idx="4962">
                  <c:v>72.781199999999998</c:v>
                </c:pt>
                <c:pt idx="4963">
                  <c:v>72.793199999999999</c:v>
                </c:pt>
                <c:pt idx="4964">
                  <c:v>72.807599999999994</c:v>
                </c:pt>
                <c:pt idx="4965">
                  <c:v>72.819599999999994</c:v>
                </c:pt>
                <c:pt idx="4966">
                  <c:v>72.834000000000003</c:v>
                </c:pt>
                <c:pt idx="4967">
                  <c:v>72.846000000000004</c:v>
                </c:pt>
                <c:pt idx="4968">
                  <c:v>72.861599999999996</c:v>
                </c:pt>
                <c:pt idx="4969">
                  <c:v>72.874799999999993</c:v>
                </c:pt>
                <c:pt idx="4970">
                  <c:v>72.888000000000005</c:v>
                </c:pt>
                <c:pt idx="4971">
                  <c:v>72.901200000000003</c:v>
                </c:pt>
                <c:pt idx="4972">
                  <c:v>72.913200000000003</c:v>
                </c:pt>
                <c:pt idx="4973">
                  <c:v>72.927599999999998</c:v>
                </c:pt>
                <c:pt idx="4974">
                  <c:v>72.941999999999993</c:v>
                </c:pt>
                <c:pt idx="4975">
                  <c:v>72.955200000000005</c:v>
                </c:pt>
                <c:pt idx="4976">
                  <c:v>72.967200000000005</c:v>
                </c:pt>
                <c:pt idx="4977">
                  <c:v>72.980400000000003</c:v>
                </c:pt>
                <c:pt idx="4978">
                  <c:v>72.994799999999998</c:v>
                </c:pt>
                <c:pt idx="4979">
                  <c:v>73.007999999999996</c:v>
                </c:pt>
                <c:pt idx="4980">
                  <c:v>73.021199999999993</c:v>
                </c:pt>
                <c:pt idx="4981">
                  <c:v>73.033199999999994</c:v>
                </c:pt>
                <c:pt idx="4982">
                  <c:v>73.0488</c:v>
                </c:pt>
                <c:pt idx="4983">
                  <c:v>73.0608</c:v>
                </c:pt>
                <c:pt idx="4984">
                  <c:v>73.073999999999998</c:v>
                </c:pt>
                <c:pt idx="4985">
                  <c:v>73.087199999999996</c:v>
                </c:pt>
                <c:pt idx="4986">
                  <c:v>73.102800000000002</c:v>
                </c:pt>
                <c:pt idx="4987">
                  <c:v>73.116</c:v>
                </c:pt>
                <c:pt idx="4988">
                  <c:v>73.129199999999997</c:v>
                </c:pt>
                <c:pt idx="4989">
                  <c:v>73.144800000000004</c:v>
                </c:pt>
                <c:pt idx="4990">
                  <c:v>73.156800000000004</c:v>
                </c:pt>
                <c:pt idx="4991">
                  <c:v>73.17</c:v>
                </c:pt>
                <c:pt idx="4992">
                  <c:v>73.183199999999999</c:v>
                </c:pt>
                <c:pt idx="4993">
                  <c:v>73.197599999999994</c:v>
                </c:pt>
                <c:pt idx="4994">
                  <c:v>73.208399999999997</c:v>
                </c:pt>
                <c:pt idx="4995">
                  <c:v>73.222800000000007</c:v>
                </c:pt>
                <c:pt idx="4996">
                  <c:v>73.237200000000001</c:v>
                </c:pt>
                <c:pt idx="4997">
                  <c:v>73.251599999999996</c:v>
                </c:pt>
                <c:pt idx="4998">
                  <c:v>73.264799999999994</c:v>
                </c:pt>
                <c:pt idx="4999">
                  <c:v>73.276799999999994</c:v>
                </c:pt>
                <c:pt idx="5000">
                  <c:v>73.291200000000003</c:v>
                </c:pt>
                <c:pt idx="5001">
                  <c:v>73.305599999999998</c:v>
                </c:pt>
                <c:pt idx="5002">
                  <c:v>73.317599999999999</c:v>
                </c:pt>
                <c:pt idx="5003">
                  <c:v>73.329599999999999</c:v>
                </c:pt>
                <c:pt idx="5004">
                  <c:v>73.343999999999994</c:v>
                </c:pt>
                <c:pt idx="5005">
                  <c:v>73.3596</c:v>
                </c:pt>
                <c:pt idx="5006">
                  <c:v>73.372799999999998</c:v>
                </c:pt>
                <c:pt idx="5007">
                  <c:v>73.388400000000004</c:v>
                </c:pt>
                <c:pt idx="5008">
                  <c:v>73.402799999999999</c:v>
                </c:pt>
                <c:pt idx="5009">
                  <c:v>73.415999999999997</c:v>
                </c:pt>
                <c:pt idx="5010">
                  <c:v>73.429199999999994</c:v>
                </c:pt>
                <c:pt idx="5011">
                  <c:v>73.442400000000006</c:v>
                </c:pt>
                <c:pt idx="5012">
                  <c:v>73.457999999999998</c:v>
                </c:pt>
                <c:pt idx="5013">
                  <c:v>73.47</c:v>
                </c:pt>
                <c:pt idx="5014">
                  <c:v>73.484399999999994</c:v>
                </c:pt>
                <c:pt idx="5015">
                  <c:v>73.497600000000006</c:v>
                </c:pt>
                <c:pt idx="5016">
                  <c:v>73.512</c:v>
                </c:pt>
                <c:pt idx="5017">
                  <c:v>73.525199999999998</c:v>
                </c:pt>
                <c:pt idx="5018">
                  <c:v>73.538399999999996</c:v>
                </c:pt>
                <c:pt idx="5019">
                  <c:v>73.551599999999993</c:v>
                </c:pt>
                <c:pt idx="5020">
                  <c:v>73.566000000000003</c:v>
                </c:pt>
                <c:pt idx="5021">
                  <c:v>73.5792</c:v>
                </c:pt>
                <c:pt idx="5022">
                  <c:v>73.592399999999998</c:v>
                </c:pt>
                <c:pt idx="5023">
                  <c:v>73.605599999999995</c:v>
                </c:pt>
                <c:pt idx="5024">
                  <c:v>73.617599999999996</c:v>
                </c:pt>
                <c:pt idx="5025">
                  <c:v>73.630799999999994</c:v>
                </c:pt>
                <c:pt idx="5026">
                  <c:v>73.642799999999994</c:v>
                </c:pt>
                <c:pt idx="5027">
                  <c:v>73.656000000000006</c:v>
                </c:pt>
                <c:pt idx="5028">
                  <c:v>73.670400000000001</c:v>
                </c:pt>
                <c:pt idx="5029">
                  <c:v>73.686000000000007</c:v>
                </c:pt>
                <c:pt idx="5030">
                  <c:v>73.699200000000005</c:v>
                </c:pt>
                <c:pt idx="5031">
                  <c:v>73.709999999999994</c:v>
                </c:pt>
                <c:pt idx="5032">
                  <c:v>73.723200000000006</c:v>
                </c:pt>
                <c:pt idx="5033">
                  <c:v>73.7376</c:v>
                </c:pt>
                <c:pt idx="5034">
                  <c:v>73.751999999999995</c:v>
                </c:pt>
                <c:pt idx="5035">
                  <c:v>73.765199999999993</c:v>
                </c:pt>
                <c:pt idx="5036">
                  <c:v>73.777199999999993</c:v>
                </c:pt>
                <c:pt idx="5037">
                  <c:v>73.791600000000003</c:v>
                </c:pt>
                <c:pt idx="5038">
                  <c:v>73.805999999999997</c:v>
                </c:pt>
                <c:pt idx="5039">
                  <c:v>73.820400000000006</c:v>
                </c:pt>
                <c:pt idx="5040">
                  <c:v>73.831199999999995</c:v>
                </c:pt>
                <c:pt idx="5041">
                  <c:v>73.845600000000005</c:v>
                </c:pt>
                <c:pt idx="5042">
                  <c:v>73.858800000000002</c:v>
                </c:pt>
                <c:pt idx="5043">
                  <c:v>73.872</c:v>
                </c:pt>
                <c:pt idx="5044">
                  <c:v>73.886399999999995</c:v>
                </c:pt>
                <c:pt idx="5045">
                  <c:v>73.900800000000004</c:v>
                </c:pt>
                <c:pt idx="5046">
                  <c:v>73.915199999999999</c:v>
                </c:pt>
                <c:pt idx="5047">
                  <c:v>73.928399999999996</c:v>
                </c:pt>
                <c:pt idx="5048">
                  <c:v>73.940399999999997</c:v>
                </c:pt>
                <c:pt idx="5049">
                  <c:v>73.954800000000006</c:v>
                </c:pt>
                <c:pt idx="5050">
                  <c:v>73.968000000000004</c:v>
                </c:pt>
                <c:pt idx="5051">
                  <c:v>73.981200000000001</c:v>
                </c:pt>
                <c:pt idx="5052">
                  <c:v>73.992000000000004</c:v>
                </c:pt>
                <c:pt idx="5053">
                  <c:v>74.005200000000002</c:v>
                </c:pt>
                <c:pt idx="5054">
                  <c:v>74.017200000000003</c:v>
                </c:pt>
                <c:pt idx="5055">
                  <c:v>74.032799999999995</c:v>
                </c:pt>
                <c:pt idx="5056">
                  <c:v>74.046000000000006</c:v>
                </c:pt>
                <c:pt idx="5057">
                  <c:v>74.059200000000004</c:v>
                </c:pt>
                <c:pt idx="5058">
                  <c:v>74.071200000000005</c:v>
                </c:pt>
                <c:pt idx="5059">
                  <c:v>74.085599999999999</c:v>
                </c:pt>
                <c:pt idx="5060">
                  <c:v>74.098799999999997</c:v>
                </c:pt>
                <c:pt idx="5061">
                  <c:v>74.113200000000006</c:v>
                </c:pt>
                <c:pt idx="5062">
                  <c:v>74.127600000000001</c:v>
                </c:pt>
                <c:pt idx="5063">
                  <c:v>74.140799999999999</c:v>
                </c:pt>
                <c:pt idx="5064">
                  <c:v>74.153999999999996</c:v>
                </c:pt>
                <c:pt idx="5065">
                  <c:v>74.165999999999997</c:v>
                </c:pt>
                <c:pt idx="5066">
                  <c:v>74.179199999999994</c:v>
                </c:pt>
                <c:pt idx="5067">
                  <c:v>74.191199999999995</c:v>
                </c:pt>
                <c:pt idx="5068">
                  <c:v>74.205600000000004</c:v>
                </c:pt>
                <c:pt idx="5069">
                  <c:v>74.22</c:v>
                </c:pt>
                <c:pt idx="5070">
                  <c:v>74.231999999999999</c:v>
                </c:pt>
                <c:pt idx="5071">
                  <c:v>74.246399999999994</c:v>
                </c:pt>
                <c:pt idx="5072">
                  <c:v>74.260800000000003</c:v>
                </c:pt>
                <c:pt idx="5073">
                  <c:v>74.275199999999998</c:v>
                </c:pt>
                <c:pt idx="5074">
                  <c:v>74.290800000000004</c:v>
                </c:pt>
                <c:pt idx="5075">
                  <c:v>74.304000000000002</c:v>
                </c:pt>
                <c:pt idx="5076">
                  <c:v>74.316000000000003</c:v>
                </c:pt>
                <c:pt idx="5077">
                  <c:v>74.3292</c:v>
                </c:pt>
                <c:pt idx="5078">
                  <c:v>74.343599999999995</c:v>
                </c:pt>
                <c:pt idx="5079">
                  <c:v>74.356800000000007</c:v>
                </c:pt>
                <c:pt idx="5080">
                  <c:v>74.37</c:v>
                </c:pt>
                <c:pt idx="5081">
                  <c:v>74.384399999999999</c:v>
                </c:pt>
                <c:pt idx="5082">
                  <c:v>74.397599999999997</c:v>
                </c:pt>
                <c:pt idx="5083">
                  <c:v>74.409599999999998</c:v>
                </c:pt>
                <c:pt idx="5084">
                  <c:v>74.422799999999995</c:v>
                </c:pt>
                <c:pt idx="5085">
                  <c:v>74.436000000000007</c:v>
                </c:pt>
                <c:pt idx="5086">
                  <c:v>74.449200000000005</c:v>
                </c:pt>
                <c:pt idx="5087">
                  <c:v>74.464799999999997</c:v>
                </c:pt>
                <c:pt idx="5088">
                  <c:v>74.476799999999997</c:v>
                </c:pt>
                <c:pt idx="5089">
                  <c:v>74.489999999999995</c:v>
                </c:pt>
                <c:pt idx="5090">
                  <c:v>74.501999999999995</c:v>
                </c:pt>
                <c:pt idx="5091">
                  <c:v>74.517600000000002</c:v>
                </c:pt>
                <c:pt idx="5092">
                  <c:v>74.531999999999996</c:v>
                </c:pt>
                <c:pt idx="5093">
                  <c:v>74.545199999999994</c:v>
                </c:pt>
                <c:pt idx="5094">
                  <c:v>74.559600000000003</c:v>
                </c:pt>
                <c:pt idx="5095">
                  <c:v>74.571600000000004</c:v>
                </c:pt>
                <c:pt idx="5096">
                  <c:v>74.583600000000004</c:v>
                </c:pt>
                <c:pt idx="5097">
                  <c:v>74.594399999999993</c:v>
                </c:pt>
                <c:pt idx="5098">
                  <c:v>74.608800000000002</c:v>
                </c:pt>
                <c:pt idx="5099">
                  <c:v>74.624399999999994</c:v>
                </c:pt>
                <c:pt idx="5100">
                  <c:v>74.638800000000003</c:v>
                </c:pt>
                <c:pt idx="5101">
                  <c:v>74.650800000000004</c:v>
                </c:pt>
                <c:pt idx="5102">
                  <c:v>74.664000000000001</c:v>
                </c:pt>
                <c:pt idx="5103">
                  <c:v>74.679599999999994</c:v>
                </c:pt>
                <c:pt idx="5104">
                  <c:v>74.694000000000003</c:v>
                </c:pt>
                <c:pt idx="5105">
                  <c:v>74.7072</c:v>
                </c:pt>
                <c:pt idx="5106">
                  <c:v>74.720399999999998</c:v>
                </c:pt>
                <c:pt idx="5107">
                  <c:v>74.732399999999998</c:v>
                </c:pt>
                <c:pt idx="5108">
                  <c:v>74.746799999999993</c:v>
                </c:pt>
                <c:pt idx="5109">
                  <c:v>74.760000000000005</c:v>
                </c:pt>
                <c:pt idx="5110">
                  <c:v>74.773200000000003</c:v>
                </c:pt>
                <c:pt idx="5111">
                  <c:v>74.7864</c:v>
                </c:pt>
                <c:pt idx="5112">
                  <c:v>74.800799999999995</c:v>
                </c:pt>
                <c:pt idx="5113">
                  <c:v>74.812799999999996</c:v>
                </c:pt>
                <c:pt idx="5114">
                  <c:v>74.827200000000005</c:v>
                </c:pt>
                <c:pt idx="5115">
                  <c:v>74.840400000000002</c:v>
                </c:pt>
                <c:pt idx="5116">
                  <c:v>74.854799999999997</c:v>
                </c:pt>
                <c:pt idx="5117">
                  <c:v>74.865600000000001</c:v>
                </c:pt>
                <c:pt idx="5118">
                  <c:v>74.877600000000001</c:v>
                </c:pt>
                <c:pt idx="5119">
                  <c:v>74.891999999999996</c:v>
                </c:pt>
                <c:pt idx="5120">
                  <c:v>74.907600000000002</c:v>
                </c:pt>
                <c:pt idx="5121">
                  <c:v>74.921999999999997</c:v>
                </c:pt>
                <c:pt idx="5122">
                  <c:v>74.9328</c:v>
                </c:pt>
                <c:pt idx="5123">
                  <c:v>74.947199999999995</c:v>
                </c:pt>
                <c:pt idx="5124">
                  <c:v>74.957999999999998</c:v>
                </c:pt>
                <c:pt idx="5125">
                  <c:v>74.967600000000004</c:v>
                </c:pt>
                <c:pt idx="5126">
                  <c:v>74.981999999999999</c:v>
                </c:pt>
                <c:pt idx="5127">
                  <c:v>74.996399999999994</c:v>
                </c:pt>
                <c:pt idx="5128">
                  <c:v>75.010800000000003</c:v>
                </c:pt>
                <c:pt idx="5129">
                  <c:v>75.024000000000001</c:v>
                </c:pt>
                <c:pt idx="5130">
                  <c:v>75.038399999999996</c:v>
                </c:pt>
                <c:pt idx="5131">
                  <c:v>75.050399999999996</c:v>
                </c:pt>
                <c:pt idx="5132">
                  <c:v>75.063599999999994</c:v>
                </c:pt>
                <c:pt idx="5133">
                  <c:v>75.078000000000003</c:v>
                </c:pt>
                <c:pt idx="5134">
                  <c:v>75.093599999999995</c:v>
                </c:pt>
                <c:pt idx="5135">
                  <c:v>75.105599999999995</c:v>
                </c:pt>
                <c:pt idx="5136">
                  <c:v>75.117599999999996</c:v>
                </c:pt>
                <c:pt idx="5137">
                  <c:v>75.129599999999996</c:v>
                </c:pt>
                <c:pt idx="5138">
                  <c:v>75.141599999999997</c:v>
                </c:pt>
                <c:pt idx="5139">
                  <c:v>75.154799999999994</c:v>
                </c:pt>
                <c:pt idx="5140">
                  <c:v>75.170400000000001</c:v>
                </c:pt>
                <c:pt idx="5141">
                  <c:v>75.183599999999998</c:v>
                </c:pt>
                <c:pt idx="5142">
                  <c:v>75.195599999999999</c:v>
                </c:pt>
                <c:pt idx="5143">
                  <c:v>75.208799999999997</c:v>
                </c:pt>
                <c:pt idx="5144">
                  <c:v>75.223200000000006</c:v>
                </c:pt>
                <c:pt idx="5145">
                  <c:v>75.236400000000003</c:v>
                </c:pt>
                <c:pt idx="5146">
                  <c:v>75.247200000000007</c:v>
                </c:pt>
                <c:pt idx="5147">
                  <c:v>75.259200000000007</c:v>
                </c:pt>
                <c:pt idx="5148">
                  <c:v>75.273600000000002</c:v>
                </c:pt>
                <c:pt idx="5149">
                  <c:v>75.286799999999999</c:v>
                </c:pt>
                <c:pt idx="5150">
                  <c:v>75.3</c:v>
                </c:pt>
                <c:pt idx="5151">
                  <c:v>75.3108</c:v>
                </c:pt>
                <c:pt idx="5152">
                  <c:v>75.323999999999998</c:v>
                </c:pt>
                <c:pt idx="5153">
                  <c:v>75.335999999999999</c:v>
                </c:pt>
                <c:pt idx="5154">
                  <c:v>75.347999999999999</c:v>
                </c:pt>
                <c:pt idx="5155">
                  <c:v>75.361199999999997</c:v>
                </c:pt>
                <c:pt idx="5156">
                  <c:v>75.375600000000006</c:v>
                </c:pt>
                <c:pt idx="5157">
                  <c:v>75.391199999999998</c:v>
                </c:pt>
                <c:pt idx="5158">
                  <c:v>75.405600000000007</c:v>
                </c:pt>
                <c:pt idx="5159">
                  <c:v>75.418800000000005</c:v>
                </c:pt>
                <c:pt idx="5160">
                  <c:v>75.434399999999997</c:v>
                </c:pt>
                <c:pt idx="5161">
                  <c:v>75.447599999999994</c:v>
                </c:pt>
                <c:pt idx="5162">
                  <c:v>75.459599999999995</c:v>
                </c:pt>
                <c:pt idx="5163">
                  <c:v>75.471599999999995</c:v>
                </c:pt>
                <c:pt idx="5164">
                  <c:v>75.484800000000007</c:v>
                </c:pt>
                <c:pt idx="5165">
                  <c:v>75.499200000000002</c:v>
                </c:pt>
                <c:pt idx="5166">
                  <c:v>75.513599999999997</c:v>
                </c:pt>
                <c:pt idx="5167">
                  <c:v>75.526799999999994</c:v>
                </c:pt>
                <c:pt idx="5168">
                  <c:v>75.540000000000006</c:v>
                </c:pt>
                <c:pt idx="5169">
                  <c:v>75.552000000000007</c:v>
                </c:pt>
                <c:pt idx="5170">
                  <c:v>75.565200000000004</c:v>
                </c:pt>
                <c:pt idx="5171">
                  <c:v>75.577200000000005</c:v>
                </c:pt>
                <c:pt idx="5172">
                  <c:v>75.5916</c:v>
                </c:pt>
                <c:pt idx="5173">
                  <c:v>75.6036</c:v>
                </c:pt>
                <c:pt idx="5174">
                  <c:v>75.619200000000006</c:v>
                </c:pt>
                <c:pt idx="5175">
                  <c:v>75.631200000000007</c:v>
                </c:pt>
                <c:pt idx="5176">
                  <c:v>75.643199999999993</c:v>
                </c:pt>
                <c:pt idx="5177">
                  <c:v>75.656400000000005</c:v>
                </c:pt>
                <c:pt idx="5178">
                  <c:v>75.6708</c:v>
                </c:pt>
                <c:pt idx="5179">
                  <c:v>75.686400000000006</c:v>
                </c:pt>
                <c:pt idx="5180">
                  <c:v>75.698400000000007</c:v>
                </c:pt>
                <c:pt idx="5181">
                  <c:v>75.711600000000004</c:v>
                </c:pt>
                <c:pt idx="5182">
                  <c:v>75.724800000000002</c:v>
                </c:pt>
                <c:pt idx="5183">
                  <c:v>75.738</c:v>
                </c:pt>
                <c:pt idx="5184">
                  <c:v>75.752399999999994</c:v>
                </c:pt>
                <c:pt idx="5185">
                  <c:v>75.768000000000001</c:v>
                </c:pt>
                <c:pt idx="5186">
                  <c:v>75.78</c:v>
                </c:pt>
                <c:pt idx="5187">
                  <c:v>75.792000000000002</c:v>
                </c:pt>
                <c:pt idx="5188">
                  <c:v>75.805199999999999</c:v>
                </c:pt>
                <c:pt idx="5189">
                  <c:v>75.8172</c:v>
                </c:pt>
                <c:pt idx="5190">
                  <c:v>75.831599999999995</c:v>
                </c:pt>
                <c:pt idx="5191">
                  <c:v>75.847200000000001</c:v>
                </c:pt>
                <c:pt idx="5192">
                  <c:v>75.860399999999998</c:v>
                </c:pt>
                <c:pt idx="5193">
                  <c:v>75.873599999999996</c:v>
                </c:pt>
                <c:pt idx="5194">
                  <c:v>75.888000000000005</c:v>
                </c:pt>
                <c:pt idx="5195">
                  <c:v>75.903599999999997</c:v>
                </c:pt>
                <c:pt idx="5196">
                  <c:v>75.916799999999995</c:v>
                </c:pt>
                <c:pt idx="5197">
                  <c:v>75.931200000000004</c:v>
                </c:pt>
                <c:pt idx="5198">
                  <c:v>75.946799999999996</c:v>
                </c:pt>
                <c:pt idx="5199">
                  <c:v>75.961200000000005</c:v>
                </c:pt>
                <c:pt idx="5200">
                  <c:v>75.9756</c:v>
                </c:pt>
                <c:pt idx="5201">
                  <c:v>75.9876</c:v>
                </c:pt>
                <c:pt idx="5202">
                  <c:v>76.001999999999995</c:v>
                </c:pt>
                <c:pt idx="5203">
                  <c:v>76.017600000000002</c:v>
                </c:pt>
                <c:pt idx="5204">
                  <c:v>76.027199999999993</c:v>
                </c:pt>
                <c:pt idx="5205">
                  <c:v>76.037999999999997</c:v>
                </c:pt>
                <c:pt idx="5206">
                  <c:v>76.052400000000006</c:v>
                </c:pt>
                <c:pt idx="5207">
                  <c:v>76.067999999999998</c:v>
                </c:pt>
                <c:pt idx="5208">
                  <c:v>76.08</c:v>
                </c:pt>
                <c:pt idx="5209">
                  <c:v>76.094399999999993</c:v>
                </c:pt>
                <c:pt idx="5210">
                  <c:v>76.11</c:v>
                </c:pt>
                <c:pt idx="5211">
                  <c:v>76.126800000000003</c:v>
                </c:pt>
                <c:pt idx="5212">
                  <c:v>76.141199999999998</c:v>
                </c:pt>
                <c:pt idx="5213">
                  <c:v>76.156800000000004</c:v>
                </c:pt>
                <c:pt idx="5214">
                  <c:v>76.171199999999999</c:v>
                </c:pt>
                <c:pt idx="5215">
                  <c:v>76.184399999999997</c:v>
                </c:pt>
                <c:pt idx="5216">
                  <c:v>76.197599999999994</c:v>
                </c:pt>
                <c:pt idx="5217">
                  <c:v>76.208399999999997</c:v>
                </c:pt>
                <c:pt idx="5218">
                  <c:v>76.222800000000007</c:v>
                </c:pt>
                <c:pt idx="5219">
                  <c:v>76.236000000000004</c:v>
                </c:pt>
                <c:pt idx="5220">
                  <c:v>76.250399999999999</c:v>
                </c:pt>
                <c:pt idx="5221">
                  <c:v>76.2624</c:v>
                </c:pt>
                <c:pt idx="5222">
                  <c:v>76.275599999999997</c:v>
                </c:pt>
                <c:pt idx="5223">
                  <c:v>76.290000000000006</c:v>
                </c:pt>
                <c:pt idx="5224">
                  <c:v>76.305599999999998</c:v>
                </c:pt>
                <c:pt idx="5225">
                  <c:v>76.318799999999996</c:v>
                </c:pt>
                <c:pt idx="5226">
                  <c:v>76.330799999999996</c:v>
                </c:pt>
                <c:pt idx="5227">
                  <c:v>76.343999999999994</c:v>
                </c:pt>
                <c:pt idx="5228">
                  <c:v>76.355999999999995</c:v>
                </c:pt>
                <c:pt idx="5229">
                  <c:v>76.367999999999995</c:v>
                </c:pt>
                <c:pt idx="5230">
                  <c:v>76.382400000000004</c:v>
                </c:pt>
                <c:pt idx="5231">
                  <c:v>76.395600000000002</c:v>
                </c:pt>
                <c:pt idx="5232">
                  <c:v>76.408799999999999</c:v>
                </c:pt>
                <c:pt idx="5233">
                  <c:v>76.4208</c:v>
                </c:pt>
                <c:pt idx="5234">
                  <c:v>76.435199999999995</c:v>
                </c:pt>
                <c:pt idx="5235">
                  <c:v>76.449600000000004</c:v>
                </c:pt>
                <c:pt idx="5236">
                  <c:v>76.465199999999996</c:v>
                </c:pt>
                <c:pt idx="5237">
                  <c:v>76.478399999999993</c:v>
                </c:pt>
                <c:pt idx="5238">
                  <c:v>76.490399999999994</c:v>
                </c:pt>
                <c:pt idx="5239">
                  <c:v>76.504800000000003</c:v>
                </c:pt>
                <c:pt idx="5240">
                  <c:v>76.520399999999995</c:v>
                </c:pt>
                <c:pt idx="5241">
                  <c:v>76.533600000000007</c:v>
                </c:pt>
                <c:pt idx="5242">
                  <c:v>76.546800000000005</c:v>
                </c:pt>
                <c:pt idx="5243">
                  <c:v>76.56</c:v>
                </c:pt>
                <c:pt idx="5244">
                  <c:v>76.575599999999994</c:v>
                </c:pt>
                <c:pt idx="5245">
                  <c:v>76.588800000000006</c:v>
                </c:pt>
                <c:pt idx="5246">
                  <c:v>76.604399999999998</c:v>
                </c:pt>
                <c:pt idx="5247">
                  <c:v>76.618799999999993</c:v>
                </c:pt>
                <c:pt idx="5248">
                  <c:v>76.632000000000005</c:v>
                </c:pt>
                <c:pt idx="5249">
                  <c:v>76.644000000000005</c:v>
                </c:pt>
                <c:pt idx="5250">
                  <c:v>76.657200000000003</c:v>
                </c:pt>
                <c:pt idx="5251">
                  <c:v>76.671599999999998</c:v>
                </c:pt>
                <c:pt idx="5252">
                  <c:v>76.684799999999996</c:v>
                </c:pt>
                <c:pt idx="5253">
                  <c:v>76.696799999999996</c:v>
                </c:pt>
                <c:pt idx="5254">
                  <c:v>76.707599999999999</c:v>
                </c:pt>
                <c:pt idx="5255">
                  <c:v>76.721999999999994</c:v>
                </c:pt>
                <c:pt idx="5256">
                  <c:v>76.736400000000003</c:v>
                </c:pt>
                <c:pt idx="5257">
                  <c:v>76.749600000000001</c:v>
                </c:pt>
                <c:pt idx="5258">
                  <c:v>76.760400000000004</c:v>
                </c:pt>
                <c:pt idx="5259">
                  <c:v>76.774799999999999</c:v>
                </c:pt>
                <c:pt idx="5260">
                  <c:v>76.787999999999997</c:v>
                </c:pt>
                <c:pt idx="5261">
                  <c:v>76.801199999999994</c:v>
                </c:pt>
                <c:pt idx="5262">
                  <c:v>76.816800000000001</c:v>
                </c:pt>
                <c:pt idx="5263">
                  <c:v>76.828800000000001</c:v>
                </c:pt>
                <c:pt idx="5264">
                  <c:v>76.840800000000002</c:v>
                </c:pt>
                <c:pt idx="5265">
                  <c:v>76.852800000000002</c:v>
                </c:pt>
                <c:pt idx="5266">
                  <c:v>76.867199999999997</c:v>
                </c:pt>
                <c:pt idx="5267">
                  <c:v>76.882800000000003</c:v>
                </c:pt>
                <c:pt idx="5268">
                  <c:v>76.899600000000007</c:v>
                </c:pt>
                <c:pt idx="5269">
                  <c:v>76.916399999999996</c:v>
                </c:pt>
                <c:pt idx="5270">
                  <c:v>76.933199999999999</c:v>
                </c:pt>
                <c:pt idx="5271">
                  <c:v>76.95</c:v>
                </c:pt>
                <c:pt idx="5272">
                  <c:v>76.966800000000006</c:v>
                </c:pt>
                <c:pt idx="5273">
                  <c:v>76.983599999999996</c:v>
                </c:pt>
                <c:pt idx="5274">
                  <c:v>77.000399999999999</c:v>
                </c:pt>
                <c:pt idx="5275">
                  <c:v>77.017200000000003</c:v>
                </c:pt>
                <c:pt idx="5276">
                  <c:v>77.035200000000003</c:v>
                </c:pt>
                <c:pt idx="5277">
                  <c:v>77.052000000000007</c:v>
                </c:pt>
                <c:pt idx="5278">
                  <c:v>77.062799999999996</c:v>
                </c:pt>
                <c:pt idx="5279">
                  <c:v>77.071200000000005</c:v>
                </c:pt>
                <c:pt idx="5280">
                  <c:v>77.085599999999999</c:v>
                </c:pt>
                <c:pt idx="5281">
                  <c:v>77.098799999999997</c:v>
                </c:pt>
                <c:pt idx="5282">
                  <c:v>77.111999999999995</c:v>
                </c:pt>
                <c:pt idx="5283">
                  <c:v>77.127600000000001</c:v>
                </c:pt>
                <c:pt idx="5284">
                  <c:v>77.141999999999996</c:v>
                </c:pt>
                <c:pt idx="5285">
                  <c:v>77.155199999999994</c:v>
                </c:pt>
                <c:pt idx="5286">
                  <c:v>77.1708</c:v>
                </c:pt>
                <c:pt idx="5287">
                  <c:v>77.183999999999997</c:v>
                </c:pt>
                <c:pt idx="5288">
                  <c:v>77.198400000000007</c:v>
                </c:pt>
                <c:pt idx="5289">
                  <c:v>77.212800000000001</c:v>
                </c:pt>
                <c:pt idx="5290">
                  <c:v>77.228399999999993</c:v>
                </c:pt>
                <c:pt idx="5291">
                  <c:v>77.240399999999994</c:v>
                </c:pt>
                <c:pt idx="5292">
                  <c:v>77.254800000000003</c:v>
                </c:pt>
                <c:pt idx="5293">
                  <c:v>77.266800000000003</c:v>
                </c:pt>
                <c:pt idx="5294">
                  <c:v>77.28</c:v>
                </c:pt>
                <c:pt idx="5295">
                  <c:v>77.294399999999996</c:v>
                </c:pt>
                <c:pt idx="5296">
                  <c:v>77.307599999999994</c:v>
                </c:pt>
                <c:pt idx="5297">
                  <c:v>77.320800000000006</c:v>
                </c:pt>
                <c:pt idx="5298">
                  <c:v>77.334000000000003</c:v>
                </c:pt>
                <c:pt idx="5299">
                  <c:v>77.348399999999998</c:v>
                </c:pt>
                <c:pt idx="5300">
                  <c:v>77.362799999999993</c:v>
                </c:pt>
                <c:pt idx="5301">
                  <c:v>77.377200000000002</c:v>
                </c:pt>
                <c:pt idx="5302">
                  <c:v>77.391599999999997</c:v>
                </c:pt>
                <c:pt idx="5303">
                  <c:v>77.404799999999994</c:v>
                </c:pt>
                <c:pt idx="5304">
                  <c:v>77.419200000000004</c:v>
                </c:pt>
                <c:pt idx="5305">
                  <c:v>77.432400000000001</c:v>
                </c:pt>
                <c:pt idx="5306">
                  <c:v>77.446799999999996</c:v>
                </c:pt>
                <c:pt idx="5307">
                  <c:v>77.459999999999994</c:v>
                </c:pt>
                <c:pt idx="5308">
                  <c:v>77.473200000000006</c:v>
                </c:pt>
                <c:pt idx="5309">
                  <c:v>77.4876</c:v>
                </c:pt>
                <c:pt idx="5310">
                  <c:v>77.500799999999998</c:v>
                </c:pt>
                <c:pt idx="5311">
                  <c:v>77.515199999999993</c:v>
                </c:pt>
                <c:pt idx="5312">
                  <c:v>77.529600000000002</c:v>
                </c:pt>
                <c:pt idx="5313">
                  <c:v>77.543999999999997</c:v>
                </c:pt>
                <c:pt idx="5314">
                  <c:v>77.557199999999995</c:v>
                </c:pt>
                <c:pt idx="5315">
                  <c:v>77.570400000000006</c:v>
                </c:pt>
                <c:pt idx="5316">
                  <c:v>77.585999999999999</c:v>
                </c:pt>
                <c:pt idx="5317">
                  <c:v>77.600399999999993</c:v>
                </c:pt>
                <c:pt idx="5318">
                  <c:v>77.614800000000002</c:v>
                </c:pt>
                <c:pt idx="5319">
                  <c:v>77.625600000000006</c:v>
                </c:pt>
                <c:pt idx="5320">
                  <c:v>77.638800000000003</c:v>
                </c:pt>
                <c:pt idx="5321">
                  <c:v>77.652000000000001</c:v>
                </c:pt>
                <c:pt idx="5322">
                  <c:v>77.661600000000007</c:v>
                </c:pt>
                <c:pt idx="5323">
                  <c:v>77.677199999999999</c:v>
                </c:pt>
                <c:pt idx="5324">
                  <c:v>77.6892</c:v>
                </c:pt>
                <c:pt idx="5325">
                  <c:v>77.704800000000006</c:v>
                </c:pt>
                <c:pt idx="5326">
                  <c:v>77.719200000000001</c:v>
                </c:pt>
                <c:pt idx="5327">
                  <c:v>77.733599999999996</c:v>
                </c:pt>
                <c:pt idx="5328">
                  <c:v>77.746799999999993</c:v>
                </c:pt>
                <c:pt idx="5329">
                  <c:v>77.760000000000005</c:v>
                </c:pt>
                <c:pt idx="5330">
                  <c:v>77.775599999999997</c:v>
                </c:pt>
                <c:pt idx="5331">
                  <c:v>77.787599999999998</c:v>
                </c:pt>
                <c:pt idx="5332">
                  <c:v>77.802000000000007</c:v>
                </c:pt>
                <c:pt idx="5333">
                  <c:v>77.816400000000002</c:v>
                </c:pt>
                <c:pt idx="5334">
                  <c:v>77.830799999999996</c:v>
                </c:pt>
                <c:pt idx="5335">
                  <c:v>77.842799999999997</c:v>
                </c:pt>
                <c:pt idx="5336">
                  <c:v>77.855999999999995</c:v>
                </c:pt>
                <c:pt idx="5337">
                  <c:v>77.870400000000004</c:v>
                </c:pt>
                <c:pt idx="5338">
                  <c:v>77.883600000000001</c:v>
                </c:pt>
                <c:pt idx="5339">
                  <c:v>77.896799999999999</c:v>
                </c:pt>
                <c:pt idx="5340">
                  <c:v>77.911199999999994</c:v>
                </c:pt>
                <c:pt idx="5341">
                  <c:v>77.924400000000006</c:v>
                </c:pt>
                <c:pt idx="5342">
                  <c:v>77.938800000000001</c:v>
                </c:pt>
                <c:pt idx="5343">
                  <c:v>77.951999999999998</c:v>
                </c:pt>
                <c:pt idx="5344">
                  <c:v>77.965199999999996</c:v>
                </c:pt>
                <c:pt idx="5345">
                  <c:v>77.978399999999993</c:v>
                </c:pt>
                <c:pt idx="5346">
                  <c:v>77.991600000000005</c:v>
                </c:pt>
                <c:pt idx="5347">
                  <c:v>78.003600000000006</c:v>
                </c:pt>
                <c:pt idx="5348">
                  <c:v>78.018000000000001</c:v>
                </c:pt>
                <c:pt idx="5349">
                  <c:v>78.03</c:v>
                </c:pt>
                <c:pt idx="5350">
                  <c:v>78.044399999999996</c:v>
                </c:pt>
                <c:pt idx="5351">
                  <c:v>78.056399999999996</c:v>
                </c:pt>
                <c:pt idx="5352">
                  <c:v>78.070800000000006</c:v>
                </c:pt>
                <c:pt idx="5353">
                  <c:v>78.084000000000003</c:v>
                </c:pt>
                <c:pt idx="5354">
                  <c:v>78.094800000000006</c:v>
                </c:pt>
                <c:pt idx="5355">
                  <c:v>78.108000000000004</c:v>
                </c:pt>
                <c:pt idx="5356">
                  <c:v>78.122399999999999</c:v>
                </c:pt>
                <c:pt idx="5357">
                  <c:v>78.136799999999994</c:v>
                </c:pt>
                <c:pt idx="5358">
                  <c:v>78.150000000000006</c:v>
                </c:pt>
                <c:pt idx="5359">
                  <c:v>78.164400000000001</c:v>
                </c:pt>
                <c:pt idx="5360">
                  <c:v>78.176400000000001</c:v>
                </c:pt>
                <c:pt idx="5361">
                  <c:v>78.189599999999999</c:v>
                </c:pt>
                <c:pt idx="5362">
                  <c:v>78.201599999999999</c:v>
                </c:pt>
                <c:pt idx="5363">
                  <c:v>78.214799999999997</c:v>
                </c:pt>
                <c:pt idx="5364">
                  <c:v>78.230400000000003</c:v>
                </c:pt>
                <c:pt idx="5365">
                  <c:v>78.244799999999998</c:v>
                </c:pt>
                <c:pt idx="5366">
                  <c:v>78.259200000000007</c:v>
                </c:pt>
                <c:pt idx="5367">
                  <c:v>78.272400000000005</c:v>
                </c:pt>
                <c:pt idx="5368">
                  <c:v>78.286799999999999</c:v>
                </c:pt>
                <c:pt idx="5369">
                  <c:v>78.301199999999994</c:v>
                </c:pt>
                <c:pt idx="5370">
                  <c:v>78.313199999999995</c:v>
                </c:pt>
                <c:pt idx="5371">
                  <c:v>78.326400000000007</c:v>
                </c:pt>
                <c:pt idx="5372">
                  <c:v>78.339600000000004</c:v>
                </c:pt>
                <c:pt idx="5373">
                  <c:v>78.353999999999999</c:v>
                </c:pt>
              </c:numCache>
            </c:numRef>
          </c:xVal>
          <c:yVal>
            <c:numRef>
              <c:f>Cylinders!$G$3:$G$5376</c:f>
              <c:numCache>
                <c:formatCode>General</c:formatCode>
                <c:ptCount val="5374"/>
                <c:pt idx="0">
                  <c:v>676.83911350495805</c:v>
                </c:pt>
                <c:pt idx="1">
                  <c:v>676.83968900624404</c:v>
                </c:pt>
                <c:pt idx="2">
                  <c:v>676.839894445862</c:v>
                </c:pt>
                <c:pt idx="3">
                  <c:v>676.83968234888096</c:v>
                </c:pt>
                <c:pt idx="4">
                  <c:v>676.83948054835901</c:v>
                </c:pt>
                <c:pt idx="5">
                  <c:v>676.83936446471</c:v>
                </c:pt>
                <c:pt idx="6">
                  <c:v>676.83959847439496</c:v>
                </c:pt>
                <c:pt idx="7">
                  <c:v>676.84029558377995</c:v>
                </c:pt>
                <c:pt idx="8">
                  <c:v>676.84102181633398</c:v>
                </c:pt>
                <c:pt idx="9">
                  <c:v>676.84177565858795</c:v>
                </c:pt>
                <c:pt idx="10">
                  <c:v>676.84277856139795</c:v>
                </c:pt>
                <c:pt idx="11">
                  <c:v>676.84376669997096</c:v>
                </c:pt>
                <c:pt idx="12">
                  <c:v>676.84475032055104</c:v>
                </c:pt>
                <c:pt idx="13">
                  <c:v>676.84579875212103</c:v>
                </c:pt>
                <c:pt idx="14">
                  <c:v>676.84680736609005</c:v>
                </c:pt>
                <c:pt idx="15">
                  <c:v>676.84785552147105</c:v>
                </c:pt>
                <c:pt idx="16">
                  <c:v>676.84866379510595</c:v>
                </c:pt>
                <c:pt idx="17">
                  <c:v>676.84962710686602</c:v>
                </c:pt>
                <c:pt idx="18">
                  <c:v>676.85075793018302</c:v>
                </c:pt>
                <c:pt idx="19">
                  <c:v>676.85175386395395</c:v>
                </c:pt>
                <c:pt idx="20">
                  <c:v>676.85232264025603</c:v>
                </c:pt>
                <c:pt idx="21">
                  <c:v>676.85272486336896</c:v>
                </c:pt>
                <c:pt idx="22">
                  <c:v>676.85305896861905</c:v>
                </c:pt>
                <c:pt idx="23">
                  <c:v>676.85343374304296</c:v>
                </c:pt>
                <c:pt idx="24">
                  <c:v>676.85386997796604</c:v>
                </c:pt>
                <c:pt idx="25">
                  <c:v>676.85399935479404</c:v>
                </c:pt>
                <c:pt idx="26">
                  <c:v>676.85421260160103</c:v>
                </c:pt>
                <c:pt idx="27">
                  <c:v>676.85488894385799</c:v>
                </c:pt>
                <c:pt idx="28">
                  <c:v>676.85527600527996</c:v>
                </c:pt>
                <c:pt idx="29">
                  <c:v>676.85557707387102</c:v>
                </c:pt>
                <c:pt idx="30">
                  <c:v>676.85595405554398</c:v>
                </c:pt>
                <c:pt idx="31">
                  <c:v>676.856453959546</c:v>
                </c:pt>
                <c:pt idx="32">
                  <c:v>676.85716398997602</c:v>
                </c:pt>
                <c:pt idx="33">
                  <c:v>676.85813243696703</c:v>
                </c:pt>
                <c:pt idx="34">
                  <c:v>676.85915991031595</c:v>
                </c:pt>
                <c:pt idx="35">
                  <c:v>676.86012673966002</c:v>
                </c:pt>
                <c:pt idx="36">
                  <c:v>676.86096455157303</c:v>
                </c:pt>
                <c:pt idx="37">
                  <c:v>676.86184428874606</c:v>
                </c:pt>
                <c:pt idx="38">
                  <c:v>676.86281226900701</c:v>
                </c:pt>
                <c:pt idx="39">
                  <c:v>676.86386121692101</c:v>
                </c:pt>
                <c:pt idx="40">
                  <c:v>676.86485821843598</c:v>
                </c:pt>
                <c:pt idx="41">
                  <c:v>676.86585822677898</c:v>
                </c:pt>
                <c:pt idx="42">
                  <c:v>676.86675058639298</c:v>
                </c:pt>
                <c:pt idx="43">
                  <c:v>676.86718215849999</c:v>
                </c:pt>
                <c:pt idx="44">
                  <c:v>676.86714194430294</c:v>
                </c:pt>
                <c:pt idx="45">
                  <c:v>676.86710155707601</c:v>
                </c:pt>
                <c:pt idx="46">
                  <c:v>676.86732766299804</c:v>
                </c:pt>
                <c:pt idx="47">
                  <c:v>676.86732582488003</c:v>
                </c:pt>
                <c:pt idx="48">
                  <c:v>676.86736847611598</c:v>
                </c:pt>
                <c:pt idx="49">
                  <c:v>676.86838132147898</c:v>
                </c:pt>
                <c:pt idx="50">
                  <c:v>676.869303645934</c:v>
                </c:pt>
                <c:pt idx="51">
                  <c:v>676.86970634919896</c:v>
                </c:pt>
                <c:pt idx="52">
                  <c:v>676.87007747712198</c:v>
                </c:pt>
                <c:pt idx="53">
                  <c:v>676.87071373691901</c:v>
                </c:pt>
                <c:pt idx="54">
                  <c:v>676.87135930691898</c:v>
                </c:pt>
                <c:pt idx="55">
                  <c:v>676.87208283899895</c:v>
                </c:pt>
                <c:pt idx="56">
                  <c:v>676.872703650983</c:v>
                </c:pt>
                <c:pt idx="57">
                  <c:v>676.87331689249902</c:v>
                </c:pt>
                <c:pt idx="58">
                  <c:v>676.87435618895495</c:v>
                </c:pt>
                <c:pt idx="59">
                  <c:v>676.87529607763702</c:v>
                </c:pt>
                <c:pt idx="60">
                  <c:v>676.87613705282195</c:v>
                </c:pt>
                <c:pt idx="61">
                  <c:v>676.87686802468204</c:v>
                </c:pt>
                <c:pt idx="62">
                  <c:v>676.87750155036304</c:v>
                </c:pt>
                <c:pt idx="63">
                  <c:v>676.87831230997494</c:v>
                </c:pt>
                <c:pt idx="64">
                  <c:v>676.87911996693504</c:v>
                </c:pt>
                <c:pt idx="65">
                  <c:v>676.88013179977304</c:v>
                </c:pt>
                <c:pt idx="66">
                  <c:v>676.88099880451</c:v>
                </c:pt>
                <c:pt idx="67">
                  <c:v>676.88189371784597</c:v>
                </c:pt>
                <c:pt idx="68">
                  <c:v>676.88291833686196</c:v>
                </c:pt>
                <c:pt idx="69">
                  <c:v>676.88400771775798</c:v>
                </c:pt>
                <c:pt idx="70">
                  <c:v>676.88497932502196</c:v>
                </c:pt>
                <c:pt idx="71">
                  <c:v>676.88561766541102</c:v>
                </c:pt>
                <c:pt idx="72">
                  <c:v>676.88655757152696</c:v>
                </c:pt>
                <c:pt idx="73">
                  <c:v>676.88743929774603</c:v>
                </c:pt>
                <c:pt idx="74">
                  <c:v>676.887892075693</c:v>
                </c:pt>
                <c:pt idx="75">
                  <c:v>676.88764185749301</c:v>
                </c:pt>
                <c:pt idx="76">
                  <c:v>676.88742475254503</c:v>
                </c:pt>
                <c:pt idx="77">
                  <c:v>676.88809358568403</c:v>
                </c:pt>
                <c:pt idx="78">
                  <c:v>676.88854629873504</c:v>
                </c:pt>
                <c:pt idx="79">
                  <c:v>676.88907960176402</c:v>
                </c:pt>
                <c:pt idx="80">
                  <c:v>676.88984540193496</c:v>
                </c:pt>
                <c:pt idx="81">
                  <c:v>676.89066280711404</c:v>
                </c:pt>
                <c:pt idx="82">
                  <c:v>676.89154458850896</c:v>
                </c:pt>
                <c:pt idx="83">
                  <c:v>676.89256529038505</c:v>
                </c:pt>
                <c:pt idx="84">
                  <c:v>676.89339222974297</c:v>
                </c:pt>
                <c:pt idx="85">
                  <c:v>676.89405210709401</c:v>
                </c:pt>
                <c:pt idx="86">
                  <c:v>676.89466778206895</c:v>
                </c:pt>
                <c:pt idx="87">
                  <c:v>676.89550431748603</c:v>
                </c:pt>
                <c:pt idx="88">
                  <c:v>676.89630495988399</c:v>
                </c:pt>
                <c:pt idx="89">
                  <c:v>676.89711503279796</c:v>
                </c:pt>
                <c:pt idx="90">
                  <c:v>676.89815424530002</c:v>
                </c:pt>
                <c:pt idx="91">
                  <c:v>676.89882311203405</c:v>
                </c:pt>
                <c:pt idx="92">
                  <c:v>676.89938770833101</c:v>
                </c:pt>
                <c:pt idx="93">
                  <c:v>676.89994101925299</c:v>
                </c:pt>
                <c:pt idx="94">
                  <c:v>676.90062600958299</c:v>
                </c:pt>
                <c:pt idx="95">
                  <c:v>676.90173484849799</c:v>
                </c:pt>
                <c:pt idx="96">
                  <c:v>676.90366931222502</c:v>
                </c:pt>
                <c:pt idx="97">
                  <c:v>676.90414701914301</c:v>
                </c:pt>
                <c:pt idx="98">
                  <c:v>676.90394597747297</c:v>
                </c:pt>
                <c:pt idx="99">
                  <c:v>676.90339193460602</c:v>
                </c:pt>
                <c:pt idx="100">
                  <c:v>676.90305419605602</c:v>
                </c:pt>
                <c:pt idx="101">
                  <c:v>676.90323601803004</c:v>
                </c:pt>
                <c:pt idx="102">
                  <c:v>676.90389289964196</c:v>
                </c:pt>
                <c:pt idx="103">
                  <c:v>676.90462647387699</c:v>
                </c:pt>
                <c:pt idx="104">
                  <c:v>676.90550184699202</c:v>
                </c:pt>
                <c:pt idx="105">
                  <c:v>676.90638073750699</c:v>
                </c:pt>
                <c:pt idx="106">
                  <c:v>676.90722228923403</c:v>
                </c:pt>
                <c:pt idx="107">
                  <c:v>676.90812769086995</c:v>
                </c:pt>
                <c:pt idx="108">
                  <c:v>676.90879490995303</c:v>
                </c:pt>
                <c:pt idx="109">
                  <c:v>676.90946371689995</c:v>
                </c:pt>
                <c:pt idx="110">
                  <c:v>676.91007487348895</c:v>
                </c:pt>
                <c:pt idx="111">
                  <c:v>676.91080164769699</c:v>
                </c:pt>
                <c:pt idx="112">
                  <c:v>676.91149444436496</c:v>
                </c:pt>
                <c:pt idx="113">
                  <c:v>676.91225660355406</c:v>
                </c:pt>
                <c:pt idx="114">
                  <c:v>676.91369322233004</c:v>
                </c:pt>
                <c:pt idx="115">
                  <c:v>676.91486511844698</c:v>
                </c:pt>
                <c:pt idx="116">
                  <c:v>676.91593965881805</c:v>
                </c:pt>
                <c:pt idx="117">
                  <c:v>676.91653176778698</c:v>
                </c:pt>
                <c:pt idx="118">
                  <c:v>676.91708627445496</c:v>
                </c:pt>
                <c:pt idx="119">
                  <c:v>676.91790916275704</c:v>
                </c:pt>
                <c:pt idx="120">
                  <c:v>676.919003523735</c:v>
                </c:pt>
                <c:pt idx="121">
                  <c:v>676.92008651080596</c:v>
                </c:pt>
                <c:pt idx="122">
                  <c:v>676.92073688108201</c:v>
                </c:pt>
                <c:pt idx="123">
                  <c:v>676.92112901718701</c:v>
                </c:pt>
                <c:pt idx="124">
                  <c:v>676.92173544611398</c:v>
                </c:pt>
                <c:pt idx="125">
                  <c:v>676.92194664907402</c:v>
                </c:pt>
                <c:pt idx="126">
                  <c:v>676.92172666120905</c:v>
                </c:pt>
                <c:pt idx="127">
                  <c:v>676.92213975384198</c:v>
                </c:pt>
                <c:pt idx="128">
                  <c:v>676.92271823361602</c:v>
                </c:pt>
                <c:pt idx="129">
                  <c:v>676.92329292389104</c:v>
                </c:pt>
                <c:pt idx="130">
                  <c:v>676.92414341621395</c:v>
                </c:pt>
                <c:pt idx="131">
                  <c:v>676.92511374638002</c:v>
                </c:pt>
                <c:pt idx="132">
                  <c:v>676.92655384686702</c:v>
                </c:pt>
                <c:pt idx="133">
                  <c:v>676.92759723076301</c:v>
                </c:pt>
                <c:pt idx="134">
                  <c:v>676.92848193603004</c:v>
                </c:pt>
                <c:pt idx="135">
                  <c:v>676.92907654412295</c:v>
                </c:pt>
                <c:pt idx="136">
                  <c:v>676.929607045691</c:v>
                </c:pt>
                <c:pt idx="137">
                  <c:v>676.93025037670805</c:v>
                </c:pt>
                <c:pt idx="138">
                  <c:v>676.93096365080703</c:v>
                </c:pt>
                <c:pt idx="139">
                  <c:v>676.93208650754195</c:v>
                </c:pt>
                <c:pt idx="140">
                  <c:v>676.93299629846194</c:v>
                </c:pt>
                <c:pt idx="141">
                  <c:v>676.93344784341298</c:v>
                </c:pt>
                <c:pt idx="142">
                  <c:v>676.93352099492097</c:v>
                </c:pt>
                <c:pt idx="143">
                  <c:v>676.93344035281598</c:v>
                </c:pt>
                <c:pt idx="144">
                  <c:v>676.93384778129996</c:v>
                </c:pt>
                <c:pt idx="145">
                  <c:v>676.93441347005705</c:v>
                </c:pt>
                <c:pt idx="146">
                  <c:v>676.93516007632604</c:v>
                </c:pt>
                <c:pt idx="147">
                  <c:v>676.93584857362805</c:v>
                </c:pt>
                <c:pt idx="148">
                  <c:v>676.93660680909397</c:v>
                </c:pt>
                <c:pt idx="149">
                  <c:v>676.93748865736598</c:v>
                </c:pt>
                <c:pt idx="150">
                  <c:v>676.93827686091095</c:v>
                </c:pt>
                <c:pt idx="151">
                  <c:v>676.939032239688</c:v>
                </c:pt>
                <c:pt idx="152">
                  <c:v>676.93983468911699</c:v>
                </c:pt>
                <c:pt idx="153">
                  <c:v>676.94077052409204</c:v>
                </c:pt>
                <c:pt idx="154">
                  <c:v>676.94166304178702</c:v>
                </c:pt>
                <c:pt idx="155">
                  <c:v>676.94243811003003</c:v>
                </c:pt>
                <c:pt idx="156">
                  <c:v>676.94300069680503</c:v>
                </c:pt>
                <c:pt idx="157">
                  <c:v>676.94370838171994</c:v>
                </c:pt>
                <c:pt idx="158">
                  <c:v>676.94438765870598</c:v>
                </c:pt>
                <c:pt idx="159">
                  <c:v>676.94502247725495</c:v>
                </c:pt>
                <c:pt idx="160">
                  <c:v>676.94550714649802</c:v>
                </c:pt>
                <c:pt idx="161">
                  <c:v>676.945950188609</c:v>
                </c:pt>
                <c:pt idx="162">
                  <c:v>676.94689719040798</c:v>
                </c:pt>
                <c:pt idx="163">
                  <c:v>676.94775311794501</c:v>
                </c:pt>
                <c:pt idx="164">
                  <c:v>676.94855857018001</c:v>
                </c:pt>
                <c:pt idx="165">
                  <c:v>676.94933295338603</c:v>
                </c:pt>
                <c:pt idx="166">
                  <c:v>676.94998723270396</c:v>
                </c:pt>
                <c:pt idx="167">
                  <c:v>676.95087099397801</c:v>
                </c:pt>
                <c:pt idx="168">
                  <c:v>676.95257105715905</c:v>
                </c:pt>
                <c:pt idx="169">
                  <c:v>676.95350183756796</c:v>
                </c:pt>
                <c:pt idx="170">
                  <c:v>676.954358894243</c:v>
                </c:pt>
                <c:pt idx="171">
                  <c:v>676.955100696366</c:v>
                </c:pt>
                <c:pt idx="172">
                  <c:v>676.95583656492397</c:v>
                </c:pt>
                <c:pt idx="173">
                  <c:v>676.95656034014405</c:v>
                </c:pt>
                <c:pt idx="174">
                  <c:v>676.95708450735401</c:v>
                </c:pt>
                <c:pt idx="175">
                  <c:v>676.95699824269798</c:v>
                </c:pt>
                <c:pt idx="176">
                  <c:v>676.95704692443599</c:v>
                </c:pt>
                <c:pt idx="177">
                  <c:v>676.95726793137703</c:v>
                </c:pt>
                <c:pt idx="178">
                  <c:v>676.95752038514695</c:v>
                </c:pt>
                <c:pt idx="179">
                  <c:v>676.95793341405204</c:v>
                </c:pt>
                <c:pt idx="180">
                  <c:v>676.95845324690004</c:v>
                </c:pt>
                <c:pt idx="181">
                  <c:v>676.95929129275896</c:v>
                </c:pt>
                <c:pt idx="182">
                  <c:v>676.96015400127806</c:v>
                </c:pt>
                <c:pt idx="183">
                  <c:v>676.96112673511095</c:v>
                </c:pt>
                <c:pt idx="184">
                  <c:v>676.96216160579695</c:v>
                </c:pt>
                <c:pt idx="185">
                  <c:v>676.96318860719498</c:v>
                </c:pt>
                <c:pt idx="186">
                  <c:v>676.96423984467594</c:v>
                </c:pt>
                <c:pt idx="187">
                  <c:v>676.96516639766298</c:v>
                </c:pt>
                <c:pt idx="188">
                  <c:v>676.96597498132303</c:v>
                </c:pt>
                <c:pt idx="189">
                  <c:v>676.96672679662004</c:v>
                </c:pt>
                <c:pt idx="190">
                  <c:v>676.96767383869496</c:v>
                </c:pt>
                <c:pt idx="191">
                  <c:v>676.96854352405603</c:v>
                </c:pt>
                <c:pt idx="192">
                  <c:v>676.96920614263695</c:v>
                </c:pt>
                <c:pt idx="193">
                  <c:v>676.96978477362597</c:v>
                </c:pt>
                <c:pt idx="194">
                  <c:v>676.97033787679902</c:v>
                </c:pt>
                <c:pt idx="195">
                  <c:v>676.97085479181601</c:v>
                </c:pt>
                <c:pt idx="196">
                  <c:v>676.97138286265601</c:v>
                </c:pt>
                <c:pt idx="197">
                  <c:v>676.97130692088797</c:v>
                </c:pt>
                <c:pt idx="198">
                  <c:v>676.97064428889496</c:v>
                </c:pt>
                <c:pt idx="199">
                  <c:v>676.97112175260997</c:v>
                </c:pt>
                <c:pt idx="200">
                  <c:v>676.97172806205594</c:v>
                </c:pt>
                <c:pt idx="201">
                  <c:v>676.972190634463</c:v>
                </c:pt>
                <c:pt idx="202">
                  <c:v>676.97277746316399</c:v>
                </c:pt>
                <c:pt idx="203">
                  <c:v>676.97348537366702</c:v>
                </c:pt>
                <c:pt idx="204">
                  <c:v>676.97412172598695</c:v>
                </c:pt>
                <c:pt idx="205">
                  <c:v>676.97475060656302</c:v>
                </c:pt>
                <c:pt idx="206">
                  <c:v>676.97548019817305</c:v>
                </c:pt>
                <c:pt idx="207">
                  <c:v>676.97641045331602</c:v>
                </c:pt>
                <c:pt idx="208">
                  <c:v>676.97761880095004</c:v>
                </c:pt>
                <c:pt idx="209">
                  <c:v>676.97844920231705</c:v>
                </c:pt>
                <c:pt idx="210">
                  <c:v>676.97946769282498</c:v>
                </c:pt>
                <c:pt idx="211">
                  <c:v>676.98089377779297</c:v>
                </c:pt>
                <c:pt idx="212">
                  <c:v>676.98200707991998</c:v>
                </c:pt>
                <c:pt idx="213">
                  <c:v>676.98305631762798</c:v>
                </c:pt>
                <c:pt idx="214">
                  <c:v>676.98395677128497</c:v>
                </c:pt>
                <c:pt idx="215">
                  <c:v>676.98489435373904</c:v>
                </c:pt>
                <c:pt idx="216">
                  <c:v>676.98547619713202</c:v>
                </c:pt>
                <c:pt idx="217">
                  <c:v>676.98582693167702</c:v>
                </c:pt>
                <c:pt idx="218">
                  <c:v>676.986280590555</c:v>
                </c:pt>
                <c:pt idx="219">
                  <c:v>676.98661749296105</c:v>
                </c:pt>
                <c:pt idx="220">
                  <c:v>676.98654345990803</c:v>
                </c:pt>
                <c:pt idx="221">
                  <c:v>676.98686235898003</c:v>
                </c:pt>
                <c:pt idx="222">
                  <c:v>676.98697198069999</c:v>
                </c:pt>
                <c:pt idx="223">
                  <c:v>676.98657344320497</c:v>
                </c:pt>
                <c:pt idx="224">
                  <c:v>676.98616059132303</c:v>
                </c:pt>
                <c:pt idx="225">
                  <c:v>676.98612427366095</c:v>
                </c:pt>
                <c:pt idx="226">
                  <c:v>676.98701959520895</c:v>
                </c:pt>
                <c:pt idx="227">
                  <c:v>676.98802412724694</c:v>
                </c:pt>
                <c:pt idx="228">
                  <c:v>676.98923681000804</c:v>
                </c:pt>
                <c:pt idx="229">
                  <c:v>676.990305233306</c:v>
                </c:pt>
                <c:pt idx="230">
                  <c:v>676.99126089244896</c:v>
                </c:pt>
                <c:pt idx="231">
                  <c:v>676.99249009763105</c:v>
                </c:pt>
                <c:pt idx="232">
                  <c:v>676.99364933151401</c:v>
                </c:pt>
                <c:pt idx="233">
                  <c:v>676.99456322481706</c:v>
                </c:pt>
                <c:pt idx="234">
                  <c:v>676.99579717674601</c:v>
                </c:pt>
                <c:pt idx="235">
                  <c:v>676.99682188942904</c:v>
                </c:pt>
                <c:pt idx="236">
                  <c:v>676.99758191407295</c:v>
                </c:pt>
                <c:pt idx="237">
                  <c:v>676.99817159297004</c:v>
                </c:pt>
                <c:pt idx="238">
                  <c:v>676.99852484009102</c:v>
                </c:pt>
                <c:pt idx="239">
                  <c:v>676.99870260226703</c:v>
                </c:pt>
                <c:pt idx="240">
                  <c:v>676.99924928620396</c:v>
                </c:pt>
                <c:pt idx="241">
                  <c:v>676.99983927240896</c:v>
                </c:pt>
                <c:pt idx="242">
                  <c:v>676.999819002967</c:v>
                </c:pt>
                <c:pt idx="243">
                  <c:v>676.99971008358204</c:v>
                </c:pt>
                <c:pt idx="244">
                  <c:v>677.00012990193795</c:v>
                </c:pt>
                <c:pt idx="245">
                  <c:v>677.00045934273203</c:v>
                </c:pt>
                <c:pt idx="246">
                  <c:v>677.00093709853104</c:v>
                </c:pt>
                <c:pt idx="247">
                  <c:v>677.00213220504804</c:v>
                </c:pt>
                <c:pt idx="248">
                  <c:v>677.00348011285405</c:v>
                </c:pt>
                <c:pt idx="249">
                  <c:v>677.00485574932998</c:v>
                </c:pt>
                <c:pt idx="250">
                  <c:v>677.00594113239697</c:v>
                </c:pt>
                <c:pt idx="251">
                  <c:v>677.00666590430103</c:v>
                </c:pt>
                <c:pt idx="252">
                  <c:v>677.00775147851004</c:v>
                </c:pt>
                <c:pt idx="253">
                  <c:v>677.00884497253799</c:v>
                </c:pt>
                <c:pt idx="254">
                  <c:v>677.00972764970402</c:v>
                </c:pt>
                <c:pt idx="255">
                  <c:v>677.01085933402396</c:v>
                </c:pt>
                <c:pt idx="256">
                  <c:v>677.01177896984098</c:v>
                </c:pt>
                <c:pt idx="257">
                  <c:v>677.01212467180903</c:v>
                </c:pt>
                <c:pt idx="258">
                  <c:v>677.01280502793099</c:v>
                </c:pt>
                <c:pt idx="259">
                  <c:v>677.01317706430495</c:v>
                </c:pt>
                <c:pt idx="260">
                  <c:v>677.013433389326</c:v>
                </c:pt>
                <c:pt idx="261">
                  <c:v>677.01410518613704</c:v>
                </c:pt>
                <c:pt idx="262">
                  <c:v>677.01475330678704</c:v>
                </c:pt>
                <c:pt idx="263">
                  <c:v>677.01553384526301</c:v>
                </c:pt>
                <c:pt idx="264">
                  <c:v>677.01642351823</c:v>
                </c:pt>
                <c:pt idx="265">
                  <c:v>677.017434928233</c:v>
                </c:pt>
                <c:pt idx="266">
                  <c:v>677.01841185295302</c:v>
                </c:pt>
                <c:pt idx="267">
                  <c:v>677.01944894838698</c:v>
                </c:pt>
                <c:pt idx="268">
                  <c:v>677.02060213250297</c:v>
                </c:pt>
                <c:pt idx="269">
                  <c:v>677.02153234800903</c:v>
                </c:pt>
                <c:pt idx="270">
                  <c:v>677.02235920561395</c:v>
                </c:pt>
                <c:pt idx="271">
                  <c:v>677.02341458418402</c:v>
                </c:pt>
                <c:pt idx="272">
                  <c:v>677.02449310908298</c:v>
                </c:pt>
                <c:pt idx="273">
                  <c:v>677.02528240024003</c:v>
                </c:pt>
                <c:pt idx="274">
                  <c:v>677.02567744864905</c:v>
                </c:pt>
                <c:pt idx="275">
                  <c:v>677.02650574388701</c:v>
                </c:pt>
                <c:pt idx="276">
                  <c:v>677.02721390879901</c:v>
                </c:pt>
                <c:pt idx="277">
                  <c:v>677.02763415747404</c:v>
                </c:pt>
                <c:pt idx="278">
                  <c:v>677.02825432774102</c:v>
                </c:pt>
                <c:pt idx="279">
                  <c:v>677.02881944133696</c:v>
                </c:pt>
                <c:pt idx="280">
                  <c:v>677.02932109406504</c:v>
                </c:pt>
                <c:pt idx="281">
                  <c:v>677.02997751554506</c:v>
                </c:pt>
                <c:pt idx="282">
                  <c:v>677.03084725603605</c:v>
                </c:pt>
                <c:pt idx="283">
                  <c:v>677.03181313493701</c:v>
                </c:pt>
                <c:pt idx="284">
                  <c:v>677.03274958705595</c:v>
                </c:pt>
                <c:pt idx="285">
                  <c:v>677.03391086823001</c:v>
                </c:pt>
                <c:pt idx="286">
                  <c:v>677.03498173892001</c:v>
                </c:pt>
                <c:pt idx="287">
                  <c:v>677.03595875377698</c:v>
                </c:pt>
                <c:pt idx="288">
                  <c:v>677.036958523929</c:v>
                </c:pt>
                <c:pt idx="289">
                  <c:v>677.03786396323801</c:v>
                </c:pt>
                <c:pt idx="290">
                  <c:v>677.03886106113305</c:v>
                </c:pt>
                <c:pt idx="291">
                  <c:v>677.04010391655004</c:v>
                </c:pt>
                <c:pt idx="292">
                  <c:v>677.04099128695304</c:v>
                </c:pt>
                <c:pt idx="293">
                  <c:v>677.04182515104605</c:v>
                </c:pt>
                <c:pt idx="294">
                  <c:v>677.04282905220202</c:v>
                </c:pt>
                <c:pt idx="295">
                  <c:v>677.04389720663596</c:v>
                </c:pt>
                <c:pt idx="296">
                  <c:v>677.04475890453205</c:v>
                </c:pt>
                <c:pt idx="297">
                  <c:v>677.04547715652302</c:v>
                </c:pt>
                <c:pt idx="298">
                  <c:v>677.04526106690003</c:v>
                </c:pt>
                <c:pt idx="299">
                  <c:v>677.045501498318</c:v>
                </c:pt>
                <c:pt idx="300">
                  <c:v>677.04629428254304</c:v>
                </c:pt>
                <c:pt idx="301">
                  <c:v>677.04717249233499</c:v>
                </c:pt>
                <c:pt idx="302">
                  <c:v>677.04800387810496</c:v>
                </c:pt>
                <c:pt idx="303">
                  <c:v>677.04876722470203</c:v>
                </c:pt>
                <c:pt idx="304">
                  <c:v>677.04947529471497</c:v>
                </c:pt>
                <c:pt idx="305">
                  <c:v>677.05075508841696</c:v>
                </c:pt>
                <c:pt idx="306">
                  <c:v>677.05204593519102</c:v>
                </c:pt>
                <c:pt idx="307">
                  <c:v>677.05316882124498</c:v>
                </c:pt>
                <c:pt idx="308">
                  <c:v>677.05387838922104</c:v>
                </c:pt>
                <c:pt idx="309">
                  <c:v>677.05442183911396</c:v>
                </c:pt>
                <c:pt idx="310">
                  <c:v>677.054910194473</c:v>
                </c:pt>
                <c:pt idx="311">
                  <c:v>677.05582140186903</c:v>
                </c:pt>
                <c:pt idx="312">
                  <c:v>677.05627447508095</c:v>
                </c:pt>
                <c:pt idx="313">
                  <c:v>677.05697132639204</c:v>
                </c:pt>
                <c:pt idx="314">
                  <c:v>677.05797852285298</c:v>
                </c:pt>
                <c:pt idx="315">
                  <c:v>677.058664280068</c:v>
                </c:pt>
                <c:pt idx="316">
                  <c:v>677.05934476494804</c:v>
                </c:pt>
                <c:pt idx="317">
                  <c:v>677.06009551777197</c:v>
                </c:pt>
                <c:pt idx="318">
                  <c:v>677.06125745770998</c:v>
                </c:pt>
                <c:pt idx="319">
                  <c:v>677.06222201323601</c:v>
                </c:pt>
                <c:pt idx="320">
                  <c:v>677.06285779774396</c:v>
                </c:pt>
                <c:pt idx="321">
                  <c:v>677.06323112546795</c:v>
                </c:pt>
                <c:pt idx="322">
                  <c:v>677.06333540348101</c:v>
                </c:pt>
                <c:pt idx="323">
                  <c:v>677.06373554842503</c:v>
                </c:pt>
                <c:pt idx="324">
                  <c:v>677.06457973998704</c:v>
                </c:pt>
                <c:pt idx="325">
                  <c:v>677.06595023178704</c:v>
                </c:pt>
                <c:pt idx="326">
                  <c:v>677.06728494341201</c:v>
                </c:pt>
                <c:pt idx="327">
                  <c:v>677.06827733458397</c:v>
                </c:pt>
                <c:pt idx="328">
                  <c:v>677.06953889978104</c:v>
                </c:pt>
                <c:pt idx="329">
                  <c:v>677.070811503502</c:v>
                </c:pt>
                <c:pt idx="330">
                  <c:v>677.07198497963498</c:v>
                </c:pt>
                <c:pt idx="331">
                  <c:v>677.07265290110502</c:v>
                </c:pt>
                <c:pt idx="332">
                  <c:v>677.073328217366</c:v>
                </c:pt>
                <c:pt idx="333">
                  <c:v>677.07363168156996</c:v>
                </c:pt>
                <c:pt idx="334">
                  <c:v>677.07301521071395</c:v>
                </c:pt>
                <c:pt idx="335">
                  <c:v>677.07354251779998</c:v>
                </c:pt>
                <c:pt idx="336">
                  <c:v>677.07434075670301</c:v>
                </c:pt>
                <c:pt idx="337">
                  <c:v>677.07506629094905</c:v>
                </c:pt>
                <c:pt idx="338">
                  <c:v>677.07570285104703</c:v>
                </c:pt>
                <c:pt idx="339">
                  <c:v>677.07569453120198</c:v>
                </c:pt>
                <c:pt idx="340">
                  <c:v>677.07586932519405</c:v>
                </c:pt>
                <c:pt idx="341">
                  <c:v>677.07700561508204</c:v>
                </c:pt>
                <c:pt idx="342">
                  <c:v>677.07778252436799</c:v>
                </c:pt>
                <c:pt idx="343">
                  <c:v>677.07857489870003</c:v>
                </c:pt>
                <c:pt idx="344">
                  <c:v>677.07957042114299</c:v>
                </c:pt>
                <c:pt idx="345">
                  <c:v>677.08066421008004</c:v>
                </c:pt>
                <c:pt idx="346">
                  <c:v>677.08185442062097</c:v>
                </c:pt>
                <c:pt idx="347">
                  <c:v>677.08328308166404</c:v>
                </c:pt>
                <c:pt idx="348">
                  <c:v>677.08487874848799</c:v>
                </c:pt>
                <c:pt idx="349">
                  <c:v>677.08618324067402</c:v>
                </c:pt>
                <c:pt idx="350">
                  <c:v>677.087171089766</c:v>
                </c:pt>
                <c:pt idx="351">
                  <c:v>677.08789530947604</c:v>
                </c:pt>
                <c:pt idx="352">
                  <c:v>677.08849951649404</c:v>
                </c:pt>
                <c:pt idx="353">
                  <c:v>677.08894750776005</c:v>
                </c:pt>
                <c:pt idx="354">
                  <c:v>677.08934690747196</c:v>
                </c:pt>
                <c:pt idx="355">
                  <c:v>677.08990603923496</c:v>
                </c:pt>
                <c:pt idx="356">
                  <c:v>677.089819900885</c:v>
                </c:pt>
                <c:pt idx="357">
                  <c:v>677.08925422090499</c:v>
                </c:pt>
                <c:pt idx="358">
                  <c:v>677.08913556156199</c:v>
                </c:pt>
                <c:pt idx="359">
                  <c:v>677.08973353857198</c:v>
                </c:pt>
                <c:pt idx="360">
                  <c:v>677.09073064454697</c:v>
                </c:pt>
                <c:pt idx="361">
                  <c:v>677.09199886648003</c:v>
                </c:pt>
                <c:pt idx="362">
                  <c:v>677.09326938141101</c:v>
                </c:pt>
                <c:pt idx="363">
                  <c:v>677.09439808264904</c:v>
                </c:pt>
                <c:pt idx="364">
                  <c:v>677.09583024641904</c:v>
                </c:pt>
                <c:pt idx="365">
                  <c:v>677.09690792681101</c:v>
                </c:pt>
                <c:pt idx="366">
                  <c:v>677.09792310847695</c:v>
                </c:pt>
                <c:pt idx="367">
                  <c:v>677.09895562578504</c:v>
                </c:pt>
                <c:pt idx="368">
                  <c:v>677.10005013359296</c:v>
                </c:pt>
                <c:pt idx="369">
                  <c:v>677.10101000924396</c:v>
                </c:pt>
                <c:pt idx="370">
                  <c:v>677.10179208618194</c:v>
                </c:pt>
                <c:pt idx="371">
                  <c:v>677.10156979545604</c:v>
                </c:pt>
                <c:pt idx="372">
                  <c:v>677.10165628900199</c:v>
                </c:pt>
                <c:pt idx="373">
                  <c:v>677.10216605894004</c:v>
                </c:pt>
                <c:pt idx="374">
                  <c:v>677.10251702977496</c:v>
                </c:pt>
                <c:pt idx="375">
                  <c:v>677.10327322181797</c:v>
                </c:pt>
                <c:pt idx="376">
                  <c:v>677.10415855956296</c:v>
                </c:pt>
                <c:pt idx="377">
                  <c:v>677.10511132961005</c:v>
                </c:pt>
                <c:pt idx="378">
                  <c:v>677.10627344500494</c:v>
                </c:pt>
                <c:pt idx="379">
                  <c:v>677.10739657760303</c:v>
                </c:pt>
                <c:pt idx="380">
                  <c:v>677.10852101516798</c:v>
                </c:pt>
                <c:pt idx="381">
                  <c:v>677.10978561345098</c:v>
                </c:pt>
                <c:pt idx="382">
                  <c:v>677.110790451963</c:v>
                </c:pt>
                <c:pt idx="383">
                  <c:v>677.11162644659203</c:v>
                </c:pt>
                <c:pt idx="384">
                  <c:v>677.11246534815996</c:v>
                </c:pt>
                <c:pt idx="385">
                  <c:v>677.113227424103</c:v>
                </c:pt>
                <c:pt idx="386">
                  <c:v>677.11378547679101</c:v>
                </c:pt>
                <c:pt idx="387">
                  <c:v>677.11426166753301</c:v>
                </c:pt>
                <c:pt idx="388">
                  <c:v>677.11496532724198</c:v>
                </c:pt>
                <c:pt idx="389">
                  <c:v>677.11567670240402</c:v>
                </c:pt>
                <c:pt idx="390">
                  <c:v>677.11627118943704</c:v>
                </c:pt>
                <c:pt idx="391">
                  <c:v>677.11682721730301</c:v>
                </c:pt>
                <c:pt idx="392">
                  <c:v>677.11754076112402</c:v>
                </c:pt>
                <c:pt idx="393">
                  <c:v>677.11843632630405</c:v>
                </c:pt>
                <c:pt idx="394">
                  <c:v>677.11934612702896</c:v>
                </c:pt>
                <c:pt idx="395">
                  <c:v>677.12083685445498</c:v>
                </c:pt>
                <c:pt idx="396">
                  <c:v>677.12198954096505</c:v>
                </c:pt>
                <c:pt idx="397">
                  <c:v>677.12298470493499</c:v>
                </c:pt>
                <c:pt idx="398">
                  <c:v>677.12389615784696</c:v>
                </c:pt>
                <c:pt idx="399">
                  <c:v>677.124806468256</c:v>
                </c:pt>
                <c:pt idx="400">
                  <c:v>677.125691212574</c:v>
                </c:pt>
                <c:pt idx="401">
                  <c:v>677.12650659024803</c:v>
                </c:pt>
                <c:pt idx="402">
                  <c:v>677.12739676932199</c:v>
                </c:pt>
                <c:pt idx="403">
                  <c:v>677.12819867996495</c:v>
                </c:pt>
                <c:pt idx="404">
                  <c:v>677.12881423031502</c:v>
                </c:pt>
                <c:pt idx="405">
                  <c:v>677.12975660127995</c:v>
                </c:pt>
                <c:pt idx="406">
                  <c:v>677.13054452937195</c:v>
                </c:pt>
                <c:pt idx="407">
                  <c:v>677.13111482256897</c:v>
                </c:pt>
                <c:pt idx="408">
                  <c:v>677.13157024139002</c:v>
                </c:pt>
                <c:pt idx="409">
                  <c:v>677.13189301432897</c:v>
                </c:pt>
                <c:pt idx="410">
                  <c:v>677.13237261674703</c:v>
                </c:pt>
                <c:pt idx="411">
                  <c:v>677.13315247265496</c:v>
                </c:pt>
                <c:pt idx="412">
                  <c:v>677.13401044257398</c:v>
                </c:pt>
                <c:pt idx="413">
                  <c:v>677.13498740112095</c:v>
                </c:pt>
                <c:pt idx="414">
                  <c:v>677.13597773829497</c:v>
                </c:pt>
                <c:pt idx="415">
                  <c:v>677.13718545514303</c:v>
                </c:pt>
                <c:pt idx="416">
                  <c:v>677.13854696749104</c:v>
                </c:pt>
                <c:pt idx="417">
                  <c:v>677.13995665915195</c:v>
                </c:pt>
                <c:pt idx="418">
                  <c:v>677.14081590813305</c:v>
                </c:pt>
                <c:pt idx="419">
                  <c:v>677.14178927542605</c:v>
                </c:pt>
                <c:pt idx="420">
                  <c:v>677.14270911041001</c:v>
                </c:pt>
                <c:pt idx="421">
                  <c:v>677.14299571643198</c:v>
                </c:pt>
                <c:pt idx="422">
                  <c:v>677.14261015710997</c:v>
                </c:pt>
                <c:pt idx="423">
                  <c:v>677.14236241167396</c:v>
                </c:pt>
                <c:pt idx="424">
                  <c:v>677.14284787761005</c:v>
                </c:pt>
                <c:pt idx="425">
                  <c:v>677.14382395216296</c:v>
                </c:pt>
                <c:pt idx="426">
                  <c:v>677.14494239066801</c:v>
                </c:pt>
                <c:pt idx="427">
                  <c:v>677.14616512682699</c:v>
                </c:pt>
                <c:pt idx="428">
                  <c:v>677.14728587118896</c:v>
                </c:pt>
                <c:pt idx="429">
                  <c:v>677.14837287824503</c:v>
                </c:pt>
                <c:pt idx="430">
                  <c:v>677.14942511036099</c:v>
                </c:pt>
                <c:pt idx="431">
                  <c:v>677.15036421524496</c:v>
                </c:pt>
                <c:pt idx="432">
                  <c:v>677.15104273013299</c:v>
                </c:pt>
                <c:pt idx="433">
                  <c:v>677.15167754355002</c:v>
                </c:pt>
                <c:pt idx="434">
                  <c:v>677.15231838321404</c:v>
                </c:pt>
                <c:pt idx="435">
                  <c:v>677.152800188073</c:v>
                </c:pt>
                <c:pt idx="436">
                  <c:v>677.15313360779101</c:v>
                </c:pt>
                <c:pt idx="437">
                  <c:v>677.15349371119805</c:v>
                </c:pt>
                <c:pt idx="438">
                  <c:v>677.15426487521404</c:v>
                </c:pt>
                <c:pt idx="439">
                  <c:v>677.15511041025297</c:v>
                </c:pt>
                <c:pt idx="440">
                  <c:v>677.15598513885504</c:v>
                </c:pt>
                <c:pt idx="441">
                  <c:v>677.15686266225396</c:v>
                </c:pt>
                <c:pt idx="442">
                  <c:v>677.15757251612399</c:v>
                </c:pt>
                <c:pt idx="443">
                  <c:v>677.15837005814706</c:v>
                </c:pt>
                <c:pt idx="444">
                  <c:v>677.15930019937105</c:v>
                </c:pt>
                <c:pt idx="445">
                  <c:v>677.16047556727995</c:v>
                </c:pt>
                <c:pt idx="446">
                  <c:v>677.16152573360898</c:v>
                </c:pt>
                <c:pt idx="447">
                  <c:v>677.16253131224198</c:v>
                </c:pt>
                <c:pt idx="448">
                  <c:v>677.16359281689097</c:v>
                </c:pt>
                <c:pt idx="449">
                  <c:v>677.16495950964395</c:v>
                </c:pt>
                <c:pt idx="450">
                  <c:v>677.16657249988202</c:v>
                </c:pt>
                <c:pt idx="451">
                  <c:v>677.16813654168197</c:v>
                </c:pt>
                <c:pt idx="452">
                  <c:v>677.16879898153695</c:v>
                </c:pt>
                <c:pt idx="453">
                  <c:v>677.16900283550206</c:v>
                </c:pt>
                <c:pt idx="454">
                  <c:v>677.16948734447897</c:v>
                </c:pt>
                <c:pt idx="455">
                  <c:v>677.17018646285703</c:v>
                </c:pt>
                <c:pt idx="456">
                  <c:v>677.17074774298203</c:v>
                </c:pt>
                <c:pt idx="457">
                  <c:v>677.17105586944695</c:v>
                </c:pt>
                <c:pt idx="458">
                  <c:v>677.17099114837595</c:v>
                </c:pt>
                <c:pt idx="459">
                  <c:v>677.17099356548295</c:v>
                </c:pt>
                <c:pt idx="460">
                  <c:v>677.17146874520904</c:v>
                </c:pt>
                <c:pt idx="461">
                  <c:v>677.17224461368596</c:v>
                </c:pt>
                <c:pt idx="462">
                  <c:v>677.17335707290999</c:v>
                </c:pt>
                <c:pt idx="463">
                  <c:v>677.17443835234496</c:v>
                </c:pt>
                <c:pt idx="464">
                  <c:v>677.17525553733503</c:v>
                </c:pt>
                <c:pt idx="465">
                  <c:v>677.17619760484899</c:v>
                </c:pt>
                <c:pt idx="466">
                  <c:v>677.17722294299404</c:v>
                </c:pt>
                <c:pt idx="467">
                  <c:v>677.178417610466</c:v>
                </c:pt>
                <c:pt idx="468">
                  <c:v>677.17979097516695</c:v>
                </c:pt>
                <c:pt idx="469">
                  <c:v>677.18099705656402</c:v>
                </c:pt>
                <c:pt idx="470">
                  <c:v>677.18202121796003</c:v>
                </c:pt>
                <c:pt idx="471">
                  <c:v>677.18283783099605</c:v>
                </c:pt>
                <c:pt idx="472">
                  <c:v>677.183672407328</c:v>
                </c:pt>
                <c:pt idx="473">
                  <c:v>677.184494015322</c:v>
                </c:pt>
                <c:pt idx="474">
                  <c:v>677.18529194642304</c:v>
                </c:pt>
                <c:pt idx="475">
                  <c:v>677.18603349902401</c:v>
                </c:pt>
                <c:pt idx="476">
                  <c:v>677.18617192612305</c:v>
                </c:pt>
                <c:pt idx="477">
                  <c:v>677.18600518969504</c:v>
                </c:pt>
                <c:pt idx="478">
                  <c:v>677.18726307698398</c:v>
                </c:pt>
                <c:pt idx="479">
                  <c:v>677.18806515684298</c:v>
                </c:pt>
                <c:pt idx="480">
                  <c:v>677.18860297163405</c:v>
                </c:pt>
                <c:pt idx="481">
                  <c:v>677.18934490194704</c:v>
                </c:pt>
                <c:pt idx="482">
                  <c:v>677.19009623282705</c:v>
                </c:pt>
                <c:pt idx="483">
                  <c:v>677.19097014980696</c:v>
                </c:pt>
                <c:pt idx="484">
                  <c:v>677.19206706895102</c:v>
                </c:pt>
                <c:pt idx="485">
                  <c:v>677.19307502863705</c:v>
                </c:pt>
                <c:pt idx="486">
                  <c:v>677.19401521941995</c:v>
                </c:pt>
                <c:pt idx="487">
                  <c:v>677.19488580162795</c:v>
                </c:pt>
                <c:pt idx="488">
                  <c:v>677.19561607745095</c:v>
                </c:pt>
                <c:pt idx="489">
                  <c:v>677.19632367876102</c:v>
                </c:pt>
                <c:pt idx="490">
                  <c:v>677.19707862642804</c:v>
                </c:pt>
                <c:pt idx="491">
                  <c:v>677.19780212702005</c:v>
                </c:pt>
                <c:pt idx="492">
                  <c:v>677.19863395285699</c:v>
                </c:pt>
                <c:pt idx="493">
                  <c:v>677.19941407863803</c:v>
                </c:pt>
                <c:pt idx="494">
                  <c:v>677.20025275789999</c:v>
                </c:pt>
                <c:pt idx="495">
                  <c:v>677.20129515644999</c:v>
                </c:pt>
                <c:pt idx="496">
                  <c:v>677.20223439168706</c:v>
                </c:pt>
                <c:pt idx="497">
                  <c:v>677.20327938532398</c:v>
                </c:pt>
                <c:pt idx="498">
                  <c:v>677.20455573115601</c:v>
                </c:pt>
                <c:pt idx="499">
                  <c:v>677.20557901979498</c:v>
                </c:pt>
                <c:pt idx="500">
                  <c:v>677.20631985772604</c:v>
                </c:pt>
                <c:pt idx="501">
                  <c:v>677.20673068746396</c:v>
                </c:pt>
                <c:pt idx="502">
                  <c:v>677.20631185716502</c:v>
                </c:pt>
                <c:pt idx="503">
                  <c:v>677.20617051050999</c:v>
                </c:pt>
                <c:pt idx="504">
                  <c:v>677.20653539625403</c:v>
                </c:pt>
                <c:pt idx="505">
                  <c:v>677.20737664267301</c:v>
                </c:pt>
                <c:pt idx="506">
                  <c:v>677.20826818874002</c:v>
                </c:pt>
                <c:pt idx="507">
                  <c:v>677.209179859394</c:v>
                </c:pt>
                <c:pt idx="508">
                  <c:v>677.20994101123404</c:v>
                </c:pt>
                <c:pt idx="509">
                  <c:v>677.21039496670005</c:v>
                </c:pt>
                <c:pt idx="510">
                  <c:v>677.21097888765303</c:v>
                </c:pt>
                <c:pt idx="511">
                  <c:v>677.21215850282101</c:v>
                </c:pt>
                <c:pt idx="512">
                  <c:v>677.21358130925103</c:v>
                </c:pt>
                <c:pt idx="513">
                  <c:v>677.21518245736604</c:v>
                </c:pt>
                <c:pt idx="514">
                  <c:v>677.21643633655106</c:v>
                </c:pt>
                <c:pt idx="515">
                  <c:v>677.21766713831096</c:v>
                </c:pt>
                <c:pt idx="516">
                  <c:v>677.21857811379505</c:v>
                </c:pt>
                <c:pt idx="517">
                  <c:v>677.21934010982204</c:v>
                </c:pt>
                <c:pt idx="518">
                  <c:v>677.22035776118605</c:v>
                </c:pt>
                <c:pt idx="519">
                  <c:v>677.22126140687897</c:v>
                </c:pt>
                <c:pt idx="520">
                  <c:v>677.222020623101</c:v>
                </c:pt>
                <c:pt idx="521">
                  <c:v>677.22270784414502</c:v>
                </c:pt>
                <c:pt idx="522">
                  <c:v>677.22264492642296</c:v>
                </c:pt>
                <c:pt idx="523">
                  <c:v>677.22243429125604</c:v>
                </c:pt>
                <c:pt idx="524">
                  <c:v>677.22275579561006</c:v>
                </c:pt>
                <c:pt idx="525">
                  <c:v>677.22321768814197</c:v>
                </c:pt>
                <c:pt idx="526">
                  <c:v>677.22388182533098</c:v>
                </c:pt>
                <c:pt idx="527">
                  <c:v>677.22470323335801</c:v>
                </c:pt>
                <c:pt idx="528">
                  <c:v>677.22586352850703</c:v>
                </c:pt>
                <c:pt idx="529">
                  <c:v>677.22721099257205</c:v>
                </c:pt>
                <c:pt idx="530">
                  <c:v>677.22857122069195</c:v>
                </c:pt>
                <c:pt idx="531">
                  <c:v>677.22982290878394</c:v>
                </c:pt>
                <c:pt idx="532">
                  <c:v>677.23086672831403</c:v>
                </c:pt>
                <c:pt idx="533">
                  <c:v>677.23171070856904</c:v>
                </c:pt>
                <c:pt idx="534">
                  <c:v>677.232349968937</c:v>
                </c:pt>
                <c:pt idx="535">
                  <c:v>677.23280145149101</c:v>
                </c:pt>
                <c:pt idx="536">
                  <c:v>677.23329432670698</c:v>
                </c:pt>
                <c:pt idx="537">
                  <c:v>677.23389414483995</c:v>
                </c:pt>
                <c:pt idx="538">
                  <c:v>677.23465213012696</c:v>
                </c:pt>
                <c:pt idx="539">
                  <c:v>677.23545022342103</c:v>
                </c:pt>
                <c:pt idx="540">
                  <c:v>677.23620925272098</c:v>
                </c:pt>
                <c:pt idx="541">
                  <c:v>677.23728277736495</c:v>
                </c:pt>
                <c:pt idx="542">
                  <c:v>677.23824738857002</c:v>
                </c:pt>
                <c:pt idx="543">
                  <c:v>677.23909836342602</c:v>
                </c:pt>
                <c:pt idx="544">
                  <c:v>677.23995027509</c:v>
                </c:pt>
                <c:pt idx="545">
                  <c:v>677.24075449494796</c:v>
                </c:pt>
                <c:pt idx="546">
                  <c:v>677.241682739986</c:v>
                </c:pt>
                <c:pt idx="547">
                  <c:v>677.24276831022803</c:v>
                </c:pt>
                <c:pt idx="548">
                  <c:v>677.24396228519402</c:v>
                </c:pt>
                <c:pt idx="549">
                  <c:v>677.24474373506996</c:v>
                </c:pt>
                <c:pt idx="550">
                  <c:v>677.24526745648802</c:v>
                </c:pt>
                <c:pt idx="551">
                  <c:v>677.24582412163102</c:v>
                </c:pt>
                <c:pt idx="552">
                  <c:v>677.24566794863199</c:v>
                </c:pt>
                <c:pt idx="553">
                  <c:v>677.24544488891695</c:v>
                </c:pt>
                <c:pt idx="554">
                  <c:v>677.24628641560605</c:v>
                </c:pt>
                <c:pt idx="555">
                  <c:v>677.24689532141997</c:v>
                </c:pt>
                <c:pt idx="556">
                  <c:v>677.24758344830605</c:v>
                </c:pt>
                <c:pt idx="557">
                  <c:v>677.24850971968999</c:v>
                </c:pt>
                <c:pt idx="558">
                  <c:v>677.24947801124597</c:v>
                </c:pt>
                <c:pt idx="559">
                  <c:v>677.25068823227798</c:v>
                </c:pt>
                <c:pt idx="560">
                  <c:v>677.25211710590895</c:v>
                </c:pt>
                <c:pt idx="561">
                  <c:v>677.25337819198501</c:v>
                </c:pt>
                <c:pt idx="562">
                  <c:v>677.25473938304503</c:v>
                </c:pt>
                <c:pt idx="563">
                  <c:v>677.25597362835902</c:v>
                </c:pt>
                <c:pt idx="564">
                  <c:v>677.25684213496197</c:v>
                </c:pt>
                <c:pt idx="565">
                  <c:v>677.25743513972702</c:v>
                </c:pt>
                <c:pt idx="566">
                  <c:v>677.25740377746297</c:v>
                </c:pt>
                <c:pt idx="567">
                  <c:v>677.25694891363503</c:v>
                </c:pt>
                <c:pt idx="568">
                  <c:v>677.25650011338405</c:v>
                </c:pt>
                <c:pt idx="569">
                  <c:v>677.25657473118997</c:v>
                </c:pt>
                <c:pt idx="570">
                  <c:v>677.25714638910699</c:v>
                </c:pt>
                <c:pt idx="571">
                  <c:v>677.25790076293697</c:v>
                </c:pt>
                <c:pt idx="572">
                  <c:v>677.25878257731199</c:v>
                </c:pt>
                <c:pt idx="573">
                  <c:v>677.25981336390305</c:v>
                </c:pt>
                <c:pt idx="574">
                  <c:v>677.26092867805403</c:v>
                </c:pt>
                <c:pt idx="575">
                  <c:v>677.26190158038196</c:v>
                </c:pt>
                <c:pt idx="576">
                  <c:v>677.26305314009801</c:v>
                </c:pt>
                <c:pt idx="577">
                  <c:v>677.26455781091499</c:v>
                </c:pt>
                <c:pt idx="578">
                  <c:v>677.26597173503797</c:v>
                </c:pt>
                <c:pt idx="579">
                  <c:v>677.26709967953104</c:v>
                </c:pt>
                <c:pt idx="580">
                  <c:v>677.26799768956596</c:v>
                </c:pt>
                <c:pt idx="581">
                  <c:v>677.26857184189396</c:v>
                </c:pt>
                <c:pt idx="582">
                  <c:v>677.26913739313704</c:v>
                </c:pt>
                <c:pt idx="583">
                  <c:v>677.27015058437803</c:v>
                </c:pt>
                <c:pt idx="584">
                  <c:v>677.27078134521503</c:v>
                </c:pt>
                <c:pt idx="585">
                  <c:v>677.27115942518105</c:v>
                </c:pt>
                <c:pt idx="586">
                  <c:v>677.27163966071305</c:v>
                </c:pt>
                <c:pt idx="587">
                  <c:v>677.27134755467102</c:v>
                </c:pt>
                <c:pt idx="588">
                  <c:v>677.27082431902204</c:v>
                </c:pt>
                <c:pt idx="589">
                  <c:v>677.27044127543297</c:v>
                </c:pt>
                <c:pt idx="590">
                  <c:v>677.27124929070396</c:v>
                </c:pt>
                <c:pt idx="591">
                  <c:v>677.27233474653406</c:v>
                </c:pt>
                <c:pt idx="592">
                  <c:v>677.27357435832801</c:v>
                </c:pt>
                <c:pt idx="593">
                  <c:v>677.27478743731695</c:v>
                </c:pt>
                <c:pt idx="594">
                  <c:v>677.27589736827599</c:v>
                </c:pt>
                <c:pt idx="595">
                  <c:v>677.27713607112196</c:v>
                </c:pt>
                <c:pt idx="596">
                  <c:v>677.278065390091</c:v>
                </c:pt>
                <c:pt idx="597">
                  <c:v>677.27889679489499</c:v>
                </c:pt>
                <c:pt idx="598">
                  <c:v>677.27987778863803</c:v>
                </c:pt>
                <c:pt idx="599">
                  <c:v>677.28069976975098</c:v>
                </c:pt>
                <c:pt idx="600">
                  <c:v>677.28164964621601</c:v>
                </c:pt>
                <c:pt idx="601">
                  <c:v>677.28233543411602</c:v>
                </c:pt>
                <c:pt idx="602">
                  <c:v>677.28279803582598</c:v>
                </c:pt>
                <c:pt idx="603">
                  <c:v>677.28301359415104</c:v>
                </c:pt>
                <c:pt idx="604">
                  <c:v>677.28320561523401</c:v>
                </c:pt>
                <c:pt idx="605">
                  <c:v>677.28352841984895</c:v>
                </c:pt>
                <c:pt idx="606">
                  <c:v>677.28387690454497</c:v>
                </c:pt>
                <c:pt idx="607">
                  <c:v>677.28429771605295</c:v>
                </c:pt>
                <c:pt idx="608">
                  <c:v>677.28488242644596</c:v>
                </c:pt>
                <c:pt idx="609">
                  <c:v>677.285318792422</c:v>
                </c:pt>
                <c:pt idx="610">
                  <c:v>677.28607573573902</c:v>
                </c:pt>
                <c:pt idx="611">
                  <c:v>677.28684545751798</c:v>
                </c:pt>
                <c:pt idx="612">
                  <c:v>677.28768040779903</c:v>
                </c:pt>
                <c:pt idx="613">
                  <c:v>677.288308765956</c:v>
                </c:pt>
                <c:pt idx="614">
                  <c:v>677.28917760101695</c:v>
                </c:pt>
                <c:pt idx="615">
                  <c:v>677.29033949423695</c:v>
                </c:pt>
                <c:pt idx="616">
                  <c:v>677.29131177508896</c:v>
                </c:pt>
                <c:pt idx="617">
                  <c:v>677.29215689739601</c:v>
                </c:pt>
                <c:pt idx="618">
                  <c:v>677.29293375756595</c:v>
                </c:pt>
                <c:pt idx="619">
                  <c:v>677.29379595768705</c:v>
                </c:pt>
                <c:pt idx="620">
                  <c:v>677.29455925184095</c:v>
                </c:pt>
                <c:pt idx="621">
                  <c:v>677.29525686756404</c:v>
                </c:pt>
                <c:pt idx="622">
                  <c:v>677.29597995723304</c:v>
                </c:pt>
                <c:pt idx="623">
                  <c:v>677.29709938816598</c:v>
                </c:pt>
                <c:pt idx="624">
                  <c:v>677.29822849861205</c:v>
                </c:pt>
                <c:pt idx="625">
                  <c:v>677.29948132351296</c:v>
                </c:pt>
                <c:pt idx="626">
                  <c:v>677.30087830119101</c:v>
                </c:pt>
                <c:pt idx="627">
                  <c:v>677.30209942040801</c:v>
                </c:pt>
                <c:pt idx="628">
                  <c:v>677.30319810249796</c:v>
                </c:pt>
                <c:pt idx="629">
                  <c:v>677.30436101981695</c:v>
                </c:pt>
                <c:pt idx="630">
                  <c:v>677.305227632845</c:v>
                </c:pt>
                <c:pt idx="631">
                  <c:v>677.30570449167601</c:v>
                </c:pt>
                <c:pt idx="632">
                  <c:v>677.30599073172596</c:v>
                </c:pt>
                <c:pt idx="633">
                  <c:v>677.30590574447103</c:v>
                </c:pt>
                <c:pt idx="634">
                  <c:v>677.30599619201098</c:v>
                </c:pt>
                <c:pt idx="635">
                  <c:v>677.30657038755203</c:v>
                </c:pt>
                <c:pt idx="636">
                  <c:v>677.30747252164997</c:v>
                </c:pt>
                <c:pt idx="637">
                  <c:v>677.30840501393197</c:v>
                </c:pt>
                <c:pt idx="638">
                  <c:v>677.30931657625104</c:v>
                </c:pt>
                <c:pt idx="639">
                  <c:v>677.31023899358604</c:v>
                </c:pt>
                <c:pt idx="640">
                  <c:v>677.31108690328097</c:v>
                </c:pt>
                <c:pt idx="641">
                  <c:v>677.31189256195603</c:v>
                </c:pt>
                <c:pt idx="642">
                  <c:v>677.31268404741604</c:v>
                </c:pt>
                <c:pt idx="643">
                  <c:v>677.31387031833901</c:v>
                </c:pt>
                <c:pt idx="644">
                  <c:v>677.31492747525203</c:v>
                </c:pt>
                <c:pt idx="645">
                  <c:v>677.31582268059401</c:v>
                </c:pt>
                <c:pt idx="646">
                  <c:v>677.31682089150695</c:v>
                </c:pt>
                <c:pt idx="647">
                  <c:v>677.31771762501205</c:v>
                </c:pt>
                <c:pt idx="648">
                  <c:v>677.31853656549401</c:v>
                </c:pt>
                <c:pt idx="649">
                  <c:v>677.31933825698297</c:v>
                </c:pt>
                <c:pt idx="650">
                  <c:v>677.32023468828504</c:v>
                </c:pt>
                <c:pt idx="651">
                  <c:v>677.321054008582</c:v>
                </c:pt>
                <c:pt idx="652">
                  <c:v>677.32160316402997</c:v>
                </c:pt>
                <c:pt idx="653">
                  <c:v>677.32237667658205</c:v>
                </c:pt>
                <c:pt idx="654">
                  <c:v>677.32326153905899</c:v>
                </c:pt>
                <c:pt idx="655">
                  <c:v>677.32428932463904</c:v>
                </c:pt>
                <c:pt idx="656">
                  <c:v>677.32541970504894</c:v>
                </c:pt>
                <c:pt idx="657">
                  <c:v>677.32635165448801</c:v>
                </c:pt>
                <c:pt idx="658">
                  <c:v>677.327065498043</c:v>
                </c:pt>
                <c:pt idx="659">
                  <c:v>677.32752813280604</c:v>
                </c:pt>
                <c:pt idx="660">
                  <c:v>677.32809769496998</c:v>
                </c:pt>
                <c:pt idx="661">
                  <c:v>677.32873995183002</c:v>
                </c:pt>
                <c:pt idx="662">
                  <c:v>677.32947098352395</c:v>
                </c:pt>
                <c:pt idx="663">
                  <c:v>677.33036367249395</c:v>
                </c:pt>
                <c:pt idx="664">
                  <c:v>677.33110007452103</c:v>
                </c:pt>
                <c:pt idx="665">
                  <c:v>677.33184531895097</c:v>
                </c:pt>
                <c:pt idx="666">
                  <c:v>677.33259912930896</c:v>
                </c:pt>
                <c:pt idx="667">
                  <c:v>677.33345719373403</c:v>
                </c:pt>
                <c:pt idx="668">
                  <c:v>677.33424162496101</c:v>
                </c:pt>
                <c:pt idx="669">
                  <c:v>677.33489025302595</c:v>
                </c:pt>
                <c:pt idx="670">
                  <c:v>677.335686184525</c:v>
                </c:pt>
                <c:pt idx="671">
                  <c:v>677.33671721553299</c:v>
                </c:pt>
                <c:pt idx="672">
                  <c:v>677.33821630253703</c:v>
                </c:pt>
                <c:pt idx="673">
                  <c:v>677.33976771264395</c:v>
                </c:pt>
                <c:pt idx="674">
                  <c:v>677.34103374674896</c:v>
                </c:pt>
                <c:pt idx="675">
                  <c:v>677.34220624511897</c:v>
                </c:pt>
                <c:pt idx="676">
                  <c:v>677.34345237908303</c:v>
                </c:pt>
                <c:pt idx="677">
                  <c:v>677.34456793038203</c:v>
                </c:pt>
                <c:pt idx="678">
                  <c:v>677.34549742070396</c:v>
                </c:pt>
                <c:pt idx="679">
                  <c:v>677.34614862269405</c:v>
                </c:pt>
                <c:pt idx="680">
                  <c:v>677.34600094235896</c:v>
                </c:pt>
                <c:pt idx="681">
                  <c:v>677.34523788095601</c:v>
                </c:pt>
                <c:pt idx="682">
                  <c:v>677.34448488608405</c:v>
                </c:pt>
                <c:pt idx="683">
                  <c:v>677.34390786331903</c:v>
                </c:pt>
                <c:pt idx="684">
                  <c:v>677.34434546964303</c:v>
                </c:pt>
                <c:pt idx="685">
                  <c:v>677.34562506144505</c:v>
                </c:pt>
                <c:pt idx="686">
                  <c:v>677.34658209315</c:v>
                </c:pt>
                <c:pt idx="687">
                  <c:v>677.34766947844105</c:v>
                </c:pt>
                <c:pt idx="688">
                  <c:v>677.34861353781696</c:v>
                </c:pt>
                <c:pt idx="689">
                  <c:v>677.34960807177697</c:v>
                </c:pt>
                <c:pt idx="690">
                  <c:v>677.35060563633101</c:v>
                </c:pt>
                <c:pt idx="691">
                  <c:v>677.35189550909104</c:v>
                </c:pt>
                <c:pt idx="692">
                  <c:v>677.353498576128</c:v>
                </c:pt>
                <c:pt idx="693">
                  <c:v>677.35493991083104</c:v>
                </c:pt>
                <c:pt idx="694">
                  <c:v>677.35597102182896</c:v>
                </c:pt>
                <c:pt idx="695">
                  <c:v>677.35670846232301</c:v>
                </c:pt>
                <c:pt idx="696">
                  <c:v>677.35745949300895</c:v>
                </c:pt>
                <c:pt idx="697">
                  <c:v>677.35729465296401</c:v>
                </c:pt>
                <c:pt idx="698">
                  <c:v>677.35681664789195</c:v>
                </c:pt>
                <c:pt idx="699">
                  <c:v>677.35703244072704</c:v>
                </c:pt>
                <c:pt idx="700">
                  <c:v>677.357488635653</c:v>
                </c:pt>
                <c:pt idx="701">
                  <c:v>677.35814578720897</c:v>
                </c:pt>
                <c:pt idx="702">
                  <c:v>677.35890810159196</c:v>
                </c:pt>
                <c:pt idx="703">
                  <c:v>677.35974144873296</c:v>
                </c:pt>
                <c:pt idx="704">
                  <c:v>677.36054363344294</c:v>
                </c:pt>
                <c:pt idx="705">
                  <c:v>677.36133642751895</c:v>
                </c:pt>
                <c:pt idx="706">
                  <c:v>677.36221501245598</c:v>
                </c:pt>
                <c:pt idx="707">
                  <c:v>677.36337670671901</c:v>
                </c:pt>
                <c:pt idx="708">
                  <c:v>677.36478611879602</c:v>
                </c:pt>
                <c:pt idx="709">
                  <c:v>677.36653349257097</c:v>
                </c:pt>
                <c:pt idx="710">
                  <c:v>677.36797182829798</c:v>
                </c:pt>
                <c:pt idx="711">
                  <c:v>677.36905532895605</c:v>
                </c:pt>
                <c:pt idx="712">
                  <c:v>677.36990850932204</c:v>
                </c:pt>
                <c:pt idx="713">
                  <c:v>677.37047374232202</c:v>
                </c:pt>
                <c:pt idx="714">
                  <c:v>677.37132921089301</c:v>
                </c:pt>
                <c:pt idx="715">
                  <c:v>677.37220155391503</c:v>
                </c:pt>
                <c:pt idx="716">
                  <c:v>677.37308673406301</c:v>
                </c:pt>
                <c:pt idx="717">
                  <c:v>677.37309684953402</c:v>
                </c:pt>
                <c:pt idx="718">
                  <c:v>677.37267447337001</c:v>
                </c:pt>
                <c:pt idx="719">
                  <c:v>677.37254238787705</c:v>
                </c:pt>
                <c:pt idx="720">
                  <c:v>677.37331615924404</c:v>
                </c:pt>
                <c:pt idx="721">
                  <c:v>677.37413896725695</c:v>
                </c:pt>
                <c:pt idx="722">
                  <c:v>677.37495478404605</c:v>
                </c:pt>
                <c:pt idx="723">
                  <c:v>677.376009113495</c:v>
                </c:pt>
                <c:pt idx="724">
                  <c:v>677.37687392770601</c:v>
                </c:pt>
                <c:pt idx="725">
                  <c:v>677.37770096528402</c:v>
                </c:pt>
                <c:pt idx="726">
                  <c:v>677.37878023708402</c:v>
                </c:pt>
                <c:pt idx="727">
                  <c:v>677.37992473041197</c:v>
                </c:pt>
                <c:pt idx="728">
                  <c:v>677.38113257205305</c:v>
                </c:pt>
                <c:pt idx="729">
                  <c:v>677.382372858331</c:v>
                </c:pt>
                <c:pt idx="730">
                  <c:v>677.38375654818799</c:v>
                </c:pt>
                <c:pt idx="731">
                  <c:v>677.38483214289397</c:v>
                </c:pt>
                <c:pt idx="732">
                  <c:v>677.38563963299305</c:v>
                </c:pt>
                <c:pt idx="733">
                  <c:v>677.38603800911199</c:v>
                </c:pt>
                <c:pt idx="734">
                  <c:v>677.38656249708697</c:v>
                </c:pt>
                <c:pt idx="735">
                  <c:v>677.38683978941594</c:v>
                </c:pt>
                <c:pt idx="736">
                  <c:v>677.38665809951601</c:v>
                </c:pt>
                <c:pt idx="737">
                  <c:v>677.38707409238702</c:v>
                </c:pt>
                <c:pt idx="738">
                  <c:v>677.38756595965299</c:v>
                </c:pt>
                <c:pt idx="739">
                  <c:v>677.38822284432501</c:v>
                </c:pt>
                <c:pt idx="740">
                  <c:v>677.38901215052704</c:v>
                </c:pt>
                <c:pt idx="741">
                  <c:v>677.38982410896904</c:v>
                </c:pt>
                <c:pt idx="742">
                  <c:v>677.39079966097495</c:v>
                </c:pt>
                <c:pt idx="743">
                  <c:v>677.39211512052395</c:v>
                </c:pt>
                <c:pt idx="744">
                  <c:v>677.39339993148405</c:v>
                </c:pt>
                <c:pt idx="745">
                  <c:v>677.39466622519899</c:v>
                </c:pt>
                <c:pt idx="746">
                  <c:v>677.39582318597002</c:v>
                </c:pt>
                <c:pt idx="747">
                  <c:v>677.396912303926</c:v>
                </c:pt>
                <c:pt idx="748">
                  <c:v>677.39798202422401</c:v>
                </c:pt>
                <c:pt idx="749">
                  <c:v>677.39912721523206</c:v>
                </c:pt>
                <c:pt idx="750">
                  <c:v>677.40008781561403</c:v>
                </c:pt>
                <c:pt idx="751">
                  <c:v>677.40098594722895</c:v>
                </c:pt>
                <c:pt idx="752">
                  <c:v>677.40170518515299</c:v>
                </c:pt>
                <c:pt idx="753">
                  <c:v>677.40214402927995</c:v>
                </c:pt>
                <c:pt idx="754">
                  <c:v>677.40255136532596</c:v>
                </c:pt>
                <c:pt idx="755">
                  <c:v>677.40302000400595</c:v>
                </c:pt>
                <c:pt idx="756">
                  <c:v>677.40379821806505</c:v>
                </c:pt>
                <c:pt idx="757">
                  <c:v>677.40466342030402</c:v>
                </c:pt>
                <c:pt idx="758">
                  <c:v>677.40511002683502</c:v>
                </c:pt>
                <c:pt idx="759">
                  <c:v>677.40501632521205</c:v>
                </c:pt>
                <c:pt idx="760">
                  <c:v>677.40572436769503</c:v>
                </c:pt>
                <c:pt idx="761">
                  <c:v>677.40686448995905</c:v>
                </c:pt>
                <c:pt idx="762">
                  <c:v>677.40818532982496</c:v>
                </c:pt>
                <c:pt idx="763">
                  <c:v>677.40914247718194</c:v>
                </c:pt>
                <c:pt idx="764">
                  <c:v>677.41033960451102</c:v>
                </c:pt>
                <c:pt idx="765">
                  <c:v>677.411369864481</c:v>
                </c:pt>
                <c:pt idx="766">
                  <c:v>677.41201845373598</c:v>
                </c:pt>
                <c:pt idx="767">
                  <c:v>677.41289631609504</c:v>
                </c:pt>
                <c:pt idx="768">
                  <c:v>677.41368526326596</c:v>
                </c:pt>
                <c:pt idx="769">
                  <c:v>677.41440068870099</c:v>
                </c:pt>
                <c:pt idx="770">
                  <c:v>677.41538833044103</c:v>
                </c:pt>
                <c:pt idx="771">
                  <c:v>677.41631320415104</c:v>
                </c:pt>
                <c:pt idx="772">
                  <c:v>677.417113856382</c:v>
                </c:pt>
                <c:pt idx="773">
                  <c:v>677.41775963980501</c:v>
                </c:pt>
                <c:pt idx="774">
                  <c:v>677.41848059212305</c:v>
                </c:pt>
                <c:pt idx="775">
                  <c:v>677.419202643463</c:v>
                </c:pt>
                <c:pt idx="776">
                  <c:v>677.41991451569902</c:v>
                </c:pt>
                <c:pt idx="777">
                  <c:v>677.42121422315699</c:v>
                </c:pt>
                <c:pt idx="778">
                  <c:v>677.42230902896995</c:v>
                </c:pt>
                <c:pt idx="779">
                  <c:v>677.42310465494404</c:v>
                </c:pt>
                <c:pt idx="780">
                  <c:v>677.42383113968799</c:v>
                </c:pt>
                <c:pt idx="781">
                  <c:v>677.424351266092</c:v>
                </c:pt>
                <c:pt idx="782">
                  <c:v>677.42497849584902</c:v>
                </c:pt>
                <c:pt idx="783">
                  <c:v>677.42578995774397</c:v>
                </c:pt>
                <c:pt idx="784">
                  <c:v>677.42674876726301</c:v>
                </c:pt>
                <c:pt idx="785">
                  <c:v>677.42755630208103</c:v>
                </c:pt>
                <c:pt idx="786">
                  <c:v>677.42841129957105</c:v>
                </c:pt>
                <c:pt idx="787">
                  <c:v>677.42940648071601</c:v>
                </c:pt>
                <c:pt idx="788">
                  <c:v>677.430231782389</c:v>
                </c:pt>
                <c:pt idx="789">
                  <c:v>677.43101906716004</c:v>
                </c:pt>
                <c:pt idx="790">
                  <c:v>677.432093891195</c:v>
                </c:pt>
                <c:pt idx="791">
                  <c:v>677.43343909656096</c:v>
                </c:pt>
                <c:pt idx="792">
                  <c:v>677.43498971170504</c:v>
                </c:pt>
                <c:pt idx="793">
                  <c:v>677.43625028339898</c:v>
                </c:pt>
                <c:pt idx="794">
                  <c:v>677.43715703671501</c:v>
                </c:pt>
                <c:pt idx="795">
                  <c:v>677.43770380870001</c:v>
                </c:pt>
                <c:pt idx="796">
                  <c:v>677.43781985932003</c:v>
                </c:pt>
                <c:pt idx="797">
                  <c:v>677.43791061275999</c:v>
                </c:pt>
                <c:pt idx="798">
                  <c:v>677.43885499324097</c:v>
                </c:pt>
                <c:pt idx="799">
                  <c:v>677.44041868529598</c:v>
                </c:pt>
                <c:pt idx="800">
                  <c:v>677.44111558646205</c:v>
                </c:pt>
                <c:pt idx="801">
                  <c:v>677.44171643567199</c:v>
                </c:pt>
                <c:pt idx="802">
                  <c:v>677.442228742564</c:v>
                </c:pt>
                <c:pt idx="803">
                  <c:v>677.44283922909995</c:v>
                </c:pt>
                <c:pt idx="804">
                  <c:v>677.44355668118703</c:v>
                </c:pt>
                <c:pt idx="805">
                  <c:v>677.44424193692498</c:v>
                </c:pt>
                <c:pt idx="806">
                  <c:v>677.44498140774294</c:v>
                </c:pt>
                <c:pt idx="807">
                  <c:v>677.44583960998204</c:v>
                </c:pt>
                <c:pt idx="808">
                  <c:v>677.44671818649897</c:v>
                </c:pt>
                <c:pt idx="809">
                  <c:v>677.44766826799003</c:v>
                </c:pt>
                <c:pt idx="810">
                  <c:v>677.44881726119195</c:v>
                </c:pt>
                <c:pt idx="811">
                  <c:v>677.44971488183796</c:v>
                </c:pt>
                <c:pt idx="812">
                  <c:v>677.45062367917706</c:v>
                </c:pt>
                <c:pt idx="813">
                  <c:v>677.45168867085101</c:v>
                </c:pt>
                <c:pt idx="814">
                  <c:v>677.452818729726</c:v>
                </c:pt>
                <c:pt idx="815">
                  <c:v>677.45373882388799</c:v>
                </c:pt>
                <c:pt idx="816">
                  <c:v>677.45448686207806</c:v>
                </c:pt>
                <c:pt idx="817">
                  <c:v>677.45513491393797</c:v>
                </c:pt>
                <c:pt idx="818">
                  <c:v>677.45604036857401</c:v>
                </c:pt>
                <c:pt idx="819">
                  <c:v>677.45697133406998</c:v>
                </c:pt>
                <c:pt idx="820">
                  <c:v>677.45765199071195</c:v>
                </c:pt>
                <c:pt idx="821">
                  <c:v>677.45857271703005</c:v>
                </c:pt>
                <c:pt idx="822">
                  <c:v>677.45935257953897</c:v>
                </c:pt>
                <c:pt idx="823">
                  <c:v>677.45981176490898</c:v>
                </c:pt>
                <c:pt idx="824">
                  <c:v>677.46046802469596</c:v>
                </c:pt>
                <c:pt idx="825">
                  <c:v>677.461058044899</c:v>
                </c:pt>
                <c:pt idx="826">
                  <c:v>677.46173092414995</c:v>
                </c:pt>
                <c:pt idx="827">
                  <c:v>677.46247757956905</c:v>
                </c:pt>
                <c:pt idx="828">
                  <c:v>677.46341382707601</c:v>
                </c:pt>
                <c:pt idx="829">
                  <c:v>677.46442828400802</c:v>
                </c:pt>
                <c:pt idx="830">
                  <c:v>677.46538081140295</c:v>
                </c:pt>
                <c:pt idx="831">
                  <c:v>677.46627885850296</c:v>
                </c:pt>
                <c:pt idx="832">
                  <c:v>677.46722752710298</c:v>
                </c:pt>
                <c:pt idx="833">
                  <c:v>677.46807398953604</c:v>
                </c:pt>
                <c:pt idx="834">
                  <c:v>677.46886625295394</c:v>
                </c:pt>
                <c:pt idx="835">
                  <c:v>677.46959745688503</c:v>
                </c:pt>
                <c:pt idx="836">
                  <c:v>677.47031233175903</c:v>
                </c:pt>
                <c:pt idx="837">
                  <c:v>677.47094137776605</c:v>
                </c:pt>
                <c:pt idx="838">
                  <c:v>677.47178004856096</c:v>
                </c:pt>
                <c:pt idx="839">
                  <c:v>677.47278934863596</c:v>
                </c:pt>
                <c:pt idx="840">
                  <c:v>677.47372778689396</c:v>
                </c:pt>
                <c:pt idx="841">
                  <c:v>677.47460226313001</c:v>
                </c:pt>
                <c:pt idx="842">
                  <c:v>677.47540546545804</c:v>
                </c:pt>
                <c:pt idx="843">
                  <c:v>677.47619254290896</c:v>
                </c:pt>
                <c:pt idx="844">
                  <c:v>677.47720061828204</c:v>
                </c:pt>
                <c:pt idx="845">
                  <c:v>677.47827515542201</c:v>
                </c:pt>
                <c:pt idx="846">
                  <c:v>677.47939094608705</c:v>
                </c:pt>
                <c:pt idx="847">
                  <c:v>677.48033996782397</c:v>
                </c:pt>
                <c:pt idx="848">
                  <c:v>677.48100099312398</c:v>
                </c:pt>
                <c:pt idx="849">
                  <c:v>677.48166975825495</c:v>
                </c:pt>
                <c:pt idx="850">
                  <c:v>677.48281337413005</c:v>
                </c:pt>
                <c:pt idx="851">
                  <c:v>677.48383484396402</c:v>
                </c:pt>
                <c:pt idx="852">
                  <c:v>677.48466656392202</c:v>
                </c:pt>
                <c:pt idx="853">
                  <c:v>677.48532680618996</c:v>
                </c:pt>
                <c:pt idx="854">
                  <c:v>677.48577092668995</c:v>
                </c:pt>
                <c:pt idx="855">
                  <c:v>677.48622814475505</c:v>
                </c:pt>
                <c:pt idx="856">
                  <c:v>677.48693605749395</c:v>
                </c:pt>
                <c:pt idx="857">
                  <c:v>677.48762734866102</c:v>
                </c:pt>
                <c:pt idx="858">
                  <c:v>677.48849214316601</c:v>
                </c:pt>
                <c:pt idx="859">
                  <c:v>677.48940243724996</c:v>
                </c:pt>
                <c:pt idx="860">
                  <c:v>677.49030147409906</c:v>
                </c:pt>
                <c:pt idx="861">
                  <c:v>677.49107488403604</c:v>
                </c:pt>
                <c:pt idx="862">
                  <c:v>677.49179251571104</c:v>
                </c:pt>
                <c:pt idx="863">
                  <c:v>677.49248924618598</c:v>
                </c:pt>
                <c:pt idx="864">
                  <c:v>677.49346876007996</c:v>
                </c:pt>
                <c:pt idx="865">
                  <c:v>677.49435104313602</c:v>
                </c:pt>
                <c:pt idx="866">
                  <c:v>677.49541619240097</c:v>
                </c:pt>
                <c:pt idx="867">
                  <c:v>677.49648610665895</c:v>
                </c:pt>
                <c:pt idx="868">
                  <c:v>677.49755899506204</c:v>
                </c:pt>
                <c:pt idx="869">
                  <c:v>677.49861934332205</c:v>
                </c:pt>
                <c:pt idx="870">
                  <c:v>677.49952949793203</c:v>
                </c:pt>
                <c:pt idx="871">
                  <c:v>677.50039573259801</c:v>
                </c:pt>
                <c:pt idx="872">
                  <c:v>677.50109423223705</c:v>
                </c:pt>
                <c:pt idx="873">
                  <c:v>677.50152132005201</c:v>
                </c:pt>
                <c:pt idx="874">
                  <c:v>677.50219818161395</c:v>
                </c:pt>
                <c:pt idx="875">
                  <c:v>677.50274822715005</c:v>
                </c:pt>
                <c:pt idx="876">
                  <c:v>677.50318343848198</c:v>
                </c:pt>
                <c:pt idx="877">
                  <c:v>677.50386747473397</c:v>
                </c:pt>
                <c:pt idx="878">
                  <c:v>677.504006548799</c:v>
                </c:pt>
                <c:pt idx="879">
                  <c:v>677.50399508089095</c:v>
                </c:pt>
                <c:pt idx="880">
                  <c:v>677.50485977583605</c:v>
                </c:pt>
                <c:pt idx="881">
                  <c:v>677.50573054374297</c:v>
                </c:pt>
                <c:pt idx="882">
                  <c:v>677.50675680225299</c:v>
                </c:pt>
                <c:pt idx="883">
                  <c:v>677.50783761892797</c:v>
                </c:pt>
                <c:pt idx="884">
                  <c:v>677.50905616339196</c:v>
                </c:pt>
                <c:pt idx="885">
                  <c:v>677.51019567165702</c:v>
                </c:pt>
                <c:pt idx="886">
                  <c:v>677.51133127430899</c:v>
                </c:pt>
                <c:pt idx="887">
                  <c:v>677.51257616104203</c:v>
                </c:pt>
                <c:pt idx="888">
                  <c:v>677.51375131393297</c:v>
                </c:pt>
                <c:pt idx="889">
                  <c:v>677.51482953612401</c:v>
                </c:pt>
                <c:pt idx="890">
                  <c:v>677.51583743415495</c:v>
                </c:pt>
                <c:pt idx="891">
                  <c:v>677.51656105998404</c:v>
                </c:pt>
                <c:pt idx="892">
                  <c:v>677.51678004142798</c:v>
                </c:pt>
                <c:pt idx="893">
                  <c:v>677.51641917774703</c:v>
                </c:pt>
                <c:pt idx="894">
                  <c:v>677.51598919011303</c:v>
                </c:pt>
                <c:pt idx="895">
                  <c:v>677.51592988803202</c:v>
                </c:pt>
                <c:pt idx="896">
                  <c:v>677.51637882889599</c:v>
                </c:pt>
                <c:pt idx="897">
                  <c:v>677.51711076097001</c:v>
                </c:pt>
                <c:pt idx="898">
                  <c:v>677.517874478664</c:v>
                </c:pt>
                <c:pt idx="899">
                  <c:v>677.51863705595804</c:v>
                </c:pt>
                <c:pt idx="900">
                  <c:v>677.51949273877699</c:v>
                </c:pt>
                <c:pt idx="901">
                  <c:v>677.52045998150197</c:v>
                </c:pt>
                <c:pt idx="902">
                  <c:v>677.52162477411298</c:v>
                </c:pt>
                <c:pt idx="903">
                  <c:v>677.52298746496501</c:v>
                </c:pt>
                <c:pt idx="904">
                  <c:v>677.52435229105504</c:v>
                </c:pt>
                <c:pt idx="905">
                  <c:v>677.52556565732903</c:v>
                </c:pt>
                <c:pt idx="906">
                  <c:v>677.52661192964194</c:v>
                </c:pt>
                <c:pt idx="907">
                  <c:v>677.52761757528003</c:v>
                </c:pt>
                <c:pt idx="908">
                  <c:v>677.52826951616703</c:v>
                </c:pt>
                <c:pt idx="909">
                  <c:v>677.52848517768598</c:v>
                </c:pt>
                <c:pt idx="910">
                  <c:v>677.52862285814194</c:v>
                </c:pt>
                <c:pt idx="911">
                  <c:v>677.52844298115895</c:v>
                </c:pt>
                <c:pt idx="912">
                  <c:v>677.52912921888503</c:v>
                </c:pt>
                <c:pt idx="913">
                  <c:v>677.53011150323903</c:v>
                </c:pt>
                <c:pt idx="914">
                  <c:v>677.53085769773895</c:v>
                </c:pt>
                <c:pt idx="915">
                  <c:v>677.53169262514803</c:v>
                </c:pt>
                <c:pt idx="916">
                  <c:v>677.53270576523698</c:v>
                </c:pt>
                <c:pt idx="917">
                  <c:v>677.53379857512402</c:v>
                </c:pt>
                <c:pt idx="918">
                  <c:v>677.53473496723802</c:v>
                </c:pt>
                <c:pt idx="919">
                  <c:v>677.53571673173894</c:v>
                </c:pt>
                <c:pt idx="920">
                  <c:v>677.53679476930597</c:v>
                </c:pt>
                <c:pt idx="921">
                  <c:v>677.53756718561306</c:v>
                </c:pt>
                <c:pt idx="922">
                  <c:v>677.53818931360195</c:v>
                </c:pt>
                <c:pt idx="923">
                  <c:v>677.53883739294804</c:v>
                </c:pt>
                <c:pt idx="924">
                  <c:v>677.53956249741202</c:v>
                </c:pt>
                <c:pt idx="925">
                  <c:v>677.54019752931504</c:v>
                </c:pt>
                <c:pt idx="926">
                  <c:v>677.54097913910005</c:v>
                </c:pt>
                <c:pt idx="927">
                  <c:v>677.54200882466898</c:v>
                </c:pt>
                <c:pt idx="928">
                  <c:v>677.54306000337999</c:v>
                </c:pt>
                <c:pt idx="929">
                  <c:v>677.54403914591103</c:v>
                </c:pt>
                <c:pt idx="930">
                  <c:v>677.54499663834895</c:v>
                </c:pt>
                <c:pt idx="931">
                  <c:v>677.54584292808397</c:v>
                </c:pt>
                <c:pt idx="932">
                  <c:v>677.54655404701703</c:v>
                </c:pt>
                <c:pt idx="933">
                  <c:v>677.54730117402596</c:v>
                </c:pt>
                <c:pt idx="934">
                  <c:v>677.54803281191903</c:v>
                </c:pt>
                <c:pt idx="935">
                  <c:v>677.54875669734895</c:v>
                </c:pt>
                <c:pt idx="936">
                  <c:v>677.54897145980999</c:v>
                </c:pt>
                <c:pt idx="937">
                  <c:v>677.54954572315</c:v>
                </c:pt>
                <c:pt idx="938">
                  <c:v>677.550302645089</c:v>
                </c:pt>
                <c:pt idx="939">
                  <c:v>677.55115289133403</c:v>
                </c:pt>
                <c:pt idx="940">
                  <c:v>677.55165949139302</c:v>
                </c:pt>
                <c:pt idx="941">
                  <c:v>677.55216875270003</c:v>
                </c:pt>
                <c:pt idx="942">
                  <c:v>677.55263786132798</c:v>
                </c:pt>
                <c:pt idx="943">
                  <c:v>677.55315785746302</c:v>
                </c:pt>
                <c:pt idx="944">
                  <c:v>677.55384159867594</c:v>
                </c:pt>
                <c:pt idx="945">
                  <c:v>677.55434409578197</c:v>
                </c:pt>
                <c:pt idx="946">
                  <c:v>677.55469231881204</c:v>
                </c:pt>
                <c:pt idx="947">
                  <c:v>677.55517006508899</c:v>
                </c:pt>
                <c:pt idx="948">
                  <c:v>677.55570586303497</c:v>
                </c:pt>
                <c:pt idx="949">
                  <c:v>677.55644735425994</c:v>
                </c:pt>
                <c:pt idx="950">
                  <c:v>677.55684517163195</c:v>
                </c:pt>
                <c:pt idx="951">
                  <c:v>677.55777206309699</c:v>
                </c:pt>
                <c:pt idx="952">
                  <c:v>677.55887110822505</c:v>
                </c:pt>
                <c:pt idx="953">
                  <c:v>677.559937517251</c:v>
                </c:pt>
                <c:pt idx="954">
                  <c:v>677.56107040896904</c:v>
                </c:pt>
                <c:pt idx="955">
                  <c:v>677.56211582767003</c:v>
                </c:pt>
                <c:pt idx="956">
                  <c:v>677.56281264926395</c:v>
                </c:pt>
                <c:pt idx="957">
                  <c:v>677.56334990739697</c:v>
                </c:pt>
                <c:pt idx="958">
                  <c:v>677.56418895728302</c:v>
                </c:pt>
                <c:pt idx="959">
                  <c:v>677.56506341720205</c:v>
                </c:pt>
                <c:pt idx="960">
                  <c:v>677.56598467568995</c:v>
                </c:pt>
                <c:pt idx="961">
                  <c:v>677.56695920452205</c:v>
                </c:pt>
                <c:pt idx="962">
                  <c:v>677.56769447467002</c:v>
                </c:pt>
                <c:pt idx="963">
                  <c:v>677.56824604185601</c:v>
                </c:pt>
                <c:pt idx="964">
                  <c:v>677.56886907174601</c:v>
                </c:pt>
                <c:pt idx="965">
                  <c:v>677.56957542422901</c:v>
                </c:pt>
                <c:pt idx="966">
                  <c:v>677.57028940459395</c:v>
                </c:pt>
                <c:pt idx="967">
                  <c:v>677.57109837020005</c:v>
                </c:pt>
                <c:pt idx="968">
                  <c:v>677.57208920825303</c:v>
                </c:pt>
                <c:pt idx="969">
                  <c:v>677.57287124374398</c:v>
                </c:pt>
                <c:pt idx="970">
                  <c:v>677.57360693140402</c:v>
                </c:pt>
                <c:pt idx="971">
                  <c:v>677.57410852168903</c:v>
                </c:pt>
                <c:pt idx="972">
                  <c:v>677.574696218957</c:v>
                </c:pt>
                <c:pt idx="973">
                  <c:v>677.57556882000699</c:v>
                </c:pt>
                <c:pt idx="974">
                  <c:v>677.57627698467502</c:v>
                </c:pt>
                <c:pt idx="975">
                  <c:v>677.57670729198196</c:v>
                </c:pt>
                <c:pt idx="976">
                  <c:v>677.57709190275102</c:v>
                </c:pt>
                <c:pt idx="977">
                  <c:v>677.57758758855505</c:v>
                </c:pt>
                <c:pt idx="978">
                  <c:v>677.57831171274699</c:v>
                </c:pt>
                <c:pt idx="979">
                  <c:v>677.57930992409501</c:v>
                </c:pt>
                <c:pt idx="980">
                  <c:v>677.58049571424101</c:v>
                </c:pt>
                <c:pt idx="981">
                  <c:v>677.58189390157497</c:v>
                </c:pt>
                <c:pt idx="982">
                  <c:v>677.583394522248</c:v>
                </c:pt>
                <c:pt idx="983">
                  <c:v>677.58461505450998</c:v>
                </c:pt>
                <c:pt idx="984">
                  <c:v>677.58555295510905</c:v>
                </c:pt>
                <c:pt idx="985">
                  <c:v>677.58643692596104</c:v>
                </c:pt>
                <c:pt idx="986">
                  <c:v>677.58753899435203</c:v>
                </c:pt>
                <c:pt idx="987">
                  <c:v>677.58875424777398</c:v>
                </c:pt>
                <c:pt idx="988">
                  <c:v>677.58958968049001</c:v>
                </c:pt>
                <c:pt idx="989">
                  <c:v>677.58923211116098</c:v>
                </c:pt>
                <c:pt idx="990">
                  <c:v>677.58956804431796</c:v>
                </c:pt>
                <c:pt idx="991">
                  <c:v>677.58971237558706</c:v>
                </c:pt>
                <c:pt idx="992">
                  <c:v>677.589378969682</c:v>
                </c:pt>
                <c:pt idx="993">
                  <c:v>677.58987689125502</c:v>
                </c:pt>
                <c:pt idx="994">
                  <c:v>677.59017261316103</c:v>
                </c:pt>
                <c:pt idx="995">
                  <c:v>677.59049603744199</c:v>
                </c:pt>
                <c:pt idx="996">
                  <c:v>677.59131737446796</c:v>
                </c:pt>
                <c:pt idx="997">
                  <c:v>677.59229701792003</c:v>
                </c:pt>
                <c:pt idx="998">
                  <c:v>677.59345119660895</c:v>
                </c:pt>
                <c:pt idx="999">
                  <c:v>677.59480833148405</c:v>
                </c:pt>
                <c:pt idx="1000">
                  <c:v>677.59629540743299</c:v>
                </c:pt>
                <c:pt idx="1001">
                  <c:v>677.59783729228297</c:v>
                </c:pt>
                <c:pt idx="1002">
                  <c:v>677.59911790867795</c:v>
                </c:pt>
                <c:pt idx="1003">
                  <c:v>677.60035065035095</c:v>
                </c:pt>
                <c:pt idx="1004">
                  <c:v>677.60119145327599</c:v>
                </c:pt>
                <c:pt idx="1005">
                  <c:v>677.60180634390099</c:v>
                </c:pt>
                <c:pt idx="1006">
                  <c:v>677.60221986077204</c:v>
                </c:pt>
                <c:pt idx="1007">
                  <c:v>677.60244040735597</c:v>
                </c:pt>
                <c:pt idx="1008">
                  <c:v>677.60286076146497</c:v>
                </c:pt>
                <c:pt idx="1009">
                  <c:v>677.60348729432496</c:v>
                </c:pt>
                <c:pt idx="1010">
                  <c:v>677.60421134544504</c:v>
                </c:pt>
                <c:pt idx="1011">
                  <c:v>677.60501052416703</c:v>
                </c:pt>
                <c:pt idx="1012">
                  <c:v>677.60578062950401</c:v>
                </c:pt>
                <c:pt idx="1013">
                  <c:v>677.60632193569802</c:v>
                </c:pt>
                <c:pt idx="1014">
                  <c:v>677.60681008394204</c:v>
                </c:pt>
                <c:pt idx="1015">
                  <c:v>677.60754094077504</c:v>
                </c:pt>
                <c:pt idx="1016">
                  <c:v>677.60840592901695</c:v>
                </c:pt>
                <c:pt idx="1017">
                  <c:v>677.60954667107796</c:v>
                </c:pt>
                <c:pt idx="1018">
                  <c:v>677.61094338355895</c:v>
                </c:pt>
                <c:pt idx="1019">
                  <c:v>677.61219138382205</c:v>
                </c:pt>
                <c:pt idx="1020">
                  <c:v>677.61327193240402</c:v>
                </c:pt>
                <c:pt idx="1021">
                  <c:v>677.61424286322097</c:v>
                </c:pt>
                <c:pt idx="1022">
                  <c:v>677.61497084558596</c:v>
                </c:pt>
                <c:pt idx="1023">
                  <c:v>677.61552248171995</c:v>
                </c:pt>
                <c:pt idx="1024">
                  <c:v>677.61597845712504</c:v>
                </c:pt>
                <c:pt idx="1025">
                  <c:v>677.61672477960803</c:v>
                </c:pt>
                <c:pt idx="1026">
                  <c:v>677.61749657498297</c:v>
                </c:pt>
                <c:pt idx="1027">
                  <c:v>677.61824022812004</c:v>
                </c:pt>
                <c:pt idx="1028">
                  <c:v>677.61880364796605</c:v>
                </c:pt>
                <c:pt idx="1029">
                  <c:v>677.61953575909899</c:v>
                </c:pt>
                <c:pt idx="1030">
                  <c:v>677.62028341284099</c:v>
                </c:pt>
                <c:pt idx="1031">
                  <c:v>677.621193059353</c:v>
                </c:pt>
                <c:pt idx="1032">
                  <c:v>677.62205831697895</c:v>
                </c:pt>
                <c:pt idx="1033">
                  <c:v>677.62293921732999</c:v>
                </c:pt>
                <c:pt idx="1034">
                  <c:v>677.62379752669403</c:v>
                </c:pt>
                <c:pt idx="1035">
                  <c:v>677.62466875916505</c:v>
                </c:pt>
                <c:pt idx="1036">
                  <c:v>677.625488220036</c:v>
                </c:pt>
                <c:pt idx="1037">
                  <c:v>677.62642026392098</c:v>
                </c:pt>
                <c:pt idx="1038">
                  <c:v>677.62754964387602</c:v>
                </c:pt>
                <c:pt idx="1039">
                  <c:v>677.62861437920503</c:v>
                </c:pt>
                <c:pt idx="1040">
                  <c:v>677.62974944520101</c:v>
                </c:pt>
                <c:pt idx="1041">
                  <c:v>677.63063577905098</c:v>
                </c:pt>
                <c:pt idx="1042">
                  <c:v>677.63144670020301</c:v>
                </c:pt>
                <c:pt idx="1043">
                  <c:v>677.63220676026299</c:v>
                </c:pt>
                <c:pt idx="1044">
                  <c:v>677.63271806689602</c:v>
                </c:pt>
                <c:pt idx="1045">
                  <c:v>677.63261205463198</c:v>
                </c:pt>
                <c:pt idx="1046">
                  <c:v>677.63225627092197</c:v>
                </c:pt>
                <c:pt idx="1047">
                  <c:v>677.63212285657403</c:v>
                </c:pt>
                <c:pt idx="1048">
                  <c:v>677.63282593863005</c:v>
                </c:pt>
                <c:pt idx="1049">
                  <c:v>677.63367693998896</c:v>
                </c:pt>
                <c:pt idx="1050">
                  <c:v>677.63467682963096</c:v>
                </c:pt>
                <c:pt idx="1051">
                  <c:v>677.635854522268</c:v>
                </c:pt>
                <c:pt idx="1052">
                  <c:v>677.637008645739</c:v>
                </c:pt>
                <c:pt idx="1053">
                  <c:v>677.63815917305601</c:v>
                </c:pt>
                <c:pt idx="1054">
                  <c:v>677.63945930283001</c:v>
                </c:pt>
                <c:pt idx="1055">
                  <c:v>677.64060087413395</c:v>
                </c:pt>
                <c:pt idx="1056">
                  <c:v>677.64151758640298</c:v>
                </c:pt>
                <c:pt idx="1057">
                  <c:v>677.64234257866701</c:v>
                </c:pt>
                <c:pt idx="1058">
                  <c:v>677.64322159056906</c:v>
                </c:pt>
                <c:pt idx="1059">
                  <c:v>677.64404160154902</c:v>
                </c:pt>
                <c:pt idx="1060">
                  <c:v>677.64495928014901</c:v>
                </c:pt>
                <c:pt idx="1061">
                  <c:v>677.64570074851201</c:v>
                </c:pt>
                <c:pt idx="1062">
                  <c:v>677.64618438447405</c:v>
                </c:pt>
                <c:pt idx="1063">
                  <c:v>677.64667068902202</c:v>
                </c:pt>
                <c:pt idx="1064">
                  <c:v>677.64719470791397</c:v>
                </c:pt>
                <c:pt idx="1065">
                  <c:v>677.64774516532896</c:v>
                </c:pt>
                <c:pt idx="1066">
                  <c:v>677.64824659608996</c:v>
                </c:pt>
                <c:pt idx="1067">
                  <c:v>677.64887882222502</c:v>
                </c:pt>
                <c:pt idx="1068">
                  <c:v>677.64984450725899</c:v>
                </c:pt>
                <c:pt idx="1069">
                  <c:v>677.65071222357403</c:v>
                </c:pt>
                <c:pt idx="1070">
                  <c:v>677.651456531897</c:v>
                </c:pt>
                <c:pt idx="1071">
                  <c:v>677.65220427331406</c:v>
                </c:pt>
                <c:pt idx="1072">
                  <c:v>677.65298470517303</c:v>
                </c:pt>
                <c:pt idx="1073">
                  <c:v>677.65391234429103</c:v>
                </c:pt>
                <c:pt idx="1074">
                  <c:v>677.65517201006605</c:v>
                </c:pt>
                <c:pt idx="1075">
                  <c:v>677.65676930983398</c:v>
                </c:pt>
                <c:pt idx="1076">
                  <c:v>677.65800600807802</c:v>
                </c:pt>
                <c:pt idx="1077">
                  <c:v>677.65869849138198</c:v>
                </c:pt>
                <c:pt idx="1078">
                  <c:v>677.65902327619801</c:v>
                </c:pt>
                <c:pt idx="1079">
                  <c:v>677.65883818760301</c:v>
                </c:pt>
                <c:pt idx="1080">
                  <c:v>677.65843878779799</c:v>
                </c:pt>
                <c:pt idx="1081">
                  <c:v>677.65811154447897</c:v>
                </c:pt>
                <c:pt idx="1082">
                  <c:v>677.65809326581302</c:v>
                </c:pt>
                <c:pt idx="1083">
                  <c:v>677.658707899977</c:v>
                </c:pt>
                <c:pt idx="1084">
                  <c:v>677.65957599942999</c:v>
                </c:pt>
                <c:pt idx="1085">
                  <c:v>677.66037635084194</c:v>
                </c:pt>
                <c:pt idx="1086">
                  <c:v>677.66094110820598</c:v>
                </c:pt>
                <c:pt idx="1087">
                  <c:v>677.66139710657103</c:v>
                </c:pt>
                <c:pt idx="1088">
                  <c:v>677.66197935639298</c:v>
                </c:pt>
                <c:pt idx="1089">
                  <c:v>677.66256742642804</c:v>
                </c:pt>
                <c:pt idx="1090">
                  <c:v>677.66330653369198</c:v>
                </c:pt>
                <c:pt idx="1091">
                  <c:v>677.66419188021496</c:v>
                </c:pt>
                <c:pt idx="1092">
                  <c:v>677.66515025452895</c:v>
                </c:pt>
                <c:pt idx="1093">
                  <c:v>677.66595165099295</c:v>
                </c:pt>
                <c:pt idx="1094">
                  <c:v>677.66691730531898</c:v>
                </c:pt>
                <c:pt idx="1095">
                  <c:v>677.66786584063902</c:v>
                </c:pt>
                <c:pt idx="1096">
                  <c:v>677.66863670435202</c:v>
                </c:pt>
                <c:pt idx="1097">
                  <c:v>677.66933643298</c:v>
                </c:pt>
                <c:pt idx="1098">
                  <c:v>677.66998867232905</c:v>
                </c:pt>
                <c:pt idx="1099">
                  <c:v>677.67064641906302</c:v>
                </c:pt>
                <c:pt idx="1100">
                  <c:v>677.671258425573</c:v>
                </c:pt>
                <c:pt idx="1101">
                  <c:v>677.67174204461696</c:v>
                </c:pt>
                <c:pt idx="1102">
                  <c:v>677.67237779539698</c:v>
                </c:pt>
                <c:pt idx="1103">
                  <c:v>677.67289088247696</c:v>
                </c:pt>
                <c:pt idx="1104">
                  <c:v>677.67336289783805</c:v>
                </c:pt>
                <c:pt idx="1105">
                  <c:v>677.67360351699404</c:v>
                </c:pt>
                <c:pt idx="1106">
                  <c:v>677.67397740772196</c:v>
                </c:pt>
                <c:pt idx="1107">
                  <c:v>677.67480448538095</c:v>
                </c:pt>
                <c:pt idx="1108">
                  <c:v>677.67561996391396</c:v>
                </c:pt>
                <c:pt idx="1109">
                  <c:v>677.67645703119001</c:v>
                </c:pt>
                <c:pt idx="1110">
                  <c:v>677.67729713475603</c:v>
                </c:pt>
                <c:pt idx="1111">
                  <c:v>677.67796840959795</c:v>
                </c:pt>
                <c:pt idx="1112">
                  <c:v>677.67881472192903</c:v>
                </c:pt>
                <c:pt idx="1113">
                  <c:v>677.67963213244104</c:v>
                </c:pt>
                <c:pt idx="1114">
                  <c:v>677.68057842518397</c:v>
                </c:pt>
                <c:pt idx="1115">
                  <c:v>677.681456778555</c:v>
                </c:pt>
                <c:pt idx="1116">
                  <c:v>677.68245113394198</c:v>
                </c:pt>
                <c:pt idx="1117">
                  <c:v>677.68332418940895</c:v>
                </c:pt>
                <c:pt idx="1118">
                  <c:v>677.68409495602805</c:v>
                </c:pt>
                <c:pt idx="1119">
                  <c:v>677.68485592245997</c:v>
                </c:pt>
                <c:pt idx="1120">
                  <c:v>677.68532396630701</c:v>
                </c:pt>
                <c:pt idx="1121">
                  <c:v>677.68560079672295</c:v>
                </c:pt>
                <c:pt idx="1122">
                  <c:v>677.685817064547</c:v>
                </c:pt>
                <c:pt idx="1123">
                  <c:v>677.68624736915797</c:v>
                </c:pt>
                <c:pt idx="1124">
                  <c:v>677.68689349846397</c:v>
                </c:pt>
                <c:pt idx="1125">
                  <c:v>677.68765196714799</c:v>
                </c:pt>
                <c:pt idx="1126">
                  <c:v>677.68834672072205</c:v>
                </c:pt>
                <c:pt idx="1127">
                  <c:v>677.68896827775802</c:v>
                </c:pt>
                <c:pt idx="1128">
                  <c:v>677.68961025574697</c:v>
                </c:pt>
                <c:pt idx="1129">
                  <c:v>677.690339102905</c:v>
                </c:pt>
                <c:pt idx="1130">
                  <c:v>677.69096973040303</c:v>
                </c:pt>
                <c:pt idx="1131">
                  <c:v>677.69172964373502</c:v>
                </c:pt>
                <c:pt idx="1132">
                  <c:v>677.69258649274695</c:v>
                </c:pt>
                <c:pt idx="1133">
                  <c:v>677.69364641885295</c:v>
                </c:pt>
                <c:pt idx="1134">
                  <c:v>677.69450042515996</c:v>
                </c:pt>
                <c:pt idx="1135">
                  <c:v>677.69532490913105</c:v>
                </c:pt>
                <c:pt idx="1136">
                  <c:v>677.69618460955303</c:v>
                </c:pt>
                <c:pt idx="1137">
                  <c:v>677.69701919967804</c:v>
                </c:pt>
                <c:pt idx="1138">
                  <c:v>677.69786085338296</c:v>
                </c:pt>
                <c:pt idx="1139">
                  <c:v>677.69873277588601</c:v>
                </c:pt>
                <c:pt idx="1140">
                  <c:v>677.69973228744095</c:v>
                </c:pt>
                <c:pt idx="1141">
                  <c:v>677.70066530480904</c:v>
                </c:pt>
                <c:pt idx="1142">
                  <c:v>677.70126487156199</c:v>
                </c:pt>
                <c:pt idx="1143">
                  <c:v>677.70181047408801</c:v>
                </c:pt>
                <c:pt idx="1144">
                  <c:v>677.70225094038005</c:v>
                </c:pt>
                <c:pt idx="1145">
                  <c:v>677.70282017432601</c:v>
                </c:pt>
                <c:pt idx="1146">
                  <c:v>677.70340682407198</c:v>
                </c:pt>
                <c:pt idx="1147">
                  <c:v>677.70405090766496</c:v>
                </c:pt>
                <c:pt idx="1148">
                  <c:v>677.70487734320398</c:v>
                </c:pt>
                <c:pt idx="1149">
                  <c:v>677.70571941349897</c:v>
                </c:pt>
                <c:pt idx="1150">
                  <c:v>677.70657917660503</c:v>
                </c:pt>
                <c:pt idx="1151">
                  <c:v>677.707454942357</c:v>
                </c:pt>
                <c:pt idx="1152">
                  <c:v>677.70814416288204</c:v>
                </c:pt>
                <c:pt idx="1153">
                  <c:v>677.70867382059305</c:v>
                </c:pt>
                <c:pt idx="1154">
                  <c:v>677.70906002456604</c:v>
                </c:pt>
                <c:pt idx="1155">
                  <c:v>677.70948124974996</c:v>
                </c:pt>
                <c:pt idx="1156">
                  <c:v>677.71003183693301</c:v>
                </c:pt>
                <c:pt idx="1157">
                  <c:v>677.710776421025</c:v>
                </c:pt>
                <c:pt idx="1158">
                  <c:v>677.71146812082895</c:v>
                </c:pt>
                <c:pt idx="1159">
                  <c:v>677.71212442436604</c:v>
                </c:pt>
                <c:pt idx="1160">
                  <c:v>677.71287280372405</c:v>
                </c:pt>
                <c:pt idx="1161">
                  <c:v>677.71351268171304</c:v>
                </c:pt>
                <c:pt idx="1162">
                  <c:v>677.714080849026</c:v>
                </c:pt>
                <c:pt idx="1163">
                  <c:v>677.71462117515</c:v>
                </c:pt>
                <c:pt idx="1164">
                  <c:v>677.71557052908997</c:v>
                </c:pt>
                <c:pt idx="1165">
                  <c:v>677.71650982357198</c:v>
                </c:pt>
                <c:pt idx="1166">
                  <c:v>677.71734090837595</c:v>
                </c:pt>
                <c:pt idx="1167">
                  <c:v>677.71810517586903</c:v>
                </c:pt>
                <c:pt idx="1168">
                  <c:v>677.71874016999595</c:v>
                </c:pt>
                <c:pt idx="1169">
                  <c:v>677.719388125877</c:v>
                </c:pt>
                <c:pt idx="1170">
                  <c:v>677.720254801951</c:v>
                </c:pt>
                <c:pt idx="1171">
                  <c:v>677.72107872994604</c:v>
                </c:pt>
                <c:pt idx="1172">
                  <c:v>677.72185095268605</c:v>
                </c:pt>
                <c:pt idx="1173">
                  <c:v>677.72251708191595</c:v>
                </c:pt>
                <c:pt idx="1174">
                  <c:v>677.723323009355</c:v>
                </c:pt>
                <c:pt idx="1175">
                  <c:v>677.72407084914198</c:v>
                </c:pt>
                <c:pt idx="1176">
                  <c:v>677.72485621636304</c:v>
                </c:pt>
                <c:pt idx="1177">
                  <c:v>677.72550645474701</c:v>
                </c:pt>
                <c:pt idx="1178">
                  <c:v>677.72608858378499</c:v>
                </c:pt>
                <c:pt idx="1179">
                  <c:v>677.72675957470506</c:v>
                </c:pt>
                <c:pt idx="1180">
                  <c:v>677.72723871361995</c:v>
                </c:pt>
                <c:pt idx="1181">
                  <c:v>677.72766488127195</c:v>
                </c:pt>
                <c:pt idx="1182">
                  <c:v>677.72809313634195</c:v>
                </c:pt>
                <c:pt idx="1183">
                  <c:v>677.72859700491995</c:v>
                </c:pt>
                <c:pt idx="1184">
                  <c:v>677.72911043850695</c:v>
                </c:pt>
                <c:pt idx="1185">
                  <c:v>677.72956372545195</c:v>
                </c:pt>
                <c:pt idx="1186">
                  <c:v>677.730292574195</c:v>
                </c:pt>
                <c:pt idx="1187">
                  <c:v>677.73111236579996</c:v>
                </c:pt>
                <c:pt idx="1188">
                  <c:v>677.73198676716197</c:v>
                </c:pt>
                <c:pt idx="1189">
                  <c:v>677.73293238787505</c:v>
                </c:pt>
                <c:pt idx="1190">
                  <c:v>677.73386186891503</c:v>
                </c:pt>
                <c:pt idx="1191">
                  <c:v>677.73465231959995</c:v>
                </c:pt>
                <c:pt idx="1192">
                  <c:v>677.73549323214297</c:v>
                </c:pt>
                <c:pt idx="1193">
                  <c:v>677.73622530496596</c:v>
                </c:pt>
                <c:pt idx="1194">
                  <c:v>677.73709071522205</c:v>
                </c:pt>
                <c:pt idx="1195">
                  <c:v>677.73775576451806</c:v>
                </c:pt>
                <c:pt idx="1196">
                  <c:v>677.738538274603</c:v>
                </c:pt>
                <c:pt idx="1197">
                  <c:v>677.73908773967696</c:v>
                </c:pt>
                <c:pt idx="1198">
                  <c:v>677.73965030611805</c:v>
                </c:pt>
                <c:pt idx="1199">
                  <c:v>677.74028844165696</c:v>
                </c:pt>
                <c:pt idx="1200">
                  <c:v>677.74118350731101</c:v>
                </c:pt>
                <c:pt idx="1201">
                  <c:v>677.74245182008406</c:v>
                </c:pt>
                <c:pt idx="1202">
                  <c:v>677.74371451932404</c:v>
                </c:pt>
                <c:pt idx="1203">
                  <c:v>677.744698923378</c:v>
                </c:pt>
                <c:pt idx="1204">
                  <c:v>677.74553369650096</c:v>
                </c:pt>
                <c:pt idx="1205">
                  <c:v>677.74636872464396</c:v>
                </c:pt>
                <c:pt idx="1206">
                  <c:v>677.747020475814</c:v>
                </c:pt>
                <c:pt idx="1207">
                  <c:v>677.74756917846003</c:v>
                </c:pt>
                <c:pt idx="1208">
                  <c:v>677.74828089425</c:v>
                </c:pt>
                <c:pt idx="1209">
                  <c:v>677.74882527159002</c:v>
                </c:pt>
                <c:pt idx="1210">
                  <c:v>677.74953100713503</c:v>
                </c:pt>
                <c:pt idx="1211">
                  <c:v>677.75018532541696</c:v>
                </c:pt>
                <c:pt idx="1212">
                  <c:v>677.75070046681105</c:v>
                </c:pt>
                <c:pt idx="1213">
                  <c:v>677.75118970859</c:v>
                </c:pt>
                <c:pt idx="1214">
                  <c:v>677.75179089167796</c:v>
                </c:pt>
                <c:pt idx="1215">
                  <c:v>677.75241380833597</c:v>
                </c:pt>
                <c:pt idx="1216">
                  <c:v>677.753328659575</c:v>
                </c:pt>
                <c:pt idx="1217">
                  <c:v>677.75409153046996</c:v>
                </c:pt>
                <c:pt idx="1218">
                  <c:v>677.75465043070699</c:v>
                </c:pt>
                <c:pt idx="1219">
                  <c:v>677.75532934478304</c:v>
                </c:pt>
                <c:pt idx="1220">
                  <c:v>677.75584328909804</c:v>
                </c:pt>
                <c:pt idx="1221">
                  <c:v>677.75638143877597</c:v>
                </c:pt>
                <c:pt idx="1222">
                  <c:v>677.75702700898103</c:v>
                </c:pt>
                <c:pt idx="1223">
                  <c:v>677.75765565260303</c:v>
                </c:pt>
                <c:pt idx="1224">
                  <c:v>677.75843941662197</c:v>
                </c:pt>
                <c:pt idx="1225">
                  <c:v>677.75967942298098</c:v>
                </c:pt>
                <c:pt idx="1226">
                  <c:v>677.76080816838601</c:v>
                </c:pt>
                <c:pt idx="1227">
                  <c:v>677.76157407505104</c:v>
                </c:pt>
                <c:pt idx="1228">
                  <c:v>677.76236010997502</c:v>
                </c:pt>
                <c:pt idx="1229">
                  <c:v>677.76292101903505</c:v>
                </c:pt>
                <c:pt idx="1230">
                  <c:v>677.76331484277705</c:v>
                </c:pt>
                <c:pt idx="1231">
                  <c:v>677.76387557448902</c:v>
                </c:pt>
                <c:pt idx="1232">
                  <c:v>677.764667431975</c:v>
                </c:pt>
                <c:pt idx="1233">
                  <c:v>677.76534277798703</c:v>
                </c:pt>
                <c:pt idx="1234">
                  <c:v>677.76601758157301</c:v>
                </c:pt>
                <c:pt idx="1235">
                  <c:v>677.76677834914005</c:v>
                </c:pt>
                <c:pt idx="1236">
                  <c:v>677.76762812511402</c:v>
                </c:pt>
                <c:pt idx="1237">
                  <c:v>677.76824699330302</c:v>
                </c:pt>
                <c:pt idx="1238">
                  <c:v>677.76875250631997</c:v>
                </c:pt>
                <c:pt idx="1239">
                  <c:v>677.76943912885599</c:v>
                </c:pt>
                <c:pt idx="1240">
                  <c:v>677.77023489474595</c:v>
                </c:pt>
                <c:pt idx="1241">
                  <c:v>677.77101820708504</c:v>
                </c:pt>
                <c:pt idx="1242">
                  <c:v>677.77182804465303</c:v>
                </c:pt>
                <c:pt idx="1243">
                  <c:v>677.77252234842501</c:v>
                </c:pt>
                <c:pt idx="1244">
                  <c:v>677.77302875890905</c:v>
                </c:pt>
                <c:pt idx="1245">
                  <c:v>677.77366515838105</c:v>
                </c:pt>
                <c:pt idx="1246">
                  <c:v>677.77443206670705</c:v>
                </c:pt>
                <c:pt idx="1247">
                  <c:v>677.77508894835705</c:v>
                </c:pt>
                <c:pt idx="1248">
                  <c:v>677.77564636765499</c:v>
                </c:pt>
                <c:pt idx="1249">
                  <c:v>677.77636092247201</c:v>
                </c:pt>
                <c:pt idx="1250">
                  <c:v>677.77706703225101</c:v>
                </c:pt>
                <c:pt idx="1251">
                  <c:v>677.77758453972899</c:v>
                </c:pt>
                <c:pt idx="1252">
                  <c:v>677.77813686260401</c:v>
                </c:pt>
                <c:pt idx="1253">
                  <c:v>677.77868890465402</c:v>
                </c:pt>
                <c:pt idx="1254">
                  <c:v>677.77936633748197</c:v>
                </c:pt>
                <c:pt idx="1255">
                  <c:v>677.77998841846102</c:v>
                </c:pt>
                <c:pt idx="1256">
                  <c:v>677.780993299236</c:v>
                </c:pt>
                <c:pt idx="1257">
                  <c:v>677.78187054489695</c:v>
                </c:pt>
                <c:pt idx="1258">
                  <c:v>677.78272774168101</c:v>
                </c:pt>
                <c:pt idx="1259">
                  <c:v>677.783605470873</c:v>
                </c:pt>
                <c:pt idx="1260">
                  <c:v>677.78438060747203</c:v>
                </c:pt>
                <c:pt idx="1261">
                  <c:v>677.78525399511295</c:v>
                </c:pt>
                <c:pt idx="1262">
                  <c:v>677.78595225708602</c:v>
                </c:pt>
                <c:pt idx="1263">
                  <c:v>677.78673799513194</c:v>
                </c:pt>
                <c:pt idx="1264">
                  <c:v>677.78735042148105</c:v>
                </c:pt>
                <c:pt idx="1265">
                  <c:v>677.78790735504504</c:v>
                </c:pt>
                <c:pt idx="1266">
                  <c:v>677.78832559173702</c:v>
                </c:pt>
                <c:pt idx="1267">
                  <c:v>677.78867446854304</c:v>
                </c:pt>
                <c:pt idx="1268">
                  <c:v>677.78923387427301</c:v>
                </c:pt>
                <c:pt idx="1269">
                  <c:v>677.78971896064797</c:v>
                </c:pt>
                <c:pt idx="1270">
                  <c:v>677.79011296553006</c:v>
                </c:pt>
                <c:pt idx="1271">
                  <c:v>677.790856609721</c:v>
                </c:pt>
                <c:pt idx="1272">
                  <c:v>677.79181946393896</c:v>
                </c:pt>
                <c:pt idx="1273">
                  <c:v>677.79265837930905</c:v>
                </c:pt>
                <c:pt idx="1274">
                  <c:v>677.79344376181405</c:v>
                </c:pt>
                <c:pt idx="1275">
                  <c:v>677.79438095461501</c:v>
                </c:pt>
                <c:pt idx="1276">
                  <c:v>677.79519091594204</c:v>
                </c:pt>
                <c:pt idx="1277">
                  <c:v>677.79590426525294</c:v>
                </c:pt>
                <c:pt idx="1278">
                  <c:v>677.796663878809</c:v>
                </c:pt>
                <c:pt idx="1279">
                  <c:v>677.79745577281403</c:v>
                </c:pt>
                <c:pt idx="1280">
                  <c:v>677.79826240968305</c:v>
                </c:pt>
                <c:pt idx="1281">
                  <c:v>677.79901126555205</c:v>
                </c:pt>
                <c:pt idx="1282">
                  <c:v>677.79956281156501</c:v>
                </c:pt>
                <c:pt idx="1283">
                  <c:v>677.800088338813</c:v>
                </c:pt>
                <c:pt idx="1284">
                  <c:v>677.80068984097102</c:v>
                </c:pt>
                <c:pt idx="1285">
                  <c:v>677.80138095469101</c:v>
                </c:pt>
                <c:pt idx="1286">
                  <c:v>677.80197750895695</c:v>
                </c:pt>
                <c:pt idx="1287">
                  <c:v>677.802556335134</c:v>
                </c:pt>
                <c:pt idx="1288">
                  <c:v>677.80325844685694</c:v>
                </c:pt>
                <c:pt idx="1289">
                  <c:v>677.80395083797703</c:v>
                </c:pt>
                <c:pt idx="1290">
                  <c:v>677.80465228504499</c:v>
                </c:pt>
                <c:pt idx="1291">
                  <c:v>677.80558304897704</c:v>
                </c:pt>
                <c:pt idx="1292">
                  <c:v>677.80642139116799</c:v>
                </c:pt>
                <c:pt idx="1293">
                  <c:v>677.80731180283101</c:v>
                </c:pt>
                <c:pt idx="1294">
                  <c:v>677.81655923333904</c:v>
                </c:pt>
                <c:pt idx="1295">
                  <c:v>677.87846910290398</c:v>
                </c:pt>
                <c:pt idx="1296">
                  <c:v>678.029720474432</c:v>
                </c:pt>
                <c:pt idx="1297">
                  <c:v>678.28004688248404</c:v>
                </c:pt>
                <c:pt idx="1298">
                  <c:v>678.78571395578399</c:v>
                </c:pt>
                <c:pt idx="1299">
                  <c:v>679.36030505171004</c:v>
                </c:pt>
                <c:pt idx="1300">
                  <c:v>680.10602725152603</c:v>
                </c:pt>
                <c:pt idx="1301">
                  <c:v>680.86283024556303</c:v>
                </c:pt>
                <c:pt idx="1302">
                  <c:v>681.84490534307304</c:v>
                </c:pt>
                <c:pt idx="1303">
                  <c:v>682.91396951930994</c:v>
                </c:pt>
                <c:pt idx="1304">
                  <c:v>684.00401161626701</c:v>
                </c:pt>
                <c:pt idx="1305">
                  <c:v>685.30576982517402</c:v>
                </c:pt>
                <c:pt idx="1306">
                  <c:v>686.61051761720501</c:v>
                </c:pt>
                <c:pt idx="1307">
                  <c:v>688.00620045225799</c:v>
                </c:pt>
                <c:pt idx="1308">
                  <c:v>689.60711118964002</c:v>
                </c:pt>
                <c:pt idx="1309">
                  <c:v>691.16391230880799</c:v>
                </c:pt>
                <c:pt idx="1310">
                  <c:v>692.67846000704503</c:v>
                </c:pt>
                <c:pt idx="1311">
                  <c:v>694.43402132375104</c:v>
                </c:pt>
                <c:pt idx="1312">
                  <c:v>696.13144349192805</c:v>
                </c:pt>
                <c:pt idx="1313">
                  <c:v>698.06149087920596</c:v>
                </c:pt>
                <c:pt idx="1314">
                  <c:v>699.88745704430903</c:v>
                </c:pt>
                <c:pt idx="1315">
                  <c:v>701.93499760044097</c:v>
                </c:pt>
                <c:pt idx="1316">
                  <c:v>703.84860415446803</c:v>
                </c:pt>
                <c:pt idx="1317">
                  <c:v>705.95266866526401</c:v>
                </c:pt>
                <c:pt idx="1318">
                  <c:v>708.06317453382098</c:v>
                </c:pt>
                <c:pt idx="1319">
                  <c:v>709.99703152436996</c:v>
                </c:pt>
                <c:pt idx="1320">
                  <c:v>712.09524345796399</c:v>
                </c:pt>
                <c:pt idx="1321">
                  <c:v>714.17143434357899</c:v>
                </c:pt>
                <c:pt idx="1322">
                  <c:v>716.22179319913096</c:v>
                </c:pt>
                <c:pt idx="1323">
                  <c:v>718.07860258819005</c:v>
                </c:pt>
                <c:pt idx="1324">
                  <c:v>719.916448497131</c:v>
                </c:pt>
                <c:pt idx="1325">
                  <c:v>722.06632872228295</c:v>
                </c:pt>
                <c:pt idx="1326">
                  <c:v>724.03309205856897</c:v>
                </c:pt>
                <c:pt idx="1327">
                  <c:v>725.98894238168305</c:v>
                </c:pt>
                <c:pt idx="1328">
                  <c:v>727.77417691756398</c:v>
                </c:pt>
                <c:pt idx="1329">
                  <c:v>729.70600944649402</c:v>
                </c:pt>
                <c:pt idx="1330">
                  <c:v>731.61871376564795</c:v>
                </c:pt>
                <c:pt idx="1331">
                  <c:v>733.50493073048995</c:v>
                </c:pt>
                <c:pt idx="1332">
                  <c:v>735.50553895844496</c:v>
                </c:pt>
                <c:pt idx="1333">
                  <c:v>737.45549625020794</c:v>
                </c:pt>
                <c:pt idx="1334">
                  <c:v>739.06627857572903</c:v>
                </c:pt>
                <c:pt idx="1335">
                  <c:v>740.78706738131598</c:v>
                </c:pt>
                <c:pt idx="1336">
                  <c:v>742.33778060015095</c:v>
                </c:pt>
                <c:pt idx="1337">
                  <c:v>744.00975178815895</c:v>
                </c:pt>
                <c:pt idx="1338">
                  <c:v>745.66774760480803</c:v>
                </c:pt>
                <c:pt idx="1339">
                  <c:v>747.17923858994402</c:v>
                </c:pt>
                <c:pt idx="1340">
                  <c:v>748.68292064601701</c:v>
                </c:pt>
                <c:pt idx="1341">
                  <c:v>750.17667270457002</c:v>
                </c:pt>
                <c:pt idx="1342">
                  <c:v>751.79480778075003</c:v>
                </c:pt>
                <c:pt idx="1343">
                  <c:v>753.40495664936896</c:v>
                </c:pt>
                <c:pt idx="1344">
                  <c:v>755.15219692477399</c:v>
                </c:pt>
                <c:pt idx="1345">
                  <c:v>756.90924744256995</c:v>
                </c:pt>
                <c:pt idx="1346">
                  <c:v>758.53833767937795</c:v>
                </c:pt>
                <c:pt idx="1347">
                  <c:v>760.16888301288702</c:v>
                </c:pt>
                <c:pt idx="1348">
                  <c:v>761.66197264364996</c:v>
                </c:pt>
                <c:pt idx="1349">
                  <c:v>763.29188023817801</c:v>
                </c:pt>
                <c:pt idx="1350">
                  <c:v>764.92863339236897</c:v>
                </c:pt>
                <c:pt idx="1351">
                  <c:v>766.57840786606198</c:v>
                </c:pt>
                <c:pt idx="1352">
                  <c:v>768.38320044119303</c:v>
                </c:pt>
                <c:pt idx="1353">
                  <c:v>769.78499528854002</c:v>
                </c:pt>
                <c:pt idx="1354">
                  <c:v>771.62825816940995</c:v>
                </c:pt>
                <c:pt idx="1355">
                  <c:v>773.20517332608802</c:v>
                </c:pt>
                <c:pt idx="1356">
                  <c:v>774.94119821535196</c:v>
                </c:pt>
                <c:pt idx="1357">
                  <c:v>776.69189640025195</c:v>
                </c:pt>
                <c:pt idx="1358">
                  <c:v>778.30744629033597</c:v>
                </c:pt>
                <c:pt idx="1359">
                  <c:v>780.22378059397795</c:v>
                </c:pt>
                <c:pt idx="1360">
                  <c:v>781.99812068695701</c:v>
                </c:pt>
                <c:pt idx="1361">
                  <c:v>783.78197363520098</c:v>
                </c:pt>
                <c:pt idx="1362">
                  <c:v>785.727534165816</c:v>
                </c:pt>
                <c:pt idx="1363">
                  <c:v>787.53499816421504</c:v>
                </c:pt>
                <c:pt idx="1364">
                  <c:v>789.50289888179805</c:v>
                </c:pt>
                <c:pt idx="1365">
                  <c:v>791.32707463125905</c:v>
                </c:pt>
                <c:pt idx="1366">
                  <c:v>793.15869501796396</c:v>
                </c:pt>
                <c:pt idx="1367">
                  <c:v>795.14953705358596</c:v>
                </c:pt>
                <c:pt idx="1368">
                  <c:v>796.99436218932999</c:v>
                </c:pt>
                <c:pt idx="1369">
                  <c:v>798.85082873469798</c:v>
                </c:pt>
                <c:pt idx="1370">
                  <c:v>800.71517954965702</c:v>
                </c:pt>
                <c:pt idx="1371">
                  <c:v>802.344083641324</c:v>
                </c:pt>
                <c:pt idx="1372">
                  <c:v>803.857756999353</c:v>
                </c:pt>
                <c:pt idx="1373">
                  <c:v>805.03301570321401</c:v>
                </c:pt>
                <c:pt idx="1374">
                  <c:v>805.90825570674303</c:v>
                </c:pt>
                <c:pt idx="1375">
                  <c:v>806.51656875619699</c:v>
                </c:pt>
                <c:pt idx="1376">
                  <c:v>806.96272430535601</c:v>
                </c:pt>
                <c:pt idx="1377">
                  <c:v>807.42521331964201</c:v>
                </c:pt>
                <c:pt idx="1378">
                  <c:v>807.72513075070594</c:v>
                </c:pt>
                <c:pt idx="1379">
                  <c:v>807.95461023852602</c:v>
                </c:pt>
                <c:pt idx="1380">
                  <c:v>808.085474473967</c:v>
                </c:pt>
                <c:pt idx="1381">
                  <c:v>808.13156037379895</c:v>
                </c:pt>
                <c:pt idx="1382">
                  <c:v>808.15284079702303</c:v>
                </c:pt>
                <c:pt idx="1383">
                  <c:v>808.18908265795596</c:v>
                </c:pt>
                <c:pt idx="1384">
                  <c:v>808.25767882881303</c:v>
                </c:pt>
                <c:pt idx="1385">
                  <c:v>808.33024381858195</c:v>
                </c:pt>
                <c:pt idx="1386">
                  <c:v>808.36164632312398</c:v>
                </c:pt>
                <c:pt idx="1387">
                  <c:v>808.32461855465101</c:v>
                </c:pt>
                <c:pt idx="1388">
                  <c:v>808.156591863995</c:v>
                </c:pt>
                <c:pt idx="1389">
                  <c:v>807.73978977862498</c:v>
                </c:pt>
                <c:pt idx="1390">
                  <c:v>807.05758408050394</c:v>
                </c:pt>
                <c:pt idx="1391">
                  <c:v>806.11562539806903</c:v>
                </c:pt>
                <c:pt idx="1392">
                  <c:v>805.21336686258906</c:v>
                </c:pt>
                <c:pt idx="1393">
                  <c:v>804.46417553074798</c:v>
                </c:pt>
                <c:pt idx="1394">
                  <c:v>803.75660891066696</c:v>
                </c:pt>
                <c:pt idx="1395">
                  <c:v>803.32008240007303</c:v>
                </c:pt>
                <c:pt idx="1396">
                  <c:v>802.98311965880305</c:v>
                </c:pt>
                <c:pt idx="1397">
                  <c:v>802.73970417866894</c:v>
                </c:pt>
                <c:pt idx="1398">
                  <c:v>802.58535171800895</c:v>
                </c:pt>
                <c:pt idx="1399">
                  <c:v>802.49619995583805</c:v>
                </c:pt>
                <c:pt idx="1400">
                  <c:v>802.49006661226701</c:v>
                </c:pt>
                <c:pt idx="1401">
                  <c:v>802.51443822091096</c:v>
                </c:pt>
                <c:pt idx="1402">
                  <c:v>802.59643083347601</c:v>
                </c:pt>
                <c:pt idx="1403">
                  <c:v>802.75683363711198</c:v>
                </c:pt>
                <c:pt idx="1404">
                  <c:v>802.99269422002396</c:v>
                </c:pt>
                <c:pt idx="1405">
                  <c:v>803.23461856346705</c:v>
                </c:pt>
                <c:pt idx="1406">
                  <c:v>803.54394384971204</c:v>
                </c:pt>
                <c:pt idx="1407">
                  <c:v>803.84404487150903</c:v>
                </c:pt>
                <c:pt idx="1408">
                  <c:v>804.13661973628996</c:v>
                </c:pt>
                <c:pt idx="1409">
                  <c:v>804.41131527448601</c:v>
                </c:pt>
                <c:pt idx="1410">
                  <c:v>804.72594884895705</c:v>
                </c:pt>
                <c:pt idx="1411">
                  <c:v>805.01393287124904</c:v>
                </c:pt>
                <c:pt idx="1412">
                  <c:v>805.35749970832501</c:v>
                </c:pt>
                <c:pt idx="1413">
                  <c:v>805.78200131925303</c:v>
                </c:pt>
                <c:pt idx="1414">
                  <c:v>806.13466283096</c:v>
                </c:pt>
                <c:pt idx="1415">
                  <c:v>806.47647173385803</c:v>
                </c:pt>
                <c:pt idx="1416">
                  <c:v>806.73593404690803</c:v>
                </c:pt>
                <c:pt idx="1417">
                  <c:v>806.95101692075298</c:v>
                </c:pt>
                <c:pt idx="1418">
                  <c:v>807.09452578944797</c:v>
                </c:pt>
                <c:pt idx="1419">
                  <c:v>807.16904324705195</c:v>
                </c:pt>
                <c:pt idx="1420">
                  <c:v>807.18218094335896</c:v>
                </c:pt>
                <c:pt idx="1421">
                  <c:v>807.18143514871304</c:v>
                </c:pt>
                <c:pt idx="1422">
                  <c:v>807.18018967771798</c:v>
                </c:pt>
                <c:pt idx="1423">
                  <c:v>807.16740691155701</c:v>
                </c:pt>
                <c:pt idx="1424">
                  <c:v>807.10920008101596</c:v>
                </c:pt>
                <c:pt idx="1425">
                  <c:v>806.97941557035494</c:v>
                </c:pt>
                <c:pt idx="1426">
                  <c:v>806.76451256243695</c:v>
                </c:pt>
                <c:pt idx="1427">
                  <c:v>806.56218365047403</c:v>
                </c:pt>
                <c:pt idx="1428">
                  <c:v>806.30732700980798</c:v>
                </c:pt>
                <c:pt idx="1429">
                  <c:v>806.08292616470305</c:v>
                </c:pt>
                <c:pt idx="1430">
                  <c:v>805.85157972820605</c:v>
                </c:pt>
                <c:pt idx="1431">
                  <c:v>805.63152447996401</c:v>
                </c:pt>
                <c:pt idx="1432">
                  <c:v>805.41318377011305</c:v>
                </c:pt>
                <c:pt idx="1433">
                  <c:v>805.190396987898</c:v>
                </c:pt>
                <c:pt idx="1434">
                  <c:v>804.97217817527701</c:v>
                </c:pt>
                <c:pt idx="1435">
                  <c:v>804.76721579993898</c:v>
                </c:pt>
                <c:pt idx="1436">
                  <c:v>804.59964123593898</c:v>
                </c:pt>
                <c:pt idx="1437">
                  <c:v>804.46030563394697</c:v>
                </c:pt>
                <c:pt idx="1438">
                  <c:v>804.34388248392099</c:v>
                </c:pt>
                <c:pt idx="1439">
                  <c:v>804.27129581158295</c:v>
                </c:pt>
                <c:pt idx="1440">
                  <c:v>804.22615613039295</c:v>
                </c:pt>
                <c:pt idx="1441">
                  <c:v>804.22091059865397</c:v>
                </c:pt>
                <c:pt idx="1442">
                  <c:v>804.22115748517695</c:v>
                </c:pt>
                <c:pt idx="1443">
                  <c:v>804.22046861720605</c:v>
                </c:pt>
                <c:pt idx="1444">
                  <c:v>804.19971404440503</c:v>
                </c:pt>
                <c:pt idx="1445">
                  <c:v>804.09982461931202</c:v>
                </c:pt>
                <c:pt idx="1446">
                  <c:v>803.89973474174894</c:v>
                </c:pt>
                <c:pt idx="1447">
                  <c:v>803.51999772097599</c:v>
                </c:pt>
                <c:pt idx="1448">
                  <c:v>803.04136449981797</c:v>
                </c:pt>
                <c:pt idx="1449">
                  <c:v>802.54616544920304</c:v>
                </c:pt>
                <c:pt idx="1450">
                  <c:v>802.14218463372595</c:v>
                </c:pt>
                <c:pt idx="1451">
                  <c:v>801.77283489978902</c:v>
                </c:pt>
                <c:pt idx="1452">
                  <c:v>801.48648923051906</c:v>
                </c:pt>
                <c:pt idx="1453">
                  <c:v>801.21352318415802</c:v>
                </c:pt>
                <c:pt idx="1454">
                  <c:v>800.88450705816001</c:v>
                </c:pt>
                <c:pt idx="1455">
                  <c:v>800.50814315915204</c:v>
                </c:pt>
                <c:pt idx="1456">
                  <c:v>800.09301101115796</c:v>
                </c:pt>
                <c:pt idx="1457">
                  <c:v>799.69397179093301</c:v>
                </c:pt>
                <c:pt idx="1458">
                  <c:v>799.23155284649397</c:v>
                </c:pt>
                <c:pt idx="1459">
                  <c:v>798.662422921543</c:v>
                </c:pt>
                <c:pt idx="1460">
                  <c:v>798.096529600233</c:v>
                </c:pt>
                <c:pt idx="1461">
                  <c:v>797.37794516317399</c:v>
                </c:pt>
                <c:pt idx="1462">
                  <c:v>796.62700406287297</c:v>
                </c:pt>
                <c:pt idx="1463">
                  <c:v>795.72463738768204</c:v>
                </c:pt>
                <c:pt idx="1464">
                  <c:v>794.77495401078204</c:v>
                </c:pt>
                <c:pt idx="1465">
                  <c:v>793.90094825159701</c:v>
                </c:pt>
                <c:pt idx="1466">
                  <c:v>792.97518032520998</c:v>
                </c:pt>
                <c:pt idx="1467">
                  <c:v>792.09527334963695</c:v>
                </c:pt>
                <c:pt idx="1468">
                  <c:v>790.34966344607801</c:v>
                </c:pt>
                <c:pt idx="1469">
                  <c:v>789.65917422506595</c:v>
                </c:pt>
                <c:pt idx="1470">
                  <c:v>788.81935947251804</c:v>
                </c:pt>
                <c:pt idx="1471">
                  <c:v>787.884162027446</c:v>
                </c:pt>
                <c:pt idx="1472">
                  <c:v>786.99158402076898</c:v>
                </c:pt>
                <c:pt idx="1473">
                  <c:v>786.06281469559406</c:v>
                </c:pt>
                <c:pt idx="1474">
                  <c:v>785.25837759390095</c:v>
                </c:pt>
                <c:pt idx="1475">
                  <c:v>784.18072448756402</c:v>
                </c:pt>
                <c:pt idx="1476">
                  <c:v>783.25776795201295</c:v>
                </c:pt>
                <c:pt idx="1477">
                  <c:v>782.17917157761303</c:v>
                </c:pt>
                <c:pt idx="1478">
                  <c:v>781.29111235313701</c:v>
                </c:pt>
                <c:pt idx="1479">
                  <c:v>780.35461345883095</c:v>
                </c:pt>
                <c:pt idx="1480">
                  <c:v>779.37555063840705</c:v>
                </c:pt>
                <c:pt idx="1481">
                  <c:v>778.50390775355697</c:v>
                </c:pt>
                <c:pt idx="1482">
                  <c:v>777.66891496345897</c:v>
                </c:pt>
                <c:pt idx="1483">
                  <c:v>776.99729748100401</c:v>
                </c:pt>
                <c:pt idx="1484">
                  <c:v>776.21386149819796</c:v>
                </c:pt>
                <c:pt idx="1485">
                  <c:v>775.50951368549897</c:v>
                </c:pt>
                <c:pt idx="1486">
                  <c:v>774.87462045718905</c:v>
                </c:pt>
                <c:pt idx="1487">
                  <c:v>774.11166717930996</c:v>
                </c:pt>
                <c:pt idx="1488">
                  <c:v>773.40564498188098</c:v>
                </c:pt>
                <c:pt idx="1489">
                  <c:v>772.62738840141503</c:v>
                </c:pt>
                <c:pt idx="1490">
                  <c:v>771.83989510244896</c:v>
                </c:pt>
                <c:pt idx="1491">
                  <c:v>771.04284827166396</c:v>
                </c:pt>
                <c:pt idx="1492">
                  <c:v>770.30764410987297</c:v>
                </c:pt>
                <c:pt idx="1493">
                  <c:v>769.57525716188604</c:v>
                </c:pt>
                <c:pt idx="1494">
                  <c:v>768.78213850734801</c:v>
                </c:pt>
                <c:pt idx="1495">
                  <c:v>768.06270697910497</c:v>
                </c:pt>
                <c:pt idx="1496">
                  <c:v>767.29323525097402</c:v>
                </c:pt>
                <c:pt idx="1497">
                  <c:v>766.60204823629704</c:v>
                </c:pt>
                <c:pt idx="1498">
                  <c:v>765.85633069251799</c:v>
                </c:pt>
                <c:pt idx="1499">
                  <c:v>765.16410347039505</c:v>
                </c:pt>
                <c:pt idx="1500">
                  <c:v>764.30081969681203</c:v>
                </c:pt>
                <c:pt idx="1501">
                  <c:v>763.34467436223497</c:v>
                </c:pt>
                <c:pt idx="1502">
                  <c:v>762.44403811410496</c:v>
                </c:pt>
                <c:pt idx="1503">
                  <c:v>761.35882052545799</c:v>
                </c:pt>
                <c:pt idx="1504">
                  <c:v>760.37198113085799</c:v>
                </c:pt>
                <c:pt idx="1505">
                  <c:v>759.21157494987494</c:v>
                </c:pt>
                <c:pt idx="1506">
                  <c:v>757.75852751669299</c:v>
                </c:pt>
                <c:pt idx="1507">
                  <c:v>756.46916471392399</c:v>
                </c:pt>
                <c:pt idx="1508">
                  <c:v>754.88079510836599</c:v>
                </c:pt>
                <c:pt idx="1509">
                  <c:v>753.48210338585397</c:v>
                </c:pt>
                <c:pt idx="1510">
                  <c:v>751.89628050480496</c:v>
                </c:pt>
                <c:pt idx="1511">
                  <c:v>750.252140230534</c:v>
                </c:pt>
                <c:pt idx="1512">
                  <c:v>748.55337769771995</c:v>
                </c:pt>
                <c:pt idx="1513">
                  <c:v>746.80284176537896</c:v>
                </c:pt>
                <c:pt idx="1514">
                  <c:v>744.84235879895402</c:v>
                </c:pt>
                <c:pt idx="1515">
                  <c:v>742.96513804876895</c:v>
                </c:pt>
                <c:pt idx="1516">
                  <c:v>741.00978741081997</c:v>
                </c:pt>
                <c:pt idx="1517">
                  <c:v>739.14674770112697</c:v>
                </c:pt>
                <c:pt idx="1518">
                  <c:v>737.05027043372502</c:v>
                </c:pt>
                <c:pt idx="1519">
                  <c:v>735.08662387141396</c:v>
                </c:pt>
                <c:pt idx="1520">
                  <c:v>733.10235198947896</c:v>
                </c:pt>
                <c:pt idx="1521">
                  <c:v>731.11344914406595</c:v>
                </c:pt>
                <c:pt idx="1522">
                  <c:v>729.13579517640903</c:v>
                </c:pt>
                <c:pt idx="1523">
                  <c:v>726.81958199399105</c:v>
                </c:pt>
                <c:pt idx="1524">
                  <c:v>724.87786435909698</c:v>
                </c:pt>
                <c:pt idx="1525">
                  <c:v>722.62416297834397</c:v>
                </c:pt>
                <c:pt idx="1526">
                  <c:v>720.58946636982296</c:v>
                </c:pt>
                <c:pt idx="1527">
                  <c:v>718.59568914047998</c:v>
                </c:pt>
                <c:pt idx="1528">
                  <c:v>716.63980973224102</c:v>
                </c:pt>
                <c:pt idx="1529">
                  <c:v>714.87812395270805</c:v>
                </c:pt>
                <c:pt idx="1530">
                  <c:v>712.985334148368</c:v>
                </c:pt>
                <c:pt idx="1531">
                  <c:v>711.11724008868202</c:v>
                </c:pt>
                <c:pt idx="1532">
                  <c:v>709.42634497121298</c:v>
                </c:pt>
                <c:pt idx="1533">
                  <c:v>707.60307205510605</c:v>
                </c:pt>
                <c:pt idx="1534">
                  <c:v>705.65299355554498</c:v>
                </c:pt>
                <c:pt idx="1535">
                  <c:v>703.87782943734805</c:v>
                </c:pt>
                <c:pt idx="1536">
                  <c:v>702.12921058419295</c:v>
                </c:pt>
                <c:pt idx="1537">
                  <c:v>700.409700363605</c:v>
                </c:pt>
                <c:pt idx="1538">
                  <c:v>698.71273016669295</c:v>
                </c:pt>
                <c:pt idx="1539">
                  <c:v>697.17035667857795</c:v>
                </c:pt>
                <c:pt idx="1540">
                  <c:v>695.36369932049195</c:v>
                </c:pt>
                <c:pt idx="1541">
                  <c:v>693.84626202966103</c:v>
                </c:pt>
                <c:pt idx="1542">
                  <c:v>692.33140143090395</c:v>
                </c:pt>
                <c:pt idx="1543">
                  <c:v>690.67527647970201</c:v>
                </c:pt>
                <c:pt idx="1544">
                  <c:v>689.14972781547306</c:v>
                </c:pt>
                <c:pt idx="1545">
                  <c:v>687.47191932170597</c:v>
                </c:pt>
                <c:pt idx="1546">
                  <c:v>685.918296928686</c:v>
                </c:pt>
                <c:pt idx="1547">
                  <c:v>684.20136436877101</c:v>
                </c:pt>
                <c:pt idx="1548">
                  <c:v>682.60606282690696</c:v>
                </c:pt>
                <c:pt idx="1549">
                  <c:v>680.84402372325906</c:v>
                </c:pt>
                <c:pt idx="1550">
                  <c:v>679.06471109011602</c:v>
                </c:pt>
                <c:pt idx="1551">
                  <c:v>677.12317713348602</c:v>
                </c:pt>
                <c:pt idx="1552">
                  <c:v>675.31601625959104</c:v>
                </c:pt>
                <c:pt idx="1553">
                  <c:v>673.49716024905001</c:v>
                </c:pt>
                <c:pt idx="1554">
                  <c:v>671.67348880839495</c:v>
                </c:pt>
                <c:pt idx="1555">
                  <c:v>669.84298036171299</c:v>
                </c:pt>
                <c:pt idx="1556">
                  <c:v>668.00337498742294</c:v>
                </c:pt>
                <c:pt idx="1557">
                  <c:v>666.15594484791097</c:v>
                </c:pt>
                <c:pt idx="1558">
                  <c:v>664.30598730313795</c:v>
                </c:pt>
                <c:pt idx="1559">
                  <c:v>662.46045475133496</c:v>
                </c:pt>
                <c:pt idx="1560">
                  <c:v>660.46648082028503</c:v>
                </c:pt>
                <c:pt idx="1561">
                  <c:v>658.62653772369697</c:v>
                </c:pt>
                <c:pt idx="1562">
                  <c:v>656.62889707223599</c:v>
                </c:pt>
                <c:pt idx="1563">
                  <c:v>654.78125467437405</c:v>
                </c:pt>
                <c:pt idx="1564">
                  <c:v>653.09056317973898</c:v>
                </c:pt>
                <c:pt idx="1565">
                  <c:v>651.10597743108406</c:v>
                </c:pt>
                <c:pt idx="1566">
                  <c:v>649.442949469371</c:v>
                </c:pt>
                <c:pt idx="1567">
                  <c:v>647.49400230264496</c:v>
                </c:pt>
                <c:pt idx="1568">
                  <c:v>645.70767573634805</c:v>
                </c:pt>
                <c:pt idx="1569">
                  <c:v>644.08110732913804</c:v>
                </c:pt>
                <c:pt idx="1570">
                  <c:v>642.31705563556704</c:v>
                </c:pt>
                <c:pt idx="1571">
                  <c:v>640.70561853090896</c:v>
                </c:pt>
                <c:pt idx="1572">
                  <c:v>638.95168833875596</c:v>
                </c:pt>
                <c:pt idx="1573">
                  <c:v>637.34361462609399</c:v>
                </c:pt>
                <c:pt idx="1574">
                  <c:v>635.58381198545305</c:v>
                </c:pt>
                <c:pt idx="1575">
                  <c:v>633.81926494484003</c:v>
                </c:pt>
                <c:pt idx="1576">
                  <c:v>632.053307799241</c:v>
                </c:pt>
                <c:pt idx="1577">
                  <c:v>630.28742057472095</c:v>
                </c:pt>
                <c:pt idx="1578">
                  <c:v>628.52150657287302</c:v>
                </c:pt>
                <c:pt idx="1579">
                  <c:v>626.75660835015901</c:v>
                </c:pt>
                <c:pt idx="1580">
                  <c:v>625.13549438701705</c:v>
                </c:pt>
                <c:pt idx="1581">
                  <c:v>623.36046663300499</c:v>
                </c:pt>
                <c:pt idx="1582">
                  <c:v>621.58791314865096</c:v>
                </c:pt>
                <c:pt idx="1583">
                  <c:v>619.82134566238403</c:v>
                </c:pt>
                <c:pt idx="1584">
                  <c:v>618.19777195072595</c:v>
                </c:pt>
                <c:pt idx="1585">
                  <c:v>616.56705531916896</c:v>
                </c:pt>
                <c:pt idx="1586">
                  <c:v>614.779885508853</c:v>
                </c:pt>
                <c:pt idx="1587">
                  <c:v>613.13574821535599</c:v>
                </c:pt>
                <c:pt idx="1588">
                  <c:v>611.489290814828</c:v>
                </c:pt>
                <c:pt idx="1589">
                  <c:v>609.54084926806604</c:v>
                </c:pt>
                <c:pt idx="1590">
                  <c:v>607.58797247881103</c:v>
                </c:pt>
                <c:pt idx="1591">
                  <c:v>605.78533528483104</c:v>
                </c:pt>
                <c:pt idx="1592">
                  <c:v>603.83794212831697</c:v>
                </c:pt>
                <c:pt idx="1593">
                  <c:v>601.897553991206</c:v>
                </c:pt>
                <c:pt idx="1594">
                  <c:v>599.96916611087295</c:v>
                </c:pt>
                <c:pt idx="1595">
                  <c:v>598.34359668246805</c:v>
                </c:pt>
                <c:pt idx="1596">
                  <c:v>596.56862081370105</c:v>
                </c:pt>
                <c:pt idx="1597">
                  <c:v>594.64489092622705</c:v>
                </c:pt>
                <c:pt idx="1598">
                  <c:v>592.86836948088296</c:v>
                </c:pt>
                <c:pt idx="1599">
                  <c:v>589.60239497432701</c:v>
                </c:pt>
                <c:pt idx="1600">
                  <c:v>587.97005352205997</c:v>
                </c:pt>
                <c:pt idx="1601">
                  <c:v>586.04305374434296</c:v>
                </c:pt>
                <c:pt idx="1602">
                  <c:v>584.26596819653196</c:v>
                </c:pt>
                <c:pt idx="1603">
                  <c:v>582.49262187944805</c:v>
                </c:pt>
                <c:pt idx="1604">
                  <c:v>580.57640751808401</c:v>
                </c:pt>
                <c:pt idx="1605">
                  <c:v>578.80867019584105</c:v>
                </c:pt>
                <c:pt idx="1606">
                  <c:v>576.89759578829</c:v>
                </c:pt>
                <c:pt idx="1607">
                  <c:v>575.28396267541996</c:v>
                </c:pt>
                <c:pt idx="1608">
                  <c:v>573.52214849123004</c:v>
                </c:pt>
                <c:pt idx="1609">
                  <c:v>571.903865799183</c:v>
                </c:pt>
                <c:pt idx="1610">
                  <c:v>570.28533350211603</c:v>
                </c:pt>
                <c:pt idx="1611">
                  <c:v>568.37114194919695</c:v>
                </c:pt>
                <c:pt idx="1612">
                  <c:v>566.60016131022405</c:v>
                </c:pt>
                <c:pt idx="1613">
                  <c:v>564.83001677118898</c:v>
                </c:pt>
                <c:pt idx="1614">
                  <c:v>563.05818099367195</c:v>
                </c:pt>
                <c:pt idx="1615">
                  <c:v>561.42571660312694</c:v>
                </c:pt>
                <c:pt idx="1616">
                  <c:v>559.642717547291</c:v>
                </c:pt>
                <c:pt idx="1617">
                  <c:v>557.86849374995199</c:v>
                </c:pt>
                <c:pt idx="1618">
                  <c:v>556.09975191617605</c:v>
                </c:pt>
                <c:pt idx="1619">
                  <c:v>554.33268832152601</c:v>
                </c:pt>
                <c:pt idx="1620">
                  <c:v>552.56803229712204</c:v>
                </c:pt>
                <c:pt idx="1621">
                  <c:v>550.657019746777</c:v>
                </c:pt>
                <c:pt idx="1622">
                  <c:v>548.74216716909496</c:v>
                </c:pt>
                <c:pt idx="1623">
                  <c:v>546.81898266262203</c:v>
                </c:pt>
                <c:pt idx="1624">
                  <c:v>545.03975102375898</c:v>
                </c:pt>
                <c:pt idx="1625">
                  <c:v>543.41118625577803</c:v>
                </c:pt>
                <c:pt idx="1626">
                  <c:v>541.63934578444503</c:v>
                </c:pt>
                <c:pt idx="1627">
                  <c:v>539.87018440614804</c:v>
                </c:pt>
                <c:pt idx="1628">
                  <c:v>538.10485250762099</c:v>
                </c:pt>
                <c:pt idx="1629">
                  <c:v>536.34060953166204</c:v>
                </c:pt>
                <c:pt idx="1630">
                  <c:v>534.72119606076001</c:v>
                </c:pt>
                <c:pt idx="1631">
                  <c:v>532.95995486780305</c:v>
                </c:pt>
                <c:pt idx="1632">
                  <c:v>531.20800357304802</c:v>
                </c:pt>
                <c:pt idx="1633">
                  <c:v>529.31129431540296</c:v>
                </c:pt>
                <c:pt idx="1634">
                  <c:v>527.55484810363998</c:v>
                </c:pt>
                <c:pt idx="1635">
                  <c:v>525.93922001604199</c:v>
                </c:pt>
                <c:pt idx="1636">
                  <c:v>524.17323973726297</c:v>
                </c:pt>
                <c:pt idx="1637">
                  <c:v>522.55410152321997</c:v>
                </c:pt>
                <c:pt idx="1638">
                  <c:v>520.79118494056604</c:v>
                </c:pt>
                <c:pt idx="1639">
                  <c:v>519.17812068340902</c:v>
                </c:pt>
                <c:pt idx="1640">
                  <c:v>517.421409608266</c:v>
                </c:pt>
                <c:pt idx="1641">
                  <c:v>515.51451512333097</c:v>
                </c:pt>
                <c:pt idx="1642">
                  <c:v>514.04216835715397</c:v>
                </c:pt>
                <c:pt idx="1643">
                  <c:v>512.12506266947605</c:v>
                </c:pt>
                <c:pt idx="1644">
                  <c:v>510.35709740067801</c:v>
                </c:pt>
                <c:pt idx="1645">
                  <c:v>508.593731231741</c:v>
                </c:pt>
                <c:pt idx="1646">
                  <c:v>506.69168229201</c:v>
                </c:pt>
                <c:pt idx="1647">
                  <c:v>505.08687551234601</c:v>
                </c:pt>
                <c:pt idx="1648">
                  <c:v>503.333017452668</c:v>
                </c:pt>
                <c:pt idx="1649">
                  <c:v>501.57369000254897</c:v>
                </c:pt>
                <c:pt idx="1650">
                  <c:v>499.81198551102398</c:v>
                </c:pt>
                <c:pt idx="1651">
                  <c:v>498.05114485252301</c:v>
                </c:pt>
                <c:pt idx="1652">
                  <c:v>496.29440839361399</c:v>
                </c:pt>
                <c:pt idx="1653">
                  <c:v>494.39216997238401</c:v>
                </c:pt>
                <c:pt idx="1654">
                  <c:v>492.634247501804</c:v>
                </c:pt>
                <c:pt idx="1655">
                  <c:v>490.87869767952299</c:v>
                </c:pt>
                <c:pt idx="1656">
                  <c:v>488.97685976964601</c:v>
                </c:pt>
                <c:pt idx="1657">
                  <c:v>487.21938992002498</c:v>
                </c:pt>
                <c:pt idx="1658">
                  <c:v>485.46218856090701</c:v>
                </c:pt>
                <c:pt idx="1659">
                  <c:v>483.560291723776</c:v>
                </c:pt>
                <c:pt idx="1660">
                  <c:v>481.95291785527098</c:v>
                </c:pt>
                <c:pt idx="1661">
                  <c:v>480.05998789862701</c:v>
                </c:pt>
                <c:pt idx="1662">
                  <c:v>478.31550942280001</c:v>
                </c:pt>
                <c:pt idx="1663">
                  <c:v>476.56111302458601</c:v>
                </c:pt>
                <c:pt idx="1664">
                  <c:v>474.79741727018001</c:v>
                </c:pt>
                <c:pt idx="1665">
                  <c:v>473.03279389592302</c:v>
                </c:pt>
                <c:pt idx="1666">
                  <c:v>471.130338290569</c:v>
                </c:pt>
                <c:pt idx="1667">
                  <c:v>469.529852888878</c:v>
                </c:pt>
                <c:pt idx="1668">
                  <c:v>467.788163149328</c:v>
                </c:pt>
                <c:pt idx="1669">
                  <c:v>466.18779271316902</c:v>
                </c:pt>
                <c:pt idx="1670">
                  <c:v>464.43284392210001</c:v>
                </c:pt>
                <c:pt idx="1671">
                  <c:v>462.52794021932698</c:v>
                </c:pt>
                <c:pt idx="1672">
                  <c:v>460.91844106650098</c:v>
                </c:pt>
                <c:pt idx="1673">
                  <c:v>459.16704826256</c:v>
                </c:pt>
                <c:pt idx="1674">
                  <c:v>457.56402299037501</c:v>
                </c:pt>
                <c:pt idx="1675">
                  <c:v>455.815296460826</c:v>
                </c:pt>
                <c:pt idx="1676">
                  <c:v>453.91698475235103</c:v>
                </c:pt>
                <c:pt idx="1677">
                  <c:v>452.01838596136099</c:v>
                </c:pt>
                <c:pt idx="1678">
                  <c:v>450.12843264291399</c:v>
                </c:pt>
                <c:pt idx="1679">
                  <c:v>448.38942919066102</c:v>
                </c:pt>
                <c:pt idx="1680">
                  <c:v>446.79363725166297</c:v>
                </c:pt>
                <c:pt idx="1681">
                  <c:v>444.89744408146203</c:v>
                </c:pt>
                <c:pt idx="1682">
                  <c:v>443.28680357226199</c:v>
                </c:pt>
                <c:pt idx="1683">
                  <c:v>441.53455834816498</c:v>
                </c:pt>
                <c:pt idx="1684">
                  <c:v>439.49777631087898</c:v>
                </c:pt>
                <c:pt idx="1685">
                  <c:v>437.897199926018</c:v>
                </c:pt>
                <c:pt idx="1686">
                  <c:v>436.152248083725</c:v>
                </c:pt>
                <c:pt idx="1687">
                  <c:v>434.55302505602702</c:v>
                </c:pt>
                <c:pt idx="1688">
                  <c:v>432.80616128388999</c:v>
                </c:pt>
                <c:pt idx="1689">
                  <c:v>430.915736801945</c:v>
                </c:pt>
                <c:pt idx="1690">
                  <c:v>429.17492527770003</c:v>
                </c:pt>
                <c:pt idx="1691">
                  <c:v>427.29130277993198</c:v>
                </c:pt>
                <c:pt idx="1692">
                  <c:v>425.69546165502902</c:v>
                </c:pt>
                <c:pt idx="1693">
                  <c:v>423.806493819671</c:v>
                </c:pt>
                <c:pt idx="1694">
                  <c:v>422.06535201850602</c:v>
                </c:pt>
                <c:pt idx="1695">
                  <c:v>420.32867786585501</c:v>
                </c:pt>
                <c:pt idx="1696">
                  <c:v>418.43669066853403</c:v>
                </c:pt>
                <c:pt idx="1697">
                  <c:v>416.53575199218801</c:v>
                </c:pt>
                <c:pt idx="1698">
                  <c:v>414.92989078619098</c:v>
                </c:pt>
                <c:pt idx="1699">
                  <c:v>413.18380117406798</c:v>
                </c:pt>
                <c:pt idx="1700">
                  <c:v>411.58575188161802</c:v>
                </c:pt>
                <c:pt idx="1701">
                  <c:v>409.85067390628899</c:v>
                </c:pt>
                <c:pt idx="1702">
                  <c:v>408.11679925386397</c:v>
                </c:pt>
                <c:pt idx="1703">
                  <c:v>406.37081428626999</c:v>
                </c:pt>
                <c:pt idx="1704">
                  <c:v>404.47559782745901</c:v>
                </c:pt>
                <c:pt idx="1705">
                  <c:v>402.588062353118</c:v>
                </c:pt>
                <c:pt idx="1706">
                  <c:v>400.70137363847499</c:v>
                </c:pt>
                <c:pt idx="1707">
                  <c:v>398.96649393886901</c:v>
                </c:pt>
                <c:pt idx="1708">
                  <c:v>397.24288079481403</c:v>
                </c:pt>
                <c:pt idx="1709">
                  <c:v>395.51421170975698</c:v>
                </c:pt>
                <c:pt idx="1710">
                  <c:v>393.91959734975001</c:v>
                </c:pt>
                <c:pt idx="1711">
                  <c:v>392.03075697270998</c:v>
                </c:pt>
                <c:pt idx="1712">
                  <c:v>390.43207018312398</c:v>
                </c:pt>
                <c:pt idx="1713">
                  <c:v>388.69074374485803</c:v>
                </c:pt>
                <c:pt idx="1714">
                  <c:v>386.96066380322799</c:v>
                </c:pt>
                <c:pt idx="1715">
                  <c:v>385.37947190434102</c:v>
                </c:pt>
                <c:pt idx="1716">
                  <c:v>383.501660635321</c:v>
                </c:pt>
                <c:pt idx="1717">
                  <c:v>381.75877356968999</c:v>
                </c:pt>
                <c:pt idx="1718">
                  <c:v>380.159465824812</c:v>
                </c:pt>
                <c:pt idx="1719">
                  <c:v>378.27534136203298</c:v>
                </c:pt>
                <c:pt idx="1720">
                  <c:v>376.541856721241</c:v>
                </c:pt>
                <c:pt idx="1721">
                  <c:v>374.804434397406</c:v>
                </c:pt>
                <c:pt idx="1722">
                  <c:v>373.06626127107802</c:v>
                </c:pt>
                <c:pt idx="1723">
                  <c:v>371.48125367579399</c:v>
                </c:pt>
                <c:pt idx="1724">
                  <c:v>369.60537106478398</c:v>
                </c:pt>
                <c:pt idx="1725">
                  <c:v>367.86575982873501</c:v>
                </c:pt>
                <c:pt idx="1726">
                  <c:v>365.98521117446802</c:v>
                </c:pt>
                <c:pt idx="1727">
                  <c:v>364.25496560500801</c:v>
                </c:pt>
                <c:pt idx="1728">
                  <c:v>362.52748380364301</c:v>
                </c:pt>
                <c:pt idx="1729">
                  <c:v>360.79695098256701</c:v>
                </c:pt>
                <c:pt idx="1730">
                  <c:v>359.20948157626202</c:v>
                </c:pt>
                <c:pt idx="1731">
                  <c:v>357.33978260081398</c:v>
                </c:pt>
                <c:pt idx="1732">
                  <c:v>355.76051294333598</c:v>
                </c:pt>
                <c:pt idx="1733">
                  <c:v>354.035028198823</c:v>
                </c:pt>
                <c:pt idx="1734">
                  <c:v>352.15404207016201</c:v>
                </c:pt>
                <c:pt idx="1735">
                  <c:v>350.55519924189701</c:v>
                </c:pt>
                <c:pt idx="1736">
                  <c:v>348.81324706148899</c:v>
                </c:pt>
                <c:pt idx="1737">
                  <c:v>347.083678770517</c:v>
                </c:pt>
                <c:pt idx="1738">
                  <c:v>345.50778111897802</c:v>
                </c:pt>
                <c:pt idx="1739">
                  <c:v>343.78941818967797</c:v>
                </c:pt>
                <c:pt idx="1740">
                  <c:v>342.06421939294802</c:v>
                </c:pt>
                <c:pt idx="1741">
                  <c:v>340.18438122288899</c:v>
                </c:pt>
                <c:pt idx="1742">
                  <c:v>338.44751061081899</c:v>
                </c:pt>
                <c:pt idx="1743">
                  <c:v>336.86239215685401</c:v>
                </c:pt>
                <c:pt idx="1744">
                  <c:v>336.286988727508</c:v>
                </c:pt>
                <c:pt idx="1745">
                  <c:v>334.84665664705398</c:v>
                </c:pt>
                <c:pt idx="1746">
                  <c:v>333.26043403121503</c:v>
                </c:pt>
                <c:pt idx="1747">
                  <c:v>331.537428232602</c:v>
                </c:pt>
                <c:pt idx="1748">
                  <c:v>329.81743803152898</c:v>
                </c:pt>
                <c:pt idx="1749">
                  <c:v>328.23511494286902</c:v>
                </c:pt>
                <c:pt idx="1750">
                  <c:v>326.36050298030898</c:v>
                </c:pt>
                <c:pt idx="1751">
                  <c:v>324.631411860615</c:v>
                </c:pt>
                <c:pt idx="1752">
                  <c:v>322.906666416186</c:v>
                </c:pt>
                <c:pt idx="1753">
                  <c:v>321.184267667082</c:v>
                </c:pt>
                <c:pt idx="1754">
                  <c:v>319.605111997216</c:v>
                </c:pt>
                <c:pt idx="1755">
                  <c:v>317.74110173867302</c:v>
                </c:pt>
                <c:pt idx="1756">
                  <c:v>316.165848219959</c:v>
                </c:pt>
                <c:pt idx="1757">
                  <c:v>314.30376815272598</c:v>
                </c:pt>
                <c:pt idx="1758">
                  <c:v>312.58218075790501</c:v>
                </c:pt>
                <c:pt idx="1759">
                  <c:v>311.002894383387</c:v>
                </c:pt>
                <c:pt idx="1760">
                  <c:v>309.28581416994803</c:v>
                </c:pt>
                <c:pt idx="1761">
                  <c:v>307.58465236953703</c:v>
                </c:pt>
                <c:pt idx="1762">
                  <c:v>305.77926193830803</c:v>
                </c:pt>
                <c:pt idx="1763">
                  <c:v>304.28382209869699</c:v>
                </c:pt>
                <c:pt idx="1764">
                  <c:v>302.81558112385397</c:v>
                </c:pt>
                <c:pt idx="1765">
                  <c:v>301.25419824787298</c:v>
                </c:pt>
                <c:pt idx="1766">
                  <c:v>299.86277140288098</c:v>
                </c:pt>
                <c:pt idx="1767">
                  <c:v>298.26321925088803</c:v>
                </c:pt>
                <c:pt idx="1768">
                  <c:v>296.83025800166001</c:v>
                </c:pt>
                <c:pt idx="1769">
                  <c:v>295.42251065150202</c:v>
                </c:pt>
                <c:pt idx="1770">
                  <c:v>294.14772455364403</c:v>
                </c:pt>
                <c:pt idx="1771">
                  <c:v>292.79372467407399</c:v>
                </c:pt>
                <c:pt idx="1772">
                  <c:v>291.337973594402</c:v>
                </c:pt>
                <c:pt idx="1773">
                  <c:v>289.87856508799899</c:v>
                </c:pt>
                <c:pt idx="1774">
                  <c:v>288.670652592019</c:v>
                </c:pt>
                <c:pt idx="1775">
                  <c:v>287.299215737363</c:v>
                </c:pt>
                <c:pt idx="1776">
                  <c:v>286.19120742749902</c:v>
                </c:pt>
                <c:pt idx="1777">
                  <c:v>285.03426146521201</c:v>
                </c:pt>
                <c:pt idx="1778">
                  <c:v>284.01878105577401</c:v>
                </c:pt>
                <c:pt idx="1779">
                  <c:v>282.93250983758799</c:v>
                </c:pt>
                <c:pt idx="1780">
                  <c:v>281.86706772831297</c:v>
                </c:pt>
                <c:pt idx="1781">
                  <c:v>280.90377833826199</c:v>
                </c:pt>
                <c:pt idx="1782">
                  <c:v>279.746488045962</c:v>
                </c:pt>
                <c:pt idx="1783">
                  <c:v>278.70117874360801</c:v>
                </c:pt>
                <c:pt idx="1784">
                  <c:v>277.63446402083599</c:v>
                </c:pt>
                <c:pt idx="1785">
                  <c:v>276.70954193379998</c:v>
                </c:pt>
                <c:pt idx="1786">
                  <c:v>275.81809763149499</c:v>
                </c:pt>
                <c:pt idx="1787">
                  <c:v>274.94115617433499</c:v>
                </c:pt>
                <c:pt idx="1788">
                  <c:v>274.06416978048702</c:v>
                </c:pt>
                <c:pt idx="1789">
                  <c:v>273.18489501315901</c:v>
                </c:pt>
                <c:pt idx="1790">
                  <c:v>272.23753967157</c:v>
                </c:pt>
                <c:pt idx="1791">
                  <c:v>271.43008811884903</c:v>
                </c:pt>
                <c:pt idx="1792">
                  <c:v>270.53757206815499</c:v>
                </c:pt>
                <c:pt idx="1793">
                  <c:v>269.565911668718</c:v>
                </c:pt>
                <c:pt idx="1794">
                  <c:v>268.58848435470702</c:v>
                </c:pt>
                <c:pt idx="1795">
                  <c:v>267.57115654740301</c:v>
                </c:pt>
                <c:pt idx="1796">
                  <c:v>266.57490882359798</c:v>
                </c:pt>
                <c:pt idx="1797">
                  <c:v>265.57209201394602</c:v>
                </c:pt>
                <c:pt idx="1798">
                  <c:v>264.56985092300198</c:v>
                </c:pt>
                <c:pt idx="1799">
                  <c:v>263.63560367300101</c:v>
                </c:pt>
                <c:pt idx="1800">
                  <c:v>262.68663223644103</c:v>
                </c:pt>
                <c:pt idx="1801">
                  <c:v>261.92997984098002</c:v>
                </c:pt>
                <c:pt idx="1802">
                  <c:v>261.10773899069301</c:v>
                </c:pt>
                <c:pt idx="1803">
                  <c:v>260.21521237641099</c:v>
                </c:pt>
                <c:pt idx="1804">
                  <c:v>259.26101143401797</c:v>
                </c:pt>
                <c:pt idx="1805">
                  <c:v>258.285245974286</c:v>
                </c:pt>
                <c:pt idx="1806">
                  <c:v>257.36340291700498</c:v>
                </c:pt>
                <c:pt idx="1807">
                  <c:v>256.50121353396599</c:v>
                </c:pt>
                <c:pt idx="1808">
                  <c:v>255.72581238908501</c:v>
                </c:pt>
                <c:pt idx="1809">
                  <c:v>254.77580997232101</c:v>
                </c:pt>
                <c:pt idx="1810">
                  <c:v>253.67431291300699</c:v>
                </c:pt>
                <c:pt idx="1811">
                  <c:v>252.65833324151501</c:v>
                </c:pt>
                <c:pt idx="1812">
                  <c:v>251.59577996530601</c:v>
                </c:pt>
                <c:pt idx="1813">
                  <c:v>250.65549295659</c:v>
                </c:pt>
                <c:pt idx="1814">
                  <c:v>248.99468086582999</c:v>
                </c:pt>
                <c:pt idx="1815">
                  <c:v>248.12930656952099</c:v>
                </c:pt>
                <c:pt idx="1816">
                  <c:v>247.21153089753199</c:v>
                </c:pt>
                <c:pt idx="1817">
                  <c:v>246.32765647470799</c:v>
                </c:pt>
                <c:pt idx="1818">
                  <c:v>245.274720290083</c:v>
                </c:pt>
                <c:pt idx="1819">
                  <c:v>244.34363893704301</c:v>
                </c:pt>
                <c:pt idx="1820">
                  <c:v>243.45499018221901</c:v>
                </c:pt>
                <c:pt idx="1821">
                  <c:v>242.58459968062701</c:v>
                </c:pt>
                <c:pt idx="1822">
                  <c:v>241.71260163262099</c:v>
                </c:pt>
                <c:pt idx="1823">
                  <c:v>240.885121966474</c:v>
                </c:pt>
                <c:pt idx="1824">
                  <c:v>240.026974994732</c:v>
                </c:pt>
                <c:pt idx="1825">
                  <c:v>238.979697108773</c:v>
                </c:pt>
                <c:pt idx="1826">
                  <c:v>237.90368373023401</c:v>
                </c:pt>
                <c:pt idx="1827">
                  <c:v>236.94298796000001</c:v>
                </c:pt>
                <c:pt idx="1828">
                  <c:v>236.119077314382</c:v>
                </c:pt>
                <c:pt idx="1829">
                  <c:v>235.21517172081499</c:v>
                </c:pt>
                <c:pt idx="1830">
                  <c:v>234.40931957046499</c:v>
                </c:pt>
                <c:pt idx="1831">
                  <c:v>233.51689123464899</c:v>
                </c:pt>
                <c:pt idx="1832">
                  <c:v>232.60617853408399</c:v>
                </c:pt>
                <c:pt idx="1833">
                  <c:v>231.849931980528</c:v>
                </c:pt>
                <c:pt idx="1834">
                  <c:v>231.04973606313101</c:v>
                </c:pt>
                <c:pt idx="1835">
                  <c:v>230.26492577194099</c:v>
                </c:pt>
                <c:pt idx="1836">
                  <c:v>229.40709701348001</c:v>
                </c:pt>
                <c:pt idx="1837">
                  <c:v>228.60108997232501</c:v>
                </c:pt>
                <c:pt idx="1838">
                  <c:v>227.76014721332999</c:v>
                </c:pt>
                <c:pt idx="1839">
                  <c:v>226.82482854903</c:v>
                </c:pt>
                <c:pt idx="1840">
                  <c:v>225.96138834382199</c:v>
                </c:pt>
                <c:pt idx="1841">
                  <c:v>225.12257185664299</c:v>
                </c:pt>
                <c:pt idx="1842">
                  <c:v>224.24676744224601</c:v>
                </c:pt>
                <c:pt idx="1843">
                  <c:v>223.52426477408201</c:v>
                </c:pt>
                <c:pt idx="1844">
                  <c:v>222.737099880014</c:v>
                </c:pt>
                <c:pt idx="1845">
                  <c:v>222.012797255924</c:v>
                </c:pt>
                <c:pt idx="1846">
                  <c:v>221.14587057687299</c:v>
                </c:pt>
                <c:pt idx="1847">
                  <c:v>220.324751696677</c:v>
                </c:pt>
                <c:pt idx="1848">
                  <c:v>219.55953826744499</c:v>
                </c:pt>
                <c:pt idx="1849">
                  <c:v>216.38429352286099</c:v>
                </c:pt>
                <c:pt idx="1850">
                  <c:v>215.35191908580899</c:v>
                </c:pt>
                <c:pt idx="1851">
                  <c:v>214.52647644145901</c:v>
                </c:pt>
                <c:pt idx="1852">
                  <c:v>213.70487164132001</c:v>
                </c:pt>
                <c:pt idx="1853">
                  <c:v>212.82462685860301</c:v>
                </c:pt>
                <c:pt idx="1854">
                  <c:v>211.87673850940999</c:v>
                </c:pt>
                <c:pt idx="1855">
                  <c:v>210.83556528419001</c:v>
                </c:pt>
                <c:pt idx="1856">
                  <c:v>209.272757031027</c:v>
                </c:pt>
                <c:pt idx="1857">
                  <c:v>208.48460535948001</c:v>
                </c:pt>
                <c:pt idx="1858">
                  <c:v>207.594107647789</c:v>
                </c:pt>
                <c:pt idx="1859">
                  <c:v>206.766231596083</c:v>
                </c:pt>
                <c:pt idx="1860">
                  <c:v>205.97478961332101</c:v>
                </c:pt>
                <c:pt idx="1861">
                  <c:v>205.30483069397101</c:v>
                </c:pt>
                <c:pt idx="1862">
                  <c:v>204.634525021141</c:v>
                </c:pt>
                <c:pt idx="1863">
                  <c:v>203.96384579861899</c:v>
                </c:pt>
                <c:pt idx="1864">
                  <c:v>203.141694548434</c:v>
                </c:pt>
                <c:pt idx="1865">
                  <c:v>202.32711331752901</c:v>
                </c:pt>
                <c:pt idx="1866">
                  <c:v>201.52856130708901</c:v>
                </c:pt>
                <c:pt idx="1867">
                  <c:v>200.78328591188199</c:v>
                </c:pt>
                <c:pt idx="1868">
                  <c:v>200.084768991885</c:v>
                </c:pt>
                <c:pt idx="1869">
                  <c:v>199.391652289169</c:v>
                </c:pt>
                <c:pt idx="1870">
                  <c:v>198.735722310066</c:v>
                </c:pt>
                <c:pt idx="1871">
                  <c:v>198.00870665985701</c:v>
                </c:pt>
                <c:pt idx="1872">
                  <c:v>197.17408830202299</c:v>
                </c:pt>
                <c:pt idx="1873">
                  <c:v>196.47427527953701</c:v>
                </c:pt>
                <c:pt idx="1874">
                  <c:v>195.83342007051499</c:v>
                </c:pt>
                <c:pt idx="1875">
                  <c:v>195.08401561777401</c:v>
                </c:pt>
                <c:pt idx="1876">
                  <c:v>194.39385863054699</c:v>
                </c:pt>
                <c:pt idx="1877">
                  <c:v>193.69956089330901</c:v>
                </c:pt>
                <c:pt idx="1878">
                  <c:v>193.01358546690901</c:v>
                </c:pt>
                <c:pt idx="1879">
                  <c:v>192.34271668725</c:v>
                </c:pt>
                <c:pt idx="1880">
                  <c:v>191.683764269362</c:v>
                </c:pt>
                <c:pt idx="1881">
                  <c:v>190.95825269455801</c:v>
                </c:pt>
                <c:pt idx="1882">
                  <c:v>189.54754171902101</c:v>
                </c:pt>
                <c:pt idx="1883">
                  <c:v>188.88176930150399</c:v>
                </c:pt>
                <c:pt idx="1884">
                  <c:v>188.212321912666</c:v>
                </c:pt>
                <c:pt idx="1885">
                  <c:v>187.485929197947</c:v>
                </c:pt>
                <c:pt idx="1886">
                  <c:v>186.65896043320501</c:v>
                </c:pt>
                <c:pt idx="1887">
                  <c:v>185.91755123926501</c:v>
                </c:pt>
                <c:pt idx="1888">
                  <c:v>185.20482417270301</c:v>
                </c:pt>
                <c:pt idx="1889">
                  <c:v>184.62118797536201</c:v>
                </c:pt>
                <c:pt idx="1890">
                  <c:v>183.98134634345701</c:v>
                </c:pt>
                <c:pt idx="1891">
                  <c:v>183.227058627547</c:v>
                </c:pt>
                <c:pt idx="1892">
                  <c:v>182.58839530082901</c:v>
                </c:pt>
                <c:pt idx="1893">
                  <c:v>181.899959129423</c:v>
                </c:pt>
                <c:pt idx="1894">
                  <c:v>181.27498438003201</c:v>
                </c:pt>
                <c:pt idx="1895">
                  <c:v>180.54284061459001</c:v>
                </c:pt>
                <c:pt idx="1896">
                  <c:v>179.98282023378701</c:v>
                </c:pt>
                <c:pt idx="1897">
                  <c:v>179.31112930093499</c:v>
                </c:pt>
                <c:pt idx="1898">
                  <c:v>178.54471408953799</c:v>
                </c:pt>
                <c:pt idx="1899">
                  <c:v>177.79370465536601</c:v>
                </c:pt>
                <c:pt idx="1900">
                  <c:v>177.08579611246799</c:v>
                </c:pt>
                <c:pt idx="1901">
                  <c:v>176.29267810453001</c:v>
                </c:pt>
                <c:pt idx="1902">
                  <c:v>175.55989336958601</c:v>
                </c:pt>
                <c:pt idx="1903">
                  <c:v>174.83719351287399</c:v>
                </c:pt>
                <c:pt idx="1904">
                  <c:v>174.178781149229</c:v>
                </c:pt>
                <c:pt idx="1905">
                  <c:v>173.56614170845401</c:v>
                </c:pt>
                <c:pt idx="1906">
                  <c:v>172.80600663505601</c:v>
                </c:pt>
                <c:pt idx="1907">
                  <c:v>171.97214679285099</c:v>
                </c:pt>
                <c:pt idx="1908">
                  <c:v>170.97517727360301</c:v>
                </c:pt>
                <c:pt idx="1909">
                  <c:v>170.14505828114699</c:v>
                </c:pt>
                <c:pt idx="1910">
                  <c:v>169.367770641048</c:v>
                </c:pt>
                <c:pt idx="1911">
                  <c:v>168.65200002576699</c:v>
                </c:pt>
                <c:pt idx="1912">
                  <c:v>167.92930101906899</c:v>
                </c:pt>
                <c:pt idx="1913">
                  <c:v>167.190093349785</c:v>
                </c:pt>
                <c:pt idx="1914">
                  <c:v>166.49792032288801</c:v>
                </c:pt>
                <c:pt idx="1915">
                  <c:v>165.87701858426701</c:v>
                </c:pt>
                <c:pt idx="1916">
                  <c:v>165.22389726226601</c:v>
                </c:pt>
                <c:pt idx="1917">
                  <c:v>164.64392642200801</c:v>
                </c:pt>
                <c:pt idx="1918">
                  <c:v>164.018339613416</c:v>
                </c:pt>
                <c:pt idx="1919">
                  <c:v>163.428245619595</c:v>
                </c:pt>
                <c:pt idx="1920">
                  <c:v>162.75502229534399</c:v>
                </c:pt>
                <c:pt idx="1921">
                  <c:v>162.06743247246999</c:v>
                </c:pt>
                <c:pt idx="1922">
                  <c:v>160.75302977775999</c:v>
                </c:pt>
                <c:pt idx="1923">
                  <c:v>160.06699801213699</c:v>
                </c:pt>
                <c:pt idx="1924">
                  <c:v>159.37603235736299</c:v>
                </c:pt>
                <c:pt idx="1925">
                  <c:v>158.741050764542</c:v>
                </c:pt>
                <c:pt idx="1926">
                  <c:v>158.034067782845</c:v>
                </c:pt>
                <c:pt idx="1927">
                  <c:v>157.260737841544</c:v>
                </c:pt>
                <c:pt idx="1928">
                  <c:v>156.55247679111901</c:v>
                </c:pt>
                <c:pt idx="1929">
                  <c:v>155.88165457748599</c:v>
                </c:pt>
                <c:pt idx="1930">
                  <c:v>155.25778410997501</c:v>
                </c:pt>
                <c:pt idx="1931">
                  <c:v>154.64042123466501</c:v>
                </c:pt>
                <c:pt idx="1932">
                  <c:v>154.02881536618301</c:v>
                </c:pt>
                <c:pt idx="1933">
                  <c:v>153.42319705092501</c:v>
                </c:pt>
                <c:pt idx="1934">
                  <c:v>152.81009840518701</c:v>
                </c:pt>
                <c:pt idx="1935">
                  <c:v>152.13885692761599</c:v>
                </c:pt>
                <c:pt idx="1936">
                  <c:v>151.545644216477</c:v>
                </c:pt>
                <c:pt idx="1937">
                  <c:v>150.978750857211</c:v>
                </c:pt>
                <c:pt idx="1938">
                  <c:v>150.42168915650501</c:v>
                </c:pt>
                <c:pt idx="1939">
                  <c:v>149.81280354562301</c:v>
                </c:pt>
                <c:pt idx="1940">
                  <c:v>149.21943557141199</c:v>
                </c:pt>
                <c:pt idx="1941">
                  <c:v>148.59010156083301</c:v>
                </c:pt>
                <c:pt idx="1942">
                  <c:v>147.93754651316499</c:v>
                </c:pt>
                <c:pt idx="1943">
                  <c:v>147.326691399407</c:v>
                </c:pt>
                <c:pt idx="1944">
                  <c:v>146.289529691767</c:v>
                </c:pt>
                <c:pt idx="1945">
                  <c:v>145.72875560003601</c:v>
                </c:pt>
                <c:pt idx="1946">
                  <c:v>145.12276227285801</c:v>
                </c:pt>
                <c:pt idx="1947">
                  <c:v>144.512315939806</c:v>
                </c:pt>
                <c:pt idx="1948">
                  <c:v>143.923170789762</c:v>
                </c:pt>
                <c:pt idx="1949">
                  <c:v>143.343119542094</c:v>
                </c:pt>
                <c:pt idx="1950">
                  <c:v>142.76852626680599</c:v>
                </c:pt>
                <c:pt idx="1951">
                  <c:v>142.25359762743599</c:v>
                </c:pt>
                <c:pt idx="1952">
                  <c:v>141.675717484427</c:v>
                </c:pt>
                <c:pt idx="1953">
                  <c:v>141.07248208659101</c:v>
                </c:pt>
                <c:pt idx="1954">
                  <c:v>140.44765931035599</c:v>
                </c:pt>
                <c:pt idx="1955">
                  <c:v>139.81264573559</c:v>
                </c:pt>
                <c:pt idx="1956">
                  <c:v>139.176166844119</c:v>
                </c:pt>
                <c:pt idx="1957">
                  <c:v>138.538446695999</c:v>
                </c:pt>
                <c:pt idx="1958">
                  <c:v>137.905611280225</c:v>
                </c:pt>
                <c:pt idx="1959">
                  <c:v>137.27918418117</c:v>
                </c:pt>
                <c:pt idx="1960">
                  <c:v>136.641332208638</c:v>
                </c:pt>
                <c:pt idx="1961">
                  <c:v>136.05270811641</c:v>
                </c:pt>
                <c:pt idx="1962">
                  <c:v>135.47027688134301</c:v>
                </c:pt>
                <c:pt idx="1963">
                  <c:v>134.83598134401399</c:v>
                </c:pt>
                <c:pt idx="1964">
                  <c:v>134.24887087929901</c:v>
                </c:pt>
                <c:pt idx="1965">
                  <c:v>133.63048648966401</c:v>
                </c:pt>
                <c:pt idx="1966">
                  <c:v>133.08663058465299</c:v>
                </c:pt>
                <c:pt idx="1967">
                  <c:v>132.511847137865</c:v>
                </c:pt>
                <c:pt idx="1968">
                  <c:v>131.94011307360199</c:v>
                </c:pt>
                <c:pt idx="1969">
                  <c:v>131.36685346633001</c:v>
                </c:pt>
                <c:pt idx="1970">
                  <c:v>130.67208061966099</c:v>
                </c:pt>
                <c:pt idx="1971">
                  <c:v>129.94334258209199</c:v>
                </c:pt>
                <c:pt idx="1972">
                  <c:v>129.27299063963699</c:v>
                </c:pt>
                <c:pt idx="1973">
                  <c:v>127.956027762527</c:v>
                </c:pt>
                <c:pt idx="1974">
                  <c:v>127.18920174283799</c:v>
                </c:pt>
                <c:pt idx="1975">
                  <c:v>126.521067367691</c:v>
                </c:pt>
                <c:pt idx="1976">
                  <c:v>125.841255025305</c:v>
                </c:pt>
                <c:pt idx="1977">
                  <c:v>125.23550718274301</c:v>
                </c:pt>
                <c:pt idx="1978">
                  <c:v>124.635248790982</c:v>
                </c:pt>
                <c:pt idx="1979">
                  <c:v>124.059558502123</c:v>
                </c:pt>
                <c:pt idx="1980">
                  <c:v>123.53221552100101</c:v>
                </c:pt>
                <c:pt idx="1981">
                  <c:v>122.85309748579</c:v>
                </c:pt>
                <c:pt idx="1982">
                  <c:v>122.16444026284</c:v>
                </c:pt>
                <c:pt idx="1983">
                  <c:v>121.411289959123</c:v>
                </c:pt>
                <c:pt idx="1984">
                  <c:v>120.714393166018</c:v>
                </c:pt>
                <c:pt idx="1985">
                  <c:v>120.063501492771</c:v>
                </c:pt>
                <c:pt idx="1986">
                  <c:v>119.430008941978</c:v>
                </c:pt>
                <c:pt idx="1987">
                  <c:v>118.800462934332</c:v>
                </c:pt>
                <c:pt idx="1988">
                  <c:v>118.19901745166101</c:v>
                </c:pt>
                <c:pt idx="1989">
                  <c:v>117.638527421429</c:v>
                </c:pt>
                <c:pt idx="1990">
                  <c:v>117.085812887486</c:v>
                </c:pt>
                <c:pt idx="1991">
                  <c:v>116.425225991665</c:v>
                </c:pt>
                <c:pt idx="1992">
                  <c:v>115.745386174294</c:v>
                </c:pt>
                <c:pt idx="1993">
                  <c:v>114.992045799877</c:v>
                </c:pt>
                <c:pt idx="1994">
                  <c:v>114.372217600688</c:v>
                </c:pt>
                <c:pt idx="1995">
                  <c:v>113.76339959264099</c:v>
                </c:pt>
                <c:pt idx="1996">
                  <c:v>113.154369600628</c:v>
                </c:pt>
                <c:pt idx="1997">
                  <c:v>112.544872407629</c:v>
                </c:pt>
                <c:pt idx="1998">
                  <c:v>111.893850550295</c:v>
                </c:pt>
                <c:pt idx="1999">
                  <c:v>111.299659896927</c:v>
                </c:pt>
                <c:pt idx="2000">
                  <c:v>110.713755995651</c:v>
                </c:pt>
                <c:pt idx="2001">
                  <c:v>110.14605763618999</c:v>
                </c:pt>
                <c:pt idx="2002">
                  <c:v>109.49752672291299</c:v>
                </c:pt>
                <c:pt idx="2003">
                  <c:v>108.960321163912</c:v>
                </c:pt>
                <c:pt idx="2004">
                  <c:v>108.41155437624001</c:v>
                </c:pt>
                <c:pt idx="2005">
                  <c:v>107.812074049733</c:v>
                </c:pt>
                <c:pt idx="2006">
                  <c:v>107.281480829339</c:v>
                </c:pt>
                <c:pt idx="2007">
                  <c:v>106.75457927869201</c:v>
                </c:pt>
                <c:pt idx="2008">
                  <c:v>106.17231602004099</c:v>
                </c:pt>
                <c:pt idx="2009">
                  <c:v>105.57152827681</c:v>
                </c:pt>
                <c:pt idx="2010">
                  <c:v>105.020955156787</c:v>
                </c:pt>
                <c:pt idx="2011">
                  <c:v>104.487287547138</c:v>
                </c:pt>
                <c:pt idx="2012">
                  <c:v>103.931781033154</c:v>
                </c:pt>
                <c:pt idx="2013">
                  <c:v>103.44431656854</c:v>
                </c:pt>
                <c:pt idx="2014">
                  <c:v>102.868932700798</c:v>
                </c:pt>
                <c:pt idx="2015">
                  <c:v>102.37760080810899</c:v>
                </c:pt>
                <c:pt idx="2016">
                  <c:v>101.835378424639</c:v>
                </c:pt>
                <c:pt idx="2017">
                  <c:v>101.291266481519</c:v>
                </c:pt>
                <c:pt idx="2018">
                  <c:v>100.80059289008101</c:v>
                </c:pt>
                <c:pt idx="2019">
                  <c:v>100.26787058735</c:v>
                </c:pt>
                <c:pt idx="2020">
                  <c:v>99.774760669351807</c:v>
                </c:pt>
                <c:pt idx="2021">
                  <c:v>99.242796439580104</c:v>
                </c:pt>
                <c:pt idx="2022">
                  <c:v>98.670837927467005</c:v>
                </c:pt>
                <c:pt idx="2023">
                  <c:v>98.046568856774897</c:v>
                </c:pt>
                <c:pt idx="2024">
                  <c:v>97.551511048354001</c:v>
                </c:pt>
                <c:pt idx="2025">
                  <c:v>96.992899625474294</c:v>
                </c:pt>
                <c:pt idx="2026">
                  <c:v>96.467079296360396</c:v>
                </c:pt>
                <c:pt idx="2027">
                  <c:v>96.045587019624406</c:v>
                </c:pt>
                <c:pt idx="2028">
                  <c:v>95.591367213013299</c:v>
                </c:pt>
                <c:pt idx="2029">
                  <c:v>95.139207073270597</c:v>
                </c:pt>
                <c:pt idx="2030">
                  <c:v>94.652380571997895</c:v>
                </c:pt>
                <c:pt idx="2031">
                  <c:v>94.161776041342705</c:v>
                </c:pt>
                <c:pt idx="2032">
                  <c:v>93.689311176779398</c:v>
                </c:pt>
                <c:pt idx="2033">
                  <c:v>93.138841223752806</c:v>
                </c:pt>
                <c:pt idx="2034">
                  <c:v>92.572621400856903</c:v>
                </c:pt>
                <c:pt idx="2035">
                  <c:v>91.915979522129803</c:v>
                </c:pt>
                <c:pt idx="2036">
                  <c:v>91.322433488963995</c:v>
                </c:pt>
                <c:pt idx="2037">
                  <c:v>90.709633730165606</c:v>
                </c:pt>
                <c:pt idx="2038">
                  <c:v>90.165842276458605</c:v>
                </c:pt>
                <c:pt idx="2039">
                  <c:v>89.640337607123698</c:v>
                </c:pt>
                <c:pt idx="2040">
                  <c:v>89.076852671081397</c:v>
                </c:pt>
                <c:pt idx="2041">
                  <c:v>88.567106188920405</c:v>
                </c:pt>
                <c:pt idx="2042">
                  <c:v>88.032712849003005</c:v>
                </c:pt>
                <c:pt idx="2043">
                  <c:v>87.470566761221406</c:v>
                </c:pt>
                <c:pt idx="2044">
                  <c:v>86.968855267059794</c:v>
                </c:pt>
                <c:pt idx="2045">
                  <c:v>86.484631460999907</c:v>
                </c:pt>
                <c:pt idx="2046">
                  <c:v>86.012519036911399</c:v>
                </c:pt>
                <c:pt idx="2047">
                  <c:v>85.5737033235431</c:v>
                </c:pt>
                <c:pt idx="2048">
                  <c:v>85.060902723256504</c:v>
                </c:pt>
                <c:pt idx="2049">
                  <c:v>84.444272032849796</c:v>
                </c:pt>
                <c:pt idx="2050">
                  <c:v>83.726665021465905</c:v>
                </c:pt>
                <c:pt idx="2051">
                  <c:v>83.088430415854603</c:v>
                </c:pt>
                <c:pt idx="2052">
                  <c:v>82.446584989034804</c:v>
                </c:pt>
                <c:pt idx="2053">
                  <c:v>81.828968722963594</c:v>
                </c:pt>
                <c:pt idx="2054">
                  <c:v>81.306340718716001</c:v>
                </c:pt>
                <c:pt idx="2055">
                  <c:v>80.834737238097503</c:v>
                </c:pt>
                <c:pt idx="2056">
                  <c:v>80.4460638659246</c:v>
                </c:pt>
                <c:pt idx="2057">
                  <c:v>79.974532227276697</c:v>
                </c:pt>
                <c:pt idx="2058">
                  <c:v>79.539961644950793</c:v>
                </c:pt>
                <c:pt idx="2059">
                  <c:v>79.063222674161906</c:v>
                </c:pt>
                <c:pt idx="2060">
                  <c:v>78.582536592089795</c:v>
                </c:pt>
                <c:pt idx="2061">
                  <c:v>78.096583540485398</c:v>
                </c:pt>
                <c:pt idx="2062">
                  <c:v>77.583151560221197</c:v>
                </c:pt>
                <c:pt idx="2063">
                  <c:v>77.044342356547403</c:v>
                </c:pt>
                <c:pt idx="2064">
                  <c:v>75.880561414343404</c:v>
                </c:pt>
                <c:pt idx="2065">
                  <c:v>75.378617019961297</c:v>
                </c:pt>
                <c:pt idx="2066">
                  <c:v>74.838565209371495</c:v>
                </c:pt>
                <c:pt idx="2067">
                  <c:v>74.345420645676398</c:v>
                </c:pt>
                <c:pt idx="2068">
                  <c:v>73.863240083931203</c:v>
                </c:pt>
                <c:pt idx="2069">
                  <c:v>73.341842279340796</c:v>
                </c:pt>
                <c:pt idx="2070">
                  <c:v>72.803668706642</c:v>
                </c:pt>
                <c:pt idx="2071">
                  <c:v>72.237415129176696</c:v>
                </c:pt>
                <c:pt idx="2072">
                  <c:v>71.701283224224497</c:v>
                </c:pt>
                <c:pt idx="2073">
                  <c:v>71.127903393999105</c:v>
                </c:pt>
                <c:pt idx="2074">
                  <c:v>70.5740084195658</c:v>
                </c:pt>
                <c:pt idx="2075">
                  <c:v>70.034379205614798</c:v>
                </c:pt>
                <c:pt idx="2076">
                  <c:v>69.507468360900305</c:v>
                </c:pt>
                <c:pt idx="2077">
                  <c:v>69.025073986969801</c:v>
                </c:pt>
                <c:pt idx="2078">
                  <c:v>68.5607503886025</c:v>
                </c:pt>
                <c:pt idx="2079">
                  <c:v>68.108284120913297</c:v>
                </c:pt>
                <c:pt idx="2080">
                  <c:v>67.595649267251602</c:v>
                </c:pt>
                <c:pt idx="2081">
                  <c:v>67.094189757665305</c:v>
                </c:pt>
                <c:pt idx="2082">
                  <c:v>66.609168536833494</c:v>
                </c:pt>
                <c:pt idx="2083">
                  <c:v>66.156698782811304</c:v>
                </c:pt>
                <c:pt idx="2084">
                  <c:v>65.679948555651194</c:v>
                </c:pt>
                <c:pt idx="2085">
                  <c:v>65.216514694211796</c:v>
                </c:pt>
                <c:pt idx="2086">
                  <c:v>64.801235506049395</c:v>
                </c:pt>
                <c:pt idx="2087">
                  <c:v>64.393299825206597</c:v>
                </c:pt>
                <c:pt idx="2088">
                  <c:v>64.018678622798305</c:v>
                </c:pt>
                <c:pt idx="2089">
                  <c:v>63.605242675143401</c:v>
                </c:pt>
                <c:pt idx="2090">
                  <c:v>63.230212603354602</c:v>
                </c:pt>
                <c:pt idx="2091">
                  <c:v>62.822425697416399</c:v>
                </c:pt>
                <c:pt idx="2092">
                  <c:v>62.419394578043097</c:v>
                </c:pt>
                <c:pt idx="2093">
                  <c:v>61.9844814850834</c:v>
                </c:pt>
                <c:pt idx="2094">
                  <c:v>61.579511974739503</c:v>
                </c:pt>
                <c:pt idx="2095">
                  <c:v>61.174667513176303</c:v>
                </c:pt>
                <c:pt idx="2096">
                  <c:v>60.720286743391597</c:v>
                </c:pt>
                <c:pt idx="2097">
                  <c:v>60.253569100247503</c:v>
                </c:pt>
                <c:pt idx="2098">
                  <c:v>59.771157951844501</c:v>
                </c:pt>
                <c:pt idx="2099">
                  <c:v>59.317391831310999</c:v>
                </c:pt>
                <c:pt idx="2100">
                  <c:v>58.744095687679902</c:v>
                </c:pt>
                <c:pt idx="2101">
                  <c:v>58.280011088577702</c:v>
                </c:pt>
                <c:pt idx="2102">
                  <c:v>57.795533190291103</c:v>
                </c:pt>
                <c:pt idx="2103">
                  <c:v>57.367657701997501</c:v>
                </c:pt>
                <c:pt idx="2104">
                  <c:v>56.9476399569579</c:v>
                </c:pt>
                <c:pt idx="2105">
                  <c:v>56.561345955876497</c:v>
                </c:pt>
                <c:pt idx="2106">
                  <c:v>56.085701175324402</c:v>
                </c:pt>
                <c:pt idx="2107">
                  <c:v>55.5908781868959</c:v>
                </c:pt>
                <c:pt idx="2108">
                  <c:v>55.075765852541601</c:v>
                </c:pt>
                <c:pt idx="2109">
                  <c:v>54.556868626670202</c:v>
                </c:pt>
                <c:pt idx="2110">
                  <c:v>54.078998465480403</c:v>
                </c:pt>
                <c:pt idx="2111">
                  <c:v>53.617096503265003</c:v>
                </c:pt>
                <c:pt idx="2112">
                  <c:v>53.158658592936398</c:v>
                </c:pt>
                <c:pt idx="2113">
                  <c:v>52.653277863098602</c:v>
                </c:pt>
                <c:pt idx="2114">
                  <c:v>52.091879143738403</c:v>
                </c:pt>
                <c:pt idx="2115">
                  <c:v>51.599754040445802</c:v>
                </c:pt>
                <c:pt idx="2116">
                  <c:v>51.116730133263097</c:v>
                </c:pt>
                <c:pt idx="2117">
                  <c:v>50.6016713127324</c:v>
                </c:pt>
                <c:pt idx="2118">
                  <c:v>50.134534460772201</c:v>
                </c:pt>
                <c:pt idx="2119">
                  <c:v>49.571794111727698</c:v>
                </c:pt>
                <c:pt idx="2120">
                  <c:v>49.0905184088504</c:v>
                </c:pt>
                <c:pt idx="2121">
                  <c:v>48.572874636891399</c:v>
                </c:pt>
                <c:pt idx="2122">
                  <c:v>48.145645925692598</c:v>
                </c:pt>
                <c:pt idx="2123">
                  <c:v>47.673500419034099</c:v>
                </c:pt>
                <c:pt idx="2124">
                  <c:v>47.167556945495001</c:v>
                </c:pt>
                <c:pt idx="2125">
                  <c:v>46.752093354449798</c:v>
                </c:pt>
                <c:pt idx="2126">
                  <c:v>46.219398338618298</c:v>
                </c:pt>
                <c:pt idx="2127">
                  <c:v>45.776424724226899</c:v>
                </c:pt>
                <c:pt idx="2128">
                  <c:v>45.300423263736199</c:v>
                </c:pt>
                <c:pt idx="2129">
                  <c:v>44.882274731887797</c:v>
                </c:pt>
                <c:pt idx="2130">
                  <c:v>44.409483928972598</c:v>
                </c:pt>
                <c:pt idx="2131">
                  <c:v>43.973205359433699</c:v>
                </c:pt>
                <c:pt idx="2132">
                  <c:v>43.469454787237197</c:v>
                </c:pt>
                <c:pt idx="2133">
                  <c:v>42.979214087479001</c:v>
                </c:pt>
                <c:pt idx="2134">
                  <c:v>42.510151961465503</c:v>
                </c:pt>
                <c:pt idx="2135">
                  <c:v>41.976781956679901</c:v>
                </c:pt>
                <c:pt idx="2136">
                  <c:v>41.544434366865602</c:v>
                </c:pt>
                <c:pt idx="2137">
                  <c:v>41.045835689543601</c:v>
                </c:pt>
                <c:pt idx="2138">
                  <c:v>40.625342266530403</c:v>
                </c:pt>
                <c:pt idx="2139">
                  <c:v>40.201046465896802</c:v>
                </c:pt>
                <c:pt idx="2140">
                  <c:v>39.788261071915997</c:v>
                </c:pt>
                <c:pt idx="2141">
                  <c:v>39.4229511476616</c:v>
                </c:pt>
                <c:pt idx="2142">
                  <c:v>39.030706572737103</c:v>
                </c:pt>
                <c:pt idx="2143">
                  <c:v>38.680974268621597</c:v>
                </c:pt>
                <c:pt idx="2144">
                  <c:v>38.236950535034801</c:v>
                </c:pt>
                <c:pt idx="2145">
                  <c:v>37.889076063309503</c:v>
                </c:pt>
                <c:pt idx="2146">
                  <c:v>37.376855434917204</c:v>
                </c:pt>
                <c:pt idx="2147">
                  <c:v>36.865090313461501</c:v>
                </c:pt>
                <c:pt idx="2148">
                  <c:v>36.358550592640697</c:v>
                </c:pt>
                <c:pt idx="2149">
                  <c:v>35.868428685180199</c:v>
                </c:pt>
                <c:pt idx="2150">
                  <c:v>35.393650452540498</c:v>
                </c:pt>
                <c:pt idx="2151">
                  <c:v>34.981065591616499</c:v>
                </c:pt>
                <c:pt idx="2152">
                  <c:v>34.523069481440899</c:v>
                </c:pt>
                <c:pt idx="2153">
                  <c:v>33.632327446583702</c:v>
                </c:pt>
                <c:pt idx="2154">
                  <c:v>33.228001177415102</c:v>
                </c:pt>
                <c:pt idx="2155">
                  <c:v>32.730675840294303</c:v>
                </c:pt>
                <c:pt idx="2156">
                  <c:v>32.213790496413701</c:v>
                </c:pt>
                <c:pt idx="2157">
                  <c:v>31.361623013536299</c:v>
                </c:pt>
                <c:pt idx="2158">
                  <c:v>30.923884162740599</c:v>
                </c:pt>
                <c:pt idx="2159">
                  <c:v>30.550455784251099</c:v>
                </c:pt>
                <c:pt idx="2160">
                  <c:v>30.137914173877299</c:v>
                </c:pt>
                <c:pt idx="2161">
                  <c:v>29.745931365392298</c:v>
                </c:pt>
                <c:pt idx="2162">
                  <c:v>29.378619801294001</c:v>
                </c:pt>
                <c:pt idx="2163">
                  <c:v>29.022439924716501</c:v>
                </c:pt>
                <c:pt idx="2164">
                  <c:v>28.611784502081498</c:v>
                </c:pt>
                <c:pt idx="2165">
                  <c:v>27.768425953354601</c:v>
                </c:pt>
                <c:pt idx="2166">
                  <c:v>27.332482720803899</c:v>
                </c:pt>
                <c:pt idx="2167">
                  <c:v>26.913481031497</c:v>
                </c:pt>
                <c:pt idx="2168">
                  <c:v>26.442389874198799</c:v>
                </c:pt>
                <c:pt idx="2169">
                  <c:v>25.950740337046</c:v>
                </c:pt>
                <c:pt idx="2170">
                  <c:v>25.398721500885902</c:v>
                </c:pt>
                <c:pt idx="2171">
                  <c:v>24.846852565003001</c:v>
                </c:pt>
                <c:pt idx="2172">
                  <c:v>24.342415044604799</c:v>
                </c:pt>
                <c:pt idx="2173">
                  <c:v>23.847651260469299</c:v>
                </c:pt>
                <c:pt idx="2174">
                  <c:v>23.360875949423502</c:v>
                </c:pt>
                <c:pt idx="2175">
                  <c:v>22.843028566857001</c:v>
                </c:pt>
                <c:pt idx="2176">
                  <c:v>22.373572609434301</c:v>
                </c:pt>
                <c:pt idx="2177">
                  <c:v>21.902995136083199</c:v>
                </c:pt>
                <c:pt idx="2178">
                  <c:v>21.429407316660502</c:v>
                </c:pt>
                <c:pt idx="2179">
                  <c:v>20.912425779719499</c:v>
                </c:pt>
                <c:pt idx="2180">
                  <c:v>20.494473444373298</c:v>
                </c:pt>
                <c:pt idx="2181">
                  <c:v>20.040930609440899</c:v>
                </c:pt>
                <c:pt idx="2182">
                  <c:v>19.630092024449901</c:v>
                </c:pt>
                <c:pt idx="2183">
                  <c:v>19.122512440521199</c:v>
                </c:pt>
                <c:pt idx="2184">
                  <c:v>18.6477437687094</c:v>
                </c:pt>
                <c:pt idx="2185">
                  <c:v>18.130929744150801</c:v>
                </c:pt>
                <c:pt idx="2186">
                  <c:v>17.5918422155885</c:v>
                </c:pt>
                <c:pt idx="2187">
                  <c:v>17.123156717596402</c:v>
                </c:pt>
                <c:pt idx="2188">
                  <c:v>16.6500370475868</c:v>
                </c:pt>
                <c:pt idx="2189">
                  <c:v>16.238280459512499</c:v>
                </c:pt>
                <c:pt idx="2190">
                  <c:v>15.8692526173001</c:v>
                </c:pt>
                <c:pt idx="2191">
                  <c:v>15.4703519536745</c:v>
                </c:pt>
                <c:pt idx="2192">
                  <c:v>15.1047006462976</c:v>
                </c:pt>
                <c:pt idx="2193">
                  <c:v>14.6805943088231</c:v>
                </c:pt>
                <c:pt idx="2194">
                  <c:v>14.4227902057281</c:v>
                </c:pt>
                <c:pt idx="2195">
                  <c:v>14.323248456241201</c:v>
                </c:pt>
                <c:pt idx="2196">
                  <c:v>14.316726785305301</c:v>
                </c:pt>
                <c:pt idx="2197">
                  <c:v>14.3141082966256</c:v>
                </c:pt>
                <c:pt idx="2198">
                  <c:v>14.310858778156399</c:v>
                </c:pt>
                <c:pt idx="2199">
                  <c:v>14.3039618195873</c:v>
                </c:pt>
                <c:pt idx="2200">
                  <c:v>14.2978991470743</c:v>
                </c:pt>
                <c:pt idx="2201">
                  <c:v>14.291687753831701</c:v>
                </c:pt>
                <c:pt idx="2202">
                  <c:v>14.28836705286</c:v>
                </c:pt>
                <c:pt idx="2203">
                  <c:v>14.2855919362592</c:v>
                </c:pt>
                <c:pt idx="2204">
                  <c:v>14.284233430267101</c:v>
                </c:pt>
                <c:pt idx="2205">
                  <c:v>14.2864897229957</c:v>
                </c:pt>
                <c:pt idx="2206">
                  <c:v>14.289857702879599</c:v>
                </c:pt>
                <c:pt idx="2207">
                  <c:v>14.293958763665</c:v>
                </c:pt>
                <c:pt idx="2208">
                  <c:v>14.296155564913301</c:v>
                </c:pt>
                <c:pt idx="2209">
                  <c:v>14.2997804906613</c:v>
                </c:pt>
                <c:pt idx="2210">
                  <c:v>14.303241935076599</c:v>
                </c:pt>
                <c:pt idx="2211">
                  <c:v>14.3063018880447</c:v>
                </c:pt>
                <c:pt idx="2212">
                  <c:v>14.3090141703259</c:v>
                </c:pt>
                <c:pt idx="2213">
                  <c:v>14.3119727831806</c:v>
                </c:pt>
                <c:pt idx="2214">
                  <c:v>14.317362472985799</c:v>
                </c:pt>
                <c:pt idx="2215">
                  <c:v>14.320119244917599</c:v>
                </c:pt>
                <c:pt idx="2216">
                  <c:v>14.322973771442999</c:v>
                </c:pt>
                <c:pt idx="2217">
                  <c:v>14.325266107825501</c:v>
                </c:pt>
                <c:pt idx="2218">
                  <c:v>14.328895195221801</c:v>
                </c:pt>
                <c:pt idx="2219">
                  <c:v>14.330482767132899</c:v>
                </c:pt>
                <c:pt idx="2220">
                  <c:v>14.3288524119742</c:v>
                </c:pt>
                <c:pt idx="2221">
                  <c:v>14.328031581853899</c:v>
                </c:pt>
                <c:pt idx="2222">
                  <c:v>14.328714872605399</c:v>
                </c:pt>
                <c:pt idx="2223">
                  <c:v>14.3280974212974</c:v>
                </c:pt>
                <c:pt idx="2224">
                  <c:v>14.3285383155558</c:v>
                </c:pt>
                <c:pt idx="2225">
                  <c:v>14.329472437766301</c:v>
                </c:pt>
                <c:pt idx="2226">
                  <c:v>14.3290364441173</c:v>
                </c:pt>
                <c:pt idx="2227">
                  <c:v>14.328073828751201</c:v>
                </c:pt>
                <c:pt idx="2228">
                  <c:v>14.3263752872975</c:v>
                </c:pt>
                <c:pt idx="2229">
                  <c:v>14.3248284459427</c:v>
                </c:pt>
                <c:pt idx="2230">
                  <c:v>14.3231018309093</c:v>
                </c:pt>
                <c:pt idx="2231">
                  <c:v>14.243105802181001</c:v>
                </c:pt>
                <c:pt idx="2232">
                  <c:v>14.2400266352349</c:v>
                </c:pt>
                <c:pt idx="2233">
                  <c:v>14.2372158728403</c:v>
                </c:pt>
                <c:pt idx="2234">
                  <c:v>14.2343870949282</c:v>
                </c:pt>
                <c:pt idx="2235">
                  <c:v>14.231599128510499</c:v>
                </c:pt>
                <c:pt idx="2236">
                  <c:v>14.2276364228251</c:v>
                </c:pt>
                <c:pt idx="2237">
                  <c:v>14.2217639453903</c:v>
                </c:pt>
                <c:pt idx="2238">
                  <c:v>14.215776910875499</c:v>
                </c:pt>
                <c:pt idx="2239">
                  <c:v>14.208864651612499</c:v>
                </c:pt>
                <c:pt idx="2240">
                  <c:v>14.201735667590301</c:v>
                </c:pt>
                <c:pt idx="2241">
                  <c:v>14.196390141246701</c:v>
                </c:pt>
                <c:pt idx="2242">
                  <c:v>14.193590971536</c:v>
                </c:pt>
                <c:pt idx="2243">
                  <c:v>14.195303659361601</c:v>
                </c:pt>
                <c:pt idx="2244">
                  <c:v>14.1975144049569</c:v>
                </c:pt>
                <c:pt idx="2245">
                  <c:v>14.211692909124899</c:v>
                </c:pt>
                <c:pt idx="2246">
                  <c:v>14.2346369818436</c:v>
                </c:pt>
                <c:pt idx="2247">
                  <c:v>14.2747405588803</c:v>
                </c:pt>
                <c:pt idx="2248">
                  <c:v>14.3595520845601</c:v>
                </c:pt>
                <c:pt idx="2249">
                  <c:v>14.4880110480856</c:v>
                </c:pt>
                <c:pt idx="2250">
                  <c:v>14.653999285737999</c:v>
                </c:pt>
                <c:pt idx="2251">
                  <c:v>14.813852895717799</c:v>
                </c:pt>
                <c:pt idx="2252">
                  <c:v>14.914891910364499</c:v>
                </c:pt>
                <c:pt idx="2253">
                  <c:v>15.165563191061</c:v>
                </c:pt>
                <c:pt idx="2254">
                  <c:v>15.3660550178158</c:v>
                </c:pt>
                <c:pt idx="2255">
                  <c:v>16.227552248798201</c:v>
                </c:pt>
                <c:pt idx="2256">
                  <c:v>16.322809502207399</c:v>
                </c:pt>
                <c:pt idx="2257">
                  <c:v>16.4275086893402</c:v>
                </c:pt>
                <c:pt idx="2258">
                  <c:v>16.5486381909712</c:v>
                </c:pt>
                <c:pt idx="2259">
                  <c:v>16.751119898279502</c:v>
                </c:pt>
                <c:pt idx="2260">
                  <c:v>16.965118308787499</c:v>
                </c:pt>
                <c:pt idx="2261">
                  <c:v>17.270048695796401</c:v>
                </c:pt>
                <c:pt idx="2262">
                  <c:v>17.581874630293601</c:v>
                </c:pt>
                <c:pt idx="2263">
                  <c:v>17.903410348700099</c:v>
                </c:pt>
                <c:pt idx="2264">
                  <c:v>18.197030174574</c:v>
                </c:pt>
                <c:pt idx="2265">
                  <c:v>18.582703699707899</c:v>
                </c:pt>
                <c:pt idx="2266">
                  <c:v>18.924275925917399</c:v>
                </c:pt>
                <c:pt idx="2267">
                  <c:v>19.305465262652501</c:v>
                </c:pt>
                <c:pt idx="2268">
                  <c:v>19.656780454628102</c:v>
                </c:pt>
                <c:pt idx="2269">
                  <c:v>19.977049963293599</c:v>
                </c:pt>
                <c:pt idx="2270">
                  <c:v>20.308302588471999</c:v>
                </c:pt>
                <c:pt idx="2271">
                  <c:v>20.7170867690036</c:v>
                </c:pt>
                <c:pt idx="2272">
                  <c:v>21.170414038424099</c:v>
                </c:pt>
                <c:pt idx="2273">
                  <c:v>21.7851167793483</c:v>
                </c:pt>
                <c:pt idx="2274">
                  <c:v>22.6189225560775</c:v>
                </c:pt>
                <c:pt idx="2275">
                  <c:v>23.417445322402699</c:v>
                </c:pt>
                <c:pt idx="2276">
                  <c:v>24.394329313289099</c:v>
                </c:pt>
                <c:pt idx="2277">
                  <c:v>25.3735149749774</c:v>
                </c:pt>
                <c:pt idx="2278">
                  <c:v>26.4688480821622</c:v>
                </c:pt>
                <c:pt idx="2279">
                  <c:v>27.8101549230032</c:v>
                </c:pt>
                <c:pt idx="2280">
                  <c:v>29.119378651887999</c:v>
                </c:pt>
                <c:pt idx="2281">
                  <c:v>30.601033690279799</c:v>
                </c:pt>
                <c:pt idx="2282">
                  <c:v>32.083184787512003</c:v>
                </c:pt>
                <c:pt idx="2283">
                  <c:v>33.269710779915101</c:v>
                </c:pt>
                <c:pt idx="2284">
                  <c:v>34.5652017252878</c:v>
                </c:pt>
                <c:pt idx="2285">
                  <c:v>35.729228382089602</c:v>
                </c:pt>
                <c:pt idx="2286">
                  <c:v>37.127470188913001</c:v>
                </c:pt>
                <c:pt idx="2287">
                  <c:v>38.494449973365001</c:v>
                </c:pt>
                <c:pt idx="2288">
                  <c:v>41.114978881086699</c:v>
                </c:pt>
                <c:pt idx="2289">
                  <c:v>42.383401626744103</c:v>
                </c:pt>
                <c:pt idx="2290">
                  <c:v>43.669456566890702</c:v>
                </c:pt>
                <c:pt idx="2291">
                  <c:v>45.586054043148998</c:v>
                </c:pt>
                <c:pt idx="2292">
                  <c:v>47.534182041971</c:v>
                </c:pt>
                <c:pt idx="2293">
                  <c:v>49.474570700027002</c:v>
                </c:pt>
                <c:pt idx="2294">
                  <c:v>54.143642422753899</c:v>
                </c:pt>
                <c:pt idx="2295">
                  <c:v>56.207498952913497</c:v>
                </c:pt>
                <c:pt idx="2296">
                  <c:v>58.108539134378098</c:v>
                </c:pt>
                <c:pt idx="2297">
                  <c:v>59.831889261671797</c:v>
                </c:pt>
                <c:pt idx="2298">
                  <c:v>61.358162158847897</c:v>
                </c:pt>
                <c:pt idx="2299">
                  <c:v>62.757932030698299</c:v>
                </c:pt>
                <c:pt idx="2300">
                  <c:v>64.360150163395502</c:v>
                </c:pt>
                <c:pt idx="2301">
                  <c:v>67.047690377282095</c:v>
                </c:pt>
                <c:pt idx="2302">
                  <c:v>68.607082834911907</c:v>
                </c:pt>
                <c:pt idx="2303">
                  <c:v>70.074098208839004</c:v>
                </c:pt>
                <c:pt idx="2304">
                  <c:v>71.7471030675121</c:v>
                </c:pt>
                <c:pt idx="2305">
                  <c:v>73.414784138084997</c:v>
                </c:pt>
                <c:pt idx="2306">
                  <c:v>75.084340524354204</c:v>
                </c:pt>
                <c:pt idx="2307">
                  <c:v>76.725176402492295</c:v>
                </c:pt>
                <c:pt idx="2308">
                  <c:v>78.471983061718902</c:v>
                </c:pt>
                <c:pt idx="2309">
                  <c:v>79.699160996421895</c:v>
                </c:pt>
                <c:pt idx="2310">
                  <c:v>81.197003429334998</c:v>
                </c:pt>
                <c:pt idx="2311">
                  <c:v>82.681595696362507</c:v>
                </c:pt>
                <c:pt idx="2312">
                  <c:v>84.311729826329596</c:v>
                </c:pt>
                <c:pt idx="2313">
                  <c:v>85.754938723972003</c:v>
                </c:pt>
                <c:pt idx="2314">
                  <c:v>87.017784730722994</c:v>
                </c:pt>
                <c:pt idx="2315">
                  <c:v>88.269182911108601</c:v>
                </c:pt>
                <c:pt idx="2316">
                  <c:v>89.798060125599406</c:v>
                </c:pt>
                <c:pt idx="2317">
                  <c:v>91.1779464056048</c:v>
                </c:pt>
                <c:pt idx="2318">
                  <c:v>92.529305347901897</c:v>
                </c:pt>
                <c:pt idx="2319">
                  <c:v>93.726708962082995</c:v>
                </c:pt>
                <c:pt idx="2320">
                  <c:v>95.025869969527704</c:v>
                </c:pt>
                <c:pt idx="2321">
                  <c:v>96.355102634963799</c:v>
                </c:pt>
                <c:pt idx="2322">
                  <c:v>97.468348782878195</c:v>
                </c:pt>
                <c:pt idx="2323">
                  <c:v>98.460348942354997</c:v>
                </c:pt>
                <c:pt idx="2324">
                  <c:v>99.346491590382101</c:v>
                </c:pt>
                <c:pt idx="2325">
                  <c:v>100.0500323081</c:v>
                </c:pt>
                <c:pt idx="2326">
                  <c:v>100.861086670304</c:v>
                </c:pt>
                <c:pt idx="2327">
                  <c:v>101.49738775170999</c:v>
                </c:pt>
                <c:pt idx="2328">
                  <c:v>102.39760302573499</c:v>
                </c:pt>
                <c:pt idx="2329">
                  <c:v>103.03460741602601</c:v>
                </c:pt>
                <c:pt idx="2330">
                  <c:v>103.597322118368</c:v>
                </c:pt>
                <c:pt idx="2331">
                  <c:v>104.019812183225</c:v>
                </c:pt>
                <c:pt idx="2332">
                  <c:v>104.41057081419601</c:v>
                </c:pt>
                <c:pt idx="2333">
                  <c:v>104.659466672148</c:v>
                </c:pt>
                <c:pt idx="2334">
                  <c:v>104.90287464437699</c:v>
                </c:pt>
                <c:pt idx="2335">
                  <c:v>105.103969655334</c:v>
                </c:pt>
                <c:pt idx="2336">
                  <c:v>105.2901895378</c:v>
                </c:pt>
                <c:pt idx="2337">
                  <c:v>105.48516671875301</c:v>
                </c:pt>
                <c:pt idx="2338">
                  <c:v>105.73358794799501</c:v>
                </c:pt>
                <c:pt idx="2339">
                  <c:v>106.00438676787699</c:v>
                </c:pt>
                <c:pt idx="2340">
                  <c:v>106.281909632253</c:v>
                </c:pt>
                <c:pt idx="2341">
                  <c:v>106.55526201662499</c:v>
                </c:pt>
                <c:pt idx="2342">
                  <c:v>106.87209999019601</c:v>
                </c:pt>
                <c:pt idx="2343">
                  <c:v>107.142153339147</c:v>
                </c:pt>
                <c:pt idx="2344">
                  <c:v>107.347586191595</c:v>
                </c:pt>
                <c:pt idx="2345">
                  <c:v>107.54728672946</c:v>
                </c:pt>
                <c:pt idx="2346">
                  <c:v>107.75956629487</c:v>
                </c:pt>
                <c:pt idx="2347">
                  <c:v>107.921562323022</c:v>
                </c:pt>
                <c:pt idx="2348">
                  <c:v>108.042532747298</c:v>
                </c:pt>
                <c:pt idx="2349">
                  <c:v>108.086065936926</c:v>
                </c:pt>
                <c:pt idx="2350">
                  <c:v>108.084721559142</c:v>
                </c:pt>
                <c:pt idx="2351">
                  <c:v>108.083504452303</c:v>
                </c:pt>
                <c:pt idx="2352">
                  <c:v>108.08224794149</c:v>
                </c:pt>
                <c:pt idx="2353">
                  <c:v>108.082435558353</c:v>
                </c:pt>
                <c:pt idx="2354">
                  <c:v>108.08917999765499</c:v>
                </c:pt>
                <c:pt idx="2355">
                  <c:v>108.107791544626</c:v>
                </c:pt>
                <c:pt idx="2356">
                  <c:v>108.15402127499701</c:v>
                </c:pt>
                <c:pt idx="2357">
                  <c:v>108.224552394116</c:v>
                </c:pt>
                <c:pt idx="2358">
                  <c:v>108.32103114547201</c:v>
                </c:pt>
                <c:pt idx="2359">
                  <c:v>108.387954906451</c:v>
                </c:pt>
                <c:pt idx="2360">
                  <c:v>108.423793585192</c:v>
                </c:pt>
                <c:pt idx="2361">
                  <c:v>108.425048146509</c:v>
                </c:pt>
                <c:pt idx="2362">
                  <c:v>108.425670291548</c:v>
                </c:pt>
                <c:pt idx="2363">
                  <c:v>108.42439337081299</c:v>
                </c:pt>
                <c:pt idx="2364">
                  <c:v>108.448709782649</c:v>
                </c:pt>
                <c:pt idx="2365">
                  <c:v>108.696656932284</c:v>
                </c:pt>
                <c:pt idx="2366">
                  <c:v>109.26492390803701</c:v>
                </c:pt>
                <c:pt idx="2367">
                  <c:v>109.893885771021</c:v>
                </c:pt>
                <c:pt idx="2368">
                  <c:v>110.50209224288</c:v>
                </c:pt>
                <c:pt idx="2369">
                  <c:v>111.19105399507301</c:v>
                </c:pt>
                <c:pt idx="2370">
                  <c:v>111.774032236152</c:v>
                </c:pt>
                <c:pt idx="2371">
                  <c:v>112.437466333779</c:v>
                </c:pt>
                <c:pt idx="2372">
                  <c:v>112.664175061641</c:v>
                </c:pt>
                <c:pt idx="2373">
                  <c:v>112.451387356395</c:v>
                </c:pt>
                <c:pt idx="2374">
                  <c:v>112.01719043830199</c:v>
                </c:pt>
                <c:pt idx="2375">
                  <c:v>111.279934042863</c:v>
                </c:pt>
                <c:pt idx="2376">
                  <c:v>110.55557541977799</c:v>
                </c:pt>
                <c:pt idx="2377">
                  <c:v>109.510297811293</c:v>
                </c:pt>
                <c:pt idx="2378">
                  <c:v>108.657338160872</c:v>
                </c:pt>
                <c:pt idx="2379">
                  <c:v>107.727553454632</c:v>
                </c:pt>
                <c:pt idx="2380">
                  <c:v>106.938639821923</c:v>
                </c:pt>
                <c:pt idx="2381">
                  <c:v>105.816063451319</c:v>
                </c:pt>
                <c:pt idx="2382">
                  <c:v>104.90020533275001</c:v>
                </c:pt>
                <c:pt idx="2383">
                  <c:v>103.68510242766</c:v>
                </c:pt>
                <c:pt idx="2384">
                  <c:v>102.886966458285</c:v>
                </c:pt>
                <c:pt idx="2385">
                  <c:v>101.91001831746</c:v>
                </c:pt>
                <c:pt idx="2386">
                  <c:v>101.144753774265</c:v>
                </c:pt>
                <c:pt idx="2387">
                  <c:v>100.288851534412</c:v>
                </c:pt>
                <c:pt idx="2388">
                  <c:v>99.4405747794777</c:v>
                </c:pt>
                <c:pt idx="2389">
                  <c:v>98.518494961584693</c:v>
                </c:pt>
                <c:pt idx="2390">
                  <c:v>97.714741951764097</c:v>
                </c:pt>
                <c:pt idx="2391">
                  <c:v>96.850526344813403</c:v>
                </c:pt>
                <c:pt idx="2392">
                  <c:v>96.092319704410301</c:v>
                </c:pt>
                <c:pt idx="2393">
                  <c:v>95.274770126405599</c:v>
                </c:pt>
                <c:pt idx="2394">
                  <c:v>94.412674345339894</c:v>
                </c:pt>
                <c:pt idx="2395">
                  <c:v>93.730795723845304</c:v>
                </c:pt>
                <c:pt idx="2396">
                  <c:v>93.062386602561304</c:v>
                </c:pt>
                <c:pt idx="2397">
                  <c:v>92.412138619617295</c:v>
                </c:pt>
                <c:pt idx="2398">
                  <c:v>91.714425191805802</c:v>
                </c:pt>
                <c:pt idx="2399">
                  <c:v>91.041091232432606</c:v>
                </c:pt>
                <c:pt idx="2400">
                  <c:v>90.389594574692893</c:v>
                </c:pt>
                <c:pt idx="2401">
                  <c:v>89.876668084508196</c:v>
                </c:pt>
                <c:pt idx="2402">
                  <c:v>89.168592975315605</c:v>
                </c:pt>
                <c:pt idx="2403">
                  <c:v>88.589211589500806</c:v>
                </c:pt>
                <c:pt idx="2404">
                  <c:v>88.014741627577195</c:v>
                </c:pt>
                <c:pt idx="2405">
                  <c:v>87.449771234269704</c:v>
                </c:pt>
                <c:pt idx="2406">
                  <c:v>86.826084149640707</c:v>
                </c:pt>
                <c:pt idx="2407">
                  <c:v>86.255466513134095</c:v>
                </c:pt>
                <c:pt idx="2408">
                  <c:v>85.539778176577897</c:v>
                </c:pt>
                <c:pt idx="2409">
                  <c:v>84.825144713500407</c:v>
                </c:pt>
                <c:pt idx="2410">
                  <c:v>84.187062349823094</c:v>
                </c:pt>
                <c:pt idx="2411">
                  <c:v>83.616442574229794</c:v>
                </c:pt>
                <c:pt idx="2412">
                  <c:v>82.971619341720199</c:v>
                </c:pt>
                <c:pt idx="2413">
                  <c:v>82.389399204408505</c:v>
                </c:pt>
                <c:pt idx="2414">
                  <c:v>81.747140480589394</c:v>
                </c:pt>
                <c:pt idx="2415">
                  <c:v>81.122942769371093</c:v>
                </c:pt>
                <c:pt idx="2416">
                  <c:v>80.515210644488903</c:v>
                </c:pt>
                <c:pt idx="2417">
                  <c:v>79.923248146517295</c:v>
                </c:pt>
                <c:pt idx="2418">
                  <c:v>79.289448040449798</c:v>
                </c:pt>
                <c:pt idx="2419">
                  <c:v>78.790368473963696</c:v>
                </c:pt>
                <c:pt idx="2420">
                  <c:v>78.257497602618898</c:v>
                </c:pt>
                <c:pt idx="2421">
                  <c:v>77.746999468902402</c:v>
                </c:pt>
                <c:pt idx="2422">
                  <c:v>77.214161938348596</c:v>
                </c:pt>
                <c:pt idx="2423">
                  <c:v>76.805502056159298</c:v>
                </c:pt>
                <c:pt idx="2424">
                  <c:v>76.377144061500402</c:v>
                </c:pt>
                <c:pt idx="2425">
                  <c:v>76.013802938926304</c:v>
                </c:pt>
                <c:pt idx="2426">
                  <c:v>75.624115434462993</c:v>
                </c:pt>
                <c:pt idx="2427">
                  <c:v>75.286815079277403</c:v>
                </c:pt>
                <c:pt idx="2428">
                  <c:v>74.894662675593693</c:v>
                </c:pt>
                <c:pt idx="2429">
                  <c:v>74.624808020898598</c:v>
                </c:pt>
                <c:pt idx="2430">
                  <c:v>74.272902923022002</c:v>
                </c:pt>
                <c:pt idx="2431">
                  <c:v>73.998772660900997</c:v>
                </c:pt>
                <c:pt idx="2432">
                  <c:v>73.707207967668595</c:v>
                </c:pt>
                <c:pt idx="2433">
                  <c:v>73.426224690610795</c:v>
                </c:pt>
                <c:pt idx="2434">
                  <c:v>73.153423661723906</c:v>
                </c:pt>
                <c:pt idx="2435">
                  <c:v>72.9398377758843</c:v>
                </c:pt>
                <c:pt idx="2436">
                  <c:v>72.705920673920005</c:v>
                </c:pt>
                <c:pt idx="2437">
                  <c:v>72.427426700408404</c:v>
                </c:pt>
                <c:pt idx="2438">
                  <c:v>72.209297093556202</c:v>
                </c:pt>
                <c:pt idx="2439">
                  <c:v>71.999162705956607</c:v>
                </c:pt>
                <c:pt idx="2440">
                  <c:v>71.798410892593296</c:v>
                </c:pt>
                <c:pt idx="2441">
                  <c:v>71.562936646357301</c:v>
                </c:pt>
                <c:pt idx="2442">
                  <c:v>71.401489932390504</c:v>
                </c:pt>
                <c:pt idx="2443">
                  <c:v>71.244862920987799</c:v>
                </c:pt>
                <c:pt idx="2444">
                  <c:v>71.047010966841299</c:v>
                </c:pt>
                <c:pt idx="2445">
                  <c:v>70.859721310123405</c:v>
                </c:pt>
                <c:pt idx="2446">
                  <c:v>70.670841998173799</c:v>
                </c:pt>
                <c:pt idx="2447">
                  <c:v>70.474787512012398</c:v>
                </c:pt>
                <c:pt idx="2448">
                  <c:v>70.271418512443105</c:v>
                </c:pt>
                <c:pt idx="2449">
                  <c:v>70.0414073123805</c:v>
                </c:pt>
                <c:pt idx="2450">
                  <c:v>69.831509635894605</c:v>
                </c:pt>
                <c:pt idx="2451">
                  <c:v>69.596413728733694</c:v>
                </c:pt>
                <c:pt idx="2452">
                  <c:v>69.335230032962997</c:v>
                </c:pt>
                <c:pt idx="2453">
                  <c:v>69.122743409350207</c:v>
                </c:pt>
                <c:pt idx="2454">
                  <c:v>68.913353611579296</c:v>
                </c:pt>
                <c:pt idx="2455">
                  <c:v>68.708826252990704</c:v>
                </c:pt>
                <c:pt idx="2456">
                  <c:v>68.466807541140497</c:v>
                </c:pt>
                <c:pt idx="2457">
                  <c:v>68.235796996672306</c:v>
                </c:pt>
                <c:pt idx="2458">
                  <c:v>68.038325308804602</c:v>
                </c:pt>
                <c:pt idx="2459">
                  <c:v>67.869288941156299</c:v>
                </c:pt>
                <c:pt idx="2460">
                  <c:v>67.670815302958999</c:v>
                </c:pt>
                <c:pt idx="2461">
                  <c:v>67.529492954783194</c:v>
                </c:pt>
                <c:pt idx="2462">
                  <c:v>67.318104174657805</c:v>
                </c:pt>
                <c:pt idx="2463">
                  <c:v>67.142052320093796</c:v>
                </c:pt>
                <c:pt idx="2464">
                  <c:v>66.966901568582699</c:v>
                </c:pt>
                <c:pt idx="2465">
                  <c:v>66.829636008470601</c:v>
                </c:pt>
                <c:pt idx="2466">
                  <c:v>66.678638810524504</c:v>
                </c:pt>
                <c:pt idx="2467">
                  <c:v>66.530616794679105</c:v>
                </c:pt>
                <c:pt idx="2468">
                  <c:v>66.369338939434201</c:v>
                </c:pt>
                <c:pt idx="2469">
                  <c:v>66.214210885579703</c:v>
                </c:pt>
                <c:pt idx="2470">
                  <c:v>66.068070003707504</c:v>
                </c:pt>
                <c:pt idx="2471">
                  <c:v>65.957977945558298</c:v>
                </c:pt>
                <c:pt idx="2472">
                  <c:v>65.823587092241695</c:v>
                </c:pt>
                <c:pt idx="2473">
                  <c:v>65.703680922893199</c:v>
                </c:pt>
                <c:pt idx="2474">
                  <c:v>65.549815416392505</c:v>
                </c:pt>
                <c:pt idx="2475">
                  <c:v>65.454139245166402</c:v>
                </c:pt>
                <c:pt idx="2476">
                  <c:v>65.327095043057497</c:v>
                </c:pt>
                <c:pt idx="2477">
                  <c:v>65.237176116979896</c:v>
                </c:pt>
                <c:pt idx="2478">
                  <c:v>65.126950565918193</c:v>
                </c:pt>
                <c:pt idx="2479">
                  <c:v>65.017768486250105</c:v>
                </c:pt>
                <c:pt idx="2480">
                  <c:v>64.896918843177403</c:v>
                </c:pt>
                <c:pt idx="2481">
                  <c:v>64.798232649952098</c:v>
                </c:pt>
                <c:pt idx="2482">
                  <c:v>64.697846567867401</c:v>
                </c:pt>
                <c:pt idx="2483">
                  <c:v>64.587353415938196</c:v>
                </c:pt>
                <c:pt idx="2484">
                  <c:v>64.497270947675005</c:v>
                </c:pt>
                <c:pt idx="2485">
                  <c:v>64.379198478262396</c:v>
                </c:pt>
                <c:pt idx="2486">
                  <c:v>64.261979015415506</c:v>
                </c:pt>
                <c:pt idx="2487">
                  <c:v>64.119736076033007</c:v>
                </c:pt>
                <c:pt idx="2488">
                  <c:v>64.024034120322398</c:v>
                </c:pt>
                <c:pt idx="2489">
                  <c:v>63.905995164483997</c:v>
                </c:pt>
                <c:pt idx="2490">
                  <c:v>63.802752858452997</c:v>
                </c:pt>
                <c:pt idx="2491">
                  <c:v>63.7008836090749</c:v>
                </c:pt>
                <c:pt idx="2492">
                  <c:v>63.6012877693137</c:v>
                </c:pt>
                <c:pt idx="2493">
                  <c:v>63.494117049181398</c:v>
                </c:pt>
                <c:pt idx="2494">
                  <c:v>63.405378514130398</c:v>
                </c:pt>
                <c:pt idx="2495">
                  <c:v>63.3244171579585</c:v>
                </c:pt>
                <c:pt idx="2496">
                  <c:v>63.2425141979163</c:v>
                </c:pt>
                <c:pt idx="2497">
                  <c:v>63.160719083943803</c:v>
                </c:pt>
                <c:pt idx="2498">
                  <c:v>63.106439063316003</c:v>
                </c:pt>
                <c:pt idx="2499">
                  <c:v>63.049673153440203</c:v>
                </c:pt>
                <c:pt idx="2500">
                  <c:v>62.9917698666655</c:v>
                </c:pt>
                <c:pt idx="2501">
                  <c:v>62.940108169619897</c:v>
                </c:pt>
                <c:pt idx="2502">
                  <c:v>62.891663209804399</c:v>
                </c:pt>
                <c:pt idx="2503">
                  <c:v>62.856768419354601</c:v>
                </c:pt>
                <c:pt idx="2504">
                  <c:v>62.827129122942701</c:v>
                </c:pt>
                <c:pt idx="2505">
                  <c:v>62.798442319193597</c:v>
                </c:pt>
                <c:pt idx="2506">
                  <c:v>62.762092729520504</c:v>
                </c:pt>
                <c:pt idx="2507">
                  <c:v>62.732971552998301</c:v>
                </c:pt>
                <c:pt idx="2508">
                  <c:v>62.703689609380902</c:v>
                </c:pt>
                <c:pt idx="2509">
                  <c:v>62.678172993066298</c:v>
                </c:pt>
                <c:pt idx="2510">
                  <c:v>62.651559379653001</c:v>
                </c:pt>
                <c:pt idx="2511">
                  <c:v>62.628345793703602</c:v>
                </c:pt>
                <c:pt idx="2512">
                  <c:v>62.605390136835098</c:v>
                </c:pt>
                <c:pt idx="2513">
                  <c:v>62.584678650110099</c:v>
                </c:pt>
                <c:pt idx="2514">
                  <c:v>62.561174546362999</c:v>
                </c:pt>
                <c:pt idx="2515">
                  <c:v>62.537491081786001</c:v>
                </c:pt>
                <c:pt idx="2516">
                  <c:v>62.511696687497398</c:v>
                </c:pt>
                <c:pt idx="2517">
                  <c:v>62.481868313485599</c:v>
                </c:pt>
                <c:pt idx="2518">
                  <c:v>62.446898294019398</c:v>
                </c:pt>
                <c:pt idx="2519">
                  <c:v>62.407893420597802</c:v>
                </c:pt>
                <c:pt idx="2520">
                  <c:v>62.3643500987585</c:v>
                </c:pt>
                <c:pt idx="2521">
                  <c:v>62.314436185889399</c:v>
                </c:pt>
                <c:pt idx="2522">
                  <c:v>62.258193595777499</c:v>
                </c:pt>
                <c:pt idx="2523">
                  <c:v>62.203583556609701</c:v>
                </c:pt>
                <c:pt idx="2524">
                  <c:v>62.138920771554098</c:v>
                </c:pt>
                <c:pt idx="2525">
                  <c:v>62.072226475166303</c:v>
                </c:pt>
                <c:pt idx="2526">
                  <c:v>62.009429898785903</c:v>
                </c:pt>
                <c:pt idx="2527">
                  <c:v>61.935162587228</c:v>
                </c:pt>
                <c:pt idx="2528">
                  <c:v>61.858495852415999</c:v>
                </c:pt>
                <c:pt idx="2529">
                  <c:v>61.7906216485176</c:v>
                </c:pt>
                <c:pt idx="2530">
                  <c:v>61.731620939236699</c:v>
                </c:pt>
                <c:pt idx="2531">
                  <c:v>61.660383235409199</c:v>
                </c:pt>
                <c:pt idx="2532">
                  <c:v>61.584432945387803</c:v>
                </c:pt>
                <c:pt idx="2533">
                  <c:v>61.521043027125998</c:v>
                </c:pt>
                <c:pt idx="2534">
                  <c:v>61.456429150867898</c:v>
                </c:pt>
                <c:pt idx="2535">
                  <c:v>61.385334110600297</c:v>
                </c:pt>
                <c:pt idx="2536">
                  <c:v>61.329519003948903</c:v>
                </c:pt>
                <c:pt idx="2537">
                  <c:v>61.253829222317897</c:v>
                </c:pt>
                <c:pt idx="2538">
                  <c:v>61.187417296953797</c:v>
                </c:pt>
                <c:pt idx="2539">
                  <c:v>61.1122434589184</c:v>
                </c:pt>
                <c:pt idx="2540">
                  <c:v>61.059035753287397</c:v>
                </c:pt>
                <c:pt idx="2541">
                  <c:v>61.0094469931677</c:v>
                </c:pt>
                <c:pt idx="2542">
                  <c:v>60.9674089353867</c:v>
                </c:pt>
                <c:pt idx="2543">
                  <c:v>60.910838351610799</c:v>
                </c:pt>
                <c:pt idx="2544">
                  <c:v>60.857962934908599</c:v>
                </c:pt>
                <c:pt idx="2545">
                  <c:v>60.8025986405585</c:v>
                </c:pt>
                <c:pt idx="2546">
                  <c:v>60.756476804198599</c:v>
                </c:pt>
                <c:pt idx="2547">
                  <c:v>60.6971528109339</c:v>
                </c:pt>
                <c:pt idx="2548">
                  <c:v>60.636711702561698</c:v>
                </c:pt>
                <c:pt idx="2549">
                  <c:v>60.568048242868301</c:v>
                </c:pt>
                <c:pt idx="2550">
                  <c:v>60.502748507949697</c:v>
                </c:pt>
                <c:pt idx="2551">
                  <c:v>60.441786002784603</c:v>
                </c:pt>
                <c:pt idx="2552">
                  <c:v>60.372825188047102</c:v>
                </c:pt>
                <c:pt idx="2553">
                  <c:v>60.302690584926196</c:v>
                </c:pt>
                <c:pt idx="2554">
                  <c:v>60.232115946810403</c:v>
                </c:pt>
                <c:pt idx="2555">
                  <c:v>60.162184485513798</c:v>
                </c:pt>
                <c:pt idx="2556">
                  <c:v>60.093354884912102</c:v>
                </c:pt>
                <c:pt idx="2557">
                  <c:v>60.032102332037397</c:v>
                </c:pt>
                <c:pt idx="2558">
                  <c:v>59.9705095300382</c:v>
                </c:pt>
                <c:pt idx="2559">
                  <c:v>59.914212393764601</c:v>
                </c:pt>
                <c:pt idx="2560">
                  <c:v>59.843111269254798</c:v>
                </c:pt>
                <c:pt idx="2561">
                  <c:v>59.771829952153503</c:v>
                </c:pt>
                <c:pt idx="2562">
                  <c:v>59.708404379606598</c:v>
                </c:pt>
                <c:pt idx="2563">
                  <c:v>59.652533346094899</c:v>
                </c:pt>
                <c:pt idx="2564">
                  <c:v>59.590108753491997</c:v>
                </c:pt>
                <c:pt idx="2565">
                  <c:v>59.527407933025003</c:v>
                </c:pt>
                <c:pt idx="2566">
                  <c:v>59.464558643164096</c:v>
                </c:pt>
                <c:pt idx="2567">
                  <c:v>59.395666348869902</c:v>
                </c:pt>
                <c:pt idx="2568">
                  <c:v>59.333735431886097</c:v>
                </c:pt>
                <c:pt idx="2569">
                  <c:v>59.267347337903502</c:v>
                </c:pt>
                <c:pt idx="2570">
                  <c:v>59.209836366820703</c:v>
                </c:pt>
                <c:pt idx="2571">
                  <c:v>59.148621907326103</c:v>
                </c:pt>
                <c:pt idx="2572">
                  <c:v>59.093384721480703</c:v>
                </c:pt>
                <c:pt idx="2573">
                  <c:v>59.0358088393128</c:v>
                </c:pt>
                <c:pt idx="2574">
                  <c:v>58.9803596767484</c:v>
                </c:pt>
                <c:pt idx="2575">
                  <c:v>58.9338359754965</c:v>
                </c:pt>
                <c:pt idx="2576">
                  <c:v>58.889280704132098</c:v>
                </c:pt>
                <c:pt idx="2577">
                  <c:v>58.840995501441498</c:v>
                </c:pt>
                <c:pt idx="2578">
                  <c:v>58.802204420924198</c:v>
                </c:pt>
                <c:pt idx="2579">
                  <c:v>58.754279929995398</c:v>
                </c:pt>
                <c:pt idx="2580">
                  <c:v>58.715967912057501</c:v>
                </c:pt>
                <c:pt idx="2581">
                  <c:v>58.667606754996903</c:v>
                </c:pt>
                <c:pt idx="2582">
                  <c:v>58.619644022632997</c:v>
                </c:pt>
                <c:pt idx="2583">
                  <c:v>58.571848288764699</c:v>
                </c:pt>
                <c:pt idx="2584">
                  <c:v>58.534231582165702</c:v>
                </c:pt>
                <c:pt idx="2585">
                  <c:v>58.499423333290302</c:v>
                </c:pt>
                <c:pt idx="2586">
                  <c:v>58.4775087166351</c:v>
                </c:pt>
                <c:pt idx="2587">
                  <c:v>58.452322311999701</c:v>
                </c:pt>
                <c:pt idx="2588">
                  <c:v>58.430345422973097</c:v>
                </c:pt>
                <c:pt idx="2589">
                  <c:v>58.4089122022013</c:v>
                </c:pt>
                <c:pt idx="2590">
                  <c:v>58.387698940042696</c:v>
                </c:pt>
                <c:pt idx="2591">
                  <c:v>58.363825545880701</c:v>
                </c:pt>
                <c:pt idx="2592">
                  <c:v>58.342009740105297</c:v>
                </c:pt>
                <c:pt idx="2593">
                  <c:v>58.321825379165702</c:v>
                </c:pt>
                <c:pt idx="2594">
                  <c:v>58.293834142208297</c:v>
                </c:pt>
                <c:pt idx="2595">
                  <c:v>58.267064810101303</c:v>
                </c:pt>
                <c:pt idx="2596">
                  <c:v>58.240530327680297</c:v>
                </c:pt>
                <c:pt idx="2597">
                  <c:v>58.216967505664101</c:v>
                </c:pt>
                <c:pt idx="2598">
                  <c:v>58.188500650602599</c:v>
                </c:pt>
                <c:pt idx="2599">
                  <c:v>58.161091611244899</c:v>
                </c:pt>
                <c:pt idx="2600">
                  <c:v>58.133333647425196</c:v>
                </c:pt>
                <c:pt idx="2601">
                  <c:v>58.104239536080897</c:v>
                </c:pt>
                <c:pt idx="2602">
                  <c:v>58.072322417990399</c:v>
                </c:pt>
                <c:pt idx="2603">
                  <c:v>58.040649020531603</c:v>
                </c:pt>
                <c:pt idx="2604">
                  <c:v>58.003616439537197</c:v>
                </c:pt>
                <c:pt idx="2605">
                  <c:v>57.966867182481998</c:v>
                </c:pt>
                <c:pt idx="2606">
                  <c:v>57.932540024293097</c:v>
                </c:pt>
                <c:pt idx="2607">
                  <c:v>57.891910975091697</c:v>
                </c:pt>
                <c:pt idx="2608">
                  <c:v>57.853652278471202</c:v>
                </c:pt>
                <c:pt idx="2609">
                  <c:v>57.813855333058697</c:v>
                </c:pt>
                <c:pt idx="2610">
                  <c:v>57.773085589787101</c:v>
                </c:pt>
                <c:pt idx="2611">
                  <c:v>57.725094268804298</c:v>
                </c:pt>
                <c:pt idx="2612">
                  <c:v>57.6829783964643</c:v>
                </c:pt>
                <c:pt idx="2613">
                  <c:v>57.644967014805403</c:v>
                </c:pt>
                <c:pt idx="2614">
                  <c:v>57.606485831834398</c:v>
                </c:pt>
                <c:pt idx="2615">
                  <c:v>57.566977829790702</c:v>
                </c:pt>
                <c:pt idx="2616">
                  <c:v>57.529678232529598</c:v>
                </c:pt>
                <c:pt idx="2617">
                  <c:v>57.476707719413803</c:v>
                </c:pt>
                <c:pt idx="2618">
                  <c:v>57.432547558061302</c:v>
                </c:pt>
                <c:pt idx="2619">
                  <c:v>57.386638750113804</c:v>
                </c:pt>
                <c:pt idx="2620">
                  <c:v>57.338714421764301</c:v>
                </c:pt>
                <c:pt idx="2621">
                  <c:v>57.283348572476001</c:v>
                </c:pt>
                <c:pt idx="2622">
                  <c:v>57.230668401395199</c:v>
                </c:pt>
                <c:pt idx="2623">
                  <c:v>57.175802391871798</c:v>
                </c:pt>
                <c:pt idx="2624">
                  <c:v>57.114427168723601</c:v>
                </c:pt>
                <c:pt idx="2625">
                  <c:v>57.060584884417203</c:v>
                </c:pt>
                <c:pt idx="2626">
                  <c:v>56.9931715573044</c:v>
                </c:pt>
                <c:pt idx="2627">
                  <c:v>56.941886784717298</c:v>
                </c:pt>
                <c:pt idx="2628">
                  <c:v>56.894677947390001</c:v>
                </c:pt>
                <c:pt idx="2629">
                  <c:v>56.8538477356866</c:v>
                </c:pt>
                <c:pt idx="2630">
                  <c:v>56.810874409376297</c:v>
                </c:pt>
                <c:pt idx="2631">
                  <c:v>56.783946679328501</c:v>
                </c:pt>
                <c:pt idx="2632">
                  <c:v>56.762686466927903</c:v>
                </c:pt>
                <c:pt idx="2633">
                  <c:v>56.755599743378397</c:v>
                </c:pt>
                <c:pt idx="2634">
                  <c:v>56.7464947507357</c:v>
                </c:pt>
                <c:pt idx="2635">
                  <c:v>56.739101805304102</c:v>
                </c:pt>
                <c:pt idx="2636">
                  <c:v>56.742594941374001</c:v>
                </c:pt>
                <c:pt idx="2637">
                  <c:v>56.9074048704639</c:v>
                </c:pt>
                <c:pt idx="2638">
                  <c:v>57.802358166663097</c:v>
                </c:pt>
                <c:pt idx="2639">
                  <c:v>59.313103567967303</c:v>
                </c:pt>
                <c:pt idx="2640">
                  <c:v>60.744339176722796</c:v>
                </c:pt>
                <c:pt idx="2641">
                  <c:v>61.745763392340201</c:v>
                </c:pt>
                <c:pt idx="2642">
                  <c:v>62.880491812301102</c:v>
                </c:pt>
                <c:pt idx="2643">
                  <c:v>63.826202644641697</c:v>
                </c:pt>
                <c:pt idx="2644">
                  <c:v>64.981582614687099</c:v>
                </c:pt>
                <c:pt idx="2645">
                  <c:v>66.252971828929702</c:v>
                </c:pt>
                <c:pt idx="2646">
                  <c:v>67.426158467743406</c:v>
                </c:pt>
                <c:pt idx="2647">
                  <c:v>68.450034711579704</c:v>
                </c:pt>
                <c:pt idx="2648">
                  <c:v>69.597176985356299</c:v>
                </c:pt>
                <c:pt idx="2649">
                  <c:v>70.635137334266602</c:v>
                </c:pt>
                <c:pt idx="2650">
                  <c:v>71.649922007593503</c:v>
                </c:pt>
                <c:pt idx="2651">
                  <c:v>72.635363151848793</c:v>
                </c:pt>
                <c:pt idx="2652">
                  <c:v>73.611153638597898</c:v>
                </c:pt>
                <c:pt idx="2653">
                  <c:v>74.9256105841758</c:v>
                </c:pt>
                <c:pt idx="2654">
                  <c:v>75.990829036430398</c:v>
                </c:pt>
                <c:pt idx="2655">
                  <c:v>77.018288017796294</c:v>
                </c:pt>
                <c:pt idx="2656">
                  <c:v>77.831429601666898</c:v>
                </c:pt>
                <c:pt idx="2657">
                  <c:v>78.759156961057897</c:v>
                </c:pt>
                <c:pt idx="2658">
                  <c:v>79.685882277503296</c:v>
                </c:pt>
                <c:pt idx="2659">
                  <c:v>80.793162582877898</c:v>
                </c:pt>
                <c:pt idx="2660">
                  <c:v>81.667455359217399</c:v>
                </c:pt>
                <c:pt idx="2661">
                  <c:v>82.546903729433296</c:v>
                </c:pt>
                <c:pt idx="2662">
                  <c:v>83.427109544802903</c:v>
                </c:pt>
                <c:pt idx="2663">
                  <c:v>84.301509114412994</c:v>
                </c:pt>
                <c:pt idx="2664">
                  <c:v>85.155228493549501</c:v>
                </c:pt>
                <c:pt idx="2665">
                  <c:v>86.080462178542703</c:v>
                </c:pt>
                <c:pt idx="2666">
                  <c:v>86.987403960917504</c:v>
                </c:pt>
                <c:pt idx="2667">
                  <c:v>87.988526968359594</c:v>
                </c:pt>
                <c:pt idx="2668">
                  <c:v>88.920646518831703</c:v>
                </c:pt>
                <c:pt idx="2669">
                  <c:v>89.866520483287601</c:v>
                </c:pt>
                <c:pt idx="2670">
                  <c:v>90.717660284343296</c:v>
                </c:pt>
                <c:pt idx="2671">
                  <c:v>91.563971598402702</c:v>
                </c:pt>
                <c:pt idx="2672">
                  <c:v>92.500447538058395</c:v>
                </c:pt>
                <c:pt idx="2673">
                  <c:v>93.340653031993298</c:v>
                </c:pt>
                <c:pt idx="2674">
                  <c:v>94.366734378461302</c:v>
                </c:pt>
                <c:pt idx="2675">
                  <c:v>95.113322578355096</c:v>
                </c:pt>
                <c:pt idx="2676">
                  <c:v>96.056577799243499</c:v>
                </c:pt>
                <c:pt idx="2677">
                  <c:v>96.8974641049045</c:v>
                </c:pt>
                <c:pt idx="2678">
                  <c:v>97.819298707784597</c:v>
                </c:pt>
                <c:pt idx="2679">
                  <c:v>98.732692387124601</c:v>
                </c:pt>
                <c:pt idx="2680">
                  <c:v>99.649803699736196</c:v>
                </c:pt>
                <c:pt idx="2681">
                  <c:v>100.38313551502701</c:v>
                </c:pt>
                <c:pt idx="2682">
                  <c:v>101.208727201033</c:v>
                </c:pt>
                <c:pt idx="2683">
                  <c:v>101.93322570879999</c:v>
                </c:pt>
                <c:pt idx="2684">
                  <c:v>102.93258917441</c:v>
                </c:pt>
                <c:pt idx="2685">
                  <c:v>103.75155663274499</c:v>
                </c:pt>
                <c:pt idx="2686">
                  <c:v>104.65306863301799</c:v>
                </c:pt>
                <c:pt idx="2687">
                  <c:v>105.454266013088</c:v>
                </c:pt>
                <c:pt idx="2688">
                  <c:v>106.428258934431</c:v>
                </c:pt>
                <c:pt idx="2689">
                  <c:v>107.135131658513</c:v>
                </c:pt>
                <c:pt idx="2690">
                  <c:v>108.096281456515</c:v>
                </c:pt>
                <c:pt idx="2691">
                  <c:v>108.965108413978</c:v>
                </c:pt>
                <c:pt idx="2692">
                  <c:v>109.874073220632</c:v>
                </c:pt>
                <c:pt idx="2693">
                  <c:v>111.005058036096</c:v>
                </c:pt>
                <c:pt idx="2694">
                  <c:v>112.10842964486901</c:v>
                </c:pt>
                <c:pt idx="2695">
                  <c:v>113.502254075587</c:v>
                </c:pt>
                <c:pt idx="2696">
                  <c:v>114.847105676365</c:v>
                </c:pt>
                <c:pt idx="2697">
                  <c:v>116.784935163702</c:v>
                </c:pt>
                <c:pt idx="2698">
                  <c:v>118.818627516482</c:v>
                </c:pt>
                <c:pt idx="2699">
                  <c:v>121.003337556774</c:v>
                </c:pt>
                <c:pt idx="2700">
                  <c:v>122.758823160432</c:v>
                </c:pt>
                <c:pt idx="2701">
                  <c:v>125.030347518697</c:v>
                </c:pt>
                <c:pt idx="2702">
                  <c:v>127.11797499742499</c:v>
                </c:pt>
                <c:pt idx="2703">
                  <c:v>129.971141883537</c:v>
                </c:pt>
                <c:pt idx="2704">
                  <c:v>131.86162070510301</c:v>
                </c:pt>
                <c:pt idx="2705">
                  <c:v>134.21169025454199</c:v>
                </c:pt>
                <c:pt idx="2706">
                  <c:v>136.48032609493299</c:v>
                </c:pt>
                <c:pt idx="2707">
                  <c:v>138.467303581404</c:v>
                </c:pt>
                <c:pt idx="2708">
                  <c:v>140.170267832386</c:v>
                </c:pt>
                <c:pt idx="2709">
                  <c:v>141.827273281858</c:v>
                </c:pt>
                <c:pt idx="2710">
                  <c:v>144.05524673126601</c:v>
                </c:pt>
                <c:pt idx="2711">
                  <c:v>146.04225391035899</c:v>
                </c:pt>
                <c:pt idx="2712">
                  <c:v>148.226420856098</c:v>
                </c:pt>
                <c:pt idx="2713">
                  <c:v>150.462867311281</c:v>
                </c:pt>
                <c:pt idx="2714">
                  <c:v>152.334969268359</c:v>
                </c:pt>
                <c:pt idx="2715">
                  <c:v>154.61756187150601</c:v>
                </c:pt>
                <c:pt idx="2716">
                  <c:v>156.240330279933</c:v>
                </c:pt>
                <c:pt idx="2717">
                  <c:v>158.21142204181999</c:v>
                </c:pt>
                <c:pt idx="2718">
                  <c:v>160.14617201745199</c:v>
                </c:pt>
                <c:pt idx="2719">
                  <c:v>162.233423404837</c:v>
                </c:pt>
                <c:pt idx="2720">
                  <c:v>164.10842209904899</c:v>
                </c:pt>
                <c:pt idx="2721">
                  <c:v>165.77163521278399</c:v>
                </c:pt>
                <c:pt idx="2722">
                  <c:v>167.60595173866801</c:v>
                </c:pt>
                <c:pt idx="2723">
                  <c:v>169.43542824964999</c:v>
                </c:pt>
                <c:pt idx="2724">
                  <c:v>171.277534019765</c:v>
                </c:pt>
                <c:pt idx="2725">
                  <c:v>173.13319003649499</c:v>
                </c:pt>
                <c:pt idx="2726">
                  <c:v>174.819651255465</c:v>
                </c:pt>
                <c:pt idx="2727">
                  <c:v>176.314910955096</c:v>
                </c:pt>
                <c:pt idx="2728">
                  <c:v>178.34863258004401</c:v>
                </c:pt>
                <c:pt idx="2729">
                  <c:v>179.98946784357199</c:v>
                </c:pt>
                <c:pt idx="2730">
                  <c:v>181.98295386304201</c:v>
                </c:pt>
                <c:pt idx="2731">
                  <c:v>183.42303222431701</c:v>
                </c:pt>
                <c:pt idx="2732">
                  <c:v>185.03187182665101</c:v>
                </c:pt>
                <c:pt idx="2733">
                  <c:v>186.43901653158301</c:v>
                </c:pt>
                <c:pt idx="2734">
                  <c:v>188.16417212815</c:v>
                </c:pt>
                <c:pt idx="2735">
                  <c:v>189.831556431716</c:v>
                </c:pt>
                <c:pt idx="2736">
                  <c:v>191.441153799745</c:v>
                </c:pt>
                <c:pt idx="2737">
                  <c:v>192.83963073668201</c:v>
                </c:pt>
                <c:pt idx="2738">
                  <c:v>194.510936438545</c:v>
                </c:pt>
                <c:pt idx="2739">
                  <c:v>195.707582377764</c:v>
                </c:pt>
                <c:pt idx="2740">
                  <c:v>197.187823643543</c:v>
                </c:pt>
                <c:pt idx="2741">
                  <c:v>198.50974401319499</c:v>
                </c:pt>
                <c:pt idx="2742">
                  <c:v>199.82872128467201</c:v>
                </c:pt>
                <c:pt idx="2743">
                  <c:v>201.45403098070099</c:v>
                </c:pt>
                <c:pt idx="2744">
                  <c:v>202.95240391202</c:v>
                </c:pt>
                <c:pt idx="2745">
                  <c:v>204.47696128293001</c:v>
                </c:pt>
                <c:pt idx="2746">
                  <c:v>206.03058872112501</c:v>
                </c:pt>
                <c:pt idx="2747">
                  <c:v>207.62222283007199</c:v>
                </c:pt>
                <c:pt idx="2748">
                  <c:v>209.58845675774401</c:v>
                </c:pt>
                <c:pt idx="2749">
                  <c:v>210.927140782073</c:v>
                </c:pt>
                <c:pt idx="2750">
                  <c:v>212.43681943694699</c:v>
                </c:pt>
                <c:pt idx="2751">
                  <c:v>214.105039789724</c:v>
                </c:pt>
                <c:pt idx="2752">
                  <c:v>215.58314372841599</c:v>
                </c:pt>
                <c:pt idx="2753">
                  <c:v>217.21194666630601</c:v>
                </c:pt>
                <c:pt idx="2754">
                  <c:v>218.506115356713</c:v>
                </c:pt>
                <c:pt idx="2755">
                  <c:v>220.294698302055</c:v>
                </c:pt>
                <c:pt idx="2756">
                  <c:v>221.59729884572999</c:v>
                </c:pt>
                <c:pt idx="2757">
                  <c:v>223.39510429381301</c:v>
                </c:pt>
                <c:pt idx="2758">
                  <c:v>224.69738667555299</c:v>
                </c:pt>
                <c:pt idx="2759">
                  <c:v>226.15983481471699</c:v>
                </c:pt>
                <c:pt idx="2760">
                  <c:v>227.61666541875101</c:v>
                </c:pt>
                <c:pt idx="2761">
                  <c:v>229.23996992940499</c:v>
                </c:pt>
                <c:pt idx="2762">
                  <c:v>230.70572983926701</c:v>
                </c:pt>
                <c:pt idx="2763">
                  <c:v>232.51537277585399</c:v>
                </c:pt>
                <c:pt idx="2764">
                  <c:v>234.34771420909999</c:v>
                </c:pt>
                <c:pt idx="2765">
                  <c:v>235.86322357714701</c:v>
                </c:pt>
                <c:pt idx="2766">
                  <c:v>237.21584236031899</c:v>
                </c:pt>
                <c:pt idx="2767">
                  <c:v>238.90468045127599</c:v>
                </c:pt>
                <c:pt idx="2768">
                  <c:v>240.58871454886199</c:v>
                </c:pt>
                <c:pt idx="2769">
                  <c:v>242.43755296381701</c:v>
                </c:pt>
                <c:pt idx="2770">
                  <c:v>243.95516226651699</c:v>
                </c:pt>
                <c:pt idx="2771">
                  <c:v>245.81584554800401</c:v>
                </c:pt>
                <c:pt idx="2772">
                  <c:v>247.511556910786</c:v>
                </c:pt>
                <c:pt idx="2773">
                  <c:v>249.377487803224</c:v>
                </c:pt>
                <c:pt idx="2774">
                  <c:v>250.73442045989299</c:v>
                </c:pt>
                <c:pt idx="2775">
                  <c:v>252.26044641303</c:v>
                </c:pt>
                <c:pt idx="2776">
                  <c:v>253.61804374260001</c:v>
                </c:pt>
                <c:pt idx="2777">
                  <c:v>255.312124397389</c:v>
                </c:pt>
                <c:pt idx="2778">
                  <c:v>256.83143056731598</c:v>
                </c:pt>
                <c:pt idx="2779">
                  <c:v>258.17640227031302</c:v>
                </c:pt>
                <c:pt idx="2780">
                  <c:v>259.86670710224502</c:v>
                </c:pt>
                <c:pt idx="2781">
                  <c:v>261.05077065301299</c:v>
                </c:pt>
                <c:pt idx="2782">
                  <c:v>262.73296305538997</c:v>
                </c:pt>
                <c:pt idx="2783">
                  <c:v>264.22914887498899</c:v>
                </c:pt>
                <c:pt idx="2784">
                  <c:v>265.87256489188201</c:v>
                </c:pt>
                <c:pt idx="2785">
                  <c:v>267.50613644462402</c:v>
                </c:pt>
                <c:pt idx="2786">
                  <c:v>269.13463601648903</c:v>
                </c:pt>
                <c:pt idx="2787">
                  <c:v>270.76372132894602</c:v>
                </c:pt>
                <c:pt idx="2788">
                  <c:v>272.40057118622701</c:v>
                </c:pt>
                <c:pt idx="2789">
                  <c:v>274.04921070008498</c:v>
                </c:pt>
                <c:pt idx="2790">
                  <c:v>275.706424225928</c:v>
                </c:pt>
                <c:pt idx="2791">
                  <c:v>277.20114493959102</c:v>
                </c:pt>
                <c:pt idx="2792">
                  <c:v>278.69285559789</c:v>
                </c:pt>
                <c:pt idx="2793">
                  <c:v>280.18241857902098</c:v>
                </c:pt>
                <c:pt idx="2794">
                  <c:v>281.50590373221797</c:v>
                </c:pt>
                <c:pt idx="2795">
                  <c:v>283.16907147430601</c:v>
                </c:pt>
                <c:pt idx="2796">
                  <c:v>284.67224338822302</c:v>
                </c:pt>
                <c:pt idx="2797">
                  <c:v>286.18403425292598</c:v>
                </c:pt>
                <c:pt idx="2798">
                  <c:v>287.69816679966499</c:v>
                </c:pt>
                <c:pt idx="2799">
                  <c:v>289.38014325413099</c:v>
                </c:pt>
                <c:pt idx="2800">
                  <c:v>290.88611612996198</c:v>
                </c:pt>
                <c:pt idx="2801">
                  <c:v>292.71553245809298</c:v>
                </c:pt>
                <c:pt idx="2802">
                  <c:v>294.204673217915</c:v>
                </c:pt>
                <c:pt idx="2803">
                  <c:v>295.85104036021397</c:v>
                </c:pt>
                <c:pt idx="2804">
                  <c:v>297.32722183514801</c:v>
                </c:pt>
                <c:pt idx="2805">
                  <c:v>298.79909555480998</c:v>
                </c:pt>
                <c:pt idx="2806">
                  <c:v>300.596463451197</c:v>
                </c:pt>
                <c:pt idx="2807">
                  <c:v>302.23275577830998</c:v>
                </c:pt>
                <c:pt idx="2808">
                  <c:v>303.71149300000002</c:v>
                </c:pt>
                <c:pt idx="2809">
                  <c:v>305.02795300773801</c:v>
                </c:pt>
                <c:pt idx="2810">
                  <c:v>306.67488738963601</c:v>
                </c:pt>
                <c:pt idx="2811">
                  <c:v>308.15892123548798</c:v>
                </c:pt>
                <c:pt idx="2812">
                  <c:v>309.65541927096803</c:v>
                </c:pt>
                <c:pt idx="2813">
                  <c:v>311.15781536168799</c:v>
                </c:pt>
                <c:pt idx="2814">
                  <c:v>312.99777021816402</c:v>
                </c:pt>
                <c:pt idx="2815">
                  <c:v>314.49046685275903</c:v>
                </c:pt>
                <c:pt idx="2816">
                  <c:v>316.47361023288198</c:v>
                </c:pt>
                <c:pt idx="2817">
                  <c:v>318.124066936475</c:v>
                </c:pt>
                <c:pt idx="2818">
                  <c:v>319.77199754580499</c:v>
                </c:pt>
                <c:pt idx="2819">
                  <c:v>321.08898456155401</c:v>
                </c:pt>
                <c:pt idx="2820">
                  <c:v>322.57665307181702</c:v>
                </c:pt>
                <c:pt idx="2821">
                  <c:v>323.904239416221</c:v>
                </c:pt>
                <c:pt idx="2822">
                  <c:v>325.57373283039198</c:v>
                </c:pt>
                <c:pt idx="2823">
                  <c:v>327.07907248529102</c:v>
                </c:pt>
                <c:pt idx="2824">
                  <c:v>328.73985083507199</c:v>
                </c:pt>
                <c:pt idx="2825">
                  <c:v>330.39394974504899</c:v>
                </c:pt>
                <c:pt idx="2826">
                  <c:v>332.05497389699002</c:v>
                </c:pt>
                <c:pt idx="2827">
                  <c:v>333.73079367861698</c:v>
                </c:pt>
                <c:pt idx="2828">
                  <c:v>335.25024913394202</c:v>
                </c:pt>
                <c:pt idx="2829">
                  <c:v>336.93863586042602</c:v>
                </c:pt>
                <c:pt idx="2830">
                  <c:v>338.61761614708098</c:v>
                </c:pt>
                <c:pt idx="2831">
                  <c:v>340.29206201537102</c:v>
                </c:pt>
                <c:pt idx="2832">
                  <c:v>341.620740622413</c:v>
                </c:pt>
                <c:pt idx="2833">
                  <c:v>343.44298138513602</c:v>
                </c:pt>
                <c:pt idx="2834">
                  <c:v>344.76365093366098</c:v>
                </c:pt>
                <c:pt idx="2835">
                  <c:v>346.40762992717498</c:v>
                </c:pt>
                <c:pt idx="2836">
                  <c:v>347.71358670459603</c:v>
                </c:pt>
                <c:pt idx="2837">
                  <c:v>349.33608011916601</c:v>
                </c:pt>
                <c:pt idx="2838">
                  <c:v>350.626850109923</c:v>
                </c:pt>
                <c:pt idx="2839">
                  <c:v>352.23772045778298</c:v>
                </c:pt>
                <c:pt idx="2840">
                  <c:v>353.68810344111301</c:v>
                </c:pt>
                <c:pt idx="2841">
                  <c:v>355.46593129475298</c:v>
                </c:pt>
                <c:pt idx="2842">
                  <c:v>356.764456375436</c:v>
                </c:pt>
                <c:pt idx="2843">
                  <c:v>358.22975794966601</c:v>
                </c:pt>
                <c:pt idx="2844">
                  <c:v>359.533840877241</c:v>
                </c:pt>
                <c:pt idx="2845">
                  <c:v>360.83951260542398</c:v>
                </c:pt>
                <c:pt idx="2846">
                  <c:v>362.48255442401302</c:v>
                </c:pt>
                <c:pt idx="2847">
                  <c:v>363.957580863342</c:v>
                </c:pt>
                <c:pt idx="2848">
                  <c:v>365.77522294746598</c:v>
                </c:pt>
                <c:pt idx="2849">
                  <c:v>367.42323810277298</c:v>
                </c:pt>
                <c:pt idx="2850">
                  <c:v>369.074894820483</c:v>
                </c:pt>
                <c:pt idx="2851">
                  <c:v>370.54532669391801</c:v>
                </c:pt>
                <c:pt idx="2852">
                  <c:v>372.16514710484699</c:v>
                </c:pt>
                <c:pt idx="2853">
                  <c:v>373.61420178659301</c:v>
                </c:pt>
                <c:pt idx="2854">
                  <c:v>375.23022908499701</c:v>
                </c:pt>
                <c:pt idx="2855">
                  <c:v>376.51659592268697</c:v>
                </c:pt>
                <c:pt idx="2856">
                  <c:v>378.11944152938202</c:v>
                </c:pt>
                <c:pt idx="2857">
                  <c:v>379.72426580307598</c:v>
                </c:pt>
                <c:pt idx="2858">
                  <c:v>381.49464414624299</c:v>
                </c:pt>
                <c:pt idx="2859">
                  <c:v>396.60161218763602</c:v>
                </c:pt>
                <c:pt idx="2860">
                  <c:v>398.60824411949898</c:v>
                </c:pt>
                <c:pt idx="2861">
                  <c:v>406.63741077508598</c:v>
                </c:pt>
                <c:pt idx="2862">
                  <c:v>412.458405056365</c:v>
                </c:pt>
                <c:pt idx="2863">
                  <c:v>414.56773217622799</c:v>
                </c:pt>
                <c:pt idx="2864">
                  <c:v>416.18878677335402</c:v>
                </c:pt>
                <c:pt idx="2865">
                  <c:v>418.45473069068498</c:v>
                </c:pt>
                <c:pt idx="2866">
                  <c:v>425.792190108147</c:v>
                </c:pt>
                <c:pt idx="2867">
                  <c:v>429.05319262861798</c:v>
                </c:pt>
                <c:pt idx="2868">
                  <c:v>430.67206273117802</c:v>
                </c:pt>
                <c:pt idx="2869">
                  <c:v>431.95568263617702</c:v>
                </c:pt>
                <c:pt idx="2870">
                  <c:v>433.56051715426401</c:v>
                </c:pt>
                <c:pt idx="2871">
                  <c:v>435.15790456273902</c:v>
                </c:pt>
                <c:pt idx="2872">
                  <c:v>437.06938041004298</c:v>
                </c:pt>
                <c:pt idx="2873">
                  <c:v>438.50735163906802</c:v>
                </c:pt>
                <c:pt idx="2874">
                  <c:v>440.118226574321</c:v>
                </c:pt>
                <c:pt idx="2875">
                  <c:v>441.406891272942</c:v>
                </c:pt>
                <c:pt idx="2876">
                  <c:v>442.86087339971198</c:v>
                </c:pt>
                <c:pt idx="2877">
                  <c:v>444.48350601992001</c:v>
                </c:pt>
                <c:pt idx="2878">
                  <c:v>445.78593489982399</c:v>
                </c:pt>
                <c:pt idx="2879">
                  <c:v>447.26143703920798</c:v>
                </c:pt>
                <c:pt idx="2880">
                  <c:v>448.73875627087102</c:v>
                </c:pt>
                <c:pt idx="2881">
                  <c:v>450.72317918241498</c:v>
                </c:pt>
                <c:pt idx="2882">
                  <c:v>452.04640507430099</c:v>
                </c:pt>
                <c:pt idx="2883">
                  <c:v>453.71296803610102</c:v>
                </c:pt>
                <c:pt idx="2884">
                  <c:v>454.87588369608</c:v>
                </c:pt>
                <c:pt idx="2885">
                  <c:v>456.54605954306498</c:v>
                </c:pt>
                <c:pt idx="2886">
                  <c:v>458.04184146199702</c:v>
                </c:pt>
                <c:pt idx="2887">
                  <c:v>459.69860369009501</c:v>
                </c:pt>
                <c:pt idx="2888">
                  <c:v>461.33543284189898</c:v>
                </c:pt>
                <c:pt idx="2889">
                  <c:v>463.28783421144902</c:v>
                </c:pt>
                <c:pt idx="2890">
                  <c:v>464.739387157507</c:v>
                </c:pt>
                <c:pt idx="2891">
                  <c:v>466.51340594036702</c:v>
                </c:pt>
                <c:pt idx="2892">
                  <c:v>467.795151131902</c:v>
                </c:pt>
                <c:pt idx="2893">
                  <c:v>469.24096361865003</c:v>
                </c:pt>
                <c:pt idx="2894">
                  <c:v>470.84546411117401</c:v>
                </c:pt>
                <c:pt idx="2895">
                  <c:v>472.13310378112902</c:v>
                </c:pt>
                <c:pt idx="2896">
                  <c:v>473.747800957415</c:v>
                </c:pt>
                <c:pt idx="2897">
                  <c:v>474.87978259520401</c:v>
                </c:pt>
                <c:pt idx="2898">
                  <c:v>476.67295671050402</c:v>
                </c:pt>
                <c:pt idx="2899">
                  <c:v>477.81355195562401</c:v>
                </c:pt>
                <c:pt idx="2900">
                  <c:v>480.76419428360799</c:v>
                </c:pt>
                <c:pt idx="2901">
                  <c:v>482.40519824113699</c:v>
                </c:pt>
                <c:pt idx="2902">
                  <c:v>483.87504812792997</c:v>
                </c:pt>
                <c:pt idx="2903">
                  <c:v>484.68957487590097</c:v>
                </c:pt>
                <c:pt idx="2904">
                  <c:v>486.48390215115199</c:v>
                </c:pt>
                <c:pt idx="2905">
                  <c:v>487.78107603084197</c:v>
                </c:pt>
                <c:pt idx="2906">
                  <c:v>490.69387820424402</c:v>
                </c:pt>
                <c:pt idx="2907">
                  <c:v>492.471036881104</c:v>
                </c:pt>
                <c:pt idx="2908">
                  <c:v>493.75959670730902</c:v>
                </c:pt>
                <c:pt idx="2909">
                  <c:v>495.378522776713</c:v>
                </c:pt>
                <c:pt idx="2910">
                  <c:v>496.99991335255601</c:v>
                </c:pt>
                <c:pt idx="2911">
                  <c:v>498.792247085356</c:v>
                </c:pt>
                <c:pt idx="2912">
                  <c:v>500.25790581686101</c:v>
                </c:pt>
                <c:pt idx="2913">
                  <c:v>502.21789398298802</c:v>
                </c:pt>
                <c:pt idx="2914">
                  <c:v>503.683237984122</c:v>
                </c:pt>
                <c:pt idx="2915">
                  <c:v>505.47007471567599</c:v>
                </c:pt>
                <c:pt idx="2916">
                  <c:v>506.77082411138599</c:v>
                </c:pt>
                <c:pt idx="2917">
                  <c:v>508.57361489969497</c:v>
                </c:pt>
                <c:pt idx="2918">
                  <c:v>510.04987089324101</c:v>
                </c:pt>
                <c:pt idx="2919">
                  <c:v>511.859123534444</c:v>
                </c:pt>
                <c:pt idx="2920">
                  <c:v>513.65567337053801</c:v>
                </c:pt>
                <c:pt idx="2921">
                  <c:v>515.44512470991799</c:v>
                </c:pt>
                <c:pt idx="2922">
                  <c:v>516.89517191119705</c:v>
                </c:pt>
                <c:pt idx="2923">
                  <c:v>518.67217614316905</c:v>
                </c:pt>
                <c:pt idx="2924">
                  <c:v>520.12454226360103</c:v>
                </c:pt>
                <c:pt idx="2925">
                  <c:v>521.91449769767405</c:v>
                </c:pt>
                <c:pt idx="2926">
                  <c:v>523.54394575680794</c:v>
                </c:pt>
                <c:pt idx="2927">
                  <c:v>525.01247470239002</c:v>
                </c:pt>
                <c:pt idx="2928">
                  <c:v>526.48272144746204</c:v>
                </c:pt>
                <c:pt idx="2929">
                  <c:v>528.28020594434895</c:v>
                </c:pt>
                <c:pt idx="2930">
                  <c:v>530.07812965558105</c:v>
                </c:pt>
                <c:pt idx="2931">
                  <c:v>531.88018755958399</c:v>
                </c:pt>
                <c:pt idx="2932">
                  <c:v>533.52309677656297</c:v>
                </c:pt>
                <c:pt idx="2933">
                  <c:v>535.33439196018605</c:v>
                </c:pt>
                <c:pt idx="2934">
                  <c:v>536.98179149580506</c:v>
                </c:pt>
                <c:pt idx="2935">
                  <c:v>538.13340951607097</c:v>
                </c:pt>
                <c:pt idx="2936">
                  <c:v>539.44591749321296</c:v>
                </c:pt>
                <c:pt idx="2937">
                  <c:v>592.73157558463595</c:v>
                </c:pt>
                <c:pt idx="2938">
                  <c:v>607.48064714889301</c:v>
                </c:pt>
                <c:pt idx="2939">
                  <c:v>609.44255505337105</c:v>
                </c:pt>
                <c:pt idx="2940">
                  <c:v>615.33197503164604</c:v>
                </c:pt>
                <c:pt idx="2941">
                  <c:v>617.28233607994298</c:v>
                </c:pt>
                <c:pt idx="2942">
                  <c:v>619.36996629446503</c:v>
                </c:pt>
                <c:pt idx="2943">
                  <c:v>621.59768593992703</c:v>
                </c:pt>
                <c:pt idx="2944">
                  <c:v>627.50329538129301</c:v>
                </c:pt>
                <c:pt idx="2945">
                  <c:v>629.615074487539</c:v>
                </c:pt>
                <c:pt idx="2946">
                  <c:v>631.241134764094</c:v>
                </c:pt>
                <c:pt idx="2947">
                  <c:v>633.02941092075901</c:v>
                </c:pt>
                <c:pt idx="2948">
                  <c:v>634.80951432966003</c:v>
                </c:pt>
                <c:pt idx="2949">
                  <c:v>638.21292858461402</c:v>
                </c:pt>
                <c:pt idx="2950">
                  <c:v>639.840905432966</c:v>
                </c:pt>
                <c:pt idx="2951">
                  <c:v>641.63965800755398</c:v>
                </c:pt>
                <c:pt idx="2952">
                  <c:v>643.27232317705</c:v>
                </c:pt>
                <c:pt idx="2953">
                  <c:v>645.05819546951602</c:v>
                </c:pt>
                <c:pt idx="2954">
                  <c:v>646.51042039590595</c:v>
                </c:pt>
                <c:pt idx="2955">
                  <c:v>648.28242515947602</c:v>
                </c:pt>
                <c:pt idx="2956">
                  <c:v>650.04417957580597</c:v>
                </c:pt>
                <c:pt idx="2957">
                  <c:v>651.64477542236</c:v>
                </c:pt>
                <c:pt idx="2958">
                  <c:v>653.23564468110203</c:v>
                </c:pt>
                <c:pt idx="2959">
                  <c:v>654.98346712027706</c:v>
                </c:pt>
                <c:pt idx="2960">
                  <c:v>656.57601408898995</c:v>
                </c:pt>
                <c:pt idx="2961">
                  <c:v>658.49531733269896</c:v>
                </c:pt>
                <c:pt idx="2962">
                  <c:v>660.09628729678604</c:v>
                </c:pt>
                <c:pt idx="2963">
                  <c:v>661.86425664610601</c:v>
                </c:pt>
                <c:pt idx="2964">
                  <c:v>663.30904455681105</c:v>
                </c:pt>
                <c:pt idx="2965">
                  <c:v>665.07417603694603</c:v>
                </c:pt>
                <c:pt idx="2966">
                  <c:v>666.67207464370495</c:v>
                </c:pt>
                <c:pt idx="2967">
                  <c:v>668.42840112059798</c:v>
                </c:pt>
                <c:pt idx="2968">
                  <c:v>670.08968202716301</c:v>
                </c:pt>
                <c:pt idx="2969">
                  <c:v>671.41136803647703</c:v>
                </c:pt>
                <c:pt idx="2970">
                  <c:v>672.28883089285</c:v>
                </c:pt>
                <c:pt idx="2971">
                  <c:v>672.63040555652299</c:v>
                </c:pt>
                <c:pt idx="2972">
                  <c:v>672.63433279742605</c:v>
                </c:pt>
                <c:pt idx="2973">
                  <c:v>672.35837174947801</c:v>
                </c:pt>
                <c:pt idx="2974">
                  <c:v>671.824307227193</c:v>
                </c:pt>
                <c:pt idx="2975">
                  <c:v>671.19799141041506</c:v>
                </c:pt>
                <c:pt idx="2976">
                  <c:v>670.51051700858898</c:v>
                </c:pt>
                <c:pt idx="2977">
                  <c:v>670.03315198175801</c:v>
                </c:pt>
                <c:pt idx="2978">
                  <c:v>669.72612157857395</c:v>
                </c:pt>
                <c:pt idx="2979">
                  <c:v>669.68802167860099</c:v>
                </c:pt>
                <c:pt idx="2980">
                  <c:v>669.80752413764196</c:v>
                </c:pt>
                <c:pt idx="2981">
                  <c:v>670.08767736969503</c:v>
                </c:pt>
                <c:pt idx="2982">
                  <c:v>670.39973568687105</c:v>
                </c:pt>
                <c:pt idx="2983">
                  <c:v>670.79457008847805</c:v>
                </c:pt>
                <c:pt idx="2984">
                  <c:v>670.97356196816202</c:v>
                </c:pt>
                <c:pt idx="2985">
                  <c:v>670.89046063491901</c:v>
                </c:pt>
                <c:pt idx="2986">
                  <c:v>670.54552459831302</c:v>
                </c:pt>
                <c:pt idx="2987">
                  <c:v>670.06583721541097</c:v>
                </c:pt>
                <c:pt idx="2988">
                  <c:v>669.34902613817405</c:v>
                </c:pt>
                <c:pt idx="2989">
                  <c:v>668.69980052467997</c:v>
                </c:pt>
                <c:pt idx="2990">
                  <c:v>668.09314135965303</c:v>
                </c:pt>
                <c:pt idx="2991">
                  <c:v>667.65473882676304</c:v>
                </c:pt>
                <c:pt idx="2992">
                  <c:v>667.30851982692002</c:v>
                </c:pt>
                <c:pt idx="2993">
                  <c:v>666.96351204173902</c:v>
                </c:pt>
                <c:pt idx="2994">
                  <c:v>666.69053587578696</c:v>
                </c:pt>
                <c:pt idx="2995">
                  <c:v>666.46350849688599</c:v>
                </c:pt>
                <c:pt idx="2996">
                  <c:v>666.346946704419</c:v>
                </c:pt>
                <c:pt idx="2997">
                  <c:v>666.33341765888997</c:v>
                </c:pt>
                <c:pt idx="2998">
                  <c:v>666.36775675993397</c:v>
                </c:pt>
                <c:pt idx="2999">
                  <c:v>666.47866553471999</c:v>
                </c:pt>
                <c:pt idx="3000">
                  <c:v>666.66091329634605</c:v>
                </c:pt>
                <c:pt idx="3001">
                  <c:v>666.92461937399503</c:v>
                </c:pt>
                <c:pt idx="3002">
                  <c:v>667.208441371444</c:v>
                </c:pt>
                <c:pt idx="3003">
                  <c:v>667.53121293642505</c:v>
                </c:pt>
                <c:pt idx="3004">
                  <c:v>667.79753419567203</c:v>
                </c:pt>
                <c:pt idx="3005">
                  <c:v>668.04529611895896</c:v>
                </c:pt>
                <c:pt idx="3006">
                  <c:v>668.25337290040602</c:v>
                </c:pt>
                <c:pt idx="3007">
                  <c:v>668.45025716638497</c:v>
                </c:pt>
                <c:pt idx="3008">
                  <c:v>668.62603773912895</c:v>
                </c:pt>
                <c:pt idx="3009">
                  <c:v>668.73034180331797</c:v>
                </c:pt>
                <c:pt idx="3010">
                  <c:v>668.80251167919698</c:v>
                </c:pt>
                <c:pt idx="3011">
                  <c:v>668.827003090414</c:v>
                </c:pt>
                <c:pt idx="3012">
                  <c:v>668.82492597208204</c:v>
                </c:pt>
                <c:pt idx="3013">
                  <c:v>668.82235712656905</c:v>
                </c:pt>
                <c:pt idx="3014">
                  <c:v>668.82164138183805</c:v>
                </c:pt>
                <c:pt idx="3015">
                  <c:v>668.82104567529302</c:v>
                </c:pt>
                <c:pt idx="3016">
                  <c:v>668.82142007720699</c:v>
                </c:pt>
                <c:pt idx="3017">
                  <c:v>668.82233909763704</c:v>
                </c:pt>
                <c:pt idx="3018">
                  <c:v>668.82335431758997</c:v>
                </c:pt>
                <c:pt idx="3019">
                  <c:v>668.82388660238598</c:v>
                </c:pt>
                <c:pt idx="3020">
                  <c:v>668.82219218801504</c:v>
                </c:pt>
                <c:pt idx="3021">
                  <c:v>668.80710622788604</c:v>
                </c:pt>
                <c:pt idx="3022">
                  <c:v>668.76079229629602</c:v>
                </c:pt>
                <c:pt idx="3023">
                  <c:v>668.67502874974195</c:v>
                </c:pt>
                <c:pt idx="3024">
                  <c:v>668.54588122879204</c:v>
                </c:pt>
                <c:pt idx="3025">
                  <c:v>668.42810731645704</c:v>
                </c:pt>
                <c:pt idx="3026">
                  <c:v>668.31192950494903</c:v>
                </c:pt>
                <c:pt idx="3027">
                  <c:v>668.225768478389</c:v>
                </c:pt>
                <c:pt idx="3028">
                  <c:v>668.16939591203698</c:v>
                </c:pt>
                <c:pt idx="3029">
                  <c:v>668.13768608262797</c:v>
                </c:pt>
                <c:pt idx="3030">
                  <c:v>668.12233712722195</c:v>
                </c:pt>
                <c:pt idx="3031">
                  <c:v>668.10770930858405</c:v>
                </c:pt>
                <c:pt idx="3032">
                  <c:v>668.09928713100498</c:v>
                </c:pt>
                <c:pt idx="3033">
                  <c:v>668.09758613588701</c:v>
                </c:pt>
                <c:pt idx="3034">
                  <c:v>668.09763522835203</c:v>
                </c:pt>
                <c:pt idx="3035">
                  <c:v>668.10037950683602</c:v>
                </c:pt>
                <c:pt idx="3036">
                  <c:v>668.10341850204895</c:v>
                </c:pt>
                <c:pt idx="3037">
                  <c:v>668.10683308304101</c:v>
                </c:pt>
                <c:pt idx="3038">
                  <c:v>668.10983044915497</c:v>
                </c:pt>
                <c:pt idx="3039">
                  <c:v>668.11309497592595</c:v>
                </c:pt>
                <c:pt idx="3040">
                  <c:v>668.11554618100399</c:v>
                </c:pt>
                <c:pt idx="3041">
                  <c:v>668.11889412542098</c:v>
                </c:pt>
                <c:pt idx="3042">
                  <c:v>668.12252891632704</c:v>
                </c:pt>
                <c:pt idx="3043">
                  <c:v>668.133919522155</c:v>
                </c:pt>
                <c:pt idx="3044">
                  <c:v>668.16320166298306</c:v>
                </c:pt>
                <c:pt idx="3045">
                  <c:v>668.20583528763405</c:v>
                </c:pt>
                <c:pt idx="3046">
                  <c:v>668.26207002948797</c:v>
                </c:pt>
                <c:pt idx="3047">
                  <c:v>668.28542628400305</c:v>
                </c:pt>
                <c:pt idx="3048">
                  <c:v>668.28853186369895</c:v>
                </c:pt>
                <c:pt idx="3049">
                  <c:v>668.28864525441702</c:v>
                </c:pt>
                <c:pt idx="3050">
                  <c:v>668.28837929741303</c:v>
                </c:pt>
                <c:pt idx="3051">
                  <c:v>668.28803706438498</c:v>
                </c:pt>
                <c:pt idx="3052">
                  <c:v>668.28808506624205</c:v>
                </c:pt>
                <c:pt idx="3053">
                  <c:v>668.29156959269596</c:v>
                </c:pt>
                <c:pt idx="3054">
                  <c:v>668.29827501585396</c:v>
                </c:pt>
                <c:pt idx="3055">
                  <c:v>668.30255984357404</c:v>
                </c:pt>
                <c:pt idx="3056">
                  <c:v>668.30927685433596</c:v>
                </c:pt>
                <c:pt idx="3057">
                  <c:v>668.32057105472995</c:v>
                </c:pt>
                <c:pt idx="3058">
                  <c:v>668.33613749492497</c:v>
                </c:pt>
                <c:pt idx="3059">
                  <c:v>668.35087190905904</c:v>
                </c:pt>
                <c:pt idx="3060">
                  <c:v>668.36614956170297</c:v>
                </c:pt>
                <c:pt idx="3061">
                  <c:v>668.38475184010997</c:v>
                </c:pt>
                <c:pt idx="3062">
                  <c:v>668.40812577793201</c:v>
                </c:pt>
                <c:pt idx="3063">
                  <c:v>668.43350545599606</c:v>
                </c:pt>
                <c:pt idx="3064">
                  <c:v>668.46755166634603</c:v>
                </c:pt>
                <c:pt idx="3065">
                  <c:v>668.49789903639203</c:v>
                </c:pt>
                <c:pt idx="3066">
                  <c:v>668.51994839133295</c:v>
                </c:pt>
                <c:pt idx="3067">
                  <c:v>668.53290926581099</c:v>
                </c:pt>
                <c:pt idx="3068">
                  <c:v>668.53362770341698</c:v>
                </c:pt>
                <c:pt idx="3069">
                  <c:v>668.53211481065205</c:v>
                </c:pt>
                <c:pt idx="3070">
                  <c:v>668.53002367197098</c:v>
                </c:pt>
                <c:pt idx="3071">
                  <c:v>668.52686232707902</c:v>
                </c:pt>
                <c:pt idx="3072">
                  <c:v>668.51654574832003</c:v>
                </c:pt>
                <c:pt idx="3073">
                  <c:v>668.49799879874797</c:v>
                </c:pt>
                <c:pt idx="3074">
                  <c:v>668.47691859535405</c:v>
                </c:pt>
                <c:pt idx="3075">
                  <c:v>668.44828285304595</c:v>
                </c:pt>
                <c:pt idx="3076">
                  <c:v>668.41732233465598</c:v>
                </c:pt>
                <c:pt idx="3077">
                  <c:v>668.39283992729099</c:v>
                </c:pt>
                <c:pt idx="3078">
                  <c:v>668.375688937208</c:v>
                </c:pt>
                <c:pt idx="3079">
                  <c:v>668.35860406258303</c:v>
                </c:pt>
                <c:pt idx="3080">
                  <c:v>668.34459052050101</c:v>
                </c:pt>
                <c:pt idx="3081">
                  <c:v>668.33756431770701</c:v>
                </c:pt>
                <c:pt idx="3082">
                  <c:v>668.33477674397705</c:v>
                </c:pt>
                <c:pt idx="3083">
                  <c:v>668.33278244539599</c:v>
                </c:pt>
                <c:pt idx="3084">
                  <c:v>668.33170427038795</c:v>
                </c:pt>
                <c:pt idx="3085">
                  <c:v>668.332084385342</c:v>
                </c:pt>
                <c:pt idx="3086">
                  <c:v>668.33346484207698</c:v>
                </c:pt>
                <c:pt idx="3087">
                  <c:v>668.33510915672696</c:v>
                </c:pt>
                <c:pt idx="3088">
                  <c:v>668.33737807185798</c:v>
                </c:pt>
                <c:pt idx="3089">
                  <c:v>668.34225410891304</c:v>
                </c:pt>
                <c:pt idx="3090">
                  <c:v>668.355673311337</c:v>
                </c:pt>
                <c:pt idx="3091">
                  <c:v>668.38278342111801</c:v>
                </c:pt>
                <c:pt idx="3092">
                  <c:v>668.41906833754604</c:v>
                </c:pt>
                <c:pt idx="3093">
                  <c:v>668.45801928903199</c:v>
                </c:pt>
                <c:pt idx="3094">
                  <c:v>668.48959868948396</c:v>
                </c:pt>
                <c:pt idx="3095">
                  <c:v>668.51390000755998</c:v>
                </c:pt>
                <c:pt idx="3096">
                  <c:v>668.52773147008895</c:v>
                </c:pt>
                <c:pt idx="3097">
                  <c:v>668.53137804432401</c:v>
                </c:pt>
                <c:pt idx="3098">
                  <c:v>668.53276313521906</c:v>
                </c:pt>
                <c:pt idx="3099">
                  <c:v>668.53447321418605</c:v>
                </c:pt>
                <c:pt idx="3100">
                  <c:v>668.53652238545305</c:v>
                </c:pt>
                <c:pt idx="3101">
                  <c:v>668.53852631463303</c:v>
                </c:pt>
                <c:pt idx="3102">
                  <c:v>668.54013408004096</c:v>
                </c:pt>
                <c:pt idx="3103">
                  <c:v>668.54132920136897</c:v>
                </c:pt>
                <c:pt idx="3104">
                  <c:v>668.54160552799601</c:v>
                </c:pt>
                <c:pt idx="3105">
                  <c:v>668.54094272980706</c:v>
                </c:pt>
                <c:pt idx="3106">
                  <c:v>668.53942840191496</c:v>
                </c:pt>
                <c:pt idx="3107">
                  <c:v>668.537501031028</c:v>
                </c:pt>
                <c:pt idx="3108">
                  <c:v>668.53481818611203</c:v>
                </c:pt>
                <c:pt idx="3109">
                  <c:v>668.53186357476704</c:v>
                </c:pt>
                <c:pt idx="3110">
                  <c:v>668.52802290235797</c:v>
                </c:pt>
                <c:pt idx="3111">
                  <c:v>668.52436847121305</c:v>
                </c:pt>
                <c:pt idx="3112">
                  <c:v>668.52087884981904</c:v>
                </c:pt>
                <c:pt idx="3113">
                  <c:v>668.51742836076403</c:v>
                </c:pt>
                <c:pt idx="3114">
                  <c:v>668.514811641459</c:v>
                </c:pt>
                <c:pt idx="3115">
                  <c:v>668.51180117537399</c:v>
                </c:pt>
                <c:pt idx="3116">
                  <c:v>668.51031657067995</c:v>
                </c:pt>
                <c:pt idx="3117">
                  <c:v>668.50845038030502</c:v>
                </c:pt>
                <c:pt idx="3118">
                  <c:v>668.50685377539105</c:v>
                </c:pt>
                <c:pt idx="3119">
                  <c:v>668.505406311917</c:v>
                </c:pt>
                <c:pt idx="3120">
                  <c:v>668.50501120303204</c:v>
                </c:pt>
                <c:pt idx="3121">
                  <c:v>668.50575605486495</c:v>
                </c:pt>
                <c:pt idx="3122">
                  <c:v>668.50779488827095</c:v>
                </c:pt>
                <c:pt idx="3123">
                  <c:v>668.51009910215703</c:v>
                </c:pt>
                <c:pt idx="3124">
                  <c:v>668.51288493279606</c:v>
                </c:pt>
                <c:pt idx="3125">
                  <c:v>668.51547174616701</c:v>
                </c:pt>
                <c:pt idx="3126">
                  <c:v>668.51858719277504</c:v>
                </c:pt>
                <c:pt idx="3127">
                  <c:v>668.521795951424</c:v>
                </c:pt>
                <c:pt idx="3128">
                  <c:v>668.52480738561803</c:v>
                </c:pt>
                <c:pt idx="3129">
                  <c:v>668.52755264446796</c:v>
                </c:pt>
                <c:pt idx="3130">
                  <c:v>668.53067386420605</c:v>
                </c:pt>
                <c:pt idx="3131">
                  <c:v>668.53260803990702</c:v>
                </c:pt>
                <c:pt idx="3132">
                  <c:v>668.53335627743002</c:v>
                </c:pt>
                <c:pt idx="3133">
                  <c:v>668.53452791489099</c:v>
                </c:pt>
                <c:pt idx="3134">
                  <c:v>668.53528488696099</c:v>
                </c:pt>
                <c:pt idx="3135">
                  <c:v>668.53538316648201</c:v>
                </c:pt>
                <c:pt idx="3136">
                  <c:v>668.53518233346097</c:v>
                </c:pt>
                <c:pt idx="3137">
                  <c:v>668.53496614683695</c:v>
                </c:pt>
                <c:pt idx="3138">
                  <c:v>668.53488605880602</c:v>
                </c:pt>
                <c:pt idx="3139">
                  <c:v>668.53481559081604</c:v>
                </c:pt>
                <c:pt idx="3140">
                  <c:v>668.53467658283705</c:v>
                </c:pt>
                <c:pt idx="3141">
                  <c:v>668.53448273230094</c:v>
                </c:pt>
                <c:pt idx="3142">
                  <c:v>668.53437911011702</c:v>
                </c:pt>
                <c:pt idx="3143">
                  <c:v>668.53397266186403</c:v>
                </c:pt>
                <c:pt idx="3144">
                  <c:v>668.53328174739204</c:v>
                </c:pt>
                <c:pt idx="3145">
                  <c:v>668.53248278085596</c:v>
                </c:pt>
                <c:pt idx="3146">
                  <c:v>668.531540321835</c:v>
                </c:pt>
                <c:pt idx="3147">
                  <c:v>668.53087663360304</c:v>
                </c:pt>
                <c:pt idx="3148">
                  <c:v>668.53051043961602</c:v>
                </c:pt>
                <c:pt idx="3149">
                  <c:v>668.53030349386404</c:v>
                </c:pt>
                <c:pt idx="3150">
                  <c:v>668.53038093123405</c:v>
                </c:pt>
                <c:pt idx="3151">
                  <c:v>668.53084554622205</c:v>
                </c:pt>
                <c:pt idx="3152">
                  <c:v>668.53171229157397</c:v>
                </c:pt>
                <c:pt idx="3153">
                  <c:v>668.53254132910695</c:v>
                </c:pt>
                <c:pt idx="3154">
                  <c:v>668.53338721299804</c:v>
                </c:pt>
                <c:pt idx="3155">
                  <c:v>668.53426494168605</c:v>
                </c:pt>
                <c:pt idx="3156">
                  <c:v>668.53483682447495</c:v>
                </c:pt>
                <c:pt idx="3157">
                  <c:v>668.53514969466005</c:v>
                </c:pt>
                <c:pt idx="3158">
                  <c:v>668.53552507232598</c:v>
                </c:pt>
                <c:pt idx="3159">
                  <c:v>668.53592049690201</c:v>
                </c:pt>
                <c:pt idx="3160">
                  <c:v>668.53643148174797</c:v>
                </c:pt>
                <c:pt idx="3161">
                  <c:v>668.53704703719097</c:v>
                </c:pt>
                <c:pt idx="3162">
                  <c:v>668.53810697551103</c:v>
                </c:pt>
                <c:pt idx="3163">
                  <c:v>668.53916849343705</c:v>
                </c:pt>
                <c:pt idx="3164">
                  <c:v>668.54022698838105</c:v>
                </c:pt>
                <c:pt idx="3165">
                  <c:v>668.54093601454099</c:v>
                </c:pt>
                <c:pt idx="3166">
                  <c:v>668.54180581743003</c:v>
                </c:pt>
                <c:pt idx="3167">
                  <c:v>668.54256439096901</c:v>
                </c:pt>
                <c:pt idx="3168">
                  <c:v>668.54334679837598</c:v>
                </c:pt>
                <c:pt idx="3169">
                  <c:v>668.54408612825296</c:v>
                </c:pt>
                <c:pt idx="3170">
                  <c:v>668.54469706481598</c:v>
                </c:pt>
                <c:pt idx="3171">
                  <c:v>668.54532703459495</c:v>
                </c:pt>
                <c:pt idx="3172">
                  <c:v>668.54580746543195</c:v>
                </c:pt>
                <c:pt idx="3173">
                  <c:v>668.54607354513996</c:v>
                </c:pt>
                <c:pt idx="3174">
                  <c:v>668.54596240023795</c:v>
                </c:pt>
                <c:pt idx="3175">
                  <c:v>668.545548483723</c:v>
                </c:pt>
                <c:pt idx="3176">
                  <c:v>668.54533469487001</c:v>
                </c:pt>
                <c:pt idx="3177">
                  <c:v>668.54571366146195</c:v>
                </c:pt>
                <c:pt idx="3178">
                  <c:v>668.54617145685904</c:v>
                </c:pt>
                <c:pt idx="3179">
                  <c:v>668.54669867441396</c:v>
                </c:pt>
                <c:pt idx="3180">
                  <c:v>668.54738033267199</c:v>
                </c:pt>
                <c:pt idx="3181">
                  <c:v>668.54776569456703</c:v>
                </c:pt>
                <c:pt idx="3182">
                  <c:v>668.54784683906496</c:v>
                </c:pt>
                <c:pt idx="3183">
                  <c:v>668.54763224896499</c:v>
                </c:pt>
                <c:pt idx="3184">
                  <c:v>668.54746335679999</c:v>
                </c:pt>
                <c:pt idx="3185">
                  <c:v>668.54716836005196</c:v>
                </c:pt>
                <c:pt idx="3186">
                  <c:v>668.54675766915204</c:v>
                </c:pt>
                <c:pt idx="3187">
                  <c:v>668.54638309966901</c:v>
                </c:pt>
                <c:pt idx="3188">
                  <c:v>668.54597580061397</c:v>
                </c:pt>
                <c:pt idx="3189">
                  <c:v>668.54633289498895</c:v>
                </c:pt>
                <c:pt idx="3190">
                  <c:v>668.54696957282601</c:v>
                </c:pt>
                <c:pt idx="3191">
                  <c:v>668.54782293577296</c:v>
                </c:pt>
                <c:pt idx="3192">
                  <c:v>668.54870005249597</c:v>
                </c:pt>
                <c:pt idx="3193">
                  <c:v>668.54965520245105</c:v>
                </c:pt>
                <c:pt idx="3194">
                  <c:v>668.55042298509704</c:v>
                </c:pt>
                <c:pt idx="3195">
                  <c:v>668.55125056622103</c:v>
                </c:pt>
                <c:pt idx="3196">
                  <c:v>668.55193460816702</c:v>
                </c:pt>
                <c:pt idx="3197">
                  <c:v>668.55264001206501</c:v>
                </c:pt>
                <c:pt idx="3198">
                  <c:v>668.55342264623698</c:v>
                </c:pt>
                <c:pt idx="3199">
                  <c:v>668.55426904140097</c:v>
                </c:pt>
                <c:pt idx="3200">
                  <c:v>668.55507961298804</c:v>
                </c:pt>
                <c:pt idx="3201">
                  <c:v>668.55569416837704</c:v>
                </c:pt>
                <c:pt idx="3202">
                  <c:v>668.55633949014498</c:v>
                </c:pt>
                <c:pt idx="3203">
                  <c:v>668.55685068424395</c:v>
                </c:pt>
                <c:pt idx="3204">
                  <c:v>668.557430736009</c:v>
                </c:pt>
                <c:pt idx="3205">
                  <c:v>668.55800331904197</c:v>
                </c:pt>
                <c:pt idx="3206">
                  <c:v>668.55881046996603</c:v>
                </c:pt>
                <c:pt idx="3207">
                  <c:v>668.55941436538501</c:v>
                </c:pt>
                <c:pt idx="3208">
                  <c:v>668.55989085210103</c:v>
                </c:pt>
                <c:pt idx="3209">
                  <c:v>668.56030997723599</c:v>
                </c:pt>
                <c:pt idx="3210">
                  <c:v>668.56042630154195</c:v>
                </c:pt>
                <c:pt idx="3211">
                  <c:v>668.55998078500602</c:v>
                </c:pt>
                <c:pt idx="3212">
                  <c:v>668.55942406122006</c:v>
                </c:pt>
                <c:pt idx="3213">
                  <c:v>668.55895818120496</c:v>
                </c:pt>
                <c:pt idx="3214">
                  <c:v>668.558593325468</c:v>
                </c:pt>
                <c:pt idx="3215">
                  <c:v>668.55820503070299</c:v>
                </c:pt>
                <c:pt idx="3216">
                  <c:v>668.55784671937295</c:v>
                </c:pt>
                <c:pt idx="3217">
                  <c:v>668.55745963992695</c:v>
                </c:pt>
                <c:pt idx="3218">
                  <c:v>668.55743130196299</c:v>
                </c:pt>
                <c:pt idx="3219">
                  <c:v>668.557631564953</c:v>
                </c:pt>
                <c:pt idx="3220">
                  <c:v>668.558011264681</c:v>
                </c:pt>
                <c:pt idx="3221">
                  <c:v>668.558510565039</c:v>
                </c:pt>
                <c:pt idx="3222">
                  <c:v>668.55913479149797</c:v>
                </c:pt>
                <c:pt idx="3223">
                  <c:v>668.55960821026895</c:v>
                </c:pt>
                <c:pt idx="3224">
                  <c:v>668.56004555889206</c:v>
                </c:pt>
                <c:pt idx="3225">
                  <c:v>668.56045676654605</c:v>
                </c:pt>
                <c:pt idx="3226">
                  <c:v>668.56101923893198</c:v>
                </c:pt>
                <c:pt idx="3227">
                  <c:v>668.56151585957002</c:v>
                </c:pt>
                <c:pt idx="3228">
                  <c:v>668.56208391621601</c:v>
                </c:pt>
                <c:pt idx="3229">
                  <c:v>668.56259871217503</c:v>
                </c:pt>
                <c:pt idx="3230">
                  <c:v>668.56312831360697</c:v>
                </c:pt>
                <c:pt idx="3231">
                  <c:v>668.56388904797302</c:v>
                </c:pt>
                <c:pt idx="3232">
                  <c:v>668.56459847006397</c:v>
                </c:pt>
                <c:pt idx="3233">
                  <c:v>668.56537061624499</c:v>
                </c:pt>
                <c:pt idx="3234">
                  <c:v>668.566163562832</c:v>
                </c:pt>
                <c:pt idx="3235">
                  <c:v>668.567090545626</c:v>
                </c:pt>
                <c:pt idx="3236">
                  <c:v>668.57016548495096</c:v>
                </c:pt>
                <c:pt idx="3237">
                  <c:v>668.571848463587</c:v>
                </c:pt>
                <c:pt idx="3238">
                  <c:v>668.57218691448998</c:v>
                </c:pt>
                <c:pt idx="3239">
                  <c:v>668.57217644193497</c:v>
                </c:pt>
                <c:pt idx="3240">
                  <c:v>668.57185305695702</c:v>
                </c:pt>
                <c:pt idx="3241">
                  <c:v>668.57136377987297</c:v>
                </c:pt>
                <c:pt idx="3242">
                  <c:v>668.57088350453205</c:v>
                </c:pt>
                <c:pt idx="3243">
                  <c:v>668.57035123623496</c:v>
                </c:pt>
                <c:pt idx="3244">
                  <c:v>668.56998948380101</c:v>
                </c:pt>
                <c:pt idx="3245">
                  <c:v>668.57006263412995</c:v>
                </c:pt>
                <c:pt idx="3246">
                  <c:v>668.57048861277895</c:v>
                </c:pt>
                <c:pt idx="3247">
                  <c:v>668.570828786128</c:v>
                </c:pt>
                <c:pt idx="3248">
                  <c:v>668.57108744020798</c:v>
                </c:pt>
                <c:pt idx="3249">
                  <c:v>668.57146640123506</c:v>
                </c:pt>
                <c:pt idx="3250">
                  <c:v>668.57166622864395</c:v>
                </c:pt>
                <c:pt idx="3251">
                  <c:v>668.57174347203102</c:v>
                </c:pt>
                <c:pt idx="3252">
                  <c:v>668.57273266264804</c:v>
                </c:pt>
                <c:pt idx="3253">
                  <c:v>668.57292154362301</c:v>
                </c:pt>
                <c:pt idx="3254">
                  <c:v>668.57249918211301</c:v>
                </c:pt>
                <c:pt idx="3255">
                  <c:v>668.57214556812596</c:v>
                </c:pt>
                <c:pt idx="3256">
                  <c:v>668.57198373360802</c:v>
                </c:pt>
                <c:pt idx="3257">
                  <c:v>668.57191281783696</c:v>
                </c:pt>
                <c:pt idx="3258">
                  <c:v>668.57225942073103</c:v>
                </c:pt>
                <c:pt idx="3259">
                  <c:v>668.57260115093402</c:v>
                </c:pt>
                <c:pt idx="3260">
                  <c:v>668.57303540651606</c:v>
                </c:pt>
                <c:pt idx="3261">
                  <c:v>668.573651899178</c:v>
                </c:pt>
                <c:pt idx="3262">
                  <c:v>668.57438208573706</c:v>
                </c:pt>
                <c:pt idx="3263">
                  <c:v>668.57501662100503</c:v>
                </c:pt>
                <c:pt idx="3264">
                  <c:v>668.57571669842696</c:v>
                </c:pt>
                <c:pt idx="3265">
                  <c:v>668.576266848866</c:v>
                </c:pt>
                <c:pt idx="3266">
                  <c:v>668.57670899301695</c:v>
                </c:pt>
                <c:pt idx="3267">
                  <c:v>668.57727671621001</c:v>
                </c:pt>
                <c:pt idx="3268">
                  <c:v>668.57768315195904</c:v>
                </c:pt>
                <c:pt idx="3269">
                  <c:v>668.57800013121096</c:v>
                </c:pt>
                <c:pt idx="3270">
                  <c:v>668.57831825085304</c:v>
                </c:pt>
                <c:pt idx="3271">
                  <c:v>668.57884112379895</c:v>
                </c:pt>
                <c:pt idx="3272">
                  <c:v>668.57922533161195</c:v>
                </c:pt>
                <c:pt idx="3273">
                  <c:v>668.57962762892498</c:v>
                </c:pt>
                <c:pt idx="3274">
                  <c:v>668.58017969663501</c:v>
                </c:pt>
                <c:pt idx="3275">
                  <c:v>668.58064325609496</c:v>
                </c:pt>
                <c:pt idx="3276">
                  <c:v>668.58063870266903</c:v>
                </c:pt>
                <c:pt idx="3277">
                  <c:v>668.58022277958003</c:v>
                </c:pt>
                <c:pt idx="3278">
                  <c:v>668.57970669715496</c:v>
                </c:pt>
                <c:pt idx="3279">
                  <c:v>668.57911934535105</c:v>
                </c:pt>
                <c:pt idx="3280">
                  <c:v>668.57855442782397</c:v>
                </c:pt>
                <c:pt idx="3281">
                  <c:v>668.57857344098102</c:v>
                </c:pt>
                <c:pt idx="3282">
                  <c:v>668.57892367475904</c:v>
                </c:pt>
                <c:pt idx="3283">
                  <c:v>668.57906526493196</c:v>
                </c:pt>
                <c:pt idx="3284">
                  <c:v>668.57899764142701</c:v>
                </c:pt>
                <c:pt idx="3285">
                  <c:v>668.57929643474995</c:v>
                </c:pt>
                <c:pt idx="3286">
                  <c:v>668.579538119924</c:v>
                </c:pt>
                <c:pt idx="3287">
                  <c:v>668.58004296322997</c:v>
                </c:pt>
                <c:pt idx="3288">
                  <c:v>668.58051392611003</c:v>
                </c:pt>
                <c:pt idx="3289">
                  <c:v>668.58108994053998</c:v>
                </c:pt>
                <c:pt idx="3290">
                  <c:v>668.58177303011496</c:v>
                </c:pt>
                <c:pt idx="3291">
                  <c:v>668.58246032479701</c:v>
                </c:pt>
                <c:pt idx="3292">
                  <c:v>668.58312717731405</c:v>
                </c:pt>
                <c:pt idx="3293">
                  <c:v>668.58367438699099</c:v>
                </c:pt>
                <c:pt idx="3294">
                  <c:v>668.58417565913498</c:v>
                </c:pt>
                <c:pt idx="3295">
                  <c:v>668.58451329468005</c:v>
                </c:pt>
                <c:pt idx="3296">
                  <c:v>668.58428448090297</c:v>
                </c:pt>
                <c:pt idx="3297">
                  <c:v>668.58408888190604</c:v>
                </c:pt>
                <c:pt idx="3298">
                  <c:v>668.58432910562499</c:v>
                </c:pt>
                <c:pt idx="3299">
                  <c:v>668.58478578071595</c:v>
                </c:pt>
                <c:pt idx="3300">
                  <c:v>668.58535439967602</c:v>
                </c:pt>
                <c:pt idx="3301">
                  <c:v>668.58587393784705</c:v>
                </c:pt>
                <c:pt idx="3302">
                  <c:v>668.58635403967605</c:v>
                </c:pt>
                <c:pt idx="3303">
                  <c:v>668.58698166505303</c:v>
                </c:pt>
                <c:pt idx="3304">
                  <c:v>668.58761741433796</c:v>
                </c:pt>
                <c:pt idx="3305">
                  <c:v>668.58872066930905</c:v>
                </c:pt>
                <c:pt idx="3306">
                  <c:v>668.58843320098697</c:v>
                </c:pt>
                <c:pt idx="3307">
                  <c:v>668.58800480654395</c:v>
                </c:pt>
                <c:pt idx="3308">
                  <c:v>668.587713423163</c:v>
                </c:pt>
                <c:pt idx="3309">
                  <c:v>668.587287069387</c:v>
                </c:pt>
                <c:pt idx="3310">
                  <c:v>668.587169778526</c:v>
                </c:pt>
                <c:pt idx="3311">
                  <c:v>668.587204727418</c:v>
                </c:pt>
                <c:pt idx="3312">
                  <c:v>668.58746897953995</c:v>
                </c:pt>
                <c:pt idx="3313">
                  <c:v>668.58775112174703</c:v>
                </c:pt>
                <c:pt idx="3314">
                  <c:v>668.58783006603005</c:v>
                </c:pt>
                <c:pt idx="3315">
                  <c:v>668.58798179239204</c:v>
                </c:pt>
                <c:pt idx="3316">
                  <c:v>668.58824109064403</c:v>
                </c:pt>
                <c:pt idx="3317">
                  <c:v>668.58880754067002</c:v>
                </c:pt>
                <c:pt idx="3318">
                  <c:v>668.58927577113502</c:v>
                </c:pt>
                <c:pt idx="3319">
                  <c:v>668.58964682257897</c:v>
                </c:pt>
                <c:pt idx="3320">
                  <c:v>668.58937735902805</c:v>
                </c:pt>
                <c:pt idx="3321">
                  <c:v>668.58882414990501</c:v>
                </c:pt>
                <c:pt idx="3322">
                  <c:v>668.58830196020301</c:v>
                </c:pt>
                <c:pt idx="3323">
                  <c:v>668.58806898027603</c:v>
                </c:pt>
                <c:pt idx="3324">
                  <c:v>668.58824728236198</c:v>
                </c:pt>
                <c:pt idx="3325">
                  <c:v>668.58873297128002</c:v>
                </c:pt>
                <c:pt idx="3326">
                  <c:v>668.58940167741503</c:v>
                </c:pt>
                <c:pt idx="3327">
                  <c:v>668.59007583511095</c:v>
                </c:pt>
                <c:pt idx="3328">
                  <c:v>668.59061364956597</c:v>
                </c:pt>
                <c:pt idx="3329">
                  <c:v>668.591250133725</c:v>
                </c:pt>
                <c:pt idx="3330">
                  <c:v>668.591742097473</c:v>
                </c:pt>
                <c:pt idx="3331">
                  <c:v>668.59225239554303</c:v>
                </c:pt>
                <c:pt idx="3332">
                  <c:v>668.59270021807095</c:v>
                </c:pt>
                <c:pt idx="3333">
                  <c:v>668.59318483340599</c:v>
                </c:pt>
                <c:pt idx="3334">
                  <c:v>668.59358298008601</c:v>
                </c:pt>
                <c:pt idx="3335">
                  <c:v>668.59397056476701</c:v>
                </c:pt>
                <c:pt idx="3336">
                  <c:v>668.59428354319004</c:v>
                </c:pt>
                <c:pt idx="3337">
                  <c:v>668.59475515559404</c:v>
                </c:pt>
                <c:pt idx="3338">
                  <c:v>668.59493421283696</c:v>
                </c:pt>
                <c:pt idx="3339">
                  <c:v>668.59481441410196</c:v>
                </c:pt>
                <c:pt idx="3340">
                  <c:v>668.59499115616404</c:v>
                </c:pt>
                <c:pt idx="3341">
                  <c:v>668.595394976752</c:v>
                </c:pt>
                <c:pt idx="3342">
                  <c:v>668.59595546026003</c:v>
                </c:pt>
                <c:pt idx="3343">
                  <c:v>668.59645999300801</c:v>
                </c:pt>
                <c:pt idx="3344">
                  <c:v>668.59682311052995</c:v>
                </c:pt>
                <c:pt idx="3345">
                  <c:v>668.59640441917395</c:v>
                </c:pt>
                <c:pt idx="3346">
                  <c:v>668.59579025027199</c:v>
                </c:pt>
                <c:pt idx="3347">
                  <c:v>668.59511156294604</c:v>
                </c:pt>
                <c:pt idx="3348">
                  <c:v>668.59452597194695</c:v>
                </c:pt>
                <c:pt idx="3349">
                  <c:v>668.59418150544798</c:v>
                </c:pt>
                <c:pt idx="3350">
                  <c:v>668.594263973843</c:v>
                </c:pt>
                <c:pt idx="3351">
                  <c:v>668.594476868024</c:v>
                </c:pt>
                <c:pt idx="3352">
                  <c:v>668.59455613339196</c:v>
                </c:pt>
                <c:pt idx="3353">
                  <c:v>668.59484019208605</c:v>
                </c:pt>
                <c:pt idx="3354">
                  <c:v>668.59540341648801</c:v>
                </c:pt>
                <c:pt idx="3355">
                  <c:v>668.59594971852096</c:v>
                </c:pt>
                <c:pt idx="3356">
                  <c:v>668.59654337725203</c:v>
                </c:pt>
                <c:pt idx="3357">
                  <c:v>668.59710593872796</c:v>
                </c:pt>
                <c:pt idx="3358">
                  <c:v>668.59756016547999</c:v>
                </c:pt>
                <c:pt idx="3359">
                  <c:v>668.59789513369299</c:v>
                </c:pt>
                <c:pt idx="3360">
                  <c:v>668.59809141093695</c:v>
                </c:pt>
                <c:pt idx="3361">
                  <c:v>668.59836411813296</c:v>
                </c:pt>
                <c:pt idx="3362">
                  <c:v>668.59860932950005</c:v>
                </c:pt>
                <c:pt idx="3363">
                  <c:v>668.59912977482702</c:v>
                </c:pt>
                <c:pt idx="3364">
                  <c:v>668.59971856401899</c:v>
                </c:pt>
                <c:pt idx="3365">
                  <c:v>668.60031035511997</c:v>
                </c:pt>
                <c:pt idx="3366">
                  <c:v>668.60095529807904</c:v>
                </c:pt>
                <c:pt idx="3367">
                  <c:v>668.60156939128001</c:v>
                </c:pt>
                <c:pt idx="3368">
                  <c:v>668.60211096119701</c:v>
                </c:pt>
                <c:pt idx="3369">
                  <c:v>668.60254795147898</c:v>
                </c:pt>
                <c:pt idx="3370">
                  <c:v>668.60289830999204</c:v>
                </c:pt>
                <c:pt idx="3371">
                  <c:v>668.60307093332199</c:v>
                </c:pt>
                <c:pt idx="3372">
                  <c:v>668.60330890461898</c:v>
                </c:pt>
                <c:pt idx="3373">
                  <c:v>668.60345525219896</c:v>
                </c:pt>
                <c:pt idx="3374">
                  <c:v>668.60388033269396</c:v>
                </c:pt>
                <c:pt idx="3375">
                  <c:v>668.60419650530002</c:v>
                </c:pt>
                <c:pt idx="3376">
                  <c:v>668.60398901256099</c:v>
                </c:pt>
                <c:pt idx="3377">
                  <c:v>668.60391686970604</c:v>
                </c:pt>
                <c:pt idx="3378">
                  <c:v>668.60415437801896</c:v>
                </c:pt>
                <c:pt idx="3379">
                  <c:v>668.60415802062596</c:v>
                </c:pt>
                <c:pt idx="3380">
                  <c:v>668.60404053528896</c:v>
                </c:pt>
                <c:pt idx="3381">
                  <c:v>668.60388376305104</c:v>
                </c:pt>
                <c:pt idx="3382">
                  <c:v>668.60357812858297</c:v>
                </c:pt>
                <c:pt idx="3383">
                  <c:v>668.60310033802</c:v>
                </c:pt>
                <c:pt idx="3384">
                  <c:v>668.60262833113097</c:v>
                </c:pt>
                <c:pt idx="3385">
                  <c:v>668.60251916788798</c:v>
                </c:pt>
                <c:pt idx="3386">
                  <c:v>668.60268185930295</c:v>
                </c:pt>
                <c:pt idx="3387">
                  <c:v>668.60229075181599</c:v>
                </c:pt>
                <c:pt idx="3388">
                  <c:v>668.60206352172895</c:v>
                </c:pt>
                <c:pt idx="3389">
                  <c:v>668.60227188002602</c:v>
                </c:pt>
                <c:pt idx="3390">
                  <c:v>668.60263645193095</c:v>
                </c:pt>
                <c:pt idx="3391">
                  <c:v>668.60305381231296</c:v>
                </c:pt>
                <c:pt idx="3392">
                  <c:v>668.60351599838202</c:v>
                </c:pt>
                <c:pt idx="3393">
                  <c:v>668.60402764559694</c:v>
                </c:pt>
                <c:pt idx="3394">
                  <c:v>668.60437947455296</c:v>
                </c:pt>
                <c:pt idx="3395">
                  <c:v>668.60462712148706</c:v>
                </c:pt>
                <c:pt idx="3396">
                  <c:v>668.60506931097996</c:v>
                </c:pt>
                <c:pt idx="3397">
                  <c:v>668.60547363674505</c:v>
                </c:pt>
                <c:pt idx="3398">
                  <c:v>668.60624153456001</c:v>
                </c:pt>
                <c:pt idx="3399">
                  <c:v>668.60687661216605</c:v>
                </c:pt>
                <c:pt idx="3400">
                  <c:v>668.607473813154</c:v>
                </c:pt>
                <c:pt idx="3401">
                  <c:v>668.60805535869599</c:v>
                </c:pt>
                <c:pt idx="3402">
                  <c:v>668.60864158013806</c:v>
                </c:pt>
                <c:pt idx="3403">
                  <c:v>668.60904057300695</c:v>
                </c:pt>
                <c:pt idx="3404">
                  <c:v>668.60937966123004</c:v>
                </c:pt>
                <c:pt idx="3405">
                  <c:v>668.609565808399</c:v>
                </c:pt>
                <c:pt idx="3406">
                  <c:v>668.60930922988302</c:v>
                </c:pt>
                <c:pt idx="3407">
                  <c:v>668.60907559171198</c:v>
                </c:pt>
                <c:pt idx="3408">
                  <c:v>668.60895613932803</c:v>
                </c:pt>
                <c:pt idx="3409">
                  <c:v>668.60912107282797</c:v>
                </c:pt>
                <c:pt idx="3410">
                  <c:v>668.60930041395295</c:v>
                </c:pt>
                <c:pt idx="3411">
                  <c:v>668.60962509537205</c:v>
                </c:pt>
                <c:pt idx="3412">
                  <c:v>668.60996425549297</c:v>
                </c:pt>
                <c:pt idx="3413">
                  <c:v>668.61037306963306</c:v>
                </c:pt>
                <c:pt idx="3414">
                  <c:v>668.61065941681602</c:v>
                </c:pt>
                <c:pt idx="3415">
                  <c:v>668.61062488836899</c:v>
                </c:pt>
                <c:pt idx="3416">
                  <c:v>668.61048193268505</c:v>
                </c:pt>
                <c:pt idx="3417">
                  <c:v>668.61046995174001</c:v>
                </c:pt>
                <c:pt idx="3418">
                  <c:v>668.61072514534396</c:v>
                </c:pt>
                <c:pt idx="3419">
                  <c:v>668.61105014013003</c:v>
                </c:pt>
                <c:pt idx="3420">
                  <c:v>668.61133292333295</c:v>
                </c:pt>
                <c:pt idx="3421">
                  <c:v>668.61156528065101</c:v>
                </c:pt>
                <c:pt idx="3422">
                  <c:v>668.61155399269501</c:v>
                </c:pt>
                <c:pt idx="3423">
                  <c:v>668.61134008906197</c:v>
                </c:pt>
                <c:pt idx="3424">
                  <c:v>668.611317822979</c:v>
                </c:pt>
                <c:pt idx="3425">
                  <c:v>668.61161640866999</c:v>
                </c:pt>
                <c:pt idx="3426">
                  <c:v>668.61200549125795</c:v>
                </c:pt>
                <c:pt idx="3427">
                  <c:v>668.61241593392697</c:v>
                </c:pt>
                <c:pt idx="3428">
                  <c:v>668.61284284975898</c:v>
                </c:pt>
                <c:pt idx="3429">
                  <c:v>668.61321286815701</c:v>
                </c:pt>
                <c:pt idx="3430">
                  <c:v>668.61352060772504</c:v>
                </c:pt>
                <c:pt idx="3431">
                  <c:v>668.61390008365299</c:v>
                </c:pt>
                <c:pt idx="3432">
                  <c:v>668.61430349428701</c:v>
                </c:pt>
                <c:pt idx="3433">
                  <c:v>668.61473663805702</c:v>
                </c:pt>
                <c:pt idx="3434">
                  <c:v>668.61512046238499</c:v>
                </c:pt>
                <c:pt idx="3435">
                  <c:v>668.61532549848505</c:v>
                </c:pt>
                <c:pt idx="3436">
                  <c:v>668.61570770536798</c:v>
                </c:pt>
                <c:pt idx="3437">
                  <c:v>668.64458931933405</c:v>
                </c:pt>
                <c:pt idx="3438">
                  <c:v>668.64618700941503</c:v>
                </c:pt>
                <c:pt idx="3439">
                  <c:v>668.64595317248802</c:v>
                </c:pt>
                <c:pt idx="3440">
                  <c:v>668.64587452923297</c:v>
                </c:pt>
                <c:pt idx="3441">
                  <c:v>668.64575068897295</c:v>
                </c:pt>
                <c:pt idx="3442">
                  <c:v>668.645762701443</c:v>
                </c:pt>
                <c:pt idx="3443">
                  <c:v>668.645969700725</c:v>
                </c:pt>
                <c:pt idx="3444">
                  <c:v>668.64644650424498</c:v>
                </c:pt>
                <c:pt idx="3445">
                  <c:v>668.64709934730104</c:v>
                </c:pt>
                <c:pt idx="3446">
                  <c:v>668.64761811597396</c:v>
                </c:pt>
                <c:pt idx="3447">
                  <c:v>668.64789280328102</c:v>
                </c:pt>
                <c:pt idx="3448">
                  <c:v>668.64809569917804</c:v>
                </c:pt>
                <c:pt idx="3449">
                  <c:v>668.64799153385104</c:v>
                </c:pt>
                <c:pt idx="3450">
                  <c:v>668.647996966042</c:v>
                </c:pt>
                <c:pt idx="3451">
                  <c:v>668.64819822382901</c:v>
                </c:pt>
                <c:pt idx="3452">
                  <c:v>668.64835955282103</c:v>
                </c:pt>
                <c:pt idx="3453">
                  <c:v>668.64857165626699</c:v>
                </c:pt>
                <c:pt idx="3454">
                  <c:v>668.64904918569198</c:v>
                </c:pt>
                <c:pt idx="3455">
                  <c:v>668.64949455375302</c:v>
                </c:pt>
                <c:pt idx="3456">
                  <c:v>668.649878071079</c:v>
                </c:pt>
                <c:pt idx="3457">
                  <c:v>668.65014843416498</c:v>
                </c:pt>
                <c:pt idx="3458">
                  <c:v>668.65051731805295</c:v>
                </c:pt>
                <c:pt idx="3459">
                  <c:v>668.65104253662003</c:v>
                </c:pt>
                <c:pt idx="3460">
                  <c:v>668.65165540864098</c:v>
                </c:pt>
                <c:pt idx="3461">
                  <c:v>668.65174405049095</c:v>
                </c:pt>
                <c:pt idx="3462">
                  <c:v>668.65215376900005</c:v>
                </c:pt>
                <c:pt idx="3463">
                  <c:v>668.65242664644904</c:v>
                </c:pt>
                <c:pt idx="3464">
                  <c:v>668.65237443795195</c:v>
                </c:pt>
                <c:pt idx="3465">
                  <c:v>668.65199858049903</c:v>
                </c:pt>
                <c:pt idx="3466">
                  <c:v>668.65165580008295</c:v>
                </c:pt>
                <c:pt idx="3467">
                  <c:v>668.65131031087401</c:v>
                </c:pt>
                <c:pt idx="3468">
                  <c:v>668.65126509763502</c:v>
                </c:pt>
                <c:pt idx="3469">
                  <c:v>668.65154215717303</c:v>
                </c:pt>
                <c:pt idx="3470">
                  <c:v>668.65184844402302</c:v>
                </c:pt>
                <c:pt idx="3471">
                  <c:v>668.65221404389604</c:v>
                </c:pt>
                <c:pt idx="3472">
                  <c:v>668.65282188732397</c:v>
                </c:pt>
                <c:pt idx="3473">
                  <c:v>668.65309397797603</c:v>
                </c:pt>
                <c:pt idx="3474">
                  <c:v>668.65295181709598</c:v>
                </c:pt>
                <c:pt idx="3475">
                  <c:v>668.65265966085406</c:v>
                </c:pt>
                <c:pt idx="3476">
                  <c:v>668.65265429250098</c:v>
                </c:pt>
                <c:pt idx="3477">
                  <c:v>668.65307312845698</c:v>
                </c:pt>
                <c:pt idx="3478">
                  <c:v>668.65354035138</c:v>
                </c:pt>
                <c:pt idx="3479">
                  <c:v>668.65388622582498</c:v>
                </c:pt>
                <c:pt idx="3480">
                  <c:v>668.65423686995803</c:v>
                </c:pt>
                <c:pt idx="3481">
                  <c:v>668.65447993609905</c:v>
                </c:pt>
                <c:pt idx="3482">
                  <c:v>668.65475726514603</c:v>
                </c:pt>
                <c:pt idx="3483">
                  <c:v>668.65524823621001</c:v>
                </c:pt>
                <c:pt idx="3484">
                  <c:v>668.65574522356303</c:v>
                </c:pt>
                <c:pt idx="3485">
                  <c:v>668.65612558420605</c:v>
                </c:pt>
                <c:pt idx="3486">
                  <c:v>668.65653424724599</c:v>
                </c:pt>
                <c:pt idx="3487">
                  <c:v>668.65692657895295</c:v>
                </c:pt>
                <c:pt idx="3488">
                  <c:v>668.65733205643505</c:v>
                </c:pt>
                <c:pt idx="3489">
                  <c:v>668.65752950005503</c:v>
                </c:pt>
                <c:pt idx="3490">
                  <c:v>668.65773797582301</c:v>
                </c:pt>
                <c:pt idx="3491">
                  <c:v>668.65761572588701</c:v>
                </c:pt>
                <c:pt idx="3492">
                  <c:v>668.65709881927296</c:v>
                </c:pt>
                <c:pt idx="3493">
                  <c:v>668.65667788424003</c:v>
                </c:pt>
                <c:pt idx="3494">
                  <c:v>668.65634770197096</c:v>
                </c:pt>
                <c:pt idx="3495">
                  <c:v>668.65623100427001</c:v>
                </c:pt>
                <c:pt idx="3496">
                  <c:v>668.65662259384999</c:v>
                </c:pt>
                <c:pt idx="3497">
                  <c:v>668.65710484710598</c:v>
                </c:pt>
                <c:pt idx="3498">
                  <c:v>668.65763469584397</c:v>
                </c:pt>
                <c:pt idx="3499">
                  <c:v>668.65821394694501</c:v>
                </c:pt>
                <c:pt idx="3500">
                  <c:v>668.65873268141604</c:v>
                </c:pt>
                <c:pt idx="3501">
                  <c:v>668.65939270073295</c:v>
                </c:pt>
                <c:pt idx="3502">
                  <c:v>668.66001455767105</c:v>
                </c:pt>
                <c:pt idx="3503">
                  <c:v>668.66049476617104</c:v>
                </c:pt>
                <c:pt idx="3504">
                  <c:v>668.66082344512495</c:v>
                </c:pt>
                <c:pt idx="3505">
                  <c:v>668.66094096903896</c:v>
                </c:pt>
                <c:pt idx="3506">
                  <c:v>668.66113268057495</c:v>
                </c:pt>
                <c:pt idx="3507">
                  <c:v>668.66145415237895</c:v>
                </c:pt>
                <c:pt idx="3508">
                  <c:v>668.66117978011403</c:v>
                </c:pt>
                <c:pt idx="3509">
                  <c:v>668.66079715617002</c:v>
                </c:pt>
                <c:pt idx="3510">
                  <c:v>668.66053715081705</c:v>
                </c:pt>
                <c:pt idx="3511">
                  <c:v>668.660498861669</c:v>
                </c:pt>
                <c:pt idx="3512">
                  <c:v>668.66086350463695</c:v>
                </c:pt>
                <c:pt idx="3513">
                  <c:v>668.66120449298603</c:v>
                </c:pt>
                <c:pt idx="3514">
                  <c:v>668.66154671951097</c:v>
                </c:pt>
                <c:pt idx="3515">
                  <c:v>668.66184781526204</c:v>
                </c:pt>
                <c:pt idx="3516">
                  <c:v>668.662052159616</c:v>
                </c:pt>
                <c:pt idx="3517">
                  <c:v>668.661896790318</c:v>
                </c:pt>
                <c:pt idx="3518">
                  <c:v>668.661585358548</c:v>
                </c:pt>
                <c:pt idx="3519">
                  <c:v>668.66138579088897</c:v>
                </c:pt>
                <c:pt idx="3520">
                  <c:v>668.66115171586796</c:v>
                </c:pt>
                <c:pt idx="3521">
                  <c:v>668.66094990874899</c:v>
                </c:pt>
                <c:pt idx="3522">
                  <c:v>668.660904948042</c:v>
                </c:pt>
                <c:pt idx="3523">
                  <c:v>668.66126971654103</c:v>
                </c:pt>
                <c:pt idx="3524">
                  <c:v>668.66161336817197</c:v>
                </c:pt>
                <c:pt idx="3525">
                  <c:v>668.66169313645696</c:v>
                </c:pt>
                <c:pt idx="3526">
                  <c:v>668.66187011275895</c:v>
                </c:pt>
                <c:pt idx="3527">
                  <c:v>668.66186638853105</c:v>
                </c:pt>
                <c:pt idx="3528">
                  <c:v>668.66194465208901</c:v>
                </c:pt>
                <c:pt idx="3529">
                  <c:v>668.66222362354495</c:v>
                </c:pt>
                <c:pt idx="3530">
                  <c:v>668.66257783117499</c:v>
                </c:pt>
                <c:pt idx="3531">
                  <c:v>668.66314009878397</c:v>
                </c:pt>
                <c:pt idx="3532">
                  <c:v>668.66373297298605</c:v>
                </c:pt>
                <c:pt idx="3533">
                  <c:v>668.66448191783604</c:v>
                </c:pt>
                <c:pt idx="3534">
                  <c:v>668.66509131923897</c:v>
                </c:pt>
                <c:pt idx="3535">
                  <c:v>668.66548397806503</c:v>
                </c:pt>
                <c:pt idx="3536">
                  <c:v>668.66605019023496</c:v>
                </c:pt>
                <c:pt idx="3537">
                  <c:v>668.66657210330902</c:v>
                </c:pt>
                <c:pt idx="3538">
                  <c:v>668.66693675298802</c:v>
                </c:pt>
                <c:pt idx="3539">
                  <c:v>668.66722388402195</c:v>
                </c:pt>
                <c:pt idx="3540">
                  <c:v>668.66738813815095</c:v>
                </c:pt>
                <c:pt idx="3541">
                  <c:v>668.66781620695201</c:v>
                </c:pt>
                <c:pt idx="3542">
                  <c:v>668.66833469346795</c:v>
                </c:pt>
                <c:pt idx="3543">
                  <c:v>668.668824346983</c:v>
                </c:pt>
                <c:pt idx="3544">
                  <c:v>668.66910521028001</c:v>
                </c:pt>
                <c:pt idx="3545">
                  <c:v>668.66941345737905</c:v>
                </c:pt>
                <c:pt idx="3546">
                  <c:v>668.66971302812101</c:v>
                </c:pt>
                <c:pt idx="3547">
                  <c:v>668.669832166579</c:v>
                </c:pt>
                <c:pt idx="3548">
                  <c:v>668.669444388687</c:v>
                </c:pt>
                <c:pt idx="3549">
                  <c:v>668.66902820586802</c:v>
                </c:pt>
                <c:pt idx="3550">
                  <c:v>668.66821509704198</c:v>
                </c:pt>
                <c:pt idx="3551">
                  <c:v>668.667876411355</c:v>
                </c:pt>
                <c:pt idx="3552">
                  <c:v>668.66754197436796</c:v>
                </c:pt>
                <c:pt idx="3553">
                  <c:v>668.66731733823599</c:v>
                </c:pt>
                <c:pt idx="3554">
                  <c:v>668.66734053385403</c:v>
                </c:pt>
                <c:pt idx="3555">
                  <c:v>668.66915414937603</c:v>
                </c:pt>
                <c:pt idx="3556">
                  <c:v>668.66956200779703</c:v>
                </c:pt>
                <c:pt idx="3557">
                  <c:v>668.67094018119099</c:v>
                </c:pt>
                <c:pt idx="3558">
                  <c:v>668.67119229806303</c:v>
                </c:pt>
                <c:pt idx="3559">
                  <c:v>668.67135332057296</c:v>
                </c:pt>
                <c:pt idx="3560">
                  <c:v>668.67109568621504</c:v>
                </c:pt>
                <c:pt idx="3561">
                  <c:v>668.67067927311905</c:v>
                </c:pt>
                <c:pt idx="3562">
                  <c:v>668.67027473088399</c:v>
                </c:pt>
                <c:pt idx="3563">
                  <c:v>668.66995640154005</c:v>
                </c:pt>
                <c:pt idx="3564">
                  <c:v>668.67001362369297</c:v>
                </c:pt>
                <c:pt idx="3565">
                  <c:v>668.67023595604599</c:v>
                </c:pt>
                <c:pt idx="3566">
                  <c:v>668.67028660516496</c:v>
                </c:pt>
                <c:pt idx="3567">
                  <c:v>668.67046157037703</c:v>
                </c:pt>
                <c:pt idx="3568">
                  <c:v>668.67074445927199</c:v>
                </c:pt>
                <c:pt idx="3569">
                  <c:v>668.67097156981799</c:v>
                </c:pt>
                <c:pt idx="3570">
                  <c:v>668.67124556641897</c:v>
                </c:pt>
                <c:pt idx="3571">
                  <c:v>668.67165138718497</c:v>
                </c:pt>
                <c:pt idx="3572">
                  <c:v>668.67214147404195</c:v>
                </c:pt>
                <c:pt idx="3573">
                  <c:v>668.67253612534296</c:v>
                </c:pt>
                <c:pt idx="3574">
                  <c:v>668.672879741114</c:v>
                </c:pt>
                <c:pt idx="3575">
                  <c:v>668.67320850514704</c:v>
                </c:pt>
                <c:pt idx="3576">
                  <c:v>668.67353656080695</c:v>
                </c:pt>
                <c:pt idx="3577">
                  <c:v>668.67379452885405</c:v>
                </c:pt>
                <c:pt idx="3578">
                  <c:v>668.67432479448405</c:v>
                </c:pt>
                <c:pt idx="3579">
                  <c:v>668.67487916397602</c:v>
                </c:pt>
                <c:pt idx="3580">
                  <c:v>668.67528728279297</c:v>
                </c:pt>
                <c:pt idx="3581">
                  <c:v>668.67548986394502</c:v>
                </c:pt>
                <c:pt idx="3582">
                  <c:v>668.67521911200197</c:v>
                </c:pt>
                <c:pt idx="3583">
                  <c:v>668.67534506237905</c:v>
                </c:pt>
                <c:pt idx="3584">
                  <c:v>668.67544385221299</c:v>
                </c:pt>
                <c:pt idx="3585">
                  <c:v>668.67516751420305</c:v>
                </c:pt>
                <c:pt idx="3586">
                  <c:v>668.67491569324</c:v>
                </c:pt>
                <c:pt idx="3587">
                  <c:v>668.67449943242298</c:v>
                </c:pt>
                <c:pt idx="3588">
                  <c:v>668.67418215949999</c:v>
                </c:pt>
                <c:pt idx="3589">
                  <c:v>668.67382797533401</c:v>
                </c:pt>
                <c:pt idx="3590">
                  <c:v>668.67338198161895</c:v>
                </c:pt>
                <c:pt idx="3591">
                  <c:v>668.67301289846898</c:v>
                </c:pt>
                <c:pt idx="3592">
                  <c:v>668.67331729571504</c:v>
                </c:pt>
                <c:pt idx="3593">
                  <c:v>668.67375510192403</c:v>
                </c:pt>
                <c:pt idx="3594">
                  <c:v>668.674365385991</c:v>
                </c:pt>
                <c:pt idx="3595">
                  <c:v>668.67496955991703</c:v>
                </c:pt>
                <c:pt idx="3596">
                  <c:v>668.67577008911405</c:v>
                </c:pt>
                <c:pt idx="3597">
                  <c:v>668.67640647087899</c:v>
                </c:pt>
                <c:pt idx="3598">
                  <c:v>668.67691995761902</c:v>
                </c:pt>
                <c:pt idx="3599">
                  <c:v>668.67739089129498</c:v>
                </c:pt>
                <c:pt idx="3600">
                  <c:v>668.67778436630601</c:v>
                </c:pt>
                <c:pt idx="3601">
                  <c:v>668.67843388809001</c:v>
                </c:pt>
                <c:pt idx="3602">
                  <c:v>668.67887351272498</c:v>
                </c:pt>
                <c:pt idx="3603">
                  <c:v>668.67906518650204</c:v>
                </c:pt>
                <c:pt idx="3604">
                  <c:v>668.67908509796996</c:v>
                </c:pt>
                <c:pt idx="3605">
                  <c:v>668.67899096507597</c:v>
                </c:pt>
                <c:pt idx="3606">
                  <c:v>668.67856964182999</c:v>
                </c:pt>
                <c:pt idx="3607">
                  <c:v>668.67808729510705</c:v>
                </c:pt>
                <c:pt idx="3608">
                  <c:v>668.67790028853597</c:v>
                </c:pt>
                <c:pt idx="3609">
                  <c:v>668.67780991228301</c:v>
                </c:pt>
                <c:pt idx="3610">
                  <c:v>668.67776202581695</c:v>
                </c:pt>
                <c:pt idx="3611">
                  <c:v>668.67786677326296</c:v>
                </c:pt>
                <c:pt idx="3612">
                  <c:v>668.67774725531399</c:v>
                </c:pt>
                <c:pt idx="3613">
                  <c:v>668.67762296827095</c:v>
                </c:pt>
                <c:pt idx="3614">
                  <c:v>668.67785866677798</c:v>
                </c:pt>
                <c:pt idx="3615">
                  <c:v>668.678235383333</c:v>
                </c:pt>
                <c:pt idx="3616">
                  <c:v>668.67872532002798</c:v>
                </c:pt>
                <c:pt idx="3617">
                  <c:v>668.67926466725305</c:v>
                </c:pt>
                <c:pt idx="3618">
                  <c:v>668.67979540056206</c:v>
                </c:pt>
                <c:pt idx="3619">
                  <c:v>668.68017719492605</c:v>
                </c:pt>
                <c:pt idx="3620">
                  <c:v>668.680425055206</c:v>
                </c:pt>
                <c:pt idx="3621">
                  <c:v>668.68085837521096</c:v>
                </c:pt>
                <c:pt idx="3622">
                  <c:v>668.68128715153205</c:v>
                </c:pt>
                <c:pt idx="3623">
                  <c:v>668.681726332778</c:v>
                </c:pt>
                <c:pt idx="3624">
                  <c:v>668.68194349462601</c:v>
                </c:pt>
                <c:pt idx="3625">
                  <c:v>668.68178552250504</c:v>
                </c:pt>
                <c:pt idx="3626">
                  <c:v>668.68144169447498</c:v>
                </c:pt>
                <c:pt idx="3627">
                  <c:v>668.68106744269198</c:v>
                </c:pt>
                <c:pt idx="3628">
                  <c:v>668.68057203900003</c:v>
                </c:pt>
                <c:pt idx="3629">
                  <c:v>668.68028767867304</c:v>
                </c:pt>
                <c:pt idx="3630">
                  <c:v>668.68077902239895</c:v>
                </c:pt>
                <c:pt idx="3631">
                  <c:v>668.68144628807295</c:v>
                </c:pt>
                <c:pt idx="3632">
                  <c:v>668.68218778585299</c:v>
                </c:pt>
                <c:pt idx="3633">
                  <c:v>668.68288861905</c:v>
                </c:pt>
                <c:pt idx="3634">
                  <c:v>668.683421136226</c:v>
                </c:pt>
                <c:pt idx="3635">
                  <c:v>668.683821535672</c:v>
                </c:pt>
                <c:pt idx="3636">
                  <c:v>668.68426322492098</c:v>
                </c:pt>
                <c:pt idx="3637">
                  <c:v>668.68476998748099</c:v>
                </c:pt>
                <c:pt idx="3638">
                  <c:v>668.68541485769799</c:v>
                </c:pt>
                <c:pt idx="3639">
                  <c:v>668.68602200993598</c:v>
                </c:pt>
                <c:pt idx="3640">
                  <c:v>668.68642820269497</c:v>
                </c:pt>
                <c:pt idx="3641">
                  <c:v>668.68672595712405</c:v>
                </c:pt>
                <c:pt idx="3642">
                  <c:v>668.68686598468901</c:v>
                </c:pt>
                <c:pt idx="3643">
                  <c:v>668.68647903409499</c:v>
                </c:pt>
                <c:pt idx="3644">
                  <c:v>668.686197832478</c:v>
                </c:pt>
                <c:pt idx="3645">
                  <c:v>668.68612594317506</c:v>
                </c:pt>
                <c:pt idx="3646">
                  <c:v>668.68657594235401</c:v>
                </c:pt>
                <c:pt idx="3647">
                  <c:v>668.68658412060404</c:v>
                </c:pt>
                <c:pt idx="3648">
                  <c:v>668.68612672401002</c:v>
                </c:pt>
                <c:pt idx="3649">
                  <c:v>668.68561133490596</c:v>
                </c:pt>
                <c:pt idx="3650">
                  <c:v>668.68520347074696</c:v>
                </c:pt>
                <c:pt idx="3651">
                  <c:v>668.68535102779595</c:v>
                </c:pt>
                <c:pt idx="3652">
                  <c:v>668.68590971625804</c:v>
                </c:pt>
                <c:pt idx="3653">
                  <c:v>668.68639730067298</c:v>
                </c:pt>
                <c:pt idx="3654">
                  <c:v>668.68712630679204</c:v>
                </c:pt>
                <c:pt idx="3655">
                  <c:v>668.687794034435</c:v>
                </c:pt>
                <c:pt idx="3656">
                  <c:v>668.68845715600798</c:v>
                </c:pt>
                <c:pt idx="3657">
                  <c:v>668.68901405973304</c:v>
                </c:pt>
                <c:pt idx="3658">
                  <c:v>668.68932392004695</c:v>
                </c:pt>
                <c:pt idx="3659">
                  <c:v>668.68965598273201</c:v>
                </c:pt>
                <c:pt idx="3660">
                  <c:v>668.68998317233695</c:v>
                </c:pt>
                <c:pt idx="3661">
                  <c:v>668.69021567629102</c:v>
                </c:pt>
                <c:pt idx="3662">
                  <c:v>668.69040736682996</c:v>
                </c:pt>
                <c:pt idx="3663">
                  <c:v>668.69062516310396</c:v>
                </c:pt>
                <c:pt idx="3664">
                  <c:v>668.69071821651301</c:v>
                </c:pt>
                <c:pt idx="3665">
                  <c:v>668.69056519313995</c:v>
                </c:pt>
                <c:pt idx="3666">
                  <c:v>668.69064214922196</c:v>
                </c:pt>
                <c:pt idx="3667">
                  <c:v>668.69097611543395</c:v>
                </c:pt>
                <c:pt idx="3668">
                  <c:v>668.69140850384804</c:v>
                </c:pt>
                <c:pt idx="3669">
                  <c:v>668.69190685984404</c:v>
                </c:pt>
                <c:pt idx="3670">
                  <c:v>668.69247272054599</c:v>
                </c:pt>
                <c:pt idx="3671">
                  <c:v>668.69292784843606</c:v>
                </c:pt>
                <c:pt idx="3672">
                  <c:v>668.69300609940296</c:v>
                </c:pt>
                <c:pt idx="3673">
                  <c:v>668.69273216011698</c:v>
                </c:pt>
                <c:pt idx="3674">
                  <c:v>668.69281357675095</c:v>
                </c:pt>
                <c:pt idx="3675">
                  <c:v>668.69301880471198</c:v>
                </c:pt>
                <c:pt idx="3676">
                  <c:v>668.693275684387</c:v>
                </c:pt>
                <c:pt idx="3677">
                  <c:v>668.69349344454395</c:v>
                </c:pt>
                <c:pt idx="3678">
                  <c:v>668.69385587905003</c:v>
                </c:pt>
                <c:pt idx="3679">
                  <c:v>668.69424076939595</c:v>
                </c:pt>
                <c:pt idx="3680">
                  <c:v>668.69462435819196</c:v>
                </c:pt>
                <c:pt idx="3681">
                  <c:v>668.69507023382903</c:v>
                </c:pt>
                <c:pt idx="3682">
                  <c:v>668.69550851895701</c:v>
                </c:pt>
                <c:pt idx="3683">
                  <c:v>668.69598336534898</c:v>
                </c:pt>
                <c:pt idx="3684">
                  <c:v>668.69618472396803</c:v>
                </c:pt>
                <c:pt idx="3685">
                  <c:v>668.69583420176798</c:v>
                </c:pt>
                <c:pt idx="3686">
                  <c:v>668.69579611228903</c:v>
                </c:pt>
                <c:pt idx="3687">
                  <c:v>668.69615938511095</c:v>
                </c:pt>
                <c:pt idx="3688">
                  <c:v>668.69647772521296</c:v>
                </c:pt>
                <c:pt idx="3689">
                  <c:v>668.69660779844105</c:v>
                </c:pt>
                <c:pt idx="3690">
                  <c:v>668.69649416284801</c:v>
                </c:pt>
                <c:pt idx="3691">
                  <c:v>668.69634962727298</c:v>
                </c:pt>
                <c:pt idx="3692">
                  <c:v>668.69617967590102</c:v>
                </c:pt>
                <c:pt idx="3693">
                  <c:v>668.696389172919</c:v>
                </c:pt>
                <c:pt idx="3694">
                  <c:v>668.69686007462406</c:v>
                </c:pt>
                <c:pt idx="3695">
                  <c:v>668.69738145820895</c:v>
                </c:pt>
                <c:pt idx="3696">
                  <c:v>668.69792135605803</c:v>
                </c:pt>
                <c:pt idx="3697">
                  <c:v>668.69842354683101</c:v>
                </c:pt>
                <c:pt idx="3698">
                  <c:v>668.69897585021999</c:v>
                </c:pt>
                <c:pt idx="3699">
                  <c:v>668.69940762495298</c:v>
                </c:pt>
                <c:pt idx="3700">
                  <c:v>668.69963346504096</c:v>
                </c:pt>
                <c:pt idx="3701">
                  <c:v>668.699826832079</c:v>
                </c:pt>
                <c:pt idx="3702">
                  <c:v>668.69989950156003</c:v>
                </c:pt>
                <c:pt idx="3703">
                  <c:v>668.70022475077201</c:v>
                </c:pt>
                <c:pt idx="3704">
                  <c:v>668.70052528007204</c:v>
                </c:pt>
                <c:pt idx="3705">
                  <c:v>668.70082363437598</c:v>
                </c:pt>
                <c:pt idx="3706">
                  <c:v>668.70109361529899</c:v>
                </c:pt>
                <c:pt idx="3707">
                  <c:v>668.70135304271605</c:v>
                </c:pt>
                <c:pt idx="3708">
                  <c:v>668.70167079020598</c:v>
                </c:pt>
                <c:pt idx="3709">
                  <c:v>668.70195371038005</c:v>
                </c:pt>
                <c:pt idx="3710">
                  <c:v>668.70196888627095</c:v>
                </c:pt>
                <c:pt idx="3711">
                  <c:v>668.70192215885902</c:v>
                </c:pt>
                <c:pt idx="3712">
                  <c:v>668.70232604583305</c:v>
                </c:pt>
                <c:pt idx="3713">
                  <c:v>668.70276180576195</c:v>
                </c:pt>
                <c:pt idx="3714">
                  <c:v>668.70312931363196</c:v>
                </c:pt>
                <c:pt idx="3715">
                  <c:v>668.70338393983502</c:v>
                </c:pt>
                <c:pt idx="3716">
                  <c:v>668.70359100805695</c:v>
                </c:pt>
                <c:pt idx="3717">
                  <c:v>668.70366569442899</c:v>
                </c:pt>
                <c:pt idx="3718">
                  <c:v>668.70403740920301</c:v>
                </c:pt>
                <c:pt idx="3719">
                  <c:v>668.70436204801297</c:v>
                </c:pt>
                <c:pt idx="3720">
                  <c:v>668.70473041537298</c:v>
                </c:pt>
                <c:pt idx="3721">
                  <c:v>668.70509239069202</c:v>
                </c:pt>
                <c:pt idx="3722">
                  <c:v>668.70542937081996</c:v>
                </c:pt>
                <c:pt idx="3723">
                  <c:v>668.70594473445306</c:v>
                </c:pt>
                <c:pt idx="3724">
                  <c:v>668.70637015299997</c:v>
                </c:pt>
                <c:pt idx="3725">
                  <c:v>668.70655915487896</c:v>
                </c:pt>
                <c:pt idx="3726">
                  <c:v>668.70638456922995</c:v>
                </c:pt>
                <c:pt idx="3727">
                  <c:v>668.70605942780298</c:v>
                </c:pt>
                <c:pt idx="3728">
                  <c:v>668.70576558377297</c:v>
                </c:pt>
                <c:pt idx="3729">
                  <c:v>668.70578346428795</c:v>
                </c:pt>
                <c:pt idx="3730">
                  <c:v>668.70580037970205</c:v>
                </c:pt>
                <c:pt idx="3731">
                  <c:v>668.70589477413205</c:v>
                </c:pt>
                <c:pt idx="3732">
                  <c:v>668.70641206841503</c:v>
                </c:pt>
                <c:pt idx="3733">
                  <c:v>668.706953142815</c:v>
                </c:pt>
                <c:pt idx="3734">
                  <c:v>668.70747651073304</c:v>
                </c:pt>
                <c:pt idx="3735">
                  <c:v>668.70790481562597</c:v>
                </c:pt>
                <c:pt idx="3736">
                  <c:v>668.70847847388404</c:v>
                </c:pt>
                <c:pt idx="3737">
                  <c:v>668.70892226813805</c:v>
                </c:pt>
                <c:pt idx="3738">
                  <c:v>668.70930780026094</c:v>
                </c:pt>
                <c:pt idx="3739">
                  <c:v>668.70956715047396</c:v>
                </c:pt>
                <c:pt idx="3740">
                  <c:v>668.70982103911695</c:v>
                </c:pt>
                <c:pt idx="3741">
                  <c:v>668.70997534752701</c:v>
                </c:pt>
                <c:pt idx="3742">
                  <c:v>668.71011046159799</c:v>
                </c:pt>
                <c:pt idx="3743">
                  <c:v>668.71026255010497</c:v>
                </c:pt>
                <c:pt idx="3744">
                  <c:v>668.71026622293698</c:v>
                </c:pt>
                <c:pt idx="3745">
                  <c:v>668.71005520089795</c:v>
                </c:pt>
                <c:pt idx="3746">
                  <c:v>668.70988765212905</c:v>
                </c:pt>
                <c:pt idx="3747">
                  <c:v>668.71014351711995</c:v>
                </c:pt>
                <c:pt idx="3748">
                  <c:v>668.71024780259404</c:v>
                </c:pt>
                <c:pt idx="3749">
                  <c:v>668.71014916959098</c:v>
                </c:pt>
                <c:pt idx="3750">
                  <c:v>668.71028464540098</c:v>
                </c:pt>
                <c:pt idx="3751">
                  <c:v>668.71065489018702</c:v>
                </c:pt>
                <c:pt idx="3752">
                  <c:v>668.71127947938305</c:v>
                </c:pt>
                <c:pt idx="3753">
                  <c:v>668.71173170272903</c:v>
                </c:pt>
                <c:pt idx="3754">
                  <c:v>668.71231665238702</c:v>
                </c:pt>
                <c:pt idx="3755">
                  <c:v>668.71283247687199</c:v>
                </c:pt>
                <c:pt idx="3756">
                  <c:v>668.713208264998</c:v>
                </c:pt>
                <c:pt idx="3757">
                  <c:v>668.71343969069096</c:v>
                </c:pt>
                <c:pt idx="3758">
                  <c:v>668.71352404869106</c:v>
                </c:pt>
                <c:pt idx="3759">
                  <c:v>668.713623052152</c:v>
                </c:pt>
                <c:pt idx="3760">
                  <c:v>668.71370290272898</c:v>
                </c:pt>
                <c:pt idx="3761">
                  <c:v>668.71390080089202</c:v>
                </c:pt>
                <c:pt idx="3762">
                  <c:v>668.71401630561104</c:v>
                </c:pt>
                <c:pt idx="3763">
                  <c:v>668.714210029382</c:v>
                </c:pt>
                <c:pt idx="3764">
                  <c:v>668.71424588074797</c:v>
                </c:pt>
                <c:pt idx="3765">
                  <c:v>668.71394124291305</c:v>
                </c:pt>
                <c:pt idx="3766">
                  <c:v>668.71391401775998</c:v>
                </c:pt>
                <c:pt idx="3767">
                  <c:v>668.71402068650502</c:v>
                </c:pt>
                <c:pt idx="3768">
                  <c:v>668.71431154008405</c:v>
                </c:pt>
                <c:pt idx="3769">
                  <c:v>668.71462386513497</c:v>
                </c:pt>
                <c:pt idx="3770">
                  <c:v>668.71487867855205</c:v>
                </c:pt>
                <c:pt idx="3771">
                  <c:v>668.71516891181705</c:v>
                </c:pt>
                <c:pt idx="3772">
                  <c:v>668.71560582415304</c:v>
                </c:pt>
                <c:pt idx="3773">
                  <c:v>668.71607719144095</c:v>
                </c:pt>
                <c:pt idx="3774">
                  <c:v>668.71646354159702</c:v>
                </c:pt>
                <c:pt idx="3775">
                  <c:v>668.71687370951304</c:v>
                </c:pt>
                <c:pt idx="3776">
                  <c:v>668.717166994011</c:v>
                </c:pt>
                <c:pt idx="3777">
                  <c:v>668.71761845896799</c:v>
                </c:pt>
                <c:pt idx="3778">
                  <c:v>668.71802601473405</c:v>
                </c:pt>
                <c:pt idx="3779">
                  <c:v>668.718571457601</c:v>
                </c:pt>
                <c:pt idx="3780">
                  <c:v>668.71904454499202</c:v>
                </c:pt>
                <c:pt idx="3781">
                  <c:v>668.71960191561402</c:v>
                </c:pt>
                <c:pt idx="3782">
                  <c:v>668.72014853030601</c:v>
                </c:pt>
                <c:pt idx="3783">
                  <c:v>668.72068153900295</c:v>
                </c:pt>
                <c:pt idx="3784">
                  <c:v>668.72063253075805</c:v>
                </c:pt>
                <c:pt idx="3785">
                  <c:v>668.72012754857894</c:v>
                </c:pt>
                <c:pt idx="3786">
                  <c:v>668.71965429076602</c:v>
                </c:pt>
                <c:pt idx="3787">
                  <c:v>668.71900252763703</c:v>
                </c:pt>
                <c:pt idx="3788">
                  <c:v>668.71890059381894</c:v>
                </c:pt>
                <c:pt idx="3789">
                  <c:v>668.719112239531</c:v>
                </c:pt>
                <c:pt idx="3790">
                  <c:v>668.71920636491404</c:v>
                </c:pt>
                <c:pt idx="3791">
                  <c:v>668.71938836829497</c:v>
                </c:pt>
                <c:pt idx="3792">
                  <c:v>668.71971390342799</c:v>
                </c:pt>
                <c:pt idx="3793">
                  <c:v>668.72003032888995</c:v>
                </c:pt>
                <c:pt idx="3794">
                  <c:v>668.72048107040996</c:v>
                </c:pt>
                <c:pt idx="3795">
                  <c:v>668.72098906800602</c:v>
                </c:pt>
                <c:pt idx="3796">
                  <c:v>668.72146074497698</c:v>
                </c:pt>
                <c:pt idx="3797">
                  <c:v>668.72186055570398</c:v>
                </c:pt>
                <c:pt idx="3798">
                  <c:v>668.72227572559905</c:v>
                </c:pt>
                <c:pt idx="3799">
                  <c:v>668.72272407464095</c:v>
                </c:pt>
                <c:pt idx="3800">
                  <c:v>668.72300643847302</c:v>
                </c:pt>
                <c:pt idx="3801">
                  <c:v>668.72322816097301</c:v>
                </c:pt>
                <c:pt idx="3802">
                  <c:v>668.72339905982903</c:v>
                </c:pt>
                <c:pt idx="3803">
                  <c:v>668.72364973328195</c:v>
                </c:pt>
                <c:pt idx="3804">
                  <c:v>668.72376293842603</c:v>
                </c:pt>
                <c:pt idx="3805">
                  <c:v>668.72358868492302</c:v>
                </c:pt>
                <c:pt idx="3806">
                  <c:v>668.723548300576</c:v>
                </c:pt>
                <c:pt idx="3807">
                  <c:v>668.72376542541997</c:v>
                </c:pt>
                <c:pt idx="3808">
                  <c:v>668.72395276130601</c:v>
                </c:pt>
                <c:pt idx="3809">
                  <c:v>668.724219237596</c:v>
                </c:pt>
                <c:pt idx="3810">
                  <c:v>668.724492584941</c:v>
                </c:pt>
                <c:pt idx="3811">
                  <c:v>668.72478317936395</c:v>
                </c:pt>
                <c:pt idx="3812">
                  <c:v>668.72513428734101</c:v>
                </c:pt>
                <c:pt idx="3813">
                  <c:v>668.725533291131</c:v>
                </c:pt>
                <c:pt idx="3814">
                  <c:v>668.72599034915504</c:v>
                </c:pt>
                <c:pt idx="3815">
                  <c:v>668.72638892587804</c:v>
                </c:pt>
                <c:pt idx="3816">
                  <c:v>668.72675483244097</c:v>
                </c:pt>
                <c:pt idx="3817">
                  <c:v>668.72710049219097</c:v>
                </c:pt>
                <c:pt idx="3818">
                  <c:v>668.72751335303701</c:v>
                </c:pt>
                <c:pt idx="3819">
                  <c:v>668.72781395877905</c:v>
                </c:pt>
                <c:pt idx="3820">
                  <c:v>668.72807950764695</c:v>
                </c:pt>
                <c:pt idx="3821">
                  <c:v>668.72846929371997</c:v>
                </c:pt>
                <c:pt idx="3822">
                  <c:v>668.72897148884704</c:v>
                </c:pt>
                <c:pt idx="3823">
                  <c:v>668.72939725611695</c:v>
                </c:pt>
                <c:pt idx="3824">
                  <c:v>668.729794078645</c:v>
                </c:pt>
                <c:pt idx="3825">
                  <c:v>668.73029378734896</c:v>
                </c:pt>
                <c:pt idx="3826">
                  <c:v>668.73071148152906</c:v>
                </c:pt>
                <c:pt idx="3827">
                  <c:v>668.731038299842</c:v>
                </c:pt>
                <c:pt idx="3828">
                  <c:v>668.73102047543296</c:v>
                </c:pt>
                <c:pt idx="3829">
                  <c:v>668.73071127191702</c:v>
                </c:pt>
                <c:pt idx="3830">
                  <c:v>668.73092923081504</c:v>
                </c:pt>
                <c:pt idx="3831">
                  <c:v>668.73120466161799</c:v>
                </c:pt>
                <c:pt idx="3832">
                  <c:v>668.73128904092198</c:v>
                </c:pt>
                <c:pt idx="3833">
                  <c:v>668.73146021159096</c:v>
                </c:pt>
                <c:pt idx="3834">
                  <c:v>668.73172846349996</c:v>
                </c:pt>
                <c:pt idx="3835">
                  <c:v>668.73197660826304</c:v>
                </c:pt>
                <c:pt idx="3836">
                  <c:v>668.73220433831398</c:v>
                </c:pt>
                <c:pt idx="3837">
                  <c:v>668.73264310267905</c:v>
                </c:pt>
                <c:pt idx="3838">
                  <c:v>668.73303351987897</c:v>
                </c:pt>
                <c:pt idx="3839">
                  <c:v>668.73354348964801</c:v>
                </c:pt>
                <c:pt idx="3840">
                  <c:v>668.73384644017597</c:v>
                </c:pt>
                <c:pt idx="3841">
                  <c:v>668.73389735246599</c:v>
                </c:pt>
                <c:pt idx="3842">
                  <c:v>668.73394890746295</c:v>
                </c:pt>
                <c:pt idx="3843">
                  <c:v>668.73421002103703</c:v>
                </c:pt>
                <c:pt idx="3844">
                  <c:v>668.73451238953396</c:v>
                </c:pt>
                <c:pt idx="3845">
                  <c:v>668.73489890455801</c:v>
                </c:pt>
                <c:pt idx="3846">
                  <c:v>668.73515973582005</c:v>
                </c:pt>
                <c:pt idx="3847">
                  <c:v>668.73545662115203</c:v>
                </c:pt>
                <c:pt idx="3848">
                  <c:v>668.73609813629605</c:v>
                </c:pt>
                <c:pt idx="3849">
                  <c:v>668.73674723298598</c:v>
                </c:pt>
                <c:pt idx="3850">
                  <c:v>668.73710147504198</c:v>
                </c:pt>
                <c:pt idx="3851">
                  <c:v>668.73761526652299</c:v>
                </c:pt>
                <c:pt idx="3852">
                  <c:v>668.73810170082595</c:v>
                </c:pt>
                <c:pt idx="3853">
                  <c:v>668.73862611365303</c:v>
                </c:pt>
                <c:pt idx="3854">
                  <c:v>668.73905243289596</c:v>
                </c:pt>
                <c:pt idx="3855">
                  <c:v>668.73931751201303</c:v>
                </c:pt>
                <c:pt idx="3856">
                  <c:v>668.73943341881602</c:v>
                </c:pt>
                <c:pt idx="3857">
                  <c:v>668.74024286204804</c:v>
                </c:pt>
                <c:pt idx="3858">
                  <c:v>668.740007896816</c:v>
                </c:pt>
                <c:pt idx="3859">
                  <c:v>668.739743732438</c:v>
                </c:pt>
                <c:pt idx="3860">
                  <c:v>668.73979330533803</c:v>
                </c:pt>
                <c:pt idx="3861">
                  <c:v>668.73988122436197</c:v>
                </c:pt>
                <c:pt idx="3862">
                  <c:v>668.73998426294895</c:v>
                </c:pt>
                <c:pt idx="3863">
                  <c:v>668.74006201554403</c:v>
                </c:pt>
                <c:pt idx="3864">
                  <c:v>668.74018156501097</c:v>
                </c:pt>
                <c:pt idx="3865">
                  <c:v>668.74035683919203</c:v>
                </c:pt>
                <c:pt idx="3866">
                  <c:v>668.74054543197701</c:v>
                </c:pt>
                <c:pt idx="3867">
                  <c:v>668.74076700421801</c:v>
                </c:pt>
                <c:pt idx="3868">
                  <c:v>668.74097642000902</c:v>
                </c:pt>
                <c:pt idx="3869">
                  <c:v>668.741131687456</c:v>
                </c:pt>
                <c:pt idx="3870">
                  <c:v>668.74114266445599</c:v>
                </c:pt>
                <c:pt idx="3871">
                  <c:v>668.74120082796196</c:v>
                </c:pt>
                <c:pt idx="3872">
                  <c:v>668.74112064920405</c:v>
                </c:pt>
                <c:pt idx="3873">
                  <c:v>668.74083936966099</c:v>
                </c:pt>
                <c:pt idx="3874">
                  <c:v>668.74080693556698</c:v>
                </c:pt>
                <c:pt idx="3875">
                  <c:v>668.74099943808801</c:v>
                </c:pt>
                <c:pt idx="3876">
                  <c:v>668.74116356577201</c:v>
                </c:pt>
                <c:pt idx="3877">
                  <c:v>668.74137504932298</c:v>
                </c:pt>
                <c:pt idx="3878">
                  <c:v>668.74212562201103</c:v>
                </c:pt>
                <c:pt idx="3879">
                  <c:v>668.74261391862899</c:v>
                </c:pt>
                <c:pt idx="3880">
                  <c:v>668.74277205244005</c:v>
                </c:pt>
                <c:pt idx="3881">
                  <c:v>668.74283090983897</c:v>
                </c:pt>
                <c:pt idx="3882">
                  <c:v>668.74281378500405</c:v>
                </c:pt>
                <c:pt idx="3883">
                  <c:v>668.74265287783703</c:v>
                </c:pt>
                <c:pt idx="3884">
                  <c:v>668.74247355441605</c:v>
                </c:pt>
                <c:pt idx="3885">
                  <c:v>668.742696157046</c:v>
                </c:pt>
                <c:pt idx="3886">
                  <c:v>668.74307776711203</c:v>
                </c:pt>
                <c:pt idx="3887">
                  <c:v>668.74333083511397</c:v>
                </c:pt>
                <c:pt idx="3888">
                  <c:v>668.74349084018695</c:v>
                </c:pt>
                <c:pt idx="3889">
                  <c:v>668.74367257814595</c:v>
                </c:pt>
                <c:pt idx="3890">
                  <c:v>668.74387706714197</c:v>
                </c:pt>
                <c:pt idx="3891">
                  <c:v>668.74405981206496</c:v>
                </c:pt>
                <c:pt idx="3892">
                  <c:v>668.745135688132</c:v>
                </c:pt>
                <c:pt idx="3893">
                  <c:v>668.74504641051999</c:v>
                </c:pt>
                <c:pt idx="3894">
                  <c:v>668.74524752166303</c:v>
                </c:pt>
                <c:pt idx="3895">
                  <c:v>668.74552142546702</c:v>
                </c:pt>
                <c:pt idx="3896">
                  <c:v>668.74545318276705</c:v>
                </c:pt>
                <c:pt idx="3897">
                  <c:v>668.74506043096301</c:v>
                </c:pt>
                <c:pt idx="3898">
                  <c:v>668.74456098984297</c:v>
                </c:pt>
                <c:pt idx="3899">
                  <c:v>668.744179510604</c:v>
                </c:pt>
                <c:pt idx="3900">
                  <c:v>668.74416160779299</c:v>
                </c:pt>
                <c:pt idx="3901">
                  <c:v>668.74429915279802</c:v>
                </c:pt>
                <c:pt idx="3902">
                  <c:v>668.74464380319</c:v>
                </c:pt>
                <c:pt idx="3903">
                  <c:v>668.74535567240605</c:v>
                </c:pt>
                <c:pt idx="3904">
                  <c:v>668.74591416663395</c:v>
                </c:pt>
                <c:pt idx="3905">
                  <c:v>668.74627716891405</c:v>
                </c:pt>
                <c:pt idx="3906">
                  <c:v>668.74643514784202</c:v>
                </c:pt>
                <c:pt idx="3907">
                  <c:v>668.746415298844</c:v>
                </c:pt>
                <c:pt idx="3908">
                  <c:v>668.74620109368698</c:v>
                </c:pt>
                <c:pt idx="3909">
                  <c:v>668.74585523805104</c:v>
                </c:pt>
                <c:pt idx="3910">
                  <c:v>668.74573856613699</c:v>
                </c:pt>
                <c:pt idx="3911">
                  <c:v>668.74588797367699</c:v>
                </c:pt>
                <c:pt idx="3912">
                  <c:v>668.74610930177096</c:v>
                </c:pt>
                <c:pt idx="3913">
                  <c:v>668.74644282833003</c:v>
                </c:pt>
                <c:pt idx="3914">
                  <c:v>668.74679402755999</c:v>
                </c:pt>
                <c:pt idx="3915">
                  <c:v>668.74707829596605</c:v>
                </c:pt>
                <c:pt idx="3916">
                  <c:v>668.74740702764905</c:v>
                </c:pt>
                <c:pt idx="3917">
                  <c:v>668.74759939351202</c:v>
                </c:pt>
                <c:pt idx="3918">
                  <c:v>668.74768010250295</c:v>
                </c:pt>
                <c:pt idx="3919">
                  <c:v>668.74778713712601</c:v>
                </c:pt>
                <c:pt idx="3920">
                  <c:v>668.74801502475896</c:v>
                </c:pt>
                <c:pt idx="3921">
                  <c:v>668.74829529755505</c:v>
                </c:pt>
                <c:pt idx="3922">
                  <c:v>668.748585497612</c:v>
                </c:pt>
                <c:pt idx="3923">
                  <c:v>668.74874671474902</c:v>
                </c:pt>
                <c:pt idx="3924">
                  <c:v>668.74877293261602</c:v>
                </c:pt>
                <c:pt idx="3925">
                  <c:v>668.74856341158704</c:v>
                </c:pt>
                <c:pt idx="3926">
                  <c:v>668.74831993488897</c:v>
                </c:pt>
                <c:pt idx="3927">
                  <c:v>668.74819686263402</c:v>
                </c:pt>
                <c:pt idx="3928">
                  <c:v>668.74812928061306</c:v>
                </c:pt>
                <c:pt idx="3929">
                  <c:v>668.74813567062802</c:v>
                </c:pt>
                <c:pt idx="3930">
                  <c:v>668.74837311212298</c:v>
                </c:pt>
                <c:pt idx="3931">
                  <c:v>668.74908682600994</c:v>
                </c:pt>
                <c:pt idx="3932">
                  <c:v>668.749529379916</c:v>
                </c:pt>
                <c:pt idx="3933">
                  <c:v>668.74977887940702</c:v>
                </c:pt>
                <c:pt idx="3934">
                  <c:v>668.75007470139997</c:v>
                </c:pt>
                <c:pt idx="3935">
                  <c:v>668.75030134607505</c:v>
                </c:pt>
                <c:pt idx="3936">
                  <c:v>668.75052233154395</c:v>
                </c:pt>
                <c:pt idx="3937">
                  <c:v>668.750661914337</c:v>
                </c:pt>
                <c:pt idx="3938">
                  <c:v>668.75074739917</c:v>
                </c:pt>
                <c:pt idx="3939">
                  <c:v>668.75095052578695</c:v>
                </c:pt>
                <c:pt idx="3940">
                  <c:v>668.75135942902102</c:v>
                </c:pt>
                <c:pt idx="3941">
                  <c:v>668.75178823431202</c:v>
                </c:pt>
                <c:pt idx="3942">
                  <c:v>668.75202485727004</c:v>
                </c:pt>
                <c:pt idx="3943">
                  <c:v>668.75229597951</c:v>
                </c:pt>
                <c:pt idx="3944">
                  <c:v>668.75242885784996</c:v>
                </c:pt>
                <c:pt idx="3945">
                  <c:v>668.75240903053304</c:v>
                </c:pt>
                <c:pt idx="3946">
                  <c:v>668.75236533767702</c:v>
                </c:pt>
                <c:pt idx="3947">
                  <c:v>668.75244065196796</c:v>
                </c:pt>
                <c:pt idx="3948">
                  <c:v>668.75254404007205</c:v>
                </c:pt>
                <c:pt idx="3949">
                  <c:v>668.75267916078803</c:v>
                </c:pt>
                <c:pt idx="3950">
                  <c:v>668.75285591035095</c:v>
                </c:pt>
                <c:pt idx="3951">
                  <c:v>668.75300971240699</c:v>
                </c:pt>
                <c:pt idx="3952">
                  <c:v>668.75321836952799</c:v>
                </c:pt>
                <c:pt idx="3953">
                  <c:v>668.75337616594595</c:v>
                </c:pt>
                <c:pt idx="3954">
                  <c:v>668.75356234512299</c:v>
                </c:pt>
                <c:pt idx="3955">
                  <c:v>668.75373999186399</c:v>
                </c:pt>
                <c:pt idx="3956">
                  <c:v>668.75400372994102</c:v>
                </c:pt>
                <c:pt idx="3957">
                  <c:v>668.75415392893103</c:v>
                </c:pt>
                <c:pt idx="3958">
                  <c:v>668.754270646284</c:v>
                </c:pt>
                <c:pt idx="3959">
                  <c:v>668.75444776337702</c:v>
                </c:pt>
                <c:pt idx="3960">
                  <c:v>668.75469101310796</c:v>
                </c:pt>
                <c:pt idx="3961">
                  <c:v>668.75557297264095</c:v>
                </c:pt>
                <c:pt idx="3962">
                  <c:v>668.75626806790694</c:v>
                </c:pt>
                <c:pt idx="3963">
                  <c:v>668.756483842546</c:v>
                </c:pt>
                <c:pt idx="3964">
                  <c:v>668.75645153746495</c:v>
                </c:pt>
                <c:pt idx="3965">
                  <c:v>668.75622004252</c:v>
                </c:pt>
                <c:pt idx="3966">
                  <c:v>668.75598995082498</c:v>
                </c:pt>
                <c:pt idx="3967">
                  <c:v>668.75586312628604</c:v>
                </c:pt>
                <c:pt idx="3968">
                  <c:v>668.75581628476505</c:v>
                </c:pt>
                <c:pt idx="3969">
                  <c:v>668.75593963106598</c:v>
                </c:pt>
                <c:pt idx="3970">
                  <c:v>668.75632967157799</c:v>
                </c:pt>
                <c:pt idx="3971">
                  <c:v>668.75687842499497</c:v>
                </c:pt>
                <c:pt idx="3972">
                  <c:v>668.75754175750501</c:v>
                </c:pt>
                <c:pt idx="3973">
                  <c:v>668.75773827911496</c:v>
                </c:pt>
                <c:pt idx="3974">
                  <c:v>668.75788422672201</c:v>
                </c:pt>
                <c:pt idx="3975">
                  <c:v>668.75820092325705</c:v>
                </c:pt>
                <c:pt idx="3976">
                  <c:v>668.75852039400297</c:v>
                </c:pt>
                <c:pt idx="3977">
                  <c:v>668.75868476947403</c:v>
                </c:pt>
                <c:pt idx="3978">
                  <c:v>668.75882342050602</c:v>
                </c:pt>
                <c:pt idx="3979">
                  <c:v>668.75898034378304</c:v>
                </c:pt>
                <c:pt idx="3980">
                  <c:v>668.75910548548302</c:v>
                </c:pt>
                <c:pt idx="3981">
                  <c:v>668.75925056933204</c:v>
                </c:pt>
                <c:pt idx="3982">
                  <c:v>668.75939253514002</c:v>
                </c:pt>
                <c:pt idx="3983">
                  <c:v>668.75950543970805</c:v>
                </c:pt>
                <c:pt idx="3984">
                  <c:v>668.75954622352697</c:v>
                </c:pt>
                <c:pt idx="3985">
                  <c:v>668.75952911249203</c:v>
                </c:pt>
                <c:pt idx="3986">
                  <c:v>668.75978749895501</c:v>
                </c:pt>
                <c:pt idx="3987">
                  <c:v>668.76002671049298</c:v>
                </c:pt>
                <c:pt idx="3988">
                  <c:v>668.76023857752398</c:v>
                </c:pt>
                <c:pt idx="3989">
                  <c:v>668.76041775712895</c:v>
                </c:pt>
                <c:pt idx="3990">
                  <c:v>668.76057516704498</c:v>
                </c:pt>
                <c:pt idx="3991">
                  <c:v>668.76069579677198</c:v>
                </c:pt>
                <c:pt idx="3992">
                  <c:v>668.76083962801795</c:v>
                </c:pt>
                <c:pt idx="3993">
                  <c:v>668.76115654994305</c:v>
                </c:pt>
                <c:pt idx="3994">
                  <c:v>668.76153562141997</c:v>
                </c:pt>
                <c:pt idx="3995">
                  <c:v>668.76180599714803</c:v>
                </c:pt>
                <c:pt idx="3996">
                  <c:v>668.76204535987995</c:v>
                </c:pt>
                <c:pt idx="3997">
                  <c:v>668.76239547042201</c:v>
                </c:pt>
                <c:pt idx="3998">
                  <c:v>668.76257097862697</c:v>
                </c:pt>
                <c:pt idx="3999">
                  <c:v>668.76271771663801</c:v>
                </c:pt>
                <c:pt idx="4000">
                  <c:v>668.76355467657095</c:v>
                </c:pt>
                <c:pt idx="4001">
                  <c:v>668.76335191584599</c:v>
                </c:pt>
                <c:pt idx="4002">
                  <c:v>668.76350543433102</c:v>
                </c:pt>
                <c:pt idx="4003">
                  <c:v>668.763691469695</c:v>
                </c:pt>
                <c:pt idx="4004">
                  <c:v>668.76386565666098</c:v>
                </c:pt>
                <c:pt idx="4005">
                  <c:v>668.76394149867895</c:v>
                </c:pt>
                <c:pt idx="4006">
                  <c:v>668.76401018547404</c:v>
                </c:pt>
                <c:pt idx="4007">
                  <c:v>668.76407895701698</c:v>
                </c:pt>
                <c:pt idx="4008">
                  <c:v>668.76409537152801</c:v>
                </c:pt>
                <c:pt idx="4009">
                  <c:v>668.76402479528201</c:v>
                </c:pt>
                <c:pt idx="4010">
                  <c:v>668.76398453526394</c:v>
                </c:pt>
                <c:pt idx="4011">
                  <c:v>668.76411484292601</c:v>
                </c:pt>
                <c:pt idx="4012">
                  <c:v>668.76466381640603</c:v>
                </c:pt>
                <c:pt idx="4013">
                  <c:v>668.76549528573196</c:v>
                </c:pt>
                <c:pt idx="4014">
                  <c:v>668.76641046952795</c:v>
                </c:pt>
                <c:pt idx="4015">
                  <c:v>668.76683823945098</c:v>
                </c:pt>
                <c:pt idx="4016">
                  <c:v>668.76698674501199</c:v>
                </c:pt>
                <c:pt idx="4017">
                  <c:v>668.76694813964104</c:v>
                </c:pt>
                <c:pt idx="4018">
                  <c:v>668.76691126886396</c:v>
                </c:pt>
                <c:pt idx="4019">
                  <c:v>668.76708696797095</c:v>
                </c:pt>
                <c:pt idx="4020">
                  <c:v>668.76726466681703</c:v>
                </c:pt>
                <c:pt idx="4021">
                  <c:v>668.76753634983095</c:v>
                </c:pt>
                <c:pt idx="4022">
                  <c:v>668.76781040594403</c:v>
                </c:pt>
                <c:pt idx="4023">
                  <c:v>668.76800090086601</c:v>
                </c:pt>
                <c:pt idx="4024">
                  <c:v>668.76807954430001</c:v>
                </c:pt>
                <c:pt idx="4025">
                  <c:v>668.76942919653698</c:v>
                </c:pt>
                <c:pt idx="4026">
                  <c:v>668.76979370181505</c:v>
                </c:pt>
                <c:pt idx="4027">
                  <c:v>668.77006600760103</c:v>
                </c:pt>
                <c:pt idx="4028">
                  <c:v>668.77047417608105</c:v>
                </c:pt>
                <c:pt idx="4029">
                  <c:v>668.77058158940804</c:v>
                </c:pt>
                <c:pt idx="4030">
                  <c:v>668.770516354356</c:v>
                </c:pt>
                <c:pt idx="4031">
                  <c:v>668.77048276931498</c:v>
                </c:pt>
                <c:pt idx="4032">
                  <c:v>668.77057981817302</c:v>
                </c:pt>
                <c:pt idx="4033">
                  <c:v>668.77148036312701</c:v>
                </c:pt>
                <c:pt idx="4034">
                  <c:v>668.772478497355</c:v>
                </c:pt>
                <c:pt idx="4035">
                  <c:v>668.77301183879604</c:v>
                </c:pt>
                <c:pt idx="4036">
                  <c:v>668.77320050587798</c:v>
                </c:pt>
                <c:pt idx="4037">
                  <c:v>668.77313748080996</c:v>
                </c:pt>
                <c:pt idx="4038">
                  <c:v>668.77295861648804</c:v>
                </c:pt>
                <c:pt idx="4039">
                  <c:v>668.77294487353902</c:v>
                </c:pt>
                <c:pt idx="4040">
                  <c:v>668.77316361536805</c:v>
                </c:pt>
                <c:pt idx="4041">
                  <c:v>668.77362243275297</c:v>
                </c:pt>
                <c:pt idx="4042">
                  <c:v>668.77384717805103</c:v>
                </c:pt>
                <c:pt idx="4043">
                  <c:v>668.77402315294796</c:v>
                </c:pt>
                <c:pt idx="4044">
                  <c:v>668.77415259430097</c:v>
                </c:pt>
                <c:pt idx="4045">
                  <c:v>668.77419722704997</c:v>
                </c:pt>
                <c:pt idx="4046">
                  <c:v>668.77426449149095</c:v>
                </c:pt>
                <c:pt idx="4047">
                  <c:v>668.77445785600003</c:v>
                </c:pt>
                <c:pt idx="4048">
                  <c:v>668.77471200414004</c:v>
                </c:pt>
                <c:pt idx="4049">
                  <c:v>668.77504493382605</c:v>
                </c:pt>
                <c:pt idx="4050">
                  <c:v>668.77545592321701</c:v>
                </c:pt>
                <c:pt idx="4051">
                  <c:v>668.77620179300197</c:v>
                </c:pt>
                <c:pt idx="4052">
                  <c:v>668.77678017084099</c:v>
                </c:pt>
                <c:pt idx="4053">
                  <c:v>668.77693316162902</c:v>
                </c:pt>
                <c:pt idx="4054">
                  <c:v>668.77699934003499</c:v>
                </c:pt>
                <c:pt idx="4055">
                  <c:v>668.77703162645298</c:v>
                </c:pt>
                <c:pt idx="4056">
                  <c:v>668.77719146596303</c:v>
                </c:pt>
                <c:pt idx="4057">
                  <c:v>668.77751020814605</c:v>
                </c:pt>
                <c:pt idx="4058">
                  <c:v>668.77782948572406</c:v>
                </c:pt>
                <c:pt idx="4059">
                  <c:v>668.77812180375599</c:v>
                </c:pt>
                <c:pt idx="4060">
                  <c:v>668.77903426534999</c:v>
                </c:pt>
                <c:pt idx="4061">
                  <c:v>668.77951086091605</c:v>
                </c:pt>
                <c:pt idx="4062">
                  <c:v>668.77951561533098</c:v>
                </c:pt>
                <c:pt idx="4063">
                  <c:v>668.77942881758997</c:v>
                </c:pt>
                <c:pt idx="4064">
                  <c:v>668.77933143243604</c:v>
                </c:pt>
                <c:pt idx="4065">
                  <c:v>668.77929762333395</c:v>
                </c:pt>
                <c:pt idx="4066">
                  <c:v>668.77936706322703</c:v>
                </c:pt>
                <c:pt idx="4067">
                  <c:v>668.77962459674404</c:v>
                </c:pt>
                <c:pt idx="4068">
                  <c:v>668.77998445159005</c:v>
                </c:pt>
                <c:pt idx="4069">
                  <c:v>668.78016945321201</c:v>
                </c:pt>
                <c:pt idx="4070">
                  <c:v>668.78030363458799</c:v>
                </c:pt>
                <c:pt idx="4071">
                  <c:v>668.78074910107296</c:v>
                </c:pt>
                <c:pt idx="4072">
                  <c:v>668.78086232908402</c:v>
                </c:pt>
                <c:pt idx="4073">
                  <c:v>668.78092276959399</c:v>
                </c:pt>
                <c:pt idx="4074">
                  <c:v>668.78095846470296</c:v>
                </c:pt>
                <c:pt idx="4075">
                  <c:v>668.78100308061903</c:v>
                </c:pt>
                <c:pt idx="4076">
                  <c:v>668.78108049536695</c:v>
                </c:pt>
                <c:pt idx="4077">
                  <c:v>668.78123632177505</c:v>
                </c:pt>
                <c:pt idx="4078">
                  <c:v>668.78135799830704</c:v>
                </c:pt>
                <c:pt idx="4079">
                  <c:v>668.78166489481202</c:v>
                </c:pt>
                <c:pt idx="4080">
                  <c:v>668.78175913905898</c:v>
                </c:pt>
                <c:pt idx="4081">
                  <c:v>668.78181194902402</c:v>
                </c:pt>
                <c:pt idx="4082">
                  <c:v>668.78184802302201</c:v>
                </c:pt>
                <c:pt idx="4083">
                  <c:v>668.78191150304804</c:v>
                </c:pt>
                <c:pt idx="4084">
                  <c:v>668.782047796749</c:v>
                </c:pt>
                <c:pt idx="4085">
                  <c:v>668.78222596979799</c:v>
                </c:pt>
                <c:pt idx="4086">
                  <c:v>668.78252635673005</c:v>
                </c:pt>
                <c:pt idx="4087">
                  <c:v>668.78267159768495</c:v>
                </c:pt>
                <c:pt idx="4088">
                  <c:v>668.78272121852206</c:v>
                </c:pt>
                <c:pt idx="4089">
                  <c:v>668.78273990871696</c:v>
                </c:pt>
                <c:pt idx="4090">
                  <c:v>668.78285209157605</c:v>
                </c:pt>
                <c:pt idx="4091">
                  <c:v>668.78291009408395</c:v>
                </c:pt>
                <c:pt idx="4092">
                  <c:v>668.783033398268</c:v>
                </c:pt>
                <c:pt idx="4093">
                  <c:v>668.78322615253501</c:v>
                </c:pt>
                <c:pt idx="4094">
                  <c:v>668.78348322731301</c:v>
                </c:pt>
                <c:pt idx="4095">
                  <c:v>668.78371118439395</c:v>
                </c:pt>
                <c:pt idx="4096">
                  <c:v>668.78410378958404</c:v>
                </c:pt>
                <c:pt idx="4097">
                  <c:v>668.78418260705803</c:v>
                </c:pt>
                <c:pt idx="4098">
                  <c:v>668.78416705479106</c:v>
                </c:pt>
                <c:pt idx="4099">
                  <c:v>668.78413509909296</c:v>
                </c:pt>
                <c:pt idx="4100">
                  <c:v>668.784149783011</c:v>
                </c:pt>
                <c:pt idx="4101">
                  <c:v>668.78417368179203</c:v>
                </c:pt>
                <c:pt idx="4102">
                  <c:v>668.78423534598005</c:v>
                </c:pt>
                <c:pt idx="4103">
                  <c:v>668.78456718511302</c:v>
                </c:pt>
                <c:pt idx="4104">
                  <c:v>668.78506628868604</c:v>
                </c:pt>
                <c:pt idx="4105">
                  <c:v>668.78546944996106</c:v>
                </c:pt>
                <c:pt idx="4106">
                  <c:v>668.78565615210505</c:v>
                </c:pt>
                <c:pt idx="4107">
                  <c:v>668.78578549923702</c:v>
                </c:pt>
                <c:pt idx="4108">
                  <c:v>668.78578702604796</c:v>
                </c:pt>
                <c:pt idx="4109">
                  <c:v>668.78570236700205</c:v>
                </c:pt>
                <c:pt idx="4110">
                  <c:v>668.78567344675605</c:v>
                </c:pt>
                <c:pt idx="4111">
                  <c:v>668.785676626964</c:v>
                </c:pt>
                <c:pt idx="4112">
                  <c:v>668.78566362150104</c:v>
                </c:pt>
                <c:pt idx="4113">
                  <c:v>668.78599802586803</c:v>
                </c:pt>
                <c:pt idx="4114">
                  <c:v>668.78719514931504</c:v>
                </c:pt>
                <c:pt idx="4115">
                  <c:v>668.78775227289202</c:v>
                </c:pt>
                <c:pt idx="4116">
                  <c:v>668.78820239859601</c:v>
                </c:pt>
                <c:pt idx="4117">
                  <c:v>668.78876371592003</c:v>
                </c:pt>
                <c:pt idx="4118">
                  <c:v>668.78978158107998</c:v>
                </c:pt>
                <c:pt idx="4119">
                  <c:v>668.79087097141405</c:v>
                </c:pt>
                <c:pt idx="4120">
                  <c:v>668.79143459153704</c:v>
                </c:pt>
                <c:pt idx="4121">
                  <c:v>668.79152158739305</c:v>
                </c:pt>
                <c:pt idx="4122">
                  <c:v>668.79149575400004</c:v>
                </c:pt>
                <c:pt idx="4123">
                  <c:v>668.79135574666304</c:v>
                </c:pt>
                <c:pt idx="4124">
                  <c:v>668.79114649014798</c:v>
                </c:pt>
                <c:pt idx="4125">
                  <c:v>668.79102466485597</c:v>
                </c:pt>
                <c:pt idx="4126">
                  <c:v>668.79101995949304</c:v>
                </c:pt>
                <c:pt idx="4127">
                  <c:v>668.79135604841395</c:v>
                </c:pt>
                <c:pt idx="4128">
                  <c:v>668.79159690639096</c:v>
                </c:pt>
                <c:pt idx="4129">
                  <c:v>668.79164287413801</c:v>
                </c:pt>
                <c:pt idx="4130">
                  <c:v>668.79157773289796</c:v>
                </c:pt>
                <c:pt idx="4131">
                  <c:v>668.79159973854803</c:v>
                </c:pt>
                <c:pt idx="4132">
                  <c:v>668.79171392559203</c:v>
                </c:pt>
                <c:pt idx="4133">
                  <c:v>668.79179725881602</c:v>
                </c:pt>
                <c:pt idx="4134">
                  <c:v>668.79190860989695</c:v>
                </c:pt>
                <c:pt idx="4135">
                  <c:v>668.79311020309297</c:v>
                </c:pt>
                <c:pt idx="4136">
                  <c:v>668.79410677865496</c:v>
                </c:pt>
                <c:pt idx="4137">
                  <c:v>668.79424447633301</c:v>
                </c:pt>
                <c:pt idx="4138">
                  <c:v>668.79429855441094</c:v>
                </c:pt>
                <c:pt idx="4139">
                  <c:v>668.79431456377802</c:v>
                </c:pt>
                <c:pt idx="4140">
                  <c:v>668.79428080384696</c:v>
                </c:pt>
                <c:pt idx="4141">
                  <c:v>668.79429156754895</c:v>
                </c:pt>
                <c:pt idx="4142">
                  <c:v>668.79442373266397</c:v>
                </c:pt>
                <c:pt idx="4143">
                  <c:v>668.79467105671097</c:v>
                </c:pt>
                <c:pt idx="4144">
                  <c:v>668.79488482218198</c:v>
                </c:pt>
                <c:pt idx="4145">
                  <c:v>668.79508760498402</c:v>
                </c:pt>
                <c:pt idx="4146">
                  <c:v>668.79516895506697</c:v>
                </c:pt>
                <c:pt idx="4147">
                  <c:v>668.79520906928201</c:v>
                </c:pt>
                <c:pt idx="4148">
                  <c:v>668.79520056551496</c:v>
                </c:pt>
                <c:pt idx="4149">
                  <c:v>668.79509739876301</c:v>
                </c:pt>
                <c:pt idx="4150">
                  <c:v>668.79505468306797</c:v>
                </c:pt>
                <c:pt idx="4151">
                  <c:v>668.79515981245197</c:v>
                </c:pt>
                <c:pt idx="4152">
                  <c:v>668.79566951514505</c:v>
                </c:pt>
                <c:pt idx="4153">
                  <c:v>668.79688761225998</c:v>
                </c:pt>
                <c:pt idx="4154">
                  <c:v>668.79787052383801</c:v>
                </c:pt>
                <c:pt idx="4155">
                  <c:v>668.79876684726503</c:v>
                </c:pt>
                <c:pt idx="4156">
                  <c:v>668.79906166278101</c:v>
                </c:pt>
                <c:pt idx="4157">
                  <c:v>668.79908375660102</c:v>
                </c:pt>
                <c:pt idx="4158">
                  <c:v>668.79906421183205</c:v>
                </c:pt>
                <c:pt idx="4159">
                  <c:v>668.79903078179302</c:v>
                </c:pt>
                <c:pt idx="4160">
                  <c:v>668.79903366999702</c:v>
                </c:pt>
                <c:pt idx="4161">
                  <c:v>668.79905148585897</c:v>
                </c:pt>
                <c:pt idx="4162">
                  <c:v>668.79913154159897</c:v>
                </c:pt>
                <c:pt idx="4163">
                  <c:v>668.79921333162804</c:v>
                </c:pt>
                <c:pt idx="4164">
                  <c:v>668.79927212884002</c:v>
                </c:pt>
                <c:pt idx="4165">
                  <c:v>668.79929611970999</c:v>
                </c:pt>
                <c:pt idx="4166">
                  <c:v>668.79928643533697</c:v>
                </c:pt>
                <c:pt idx="4167">
                  <c:v>668.799290734073</c:v>
                </c:pt>
                <c:pt idx="4168">
                  <c:v>668.79929891434597</c:v>
                </c:pt>
                <c:pt idx="4169">
                  <c:v>668.79935045673903</c:v>
                </c:pt>
                <c:pt idx="4170">
                  <c:v>668.79942422253396</c:v>
                </c:pt>
                <c:pt idx="4171">
                  <c:v>668.79951845528501</c:v>
                </c:pt>
                <c:pt idx="4172">
                  <c:v>668.79963169504799</c:v>
                </c:pt>
                <c:pt idx="4173">
                  <c:v>668.799747825493</c:v>
                </c:pt>
                <c:pt idx="4174">
                  <c:v>668.79983506855604</c:v>
                </c:pt>
                <c:pt idx="4175">
                  <c:v>668.79989335617302</c:v>
                </c:pt>
                <c:pt idx="4176">
                  <c:v>668.79998372314503</c:v>
                </c:pt>
                <c:pt idx="4177">
                  <c:v>668.80021668982602</c:v>
                </c:pt>
                <c:pt idx="4178">
                  <c:v>668.80121003762702</c:v>
                </c:pt>
                <c:pt idx="4179">
                  <c:v>668.802298971607</c:v>
                </c:pt>
                <c:pt idx="4180">
                  <c:v>668.80342893163595</c:v>
                </c:pt>
                <c:pt idx="4181">
                  <c:v>668.80444432681804</c:v>
                </c:pt>
                <c:pt idx="4182">
                  <c:v>668.80506140719694</c:v>
                </c:pt>
                <c:pt idx="4183">
                  <c:v>668.80535362938303</c:v>
                </c:pt>
                <c:pt idx="4184">
                  <c:v>668.80538616087404</c:v>
                </c:pt>
                <c:pt idx="4185">
                  <c:v>668.80525447756497</c:v>
                </c:pt>
                <c:pt idx="4186">
                  <c:v>668.805119440819</c:v>
                </c:pt>
                <c:pt idx="4187">
                  <c:v>668.805068448469</c:v>
                </c:pt>
                <c:pt idx="4188">
                  <c:v>668.804968548886</c:v>
                </c:pt>
                <c:pt idx="4189">
                  <c:v>668.80485729510701</c:v>
                </c:pt>
                <c:pt idx="4190">
                  <c:v>668.80485766742197</c:v>
                </c:pt>
                <c:pt idx="4191">
                  <c:v>668.80489243393595</c:v>
                </c:pt>
                <c:pt idx="4192">
                  <c:v>668.80494073856198</c:v>
                </c:pt>
                <c:pt idx="4193">
                  <c:v>668.80497467163605</c:v>
                </c:pt>
                <c:pt idx="4194">
                  <c:v>668.80507077951199</c:v>
                </c:pt>
                <c:pt idx="4195">
                  <c:v>668.80513867668799</c:v>
                </c:pt>
                <c:pt idx="4196">
                  <c:v>668.80521243256101</c:v>
                </c:pt>
                <c:pt idx="4197">
                  <c:v>668.80527334845704</c:v>
                </c:pt>
                <c:pt idx="4198">
                  <c:v>668.80535667003596</c:v>
                </c:pt>
                <c:pt idx="4199">
                  <c:v>668.80554682390505</c:v>
                </c:pt>
                <c:pt idx="4200">
                  <c:v>668.80613702373296</c:v>
                </c:pt>
                <c:pt idx="4201">
                  <c:v>668.80688228522399</c:v>
                </c:pt>
                <c:pt idx="4202">
                  <c:v>668.80793844541802</c:v>
                </c:pt>
                <c:pt idx="4203">
                  <c:v>668.80905674543897</c:v>
                </c:pt>
                <c:pt idx="4204">
                  <c:v>668.80946006939303</c:v>
                </c:pt>
                <c:pt idx="4205">
                  <c:v>668.80959617658903</c:v>
                </c:pt>
                <c:pt idx="4206">
                  <c:v>668.80960777445205</c:v>
                </c:pt>
                <c:pt idx="4207">
                  <c:v>668.80941800223195</c:v>
                </c:pt>
                <c:pt idx="4208">
                  <c:v>668.80928815319896</c:v>
                </c:pt>
                <c:pt idx="4209">
                  <c:v>668.80914853716399</c:v>
                </c:pt>
                <c:pt idx="4210">
                  <c:v>668.80903489175205</c:v>
                </c:pt>
                <c:pt idx="4211">
                  <c:v>668.80928875232496</c:v>
                </c:pt>
                <c:pt idx="4212">
                  <c:v>668.80953432468402</c:v>
                </c:pt>
                <c:pt idx="4213">
                  <c:v>668.80960230759399</c:v>
                </c:pt>
                <c:pt idx="4214">
                  <c:v>668.80968980603302</c:v>
                </c:pt>
                <c:pt idx="4215">
                  <c:v>668.809744891778</c:v>
                </c:pt>
                <c:pt idx="4216">
                  <c:v>668.80980150429195</c:v>
                </c:pt>
                <c:pt idx="4217">
                  <c:v>668.80997734402104</c:v>
                </c:pt>
                <c:pt idx="4218">
                  <c:v>668.810507071904</c:v>
                </c:pt>
                <c:pt idx="4219">
                  <c:v>668.81146507373796</c:v>
                </c:pt>
                <c:pt idx="4220">
                  <c:v>668.81223486069598</c:v>
                </c:pt>
                <c:pt idx="4221">
                  <c:v>668.81253135869804</c:v>
                </c:pt>
                <c:pt idx="4222">
                  <c:v>668.81305332303998</c:v>
                </c:pt>
                <c:pt idx="4223">
                  <c:v>668.813177568534</c:v>
                </c:pt>
                <c:pt idx="4224">
                  <c:v>668.81317863176105</c:v>
                </c:pt>
                <c:pt idx="4225">
                  <c:v>668.81323547950399</c:v>
                </c:pt>
                <c:pt idx="4226">
                  <c:v>668.81334852844202</c:v>
                </c:pt>
                <c:pt idx="4227">
                  <c:v>668.81331414988404</c:v>
                </c:pt>
                <c:pt idx="4228">
                  <c:v>668.81325401034405</c:v>
                </c:pt>
                <c:pt idx="4229">
                  <c:v>668.81332752671096</c:v>
                </c:pt>
                <c:pt idx="4230">
                  <c:v>668.81328576085502</c:v>
                </c:pt>
                <c:pt idx="4231">
                  <c:v>668.81310384397796</c:v>
                </c:pt>
                <c:pt idx="4232">
                  <c:v>668.81306567919501</c:v>
                </c:pt>
                <c:pt idx="4233">
                  <c:v>668.81314457367</c:v>
                </c:pt>
                <c:pt idx="4234">
                  <c:v>668.81330595868098</c:v>
                </c:pt>
                <c:pt idx="4235">
                  <c:v>668.81347985448201</c:v>
                </c:pt>
                <c:pt idx="4236">
                  <c:v>668.81366282844203</c:v>
                </c:pt>
                <c:pt idx="4237">
                  <c:v>668.81377918845806</c:v>
                </c:pt>
                <c:pt idx="4238">
                  <c:v>668.81392884191803</c:v>
                </c:pt>
                <c:pt idx="4239">
                  <c:v>668.81404775980695</c:v>
                </c:pt>
                <c:pt idx="4240">
                  <c:v>668.81418384934705</c:v>
                </c:pt>
                <c:pt idx="4241">
                  <c:v>668.81429270347098</c:v>
                </c:pt>
                <c:pt idx="4242">
                  <c:v>668.81439830953195</c:v>
                </c:pt>
                <c:pt idx="4243">
                  <c:v>668.81462785763199</c:v>
                </c:pt>
                <c:pt idx="4244">
                  <c:v>668.81496529844401</c:v>
                </c:pt>
                <c:pt idx="4245">
                  <c:v>668.81537199833701</c:v>
                </c:pt>
                <c:pt idx="4246">
                  <c:v>668.81579934082504</c:v>
                </c:pt>
                <c:pt idx="4247">
                  <c:v>668.81708250025702</c:v>
                </c:pt>
                <c:pt idx="4248">
                  <c:v>668.81722034191796</c:v>
                </c:pt>
                <c:pt idx="4249">
                  <c:v>668.81712796744796</c:v>
                </c:pt>
                <c:pt idx="4250">
                  <c:v>668.81696989082104</c:v>
                </c:pt>
                <c:pt idx="4251">
                  <c:v>668.81672405245695</c:v>
                </c:pt>
                <c:pt idx="4252">
                  <c:v>668.81646781133099</c:v>
                </c:pt>
                <c:pt idx="4253">
                  <c:v>668.81632894261202</c:v>
                </c:pt>
                <c:pt idx="4254">
                  <c:v>668.81625608179399</c:v>
                </c:pt>
                <c:pt idx="4255">
                  <c:v>668.81630223120806</c:v>
                </c:pt>
                <c:pt idx="4256">
                  <c:v>668.81752692388</c:v>
                </c:pt>
                <c:pt idx="4257">
                  <c:v>668.81856275395899</c:v>
                </c:pt>
                <c:pt idx="4258">
                  <c:v>668.81912624335405</c:v>
                </c:pt>
                <c:pt idx="4259">
                  <c:v>668.81924332617098</c:v>
                </c:pt>
                <c:pt idx="4260">
                  <c:v>668.81930036445704</c:v>
                </c:pt>
                <c:pt idx="4261">
                  <c:v>668.81936198071696</c:v>
                </c:pt>
                <c:pt idx="4262">
                  <c:v>668.81943273298805</c:v>
                </c:pt>
                <c:pt idx="4263">
                  <c:v>668.81950807639703</c:v>
                </c:pt>
                <c:pt idx="4264">
                  <c:v>668.81958831130896</c:v>
                </c:pt>
                <c:pt idx="4265">
                  <c:v>668.81973574290305</c:v>
                </c:pt>
                <c:pt idx="4266">
                  <c:v>668.81989321341598</c:v>
                </c:pt>
                <c:pt idx="4267">
                  <c:v>668.82002385435203</c:v>
                </c:pt>
                <c:pt idx="4268">
                  <c:v>668.82014372675599</c:v>
                </c:pt>
                <c:pt idx="4269">
                  <c:v>668.820278360212</c:v>
                </c:pt>
                <c:pt idx="4270">
                  <c:v>668.82038286243198</c:v>
                </c:pt>
                <c:pt idx="4271">
                  <c:v>668.82045557815798</c:v>
                </c:pt>
                <c:pt idx="4272">
                  <c:v>668.82049487856398</c:v>
                </c:pt>
                <c:pt idx="4273">
                  <c:v>668.82052281893095</c:v>
                </c:pt>
                <c:pt idx="4274">
                  <c:v>668.820648399947</c:v>
                </c:pt>
                <c:pt idx="4275">
                  <c:v>668.82074094326094</c:v>
                </c:pt>
                <c:pt idx="4276">
                  <c:v>668.82080383845403</c:v>
                </c:pt>
                <c:pt idx="4277">
                  <c:v>668.82095601164099</c:v>
                </c:pt>
                <c:pt idx="4278">
                  <c:v>668.821113411498</c:v>
                </c:pt>
                <c:pt idx="4279">
                  <c:v>668.82122035878604</c:v>
                </c:pt>
                <c:pt idx="4280">
                  <c:v>668.82132248280902</c:v>
                </c:pt>
                <c:pt idx="4281">
                  <c:v>668.82147626627295</c:v>
                </c:pt>
                <c:pt idx="4282">
                  <c:v>668.82157898869104</c:v>
                </c:pt>
                <c:pt idx="4283">
                  <c:v>668.82167908683095</c:v>
                </c:pt>
                <c:pt idx="4284">
                  <c:v>668.82184535801105</c:v>
                </c:pt>
                <c:pt idx="4285">
                  <c:v>668.82207102039195</c:v>
                </c:pt>
                <c:pt idx="4286">
                  <c:v>668.82237899382005</c:v>
                </c:pt>
                <c:pt idx="4287">
                  <c:v>668.82250240422195</c:v>
                </c:pt>
                <c:pt idx="4288">
                  <c:v>668.822600255927</c:v>
                </c:pt>
                <c:pt idx="4289">
                  <c:v>668.82268163141305</c:v>
                </c:pt>
                <c:pt idx="4290">
                  <c:v>668.82282127973997</c:v>
                </c:pt>
                <c:pt idx="4291">
                  <c:v>668.82291658791496</c:v>
                </c:pt>
                <c:pt idx="4292">
                  <c:v>668.82298076766199</c:v>
                </c:pt>
                <c:pt idx="4293">
                  <c:v>668.82312027526598</c:v>
                </c:pt>
                <c:pt idx="4294">
                  <c:v>668.82337721400904</c:v>
                </c:pt>
                <c:pt idx="4295">
                  <c:v>668.823606771806</c:v>
                </c:pt>
                <c:pt idx="4296">
                  <c:v>668.82377970600203</c:v>
                </c:pt>
                <c:pt idx="4297">
                  <c:v>668.82391899739105</c:v>
                </c:pt>
                <c:pt idx="4298">
                  <c:v>668.82404653900505</c:v>
                </c:pt>
                <c:pt idx="4299">
                  <c:v>668.82410666227497</c:v>
                </c:pt>
                <c:pt idx="4300">
                  <c:v>668.82418167449896</c:v>
                </c:pt>
                <c:pt idx="4301">
                  <c:v>668.82434419055699</c:v>
                </c:pt>
                <c:pt idx="4302">
                  <c:v>668.82452788907904</c:v>
                </c:pt>
                <c:pt idx="4303">
                  <c:v>668.82466339132895</c:v>
                </c:pt>
                <c:pt idx="4304">
                  <c:v>668.82480205281001</c:v>
                </c:pt>
                <c:pt idx="4305">
                  <c:v>668.82499528994595</c:v>
                </c:pt>
                <c:pt idx="4306">
                  <c:v>668.82511101099897</c:v>
                </c:pt>
                <c:pt idx="4307">
                  <c:v>668.82520552953997</c:v>
                </c:pt>
                <c:pt idx="4308">
                  <c:v>668.82533641452096</c:v>
                </c:pt>
                <c:pt idx="4309">
                  <c:v>668.825476566102</c:v>
                </c:pt>
                <c:pt idx="4310">
                  <c:v>668.82561791025</c:v>
                </c:pt>
                <c:pt idx="4311">
                  <c:v>668.82576906924703</c:v>
                </c:pt>
                <c:pt idx="4312">
                  <c:v>668.82612347784698</c:v>
                </c:pt>
                <c:pt idx="4313">
                  <c:v>668.82632632496802</c:v>
                </c:pt>
                <c:pt idx="4314">
                  <c:v>668.82650685688498</c:v>
                </c:pt>
                <c:pt idx="4315">
                  <c:v>668.82670851251601</c:v>
                </c:pt>
                <c:pt idx="4316">
                  <c:v>668.82690484177499</c:v>
                </c:pt>
                <c:pt idx="4317">
                  <c:v>668.82711539978595</c:v>
                </c:pt>
                <c:pt idx="4318">
                  <c:v>668.82728196978906</c:v>
                </c:pt>
                <c:pt idx="4319">
                  <c:v>668.82773997262996</c:v>
                </c:pt>
                <c:pt idx="4320">
                  <c:v>668.82804697929703</c:v>
                </c:pt>
                <c:pt idx="4321">
                  <c:v>668.82820848567303</c:v>
                </c:pt>
                <c:pt idx="4322">
                  <c:v>668.82830060739002</c:v>
                </c:pt>
                <c:pt idx="4323">
                  <c:v>668.82833861575205</c:v>
                </c:pt>
                <c:pt idx="4324">
                  <c:v>668.82831571365796</c:v>
                </c:pt>
                <c:pt idx="4325">
                  <c:v>668.828289201914</c:v>
                </c:pt>
                <c:pt idx="4326">
                  <c:v>668.82834683211797</c:v>
                </c:pt>
                <c:pt idx="4327">
                  <c:v>668.82844601109605</c:v>
                </c:pt>
                <c:pt idx="4328">
                  <c:v>668.82858069092504</c:v>
                </c:pt>
                <c:pt idx="4329">
                  <c:v>668.828666470195</c:v>
                </c:pt>
                <c:pt idx="4330">
                  <c:v>668.82879893957397</c:v>
                </c:pt>
                <c:pt idx="4331">
                  <c:v>668.828888117779</c:v>
                </c:pt>
                <c:pt idx="4332">
                  <c:v>668.82896720373606</c:v>
                </c:pt>
                <c:pt idx="4333">
                  <c:v>668.82906409137104</c:v>
                </c:pt>
                <c:pt idx="4334">
                  <c:v>668.82925478211496</c:v>
                </c:pt>
                <c:pt idx="4335">
                  <c:v>668.82961987775104</c:v>
                </c:pt>
                <c:pt idx="4336">
                  <c:v>668.830204785771</c:v>
                </c:pt>
                <c:pt idx="4337">
                  <c:v>668.83100832331002</c:v>
                </c:pt>
                <c:pt idx="4338">
                  <c:v>668.831770384263</c:v>
                </c:pt>
                <c:pt idx="4339">
                  <c:v>668.83283343197502</c:v>
                </c:pt>
                <c:pt idx="4340">
                  <c:v>668.83368746921496</c:v>
                </c:pt>
                <c:pt idx="4341">
                  <c:v>668.83380088211698</c:v>
                </c:pt>
                <c:pt idx="4342">
                  <c:v>668.83387098000503</c:v>
                </c:pt>
                <c:pt idx="4343">
                  <c:v>668.83397281690804</c:v>
                </c:pt>
                <c:pt idx="4344">
                  <c:v>668.83399641661197</c:v>
                </c:pt>
                <c:pt idx="4345">
                  <c:v>668.83394275026001</c:v>
                </c:pt>
                <c:pt idx="4346">
                  <c:v>668.83394369480004</c:v>
                </c:pt>
                <c:pt idx="4347">
                  <c:v>668.83397937368898</c:v>
                </c:pt>
                <c:pt idx="4348">
                  <c:v>668.83402498867702</c:v>
                </c:pt>
                <c:pt idx="4349">
                  <c:v>668.83405133558199</c:v>
                </c:pt>
                <c:pt idx="4350">
                  <c:v>668.83414196511296</c:v>
                </c:pt>
                <c:pt idx="4351">
                  <c:v>668.83419998994304</c:v>
                </c:pt>
                <c:pt idx="4352">
                  <c:v>668.83423222448801</c:v>
                </c:pt>
                <c:pt idx="4353">
                  <c:v>668.83434005857396</c:v>
                </c:pt>
                <c:pt idx="4354">
                  <c:v>668.83465438256405</c:v>
                </c:pt>
                <c:pt idx="4355">
                  <c:v>668.83486899700404</c:v>
                </c:pt>
                <c:pt idx="4356">
                  <c:v>668.83504636042301</c:v>
                </c:pt>
                <c:pt idx="4357">
                  <c:v>668.83565658483894</c:v>
                </c:pt>
                <c:pt idx="4358">
                  <c:v>668.83662399818195</c:v>
                </c:pt>
                <c:pt idx="4359">
                  <c:v>668.83777471593601</c:v>
                </c:pt>
                <c:pt idx="4360">
                  <c:v>668.838484811846</c:v>
                </c:pt>
                <c:pt idx="4361">
                  <c:v>668.83857757827195</c:v>
                </c:pt>
                <c:pt idx="4362">
                  <c:v>668.83869159434698</c:v>
                </c:pt>
                <c:pt idx="4363">
                  <c:v>668.83879911092504</c:v>
                </c:pt>
                <c:pt idx="4364">
                  <c:v>668.83887941155501</c:v>
                </c:pt>
                <c:pt idx="4365">
                  <c:v>668.83900757639003</c:v>
                </c:pt>
                <c:pt idx="4366">
                  <c:v>668.83907872069904</c:v>
                </c:pt>
                <c:pt idx="4367">
                  <c:v>668.83906724936799</c:v>
                </c:pt>
                <c:pt idx="4368">
                  <c:v>668.83905813230297</c:v>
                </c:pt>
                <c:pt idx="4369">
                  <c:v>668.839075453703</c:v>
                </c:pt>
                <c:pt idx="4370">
                  <c:v>668.83915865559095</c:v>
                </c:pt>
                <c:pt idx="4371">
                  <c:v>668.83930016880595</c:v>
                </c:pt>
                <c:pt idx="4372">
                  <c:v>668.84027097490298</c:v>
                </c:pt>
                <c:pt idx="4373">
                  <c:v>668.84122326251202</c:v>
                </c:pt>
                <c:pt idx="4374">
                  <c:v>668.84133821245598</c:v>
                </c:pt>
                <c:pt idx="4375">
                  <c:v>668.84150086143904</c:v>
                </c:pt>
                <c:pt idx="4376">
                  <c:v>668.84164050465699</c:v>
                </c:pt>
                <c:pt idx="4377">
                  <c:v>668.84178114147096</c:v>
                </c:pt>
                <c:pt idx="4378">
                  <c:v>668.84218130728902</c:v>
                </c:pt>
                <c:pt idx="4379">
                  <c:v>668.84240936960805</c:v>
                </c:pt>
                <c:pt idx="4380">
                  <c:v>668.84254920382205</c:v>
                </c:pt>
                <c:pt idx="4381">
                  <c:v>668.84270864580196</c:v>
                </c:pt>
                <c:pt idx="4382">
                  <c:v>668.84278633469</c:v>
                </c:pt>
                <c:pt idx="4383">
                  <c:v>668.84283778513202</c:v>
                </c:pt>
                <c:pt idx="4384">
                  <c:v>668.84291244862402</c:v>
                </c:pt>
                <c:pt idx="4385">
                  <c:v>668.84299554262702</c:v>
                </c:pt>
                <c:pt idx="4386">
                  <c:v>668.84309587990901</c:v>
                </c:pt>
                <c:pt idx="4387">
                  <c:v>668.84322128981796</c:v>
                </c:pt>
                <c:pt idx="4388">
                  <c:v>668.84340897708103</c:v>
                </c:pt>
                <c:pt idx="4389">
                  <c:v>668.84413659829204</c:v>
                </c:pt>
                <c:pt idx="4390">
                  <c:v>668.84500100227604</c:v>
                </c:pt>
                <c:pt idx="4391">
                  <c:v>668.84512762835402</c:v>
                </c:pt>
                <c:pt idx="4392">
                  <c:v>668.84528193393805</c:v>
                </c:pt>
                <c:pt idx="4393">
                  <c:v>668.84546750274706</c:v>
                </c:pt>
                <c:pt idx="4394">
                  <c:v>668.84565552760205</c:v>
                </c:pt>
                <c:pt idx="4395">
                  <c:v>668.84580653743603</c:v>
                </c:pt>
                <c:pt idx="4396">
                  <c:v>668.84594341416096</c:v>
                </c:pt>
                <c:pt idx="4397">
                  <c:v>668.84607383160096</c:v>
                </c:pt>
                <c:pt idx="4398">
                  <c:v>668.84619596696598</c:v>
                </c:pt>
                <c:pt idx="4399">
                  <c:v>668.84624098569304</c:v>
                </c:pt>
                <c:pt idx="4400">
                  <c:v>668.84625814079197</c:v>
                </c:pt>
                <c:pt idx="4401">
                  <c:v>668.84633763906095</c:v>
                </c:pt>
                <c:pt idx="4402">
                  <c:v>668.846716989426</c:v>
                </c:pt>
                <c:pt idx="4403">
                  <c:v>668.84779085124001</c:v>
                </c:pt>
                <c:pt idx="4404">
                  <c:v>668.84906805502396</c:v>
                </c:pt>
                <c:pt idx="4405">
                  <c:v>668.84935761592101</c:v>
                </c:pt>
                <c:pt idx="4406">
                  <c:v>668.84942560837396</c:v>
                </c:pt>
                <c:pt idx="4407">
                  <c:v>668.84948253860796</c:v>
                </c:pt>
                <c:pt idx="4408">
                  <c:v>668.84950918768004</c:v>
                </c:pt>
                <c:pt idx="4409">
                  <c:v>668.84963282471006</c:v>
                </c:pt>
                <c:pt idx="4410">
                  <c:v>668.850014199665</c:v>
                </c:pt>
                <c:pt idx="4411">
                  <c:v>668.85015542909605</c:v>
                </c:pt>
                <c:pt idx="4412">
                  <c:v>668.85026956042998</c:v>
                </c:pt>
                <c:pt idx="4413">
                  <c:v>668.85042762182502</c:v>
                </c:pt>
                <c:pt idx="4414">
                  <c:v>668.85083729829898</c:v>
                </c:pt>
                <c:pt idx="4415">
                  <c:v>668.85101745441898</c:v>
                </c:pt>
                <c:pt idx="4416">
                  <c:v>668.85116809401904</c:v>
                </c:pt>
                <c:pt idx="4417">
                  <c:v>668.85132377522802</c:v>
                </c:pt>
                <c:pt idx="4418">
                  <c:v>668.85141206445701</c:v>
                </c:pt>
                <c:pt idx="4419">
                  <c:v>668.85141071454404</c:v>
                </c:pt>
                <c:pt idx="4420">
                  <c:v>668.85142169479502</c:v>
                </c:pt>
                <c:pt idx="4421">
                  <c:v>668.85145817588</c:v>
                </c:pt>
                <c:pt idx="4422">
                  <c:v>668.85155674759505</c:v>
                </c:pt>
                <c:pt idx="4423">
                  <c:v>668.851766039734</c:v>
                </c:pt>
                <c:pt idx="4424">
                  <c:v>668.85208762684204</c:v>
                </c:pt>
                <c:pt idx="4425">
                  <c:v>668.85270049125404</c:v>
                </c:pt>
                <c:pt idx="4426">
                  <c:v>668.85328166082104</c:v>
                </c:pt>
                <c:pt idx="4427">
                  <c:v>668.85354359258895</c:v>
                </c:pt>
                <c:pt idx="4428">
                  <c:v>668.85368215238702</c:v>
                </c:pt>
                <c:pt idx="4429">
                  <c:v>668.85382333138705</c:v>
                </c:pt>
                <c:pt idx="4430">
                  <c:v>668.85392062158598</c:v>
                </c:pt>
                <c:pt idx="4431">
                  <c:v>668.85400896380395</c:v>
                </c:pt>
                <c:pt idx="4432">
                  <c:v>668.85407497764697</c:v>
                </c:pt>
                <c:pt idx="4433">
                  <c:v>668.85413046999497</c:v>
                </c:pt>
                <c:pt idx="4434">
                  <c:v>668.85417816326697</c:v>
                </c:pt>
                <c:pt idx="4435">
                  <c:v>668.85425312294205</c:v>
                </c:pt>
                <c:pt idx="4436">
                  <c:v>668.85446527580098</c:v>
                </c:pt>
                <c:pt idx="4437">
                  <c:v>668.85481855027797</c:v>
                </c:pt>
                <c:pt idx="4438">
                  <c:v>668.85543582684204</c:v>
                </c:pt>
                <c:pt idx="4439">
                  <c:v>668.85563409832798</c:v>
                </c:pt>
                <c:pt idx="4440">
                  <c:v>668.85571458235495</c:v>
                </c:pt>
                <c:pt idx="4441">
                  <c:v>668.85575980701401</c:v>
                </c:pt>
                <c:pt idx="4442">
                  <c:v>668.85582973436999</c:v>
                </c:pt>
                <c:pt idx="4443">
                  <c:v>668.85596785333701</c:v>
                </c:pt>
                <c:pt idx="4444">
                  <c:v>668.85621598892601</c:v>
                </c:pt>
                <c:pt idx="4445">
                  <c:v>668.85632373160104</c:v>
                </c:pt>
                <c:pt idx="4446">
                  <c:v>668.85639097412195</c:v>
                </c:pt>
                <c:pt idx="4447">
                  <c:v>668.856448700947</c:v>
                </c:pt>
                <c:pt idx="4448">
                  <c:v>668.85648041200204</c:v>
                </c:pt>
                <c:pt idx="4449">
                  <c:v>668.85656827667299</c:v>
                </c:pt>
                <c:pt idx="4450">
                  <c:v>668.85670351933902</c:v>
                </c:pt>
                <c:pt idx="4451">
                  <c:v>668.85713166372705</c:v>
                </c:pt>
                <c:pt idx="4452">
                  <c:v>668.85746030695998</c:v>
                </c:pt>
                <c:pt idx="4453">
                  <c:v>668.85764555832895</c:v>
                </c:pt>
                <c:pt idx="4454">
                  <c:v>668.85780802775002</c:v>
                </c:pt>
                <c:pt idx="4455">
                  <c:v>668.85796952158296</c:v>
                </c:pt>
                <c:pt idx="4456">
                  <c:v>668.85823500498805</c:v>
                </c:pt>
                <c:pt idx="4457">
                  <c:v>668.8585212667</c:v>
                </c:pt>
                <c:pt idx="4458">
                  <c:v>668.85906152519601</c:v>
                </c:pt>
                <c:pt idx="4459">
                  <c:v>668.85957524697096</c:v>
                </c:pt>
                <c:pt idx="4460">
                  <c:v>668.85979606673004</c:v>
                </c:pt>
                <c:pt idx="4461">
                  <c:v>668.860019456445</c:v>
                </c:pt>
                <c:pt idx="4462">
                  <c:v>668.86018516093804</c:v>
                </c:pt>
                <c:pt idx="4463">
                  <c:v>668.86025386931794</c:v>
                </c:pt>
                <c:pt idx="4464">
                  <c:v>668.86028381955498</c:v>
                </c:pt>
                <c:pt idx="4465">
                  <c:v>668.86033815234305</c:v>
                </c:pt>
                <c:pt idx="4466">
                  <c:v>668.86038508239801</c:v>
                </c:pt>
                <c:pt idx="4467">
                  <c:v>668.860413164541</c:v>
                </c:pt>
                <c:pt idx="4468">
                  <c:v>668.86049339522901</c:v>
                </c:pt>
                <c:pt idx="4469">
                  <c:v>668.86071742490105</c:v>
                </c:pt>
                <c:pt idx="4470">
                  <c:v>668.86115916373103</c:v>
                </c:pt>
                <c:pt idx="4471">
                  <c:v>668.86210698141997</c:v>
                </c:pt>
                <c:pt idx="4472">
                  <c:v>668.86247410435305</c:v>
                </c:pt>
                <c:pt idx="4473">
                  <c:v>668.86251025789295</c:v>
                </c:pt>
                <c:pt idx="4474">
                  <c:v>668.86259406402996</c:v>
                </c:pt>
                <c:pt idx="4475">
                  <c:v>668.862719307769</c:v>
                </c:pt>
                <c:pt idx="4476">
                  <c:v>668.86292061170298</c:v>
                </c:pt>
                <c:pt idx="4477">
                  <c:v>668.86321196323001</c:v>
                </c:pt>
                <c:pt idx="4478">
                  <c:v>668.86362051663502</c:v>
                </c:pt>
                <c:pt idx="4479">
                  <c:v>668.86397815187797</c:v>
                </c:pt>
                <c:pt idx="4480">
                  <c:v>668.86484137671403</c:v>
                </c:pt>
                <c:pt idx="4481">
                  <c:v>668.86498335459999</c:v>
                </c:pt>
                <c:pt idx="4482">
                  <c:v>668.86494631051698</c:v>
                </c:pt>
                <c:pt idx="4483">
                  <c:v>668.86494100944299</c:v>
                </c:pt>
                <c:pt idx="4484">
                  <c:v>668.86497476682905</c:v>
                </c:pt>
                <c:pt idx="4485">
                  <c:v>668.86500392629296</c:v>
                </c:pt>
                <c:pt idx="4486">
                  <c:v>668.86507572261098</c:v>
                </c:pt>
                <c:pt idx="4487">
                  <c:v>668.86542006354205</c:v>
                </c:pt>
                <c:pt idx="4488">
                  <c:v>668.86588482204104</c:v>
                </c:pt>
                <c:pt idx="4489">
                  <c:v>668.86633257272001</c:v>
                </c:pt>
                <c:pt idx="4490">
                  <c:v>668.86649267371195</c:v>
                </c:pt>
                <c:pt idx="4491">
                  <c:v>668.86651289611905</c:v>
                </c:pt>
                <c:pt idx="4492">
                  <c:v>668.86657706408903</c:v>
                </c:pt>
                <c:pt idx="4493">
                  <c:v>668.86682457290101</c:v>
                </c:pt>
                <c:pt idx="4494">
                  <c:v>668.86701218040002</c:v>
                </c:pt>
                <c:pt idx="4495">
                  <c:v>668.86713370751897</c:v>
                </c:pt>
                <c:pt idx="4496">
                  <c:v>668.86748060529499</c:v>
                </c:pt>
                <c:pt idx="4497">
                  <c:v>668.86794255478003</c:v>
                </c:pt>
                <c:pt idx="4498">
                  <c:v>668.86876260410702</c:v>
                </c:pt>
                <c:pt idx="4499">
                  <c:v>668.86921773728898</c:v>
                </c:pt>
                <c:pt idx="4500">
                  <c:v>668.86937922248501</c:v>
                </c:pt>
                <c:pt idx="4501">
                  <c:v>668.86943571691302</c:v>
                </c:pt>
                <c:pt idx="4502">
                  <c:v>668.86947134407103</c:v>
                </c:pt>
                <c:pt idx="4503">
                  <c:v>668.86951112501902</c:v>
                </c:pt>
                <c:pt idx="4504">
                  <c:v>668.86954190473602</c:v>
                </c:pt>
                <c:pt idx="4505">
                  <c:v>668.86959914385602</c:v>
                </c:pt>
                <c:pt idx="4506">
                  <c:v>668.86967179712701</c:v>
                </c:pt>
                <c:pt idx="4507">
                  <c:v>668.87001284498103</c:v>
                </c:pt>
                <c:pt idx="4508">
                  <c:v>668.87027357025602</c:v>
                </c:pt>
                <c:pt idx="4509">
                  <c:v>668.87036843303304</c:v>
                </c:pt>
                <c:pt idx="4510">
                  <c:v>668.87048463998406</c:v>
                </c:pt>
                <c:pt idx="4511">
                  <c:v>668.87065270093603</c:v>
                </c:pt>
                <c:pt idx="4512">
                  <c:v>668.87077529926103</c:v>
                </c:pt>
                <c:pt idx="4513">
                  <c:v>668.87091271511395</c:v>
                </c:pt>
                <c:pt idx="4514">
                  <c:v>668.87151112586002</c:v>
                </c:pt>
                <c:pt idx="4515">
                  <c:v>668.87229557601199</c:v>
                </c:pt>
                <c:pt idx="4516">
                  <c:v>668.87320242047497</c:v>
                </c:pt>
                <c:pt idx="4517">
                  <c:v>668.87342269765304</c:v>
                </c:pt>
                <c:pt idx="4518">
                  <c:v>668.87345737946396</c:v>
                </c:pt>
                <c:pt idx="4519">
                  <c:v>668.87341826936404</c:v>
                </c:pt>
                <c:pt idx="4520">
                  <c:v>668.87331224163404</c:v>
                </c:pt>
                <c:pt idx="4521">
                  <c:v>668.87324636330504</c:v>
                </c:pt>
                <c:pt idx="4522">
                  <c:v>668.87324241111799</c:v>
                </c:pt>
                <c:pt idx="4523">
                  <c:v>668.87331653164597</c:v>
                </c:pt>
                <c:pt idx="4524">
                  <c:v>668.87353627631103</c:v>
                </c:pt>
                <c:pt idx="4525">
                  <c:v>668.87458292711096</c:v>
                </c:pt>
                <c:pt idx="4526">
                  <c:v>668.87551665977298</c:v>
                </c:pt>
                <c:pt idx="4527">
                  <c:v>668.876420137629</c:v>
                </c:pt>
                <c:pt idx="4528">
                  <c:v>668.87676283421399</c:v>
                </c:pt>
                <c:pt idx="4529">
                  <c:v>668.87684448210098</c:v>
                </c:pt>
                <c:pt idx="4530">
                  <c:v>668.87685322444099</c:v>
                </c:pt>
                <c:pt idx="4531">
                  <c:v>668.87686934240196</c:v>
                </c:pt>
                <c:pt idx="4532">
                  <c:v>668.87700946772702</c:v>
                </c:pt>
                <c:pt idx="4533">
                  <c:v>668.87736125972401</c:v>
                </c:pt>
                <c:pt idx="4534">
                  <c:v>668.87865972306395</c:v>
                </c:pt>
                <c:pt idx="4535">
                  <c:v>668.87973265872097</c:v>
                </c:pt>
                <c:pt idx="4536">
                  <c:v>668.88012464589099</c:v>
                </c:pt>
                <c:pt idx="4537">
                  <c:v>668.88014278987498</c:v>
                </c:pt>
                <c:pt idx="4538">
                  <c:v>668.88015322046397</c:v>
                </c:pt>
                <c:pt idx="4539">
                  <c:v>668.88011668164495</c:v>
                </c:pt>
                <c:pt idx="4540">
                  <c:v>668.87997771340304</c:v>
                </c:pt>
                <c:pt idx="4541">
                  <c:v>668.87960301011503</c:v>
                </c:pt>
                <c:pt idx="4542">
                  <c:v>668.87940307281895</c:v>
                </c:pt>
                <c:pt idx="4543">
                  <c:v>668.87937594139896</c:v>
                </c:pt>
                <c:pt idx="4544">
                  <c:v>668.87950609948803</c:v>
                </c:pt>
                <c:pt idx="4545">
                  <c:v>668.87989447874202</c:v>
                </c:pt>
                <c:pt idx="4546">
                  <c:v>668.88041430265105</c:v>
                </c:pt>
                <c:pt idx="4547">
                  <c:v>668.88125709360895</c:v>
                </c:pt>
                <c:pt idx="4548">
                  <c:v>668.88141713147502</c:v>
                </c:pt>
                <c:pt idx="4549">
                  <c:v>668.88135191531205</c:v>
                </c:pt>
                <c:pt idx="4550">
                  <c:v>668.881309340705</c:v>
                </c:pt>
                <c:pt idx="4551">
                  <c:v>668.88135141622399</c:v>
                </c:pt>
                <c:pt idx="4552">
                  <c:v>668.88141611032404</c:v>
                </c:pt>
                <c:pt idx="4553">
                  <c:v>668.88151597746401</c:v>
                </c:pt>
                <c:pt idx="4554">
                  <c:v>668.88263525541197</c:v>
                </c:pt>
                <c:pt idx="4555">
                  <c:v>668.88371570677305</c:v>
                </c:pt>
                <c:pt idx="4556">
                  <c:v>668.88396092325297</c:v>
                </c:pt>
                <c:pt idx="4557">
                  <c:v>668.88400697682005</c:v>
                </c:pt>
                <c:pt idx="4558">
                  <c:v>668.88400797071699</c:v>
                </c:pt>
                <c:pt idx="4559">
                  <c:v>668.88397657220298</c:v>
                </c:pt>
                <c:pt idx="4560">
                  <c:v>668.88402595138496</c:v>
                </c:pt>
                <c:pt idx="4561">
                  <c:v>668.88414578472498</c:v>
                </c:pt>
                <c:pt idx="4562">
                  <c:v>668.88424199036604</c:v>
                </c:pt>
                <c:pt idx="4563">
                  <c:v>668.88431040139301</c:v>
                </c:pt>
                <c:pt idx="4564">
                  <c:v>668.88453413655304</c:v>
                </c:pt>
                <c:pt idx="4565">
                  <c:v>668.88464825306698</c:v>
                </c:pt>
                <c:pt idx="4566">
                  <c:v>668.88468091776895</c:v>
                </c:pt>
                <c:pt idx="4567">
                  <c:v>668.88470629950098</c:v>
                </c:pt>
                <c:pt idx="4568">
                  <c:v>668.88475570812102</c:v>
                </c:pt>
                <c:pt idx="4569">
                  <c:v>668.88494279215695</c:v>
                </c:pt>
                <c:pt idx="4570">
                  <c:v>668.88524987010101</c:v>
                </c:pt>
                <c:pt idx="4571">
                  <c:v>668.88538399490506</c:v>
                </c:pt>
                <c:pt idx="4572">
                  <c:v>668.88555107085597</c:v>
                </c:pt>
                <c:pt idx="4573">
                  <c:v>668.88568749635795</c:v>
                </c:pt>
                <c:pt idx="4574">
                  <c:v>668.88581340629696</c:v>
                </c:pt>
                <c:pt idx="4575">
                  <c:v>668.88587147747501</c:v>
                </c:pt>
                <c:pt idx="4576">
                  <c:v>668.88590495140795</c:v>
                </c:pt>
                <c:pt idx="4577">
                  <c:v>668.88595245885494</c:v>
                </c:pt>
                <c:pt idx="4578">
                  <c:v>668.88602289566597</c:v>
                </c:pt>
                <c:pt idx="4579">
                  <c:v>668.88612296856502</c:v>
                </c:pt>
                <c:pt idx="4580">
                  <c:v>668.88621387205706</c:v>
                </c:pt>
                <c:pt idx="4581">
                  <c:v>668.88646971930098</c:v>
                </c:pt>
                <c:pt idx="4582">
                  <c:v>668.88671967206301</c:v>
                </c:pt>
                <c:pt idx="4583">
                  <c:v>668.88709224205002</c:v>
                </c:pt>
                <c:pt idx="4584">
                  <c:v>668.88723742684203</c:v>
                </c:pt>
                <c:pt idx="4585">
                  <c:v>668.887280767692</c:v>
                </c:pt>
                <c:pt idx="4586">
                  <c:v>668.88731657978497</c:v>
                </c:pt>
                <c:pt idx="4587">
                  <c:v>668.887368841029</c:v>
                </c:pt>
                <c:pt idx="4588">
                  <c:v>668.887425176747</c:v>
                </c:pt>
                <c:pt idx="4589">
                  <c:v>668.88753462616796</c:v>
                </c:pt>
                <c:pt idx="4590">
                  <c:v>668.88765165806706</c:v>
                </c:pt>
                <c:pt idx="4591">
                  <c:v>668.88776610166406</c:v>
                </c:pt>
                <c:pt idx="4592">
                  <c:v>668.88791299234697</c:v>
                </c:pt>
                <c:pt idx="4593">
                  <c:v>668.88821005470095</c:v>
                </c:pt>
                <c:pt idx="4594">
                  <c:v>668.88842749981995</c:v>
                </c:pt>
                <c:pt idx="4595">
                  <c:v>668.88850538254098</c:v>
                </c:pt>
                <c:pt idx="4596">
                  <c:v>668.88852577610101</c:v>
                </c:pt>
                <c:pt idx="4597">
                  <c:v>668.88850511385294</c:v>
                </c:pt>
                <c:pt idx="4598">
                  <c:v>668.888606172869</c:v>
                </c:pt>
                <c:pt idx="4599">
                  <c:v>668.88874534639399</c:v>
                </c:pt>
                <c:pt idx="4600">
                  <c:v>668.8888867467</c:v>
                </c:pt>
                <c:pt idx="4601">
                  <c:v>668.88908610624196</c:v>
                </c:pt>
                <c:pt idx="4602">
                  <c:v>668.88945612403904</c:v>
                </c:pt>
                <c:pt idx="4603">
                  <c:v>668.88965255352605</c:v>
                </c:pt>
                <c:pt idx="4604">
                  <c:v>668.88973300727196</c:v>
                </c:pt>
                <c:pt idx="4605">
                  <c:v>668.88986832752096</c:v>
                </c:pt>
                <c:pt idx="4606">
                  <c:v>668.89000256115696</c:v>
                </c:pt>
                <c:pt idx="4607">
                  <c:v>668.89029850191105</c:v>
                </c:pt>
                <c:pt idx="4608">
                  <c:v>668.89057071564196</c:v>
                </c:pt>
                <c:pt idx="4609">
                  <c:v>668.89083669244803</c:v>
                </c:pt>
                <c:pt idx="4610">
                  <c:v>668.89103623466599</c:v>
                </c:pt>
                <c:pt idx="4611">
                  <c:v>668.89115637221005</c:v>
                </c:pt>
                <c:pt idx="4612">
                  <c:v>668.89127132485498</c:v>
                </c:pt>
                <c:pt idx="4613">
                  <c:v>668.89139373038495</c:v>
                </c:pt>
                <c:pt idx="4614">
                  <c:v>668.89164344333904</c:v>
                </c:pt>
                <c:pt idx="4615">
                  <c:v>668.89183456388798</c:v>
                </c:pt>
                <c:pt idx="4616">
                  <c:v>668.89198834106503</c:v>
                </c:pt>
                <c:pt idx="4617">
                  <c:v>668.89207270776706</c:v>
                </c:pt>
                <c:pt idx="4618">
                  <c:v>668.89211225842701</c:v>
                </c:pt>
                <c:pt idx="4619">
                  <c:v>668.89216260521198</c:v>
                </c:pt>
                <c:pt idx="4620">
                  <c:v>668.89230843458995</c:v>
                </c:pt>
                <c:pt idx="4621">
                  <c:v>668.89264995201597</c:v>
                </c:pt>
                <c:pt idx="4622">
                  <c:v>668.89318960944104</c:v>
                </c:pt>
                <c:pt idx="4623">
                  <c:v>668.89394285746096</c:v>
                </c:pt>
                <c:pt idx="4624">
                  <c:v>668.89476011306203</c:v>
                </c:pt>
                <c:pt idx="4625">
                  <c:v>668.89544454193901</c:v>
                </c:pt>
                <c:pt idx="4626">
                  <c:v>668.89562844530406</c:v>
                </c:pt>
                <c:pt idx="4627">
                  <c:v>668.89570094499504</c:v>
                </c:pt>
                <c:pt idx="4628">
                  <c:v>668.89577926040602</c:v>
                </c:pt>
                <c:pt idx="4629">
                  <c:v>668.89589251703001</c:v>
                </c:pt>
                <c:pt idx="4630">
                  <c:v>668.89605479395095</c:v>
                </c:pt>
                <c:pt idx="4631">
                  <c:v>668.90154002522399</c:v>
                </c:pt>
                <c:pt idx="4632">
                  <c:v>668.90219056246895</c:v>
                </c:pt>
                <c:pt idx="4633">
                  <c:v>668.90262912050196</c:v>
                </c:pt>
                <c:pt idx="4634">
                  <c:v>668.90282567546501</c:v>
                </c:pt>
                <c:pt idx="4635">
                  <c:v>668.902619902987</c:v>
                </c:pt>
                <c:pt idx="4636">
                  <c:v>668.90242916302805</c:v>
                </c:pt>
                <c:pt idx="4637">
                  <c:v>668.90229526816495</c:v>
                </c:pt>
                <c:pt idx="4638">
                  <c:v>668.90222536145404</c:v>
                </c:pt>
                <c:pt idx="4639">
                  <c:v>668.90282758623903</c:v>
                </c:pt>
                <c:pt idx="4640">
                  <c:v>668.90321803457095</c:v>
                </c:pt>
                <c:pt idx="4641">
                  <c:v>668.90340228175705</c:v>
                </c:pt>
                <c:pt idx="4642">
                  <c:v>668.90350126213798</c:v>
                </c:pt>
                <c:pt idx="4643">
                  <c:v>668.90363338647103</c:v>
                </c:pt>
                <c:pt idx="4644">
                  <c:v>668.90392774701604</c:v>
                </c:pt>
                <c:pt idx="4645">
                  <c:v>668.90434535864404</c:v>
                </c:pt>
                <c:pt idx="4646">
                  <c:v>668.90497505392602</c:v>
                </c:pt>
                <c:pt idx="4647">
                  <c:v>668.90549069796896</c:v>
                </c:pt>
                <c:pt idx="4648">
                  <c:v>668.90578562261896</c:v>
                </c:pt>
                <c:pt idx="4649">
                  <c:v>668.90587498667605</c:v>
                </c:pt>
                <c:pt idx="4650">
                  <c:v>668.90595439928302</c:v>
                </c:pt>
                <c:pt idx="4651">
                  <c:v>668.90600371059497</c:v>
                </c:pt>
                <c:pt idx="4652">
                  <c:v>668.90605063570399</c:v>
                </c:pt>
                <c:pt idx="4653">
                  <c:v>668.90616840732503</c:v>
                </c:pt>
                <c:pt idx="4654">
                  <c:v>668.90629848329104</c:v>
                </c:pt>
                <c:pt idx="4655">
                  <c:v>668.90639751923402</c:v>
                </c:pt>
                <c:pt idx="4656">
                  <c:v>668.90648857742303</c:v>
                </c:pt>
                <c:pt idx="4657">
                  <c:v>668.90658291022498</c:v>
                </c:pt>
                <c:pt idx="4658">
                  <c:v>668.90669254357795</c:v>
                </c:pt>
                <c:pt idx="4659">
                  <c:v>668.90680550649904</c:v>
                </c:pt>
                <c:pt idx="4660">
                  <c:v>668.90691930347305</c:v>
                </c:pt>
                <c:pt idx="4661">
                  <c:v>668.90704073358404</c:v>
                </c:pt>
                <c:pt idx="4662">
                  <c:v>668.90718765075405</c:v>
                </c:pt>
                <c:pt idx="4663">
                  <c:v>668.90726754943103</c:v>
                </c:pt>
                <c:pt idx="4664">
                  <c:v>668.90743349530896</c:v>
                </c:pt>
                <c:pt idx="4665">
                  <c:v>668.90796375105003</c:v>
                </c:pt>
                <c:pt idx="4666">
                  <c:v>668.908503972473</c:v>
                </c:pt>
                <c:pt idx="4667">
                  <c:v>668.90936005498497</c:v>
                </c:pt>
                <c:pt idx="4668">
                  <c:v>668.910443928517</c:v>
                </c:pt>
                <c:pt idx="4669">
                  <c:v>668.91112903461601</c:v>
                </c:pt>
                <c:pt idx="4670">
                  <c:v>668.91131436471005</c:v>
                </c:pt>
                <c:pt idx="4671">
                  <c:v>668.91136994293095</c:v>
                </c:pt>
                <c:pt idx="4672">
                  <c:v>668.91134219421997</c:v>
                </c:pt>
                <c:pt idx="4673">
                  <c:v>668.91131237615298</c:v>
                </c:pt>
                <c:pt idx="4674">
                  <c:v>668.91140038845799</c:v>
                </c:pt>
                <c:pt idx="4675">
                  <c:v>668.91203827732704</c:v>
                </c:pt>
                <c:pt idx="4676">
                  <c:v>668.91268070135504</c:v>
                </c:pt>
                <c:pt idx="4677">
                  <c:v>668.91321681826503</c:v>
                </c:pt>
                <c:pt idx="4678">
                  <c:v>668.91368888576005</c:v>
                </c:pt>
                <c:pt idx="4679">
                  <c:v>668.91380349662097</c:v>
                </c:pt>
                <c:pt idx="4680">
                  <c:v>668.91380590428105</c:v>
                </c:pt>
                <c:pt idx="4681">
                  <c:v>668.91378952083596</c:v>
                </c:pt>
                <c:pt idx="4682">
                  <c:v>668.91386066176005</c:v>
                </c:pt>
                <c:pt idx="4683">
                  <c:v>668.913830774232</c:v>
                </c:pt>
                <c:pt idx="4684">
                  <c:v>668.91395986218799</c:v>
                </c:pt>
                <c:pt idx="4685">
                  <c:v>668.91460383858202</c:v>
                </c:pt>
                <c:pt idx="4686">
                  <c:v>668.915148587207</c:v>
                </c:pt>
                <c:pt idx="4687">
                  <c:v>668.91579574071204</c:v>
                </c:pt>
                <c:pt idx="4688">
                  <c:v>668.91651820525703</c:v>
                </c:pt>
                <c:pt idx="4689">
                  <c:v>668.917058630003</c:v>
                </c:pt>
                <c:pt idx="4690">
                  <c:v>668.91731279865405</c:v>
                </c:pt>
                <c:pt idx="4691">
                  <c:v>668.91743450402805</c:v>
                </c:pt>
                <c:pt idx="4692">
                  <c:v>668.91754471433796</c:v>
                </c:pt>
                <c:pt idx="4693">
                  <c:v>668.91759664991605</c:v>
                </c:pt>
                <c:pt idx="4694">
                  <c:v>668.91745846278798</c:v>
                </c:pt>
                <c:pt idx="4695">
                  <c:v>668.916994829788</c:v>
                </c:pt>
                <c:pt idx="4696">
                  <c:v>668.91697799553799</c:v>
                </c:pt>
                <c:pt idx="4697">
                  <c:v>668.91705002671404</c:v>
                </c:pt>
                <c:pt idx="4698">
                  <c:v>668.91714074371305</c:v>
                </c:pt>
                <c:pt idx="4699">
                  <c:v>668.91838116684596</c:v>
                </c:pt>
                <c:pt idx="4700">
                  <c:v>668.91916825846204</c:v>
                </c:pt>
                <c:pt idx="4701">
                  <c:v>668.91924169541903</c:v>
                </c:pt>
                <c:pt idx="4702">
                  <c:v>668.91934792348502</c:v>
                </c:pt>
                <c:pt idx="4703">
                  <c:v>668.91956720639405</c:v>
                </c:pt>
                <c:pt idx="4704">
                  <c:v>668.92009294539798</c:v>
                </c:pt>
                <c:pt idx="4705">
                  <c:v>668.920690935729</c:v>
                </c:pt>
                <c:pt idx="4706">
                  <c:v>668.92202899812901</c:v>
                </c:pt>
                <c:pt idx="4707">
                  <c:v>668.92292568140795</c:v>
                </c:pt>
                <c:pt idx="4708">
                  <c:v>668.92303143432696</c:v>
                </c:pt>
                <c:pt idx="4709">
                  <c:v>668.92307786522099</c:v>
                </c:pt>
                <c:pt idx="4710">
                  <c:v>668.92306903787096</c:v>
                </c:pt>
                <c:pt idx="4711">
                  <c:v>668.92300953225094</c:v>
                </c:pt>
                <c:pt idx="4712">
                  <c:v>668.92289039817899</c:v>
                </c:pt>
                <c:pt idx="4713">
                  <c:v>668.92283923066304</c:v>
                </c:pt>
                <c:pt idx="4714">
                  <c:v>668.92284826112996</c:v>
                </c:pt>
                <c:pt idx="4715">
                  <c:v>668.92294882428598</c:v>
                </c:pt>
                <c:pt idx="4716">
                  <c:v>668.92298731375104</c:v>
                </c:pt>
                <c:pt idx="4717">
                  <c:v>668.92307795589397</c:v>
                </c:pt>
                <c:pt idx="4718">
                  <c:v>668.92322333039101</c:v>
                </c:pt>
                <c:pt idx="4719">
                  <c:v>668.92337773904296</c:v>
                </c:pt>
                <c:pt idx="4720">
                  <c:v>668.92355928336497</c:v>
                </c:pt>
                <c:pt idx="4721">
                  <c:v>668.92390176511299</c:v>
                </c:pt>
                <c:pt idx="4722">
                  <c:v>668.925131716083</c:v>
                </c:pt>
                <c:pt idx="4723">
                  <c:v>668.92574185217802</c:v>
                </c:pt>
                <c:pt idx="4724">
                  <c:v>668.92592506044002</c:v>
                </c:pt>
                <c:pt idx="4725">
                  <c:v>668.92602486287296</c:v>
                </c:pt>
                <c:pt idx="4726">
                  <c:v>668.92604146326698</c:v>
                </c:pt>
                <c:pt idx="4727">
                  <c:v>668.92602961232399</c:v>
                </c:pt>
                <c:pt idx="4728">
                  <c:v>668.92607560621002</c:v>
                </c:pt>
                <c:pt idx="4729">
                  <c:v>668.92658829922004</c:v>
                </c:pt>
                <c:pt idx="4730">
                  <c:v>668.92687916075295</c:v>
                </c:pt>
                <c:pt idx="4731">
                  <c:v>668.92696277667801</c:v>
                </c:pt>
                <c:pt idx="4732">
                  <c:v>668.92702399875498</c:v>
                </c:pt>
                <c:pt idx="4733">
                  <c:v>668.92714952858205</c:v>
                </c:pt>
                <c:pt idx="4734">
                  <c:v>668.92719148890899</c:v>
                </c:pt>
                <c:pt idx="4735">
                  <c:v>668.92717207502199</c:v>
                </c:pt>
                <c:pt idx="4736">
                  <c:v>668.92730316370296</c:v>
                </c:pt>
                <c:pt idx="4737">
                  <c:v>668.92751110546499</c:v>
                </c:pt>
                <c:pt idx="4738">
                  <c:v>668.92769838808499</c:v>
                </c:pt>
                <c:pt idx="4739">
                  <c:v>668.92868049625804</c:v>
                </c:pt>
                <c:pt idx="4740">
                  <c:v>668.92887213651602</c:v>
                </c:pt>
                <c:pt idx="4741">
                  <c:v>668.92885362623997</c:v>
                </c:pt>
                <c:pt idx="4742">
                  <c:v>668.92886462045601</c:v>
                </c:pt>
                <c:pt idx="4743">
                  <c:v>668.92897621944098</c:v>
                </c:pt>
                <c:pt idx="4744">
                  <c:v>668.92937227130597</c:v>
                </c:pt>
                <c:pt idx="4745">
                  <c:v>668.93009573165102</c:v>
                </c:pt>
                <c:pt idx="4746">
                  <c:v>668.93134702583404</c:v>
                </c:pt>
                <c:pt idx="4747">
                  <c:v>668.93183378111803</c:v>
                </c:pt>
                <c:pt idx="4748">
                  <c:v>668.93187356841599</c:v>
                </c:pt>
                <c:pt idx="4749">
                  <c:v>668.93187591749404</c:v>
                </c:pt>
                <c:pt idx="4750">
                  <c:v>668.93179924055096</c:v>
                </c:pt>
                <c:pt idx="4751">
                  <c:v>668.93169458921898</c:v>
                </c:pt>
                <c:pt idx="4752">
                  <c:v>668.93185809457304</c:v>
                </c:pt>
                <c:pt idx="4753">
                  <c:v>668.93211401467704</c:v>
                </c:pt>
                <c:pt idx="4754">
                  <c:v>668.93213624704299</c:v>
                </c:pt>
                <c:pt idx="4755">
                  <c:v>668.93297046330895</c:v>
                </c:pt>
                <c:pt idx="4756">
                  <c:v>668.93360945484199</c:v>
                </c:pt>
                <c:pt idx="4757">
                  <c:v>668.93384195559395</c:v>
                </c:pt>
                <c:pt idx="4758">
                  <c:v>668.93395711897199</c:v>
                </c:pt>
                <c:pt idx="4759">
                  <c:v>668.934052032772</c:v>
                </c:pt>
                <c:pt idx="4760">
                  <c:v>668.93417117462195</c:v>
                </c:pt>
                <c:pt idx="4761">
                  <c:v>668.93444668686504</c:v>
                </c:pt>
                <c:pt idx="4762">
                  <c:v>668.93469495243698</c:v>
                </c:pt>
                <c:pt idx="4763">
                  <c:v>668.93496100864797</c:v>
                </c:pt>
                <c:pt idx="4764">
                  <c:v>668.93506359860896</c:v>
                </c:pt>
                <c:pt idx="4765">
                  <c:v>668.934960302268</c:v>
                </c:pt>
                <c:pt idx="4766">
                  <c:v>668.934743038487</c:v>
                </c:pt>
                <c:pt idx="4767">
                  <c:v>668.93466260717503</c:v>
                </c:pt>
                <c:pt idx="4768">
                  <c:v>668.93466735625998</c:v>
                </c:pt>
                <c:pt idx="4769">
                  <c:v>668.93470646367496</c:v>
                </c:pt>
                <c:pt idx="4770">
                  <c:v>668.93496538501995</c:v>
                </c:pt>
                <c:pt idx="4771">
                  <c:v>668.93585054575499</c:v>
                </c:pt>
                <c:pt idx="4772">
                  <c:v>668.93704619881203</c:v>
                </c:pt>
                <c:pt idx="4773">
                  <c:v>668.93849143760895</c:v>
                </c:pt>
                <c:pt idx="4774">
                  <c:v>668.93906762725601</c:v>
                </c:pt>
                <c:pt idx="4775">
                  <c:v>668.93894629752594</c:v>
                </c:pt>
                <c:pt idx="4776">
                  <c:v>668.93870248885696</c:v>
                </c:pt>
                <c:pt idx="4777">
                  <c:v>668.93832983402899</c:v>
                </c:pt>
                <c:pt idx="4778">
                  <c:v>668.93804852809899</c:v>
                </c:pt>
                <c:pt idx="4779">
                  <c:v>668.93810671729</c:v>
                </c:pt>
                <c:pt idx="4780">
                  <c:v>668.93923960873201</c:v>
                </c:pt>
                <c:pt idx="4781">
                  <c:v>668.94083630825901</c:v>
                </c:pt>
                <c:pt idx="4782">
                  <c:v>668.94202948812699</c:v>
                </c:pt>
                <c:pt idx="4783">
                  <c:v>668.94251332426597</c:v>
                </c:pt>
                <c:pt idx="4784">
                  <c:v>668.94269990402597</c:v>
                </c:pt>
                <c:pt idx="4785">
                  <c:v>668.94280211138198</c:v>
                </c:pt>
                <c:pt idx="4786">
                  <c:v>668.94287848589397</c:v>
                </c:pt>
                <c:pt idx="4787">
                  <c:v>668.94292932321696</c:v>
                </c:pt>
                <c:pt idx="4788">
                  <c:v>668.94292159195197</c:v>
                </c:pt>
                <c:pt idx="4789">
                  <c:v>668.94297577830503</c:v>
                </c:pt>
                <c:pt idx="4790">
                  <c:v>668.94324277845396</c:v>
                </c:pt>
                <c:pt idx="4791">
                  <c:v>668.94350999308904</c:v>
                </c:pt>
                <c:pt idx="4792">
                  <c:v>668.94345631204499</c:v>
                </c:pt>
                <c:pt idx="4793">
                  <c:v>668.94341876469605</c:v>
                </c:pt>
                <c:pt idx="4794">
                  <c:v>668.94343921298605</c:v>
                </c:pt>
                <c:pt idx="4795">
                  <c:v>668.94348179903602</c:v>
                </c:pt>
                <c:pt idx="4796">
                  <c:v>668.94353383750195</c:v>
                </c:pt>
                <c:pt idx="4797">
                  <c:v>668.94359786330199</c:v>
                </c:pt>
                <c:pt idx="4798">
                  <c:v>668.94368560733403</c:v>
                </c:pt>
                <c:pt idx="4799">
                  <c:v>668.94453414375801</c:v>
                </c:pt>
                <c:pt idx="4800">
                  <c:v>668.94554431570396</c:v>
                </c:pt>
                <c:pt idx="4801">
                  <c:v>668.94580268781101</c:v>
                </c:pt>
                <c:pt idx="4802">
                  <c:v>668.94594224768605</c:v>
                </c:pt>
                <c:pt idx="4803">
                  <c:v>668.94602477013302</c:v>
                </c:pt>
                <c:pt idx="4804">
                  <c:v>668.94604413589002</c:v>
                </c:pt>
                <c:pt idx="4805">
                  <c:v>668.94604269718002</c:v>
                </c:pt>
                <c:pt idx="4806">
                  <c:v>668.945985480903</c:v>
                </c:pt>
                <c:pt idx="4807">
                  <c:v>668.94590456743094</c:v>
                </c:pt>
                <c:pt idx="4808">
                  <c:v>668.94592482042901</c:v>
                </c:pt>
                <c:pt idx="4809">
                  <c:v>668.94621569424601</c:v>
                </c:pt>
                <c:pt idx="4810">
                  <c:v>668.94693398803201</c:v>
                </c:pt>
                <c:pt idx="4811">
                  <c:v>668.947493865301</c:v>
                </c:pt>
                <c:pt idx="4812">
                  <c:v>668.94801111088304</c:v>
                </c:pt>
                <c:pt idx="4813">
                  <c:v>668.94814134829301</c:v>
                </c:pt>
                <c:pt idx="4814">
                  <c:v>668.94818823759203</c:v>
                </c:pt>
                <c:pt idx="4815">
                  <c:v>668.94808788277601</c:v>
                </c:pt>
                <c:pt idx="4816">
                  <c:v>668.94809549898105</c:v>
                </c:pt>
                <c:pt idx="4817">
                  <c:v>668.94826888511398</c:v>
                </c:pt>
                <c:pt idx="4818">
                  <c:v>668.94841441430106</c:v>
                </c:pt>
                <c:pt idx="4819">
                  <c:v>668.94928014457503</c:v>
                </c:pt>
                <c:pt idx="4820">
                  <c:v>668.95064295298505</c:v>
                </c:pt>
                <c:pt idx="4821">
                  <c:v>668.95183260549095</c:v>
                </c:pt>
                <c:pt idx="4822">
                  <c:v>668.95209449448396</c:v>
                </c:pt>
                <c:pt idx="4823">
                  <c:v>668.95210589119802</c:v>
                </c:pt>
                <c:pt idx="4824">
                  <c:v>668.95208427718501</c:v>
                </c:pt>
                <c:pt idx="4825">
                  <c:v>668.95191928443001</c:v>
                </c:pt>
                <c:pt idx="4826">
                  <c:v>668.951806692172</c:v>
                </c:pt>
                <c:pt idx="4827">
                  <c:v>668.95176891464905</c:v>
                </c:pt>
                <c:pt idx="4828">
                  <c:v>668.95204869515999</c:v>
                </c:pt>
                <c:pt idx="4829">
                  <c:v>668.95213848990204</c:v>
                </c:pt>
                <c:pt idx="4830">
                  <c:v>668.95224495443097</c:v>
                </c:pt>
                <c:pt idx="4831">
                  <c:v>668.95290207471896</c:v>
                </c:pt>
                <c:pt idx="4832">
                  <c:v>668.95309870780102</c:v>
                </c:pt>
                <c:pt idx="4833">
                  <c:v>668.95336796507002</c:v>
                </c:pt>
                <c:pt idx="4834">
                  <c:v>668.95386206519697</c:v>
                </c:pt>
                <c:pt idx="4835">
                  <c:v>668.95387599653895</c:v>
                </c:pt>
                <c:pt idx="4836">
                  <c:v>668.95383425589205</c:v>
                </c:pt>
                <c:pt idx="4837">
                  <c:v>668.95379421810105</c:v>
                </c:pt>
                <c:pt idx="4838">
                  <c:v>668.95381586539804</c:v>
                </c:pt>
                <c:pt idx="4839">
                  <c:v>668.95396424467799</c:v>
                </c:pt>
                <c:pt idx="4840">
                  <c:v>668.95408357703695</c:v>
                </c:pt>
                <c:pt idx="4841">
                  <c:v>668.95411680710697</c:v>
                </c:pt>
                <c:pt idx="4842">
                  <c:v>668.95413921671297</c:v>
                </c:pt>
                <c:pt idx="4843">
                  <c:v>668.95418889379198</c:v>
                </c:pt>
                <c:pt idx="4844">
                  <c:v>668.95426728023995</c:v>
                </c:pt>
                <c:pt idx="4845">
                  <c:v>668.95486511951697</c:v>
                </c:pt>
                <c:pt idx="4846">
                  <c:v>668.95529736392996</c:v>
                </c:pt>
                <c:pt idx="4847">
                  <c:v>668.95548099192297</c:v>
                </c:pt>
                <c:pt idx="4848">
                  <c:v>668.95594764039697</c:v>
                </c:pt>
                <c:pt idx="4849">
                  <c:v>668.95644135807902</c:v>
                </c:pt>
                <c:pt idx="4850">
                  <c:v>668.95668822280095</c:v>
                </c:pt>
                <c:pt idx="4851">
                  <c:v>668.95675459721394</c:v>
                </c:pt>
                <c:pt idx="4852">
                  <c:v>668.95676785002797</c:v>
                </c:pt>
                <c:pt idx="4853">
                  <c:v>668.95680783036198</c:v>
                </c:pt>
                <c:pt idx="4854">
                  <c:v>668.95688000962696</c:v>
                </c:pt>
                <c:pt idx="4855">
                  <c:v>668.95689339105002</c:v>
                </c:pt>
                <c:pt idx="4856">
                  <c:v>668.95702707609303</c:v>
                </c:pt>
                <c:pt idx="4857">
                  <c:v>668.95716642694799</c:v>
                </c:pt>
                <c:pt idx="4858">
                  <c:v>668.957171408676</c:v>
                </c:pt>
                <c:pt idx="4859">
                  <c:v>668.957349193092</c:v>
                </c:pt>
                <c:pt idx="4860">
                  <c:v>668.957884561019</c:v>
                </c:pt>
                <c:pt idx="4861">
                  <c:v>668.95817158673901</c:v>
                </c:pt>
                <c:pt idx="4862">
                  <c:v>668.95913824535205</c:v>
                </c:pt>
                <c:pt idx="4863">
                  <c:v>668.96045880464897</c:v>
                </c:pt>
                <c:pt idx="4864">
                  <c:v>668.96122192799203</c:v>
                </c:pt>
                <c:pt idx="4865">
                  <c:v>668.96139955036404</c:v>
                </c:pt>
                <c:pt idx="4866">
                  <c:v>668.96141921428796</c:v>
                </c:pt>
                <c:pt idx="4867">
                  <c:v>668.96130855421302</c:v>
                </c:pt>
                <c:pt idx="4868">
                  <c:v>668.961076414182</c:v>
                </c:pt>
                <c:pt idx="4869">
                  <c:v>668.96084170910603</c:v>
                </c:pt>
                <c:pt idx="4870">
                  <c:v>668.96080397287301</c:v>
                </c:pt>
                <c:pt idx="4871">
                  <c:v>668.96103802965695</c:v>
                </c:pt>
                <c:pt idx="4872">
                  <c:v>668.961736732811</c:v>
                </c:pt>
                <c:pt idx="4873">
                  <c:v>668.96321315578803</c:v>
                </c:pt>
                <c:pt idx="4874">
                  <c:v>668.96424060762899</c:v>
                </c:pt>
                <c:pt idx="4875">
                  <c:v>668.96449514829806</c:v>
                </c:pt>
                <c:pt idx="4876">
                  <c:v>668.96455195104897</c:v>
                </c:pt>
                <c:pt idx="4877">
                  <c:v>668.96485891203497</c:v>
                </c:pt>
                <c:pt idx="4878">
                  <c:v>668.96521405591704</c:v>
                </c:pt>
                <c:pt idx="4879">
                  <c:v>668.96520002529599</c:v>
                </c:pt>
                <c:pt idx="4880">
                  <c:v>668.96523910186704</c:v>
                </c:pt>
                <c:pt idx="4881">
                  <c:v>668.96529411701795</c:v>
                </c:pt>
                <c:pt idx="4882">
                  <c:v>668.96533712894905</c:v>
                </c:pt>
                <c:pt idx="4883">
                  <c:v>668.96526512226296</c:v>
                </c:pt>
                <c:pt idx="4884">
                  <c:v>668.96527006256701</c:v>
                </c:pt>
                <c:pt idx="4885">
                  <c:v>668.96538167253004</c:v>
                </c:pt>
                <c:pt idx="4886">
                  <c:v>668.96549929358696</c:v>
                </c:pt>
                <c:pt idx="4887">
                  <c:v>668.965579974962</c:v>
                </c:pt>
                <c:pt idx="4888">
                  <c:v>668.96563132889696</c:v>
                </c:pt>
                <c:pt idx="4889">
                  <c:v>668.96582135998005</c:v>
                </c:pt>
                <c:pt idx="4890">
                  <c:v>668.96588198630502</c:v>
                </c:pt>
                <c:pt idx="4891">
                  <c:v>668.96648690049301</c:v>
                </c:pt>
                <c:pt idx="4892">
                  <c:v>668.96782231812199</c:v>
                </c:pt>
                <c:pt idx="4893">
                  <c:v>668.96895776631698</c:v>
                </c:pt>
                <c:pt idx="4894">
                  <c:v>668.96931564668898</c:v>
                </c:pt>
                <c:pt idx="4895">
                  <c:v>668.96931656523998</c:v>
                </c:pt>
                <c:pt idx="4896">
                  <c:v>668.96917193610602</c:v>
                </c:pt>
                <c:pt idx="4897">
                  <c:v>668.96907326067799</c:v>
                </c:pt>
                <c:pt idx="4898">
                  <c:v>668.96910750193797</c:v>
                </c:pt>
                <c:pt idx="4899">
                  <c:v>668.96933552343796</c:v>
                </c:pt>
                <c:pt idx="4900">
                  <c:v>668.96941003889401</c:v>
                </c:pt>
                <c:pt idx="4901">
                  <c:v>668.96950072993798</c:v>
                </c:pt>
                <c:pt idx="4902">
                  <c:v>668.96954578094903</c:v>
                </c:pt>
                <c:pt idx="4903">
                  <c:v>668.96958480259502</c:v>
                </c:pt>
                <c:pt idx="4904">
                  <c:v>668.96964179672898</c:v>
                </c:pt>
                <c:pt idx="4905">
                  <c:v>668.969702700173</c:v>
                </c:pt>
                <c:pt idx="4906">
                  <c:v>668.96970520538696</c:v>
                </c:pt>
                <c:pt idx="4907">
                  <c:v>668.970539413354</c:v>
                </c:pt>
                <c:pt idx="4908">
                  <c:v>668.97198259632296</c:v>
                </c:pt>
                <c:pt idx="4909">
                  <c:v>668.97327439233197</c:v>
                </c:pt>
                <c:pt idx="4910">
                  <c:v>668.97440802246695</c:v>
                </c:pt>
                <c:pt idx="4911">
                  <c:v>668.97449349359295</c:v>
                </c:pt>
                <c:pt idx="4912">
                  <c:v>668.974497947906</c:v>
                </c:pt>
                <c:pt idx="4913">
                  <c:v>668.97439912442496</c:v>
                </c:pt>
                <c:pt idx="4914">
                  <c:v>668.97460340550299</c:v>
                </c:pt>
                <c:pt idx="4915">
                  <c:v>668.97498500502195</c:v>
                </c:pt>
                <c:pt idx="4916">
                  <c:v>668.97507137825801</c:v>
                </c:pt>
                <c:pt idx="4917">
                  <c:v>668.97507974585801</c:v>
                </c:pt>
                <c:pt idx="4918">
                  <c:v>668.97503690297799</c:v>
                </c:pt>
                <c:pt idx="4919">
                  <c:v>668.97501616358704</c:v>
                </c:pt>
                <c:pt idx="4920">
                  <c:v>668.97497802985799</c:v>
                </c:pt>
                <c:pt idx="4921">
                  <c:v>668.97502139846495</c:v>
                </c:pt>
                <c:pt idx="4922">
                  <c:v>668.97518253059195</c:v>
                </c:pt>
                <c:pt idx="4923">
                  <c:v>668.97566348646797</c:v>
                </c:pt>
                <c:pt idx="4924">
                  <c:v>668.97596804033105</c:v>
                </c:pt>
                <c:pt idx="4925">
                  <c:v>668.97613114131002</c:v>
                </c:pt>
                <c:pt idx="4926">
                  <c:v>668.97631490946503</c:v>
                </c:pt>
                <c:pt idx="4927">
                  <c:v>668.97673437954097</c:v>
                </c:pt>
                <c:pt idx="4928">
                  <c:v>668.97693283996603</c:v>
                </c:pt>
                <c:pt idx="4929">
                  <c:v>668.97703833106095</c:v>
                </c:pt>
                <c:pt idx="4930">
                  <c:v>668.97712769075702</c:v>
                </c:pt>
                <c:pt idx="4931">
                  <c:v>668.97722639278004</c:v>
                </c:pt>
                <c:pt idx="4932">
                  <c:v>668.97757922992901</c:v>
                </c:pt>
                <c:pt idx="4933">
                  <c:v>668.97891962034601</c:v>
                </c:pt>
                <c:pt idx="4934">
                  <c:v>668.97970566055699</c:v>
                </c:pt>
                <c:pt idx="4935">
                  <c:v>668.97977306954294</c:v>
                </c:pt>
                <c:pt idx="4936">
                  <c:v>668.97978418852904</c:v>
                </c:pt>
                <c:pt idx="4937">
                  <c:v>668.97967445771303</c:v>
                </c:pt>
                <c:pt idx="4938">
                  <c:v>668.97967064044997</c:v>
                </c:pt>
                <c:pt idx="4939">
                  <c:v>668.97976557730601</c:v>
                </c:pt>
                <c:pt idx="4940">
                  <c:v>668.97973633675394</c:v>
                </c:pt>
                <c:pt idx="4941">
                  <c:v>668.97970678372405</c:v>
                </c:pt>
                <c:pt idx="4942">
                  <c:v>668.97970499264795</c:v>
                </c:pt>
                <c:pt idx="4943">
                  <c:v>668.97974853111702</c:v>
                </c:pt>
                <c:pt idx="4944">
                  <c:v>668.97986273930997</c:v>
                </c:pt>
                <c:pt idx="4945">
                  <c:v>668.98042014305804</c:v>
                </c:pt>
                <c:pt idx="4946">
                  <c:v>668.98092375363001</c:v>
                </c:pt>
                <c:pt idx="4947">
                  <c:v>668.98130293966699</c:v>
                </c:pt>
                <c:pt idx="4948">
                  <c:v>668.98155732746204</c:v>
                </c:pt>
                <c:pt idx="4949">
                  <c:v>668.98197088290203</c:v>
                </c:pt>
                <c:pt idx="4950">
                  <c:v>668.98248473824697</c:v>
                </c:pt>
                <c:pt idx="4951">
                  <c:v>668.98263501768099</c:v>
                </c:pt>
                <c:pt idx="4952">
                  <c:v>668.98269714273704</c:v>
                </c:pt>
                <c:pt idx="4953">
                  <c:v>668.98274390418499</c:v>
                </c:pt>
                <c:pt idx="4954">
                  <c:v>668.98280068165604</c:v>
                </c:pt>
                <c:pt idx="4955">
                  <c:v>668.98327257419203</c:v>
                </c:pt>
                <c:pt idx="4956">
                  <c:v>668.98355039781802</c:v>
                </c:pt>
                <c:pt idx="4957">
                  <c:v>668.98396929875901</c:v>
                </c:pt>
                <c:pt idx="4958">
                  <c:v>668.98425368896801</c:v>
                </c:pt>
                <c:pt idx="4959">
                  <c:v>668.98450980737698</c:v>
                </c:pt>
                <c:pt idx="4960">
                  <c:v>668.98495946618903</c:v>
                </c:pt>
                <c:pt idx="4961">
                  <c:v>668.98541056056899</c:v>
                </c:pt>
                <c:pt idx="4962">
                  <c:v>668.98602413826904</c:v>
                </c:pt>
                <c:pt idx="4963">
                  <c:v>668.98680228381795</c:v>
                </c:pt>
                <c:pt idx="4964">
                  <c:v>668.98770654349096</c:v>
                </c:pt>
                <c:pt idx="4965">
                  <c:v>668.98783634094502</c:v>
                </c:pt>
                <c:pt idx="4966">
                  <c:v>668.98852321342099</c:v>
                </c:pt>
                <c:pt idx="4967">
                  <c:v>668.98914639315296</c:v>
                </c:pt>
                <c:pt idx="4968">
                  <c:v>668.98989467576905</c:v>
                </c:pt>
                <c:pt idx="4969">
                  <c:v>668.99040889166804</c:v>
                </c:pt>
                <c:pt idx="4970">
                  <c:v>668.99083168787695</c:v>
                </c:pt>
                <c:pt idx="4971">
                  <c:v>668.99108274824096</c:v>
                </c:pt>
                <c:pt idx="4972">
                  <c:v>668.99146347772796</c:v>
                </c:pt>
                <c:pt idx="4973">
                  <c:v>668.99170463628604</c:v>
                </c:pt>
                <c:pt idx="4974">
                  <c:v>668.99185008054701</c:v>
                </c:pt>
                <c:pt idx="4975">
                  <c:v>668.99190293278798</c:v>
                </c:pt>
                <c:pt idx="4976">
                  <c:v>668.99174481590398</c:v>
                </c:pt>
                <c:pt idx="4977">
                  <c:v>668.99155786294205</c:v>
                </c:pt>
                <c:pt idx="4978">
                  <c:v>668.99178623499904</c:v>
                </c:pt>
                <c:pt idx="4979">
                  <c:v>668.99223740102502</c:v>
                </c:pt>
                <c:pt idx="4980">
                  <c:v>668.99279316601803</c:v>
                </c:pt>
                <c:pt idx="4981">
                  <c:v>668.99304407743296</c:v>
                </c:pt>
                <c:pt idx="4982">
                  <c:v>668.99311790495597</c:v>
                </c:pt>
                <c:pt idx="4983">
                  <c:v>668.99326195403296</c:v>
                </c:pt>
                <c:pt idx="4984">
                  <c:v>668.99347108644804</c:v>
                </c:pt>
                <c:pt idx="4985">
                  <c:v>668.99358656012805</c:v>
                </c:pt>
                <c:pt idx="4986">
                  <c:v>668.99362781857303</c:v>
                </c:pt>
                <c:pt idx="4987">
                  <c:v>668.99370615312705</c:v>
                </c:pt>
                <c:pt idx="4988">
                  <c:v>668.99384110189203</c:v>
                </c:pt>
                <c:pt idx="4989">
                  <c:v>668.99442134926005</c:v>
                </c:pt>
                <c:pt idx="4990">
                  <c:v>668.99501012584801</c:v>
                </c:pt>
                <c:pt idx="4991">
                  <c:v>668.99520500658002</c:v>
                </c:pt>
                <c:pt idx="4992">
                  <c:v>668.99530087961898</c:v>
                </c:pt>
                <c:pt idx="4993">
                  <c:v>668.99537185682004</c:v>
                </c:pt>
                <c:pt idx="4994">
                  <c:v>668.99541667288497</c:v>
                </c:pt>
                <c:pt idx="4995">
                  <c:v>668.99546809787</c:v>
                </c:pt>
                <c:pt idx="4996">
                  <c:v>668.99566220864097</c:v>
                </c:pt>
                <c:pt idx="4997">
                  <c:v>668.99602094836996</c:v>
                </c:pt>
                <c:pt idx="4998">
                  <c:v>668.996947638444</c:v>
                </c:pt>
                <c:pt idx="4999">
                  <c:v>668.99710409252702</c:v>
                </c:pt>
                <c:pt idx="5000">
                  <c:v>668.99705428586503</c:v>
                </c:pt>
                <c:pt idx="5001">
                  <c:v>668.99696813969797</c:v>
                </c:pt>
                <c:pt idx="5002">
                  <c:v>668.996865914625</c:v>
                </c:pt>
                <c:pt idx="5003">
                  <c:v>668.99695584526603</c:v>
                </c:pt>
                <c:pt idx="5004">
                  <c:v>668.99759968967999</c:v>
                </c:pt>
                <c:pt idx="5005">
                  <c:v>668.998859744642</c:v>
                </c:pt>
                <c:pt idx="5006">
                  <c:v>669.00002655391802</c:v>
                </c:pt>
                <c:pt idx="5007">
                  <c:v>669.000796964649</c:v>
                </c:pt>
                <c:pt idx="5008">
                  <c:v>669.00177361216697</c:v>
                </c:pt>
                <c:pt idx="5009">
                  <c:v>669.00192832267101</c:v>
                </c:pt>
                <c:pt idx="5010">
                  <c:v>669.00190380582001</c:v>
                </c:pt>
                <c:pt idx="5011">
                  <c:v>669.00180694666903</c:v>
                </c:pt>
                <c:pt idx="5012">
                  <c:v>669.00172923053594</c:v>
                </c:pt>
                <c:pt idx="5013">
                  <c:v>669.00175003979302</c:v>
                </c:pt>
                <c:pt idx="5014">
                  <c:v>669.00178941189995</c:v>
                </c:pt>
                <c:pt idx="5015">
                  <c:v>669.00188712438398</c:v>
                </c:pt>
                <c:pt idx="5016">
                  <c:v>669.00203901780606</c:v>
                </c:pt>
                <c:pt idx="5017">
                  <c:v>669.00224125131604</c:v>
                </c:pt>
                <c:pt idx="5018">
                  <c:v>669.00230429925796</c:v>
                </c:pt>
                <c:pt idx="5019">
                  <c:v>669.00235664376703</c:v>
                </c:pt>
                <c:pt idx="5020">
                  <c:v>669.00263807768602</c:v>
                </c:pt>
                <c:pt idx="5021">
                  <c:v>669.00285917688905</c:v>
                </c:pt>
                <c:pt idx="5022">
                  <c:v>669.00298298030305</c:v>
                </c:pt>
                <c:pt idx="5023">
                  <c:v>669.00309798410899</c:v>
                </c:pt>
                <c:pt idx="5024">
                  <c:v>669.00324506085599</c:v>
                </c:pt>
                <c:pt idx="5025">
                  <c:v>669.00361314666202</c:v>
                </c:pt>
                <c:pt idx="5026">
                  <c:v>669.00428871265206</c:v>
                </c:pt>
                <c:pt idx="5027">
                  <c:v>669.00524055585197</c:v>
                </c:pt>
                <c:pt idx="5028">
                  <c:v>669.00600927482401</c:v>
                </c:pt>
                <c:pt idx="5029">
                  <c:v>669.00609813653398</c:v>
                </c:pt>
                <c:pt idx="5030">
                  <c:v>669.005999867372</c:v>
                </c:pt>
                <c:pt idx="5031">
                  <c:v>669.00570940267096</c:v>
                </c:pt>
                <c:pt idx="5032">
                  <c:v>669.00540127012903</c:v>
                </c:pt>
                <c:pt idx="5033">
                  <c:v>669.00521371408695</c:v>
                </c:pt>
                <c:pt idx="5034">
                  <c:v>669.00521945004903</c:v>
                </c:pt>
                <c:pt idx="5035">
                  <c:v>669.00547078949398</c:v>
                </c:pt>
                <c:pt idx="5036">
                  <c:v>669.00646546734004</c:v>
                </c:pt>
                <c:pt idx="5037">
                  <c:v>669.00772100760003</c:v>
                </c:pt>
                <c:pt idx="5038">
                  <c:v>669.00886036629299</c:v>
                </c:pt>
                <c:pt idx="5039">
                  <c:v>669.00998270410105</c:v>
                </c:pt>
                <c:pt idx="5040">
                  <c:v>669.01125935638095</c:v>
                </c:pt>
                <c:pt idx="5041">
                  <c:v>669.01163912749405</c:v>
                </c:pt>
                <c:pt idx="5042">
                  <c:v>669.01161378549102</c:v>
                </c:pt>
                <c:pt idx="5043">
                  <c:v>669.01146423073999</c:v>
                </c:pt>
                <c:pt idx="5044">
                  <c:v>669.01126774794204</c:v>
                </c:pt>
                <c:pt idx="5045">
                  <c:v>669.01108882199298</c:v>
                </c:pt>
                <c:pt idx="5046">
                  <c:v>669.01100018005604</c:v>
                </c:pt>
                <c:pt idx="5047">
                  <c:v>669.01100880639399</c:v>
                </c:pt>
                <c:pt idx="5048">
                  <c:v>669.01124913440799</c:v>
                </c:pt>
                <c:pt idx="5049">
                  <c:v>669.01263433766496</c:v>
                </c:pt>
                <c:pt idx="5050">
                  <c:v>669.01333732176397</c:v>
                </c:pt>
                <c:pt idx="5051">
                  <c:v>669.01344523163505</c:v>
                </c:pt>
                <c:pt idx="5052">
                  <c:v>669.01369438094798</c:v>
                </c:pt>
                <c:pt idx="5053">
                  <c:v>669.01380456160803</c:v>
                </c:pt>
                <c:pt idx="5054">
                  <c:v>669.01382248273296</c:v>
                </c:pt>
                <c:pt idx="5055">
                  <c:v>669.01380603004395</c:v>
                </c:pt>
                <c:pt idx="5056">
                  <c:v>669.01380041389996</c:v>
                </c:pt>
                <c:pt idx="5057">
                  <c:v>669.01380582190598</c:v>
                </c:pt>
                <c:pt idx="5058">
                  <c:v>669.01417735903499</c:v>
                </c:pt>
                <c:pt idx="5059">
                  <c:v>669.01473666317997</c:v>
                </c:pt>
                <c:pt idx="5060">
                  <c:v>669.01529165135696</c:v>
                </c:pt>
                <c:pt idx="5061">
                  <c:v>669.01563399211398</c:v>
                </c:pt>
                <c:pt idx="5062">
                  <c:v>669.01580214703699</c:v>
                </c:pt>
                <c:pt idx="5063">
                  <c:v>669.01601080852004</c:v>
                </c:pt>
                <c:pt idx="5064">
                  <c:v>669.01610603633503</c:v>
                </c:pt>
                <c:pt idx="5065">
                  <c:v>669.01619306801297</c:v>
                </c:pt>
                <c:pt idx="5066">
                  <c:v>669.016224884282</c:v>
                </c:pt>
                <c:pt idx="5067">
                  <c:v>669.01628161544704</c:v>
                </c:pt>
                <c:pt idx="5068">
                  <c:v>669.01625102985201</c:v>
                </c:pt>
                <c:pt idx="5069">
                  <c:v>669.01615182848104</c:v>
                </c:pt>
                <c:pt idx="5070">
                  <c:v>669.01604623735102</c:v>
                </c:pt>
                <c:pt idx="5071">
                  <c:v>669.01594265172105</c:v>
                </c:pt>
                <c:pt idx="5072">
                  <c:v>669.01590573602596</c:v>
                </c:pt>
                <c:pt idx="5073">
                  <c:v>669.01598178359995</c:v>
                </c:pt>
                <c:pt idx="5074">
                  <c:v>669.01654731806195</c:v>
                </c:pt>
                <c:pt idx="5075">
                  <c:v>669.01792503966101</c:v>
                </c:pt>
                <c:pt idx="5076">
                  <c:v>669.01925601211894</c:v>
                </c:pt>
                <c:pt idx="5077">
                  <c:v>669.020193374977</c:v>
                </c:pt>
                <c:pt idx="5078">
                  <c:v>669.02090898451002</c:v>
                </c:pt>
                <c:pt idx="5079">
                  <c:v>669.02097152163697</c:v>
                </c:pt>
                <c:pt idx="5080">
                  <c:v>669.02096040661297</c:v>
                </c:pt>
                <c:pt idx="5081">
                  <c:v>669.02084412741999</c:v>
                </c:pt>
                <c:pt idx="5082">
                  <c:v>669.02064242881602</c:v>
                </c:pt>
                <c:pt idx="5083">
                  <c:v>669.02054580489505</c:v>
                </c:pt>
                <c:pt idx="5084">
                  <c:v>669.02054186832402</c:v>
                </c:pt>
                <c:pt idx="5085">
                  <c:v>669.02063536591095</c:v>
                </c:pt>
                <c:pt idx="5086">
                  <c:v>669.020794207633</c:v>
                </c:pt>
                <c:pt idx="5087">
                  <c:v>669.02085360528997</c:v>
                </c:pt>
                <c:pt idx="5088">
                  <c:v>669.02098910326299</c:v>
                </c:pt>
                <c:pt idx="5089">
                  <c:v>669.02117160128898</c:v>
                </c:pt>
                <c:pt idx="5090">
                  <c:v>669.021269467205</c:v>
                </c:pt>
                <c:pt idx="5091">
                  <c:v>669.02134930684701</c:v>
                </c:pt>
                <c:pt idx="5092">
                  <c:v>669.02141850842895</c:v>
                </c:pt>
                <c:pt idx="5093">
                  <c:v>669.021465629815</c:v>
                </c:pt>
                <c:pt idx="5094">
                  <c:v>669.021501020664</c:v>
                </c:pt>
                <c:pt idx="5095">
                  <c:v>669.02155349612997</c:v>
                </c:pt>
                <c:pt idx="5096">
                  <c:v>669.02202863328705</c:v>
                </c:pt>
                <c:pt idx="5097">
                  <c:v>669.02273544674597</c:v>
                </c:pt>
                <c:pt idx="5098">
                  <c:v>669.02346112297505</c:v>
                </c:pt>
                <c:pt idx="5099">
                  <c:v>669.02407607385101</c:v>
                </c:pt>
                <c:pt idx="5100">
                  <c:v>669.02465909961995</c:v>
                </c:pt>
                <c:pt idx="5101">
                  <c:v>669.02516849105302</c:v>
                </c:pt>
                <c:pt idx="5102">
                  <c:v>669.02558521259095</c:v>
                </c:pt>
                <c:pt idx="5103">
                  <c:v>669.02572090054798</c:v>
                </c:pt>
                <c:pt idx="5104">
                  <c:v>669.02575739160704</c:v>
                </c:pt>
                <c:pt idx="5105">
                  <c:v>669.02590619232001</c:v>
                </c:pt>
                <c:pt idx="5106">
                  <c:v>669.02607202329898</c:v>
                </c:pt>
                <c:pt idx="5107">
                  <c:v>669.02628390069901</c:v>
                </c:pt>
                <c:pt idx="5108">
                  <c:v>669.02650909318095</c:v>
                </c:pt>
                <c:pt idx="5109">
                  <c:v>669.02665819184199</c:v>
                </c:pt>
                <c:pt idx="5110">
                  <c:v>669.02678303166999</c:v>
                </c:pt>
                <c:pt idx="5111">
                  <c:v>669.02685886516201</c:v>
                </c:pt>
                <c:pt idx="5112">
                  <c:v>669.02692926629197</c:v>
                </c:pt>
                <c:pt idx="5113">
                  <c:v>669.02704748613996</c:v>
                </c:pt>
                <c:pt idx="5114">
                  <c:v>669.027274041552</c:v>
                </c:pt>
                <c:pt idx="5115">
                  <c:v>669.02759673915295</c:v>
                </c:pt>
                <c:pt idx="5116">
                  <c:v>669.028014687059</c:v>
                </c:pt>
                <c:pt idx="5117">
                  <c:v>669.02863699166198</c:v>
                </c:pt>
                <c:pt idx="5118">
                  <c:v>669.02904887934505</c:v>
                </c:pt>
                <c:pt idx="5119">
                  <c:v>669.02914753679795</c:v>
                </c:pt>
                <c:pt idx="5120">
                  <c:v>669.02920316727602</c:v>
                </c:pt>
                <c:pt idx="5121">
                  <c:v>669.02925817836797</c:v>
                </c:pt>
                <c:pt idx="5122">
                  <c:v>669.02931715223804</c:v>
                </c:pt>
                <c:pt idx="5123">
                  <c:v>669.02944161376297</c:v>
                </c:pt>
                <c:pt idx="5124">
                  <c:v>669.02954756179497</c:v>
                </c:pt>
                <c:pt idx="5125">
                  <c:v>669.02964044744795</c:v>
                </c:pt>
                <c:pt idx="5126">
                  <c:v>669.02971581522695</c:v>
                </c:pt>
                <c:pt idx="5127">
                  <c:v>669.02979918777305</c:v>
                </c:pt>
                <c:pt idx="5128">
                  <c:v>669.02989400392596</c:v>
                </c:pt>
                <c:pt idx="5129">
                  <c:v>669.02995962007003</c:v>
                </c:pt>
                <c:pt idx="5130">
                  <c:v>669.02999870086899</c:v>
                </c:pt>
                <c:pt idx="5131">
                  <c:v>669.03005682976595</c:v>
                </c:pt>
                <c:pt idx="5132">
                  <c:v>669.03016948587594</c:v>
                </c:pt>
                <c:pt idx="5133">
                  <c:v>669.03036137695301</c:v>
                </c:pt>
                <c:pt idx="5134">
                  <c:v>669.03069460552604</c:v>
                </c:pt>
                <c:pt idx="5135">
                  <c:v>669.03099384742495</c:v>
                </c:pt>
                <c:pt idx="5136">
                  <c:v>669.03157761034595</c:v>
                </c:pt>
                <c:pt idx="5137">
                  <c:v>669.03220101311604</c:v>
                </c:pt>
                <c:pt idx="5138">
                  <c:v>669.032300992253</c:v>
                </c:pt>
                <c:pt idx="5139">
                  <c:v>669.03239773717701</c:v>
                </c:pt>
                <c:pt idx="5140">
                  <c:v>669.03254043764503</c:v>
                </c:pt>
                <c:pt idx="5141">
                  <c:v>669.03269954905295</c:v>
                </c:pt>
                <c:pt idx="5142">
                  <c:v>669.03289429463302</c:v>
                </c:pt>
                <c:pt idx="5143">
                  <c:v>669.03332162415802</c:v>
                </c:pt>
                <c:pt idx="5144">
                  <c:v>669.03350719318098</c:v>
                </c:pt>
                <c:pt idx="5145">
                  <c:v>669.03380023502302</c:v>
                </c:pt>
                <c:pt idx="5146">
                  <c:v>669.03473703165105</c:v>
                </c:pt>
                <c:pt idx="5147">
                  <c:v>669.03454955526604</c:v>
                </c:pt>
                <c:pt idx="5148">
                  <c:v>669.03463502462205</c:v>
                </c:pt>
                <c:pt idx="5149">
                  <c:v>669.03468407017203</c:v>
                </c:pt>
                <c:pt idx="5150">
                  <c:v>669.03506588370703</c:v>
                </c:pt>
                <c:pt idx="5151">
                  <c:v>669.03544640726</c:v>
                </c:pt>
                <c:pt idx="5152">
                  <c:v>669.03581010842697</c:v>
                </c:pt>
                <c:pt idx="5153">
                  <c:v>669.03625384311101</c:v>
                </c:pt>
                <c:pt idx="5154">
                  <c:v>669.03658844620895</c:v>
                </c:pt>
                <c:pt idx="5155">
                  <c:v>669.03689770875701</c:v>
                </c:pt>
                <c:pt idx="5156">
                  <c:v>669.03778469055101</c:v>
                </c:pt>
                <c:pt idx="5157">
                  <c:v>669.03862144516597</c:v>
                </c:pt>
                <c:pt idx="5158">
                  <c:v>669.03909922591697</c:v>
                </c:pt>
                <c:pt idx="5159">
                  <c:v>669.03933629872301</c:v>
                </c:pt>
                <c:pt idx="5160">
                  <c:v>669.03948798768602</c:v>
                </c:pt>
                <c:pt idx="5161">
                  <c:v>669.03941888679606</c:v>
                </c:pt>
                <c:pt idx="5162">
                  <c:v>669.03930126172202</c:v>
                </c:pt>
                <c:pt idx="5163">
                  <c:v>669.03930962881896</c:v>
                </c:pt>
                <c:pt idx="5164">
                  <c:v>669.03937904718896</c:v>
                </c:pt>
                <c:pt idx="5165">
                  <c:v>669.03952004115195</c:v>
                </c:pt>
                <c:pt idx="5166">
                  <c:v>669.03976039644203</c:v>
                </c:pt>
                <c:pt idx="5167">
                  <c:v>669.03990603398495</c:v>
                </c:pt>
                <c:pt idx="5168">
                  <c:v>669.04002121362703</c:v>
                </c:pt>
                <c:pt idx="5169">
                  <c:v>669.04008157031603</c:v>
                </c:pt>
                <c:pt idx="5170">
                  <c:v>669.04009270155598</c:v>
                </c:pt>
                <c:pt idx="5171">
                  <c:v>669.04005817682503</c:v>
                </c:pt>
                <c:pt idx="5172">
                  <c:v>669.040102376498</c:v>
                </c:pt>
                <c:pt idx="5173">
                  <c:v>669.04017218814704</c:v>
                </c:pt>
                <c:pt idx="5174">
                  <c:v>669.04026881689799</c:v>
                </c:pt>
                <c:pt idx="5175">
                  <c:v>669.04032687031804</c:v>
                </c:pt>
                <c:pt idx="5176">
                  <c:v>669.04044081695895</c:v>
                </c:pt>
                <c:pt idx="5177">
                  <c:v>669.04106233120206</c:v>
                </c:pt>
                <c:pt idx="5178">
                  <c:v>669.04222623206897</c:v>
                </c:pt>
                <c:pt idx="5179">
                  <c:v>669.04305152555298</c:v>
                </c:pt>
                <c:pt idx="5180">
                  <c:v>669.04340530770503</c:v>
                </c:pt>
                <c:pt idx="5181">
                  <c:v>669.04382852688002</c:v>
                </c:pt>
                <c:pt idx="5182">
                  <c:v>669.04402646586504</c:v>
                </c:pt>
                <c:pt idx="5183">
                  <c:v>669.04413148126901</c:v>
                </c:pt>
                <c:pt idx="5184">
                  <c:v>669.04423784436995</c:v>
                </c:pt>
                <c:pt idx="5185">
                  <c:v>669.04455788338396</c:v>
                </c:pt>
                <c:pt idx="5186">
                  <c:v>669.04492165385204</c:v>
                </c:pt>
                <c:pt idx="5187">
                  <c:v>669.045202877414</c:v>
                </c:pt>
                <c:pt idx="5188">
                  <c:v>669.04552627653698</c:v>
                </c:pt>
                <c:pt idx="5189">
                  <c:v>669.04579309999201</c:v>
                </c:pt>
                <c:pt idx="5190">
                  <c:v>669.04608844741995</c:v>
                </c:pt>
                <c:pt idx="5191">
                  <c:v>669.04626661139798</c:v>
                </c:pt>
                <c:pt idx="5192">
                  <c:v>669.04650573001095</c:v>
                </c:pt>
                <c:pt idx="5193">
                  <c:v>669.04671098530696</c:v>
                </c:pt>
                <c:pt idx="5194">
                  <c:v>669.04690572667198</c:v>
                </c:pt>
                <c:pt idx="5195">
                  <c:v>669.04727244406899</c:v>
                </c:pt>
                <c:pt idx="5196">
                  <c:v>669.04766418811198</c:v>
                </c:pt>
                <c:pt idx="5197">
                  <c:v>669.04803414169601</c:v>
                </c:pt>
                <c:pt idx="5198">
                  <c:v>669.04842492702801</c:v>
                </c:pt>
                <c:pt idx="5199">
                  <c:v>669.048831949126</c:v>
                </c:pt>
                <c:pt idx="5200">
                  <c:v>669.049187232696</c:v>
                </c:pt>
                <c:pt idx="5201">
                  <c:v>669.04945311097003</c:v>
                </c:pt>
                <c:pt idx="5202">
                  <c:v>669.04964966781597</c:v>
                </c:pt>
                <c:pt idx="5203">
                  <c:v>669.04999515324096</c:v>
                </c:pt>
                <c:pt idx="5204">
                  <c:v>669.05028295794102</c:v>
                </c:pt>
                <c:pt idx="5205">
                  <c:v>669.05049588974305</c:v>
                </c:pt>
                <c:pt idx="5206">
                  <c:v>669.05070388160698</c:v>
                </c:pt>
                <c:pt idx="5207">
                  <c:v>669.05089650161199</c:v>
                </c:pt>
                <c:pt idx="5208">
                  <c:v>669.05107391095805</c:v>
                </c:pt>
                <c:pt idx="5209">
                  <c:v>669.05119524323595</c:v>
                </c:pt>
                <c:pt idx="5210">
                  <c:v>669.05134503120996</c:v>
                </c:pt>
                <c:pt idx="5211">
                  <c:v>669.05146398030899</c:v>
                </c:pt>
                <c:pt idx="5212">
                  <c:v>669.05163465209796</c:v>
                </c:pt>
                <c:pt idx="5213">
                  <c:v>669.05175766790296</c:v>
                </c:pt>
                <c:pt idx="5214">
                  <c:v>669.05179901602298</c:v>
                </c:pt>
                <c:pt idx="5215">
                  <c:v>669.05189684552897</c:v>
                </c:pt>
                <c:pt idx="5216">
                  <c:v>669.05203864948396</c:v>
                </c:pt>
                <c:pt idx="5217">
                  <c:v>669.05219575358296</c:v>
                </c:pt>
                <c:pt idx="5218">
                  <c:v>669.05236334190795</c:v>
                </c:pt>
                <c:pt idx="5219">
                  <c:v>669.05257976683595</c:v>
                </c:pt>
                <c:pt idx="5220">
                  <c:v>669.05275223175602</c:v>
                </c:pt>
                <c:pt idx="5221">
                  <c:v>669.05291580326798</c:v>
                </c:pt>
                <c:pt idx="5222">
                  <c:v>669.05324928239304</c:v>
                </c:pt>
                <c:pt idx="5223">
                  <c:v>669.05366208047997</c:v>
                </c:pt>
                <c:pt idx="5224">
                  <c:v>669.05383409130695</c:v>
                </c:pt>
                <c:pt idx="5225">
                  <c:v>669.05395323875803</c:v>
                </c:pt>
                <c:pt idx="5226">
                  <c:v>669.05409540190203</c:v>
                </c:pt>
                <c:pt idx="5227">
                  <c:v>669.05422366296</c:v>
                </c:pt>
                <c:pt idx="5228">
                  <c:v>669.05438970542002</c:v>
                </c:pt>
                <c:pt idx="5229">
                  <c:v>669.05456821036501</c:v>
                </c:pt>
                <c:pt idx="5230">
                  <c:v>669.05481941239498</c:v>
                </c:pt>
                <c:pt idx="5231">
                  <c:v>669.055432549432</c:v>
                </c:pt>
                <c:pt idx="5232">
                  <c:v>669.05626526243998</c:v>
                </c:pt>
                <c:pt idx="5233">
                  <c:v>669.05645508626003</c:v>
                </c:pt>
                <c:pt idx="5234">
                  <c:v>669.05653460032102</c:v>
                </c:pt>
                <c:pt idx="5235">
                  <c:v>669.05655590909396</c:v>
                </c:pt>
                <c:pt idx="5236">
                  <c:v>669.05650563150903</c:v>
                </c:pt>
                <c:pt idx="5237">
                  <c:v>669.056529768735</c:v>
                </c:pt>
                <c:pt idx="5238">
                  <c:v>669.05663172393804</c:v>
                </c:pt>
                <c:pt idx="5239">
                  <c:v>669.05729852104798</c:v>
                </c:pt>
                <c:pt idx="5240">
                  <c:v>669.05766599455103</c:v>
                </c:pt>
                <c:pt idx="5241">
                  <c:v>669.05774937234503</c:v>
                </c:pt>
                <c:pt idx="5242">
                  <c:v>669.05780281914099</c:v>
                </c:pt>
                <c:pt idx="5243">
                  <c:v>669.05799703938499</c:v>
                </c:pt>
                <c:pt idx="5244">
                  <c:v>669.05821111300497</c:v>
                </c:pt>
                <c:pt idx="5245">
                  <c:v>669.05847243679102</c:v>
                </c:pt>
                <c:pt idx="5246">
                  <c:v>669.05888883684202</c:v>
                </c:pt>
                <c:pt idx="5247">
                  <c:v>669.05942000420896</c:v>
                </c:pt>
                <c:pt idx="5248">
                  <c:v>669.060247610788</c:v>
                </c:pt>
                <c:pt idx="5249">
                  <c:v>669.06115995211906</c:v>
                </c:pt>
                <c:pt idx="5250">
                  <c:v>669.06179960669203</c:v>
                </c:pt>
                <c:pt idx="5251">
                  <c:v>669.06206090276703</c:v>
                </c:pt>
                <c:pt idx="5252">
                  <c:v>669.06188910203298</c:v>
                </c:pt>
                <c:pt idx="5253">
                  <c:v>669.06182414479304</c:v>
                </c:pt>
                <c:pt idx="5254">
                  <c:v>669.06188522555794</c:v>
                </c:pt>
                <c:pt idx="5255">
                  <c:v>669.06204246843799</c:v>
                </c:pt>
                <c:pt idx="5256">
                  <c:v>669.06223300152806</c:v>
                </c:pt>
                <c:pt idx="5257">
                  <c:v>669.06238258362202</c:v>
                </c:pt>
                <c:pt idx="5258">
                  <c:v>669.062520052938</c:v>
                </c:pt>
                <c:pt idx="5259">
                  <c:v>669.06270404339398</c:v>
                </c:pt>
                <c:pt idx="5260">
                  <c:v>669.062930454053</c:v>
                </c:pt>
                <c:pt idx="5261">
                  <c:v>669.06332042684403</c:v>
                </c:pt>
                <c:pt idx="5262">
                  <c:v>669.06401561059704</c:v>
                </c:pt>
                <c:pt idx="5263">
                  <c:v>669.06475250768403</c:v>
                </c:pt>
                <c:pt idx="5264">
                  <c:v>669.06492569625698</c:v>
                </c:pt>
                <c:pt idx="5265">
                  <c:v>669.06502931163698</c:v>
                </c:pt>
                <c:pt idx="5266">
                  <c:v>669.06511501028206</c:v>
                </c:pt>
                <c:pt idx="5267">
                  <c:v>669.06528882739099</c:v>
                </c:pt>
                <c:pt idx="5268">
                  <c:v>669.06577480076896</c:v>
                </c:pt>
                <c:pt idx="5269">
                  <c:v>669.06651520949401</c:v>
                </c:pt>
                <c:pt idx="5270">
                  <c:v>669.06693177603302</c:v>
                </c:pt>
                <c:pt idx="5271">
                  <c:v>669.06722260595404</c:v>
                </c:pt>
                <c:pt idx="5272">
                  <c:v>669.06744503392804</c:v>
                </c:pt>
                <c:pt idx="5273">
                  <c:v>669.06764401987596</c:v>
                </c:pt>
                <c:pt idx="5274">
                  <c:v>669.06789923271504</c:v>
                </c:pt>
                <c:pt idx="5275">
                  <c:v>669.06805658923804</c:v>
                </c:pt>
                <c:pt idx="5276">
                  <c:v>669.06825102549305</c:v>
                </c:pt>
                <c:pt idx="5277">
                  <c:v>669.06844778566096</c:v>
                </c:pt>
                <c:pt idx="5278">
                  <c:v>669.068663889616</c:v>
                </c:pt>
                <c:pt idx="5279">
                  <c:v>669.06889947186403</c:v>
                </c:pt>
                <c:pt idx="5280">
                  <c:v>669.06950683876403</c:v>
                </c:pt>
                <c:pt idx="5281">
                  <c:v>669.07024362515995</c:v>
                </c:pt>
                <c:pt idx="5282">
                  <c:v>669.07080910208003</c:v>
                </c:pt>
                <c:pt idx="5283">
                  <c:v>669.07132722180995</c:v>
                </c:pt>
                <c:pt idx="5284">
                  <c:v>669.07176367704699</c:v>
                </c:pt>
                <c:pt idx="5285">
                  <c:v>669.07198676510097</c:v>
                </c:pt>
                <c:pt idx="5286">
                  <c:v>669.07206997785602</c:v>
                </c:pt>
                <c:pt idx="5287">
                  <c:v>669.07197911001094</c:v>
                </c:pt>
                <c:pt idx="5288">
                  <c:v>669.07187663683999</c:v>
                </c:pt>
                <c:pt idx="5289">
                  <c:v>669.07193782377396</c:v>
                </c:pt>
                <c:pt idx="5290">
                  <c:v>669.07209537215397</c:v>
                </c:pt>
                <c:pt idx="5291">
                  <c:v>669.07231155009799</c:v>
                </c:pt>
                <c:pt idx="5292">
                  <c:v>669.07249543430805</c:v>
                </c:pt>
                <c:pt idx="5293">
                  <c:v>669.07259627754104</c:v>
                </c:pt>
                <c:pt idx="5294">
                  <c:v>669.07286439921097</c:v>
                </c:pt>
                <c:pt idx="5295">
                  <c:v>669.07353411184602</c:v>
                </c:pt>
                <c:pt idx="5296">
                  <c:v>669.073744048555</c:v>
                </c:pt>
                <c:pt idx="5297">
                  <c:v>669.07422013933797</c:v>
                </c:pt>
                <c:pt idx="5298">
                  <c:v>669.07471787395696</c:v>
                </c:pt>
                <c:pt idx="5299">
                  <c:v>669.07524086364401</c:v>
                </c:pt>
                <c:pt idx="5300">
                  <c:v>669.07560303962896</c:v>
                </c:pt>
                <c:pt idx="5301">
                  <c:v>669.07588456313601</c:v>
                </c:pt>
                <c:pt idx="5302">
                  <c:v>669.07622428693696</c:v>
                </c:pt>
                <c:pt idx="5303">
                  <c:v>669.07674348652597</c:v>
                </c:pt>
                <c:pt idx="5304">
                  <c:v>669.07723529210602</c:v>
                </c:pt>
                <c:pt idx="5305">
                  <c:v>669.07763946116597</c:v>
                </c:pt>
                <c:pt idx="5306">
                  <c:v>669.07796409246498</c:v>
                </c:pt>
                <c:pt idx="5307">
                  <c:v>669.07809969432299</c:v>
                </c:pt>
                <c:pt idx="5308">
                  <c:v>669.07812603187404</c:v>
                </c:pt>
                <c:pt idx="5309">
                  <c:v>669.07813508216805</c:v>
                </c:pt>
                <c:pt idx="5310">
                  <c:v>669.07828620843497</c:v>
                </c:pt>
                <c:pt idx="5311">
                  <c:v>669.078560716124</c:v>
                </c:pt>
                <c:pt idx="5312">
                  <c:v>669.07915281950204</c:v>
                </c:pt>
                <c:pt idx="5313">
                  <c:v>669.08006641257498</c:v>
                </c:pt>
                <c:pt idx="5314">
                  <c:v>669.08055959996398</c:v>
                </c:pt>
                <c:pt idx="5315">
                  <c:v>669.08086925324903</c:v>
                </c:pt>
                <c:pt idx="5316">
                  <c:v>669.08098906105295</c:v>
                </c:pt>
                <c:pt idx="5317">
                  <c:v>669.08112451698798</c:v>
                </c:pt>
                <c:pt idx="5318">
                  <c:v>669.08130140890603</c:v>
                </c:pt>
                <c:pt idx="5319">
                  <c:v>669.08149608535598</c:v>
                </c:pt>
                <c:pt idx="5320">
                  <c:v>669.08180043474295</c:v>
                </c:pt>
                <c:pt idx="5321">
                  <c:v>669.08215564696502</c:v>
                </c:pt>
                <c:pt idx="5322">
                  <c:v>669.08236071209797</c:v>
                </c:pt>
                <c:pt idx="5323">
                  <c:v>669.08266746214599</c:v>
                </c:pt>
                <c:pt idx="5324">
                  <c:v>669.08303616852197</c:v>
                </c:pt>
                <c:pt idx="5325">
                  <c:v>669.08344072561295</c:v>
                </c:pt>
                <c:pt idx="5326">
                  <c:v>669.08393562864899</c:v>
                </c:pt>
                <c:pt idx="5327">
                  <c:v>669.08438301986598</c:v>
                </c:pt>
                <c:pt idx="5328">
                  <c:v>669.08485144297401</c:v>
                </c:pt>
                <c:pt idx="5329">
                  <c:v>669.08543423666902</c:v>
                </c:pt>
                <c:pt idx="5330">
                  <c:v>669.08586416400499</c:v>
                </c:pt>
                <c:pt idx="5331">
                  <c:v>669.08609228988803</c:v>
                </c:pt>
                <c:pt idx="5332">
                  <c:v>669.086268324054</c:v>
                </c:pt>
                <c:pt idx="5333">
                  <c:v>669.08637942695702</c:v>
                </c:pt>
                <c:pt idx="5334">
                  <c:v>669.086534517838</c:v>
                </c:pt>
                <c:pt idx="5335">
                  <c:v>669.08676919826405</c:v>
                </c:pt>
                <c:pt idx="5336">
                  <c:v>669.08711233212296</c:v>
                </c:pt>
                <c:pt idx="5337">
                  <c:v>669.087622989127</c:v>
                </c:pt>
                <c:pt idx="5338">
                  <c:v>669.08789848974902</c:v>
                </c:pt>
                <c:pt idx="5339">
                  <c:v>669.08806373471202</c:v>
                </c:pt>
                <c:pt idx="5340">
                  <c:v>669.08811097125295</c:v>
                </c:pt>
                <c:pt idx="5341">
                  <c:v>669.08815628665195</c:v>
                </c:pt>
                <c:pt idx="5342">
                  <c:v>669.08830802347495</c:v>
                </c:pt>
                <c:pt idx="5343">
                  <c:v>669.08854907857301</c:v>
                </c:pt>
                <c:pt idx="5344">
                  <c:v>669.088947679429</c:v>
                </c:pt>
                <c:pt idx="5345">
                  <c:v>669.08924671328805</c:v>
                </c:pt>
                <c:pt idx="5346">
                  <c:v>669.08959201696803</c:v>
                </c:pt>
                <c:pt idx="5347">
                  <c:v>669.08995050951796</c:v>
                </c:pt>
                <c:pt idx="5348">
                  <c:v>669.09026609725402</c:v>
                </c:pt>
                <c:pt idx="5349">
                  <c:v>669.09075163520401</c:v>
                </c:pt>
                <c:pt idx="5350">
                  <c:v>669.09114214133899</c:v>
                </c:pt>
                <c:pt idx="5351">
                  <c:v>669.09151683021503</c:v>
                </c:pt>
                <c:pt idx="5352">
                  <c:v>669.09192079432796</c:v>
                </c:pt>
                <c:pt idx="5353">
                  <c:v>669.09226130663399</c:v>
                </c:pt>
                <c:pt idx="5354">
                  <c:v>669.09247069158698</c:v>
                </c:pt>
                <c:pt idx="5355">
                  <c:v>669.09263782748997</c:v>
                </c:pt>
                <c:pt idx="5356">
                  <c:v>669.09277671076802</c:v>
                </c:pt>
                <c:pt idx="5357">
                  <c:v>669.09297092804502</c:v>
                </c:pt>
                <c:pt idx="5358">
                  <c:v>669.09329983493296</c:v>
                </c:pt>
                <c:pt idx="5359">
                  <c:v>669.09386638500098</c:v>
                </c:pt>
                <c:pt idx="5360">
                  <c:v>669.09429120073401</c:v>
                </c:pt>
                <c:pt idx="5361">
                  <c:v>669.09466996431604</c:v>
                </c:pt>
                <c:pt idx="5362">
                  <c:v>669.09487458434705</c:v>
                </c:pt>
                <c:pt idx="5363">
                  <c:v>669.09501402316903</c:v>
                </c:pt>
                <c:pt idx="5364">
                  <c:v>669.09510329497402</c:v>
                </c:pt>
                <c:pt idx="5365">
                  <c:v>669.095210493237</c:v>
                </c:pt>
                <c:pt idx="5366">
                  <c:v>669.09537982430095</c:v>
                </c:pt>
                <c:pt idx="5367">
                  <c:v>669.09554560423805</c:v>
                </c:pt>
                <c:pt idx="5368">
                  <c:v>669.09567691056998</c:v>
                </c:pt>
                <c:pt idx="5369">
                  <c:v>669.095766513326</c:v>
                </c:pt>
                <c:pt idx="5370">
                  <c:v>669.09591436275798</c:v>
                </c:pt>
                <c:pt idx="5371">
                  <c:v>669.09605242508405</c:v>
                </c:pt>
                <c:pt idx="5372">
                  <c:v>669.09620017240502</c:v>
                </c:pt>
                <c:pt idx="5373">
                  <c:v>669.09637823994694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95-4A42-8A64-CF3BD232D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395792"/>
        <c:axId val="102639899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Cylinders!$H$2</c15:sqref>
                        </c15:formulaRef>
                      </c:ext>
                    </c:extLst>
                    <c:strCache>
                      <c:ptCount val="1"/>
                      <c:pt idx="0">
                        <c:v>Lin Cylinder_DipperArm x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Cylinders!$A$3:$A$5376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1.1999999999999999E-3</c:v>
                      </c:pt>
                      <c:pt idx="1">
                        <c:v>2.3999999999999998E-3</c:v>
                      </c:pt>
                      <c:pt idx="2">
                        <c:v>1.6799999999999999E-2</c:v>
                      </c:pt>
                      <c:pt idx="3">
                        <c:v>2.4E-2</c:v>
                      </c:pt>
                      <c:pt idx="4">
                        <c:v>2.52E-2</c:v>
                      </c:pt>
                      <c:pt idx="5">
                        <c:v>3.7199999999999997E-2</c:v>
                      </c:pt>
                      <c:pt idx="6">
                        <c:v>5.16E-2</c:v>
                      </c:pt>
                      <c:pt idx="7">
                        <c:v>6.7199999999999996E-2</c:v>
                      </c:pt>
                      <c:pt idx="8">
                        <c:v>8.2799999999999999E-2</c:v>
                      </c:pt>
                      <c:pt idx="9">
                        <c:v>9.6000000000000002E-2</c:v>
                      </c:pt>
                      <c:pt idx="10">
                        <c:v>0.1104</c:v>
                      </c:pt>
                      <c:pt idx="11">
                        <c:v>0.12479999999999999</c:v>
                      </c:pt>
                      <c:pt idx="12">
                        <c:v>0.13919999999999999</c:v>
                      </c:pt>
                      <c:pt idx="13">
                        <c:v>0.15359999999999999</c:v>
                      </c:pt>
                      <c:pt idx="14">
                        <c:v>0.16800000000000001</c:v>
                      </c:pt>
                      <c:pt idx="15">
                        <c:v>0.18360000000000001</c:v>
                      </c:pt>
                      <c:pt idx="16">
                        <c:v>0.19800000000000001</c:v>
                      </c:pt>
                      <c:pt idx="17">
                        <c:v>0.21360000000000001</c:v>
                      </c:pt>
                      <c:pt idx="18">
                        <c:v>0.22800000000000001</c:v>
                      </c:pt>
                      <c:pt idx="19">
                        <c:v>0.2412</c:v>
                      </c:pt>
                      <c:pt idx="20">
                        <c:v>0.25559999999999999</c:v>
                      </c:pt>
                      <c:pt idx="21">
                        <c:v>0.2868</c:v>
                      </c:pt>
                      <c:pt idx="22">
                        <c:v>0.3</c:v>
                      </c:pt>
                      <c:pt idx="23">
                        <c:v>0.31440000000000001</c:v>
                      </c:pt>
                      <c:pt idx="24">
                        <c:v>0.33</c:v>
                      </c:pt>
                      <c:pt idx="25">
                        <c:v>0.34200000000000003</c:v>
                      </c:pt>
                      <c:pt idx="26">
                        <c:v>0.35639999999999999</c:v>
                      </c:pt>
                      <c:pt idx="27">
                        <c:v>0.37080000000000002</c:v>
                      </c:pt>
                      <c:pt idx="28">
                        <c:v>0.38519999999999999</c:v>
                      </c:pt>
                      <c:pt idx="29">
                        <c:v>0.39960000000000001</c:v>
                      </c:pt>
                      <c:pt idx="30">
                        <c:v>0.41520000000000001</c:v>
                      </c:pt>
                      <c:pt idx="31">
                        <c:v>0.43080000000000002</c:v>
                      </c:pt>
                      <c:pt idx="32">
                        <c:v>0.44400000000000001</c:v>
                      </c:pt>
                      <c:pt idx="33">
                        <c:v>0.46079999999999999</c:v>
                      </c:pt>
                      <c:pt idx="34">
                        <c:v>0.47760000000000002</c:v>
                      </c:pt>
                      <c:pt idx="35">
                        <c:v>0.49440000000000001</c:v>
                      </c:pt>
                      <c:pt idx="36">
                        <c:v>0.51119999999999999</c:v>
                      </c:pt>
                      <c:pt idx="37">
                        <c:v>0.52800000000000002</c:v>
                      </c:pt>
                      <c:pt idx="38">
                        <c:v>0.54479999999999995</c:v>
                      </c:pt>
                      <c:pt idx="39">
                        <c:v>0.56159999999999999</c:v>
                      </c:pt>
                      <c:pt idx="40">
                        <c:v>0.57720000000000005</c:v>
                      </c:pt>
                      <c:pt idx="41">
                        <c:v>0.59160000000000001</c:v>
                      </c:pt>
                      <c:pt idx="42">
                        <c:v>0.60240000000000005</c:v>
                      </c:pt>
                      <c:pt idx="43">
                        <c:v>0.61919999999999997</c:v>
                      </c:pt>
                      <c:pt idx="44">
                        <c:v>0.63360000000000005</c:v>
                      </c:pt>
                      <c:pt idx="45">
                        <c:v>0.64800000000000002</c:v>
                      </c:pt>
                      <c:pt idx="46">
                        <c:v>0.66479999999999995</c:v>
                      </c:pt>
                      <c:pt idx="47">
                        <c:v>0.68159999999999998</c:v>
                      </c:pt>
                      <c:pt idx="48">
                        <c:v>0.69840000000000002</c:v>
                      </c:pt>
                      <c:pt idx="49">
                        <c:v>0.71519999999999995</c:v>
                      </c:pt>
                      <c:pt idx="50">
                        <c:v>0.73199999999999998</c:v>
                      </c:pt>
                      <c:pt idx="51">
                        <c:v>0.74880000000000002</c:v>
                      </c:pt>
                      <c:pt idx="52">
                        <c:v>0.76559999999999995</c:v>
                      </c:pt>
                      <c:pt idx="53">
                        <c:v>0.78239999999999998</c:v>
                      </c:pt>
                      <c:pt idx="54">
                        <c:v>0.79920000000000002</c:v>
                      </c:pt>
                      <c:pt idx="55">
                        <c:v>0.81599999999999995</c:v>
                      </c:pt>
                      <c:pt idx="56">
                        <c:v>0.83399999999999996</c:v>
                      </c:pt>
                      <c:pt idx="57">
                        <c:v>0.8508</c:v>
                      </c:pt>
                      <c:pt idx="58">
                        <c:v>0.86760000000000004</c:v>
                      </c:pt>
                      <c:pt idx="59">
                        <c:v>0.88439999999999996</c:v>
                      </c:pt>
                      <c:pt idx="60">
                        <c:v>0.9012</c:v>
                      </c:pt>
                      <c:pt idx="61">
                        <c:v>0.91800000000000004</c:v>
                      </c:pt>
                      <c:pt idx="62">
                        <c:v>0.93479999999999996</c:v>
                      </c:pt>
                      <c:pt idx="63">
                        <c:v>0.9516</c:v>
                      </c:pt>
                      <c:pt idx="64">
                        <c:v>0.96840000000000004</c:v>
                      </c:pt>
                      <c:pt idx="65">
                        <c:v>0.98519999999999996</c:v>
                      </c:pt>
                      <c:pt idx="66">
                        <c:v>1.002</c:v>
                      </c:pt>
                      <c:pt idx="67">
                        <c:v>1.0176000000000001</c:v>
                      </c:pt>
                      <c:pt idx="68">
                        <c:v>1.0344</c:v>
                      </c:pt>
                      <c:pt idx="69">
                        <c:v>1.0511999999999999</c:v>
                      </c:pt>
                      <c:pt idx="70">
                        <c:v>1.0680000000000001</c:v>
                      </c:pt>
                      <c:pt idx="71">
                        <c:v>1.0848</c:v>
                      </c:pt>
                      <c:pt idx="72">
                        <c:v>1.1015999999999999</c:v>
                      </c:pt>
                      <c:pt idx="73">
                        <c:v>1.1184000000000001</c:v>
                      </c:pt>
                      <c:pt idx="74">
                        <c:v>1.1352</c:v>
                      </c:pt>
                      <c:pt idx="75">
                        <c:v>1.1519999999999999</c:v>
                      </c:pt>
                      <c:pt idx="76">
                        <c:v>1.17</c:v>
                      </c:pt>
                      <c:pt idx="77">
                        <c:v>1.1868000000000001</c:v>
                      </c:pt>
                      <c:pt idx="78">
                        <c:v>1.2036</c:v>
                      </c:pt>
                      <c:pt idx="79">
                        <c:v>1.2203999999999999</c:v>
                      </c:pt>
                      <c:pt idx="80">
                        <c:v>1.2372000000000001</c:v>
                      </c:pt>
                      <c:pt idx="81">
                        <c:v>1.254</c:v>
                      </c:pt>
                      <c:pt idx="82">
                        <c:v>1.2707999999999999</c:v>
                      </c:pt>
                      <c:pt idx="83">
                        <c:v>1.2876000000000001</c:v>
                      </c:pt>
                      <c:pt idx="84">
                        <c:v>1.3044</c:v>
                      </c:pt>
                      <c:pt idx="85">
                        <c:v>1.3211999999999999</c:v>
                      </c:pt>
                      <c:pt idx="86">
                        <c:v>1.3391999999999999</c:v>
                      </c:pt>
                      <c:pt idx="87">
                        <c:v>1.3560000000000001</c:v>
                      </c:pt>
                      <c:pt idx="88">
                        <c:v>1.3728</c:v>
                      </c:pt>
                      <c:pt idx="89">
                        <c:v>1.3895999999999999</c:v>
                      </c:pt>
                      <c:pt idx="90">
                        <c:v>1.4064000000000001</c:v>
                      </c:pt>
                      <c:pt idx="91">
                        <c:v>1.4232</c:v>
                      </c:pt>
                      <c:pt idx="92">
                        <c:v>1.44</c:v>
                      </c:pt>
                      <c:pt idx="93">
                        <c:v>1.458</c:v>
                      </c:pt>
                      <c:pt idx="94">
                        <c:v>1.4748000000000001</c:v>
                      </c:pt>
                      <c:pt idx="95">
                        <c:v>1.4916</c:v>
                      </c:pt>
                      <c:pt idx="96">
                        <c:v>1.5084</c:v>
                      </c:pt>
                      <c:pt idx="97">
                        <c:v>1.5251999999999999</c:v>
                      </c:pt>
                      <c:pt idx="98">
                        <c:v>1.542</c:v>
                      </c:pt>
                      <c:pt idx="99">
                        <c:v>1.5588</c:v>
                      </c:pt>
                      <c:pt idx="100">
                        <c:v>1.5755999999999999</c:v>
                      </c:pt>
                      <c:pt idx="101">
                        <c:v>1.5924</c:v>
                      </c:pt>
                      <c:pt idx="102">
                        <c:v>1.6080000000000001</c:v>
                      </c:pt>
                      <c:pt idx="103">
                        <c:v>1.6259999999999999</c:v>
                      </c:pt>
                      <c:pt idx="104">
                        <c:v>1.6428</c:v>
                      </c:pt>
                      <c:pt idx="105">
                        <c:v>1.6596</c:v>
                      </c:pt>
                      <c:pt idx="106">
                        <c:v>1.6763999999999999</c:v>
                      </c:pt>
                      <c:pt idx="107">
                        <c:v>1.6932</c:v>
                      </c:pt>
                      <c:pt idx="108">
                        <c:v>1.71</c:v>
                      </c:pt>
                      <c:pt idx="109">
                        <c:v>1.7267999999999999</c:v>
                      </c:pt>
                      <c:pt idx="110">
                        <c:v>1.7436</c:v>
                      </c:pt>
                      <c:pt idx="111">
                        <c:v>1.7604</c:v>
                      </c:pt>
                      <c:pt idx="112">
                        <c:v>1.776</c:v>
                      </c:pt>
                      <c:pt idx="113">
                        <c:v>1.794</c:v>
                      </c:pt>
                      <c:pt idx="114">
                        <c:v>1.8096000000000001</c:v>
                      </c:pt>
                      <c:pt idx="115">
                        <c:v>1.8264</c:v>
                      </c:pt>
                      <c:pt idx="116">
                        <c:v>1.8431999999999999</c:v>
                      </c:pt>
                      <c:pt idx="117">
                        <c:v>1.86</c:v>
                      </c:pt>
                      <c:pt idx="118">
                        <c:v>1.8768</c:v>
                      </c:pt>
                      <c:pt idx="119">
                        <c:v>1.8935999999999999</c:v>
                      </c:pt>
                      <c:pt idx="120">
                        <c:v>1.9104000000000001</c:v>
                      </c:pt>
                      <c:pt idx="121">
                        <c:v>1.9272</c:v>
                      </c:pt>
                      <c:pt idx="122">
                        <c:v>1.944</c:v>
                      </c:pt>
                      <c:pt idx="123">
                        <c:v>1.962</c:v>
                      </c:pt>
                      <c:pt idx="124">
                        <c:v>1.9787999999999999</c:v>
                      </c:pt>
                      <c:pt idx="125">
                        <c:v>1.9956</c:v>
                      </c:pt>
                      <c:pt idx="126">
                        <c:v>2.0124</c:v>
                      </c:pt>
                      <c:pt idx="127">
                        <c:v>2.0291999999999999</c:v>
                      </c:pt>
                      <c:pt idx="128">
                        <c:v>2.0459999999999998</c:v>
                      </c:pt>
                      <c:pt idx="129">
                        <c:v>2.0628000000000002</c:v>
                      </c:pt>
                      <c:pt idx="130">
                        <c:v>2.0796000000000001</c:v>
                      </c:pt>
                      <c:pt idx="131">
                        <c:v>2.0964</c:v>
                      </c:pt>
                      <c:pt idx="132">
                        <c:v>2.1120000000000001</c:v>
                      </c:pt>
                      <c:pt idx="133">
                        <c:v>2.13</c:v>
                      </c:pt>
                      <c:pt idx="134">
                        <c:v>2.1467999999999998</c:v>
                      </c:pt>
                      <c:pt idx="135">
                        <c:v>2.1636000000000002</c:v>
                      </c:pt>
                      <c:pt idx="136">
                        <c:v>2.1804000000000001</c:v>
                      </c:pt>
                      <c:pt idx="137">
                        <c:v>2.1972</c:v>
                      </c:pt>
                      <c:pt idx="138">
                        <c:v>2.2115999999999998</c:v>
                      </c:pt>
                      <c:pt idx="139">
                        <c:v>2.2284000000000002</c:v>
                      </c:pt>
                      <c:pt idx="140">
                        <c:v>2.2452000000000001</c:v>
                      </c:pt>
                      <c:pt idx="141">
                        <c:v>2.262</c:v>
                      </c:pt>
                      <c:pt idx="142">
                        <c:v>2.2799999999999998</c:v>
                      </c:pt>
                      <c:pt idx="143">
                        <c:v>2.298</c:v>
                      </c:pt>
                      <c:pt idx="144">
                        <c:v>2.3148</c:v>
                      </c:pt>
                      <c:pt idx="145">
                        <c:v>2.3315999999999999</c:v>
                      </c:pt>
                      <c:pt idx="146">
                        <c:v>2.3483999999999998</c:v>
                      </c:pt>
                      <c:pt idx="147">
                        <c:v>2.3652000000000002</c:v>
                      </c:pt>
                      <c:pt idx="148">
                        <c:v>2.3820000000000001</c:v>
                      </c:pt>
                      <c:pt idx="149">
                        <c:v>2.3988</c:v>
                      </c:pt>
                      <c:pt idx="150">
                        <c:v>2.4156</c:v>
                      </c:pt>
                      <c:pt idx="151">
                        <c:v>2.4312</c:v>
                      </c:pt>
                      <c:pt idx="152">
                        <c:v>2.448</c:v>
                      </c:pt>
                      <c:pt idx="153">
                        <c:v>2.4660000000000002</c:v>
                      </c:pt>
                      <c:pt idx="154">
                        <c:v>2.4828000000000001</c:v>
                      </c:pt>
                      <c:pt idx="155">
                        <c:v>2.4996</c:v>
                      </c:pt>
                      <c:pt idx="156">
                        <c:v>2.5175999999999998</c:v>
                      </c:pt>
                      <c:pt idx="157">
                        <c:v>2.5344000000000002</c:v>
                      </c:pt>
                      <c:pt idx="158">
                        <c:v>2.5512000000000001</c:v>
                      </c:pt>
                      <c:pt idx="159">
                        <c:v>2.5680000000000001</c:v>
                      </c:pt>
                      <c:pt idx="160">
                        <c:v>2.5859999999999999</c:v>
                      </c:pt>
                      <c:pt idx="161">
                        <c:v>2.6027999999999998</c:v>
                      </c:pt>
                      <c:pt idx="162">
                        <c:v>2.6196000000000002</c:v>
                      </c:pt>
                      <c:pt idx="163">
                        <c:v>2.6364000000000001</c:v>
                      </c:pt>
                      <c:pt idx="164">
                        <c:v>2.6532</c:v>
                      </c:pt>
                      <c:pt idx="165">
                        <c:v>2.6688000000000001</c:v>
                      </c:pt>
                      <c:pt idx="166">
                        <c:v>2.6856</c:v>
                      </c:pt>
                      <c:pt idx="167">
                        <c:v>2.7023999999999999</c:v>
                      </c:pt>
                      <c:pt idx="168">
                        <c:v>2.7191999999999998</c:v>
                      </c:pt>
                      <c:pt idx="169">
                        <c:v>2.7360000000000002</c:v>
                      </c:pt>
                      <c:pt idx="170">
                        <c:v>2.754</c:v>
                      </c:pt>
                      <c:pt idx="171">
                        <c:v>2.7707999999999999</c:v>
                      </c:pt>
                      <c:pt idx="172">
                        <c:v>2.7875999999999999</c:v>
                      </c:pt>
                      <c:pt idx="173">
                        <c:v>2.8031999999999999</c:v>
                      </c:pt>
                      <c:pt idx="174">
                        <c:v>2.82</c:v>
                      </c:pt>
                      <c:pt idx="175">
                        <c:v>2.8368000000000002</c:v>
                      </c:pt>
                      <c:pt idx="176">
                        <c:v>2.8536000000000001</c:v>
                      </c:pt>
                      <c:pt idx="177">
                        <c:v>2.8704000000000001</c:v>
                      </c:pt>
                      <c:pt idx="178">
                        <c:v>2.8872</c:v>
                      </c:pt>
                      <c:pt idx="179">
                        <c:v>2.9039999999999999</c:v>
                      </c:pt>
                      <c:pt idx="180">
                        <c:v>2.9220000000000002</c:v>
                      </c:pt>
                      <c:pt idx="181">
                        <c:v>2.9388000000000001</c:v>
                      </c:pt>
                      <c:pt idx="182">
                        <c:v>2.9556</c:v>
                      </c:pt>
                      <c:pt idx="183">
                        <c:v>2.9723999999999999</c:v>
                      </c:pt>
                      <c:pt idx="184">
                        <c:v>2.9891999999999999</c:v>
                      </c:pt>
                      <c:pt idx="185">
                        <c:v>3.0047999999999999</c:v>
                      </c:pt>
                      <c:pt idx="186">
                        <c:v>3.0215999999999998</c:v>
                      </c:pt>
                      <c:pt idx="187">
                        <c:v>3.0384000000000002</c:v>
                      </c:pt>
                      <c:pt idx="188">
                        <c:v>3.0552000000000001</c:v>
                      </c:pt>
                      <c:pt idx="189">
                        <c:v>3.0720000000000001</c:v>
                      </c:pt>
                      <c:pt idx="190">
                        <c:v>3.09</c:v>
                      </c:pt>
                      <c:pt idx="191">
                        <c:v>3.1067999999999998</c:v>
                      </c:pt>
                      <c:pt idx="192">
                        <c:v>3.1236000000000002</c:v>
                      </c:pt>
                      <c:pt idx="193">
                        <c:v>3.1404000000000001</c:v>
                      </c:pt>
                      <c:pt idx="194">
                        <c:v>3.1572</c:v>
                      </c:pt>
                      <c:pt idx="195">
                        <c:v>3.1739999999999999</c:v>
                      </c:pt>
                      <c:pt idx="196">
                        <c:v>3.1907999999999999</c:v>
                      </c:pt>
                      <c:pt idx="197">
                        <c:v>3.2075999999999998</c:v>
                      </c:pt>
                      <c:pt idx="198">
                        <c:v>3.2244000000000002</c:v>
                      </c:pt>
                      <c:pt idx="199">
                        <c:v>3.2412000000000001</c:v>
                      </c:pt>
                      <c:pt idx="200">
                        <c:v>3.258</c:v>
                      </c:pt>
                      <c:pt idx="201">
                        <c:v>3.2747999999999999</c:v>
                      </c:pt>
                      <c:pt idx="202">
                        <c:v>3.2915999999999999</c:v>
                      </c:pt>
                      <c:pt idx="203">
                        <c:v>3.3083999999999998</c:v>
                      </c:pt>
                      <c:pt idx="204">
                        <c:v>3.3252000000000002</c:v>
                      </c:pt>
                      <c:pt idx="205">
                        <c:v>3.3420000000000001</c:v>
                      </c:pt>
                      <c:pt idx="206">
                        <c:v>3.3588</c:v>
                      </c:pt>
                      <c:pt idx="207">
                        <c:v>3.3755999999999999</c:v>
                      </c:pt>
                      <c:pt idx="208">
                        <c:v>3.3923999999999999</c:v>
                      </c:pt>
                      <c:pt idx="209">
                        <c:v>3.4079999999999999</c:v>
                      </c:pt>
                      <c:pt idx="210">
                        <c:v>3.4260000000000002</c:v>
                      </c:pt>
                      <c:pt idx="211">
                        <c:v>3.4428000000000001</c:v>
                      </c:pt>
                      <c:pt idx="212">
                        <c:v>3.4596</c:v>
                      </c:pt>
                      <c:pt idx="213">
                        <c:v>3.4763999999999999</c:v>
                      </c:pt>
                      <c:pt idx="214">
                        <c:v>3.4931999999999999</c:v>
                      </c:pt>
                      <c:pt idx="215">
                        <c:v>3.51</c:v>
                      </c:pt>
                      <c:pt idx="216">
                        <c:v>3.5268000000000002</c:v>
                      </c:pt>
                      <c:pt idx="217">
                        <c:v>3.5436000000000001</c:v>
                      </c:pt>
                      <c:pt idx="218">
                        <c:v>3.5604</c:v>
                      </c:pt>
                      <c:pt idx="219">
                        <c:v>3.5760000000000001</c:v>
                      </c:pt>
                      <c:pt idx="220">
                        <c:v>3.5939999999999999</c:v>
                      </c:pt>
                      <c:pt idx="221">
                        <c:v>3.6107999999999998</c:v>
                      </c:pt>
                      <c:pt idx="222">
                        <c:v>3.6276000000000002</c:v>
                      </c:pt>
                      <c:pt idx="223">
                        <c:v>3.6444000000000001</c:v>
                      </c:pt>
                      <c:pt idx="224">
                        <c:v>3.6612</c:v>
                      </c:pt>
                      <c:pt idx="225">
                        <c:v>3.6779999999999999</c:v>
                      </c:pt>
                      <c:pt idx="226">
                        <c:v>3.6947999999999999</c:v>
                      </c:pt>
                      <c:pt idx="227">
                        <c:v>3.7115999999999998</c:v>
                      </c:pt>
                      <c:pt idx="228">
                        <c:v>3.7284000000000002</c:v>
                      </c:pt>
                      <c:pt idx="229">
                        <c:v>3.7452000000000001</c:v>
                      </c:pt>
                      <c:pt idx="230">
                        <c:v>3.762</c:v>
                      </c:pt>
                      <c:pt idx="231">
                        <c:v>3.7787999999999999</c:v>
                      </c:pt>
                      <c:pt idx="232">
                        <c:v>3.7955999999999999</c:v>
                      </c:pt>
                      <c:pt idx="233">
                        <c:v>3.8123999999999998</c:v>
                      </c:pt>
                      <c:pt idx="234">
                        <c:v>3.8292000000000002</c:v>
                      </c:pt>
                      <c:pt idx="235">
                        <c:v>3.8460000000000001</c:v>
                      </c:pt>
                      <c:pt idx="236">
                        <c:v>3.8628</c:v>
                      </c:pt>
                      <c:pt idx="237">
                        <c:v>3.8795999999999999</c:v>
                      </c:pt>
                      <c:pt idx="238">
                        <c:v>3.8963999999999999</c:v>
                      </c:pt>
                      <c:pt idx="239">
                        <c:v>3.9119999999999999</c:v>
                      </c:pt>
                      <c:pt idx="240">
                        <c:v>3.93</c:v>
                      </c:pt>
                      <c:pt idx="241">
                        <c:v>3.9468000000000001</c:v>
                      </c:pt>
                      <c:pt idx="242">
                        <c:v>3.9611999999999998</c:v>
                      </c:pt>
                      <c:pt idx="243">
                        <c:v>3.9792000000000001</c:v>
                      </c:pt>
                      <c:pt idx="244">
                        <c:v>3.996</c:v>
                      </c:pt>
                      <c:pt idx="245">
                        <c:v>4.0128000000000004</c:v>
                      </c:pt>
                      <c:pt idx="246">
                        <c:v>4.0296000000000003</c:v>
                      </c:pt>
                      <c:pt idx="247">
                        <c:v>4.0464000000000002</c:v>
                      </c:pt>
                      <c:pt idx="248">
                        <c:v>4.0632000000000001</c:v>
                      </c:pt>
                      <c:pt idx="249">
                        <c:v>4.08</c:v>
                      </c:pt>
                      <c:pt idx="250">
                        <c:v>4.0979999999999999</c:v>
                      </c:pt>
                      <c:pt idx="251">
                        <c:v>4.1147999999999998</c:v>
                      </c:pt>
                      <c:pt idx="252">
                        <c:v>4.1315999999999997</c:v>
                      </c:pt>
                      <c:pt idx="253">
                        <c:v>4.1483999999999996</c:v>
                      </c:pt>
                      <c:pt idx="254">
                        <c:v>4.1651999999999996</c:v>
                      </c:pt>
                      <c:pt idx="255">
                        <c:v>4.1820000000000004</c:v>
                      </c:pt>
                      <c:pt idx="256">
                        <c:v>4.1988000000000003</c:v>
                      </c:pt>
                      <c:pt idx="257">
                        <c:v>4.2144000000000004</c:v>
                      </c:pt>
                      <c:pt idx="258">
                        <c:v>4.2312000000000003</c:v>
                      </c:pt>
                      <c:pt idx="259">
                        <c:v>4.2480000000000002</c:v>
                      </c:pt>
                      <c:pt idx="260">
                        <c:v>4.2648000000000001</c:v>
                      </c:pt>
                      <c:pt idx="261">
                        <c:v>4.2816000000000001</c:v>
                      </c:pt>
                      <c:pt idx="262">
                        <c:v>4.2984</c:v>
                      </c:pt>
                      <c:pt idx="263">
                        <c:v>4.3151999999999999</c:v>
                      </c:pt>
                      <c:pt idx="264">
                        <c:v>4.3319999999999999</c:v>
                      </c:pt>
                      <c:pt idx="265">
                        <c:v>4.3487999999999998</c:v>
                      </c:pt>
                      <c:pt idx="266">
                        <c:v>4.3655999999999997</c:v>
                      </c:pt>
                      <c:pt idx="267">
                        <c:v>4.3823999999999996</c:v>
                      </c:pt>
                      <c:pt idx="268">
                        <c:v>4.3992000000000004</c:v>
                      </c:pt>
                      <c:pt idx="269">
                        <c:v>4.4160000000000004</c:v>
                      </c:pt>
                      <c:pt idx="270">
                        <c:v>4.4340000000000002</c:v>
                      </c:pt>
                      <c:pt idx="271">
                        <c:v>4.4508000000000001</c:v>
                      </c:pt>
                      <c:pt idx="272">
                        <c:v>4.4676</c:v>
                      </c:pt>
                      <c:pt idx="273">
                        <c:v>4.4843999999999999</c:v>
                      </c:pt>
                      <c:pt idx="274">
                        <c:v>4.5011999999999999</c:v>
                      </c:pt>
                      <c:pt idx="275">
                        <c:v>4.5167999999999999</c:v>
                      </c:pt>
                      <c:pt idx="276">
                        <c:v>4.5347999999999997</c:v>
                      </c:pt>
                      <c:pt idx="277">
                        <c:v>4.5515999999999996</c:v>
                      </c:pt>
                      <c:pt idx="278">
                        <c:v>4.5671999999999997</c:v>
                      </c:pt>
                      <c:pt idx="279">
                        <c:v>4.5839999999999996</c:v>
                      </c:pt>
                      <c:pt idx="280">
                        <c:v>4.6020000000000003</c:v>
                      </c:pt>
                      <c:pt idx="281">
                        <c:v>4.6188000000000002</c:v>
                      </c:pt>
                      <c:pt idx="282">
                        <c:v>4.6356000000000002</c:v>
                      </c:pt>
                      <c:pt idx="283">
                        <c:v>4.6524000000000001</c:v>
                      </c:pt>
                      <c:pt idx="284">
                        <c:v>4.6680000000000001</c:v>
                      </c:pt>
                      <c:pt idx="285">
                        <c:v>4.6848000000000001</c:v>
                      </c:pt>
                      <c:pt idx="286">
                        <c:v>4.7016</c:v>
                      </c:pt>
                      <c:pt idx="287">
                        <c:v>4.7183999999999999</c:v>
                      </c:pt>
                      <c:pt idx="288">
                        <c:v>4.7351999999999999</c:v>
                      </c:pt>
                      <c:pt idx="289">
                        <c:v>4.7519999999999998</c:v>
                      </c:pt>
                      <c:pt idx="290">
                        <c:v>4.7699999999999996</c:v>
                      </c:pt>
                      <c:pt idx="291">
                        <c:v>4.7831999999999999</c:v>
                      </c:pt>
                      <c:pt idx="292">
                        <c:v>4.8</c:v>
                      </c:pt>
                      <c:pt idx="293">
                        <c:v>4.8167999999999997</c:v>
                      </c:pt>
                      <c:pt idx="294">
                        <c:v>4.8335999999999997</c:v>
                      </c:pt>
                      <c:pt idx="295">
                        <c:v>4.8503999999999996</c:v>
                      </c:pt>
                      <c:pt idx="296">
                        <c:v>4.8672000000000004</c:v>
                      </c:pt>
                      <c:pt idx="297">
                        <c:v>4.8827999999999996</c:v>
                      </c:pt>
                      <c:pt idx="298">
                        <c:v>4.8996000000000004</c:v>
                      </c:pt>
                      <c:pt idx="299">
                        <c:v>4.9164000000000003</c:v>
                      </c:pt>
                      <c:pt idx="300">
                        <c:v>4.9332000000000003</c:v>
                      </c:pt>
                      <c:pt idx="301">
                        <c:v>4.95</c:v>
                      </c:pt>
                      <c:pt idx="302">
                        <c:v>4.9668000000000001</c:v>
                      </c:pt>
                      <c:pt idx="303">
                        <c:v>4.9836</c:v>
                      </c:pt>
                      <c:pt idx="304">
                        <c:v>5.0004</c:v>
                      </c:pt>
                      <c:pt idx="305">
                        <c:v>5.016</c:v>
                      </c:pt>
                      <c:pt idx="306">
                        <c:v>5.0327999999999999</c:v>
                      </c:pt>
                      <c:pt idx="307">
                        <c:v>5.0484</c:v>
                      </c:pt>
                      <c:pt idx="308">
                        <c:v>5.0651999999999999</c:v>
                      </c:pt>
                      <c:pt idx="309">
                        <c:v>5.0819999999999999</c:v>
                      </c:pt>
                      <c:pt idx="310">
                        <c:v>5.0987999999999998</c:v>
                      </c:pt>
                      <c:pt idx="311">
                        <c:v>5.1155999999999997</c:v>
                      </c:pt>
                      <c:pt idx="312">
                        <c:v>5.1323999999999996</c:v>
                      </c:pt>
                      <c:pt idx="313">
                        <c:v>5.1479999999999997</c:v>
                      </c:pt>
                      <c:pt idx="314">
                        <c:v>5.1635999999999997</c:v>
                      </c:pt>
                      <c:pt idx="315">
                        <c:v>5.1803999999999997</c:v>
                      </c:pt>
                      <c:pt idx="316">
                        <c:v>5.1971999999999996</c:v>
                      </c:pt>
                      <c:pt idx="317">
                        <c:v>5.2115999999999998</c:v>
                      </c:pt>
                      <c:pt idx="318">
                        <c:v>5.2248000000000001</c:v>
                      </c:pt>
                      <c:pt idx="319">
                        <c:v>5.2404000000000002</c:v>
                      </c:pt>
                      <c:pt idx="320">
                        <c:v>5.2560000000000002</c:v>
                      </c:pt>
                      <c:pt idx="321">
                        <c:v>5.274</c:v>
                      </c:pt>
                      <c:pt idx="322">
                        <c:v>5.2859999999999996</c:v>
                      </c:pt>
                      <c:pt idx="323">
                        <c:v>5.3028000000000004</c:v>
                      </c:pt>
                      <c:pt idx="324">
                        <c:v>5.31</c:v>
                      </c:pt>
                      <c:pt idx="325">
                        <c:v>5.3196000000000003</c:v>
                      </c:pt>
                      <c:pt idx="326">
                        <c:v>5.3327999999999998</c:v>
                      </c:pt>
                      <c:pt idx="327">
                        <c:v>5.3436000000000003</c:v>
                      </c:pt>
                      <c:pt idx="328">
                        <c:v>5.3555999999999999</c:v>
                      </c:pt>
                      <c:pt idx="329">
                        <c:v>5.37</c:v>
                      </c:pt>
                      <c:pt idx="330">
                        <c:v>5.3807999999999998</c:v>
                      </c:pt>
                      <c:pt idx="331">
                        <c:v>5.3940000000000001</c:v>
                      </c:pt>
                      <c:pt idx="332">
                        <c:v>5.4036</c:v>
                      </c:pt>
                      <c:pt idx="333">
                        <c:v>5.4203999999999999</c:v>
                      </c:pt>
                      <c:pt idx="334">
                        <c:v>5.4359999999999999</c:v>
                      </c:pt>
                      <c:pt idx="335">
                        <c:v>5.4516</c:v>
                      </c:pt>
                      <c:pt idx="336">
                        <c:v>5.4672000000000001</c:v>
                      </c:pt>
                      <c:pt idx="337">
                        <c:v>5.4828000000000001</c:v>
                      </c:pt>
                      <c:pt idx="338">
                        <c:v>5.4972000000000003</c:v>
                      </c:pt>
                      <c:pt idx="339">
                        <c:v>5.5140000000000002</c:v>
                      </c:pt>
                      <c:pt idx="340">
                        <c:v>5.5308000000000002</c:v>
                      </c:pt>
                      <c:pt idx="341">
                        <c:v>5.5476000000000001</c:v>
                      </c:pt>
                      <c:pt idx="342">
                        <c:v>5.5644</c:v>
                      </c:pt>
                      <c:pt idx="343">
                        <c:v>5.5811999999999999</c:v>
                      </c:pt>
                      <c:pt idx="344">
                        <c:v>5.5979999999999999</c:v>
                      </c:pt>
                      <c:pt idx="345">
                        <c:v>5.6147999999999998</c:v>
                      </c:pt>
                      <c:pt idx="346">
                        <c:v>5.6315999999999997</c:v>
                      </c:pt>
                      <c:pt idx="347">
                        <c:v>5.6471999999999998</c:v>
                      </c:pt>
                      <c:pt idx="348">
                        <c:v>5.6639999999999997</c:v>
                      </c:pt>
                      <c:pt idx="349">
                        <c:v>5.6820000000000004</c:v>
                      </c:pt>
                      <c:pt idx="350">
                        <c:v>5.6988000000000003</c:v>
                      </c:pt>
                      <c:pt idx="351">
                        <c:v>5.7156000000000002</c:v>
                      </c:pt>
                      <c:pt idx="352">
                        <c:v>5.7324000000000002</c:v>
                      </c:pt>
                      <c:pt idx="353">
                        <c:v>5.7492000000000001</c:v>
                      </c:pt>
                      <c:pt idx="354">
                        <c:v>5.766</c:v>
                      </c:pt>
                      <c:pt idx="355">
                        <c:v>5.7816000000000001</c:v>
                      </c:pt>
                      <c:pt idx="356">
                        <c:v>5.7984</c:v>
                      </c:pt>
                      <c:pt idx="357">
                        <c:v>5.8140000000000001</c:v>
                      </c:pt>
                      <c:pt idx="358">
                        <c:v>5.8319999999999999</c:v>
                      </c:pt>
                      <c:pt idx="359">
                        <c:v>5.85</c:v>
                      </c:pt>
                      <c:pt idx="360">
                        <c:v>5.8667999999999996</c:v>
                      </c:pt>
                      <c:pt idx="361">
                        <c:v>5.8836000000000004</c:v>
                      </c:pt>
                      <c:pt idx="362">
                        <c:v>5.9004000000000003</c:v>
                      </c:pt>
                      <c:pt idx="363">
                        <c:v>5.9172000000000002</c:v>
                      </c:pt>
                      <c:pt idx="364">
                        <c:v>5.9340000000000002</c:v>
                      </c:pt>
                      <c:pt idx="365">
                        <c:v>5.9508000000000001</c:v>
                      </c:pt>
                      <c:pt idx="366">
                        <c:v>5.9676</c:v>
                      </c:pt>
                      <c:pt idx="367">
                        <c:v>5.9843999999999999</c:v>
                      </c:pt>
                      <c:pt idx="368">
                        <c:v>6</c:v>
                      </c:pt>
                      <c:pt idx="369">
                        <c:v>6.0167999999999999</c:v>
                      </c:pt>
                      <c:pt idx="370">
                        <c:v>6.0335999999999999</c:v>
                      </c:pt>
                      <c:pt idx="371">
                        <c:v>6.0503999999999998</c:v>
                      </c:pt>
                      <c:pt idx="372">
                        <c:v>6.0671999999999997</c:v>
                      </c:pt>
                      <c:pt idx="373">
                        <c:v>6.0839999999999996</c:v>
                      </c:pt>
                      <c:pt idx="374">
                        <c:v>6.1007999999999996</c:v>
                      </c:pt>
                      <c:pt idx="375">
                        <c:v>6.1176000000000004</c:v>
                      </c:pt>
                      <c:pt idx="376">
                        <c:v>6.1344000000000003</c:v>
                      </c:pt>
                      <c:pt idx="377">
                        <c:v>6.1512000000000002</c:v>
                      </c:pt>
                      <c:pt idx="378">
                        <c:v>6.1680000000000001</c:v>
                      </c:pt>
                      <c:pt idx="379">
                        <c:v>6.1859999999999999</c:v>
                      </c:pt>
                      <c:pt idx="380">
                        <c:v>6.2027999999999999</c:v>
                      </c:pt>
                      <c:pt idx="381">
                        <c:v>6.2172000000000001</c:v>
                      </c:pt>
                      <c:pt idx="382">
                        <c:v>6.2328000000000001</c:v>
                      </c:pt>
                      <c:pt idx="383">
                        <c:v>6.2496</c:v>
                      </c:pt>
                      <c:pt idx="384">
                        <c:v>6.2664</c:v>
                      </c:pt>
                      <c:pt idx="385">
                        <c:v>6.2831999999999999</c:v>
                      </c:pt>
                      <c:pt idx="386">
                        <c:v>6.3</c:v>
                      </c:pt>
                      <c:pt idx="387">
                        <c:v>6.3167999999999997</c:v>
                      </c:pt>
                      <c:pt idx="388">
                        <c:v>6.3335999999999997</c:v>
                      </c:pt>
                      <c:pt idx="389">
                        <c:v>6.3503999999999996</c:v>
                      </c:pt>
                      <c:pt idx="390">
                        <c:v>6.3672000000000004</c:v>
                      </c:pt>
                      <c:pt idx="391">
                        <c:v>6.3840000000000003</c:v>
                      </c:pt>
                      <c:pt idx="392">
                        <c:v>6.4020000000000001</c:v>
                      </c:pt>
                      <c:pt idx="393">
                        <c:v>6.4188000000000001</c:v>
                      </c:pt>
                      <c:pt idx="394">
                        <c:v>6.4356</c:v>
                      </c:pt>
                      <c:pt idx="395">
                        <c:v>6.4523999999999999</c:v>
                      </c:pt>
                      <c:pt idx="396">
                        <c:v>6.4691999999999998</c:v>
                      </c:pt>
                      <c:pt idx="397">
                        <c:v>6.4859999999999998</c:v>
                      </c:pt>
                      <c:pt idx="398">
                        <c:v>6.5027999999999997</c:v>
                      </c:pt>
                      <c:pt idx="399">
                        <c:v>6.5195999999999996</c:v>
                      </c:pt>
                      <c:pt idx="400">
                        <c:v>6.5364000000000004</c:v>
                      </c:pt>
                      <c:pt idx="401">
                        <c:v>6.5519999999999996</c:v>
                      </c:pt>
                      <c:pt idx="402">
                        <c:v>6.57</c:v>
                      </c:pt>
                      <c:pt idx="403">
                        <c:v>6.5868000000000002</c:v>
                      </c:pt>
                      <c:pt idx="404">
                        <c:v>6.6036000000000001</c:v>
                      </c:pt>
                      <c:pt idx="405">
                        <c:v>6.6204000000000001</c:v>
                      </c:pt>
                      <c:pt idx="406">
                        <c:v>6.6372</c:v>
                      </c:pt>
                      <c:pt idx="407">
                        <c:v>6.6539999999999999</c:v>
                      </c:pt>
                      <c:pt idx="408">
                        <c:v>6.6707999999999998</c:v>
                      </c:pt>
                      <c:pt idx="409">
                        <c:v>6.6875999999999998</c:v>
                      </c:pt>
                      <c:pt idx="410">
                        <c:v>6.7043999999999997</c:v>
                      </c:pt>
                      <c:pt idx="411">
                        <c:v>6.72</c:v>
                      </c:pt>
                      <c:pt idx="412">
                        <c:v>6.7380000000000004</c:v>
                      </c:pt>
                      <c:pt idx="413">
                        <c:v>6.7548000000000004</c:v>
                      </c:pt>
                      <c:pt idx="414">
                        <c:v>6.7716000000000003</c:v>
                      </c:pt>
                      <c:pt idx="415">
                        <c:v>6.7884000000000002</c:v>
                      </c:pt>
                      <c:pt idx="416">
                        <c:v>6.8052000000000001</c:v>
                      </c:pt>
                      <c:pt idx="417">
                        <c:v>6.8196000000000003</c:v>
                      </c:pt>
                      <c:pt idx="418">
                        <c:v>6.8364000000000003</c:v>
                      </c:pt>
                      <c:pt idx="419">
                        <c:v>6.8532000000000002</c:v>
                      </c:pt>
                      <c:pt idx="420">
                        <c:v>6.87</c:v>
                      </c:pt>
                      <c:pt idx="421">
                        <c:v>6.8868</c:v>
                      </c:pt>
                      <c:pt idx="422">
                        <c:v>6.9036</c:v>
                      </c:pt>
                      <c:pt idx="423">
                        <c:v>6.9203999999999999</c:v>
                      </c:pt>
                      <c:pt idx="424">
                        <c:v>6.9359999999999999</c:v>
                      </c:pt>
                      <c:pt idx="425">
                        <c:v>6.9539999999999997</c:v>
                      </c:pt>
                      <c:pt idx="426">
                        <c:v>6.9707999999999997</c:v>
                      </c:pt>
                      <c:pt idx="427">
                        <c:v>6.9875999999999996</c:v>
                      </c:pt>
                      <c:pt idx="428">
                        <c:v>7.0044000000000004</c:v>
                      </c:pt>
                      <c:pt idx="429">
                        <c:v>7.02</c:v>
                      </c:pt>
                      <c:pt idx="430">
                        <c:v>7.0368000000000004</c:v>
                      </c:pt>
                      <c:pt idx="431">
                        <c:v>7.0536000000000003</c:v>
                      </c:pt>
                      <c:pt idx="432">
                        <c:v>7.0704000000000002</c:v>
                      </c:pt>
                      <c:pt idx="433">
                        <c:v>7.0872000000000002</c:v>
                      </c:pt>
                      <c:pt idx="434">
                        <c:v>7.1040000000000001</c:v>
                      </c:pt>
                      <c:pt idx="435">
                        <c:v>7.1219999999999999</c:v>
                      </c:pt>
                      <c:pt idx="436">
                        <c:v>7.1387999999999998</c:v>
                      </c:pt>
                      <c:pt idx="437">
                        <c:v>7.1555999999999997</c:v>
                      </c:pt>
                      <c:pt idx="438">
                        <c:v>7.1723999999999997</c:v>
                      </c:pt>
                      <c:pt idx="439">
                        <c:v>7.1891999999999996</c:v>
                      </c:pt>
                      <c:pt idx="440">
                        <c:v>7.2047999999999996</c:v>
                      </c:pt>
                      <c:pt idx="441">
                        <c:v>7.2228000000000003</c:v>
                      </c:pt>
                      <c:pt idx="442">
                        <c:v>7.2396000000000003</c:v>
                      </c:pt>
                      <c:pt idx="443">
                        <c:v>7.2564000000000002</c:v>
                      </c:pt>
                      <c:pt idx="444">
                        <c:v>7.2720000000000002</c:v>
                      </c:pt>
                      <c:pt idx="445">
                        <c:v>7.29</c:v>
                      </c:pt>
                      <c:pt idx="446">
                        <c:v>7.3068</c:v>
                      </c:pt>
                      <c:pt idx="447">
                        <c:v>7.3235999999999999</c:v>
                      </c:pt>
                      <c:pt idx="448">
                        <c:v>7.3415999999999997</c:v>
                      </c:pt>
                      <c:pt idx="449">
                        <c:v>7.3583999999999996</c:v>
                      </c:pt>
                      <c:pt idx="450">
                        <c:v>7.3752000000000004</c:v>
                      </c:pt>
                      <c:pt idx="451">
                        <c:v>7.3920000000000003</c:v>
                      </c:pt>
                      <c:pt idx="452">
                        <c:v>7.41</c:v>
                      </c:pt>
                      <c:pt idx="453">
                        <c:v>7.4256000000000002</c:v>
                      </c:pt>
                      <c:pt idx="454">
                        <c:v>7.4424000000000001</c:v>
                      </c:pt>
                      <c:pt idx="455">
                        <c:v>7.4592000000000001</c:v>
                      </c:pt>
                      <c:pt idx="456">
                        <c:v>7.476</c:v>
                      </c:pt>
                      <c:pt idx="457">
                        <c:v>7.4927999999999999</c:v>
                      </c:pt>
                      <c:pt idx="458">
                        <c:v>7.5095999999999998</c:v>
                      </c:pt>
                      <c:pt idx="459">
                        <c:v>7.5263999999999998</c:v>
                      </c:pt>
                      <c:pt idx="460">
                        <c:v>7.5431999999999997</c:v>
                      </c:pt>
                      <c:pt idx="461">
                        <c:v>7.56</c:v>
                      </c:pt>
                      <c:pt idx="462">
                        <c:v>7.5780000000000003</c:v>
                      </c:pt>
                      <c:pt idx="463">
                        <c:v>7.5948000000000002</c:v>
                      </c:pt>
                      <c:pt idx="464">
                        <c:v>7.6116000000000001</c:v>
                      </c:pt>
                      <c:pt idx="465">
                        <c:v>7.6284000000000001</c:v>
                      </c:pt>
                      <c:pt idx="466">
                        <c:v>7.6452</c:v>
                      </c:pt>
                      <c:pt idx="467">
                        <c:v>7.6619999999999999</c:v>
                      </c:pt>
                      <c:pt idx="468">
                        <c:v>7.6787999999999998</c:v>
                      </c:pt>
                      <c:pt idx="469">
                        <c:v>7.6955999999999998</c:v>
                      </c:pt>
                      <c:pt idx="470">
                        <c:v>7.7123999999999997</c:v>
                      </c:pt>
                      <c:pt idx="471">
                        <c:v>7.7291999999999996</c:v>
                      </c:pt>
                      <c:pt idx="472">
                        <c:v>7.7472000000000003</c:v>
                      </c:pt>
                      <c:pt idx="473">
                        <c:v>7.7640000000000002</c:v>
                      </c:pt>
                      <c:pt idx="474">
                        <c:v>7.7784000000000004</c:v>
                      </c:pt>
                      <c:pt idx="475">
                        <c:v>7.7952000000000004</c:v>
                      </c:pt>
                      <c:pt idx="476">
                        <c:v>7.8120000000000003</c:v>
                      </c:pt>
                      <c:pt idx="477">
                        <c:v>7.8288000000000002</c:v>
                      </c:pt>
                      <c:pt idx="478">
                        <c:v>7.8456000000000001</c:v>
                      </c:pt>
                      <c:pt idx="479">
                        <c:v>7.8624000000000001</c:v>
                      </c:pt>
                      <c:pt idx="480">
                        <c:v>7.8792</c:v>
                      </c:pt>
                      <c:pt idx="481">
                        <c:v>7.8959999999999999</c:v>
                      </c:pt>
                      <c:pt idx="482">
                        <c:v>7.9139999999999997</c:v>
                      </c:pt>
                      <c:pt idx="483">
                        <c:v>7.9307999999999996</c:v>
                      </c:pt>
                      <c:pt idx="484">
                        <c:v>7.9476000000000004</c:v>
                      </c:pt>
                      <c:pt idx="485">
                        <c:v>7.9644000000000004</c:v>
                      </c:pt>
                      <c:pt idx="486">
                        <c:v>7.9812000000000003</c:v>
                      </c:pt>
                      <c:pt idx="487">
                        <c:v>7.9980000000000002</c:v>
                      </c:pt>
                      <c:pt idx="488">
                        <c:v>8.016</c:v>
                      </c:pt>
                      <c:pt idx="489">
                        <c:v>8.0340000000000007</c:v>
                      </c:pt>
                      <c:pt idx="490">
                        <c:v>8.0508000000000006</c:v>
                      </c:pt>
                      <c:pt idx="491">
                        <c:v>8.0676000000000005</c:v>
                      </c:pt>
                      <c:pt idx="492">
                        <c:v>8.0844000000000005</c:v>
                      </c:pt>
                      <c:pt idx="493">
                        <c:v>8.1012000000000004</c:v>
                      </c:pt>
                      <c:pt idx="494">
                        <c:v>8.1180000000000003</c:v>
                      </c:pt>
                      <c:pt idx="495">
                        <c:v>8.1348000000000003</c:v>
                      </c:pt>
                      <c:pt idx="496">
                        <c:v>8.1516000000000002</c:v>
                      </c:pt>
                      <c:pt idx="497">
                        <c:v>8.1684000000000001</c:v>
                      </c:pt>
                      <c:pt idx="498">
                        <c:v>8.1839999999999993</c:v>
                      </c:pt>
                      <c:pt idx="499">
                        <c:v>8.202</c:v>
                      </c:pt>
                      <c:pt idx="500">
                        <c:v>8.2187999999999999</c:v>
                      </c:pt>
                      <c:pt idx="501">
                        <c:v>8.2355999999999998</c:v>
                      </c:pt>
                      <c:pt idx="502">
                        <c:v>8.2523999999999997</c:v>
                      </c:pt>
                      <c:pt idx="503">
                        <c:v>8.2691999999999997</c:v>
                      </c:pt>
                      <c:pt idx="504">
                        <c:v>8.2859999999999996</c:v>
                      </c:pt>
                      <c:pt idx="505">
                        <c:v>8.3027999999999995</c:v>
                      </c:pt>
                      <c:pt idx="506">
                        <c:v>8.3195999999999994</c:v>
                      </c:pt>
                      <c:pt idx="507">
                        <c:v>8.3363999999999994</c:v>
                      </c:pt>
                      <c:pt idx="508">
                        <c:v>8.3520000000000003</c:v>
                      </c:pt>
                      <c:pt idx="509">
                        <c:v>8.3699999999999992</c:v>
                      </c:pt>
                      <c:pt idx="510">
                        <c:v>8.3867999999999991</c:v>
                      </c:pt>
                      <c:pt idx="511">
                        <c:v>8.4036000000000008</c:v>
                      </c:pt>
                      <c:pt idx="512">
                        <c:v>8.4204000000000008</c:v>
                      </c:pt>
                      <c:pt idx="513">
                        <c:v>8.4372000000000007</c:v>
                      </c:pt>
                      <c:pt idx="514">
                        <c:v>8.4540000000000006</c:v>
                      </c:pt>
                      <c:pt idx="515">
                        <c:v>8.4708000000000006</c:v>
                      </c:pt>
                      <c:pt idx="516">
                        <c:v>8.4876000000000005</c:v>
                      </c:pt>
                      <c:pt idx="517">
                        <c:v>8.5044000000000004</c:v>
                      </c:pt>
                      <c:pt idx="518">
                        <c:v>8.52</c:v>
                      </c:pt>
                      <c:pt idx="519">
                        <c:v>8.5380000000000003</c:v>
                      </c:pt>
                      <c:pt idx="520">
                        <c:v>8.5548000000000002</c:v>
                      </c:pt>
                      <c:pt idx="521">
                        <c:v>8.5716000000000001</c:v>
                      </c:pt>
                      <c:pt idx="522">
                        <c:v>8.5884</c:v>
                      </c:pt>
                      <c:pt idx="523">
                        <c:v>8.6028000000000002</c:v>
                      </c:pt>
                      <c:pt idx="524">
                        <c:v>8.6196000000000002</c:v>
                      </c:pt>
                      <c:pt idx="525">
                        <c:v>8.6364000000000001</c:v>
                      </c:pt>
                      <c:pt idx="526">
                        <c:v>8.6532</c:v>
                      </c:pt>
                      <c:pt idx="527">
                        <c:v>8.67</c:v>
                      </c:pt>
                      <c:pt idx="528">
                        <c:v>8.6867999999999999</c:v>
                      </c:pt>
                      <c:pt idx="529">
                        <c:v>8.7035999999999998</c:v>
                      </c:pt>
                      <c:pt idx="530">
                        <c:v>8.7203999999999997</c:v>
                      </c:pt>
                      <c:pt idx="531">
                        <c:v>8.7360000000000007</c:v>
                      </c:pt>
                      <c:pt idx="532">
                        <c:v>8.7539999999999996</c:v>
                      </c:pt>
                      <c:pt idx="533">
                        <c:v>8.7707999999999995</c:v>
                      </c:pt>
                      <c:pt idx="534">
                        <c:v>8.7875999999999994</c:v>
                      </c:pt>
                      <c:pt idx="535">
                        <c:v>8.8043999999999993</c:v>
                      </c:pt>
                      <c:pt idx="536">
                        <c:v>8.8211999999999993</c:v>
                      </c:pt>
                      <c:pt idx="537">
                        <c:v>8.8379999999999992</c:v>
                      </c:pt>
                      <c:pt idx="538">
                        <c:v>8.8547999999999991</c:v>
                      </c:pt>
                      <c:pt idx="539">
                        <c:v>8.8716000000000008</c:v>
                      </c:pt>
                      <c:pt idx="540">
                        <c:v>8.8884000000000007</c:v>
                      </c:pt>
                      <c:pt idx="541">
                        <c:v>8.9052000000000007</c:v>
                      </c:pt>
                      <c:pt idx="542">
                        <c:v>8.9231999999999996</c:v>
                      </c:pt>
                      <c:pt idx="543">
                        <c:v>8.94</c:v>
                      </c:pt>
                      <c:pt idx="544">
                        <c:v>8.9567999999999994</c:v>
                      </c:pt>
                      <c:pt idx="545">
                        <c:v>8.9735999999999994</c:v>
                      </c:pt>
                      <c:pt idx="546">
                        <c:v>8.9903999999999993</c:v>
                      </c:pt>
                      <c:pt idx="547">
                        <c:v>9.0071999999999992</c:v>
                      </c:pt>
                      <c:pt idx="548">
                        <c:v>9.0239999999999991</c:v>
                      </c:pt>
                      <c:pt idx="549">
                        <c:v>9.0419999999999998</c:v>
                      </c:pt>
                      <c:pt idx="550">
                        <c:v>9.0587999999999997</c:v>
                      </c:pt>
                      <c:pt idx="551">
                        <c:v>9.0755999999999997</c:v>
                      </c:pt>
                      <c:pt idx="552">
                        <c:v>9.0923999999999996</c:v>
                      </c:pt>
                      <c:pt idx="553">
                        <c:v>9.1091999999999995</c:v>
                      </c:pt>
                      <c:pt idx="554">
                        <c:v>9.1259999999999994</c:v>
                      </c:pt>
                      <c:pt idx="555">
                        <c:v>9.1427999999999994</c:v>
                      </c:pt>
                      <c:pt idx="556">
                        <c:v>9.1595999999999993</c:v>
                      </c:pt>
                      <c:pt idx="557">
                        <c:v>9.1763999999999992</c:v>
                      </c:pt>
                      <c:pt idx="558">
                        <c:v>9.1920000000000002</c:v>
                      </c:pt>
                      <c:pt idx="559">
                        <c:v>9.2100000000000009</c:v>
                      </c:pt>
                      <c:pt idx="560">
                        <c:v>9.2268000000000008</c:v>
                      </c:pt>
                      <c:pt idx="561">
                        <c:v>9.2436000000000007</c:v>
                      </c:pt>
                      <c:pt idx="562">
                        <c:v>9.2604000000000006</c:v>
                      </c:pt>
                      <c:pt idx="563">
                        <c:v>9.2772000000000006</c:v>
                      </c:pt>
                      <c:pt idx="564">
                        <c:v>9.2940000000000005</c:v>
                      </c:pt>
                      <c:pt idx="565">
                        <c:v>9.3108000000000004</c:v>
                      </c:pt>
                      <c:pt idx="566">
                        <c:v>9.3276000000000003</c:v>
                      </c:pt>
                      <c:pt idx="567">
                        <c:v>9.3444000000000003</c:v>
                      </c:pt>
                      <c:pt idx="568">
                        <c:v>9.36</c:v>
                      </c:pt>
                      <c:pt idx="569">
                        <c:v>9.3780000000000001</c:v>
                      </c:pt>
                      <c:pt idx="570">
                        <c:v>9.3948</c:v>
                      </c:pt>
                      <c:pt idx="571">
                        <c:v>9.4116</c:v>
                      </c:pt>
                      <c:pt idx="572">
                        <c:v>9.4283999999999999</c:v>
                      </c:pt>
                      <c:pt idx="573">
                        <c:v>9.4451999999999998</c:v>
                      </c:pt>
                      <c:pt idx="574">
                        <c:v>9.4619999999999997</c:v>
                      </c:pt>
                      <c:pt idx="575">
                        <c:v>9.4787999999999997</c:v>
                      </c:pt>
                      <c:pt idx="576">
                        <c:v>9.4955999999999996</c:v>
                      </c:pt>
                      <c:pt idx="577">
                        <c:v>9.5123999999999995</c:v>
                      </c:pt>
                      <c:pt idx="578">
                        <c:v>9.5280000000000005</c:v>
                      </c:pt>
                      <c:pt idx="579">
                        <c:v>9.5459999999999994</c:v>
                      </c:pt>
                      <c:pt idx="580">
                        <c:v>9.5627999999999993</c:v>
                      </c:pt>
                      <c:pt idx="581">
                        <c:v>9.5795999999999992</c:v>
                      </c:pt>
                      <c:pt idx="582">
                        <c:v>9.5963999999999992</c:v>
                      </c:pt>
                      <c:pt idx="583">
                        <c:v>9.6120000000000001</c:v>
                      </c:pt>
                      <c:pt idx="584">
                        <c:v>9.6288</c:v>
                      </c:pt>
                      <c:pt idx="585">
                        <c:v>9.6456</c:v>
                      </c:pt>
                      <c:pt idx="586">
                        <c:v>9.6623999999999999</c:v>
                      </c:pt>
                      <c:pt idx="587">
                        <c:v>9.6791999999999998</c:v>
                      </c:pt>
                      <c:pt idx="588">
                        <c:v>9.6959999999999997</c:v>
                      </c:pt>
                      <c:pt idx="589">
                        <c:v>9.7140000000000004</c:v>
                      </c:pt>
                      <c:pt idx="590">
                        <c:v>9.7308000000000003</c:v>
                      </c:pt>
                      <c:pt idx="591">
                        <c:v>9.7476000000000003</c:v>
                      </c:pt>
                      <c:pt idx="592">
                        <c:v>9.7644000000000002</c:v>
                      </c:pt>
                      <c:pt idx="593">
                        <c:v>9.7812000000000001</c:v>
                      </c:pt>
                      <c:pt idx="594">
                        <c:v>9.7956000000000003</c:v>
                      </c:pt>
                      <c:pt idx="595">
                        <c:v>9.8124000000000002</c:v>
                      </c:pt>
                      <c:pt idx="596">
                        <c:v>9.8292000000000002</c:v>
                      </c:pt>
                      <c:pt idx="597">
                        <c:v>9.8460000000000001</c:v>
                      </c:pt>
                      <c:pt idx="598">
                        <c:v>9.8628</c:v>
                      </c:pt>
                      <c:pt idx="599">
                        <c:v>9.8795999999999999</c:v>
                      </c:pt>
                      <c:pt idx="600">
                        <c:v>9.8963999999999999</c:v>
                      </c:pt>
                      <c:pt idx="601">
                        <c:v>9.9120000000000008</c:v>
                      </c:pt>
                      <c:pt idx="602">
                        <c:v>9.93</c:v>
                      </c:pt>
                      <c:pt idx="603">
                        <c:v>9.9467999999999996</c:v>
                      </c:pt>
                      <c:pt idx="604">
                        <c:v>9.9635999999999996</c:v>
                      </c:pt>
                      <c:pt idx="605">
                        <c:v>9.9803999999999995</c:v>
                      </c:pt>
                      <c:pt idx="606">
                        <c:v>9.9971999999999994</c:v>
                      </c:pt>
                      <c:pt idx="607">
                        <c:v>10.013999999999999</c:v>
                      </c:pt>
                      <c:pt idx="608">
                        <c:v>10.030799999999999</c:v>
                      </c:pt>
                      <c:pt idx="609">
                        <c:v>10.047599999999999</c:v>
                      </c:pt>
                      <c:pt idx="610">
                        <c:v>10.064399999999999</c:v>
                      </c:pt>
                      <c:pt idx="611">
                        <c:v>10.08</c:v>
                      </c:pt>
                      <c:pt idx="612">
                        <c:v>10.098000000000001</c:v>
                      </c:pt>
                      <c:pt idx="613">
                        <c:v>10.114800000000001</c:v>
                      </c:pt>
                      <c:pt idx="614">
                        <c:v>10.131600000000001</c:v>
                      </c:pt>
                      <c:pt idx="615">
                        <c:v>10.148400000000001</c:v>
                      </c:pt>
                      <c:pt idx="616">
                        <c:v>10.1652</c:v>
                      </c:pt>
                      <c:pt idx="617">
                        <c:v>10.182</c:v>
                      </c:pt>
                      <c:pt idx="618">
                        <c:v>10.1988</c:v>
                      </c:pt>
                      <c:pt idx="619">
                        <c:v>10.214399999999999</c:v>
                      </c:pt>
                      <c:pt idx="620">
                        <c:v>10.231199999999999</c:v>
                      </c:pt>
                      <c:pt idx="621">
                        <c:v>10.247999999999999</c:v>
                      </c:pt>
                      <c:pt idx="622">
                        <c:v>10.266</c:v>
                      </c:pt>
                      <c:pt idx="623">
                        <c:v>10.2828</c:v>
                      </c:pt>
                      <c:pt idx="624">
                        <c:v>10.2996</c:v>
                      </c:pt>
                      <c:pt idx="625">
                        <c:v>10.317600000000001</c:v>
                      </c:pt>
                      <c:pt idx="626">
                        <c:v>10.3344</c:v>
                      </c:pt>
                      <c:pt idx="627">
                        <c:v>10.3512</c:v>
                      </c:pt>
                      <c:pt idx="628">
                        <c:v>10.368</c:v>
                      </c:pt>
                      <c:pt idx="629">
                        <c:v>10.385999999999999</c:v>
                      </c:pt>
                      <c:pt idx="630">
                        <c:v>10.4016</c:v>
                      </c:pt>
                      <c:pt idx="631">
                        <c:v>10.4184</c:v>
                      </c:pt>
                      <c:pt idx="632">
                        <c:v>10.4352</c:v>
                      </c:pt>
                      <c:pt idx="633">
                        <c:v>10.452</c:v>
                      </c:pt>
                      <c:pt idx="634">
                        <c:v>10.4688</c:v>
                      </c:pt>
                      <c:pt idx="635">
                        <c:v>10.4856</c:v>
                      </c:pt>
                      <c:pt idx="636">
                        <c:v>10.5024</c:v>
                      </c:pt>
                      <c:pt idx="637">
                        <c:v>10.5192</c:v>
                      </c:pt>
                      <c:pt idx="638">
                        <c:v>10.536</c:v>
                      </c:pt>
                      <c:pt idx="639">
                        <c:v>10.554</c:v>
                      </c:pt>
                      <c:pt idx="640">
                        <c:v>10.5708</c:v>
                      </c:pt>
                      <c:pt idx="641">
                        <c:v>10.5876</c:v>
                      </c:pt>
                      <c:pt idx="642">
                        <c:v>10.6044</c:v>
                      </c:pt>
                      <c:pt idx="643">
                        <c:v>10.6212</c:v>
                      </c:pt>
                      <c:pt idx="644">
                        <c:v>10.638</c:v>
                      </c:pt>
                      <c:pt idx="645">
                        <c:v>10.6548</c:v>
                      </c:pt>
                      <c:pt idx="646">
                        <c:v>10.6716</c:v>
                      </c:pt>
                      <c:pt idx="647">
                        <c:v>10.6884</c:v>
                      </c:pt>
                      <c:pt idx="648">
                        <c:v>10.7052</c:v>
                      </c:pt>
                      <c:pt idx="649">
                        <c:v>10.722</c:v>
                      </c:pt>
                      <c:pt idx="650">
                        <c:v>10.738799999999999</c:v>
                      </c:pt>
                      <c:pt idx="651">
                        <c:v>10.755599999999999</c:v>
                      </c:pt>
                      <c:pt idx="652">
                        <c:v>10.772399999999999</c:v>
                      </c:pt>
                      <c:pt idx="653">
                        <c:v>10.789199999999999</c:v>
                      </c:pt>
                      <c:pt idx="654">
                        <c:v>10.8048</c:v>
                      </c:pt>
                      <c:pt idx="655">
                        <c:v>10.8216</c:v>
                      </c:pt>
                      <c:pt idx="656">
                        <c:v>10.8384</c:v>
                      </c:pt>
                      <c:pt idx="657">
                        <c:v>10.8552</c:v>
                      </c:pt>
                      <c:pt idx="658">
                        <c:v>10.872</c:v>
                      </c:pt>
                      <c:pt idx="659">
                        <c:v>10.89</c:v>
                      </c:pt>
                      <c:pt idx="660">
                        <c:v>10.9068</c:v>
                      </c:pt>
                      <c:pt idx="661">
                        <c:v>10.9236</c:v>
                      </c:pt>
                      <c:pt idx="662">
                        <c:v>10.9404</c:v>
                      </c:pt>
                      <c:pt idx="663">
                        <c:v>10.9572</c:v>
                      </c:pt>
                      <c:pt idx="664">
                        <c:v>10.974</c:v>
                      </c:pt>
                      <c:pt idx="665">
                        <c:v>10.989599999999999</c:v>
                      </c:pt>
                      <c:pt idx="666">
                        <c:v>11.006399999999999</c:v>
                      </c:pt>
                      <c:pt idx="667">
                        <c:v>11.023199999999999</c:v>
                      </c:pt>
                      <c:pt idx="668">
                        <c:v>11.04</c:v>
                      </c:pt>
                      <c:pt idx="669">
                        <c:v>11.058</c:v>
                      </c:pt>
                      <c:pt idx="670">
                        <c:v>11.0748</c:v>
                      </c:pt>
                      <c:pt idx="671">
                        <c:v>11.0916</c:v>
                      </c:pt>
                      <c:pt idx="672">
                        <c:v>11.1084</c:v>
                      </c:pt>
                      <c:pt idx="673">
                        <c:v>11.1252</c:v>
                      </c:pt>
                      <c:pt idx="674">
                        <c:v>11.141999999999999</c:v>
                      </c:pt>
                      <c:pt idx="675">
                        <c:v>11.158799999999999</c:v>
                      </c:pt>
                      <c:pt idx="676">
                        <c:v>11.175599999999999</c:v>
                      </c:pt>
                      <c:pt idx="677">
                        <c:v>11.192399999999999</c:v>
                      </c:pt>
                      <c:pt idx="678">
                        <c:v>11.208</c:v>
                      </c:pt>
                      <c:pt idx="679">
                        <c:v>11.226000000000001</c:v>
                      </c:pt>
                      <c:pt idx="680">
                        <c:v>11.242800000000001</c:v>
                      </c:pt>
                      <c:pt idx="681">
                        <c:v>11.259600000000001</c:v>
                      </c:pt>
                      <c:pt idx="682">
                        <c:v>11.276400000000001</c:v>
                      </c:pt>
                      <c:pt idx="683">
                        <c:v>11.293200000000001</c:v>
                      </c:pt>
                      <c:pt idx="684">
                        <c:v>11.31</c:v>
                      </c:pt>
                      <c:pt idx="685">
                        <c:v>11.3268</c:v>
                      </c:pt>
                      <c:pt idx="686">
                        <c:v>11.3436</c:v>
                      </c:pt>
                      <c:pt idx="687">
                        <c:v>11.3604</c:v>
                      </c:pt>
                      <c:pt idx="688">
                        <c:v>11.3772</c:v>
                      </c:pt>
                      <c:pt idx="689">
                        <c:v>11.395200000000001</c:v>
                      </c:pt>
                      <c:pt idx="690">
                        <c:v>11.412000000000001</c:v>
                      </c:pt>
                      <c:pt idx="691">
                        <c:v>11.428800000000001</c:v>
                      </c:pt>
                      <c:pt idx="692">
                        <c:v>11.445600000000001</c:v>
                      </c:pt>
                      <c:pt idx="693">
                        <c:v>11.462400000000001</c:v>
                      </c:pt>
                      <c:pt idx="694">
                        <c:v>11.479200000000001</c:v>
                      </c:pt>
                      <c:pt idx="695">
                        <c:v>11.496</c:v>
                      </c:pt>
                      <c:pt idx="696">
                        <c:v>11.513999999999999</c:v>
                      </c:pt>
                      <c:pt idx="697">
                        <c:v>11.530799999999999</c:v>
                      </c:pt>
                      <c:pt idx="698">
                        <c:v>11.547599999999999</c:v>
                      </c:pt>
                      <c:pt idx="699">
                        <c:v>11.564399999999999</c:v>
                      </c:pt>
                      <c:pt idx="700">
                        <c:v>11.58</c:v>
                      </c:pt>
                      <c:pt idx="701">
                        <c:v>11.5968</c:v>
                      </c:pt>
                      <c:pt idx="702">
                        <c:v>11.6136</c:v>
                      </c:pt>
                      <c:pt idx="703">
                        <c:v>11.6304</c:v>
                      </c:pt>
                      <c:pt idx="704">
                        <c:v>11.6472</c:v>
                      </c:pt>
                      <c:pt idx="705">
                        <c:v>11.664</c:v>
                      </c:pt>
                      <c:pt idx="706">
                        <c:v>11.682</c:v>
                      </c:pt>
                      <c:pt idx="707">
                        <c:v>11.6988</c:v>
                      </c:pt>
                      <c:pt idx="708">
                        <c:v>11.7156</c:v>
                      </c:pt>
                      <c:pt idx="709">
                        <c:v>11.7324</c:v>
                      </c:pt>
                      <c:pt idx="710">
                        <c:v>11.7492</c:v>
                      </c:pt>
                      <c:pt idx="711">
                        <c:v>11.766</c:v>
                      </c:pt>
                      <c:pt idx="712">
                        <c:v>11.7828</c:v>
                      </c:pt>
                      <c:pt idx="713">
                        <c:v>11.7996</c:v>
                      </c:pt>
                      <c:pt idx="714">
                        <c:v>11.8164</c:v>
                      </c:pt>
                      <c:pt idx="715">
                        <c:v>11.832000000000001</c:v>
                      </c:pt>
                      <c:pt idx="716">
                        <c:v>11.85</c:v>
                      </c:pt>
                      <c:pt idx="717">
                        <c:v>11.8668</c:v>
                      </c:pt>
                      <c:pt idx="718">
                        <c:v>11.883599999999999</c:v>
                      </c:pt>
                      <c:pt idx="719">
                        <c:v>11.900399999999999</c:v>
                      </c:pt>
                      <c:pt idx="720">
                        <c:v>11.917199999999999</c:v>
                      </c:pt>
                      <c:pt idx="721">
                        <c:v>11.933999999999999</c:v>
                      </c:pt>
                      <c:pt idx="722">
                        <c:v>11.950799999999999</c:v>
                      </c:pt>
                      <c:pt idx="723">
                        <c:v>11.967599999999999</c:v>
                      </c:pt>
                      <c:pt idx="724">
                        <c:v>11.984400000000001</c:v>
                      </c:pt>
                      <c:pt idx="725">
                        <c:v>12</c:v>
                      </c:pt>
                      <c:pt idx="726">
                        <c:v>12.0168</c:v>
                      </c:pt>
                      <c:pt idx="727">
                        <c:v>12.0336</c:v>
                      </c:pt>
                      <c:pt idx="728">
                        <c:v>12.0504</c:v>
                      </c:pt>
                      <c:pt idx="729">
                        <c:v>12.0672</c:v>
                      </c:pt>
                      <c:pt idx="730">
                        <c:v>12.084</c:v>
                      </c:pt>
                      <c:pt idx="731">
                        <c:v>12.1008</c:v>
                      </c:pt>
                      <c:pt idx="732">
                        <c:v>12.117599999999999</c:v>
                      </c:pt>
                      <c:pt idx="733">
                        <c:v>12.134399999999999</c:v>
                      </c:pt>
                      <c:pt idx="734">
                        <c:v>12.151199999999999</c:v>
                      </c:pt>
                      <c:pt idx="735">
                        <c:v>12.167999999999999</c:v>
                      </c:pt>
                      <c:pt idx="736">
                        <c:v>12.1836</c:v>
                      </c:pt>
                      <c:pt idx="737">
                        <c:v>12.2004</c:v>
                      </c:pt>
                      <c:pt idx="738">
                        <c:v>12.215999999999999</c:v>
                      </c:pt>
                      <c:pt idx="739">
                        <c:v>12.234</c:v>
                      </c:pt>
                      <c:pt idx="740">
                        <c:v>12.2508</c:v>
                      </c:pt>
                      <c:pt idx="741">
                        <c:v>12.2676</c:v>
                      </c:pt>
                      <c:pt idx="742">
                        <c:v>12.2844</c:v>
                      </c:pt>
                      <c:pt idx="743">
                        <c:v>12.3012</c:v>
                      </c:pt>
                      <c:pt idx="744">
                        <c:v>12.318</c:v>
                      </c:pt>
                      <c:pt idx="745">
                        <c:v>12.3348</c:v>
                      </c:pt>
                      <c:pt idx="746">
                        <c:v>12.351599999999999</c:v>
                      </c:pt>
                      <c:pt idx="747">
                        <c:v>12.368399999999999</c:v>
                      </c:pt>
                      <c:pt idx="748">
                        <c:v>12.384</c:v>
                      </c:pt>
                      <c:pt idx="749">
                        <c:v>12.401999999999999</c:v>
                      </c:pt>
                      <c:pt idx="750">
                        <c:v>12.418799999999999</c:v>
                      </c:pt>
                      <c:pt idx="751">
                        <c:v>12.435600000000001</c:v>
                      </c:pt>
                      <c:pt idx="752">
                        <c:v>12.4536</c:v>
                      </c:pt>
                      <c:pt idx="753">
                        <c:v>12.4704</c:v>
                      </c:pt>
                      <c:pt idx="754">
                        <c:v>12.4872</c:v>
                      </c:pt>
                      <c:pt idx="755">
                        <c:v>12.504</c:v>
                      </c:pt>
                      <c:pt idx="756">
                        <c:v>12.522</c:v>
                      </c:pt>
                      <c:pt idx="757">
                        <c:v>12.5388</c:v>
                      </c:pt>
                      <c:pt idx="758">
                        <c:v>12.5556</c:v>
                      </c:pt>
                      <c:pt idx="759">
                        <c:v>12.573600000000001</c:v>
                      </c:pt>
                      <c:pt idx="760">
                        <c:v>12.590400000000001</c:v>
                      </c:pt>
                      <c:pt idx="761">
                        <c:v>12.606</c:v>
                      </c:pt>
                      <c:pt idx="762">
                        <c:v>12.6228</c:v>
                      </c:pt>
                      <c:pt idx="763">
                        <c:v>12.6396</c:v>
                      </c:pt>
                      <c:pt idx="764">
                        <c:v>12.6564</c:v>
                      </c:pt>
                      <c:pt idx="765">
                        <c:v>12.6732</c:v>
                      </c:pt>
                      <c:pt idx="766">
                        <c:v>12.69</c:v>
                      </c:pt>
                      <c:pt idx="767">
                        <c:v>12.706799999999999</c:v>
                      </c:pt>
                      <c:pt idx="768">
                        <c:v>12.723599999999999</c:v>
                      </c:pt>
                      <c:pt idx="769">
                        <c:v>12.740399999999999</c:v>
                      </c:pt>
                      <c:pt idx="770">
                        <c:v>12.757199999999999</c:v>
                      </c:pt>
                      <c:pt idx="771">
                        <c:v>12.7728</c:v>
                      </c:pt>
                      <c:pt idx="772">
                        <c:v>12.7896</c:v>
                      </c:pt>
                      <c:pt idx="773">
                        <c:v>12.8064</c:v>
                      </c:pt>
                      <c:pt idx="774">
                        <c:v>12.8232</c:v>
                      </c:pt>
                      <c:pt idx="775">
                        <c:v>12.84</c:v>
                      </c:pt>
                      <c:pt idx="776">
                        <c:v>12.858000000000001</c:v>
                      </c:pt>
                      <c:pt idx="777">
                        <c:v>12.8748</c:v>
                      </c:pt>
                      <c:pt idx="778">
                        <c:v>12.8916</c:v>
                      </c:pt>
                      <c:pt idx="779">
                        <c:v>12.9084</c:v>
                      </c:pt>
                      <c:pt idx="780">
                        <c:v>12.9252</c:v>
                      </c:pt>
                      <c:pt idx="781">
                        <c:v>12.942</c:v>
                      </c:pt>
                      <c:pt idx="782">
                        <c:v>12.9588</c:v>
                      </c:pt>
                      <c:pt idx="783">
                        <c:v>12.9756</c:v>
                      </c:pt>
                      <c:pt idx="784">
                        <c:v>12.9924</c:v>
                      </c:pt>
                      <c:pt idx="785">
                        <c:v>13.007999999999999</c:v>
                      </c:pt>
                      <c:pt idx="786">
                        <c:v>13.026</c:v>
                      </c:pt>
                      <c:pt idx="787">
                        <c:v>13.0428</c:v>
                      </c:pt>
                      <c:pt idx="788">
                        <c:v>13.0596</c:v>
                      </c:pt>
                      <c:pt idx="789">
                        <c:v>13.0764</c:v>
                      </c:pt>
                      <c:pt idx="790">
                        <c:v>13.0932</c:v>
                      </c:pt>
                      <c:pt idx="791">
                        <c:v>13.11</c:v>
                      </c:pt>
                      <c:pt idx="792">
                        <c:v>13.126799999999999</c:v>
                      </c:pt>
                      <c:pt idx="793">
                        <c:v>13.143599999999999</c:v>
                      </c:pt>
                      <c:pt idx="794">
                        <c:v>13.160399999999999</c:v>
                      </c:pt>
                      <c:pt idx="795">
                        <c:v>13.177199999999999</c:v>
                      </c:pt>
                      <c:pt idx="796">
                        <c:v>13.194000000000001</c:v>
                      </c:pt>
                      <c:pt idx="797">
                        <c:v>13.2096</c:v>
                      </c:pt>
                      <c:pt idx="798">
                        <c:v>13.2264</c:v>
                      </c:pt>
                      <c:pt idx="799">
                        <c:v>13.2432</c:v>
                      </c:pt>
                      <c:pt idx="800">
                        <c:v>13.26</c:v>
                      </c:pt>
                      <c:pt idx="801">
                        <c:v>13.2768</c:v>
                      </c:pt>
                      <c:pt idx="802">
                        <c:v>13.2936</c:v>
                      </c:pt>
                      <c:pt idx="803">
                        <c:v>13.3104</c:v>
                      </c:pt>
                      <c:pt idx="804">
                        <c:v>13.327199999999999</c:v>
                      </c:pt>
                      <c:pt idx="805">
                        <c:v>13.343999999999999</c:v>
                      </c:pt>
                      <c:pt idx="806">
                        <c:v>13.362</c:v>
                      </c:pt>
                      <c:pt idx="807">
                        <c:v>13.3764</c:v>
                      </c:pt>
                      <c:pt idx="808">
                        <c:v>13.391999999999999</c:v>
                      </c:pt>
                      <c:pt idx="809">
                        <c:v>13.41</c:v>
                      </c:pt>
                      <c:pt idx="810">
                        <c:v>13.4268</c:v>
                      </c:pt>
                      <c:pt idx="811">
                        <c:v>13.4436</c:v>
                      </c:pt>
                      <c:pt idx="812">
                        <c:v>13.4604</c:v>
                      </c:pt>
                      <c:pt idx="813">
                        <c:v>13.4772</c:v>
                      </c:pt>
                      <c:pt idx="814">
                        <c:v>13.494</c:v>
                      </c:pt>
                      <c:pt idx="815">
                        <c:v>13.5108</c:v>
                      </c:pt>
                      <c:pt idx="816">
                        <c:v>13.5276</c:v>
                      </c:pt>
                      <c:pt idx="817">
                        <c:v>13.5444</c:v>
                      </c:pt>
                      <c:pt idx="818">
                        <c:v>13.5564</c:v>
                      </c:pt>
                      <c:pt idx="819">
                        <c:v>13.5732</c:v>
                      </c:pt>
                      <c:pt idx="820">
                        <c:v>13.59</c:v>
                      </c:pt>
                      <c:pt idx="821">
                        <c:v>13.6068</c:v>
                      </c:pt>
                      <c:pt idx="822">
                        <c:v>13.6236</c:v>
                      </c:pt>
                      <c:pt idx="823">
                        <c:v>13.6404</c:v>
                      </c:pt>
                      <c:pt idx="824">
                        <c:v>13.656000000000001</c:v>
                      </c:pt>
                      <c:pt idx="825">
                        <c:v>13.673999999999999</c:v>
                      </c:pt>
                      <c:pt idx="826">
                        <c:v>13.690799999999999</c:v>
                      </c:pt>
                      <c:pt idx="827">
                        <c:v>13.707599999999999</c:v>
                      </c:pt>
                      <c:pt idx="828">
                        <c:v>13.724399999999999</c:v>
                      </c:pt>
                      <c:pt idx="829">
                        <c:v>13.741199999999999</c:v>
                      </c:pt>
                      <c:pt idx="830">
                        <c:v>13.757999999999999</c:v>
                      </c:pt>
                      <c:pt idx="831">
                        <c:v>13.774800000000001</c:v>
                      </c:pt>
                      <c:pt idx="832">
                        <c:v>13.791600000000001</c:v>
                      </c:pt>
                      <c:pt idx="833">
                        <c:v>13.8072</c:v>
                      </c:pt>
                      <c:pt idx="834">
                        <c:v>13.8216</c:v>
                      </c:pt>
                      <c:pt idx="835">
                        <c:v>13.837199999999999</c:v>
                      </c:pt>
                      <c:pt idx="836">
                        <c:v>13.851599999999999</c:v>
                      </c:pt>
                      <c:pt idx="837">
                        <c:v>13.866</c:v>
                      </c:pt>
                      <c:pt idx="838">
                        <c:v>13.8744</c:v>
                      </c:pt>
                      <c:pt idx="839">
                        <c:v>13.8804</c:v>
                      </c:pt>
                      <c:pt idx="840">
                        <c:v>13.893599999999999</c:v>
                      </c:pt>
                      <c:pt idx="841">
                        <c:v>13.9068</c:v>
                      </c:pt>
                      <c:pt idx="842">
                        <c:v>13.9176</c:v>
                      </c:pt>
                      <c:pt idx="843">
                        <c:v>13.932</c:v>
                      </c:pt>
                      <c:pt idx="844">
                        <c:v>13.9476</c:v>
                      </c:pt>
                      <c:pt idx="845">
                        <c:v>13.963200000000001</c:v>
                      </c:pt>
                      <c:pt idx="846">
                        <c:v>13.9788</c:v>
                      </c:pt>
                      <c:pt idx="847">
                        <c:v>13.994400000000001</c:v>
                      </c:pt>
                      <c:pt idx="848">
                        <c:v>14.011200000000001</c:v>
                      </c:pt>
                      <c:pt idx="849">
                        <c:v>14.028</c:v>
                      </c:pt>
                      <c:pt idx="850">
                        <c:v>14.0448</c:v>
                      </c:pt>
                      <c:pt idx="851">
                        <c:v>14.0616</c:v>
                      </c:pt>
                      <c:pt idx="852">
                        <c:v>14.0784</c:v>
                      </c:pt>
                      <c:pt idx="853">
                        <c:v>14.093999999999999</c:v>
                      </c:pt>
                      <c:pt idx="854">
                        <c:v>14.110799999999999</c:v>
                      </c:pt>
                      <c:pt idx="855">
                        <c:v>14.127599999999999</c:v>
                      </c:pt>
                      <c:pt idx="856">
                        <c:v>14.144399999999999</c:v>
                      </c:pt>
                      <c:pt idx="857">
                        <c:v>14.16</c:v>
                      </c:pt>
                      <c:pt idx="858">
                        <c:v>14.178000000000001</c:v>
                      </c:pt>
                      <c:pt idx="859">
                        <c:v>14.194800000000001</c:v>
                      </c:pt>
                      <c:pt idx="860">
                        <c:v>14.211600000000001</c:v>
                      </c:pt>
                      <c:pt idx="861">
                        <c:v>14.228400000000001</c:v>
                      </c:pt>
                      <c:pt idx="862">
                        <c:v>14.245200000000001</c:v>
                      </c:pt>
                      <c:pt idx="863">
                        <c:v>14.262</c:v>
                      </c:pt>
                      <c:pt idx="864">
                        <c:v>14.2788</c:v>
                      </c:pt>
                      <c:pt idx="865">
                        <c:v>14.2956</c:v>
                      </c:pt>
                      <c:pt idx="866">
                        <c:v>14.311199999999999</c:v>
                      </c:pt>
                      <c:pt idx="867">
                        <c:v>14.327999999999999</c:v>
                      </c:pt>
                      <c:pt idx="868">
                        <c:v>14.346</c:v>
                      </c:pt>
                      <c:pt idx="869">
                        <c:v>14.3628</c:v>
                      </c:pt>
                      <c:pt idx="870">
                        <c:v>14.3796</c:v>
                      </c:pt>
                      <c:pt idx="871">
                        <c:v>14.3964</c:v>
                      </c:pt>
                      <c:pt idx="872">
                        <c:v>14.4108</c:v>
                      </c:pt>
                      <c:pt idx="873">
                        <c:v>14.4216</c:v>
                      </c:pt>
                      <c:pt idx="874">
                        <c:v>14.434799999999999</c:v>
                      </c:pt>
                      <c:pt idx="875">
                        <c:v>14.448</c:v>
                      </c:pt>
                      <c:pt idx="876">
                        <c:v>14.4648</c:v>
                      </c:pt>
                      <c:pt idx="877">
                        <c:v>14.478</c:v>
                      </c:pt>
                      <c:pt idx="878">
                        <c:v>14.4948</c:v>
                      </c:pt>
                      <c:pt idx="879">
                        <c:v>14.5068</c:v>
                      </c:pt>
                      <c:pt idx="880">
                        <c:v>14.5128</c:v>
                      </c:pt>
                      <c:pt idx="881">
                        <c:v>14.5284</c:v>
                      </c:pt>
                      <c:pt idx="882">
                        <c:v>14.544</c:v>
                      </c:pt>
                      <c:pt idx="883">
                        <c:v>14.5608</c:v>
                      </c:pt>
                      <c:pt idx="884">
                        <c:v>14.5764</c:v>
                      </c:pt>
                      <c:pt idx="885">
                        <c:v>14.592000000000001</c:v>
                      </c:pt>
                      <c:pt idx="886">
                        <c:v>14.61</c:v>
                      </c:pt>
                      <c:pt idx="887">
                        <c:v>14.626799999999999</c:v>
                      </c:pt>
                      <c:pt idx="888">
                        <c:v>14.643599999999999</c:v>
                      </c:pt>
                      <c:pt idx="889">
                        <c:v>14.660399999999999</c:v>
                      </c:pt>
                      <c:pt idx="890">
                        <c:v>14.677199999999999</c:v>
                      </c:pt>
                      <c:pt idx="891">
                        <c:v>14.694000000000001</c:v>
                      </c:pt>
                      <c:pt idx="892">
                        <c:v>14.710800000000001</c:v>
                      </c:pt>
                      <c:pt idx="893">
                        <c:v>14.727600000000001</c:v>
                      </c:pt>
                      <c:pt idx="894">
                        <c:v>14.744400000000001</c:v>
                      </c:pt>
                      <c:pt idx="895">
                        <c:v>14.76</c:v>
                      </c:pt>
                      <c:pt idx="896">
                        <c:v>14.778</c:v>
                      </c:pt>
                      <c:pt idx="897">
                        <c:v>14.7948</c:v>
                      </c:pt>
                      <c:pt idx="898">
                        <c:v>14.8116</c:v>
                      </c:pt>
                      <c:pt idx="899">
                        <c:v>14.8284</c:v>
                      </c:pt>
                      <c:pt idx="900">
                        <c:v>14.843999999999999</c:v>
                      </c:pt>
                      <c:pt idx="901">
                        <c:v>14.860799999999999</c:v>
                      </c:pt>
                      <c:pt idx="902">
                        <c:v>14.877599999999999</c:v>
                      </c:pt>
                      <c:pt idx="903">
                        <c:v>14.894399999999999</c:v>
                      </c:pt>
                      <c:pt idx="904">
                        <c:v>14.911199999999999</c:v>
                      </c:pt>
                      <c:pt idx="905">
                        <c:v>14.928000000000001</c:v>
                      </c:pt>
                      <c:pt idx="906">
                        <c:v>14.944800000000001</c:v>
                      </c:pt>
                      <c:pt idx="907">
                        <c:v>14.961600000000001</c:v>
                      </c:pt>
                      <c:pt idx="908">
                        <c:v>14.9772</c:v>
                      </c:pt>
                      <c:pt idx="909">
                        <c:v>14.995200000000001</c:v>
                      </c:pt>
                      <c:pt idx="910">
                        <c:v>15.0108</c:v>
                      </c:pt>
                      <c:pt idx="911">
                        <c:v>15.026400000000001</c:v>
                      </c:pt>
                      <c:pt idx="912">
                        <c:v>15.043200000000001</c:v>
                      </c:pt>
                      <c:pt idx="913">
                        <c:v>15.06</c:v>
                      </c:pt>
                      <c:pt idx="914">
                        <c:v>15.0768</c:v>
                      </c:pt>
                      <c:pt idx="915">
                        <c:v>15.0936</c:v>
                      </c:pt>
                      <c:pt idx="916">
                        <c:v>15.1104</c:v>
                      </c:pt>
                      <c:pt idx="917">
                        <c:v>15.1272</c:v>
                      </c:pt>
                      <c:pt idx="918">
                        <c:v>15.144</c:v>
                      </c:pt>
                      <c:pt idx="919">
                        <c:v>15.162000000000001</c:v>
                      </c:pt>
                      <c:pt idx="920">
                        <c:v>15.1776</c:v>
                      </c:pt>
                      <c:pt idx="921">
                        <c:v>15.193199999999999</c:v>
                      </c:pt>
                      <c:pt idx="922">
                        <c:v>15.2112</c:v>
                      </c:pt>
                      <c:pt idx="923">
                        <c:v>15.228</c:v>
                      </c:pt>
                      <c:pt idx="924">
                        <c:v>15.2448</c:v>
                      </c:pt>
                      <c:pt idx="925">
                        <c:v>15.2616</c:v>
                      </c:pt>
                      <c:pt idx="926">
                        <c:v>15.2784</c:v>
                      </c:pt>
                      <c:pt idx="927">
                        <c:v>15.295199999999999</c:v>
                      </c:pt>
                      <c:pt idx="928">
                        <c:v>15.311999999999999</c:v>
                      </c:pt>
                      <c:pt idx="929">
                        <c:v>15.33</c:v>
                      </c:pt>
                      <c:pt idx="930">
                        <c:v>15.3468</c:v>
                      </c:pt>
                      <c:pt idx="931">
                        <c:v>15.3636</c:v>
                      </c:pt>
                      <c:pt idx="932">
                        <c:v>15.3804</c:v>
                      </c:pt>
                      <c:pt idx="933">
                        <c:v>15.3972</c:v>
                      </c:pt>
                      <c:pt idx="934">
                        <c:v>15.414</c:v>
                      </c:pt>
                      <c:pt idx="935">
                        <c:v>15.4308</c:v>
                      </c:pt>
                      <c:pt idx="936">
                        <c:v>15.4476</c:v>
                      </c:pt>
                      <c:pt idx="937">
                        <c:v>15.464399999999999</c:v>
                      </c:pt>
                      <c:pt idx="938">
                        <c:v>15.48</c:v>
                      </c:pt>
                      <c:pt idx="939">
                        <c:v>15.4968</c:v>
                      </c:pt>
                      <c:pt idx="940">
                        <c:v>15.5136</c:v>
                      </c:pt>
                      <c:pt idx="941">
                        <c:v>15.529199999999999</c:v>
                      </c:pt>
                      <c:pt idx="942">
                        <c:v>15.5472</c:v>
                      </c:pt>
                      <c:pt idx="943">
                        <c:v>15.564</c:v>
                      </c:pt>
                      <c:pt idx="944">
                        <c:v>15.5808</c:v>
                      </c:pt>
                      <c:pt idx="945">
                        <c:v>15.598800000000001</c:v>
                      </c:pt>
                      <c:pt idx="946">
                        <c:v>15.612</c:v>
                      </c:pt>
                      <c:pt idx="947">
                        <c:v>15.627599999999999</c:v>
                      </c:pt>
                      <c:pt idx="948">
                        <c:v>15.6456</c:v>
                      </c:pt>
                      <c:pt idx="949">
                        <c:v>15.661199999999999</c:v>
                      </c:pt>
                      <c:pt idx="950">
                        <c:v>15.678000000000001</c:v>
                      </c:pt>
                      <c:pt idx="951">
                        <c:v>15.694800000000001</c:v>
                      </c:pt>
                      <c:pt idx="952">
                        <c:v>15.711600000000001</c:v>
                      </c:pt>
                      <c:pt idx="953">
                        <c:v>15.7272</c:v>
                      </c:pt>
                      <c:pt idx="954">
                        <c:v>15.744</c:v>
                      </c:pt>
                      <c:pt idx="955">
                        <c:v>15.762</c:v>
                      </c:pt>
                      <c:pt idx="956">
                        <c:v>15.776400000000001</c:v>
                      </c:pt>
                      <c:pt idx="957">
                        <c:v>15.793200000000001</c:v>
                      </c:pt>
                      <c:pt idx="958">
                        <c:v>15.81</c:v>
                      </c:pt>
                      <c:pt idx="959">
                        <c:v>15.8256</c:v>
                      </c:pt>
                      <c:pt idx="960">
                        <c:v>15.841200000000001</c:v>
                      </c:pt>
                      <c:pt idx="961">
                        <c:v>15.858000000000001</c:v>
                      </c:pt>
                      <c:pt idx="962">
                        <c:v>15.8748</c:v>
                      </c:pt>
                      <c:pt idx="963">
                        <c:v>15.8916</c:v>
                      </c:pt>
                      <c:pt idx="964">
                        <c:v>15.9084</c:v>
                      </c:pt>
                      <c:pt idx="965">
                        <c:v>15.923999999999999</c:v>
                      </c:pt>
                      <c:pt idx="966">
                        <c:v>15.940799999999999</c:v>
                      </c:pt>
                      <c:pt idx="967">
                        <c:v>15.957599999999999</c:v>
                      </c:pt>
                      <c:pt idx="968">
                        <c:v>15.9732</c:v>
                      </c:pt>
                      <c:pt idx="969">
                        <c:v>15.99</c:v>
                      </c:pt>
                      <c:pt idx="970">
                        <c:v>16.006799999999998</c:v>
                      </c:pt>
                      <c:pt idx="971">
                        <c:v>16.023599999999998</c:v>
                      </c:pt>
                      <c:pt idx="972">
                        <c:v>16.040400000000002</c:v>
                      </c:pt>
                      <c:pt idx="973">
                        <c:v>16.056000000000001</c:v>
                      </c:pt>
                      <c:pt idx="974">
                        <c:v>16.074000000000002</c:v>
                      </c:pt>
                      <c:pt idx="975">
                        <c:v>16.089600000000001</c:v>
                      </c:pt>
                      <c:pt idx="976">
                        <c:v>16.1052</c:v>
                      </c:pt>
                      <c:pt idx="977">
                        <c:v>16.123200000000001</c:v>
                      </c:pt>
                      <c:pt idx="978">
                        <c:v>16.14</c:v>
                      </c:pt>
                      <c:pt idx="979">
                        <c:v>16.1568</c:v>
                      </c:pt>
                      <c:pt idx="980">
                        <c:v>16.1736</c:v>
                      </c:pt>
                      <c:pt idx="981">
                        <c:v>16.1892</c:v>
                      </c:pt>
                      <c:pt idx="982">
                        <c:v>16.204799999999999</c:v>
                      </c:pt>
                      <c:pt idx="983">
                        <c:v>16.221599999999999</c:v>
                      </c:pt>
                      <c:pt idx="984">
                        <c:v>16.238399999999999</c:v>
                      </c:pt>
                      <c:pt idx="985">
                        <c:v>16.255199999999999</c:v>
                      </c:pt>
                      <c:pt idx="986">
                        <c:v>16.271999999999998</c:v>
                      </c:pt>
                      <c:pt idx="987">
                        <c:v>16.288799999999998</c:v>
                      </c:pt>
                      <c:pt idx="988">
                        <c:v>16.305599999999998</c:v>
                      </c:pt>
                      <c:pt idx="989">
                        <c:v>16.322399999999998</c:v>
                      </c:pt>
                      <c:pt idx="990">
                        <c:v>16.339200000000002</c:v>
                      </c:pt>
                      <c:pt idx="991">
                        <c:v>16.356000000000002</c:v>
                      </c:pt>
                      <c:pt idx="992">
                        <c:v>16.372800000000002</c:v>
                      </c:pt>
                      <c:pt idx="993">
                        <c:v>16.390799999999999</c:v>
                      </c:pt>
                      <c:pt idx="994">
                        <c:v>16.407599999999999</c:v>
                      </c:pt>
                      <c:pt idx="995">
                        <c:v>16.424399999999999</c:v>
                      </c:pt>
                      <c:pt idx="996">
                        <c:v>16.440000000000001</c:v>
                      </c:pt>
                      <c:pt idx="997">
                        <c:v>16.457999999999998</c:v>
                      </c:pt>
                      <c:pt idx="998">
                        <c:v>16.474799999999998</c:v>
                      </c:pt>
                      <c:pt idx="999">
                        <c:v>16.491599999999998</c:v>
                      </c:pt>
                      <c:pt idx="1000">
                        <c:v>16.508400000000002</c:v>
                      </c:pt>
                      <c:pt idx="1001">
                        <c:v>16.524000000000001</c:v>
                      </c:pt>
                      <c:pt idx="1002">
                        <c:v>16.540800000000001</c:v>
                      </c:pt>
                      <c:pt idx="1003">
                        <c:v>16.557600000000001</c:v>
                      </c:pt>
                      <c:pt idx="1004">
                        <c:v>16.5732</c:v>
                      </c:pt>
                      <c:pt idx="1005">
                        <c:v>16.59</c:v>
                      </c:pt>
                      <c:pt idx="1006">
                        <c:v>16.6068</c:v>
                      </c:pt>
                      <c:pt idx="1007">
                        <c:v>16.622399999999999</c:v>
                      </c:pt>
                      <c:pt idx="1008">
                        <c:v>16.639199999999999</c:v>
                      </c:pt>
                      <c:pt idx="1009">
                        <c:v>16.655999999999999</c:v>
                      </c:pt>
                      <c:pt idx="1010">
                        <c:v>16.673999999999999</c:v>
                      </c:pt>
                      <c:pt idx="1011">
                        <c:v>16.690799999999999</c:v>
                      </c:pt>
                      <c:pt idx="1012">
                        <c:v>16.707599999999999</c:v>
                      </c:pt>
                      <c:pt idx="1013">
                        <c:v>16.724399999999999</c:v>
                      </c:pt>
                      <c:pt idx="1014">
                        <c:v>16.734000000000002</c:v>
                      </c:pt>
                      <c:pt idx="1015">
                        <c:v>16.747199999999999</c:v>
                      </c:pt>
                      <c:pt idx="1016">
                        <c:v>16.761600000000001</c:v>
                      </c:pt>
                      <c:pt idx="1017">
                        <c:v>16.776</c:v>
                      </c:pt>
                      <c:pt idx="1018">
                        <c:v>16.791599999999999</c:v>
                      </c:pt>
                      <c:pt idx="1019">
                        <c:v>16.8048</c:v>
                      </c:pt>
                      <c:pt idx="1020">
                        <c:v>16.820399999999999</c:v>
                      </c:pt>
                      <c:pt idx="1021">
                        <c:v>16.833600000000001</c:v>
                      </c:pt>
                      <c:pt idx="1022">
                        <c:v>16.847999999999999</c:v>
                      </c:pt>
                      <c:pt idx="1023">
                        <c:v>16.863600000000002</c:v>
                      </c:pt>
                      <c:pt idx="1024">
                        <c:v>16.878</c:v>
                      </c:pt>
                      <c:pt idx="1025">
                        <c:v>16.893599999999999</c:v>
                      </c:pt>
                      <c:pt idx="1026">
                        <c:v>16.908000000000001</c:v>
                      </c:pt>
                      <c:pt idx="1027">
                        <c:v>16.9224</c:v>
                      </c:pt>
                      <c:pt idx="1028">
                        <c:v>16.937999999999999</c:v>
                      </c:pt>
                      <c:pt idx="1029">
                        <c:v>16.952400000000001</c:v>
                      </c:pt>
                      <c:pt idx="1030">
                        <c:v>16.968</c:v>
                      </c:pt>
                      <c:pt idx="1031">
                        <c:v>16.982399999999998</c:v>
                      </c:pt>
                      <c:pt idx="1032">
                        <c:v>16.998000000000001</c:v>
                      </c:pt>
                      <c:pt idx="1033">
                        <c:v>17.0136</c:v>
                      </c:pt>
                      <c:pt idx="1034">
                        <c:v>17.0304</c:v>
                      </c:pt>
                      <c:pt idx="1035">
                        <c:v>17.045999999999999</c:v>
                      </c:pt>
                      <c:pt idx="1036">
                        <c:v>17.062799999999999</c:v>
                      </c:pt>
                      <c:pt idx="1037">
                        <c:v>17.078399999999998</c:v>
                      </c:pt>
                      <c:pt idx="1038">
                        <c:v>17.0916</c:v>
                      </c:pt>
                      <c:pt idx="1039">
                        <c:v>17.106000000000002</c:v>
                      </c:pt>
                      <c:pt idx="1040">
                        <c:v>17.1204</c:v>
                      </c:pt>
                      <c:pt idx="1041">
                        <c:v>17.134799999999998</c:v>
                      </c:pt>
                      <c:pt idx="1042">
                        <c:v>17.148</c:v>
                      </c:pt>
                      <c:pt idx="1043">
                        <c:v>17.161200000000001</c:v>
                      </c:pt>
                      <c:pt idx="1044">
                        <c:v>17.175599999999999</c:v>
                      </c:pt>
                      <c:pt idx="1045">
                        <c:v>17.190000000000001</c:v>
                      </c:pt>
                      <c:pt idx="1046">
                        <c:v>17.2044</c:v>
                      </c:pt>
                      <c:pt idx="1047">
                        <c:v>17.217600000000001</c:v>
                      </c:pt>
                      <c:pt idx="1048">
                        <c:v>17.231999999999999</c:v>
                      </c:pt>
                      <c:pt idx="1049">
                        <c:v>17.246400000000001</c:v>
                      </c:pt>
                      <c:pt idx="1050">
                        <c:v>17.262</c:v>
                      </c:pt>
                      <c:pt idx="1051">
                        <c:v>17.2776</c:v>
                      </c:pt>
                      <c:pt idx="1052">
                        <c:v>17.292000000000002</c:v>
                      </c:pt>
                      <c:pt idx="1053">
                        <c:v>17.305199999999999</c:v>
                      </c:pt>
                      <c:pt idx="1054">
                        <c:v>17.3184</c:v>
                      </c:pt>
                      <c:pt idx="1055">
                        <c:v>17.331600000000002</c:v>
                      </c:pt>
                      <c:pt idx="1056">
                        <c:v>17.346</c:v>
                      </c:pt>
                      <c:pt idx="1057">
                        <c:v>17.360399999999998</c:v>
                      </c:pt>
                      <c:pt idx="1058">
                        <c:v>17.3736</c:v>
                      </c:pt>
                      <c:pt idx="1059">
                        <c:v>17.388000000000002</c:v>
                      </c:pt>
                      <c:pt idx="1060">
                        <c:v>17.401199999999999</c:v>
                      </c:pt>
                      <c:pt idx="1061">
                        <c:v>17.415600000000001</c:v>
                      </c:pt>
                      <c:pt idx="1062">
                        <c:v>17.428799999999999</c:v>
                      </c:pt>
                      <c:pt idx="1063">
                        <c:v>17.443200000000001</c:v>
                      </c:pt>
                      <c:pt idx="1064">
                        <c:v>17.457599999999999</c:v>
                      </c:pt>
                      <c:pt idx="1065">
                        <c:v>17.472000000000001</c:v>
                      </c:pt>
                      <c:pt idx="1066">
                        <c:v>17.4876</c:v>
                      </c:pt>
                      <c:pt idx="1067">
                        <c:v>17.500800000000002</c:v>
                      </c:pt>
                      <c:pt idx="1068">
                        <c:v>17.5152</c:v>
                      </c:pt>
                      <c:pt idx="1069">
                        <c:v>17.527200000000001</c:v>
                      </c:pt>
                      <c:pt idx="1070">
                        <c:v>17.541599999999999</c:v>
                      </c:pt>
                      <c:pt idx="1071">
                        <c:v>17.556000000000001</c:v>
                      </c:pt>
                      <c:pt idx="1072">
                        <c:v>17.570399999999999</c:v>
                      </c:pt>
                      <c:pt idx="1073">
                        <c:v>17.585999999999999</c:v>
                      </c:pt>
                      <c:pt idx="1074">
                        <c:v>17.6004</c:v>
                      </c:pt>
                      <c:pt idx="1075">
                        <c:v>17.613600000000002</c:v>
                      </c:pt>
                      <c:pt idx="1076">
                        <c:v>17.628</c:v>
                      </c:pt>
                      <c:pt idx="1077">
                        <c:v>17.641200000000001</c:v>
                      </c:pt>
                      <c:pt idx="1078">
                        <c:v>17.6556</c:v>
                      </c:pt>
                      <c:pt idx="1079">
                        <c:v>17.670000000000002</c:v>
                      </c:pt>
                      <c:pt idx="1080">
                        <c:v>17.685600000000001</c:v>
                      </c:pt>
                      <c:pt idx="1081">
                        <c:v>17.698799999999999</c:v>
                      </c:pt>
                      <c:pt idx="1082">
                        <c:v>17.713200000000001</c:v>
                      </c:pt>
                      <c:pt idx="1083">
                        <c:v>17.727599999999999</c:v>
                      </c:pt>
                      <c:pt idx="1084">
                        <c:v>17.7408</c:v>
                      </c:pt>
                      <c:pt idx="1085">
                        <c:v>17.755199999999999</c:v>
                      </c:pt>
                      <c:pt idx="1086">
                        <c:v>17.769600000000001</c:v>
                      </c:pt>
                      <c:pt idx="1087">
                        <c:v>17.783999999999999</c:v>
                      </c:pt>
                      <c:pt idx="1088">
                        <c:v>17.799600000000002</c:v>
                      </c:pt>
                      <c:pt idx="1089">
                        <c:v>17.812799999999999</c:v>
                      </c:pt>
                      <c:pt idx="1090">
                        <c:v>17.827200000000001</c:v>
                      </c:pt>
                      <c:pt idx="1091">
                        <c:v>17.8428</c:v>
                      </c:pt>
                      <c:pt idx="1092">
                        <c:v>17.857199999999999</c:v>
                      </c:pt>
                      <c:pt idx="1093">
                        <c:v>17.8704</c:v>
                      </c:pt>
                      <c:pt idx="1094">
                        <c:v>17.883600000000001</c:v>
                      </c:pt>
                      <c:pt idx="1095">
                        <c:v>17.8992</c:v>
                      </c:pt>
                      <c:pt idx="1096">
                        <c:v>17.913599999999999</c:v>
                      </c:pt>
                      <c:pt idx="1097">
                        <c:v>17.928000000000001</c:v>
                      </c:pt>
                      <c:pt idx="1098">
                        <c:v>17.942399999999999</c:v>
                      </c:pt>
                      <c:pt idx="1099">
                        <c:v>17.956800000000001</c:v>
                      </c:pt>
                      <c:pt idx="1100">
                        <c:v>17.9712</c:v>
                      </c:pt>
                      <c:pt idx="1101">
                        <c:v>17.984400000000001</c:v>
                      </c:pt>
                      <c:pt idx="1102">
                        <c:v>18</c:v>
                      </c:pt>
                      <c:pt idx="1103">
                        <c:v>18.014399999999998</c:v>
                      </c:pt>
                      <c:pt idx="1104">
                        <c:v>18.0288</c:v>
                      </c:pt>
                      <c:pt idx="1105">
                        <c:v>18.043199999999999</c:v>
                      </c:pt>
                      <c:pt idx="1106">
                        <c:v>18.057600000000001</c:v>
                      </c:pt>
                      <c:pt idx="1107">
                        <c:v>18.071999999999999</c:v>
                      </c:pt>
                      <c:pt idx="1108">
                        <c:v>18.087599999999998</c:v>
                      </c:pt>
                      <c:pt idx="1109">
                        <c:v>18.1008</c:v>
                      </c:pt>
                      <c:pt idx="1110">
                        <c:v>18.115200000000002</c:v>
                      </c:pt>
                      <c:pt idx="1111">
                        <c:v>18.1296</c:v>
                      </c:pt>
                      <c:pt idx="1112">
                        <c:v>18.143999999999998</c:v>
                      </c:pt>
                      <c:pt idx="1113">
                        <c:v>18.159600000000001</c:v>
                      </c:pt>
                      <c:pt idx="1114">
                        <c:v>18.172799999999999</c:v>
                      </c:pt>
                      <c:pt idx="1115">
                        <c:v>18.187200000000001</c:v>
                      </c:pt>
                      <c:pt idx="1116">
                        <c:v>18.200399999999998</c:v>
                      </c:pt>
                      <c:pt idx="1117">
                        <c:v>18.216000000000001</c:v>
                      </c:pt>
                      <c:pt idx="1118">
                        <c:v>18.230399999999999</c:v>
                      </c:pt>
                      <c:pt idx="1119">
                        <c:v>18.244800000000001</c:v>
                      </c:pt>
                      <c:pt idx="1120">
                        <c:v>18.2592</c:v>
                      </c:pt>
                      <c:pt idx="1121">
                        <c:v>18.273599999999998</c:v>
                      </c:pt>
                      <c:pt idx="1122">
                        <c:v>18.288</c:v>
                      </c:pt>
                      <c:pt idx="1123">
                        <c:v>18.301200000000001</c:v>
                      </c:pt>
                      <c:pt idx="1124">
                        <c:v>18.314399999999999</c:v>
                      </c:pt>
                      <c:pt idx="1125">
                        <c:v>18.331199999999999</c:v>
                      </c:pt>
                      <c:pt idx="1126">
                        <c:v>18.3444</c:v>
                      </c:pt>
                      <c:pt idx="1127">
                        <c:v>18.358799999999999</c:v>
                      </c:pt>
                      <c:pt idx="1128">
                        <c:v>18.373200000000001</c:v>
                      </c:pt>
                      <c:pt idx="1129">
                        <c:v>18.386399999999998</c:v>
                      </c:pt>
                      <c:pt idx="1130">
                        <c:v>18.402000000000001</c:v>
                      </c:pt>
                      <c:pt idx="1131">
                        <c:v>18.416399999999999</c:v>
                      </c:pt>
                      <c:pt idx="1132">
                        <c:v>18.430800000000001</c:v>
                      </c:pt>
                      <c:pt idx="1133">
                        <c:v>18.4452</c:v>
                      </c:pt>
                      <c:pt idx="1134">
                        <c:v>18.4572</c:v>
                      </c:pt>
                      <c:pt idx="1135">
                        <c:v>18.472799999999999</c:v>
                      </c:pt>
                      <c:pt idx="1136">
                        <c:v>18.487200000000001</c:v>
                      </c:pt>
                      <c:pt idx="1137">
                        <c:v>18.502800000000001</c:v>
                      </c:pt>
                      <c:pt idx="1138">
                        <c:v>18.514800000000001</c:v>
                      </c:pt>
                      <c:pt idx="1139">
                        <c:v>18.527999999999999</c:v>
                      </c:pt>
                      <c:pt idx="1140">
                        <c:v>18.542400000000001</c:v>
                      </c:pt>
                      <c:pt idx="1141">
                        <c:v>18.556799999999999</c:v>
                      </c:pt>
                      <c:pt idx="1142">
                        <c:v>18.572399999999998</c:v>
                      </c:pt>
                      <c:pt idx="1143">
                        <c:v>18.585599999999999</c:v>
                      </c:pt>
                      <c:pt idx="1144">
                        <c:v>18.598800000000001</c:v>
                      </c:pt>
                      <c:pt idx="1145">
                        <c:v>18.611999999999998</c:v>
                      </c:pt>
                      <c:pt idx="1146">
                        <c:v>18.6264</c:v>
                      </c:pt>
                      <c:pt idx="1147">
                        <c:v>18.640799999999999</c:v>
                      </c:pt>
                      <c:pt idx="1148">
                        <c:v>18.655200000000001</c:v>
                      </c:pt>
                      <c:pt idx="1149">
                        <c:v>18.6708</c:v>
                      </c:pt>
                      <c:pt idx="1150">
                        <c:v>18.685199999999998</c:v>
                      </c:pt>
                      <c:pt idx="1151">
                        <c:v>18.698399999999999</c:v>
                      </c:pt>
                      <c:pt idx="1152">
                        <c:v>18.712800000000001</c:v>
                      </c:pt>
                      <c:pt idx="1153">
                        <c:v>18.7272</c:v>
                      </c:pt>
                      <c:pt idx="1154">
                        <c:v>18.738</c:v>
                      </c:pt>
                      <c:pt idx="1155">
                        <c:v>18.753599999999999</c:v>
                      </c:pt>
                      <c:pt idx="1156">
                        <c:v>18.768000000000001</c:v>
                      </c:pt>
                      <c:pt idx="1157">
                        <c:v>18.786000000000001</c:v>
                      </c:pt>
                      <c:pt idx="1158">
                        <c:v>18.802800000000001</c:v>
                      </c:pt>
                      <c:pt idx="1159">
                        <c:v>18.8184</c:v>
                      </c:pt>
                      <c:pt idx="1160">
                        <c:v>18.836400000000001</c:v>
                      </c:pt>
                      <c:pt idx="1161">
                        <c:v>18.853200000000001</c:v>
                      </c:pt>
                      <c:pt idx="1162">
                        <c:v>18.87</c:v>
                      </c:pt>
                      <c:pt idx="1163">
                        <c:v>18.884399999999999</c:v>
                      </c:pt>
                      <c:pt idx="1164">
                        <c:v>18.901199999999999</c:v>
                      </c:pt>
                      <c:pt idx="1165">
                        <c:v>18.917999999999999</c:v>
                      </c:pt>
                      <c:pt idx="1166">
                        <c:v>18.933599999999998</c:v>
                      </c:pt>
                      <c:pt idx="1167">
                        <c:v>18.949200000000001</c:v>
                      </c:pt>
                      <c:pt idx="1168">
                        <c:v>18.9636</c:v>
                      </c:pt>
                      <c:pt idx="1169">
                        <c:v>18.979199999999999</c:v>
                      </c:pt>
                      <c:pt idx="1170">
                        <c:v>18.995999999999999</c:v>
                      </c:pt>
                      <c:pt idx="1171">
                        <c:v>19.0092</c:v>
                      </c:pt>
                      <c:pt idx="1172">
                        <c:v>19.023599999999998</c:v>
                      </c:pt>
                      <c:pt idx="1173">
                        <c:v>19.036799999999999</c:v>
                      </c:pt>
                      <c:pt idx="1174">
                        <c:v>19.051200000000001</c:v>
                      </c:pt>
                      <c:pt idx="1175">
                        <c:v>19.0656</c:v>
                      </c:pt>
                      <c:pt idx="1176">
                        <c:v>19.079999999999998</c:v>
                      </c:pt>
                      <c:pt idx="1177">
                        <c:v>19.095600000000001</c:v>
                      </c:pt>
                      <c:pt idx="1178">
                        <c:v>19.108799999999999</c:v>
                      </c:pt>
                      <c:pt idx="1179">
                        <c:v>19.124400000000001</c:v>
                      </c:pt>
                      <c:pt idx="1180">
                        <c:v>19.1388</c:v>
                      </c:pt>
                      <c:pt idx="1181">
                        <c:v>19.152000000000001</c:v>
                      </c:pt>
                      <c:pt idx="1182">
                        <c:v>19.1676</c:v>
                      </c:pt>
                      <c:pt idx="1183">
                        <c:v>19.181999999999999</c:v>
                      </c:pt>
                      <c:pt idx="1184">
                        <c:v>19.196400000000001</c:v>
                      </c:pt>
                      <c:pt idx="1185">
                        <c:v>19.209599999999998</c:v>
                      </c:pt>
                      <c:pt idx="1186">
                        <c:v>19.224</c:v>
                      </c:pt>
                      <c:pt idx="1187">
                        <c:v>19.239599999999999</c:v>
                      </c:pt>
                      <c:pt idx="1188">
                        <c:v>19.252800000000001</c:v>
                      </c:pt>
                      <c:pt idx="1189">
                        <c:v>19.267199999999999</c:v>
                      </c:pt>
                      <c:pt idx="1190">
                        <c:v>19.2804</c:v>
                      </c:pt>
                      <c:pt idx="1191">
                        <c:v>19.295999999999999</c:v>
                      </c:pt>
                      <c:pt idx="1192">
                        <c:v>19.310400000000001</c:v>
                      </c:pt>
                      <c:pt idx="1193">
                        <c:v>19.3248</c:v>
                      </c:pt>
                      <c:pt idx="1194">
                        <c:v>19.339200000000002</c:v>
                      </c:pt>
                      <c:pt idx="1195">
                        <c:v>19.352399999999999</c:v>
                      </c:pt>
                      <c:pt idx="1196">
                        <c:v>19.365600000000001</c:v>
                      </c:pt>
                      <c:pt idx="1197">
                        <c:v>19.38</c:v>
                      </c:pt>
                      <c:pt idx="1198">
                        <c:v>19.3932</c:v>
                      </c:pt>
                      <c:pt idx="1199">
                        <c:v>19.408799999999999</c:v>
                      </c:pt>
                      <c:pt idx="1200">
                        <c:v>19.423200000000001</c:v>
                      </c:pt>
                      <c:pt idx="1201">
                        <c:v>19.4376</c:v>
                      </c:pt>
                      <c:pt idx="1202">
                        <c:v>19.452000000000002</c:v>
                      </c:pt>
                      <c:pt idx="1203">
                        <c:v>19.465199999999999</c:v>
                      </c:pt>
                      <c:pt idx="1204">
                        <c:v>19.480799999999999</c:v>
                      </c:pt>
                      <c:pt idx="1205">
                        <c:v>19.495200000000001</c:v>
                      </c:pt>
                      <c:pt idx="1206">
                        <c:v>19.509599999999999</c:v>
                      </c:pt>
                      <c:pt idx="1207">
                        <c:v>19.524000000000001</c:v>
                      </c:pt>
                      <c:pt idx="1208">
                        <c:v>19.538399999999999</c:v>
                      </c:pt>
                      <c:pt idx="1209">
                        <c:v>19.552800000000001</c:v>
                      </c:pt>
                      <c:pt idx="1210">
                        <c:v>19.5672</c:v>
                      </c:pt>
                      <c:pt idx="1211">
                        <c:v>19.581600000000002</c:v>
                      </c:pt>
                      <c:pt idx="1212">
                        <c:v>19.596</c:v>
                      </c:pt>
                      <c:pt idx="1213">
                        <c:v>19.609200000000001</c:v>
                      </c:pt>
                      <c:pt idx="1214">
                        <c:v>19.6248</c:v>
                      </c:pt>
                      <c:pt idx="1215">
                        <c:v>19.638000000000002</c:v>
                      </c:pt>
                      <c:pt idx="1216">
                        <c:v>19.653600000000001</c:v>
                      </c:pt>
                      <c:pt idx="1217">
                        <c:v>19.667999999999999</c:v>
                      </c:pt>
                      <c:pt idx="1218">
                        <c:v>19.682400000000001</c:v>
                      </c:pt>
                      <c:pt idx="1219">
                        <c:v>19.698</c:v>
                      </c:pt>
                      <c:pt idx="1220">
                        <c:v>19.712399999999999</c:v>
                      </c:pt>
                      <c:pt idx="1221">
                        <c:v>19.726800000000001</c:v>
                      </c:pt>
                      <c:pt idx="1222">
                        <c:v>19.741199999999999</c:v>
                      </c:pt>
                      <c:pt idx="1223">
                        <c:v>19.751999999999999</c:v>
                      </c:pt>
                      <c:pt idx="1224">
                        <c:v>19.767600000000002</c:v>
                      </c:pt>
                      <c:pt idx="1225">
                        <c:v>19.782</c:v>
                      </c:pt>
                      <c:pt idx="1226">
                        <c:v>19.797599999999999</c:v>
                      </c:pt>
                      <c:pt idx="1227">
                        <c:v>19.8108</c:v>
                      </c:pt>
                      <c:pt idx="1228">
                        <c:v>19.824000000000002</c:v>
                      </c:pt>
                      <c:pt idx="1229">
                        <c:v>19.839600000000001</c:v>
                      </c:pt>
                      <c:pt idx="1230">
                        <c:v>19.852799999999998</c:v>
                      </c:pt>
                      <c:pt idx="1231">
                        <c:v>19.8672</c:v>
                      </c:pt>
                      <c:pt idx="1232">
                        <c:v>19.881599999999999</c:v>
                      </c:pt>
                      <c:pt idx="1233">
                        <c:v>19.896000000000001</c:v>
                      </c:pt>
                      <c:pt idx="1234">
                        <c:v>19.9116</c:v>
                      </c:pt>
                      <c:pt idx="1235">
                        <c:v>19.925999999999998</c:v>
                      </c:pt>
                      <c:pt idx="1236">
                        <c:v>19.941600000000001</c:v>
                      </c:pt>
                      <c:pt idx="1237">
                        <c:v>19.954799999999999</c:v>
                      </c:pt>
                      <c:pt idx="1238">
                        <c:v>19.968</c:v>
                      </c:pt>
                      <c:pt idx="1239">
                        <c:v>19.983599999999999</c:v>
                      </c:pt>
                      <c:pt idx="1240">
                        <c:v>19.9968</c:v>
                      </c:pt>
                      <c:pt idx="1241">
                        <c:v>20.0124</c:v>
                      </c:pt>
                      <c:pt idx="1242">
                        <c:v>20.026800000000001</c:v>
                      </c:pt>
                      <c:pt idx="1243">
                        <c:v>20.04</c:v>
                      </c:pt>
                      <c:pt idx="1244">
                        <c:v>20.0532</c:v>
                      </c:pt>
                      <c:pt idx="1245">
                        <c:v>20.066400000000002</c:v>
                      </c:pt>
                      <c:pt idx="1246">
                        <c:v>20.079599999999999</c:v>
                      </c:pt>
                      <c:pt idx="1247">
                        <c:v>20.094000000000001</c:v>
                      </c:pt>
                      <c:pt idx="1248">
                        <c:v>20.107199999999999</c:v>
                      </c:pt>
                      <c:pt idx="1249">
                        <c:v>20.1204</c:v>
                      </c:pt>
                      <c:pt idx="1250">
                        <c:v>20.134799999999998</c:v>
                      </c:pt>
                      <c:pt idx="1251">
                        <c:v>20.1492</c:v>
                      </c:pt>
                      <c:pt idx="1252">
                        <c:v>20.162400000000002</c:v>
                      </c:pt>
                      <c:pt idx="1253">
                        <c:v>20.179200000000002</c:v>
                      </c:pt>
                      <c:pt idx="1254">
                        <c:v>20.1936</c:v>
                      </c:pt>
                      <c:pt idx="1255">
                        <c:v>20.206800000000001</c:v>
                      </c:pt>
                      <c:pt idx="1256">
                        <c:v>20.22</c:v>
                      </c:pt>
                      <c:pt idx="1257">
                        <c:v>20.2332</c:v>
                      </c:pt>
                      <c:pt idx="1258">
                        <c:v>20.247599999999998</c:v>
                      </c:pt>
                      <c:pt idx="1259">
                        <c:v>20.262</c:v>
                      </c:pt>
                      <c:pt idx="1260">
                        <c:v>20.276399999999999</c:v>
                      </c:pt>
                      <c:pt idx="1261">
                        <c:v>20.290800000000001</c:v>
                      </c:pt>
                      <c:pt idx="1262">
                        <c:v>20.305199999999999</c:v>
                      </c:pt>
                      <c:pt idx="1263">
                        <c:v>20.320799999999998</c:v>
                      </c:pt>
                      <c:pt idx="1264">
                        <c:v>20.334</c:v>
                      </c:pt>
                      <c:pt idx="1265">
                        <c:v>20.349599999999999</c:v>
                      </c:pt>
                      <c:pt idx="1266">
                        <c:v>20.364000000000001</c:v>
                      </c:pt>
                      <c:pt idx="1267">
                        <c:v>20.378399999999999</c:v>
                      </c:pt>
                      <c:pt idx="1268">
                        <c:v>20.393999999999998</c:v>
                      </c:pt>
                      <c:pt idx="1269">
                        <c:v>20.4072</c:v>
                      </c:pt>
                      <c:pt idx="1270">
                        <c:v>20.421600000000002</c:v>
                      </c:pt>
                      <c:pt idx="1271">
                        <c:v>20.437200000000001</c:v>
                      </c:pt>
                      <c:pt idx="1272">
                        <c:v>20.450399999999998</c:v>
                      </c:pt>
                      <c:pt idx="1273">
                        <c:v>20.4648</c:v>
                      </c:pt>
                      <c:pt idx="1274">
                        <c:v>20.479199999999999</c:v>
                      </c:pt>
                      <c:pt idx="1275">
                        <c:v>20.493600000000001</c:v>
                      </c:pt>
                      <c:pt idx="1276">
                        <c:v>20.507999999999999</c:v>
                      </c:pt>
                      <c:pt idx="1277">
                        <c:v>20.5212</c:v>
                      </c:pt>
                      <c:pt idx="1278">
                        <c:v>20.538</c:v>
                      </c:pt>
                      <c:pt idx="1279">
                        <c:v>20.551200000000001</c:v>
                      </c:pt>
                      <c:pt idx="1280">
                        <c:v>20.5656</c:v>
                      </c:pt>
                      <c:pt idx="1281">
                        <c:v>20.58</c:v>
                      </c:pt>
                      <c:pt idx="1282">
                        <c:v>20.5944</c:v>
                      </c:pt>
                      <c:pt idx="1283">
                        <c:v>20.61</c:v>
                      </c:pt>
                      <c:pt idx="1284">
                        <c:v>20.623200000000001</c:v>
                      </c:pt>
                      <c:pt idx="1285">
                        <c:v>20.6388</c:v>
                      </c:pt>
                      <c:pt idx="1286">
                        <c:v>20.653199999999998</c:v>
                      </c:pt>
                      <c:pt idx="1287">
                        <c:v>20.6676</c:v>
                      </c:pt>
                      <c:pt idx="1288">
                        <c:v>20.683199999999999</c:v>
                      </c:pt>
                      <c:pt idx="1289">
                        <c:v>20.697600000000001</c:v>
                      </c:pt>
                      <c:pt idx="1290">
                        <c:v>20.712</c:v>
                      </c:pt>
                      <c:pt idx="1291">
                        <c:v>20.727599999999999</c:v>
                      </c:pt>
                      <c:pt idx="1292">
                        <c:v>20.7408</c:v>
                      </c:pt>
                      <c:pt idx="1293">
                        <c:v>20.755199999999999</c:v>
                      </c:pt>
                      <c:pt idx="1294">
                        <c:v>20.7684</c:v>
                      </c:pt>
                      <c:pt idx="1295">
                        <c:v>20.781600000000001</c:v>
                      </c:pt>
                      <c:pt idx="1296">
                        <c:v>20.795999999999999</c:v>
                      </c:pt>
                      <c:pt idx="1297">
                        <c:v>20.809200000000001</c:v>
                      </c:pt>
                      <c:pt idx="1298">
                        <c:v>20.823599999999999</c:v>
                      </c:pt>
                      <c:pt idx="1299">
                        <c:v>20.8368</c:v>
                      </c:pt>
                      <c:pt idx="1300">
                        <c:v>20.851199999999999</c:v>
                      </c:pt>
                      <c:pt idx="1301">
                        <c:v>20.865600000000001</c:v>
                      </c:pt>
                      <c:pt idx="1302">
                        <c:v>20.878799999999998</c:v>
                      </c:pt>
                      <c:pt idx="1303">
                        <c:v>20.8932</c:v>
                      </c:pt>
                      <c:pt idx="1304">
                        <c:v>20.907599999999999</c:v>
                      </c:pt>
                      <c:pt idx="1305">
                        <c:v>20.922000000000001</c:v>
                      </c:pt>
                      <c:pt idx="1306">
                        <c:v>20.936399999999999</c:v>
                      </c:pt>
                      <c:pt idx="1307">
                        <c:v>20.950800000000001</c:v>
                      </c:pt>
                      <c:pt idx="1308">
                        <c:v>20.965199999999999</c:v>
                      </c:pt>
                      <c:pt idx="1309">
                        <c:v>20.979600000000001</c:v>
                      </c:pt>
                      <c:pt idx="1310">
                        <c:v>20.994</c:v>
                      </c:pt>
                      <c:pt idx="1311">
                        <c:v>21.008400000000002</c:v>
                      </c:pt>
                      <c:pt idx="1312">
                        <c:v>21.024000000000001</c:v>
                      </c:pt>
                      <c:pt idx="1313">
                        <c:v>21.0396</c:v>
                      </c:pt>
                      <c:pt idx="1314">
                        <c:v>21.053999999999998</c:v>
                      </c:pt>
                      <c:pt idx="1315">
                        <c:v>21.069600000000001</c:v>
                      </c:pt>
                      <c:pt idx="1316">
                        <c:v>21.082799999999999</c:v>
                      </c:pt>
                      <c:pt idx="1317">
                        <c:v>21.097200000000001</c:v>
                      </c:pt>
                      <c:pt idx="1318">
                        <c:v>21.1128</c:v>
                      </c:pt>
                      <c:pt idx="1319">
                        <c:v>21.127199999999998</c:v>
                      </c:pt>
                      <c:pt idx="1320">
                        <c:v>21.142800000000001</c:v>
                      </c:pt>
                      <c:pt idx="1321">
                        <c:v>21.1572</c:v>
                      </c:pt>
                      <c:pt idx="1322">
                        <c:v>21.171600000000002</c:v>
                      </c:pt>
                      <c:pt idx="1323">
                        <c:v>21.186</c:v>
                      </c:pt>
                      <c:pt idx="1324">
                        <c:v>21.200399999999998</c:v>
                      </c:pt>
                      <c:pt idx="1325">
                        <c:v>21.216000000000001</c:v>
                      </c:pt>
                      <c:pt idx="1326">
                        <c:v>21.2316</c:v>
                      </c:pt>
                      <c:pt idx="1327">
                        <c:v>21.243600000000001</c:v>
                      </c:pt>
                      <c:pt idx="1328">
                        <c:v>21.2592</c:v>
                      </c:pt>
                      <c:pt idx="1329">
                        <c:v>21.272400000000001</c:v>
                      </c:pt>
                      <c:pt idx="1330">
                        <c:v>21.288</c:v>
                      </c:pt>
                      <c:pt idx="1331">
                        <c:v>21.303599999999999</c:v>
                      </c:pt>
                      <c:pt idx="1332">
                        <c:v>21.316800000000001</c:v>
                      </c:pt>
                      <c:pt idx="1333">
                        <c:v>21.331199999999999</c:v>
                      </c:pt>
                      <c:pt idx="1334">
                        <c:v>21.3444</c:v>
                      </c:pt>
                      <c:pt idx="1335">
                        <c:v>21.36</c:v>
                      </c:pt>
                      <c:pt idx="1336">
                        <c:v>21.375599999999999</c:v>
                      </c:pt>
                      <c:pt idx="1337">
                        <c:v>21.39</c:v>
                      </c:pt>
                      <c:pt idx="1338">
                        <c:v>21.404399999999999</c:v>
                      </c:pt>
                      <c:pt idx="1339">
                        <c:v>21.4176</c:v>
                      </c:pt>
                      <c:pt idx="1340">
                        <c:v>21.431999999999999</c:v>
                      </c:pt>
                      <c:pt idx="1341">
                        <c:v>21.447600000000001</c:v>
                      </c:pt>
                      <c:pt idx="1342">
                        <c:v>21.462</c:v>
                      </c:pt>
                      <c:pt idx="1343">
                        <c:v>21.476400000000002</c:v>
                      </c:pt>
                      <c:pt idx="1344">
                        <c:v>21.489599999999999</c:v>
                      </c:pt>
                      <c:pt idx="1345">
                        <c:v>21.504000000000001</c:v>
                      </c:pt>
                      <c:pt idx="1346">
                        <c:v>21.5184</c:v>
                      </c:pt>
                      <c:pt idx="1347">
                        <c:v>21.531600000000001</c:v>
                      </c:pt>
                      <c:pt idx="1348">
                        <c:v>21.545999999999999</c:v>
                      </c:pt>
                      <c:pt idx="1349">
                        <c:v>21.560400000000001</c:v>
                      </c:pt>
                      <c:pt idx="1350">
                        <c:v>21.5748</c:v>
                      </c:pt>
                      <c:pt idx="1351">
                        <c:v>21.589200000000002</c:v>
                      </c:pt>
                      <c:pt idx="1352">
                        <c:v>21.602399999999999</c:v>
                      </c:pt>
                      <c:pt idx="1353">
                        <c:v>21.616800000000001</c:v>
                      </c:pt>
                      <c:pt idx="1354">
                        <c:v>21.6312</c:v>
                      </c:pt>
                      <c:pt idx="1355">
                        <c:v>21.645600000000002</c:v>
                      </c:pt>
                      <c:pt idx="1356">
                        <c:v>21.66</c:v>
                      </c:pt>
                      <c:pt idx="1357">
                        <c:v>21.674399999999999</c:v>
                      </c:pt>
                      <c:pt idx="1358">
                        <c:v>21.688800000000001</c:v>
                      </c:pt>
                      <c:pt idx="1359">
                        <c:v>21.703199999999999</c:v>
                      </c:pt>
                      <c:pt idx="1360">
                        <c:v>21.717600000000001</c:v>
                      </c:pt>
                      <c:pt idx="1361">
                        <c:v>21.730799999999999</c:v>
                      </c:pt>
                      <c:pt idx="1362">
                        <c:v>21.744</c:v>
                      </c:pt>
                      <c:pt idx="1363">
                        <c:v>21.759599999999999</c:v>
                      </c:pt>
                      <c:pt idx="1364">
                        <c:v>21.774000000000001</c:v>
                      </c:pt>
                      <c:pt idx="1365">
                        <c:v>21.7896</c:v>
                      </c:pt>
                      <c:pt idx="1366">
                        <c:v>21.803999999999998</c:v>
                      </c:pt>
                      <c:pt idx="1367">
                        <c:v>21.8172</c:v>
                      </c:pt>
                      <c:pt idx="1368">
                        <c:v>21.832799999999999</c:v>
                      </c:pt>
                      <c:pt idx="1369">
                        <c:v>21.846</c:v>
                      </c:pt>
                      <c:pt idx="1370">
                        <c:v>21.861599999999999</c:v>
                      </c:pt>
                      <c:pt idx="1371">
                        <c:v>21.8748</c:v>
                      </c:pt>
                      <c:pt idx="1372">
                        <c:v>21.889199999999999</c:v>
                      </c:pt>
                      <c:pt idx="1373">
                        <c:v>21.903600000000001</c:v>
                      </c:pt>
                      <c:pt idx="1374">
                        <c:v>21.917999999999999</c:v>
                      </c:pt>
                      <c:pt idx="1375">
                        <c:v>21.933599999999998</c:v>
                      </c:pt>
                      <c:pt idx="1376">
                        <c:v>21.948</c:v>
                      </c:pt>
                      <c:pt idx="1377">
                        <c:v>21.961200000000002</c:v>
                      </c:pt>
                      <c:pt idx="1378">
                        <c:v>21.976800000000001</c:v>
                      </c:pt>
                      <c:pt idx="1379">
                        <c:v>21.991199999999999</c:v>
                      </c:pt>
                      <c:pt idx="1380">
                        <c:v>22.005600000000001</c:v>
                      </c:pt>
                      <c:pt idx="1381">
                        <c:v>22.02</c:v>
                      </c:pt>
                      <c:pt idx="1382">
                        <c:v>22.033200000000001</c:v>
                      </c:pt>
                      <c:pt idx="1383">
                        <c:v>22.0488</c:v>
                      </c:pt>
                      <c:pt idx="1384">
                        <c:v>22.063199999999998</c:v>
                      </c:pt>
                      <c:pt idx="1385">
                        <c:v>22.0764</c:v>
                      </c:pt>
                      <c:pt idx="1386">
                        <c:v>22.089600000000001</c:v>
                      </c:pt>
                      <c:pt idx="1387">
                        <c:v>22.103999999999999</c:v>
                      </c:pt>
                      <c:pt idx="1388">
                        <c:v>22.118400000000001</c:v>
                      </c:pt>
                      <c:pt idx="1389">
                        <c:v>22.131599999999999</c:v>
                      </c:pt>
                      <c:pt idx="1390">
                        <c:v>22.147200000000002</c:v>
                      </c:pt>
                      <c:pt idx="1391">
                        <c:v>22.160399999999999</c:v>
                      </c:pt>
                      <c:pt idx="1392">
                        <c:v>22.175999999999998</c:v>
                      </c:pt>
                      <c:pt idx="1393">
                        <c:v>22.191600000000001</c:v>
                      </c:pt>
                      <c:pt idx="1394">
                        <c:v>22.206</c:v>
                      </c:pt>
                      <c:pt idx="1395">
                        <c:v>22.220400000000001</c:v>
                      </c:pt>
                      <c:pt idx="1396">
                        <c:v>22.2348</c:v>
                      </c:pt>
                      <c:pt idx="1397">
                        <c:v>22.249199999999998</c:v>
                      </c:pt>
                      <c:pt idx="1398">
                        <c:v>22.2636</c:v>
                      </c:pt>
                      <c:pt idx="1399">
                        <c:v>22.277999999999999</c:v>
                      </c:pt>
                      <c:pt idx="1400">
                        <c:v>22.293600000000001</c:v>
                      </c:pt>
                      <c:pt idx="1401">
                        <c:v>22.308</c:v>
                      </c:pt>
                      <c:pt idx="1402">
                        <c:v>22.321200000000001</c:v>
                      </c:pt>
                      <c:pt idx="1403">
                        <c:v>22.3368</c:v>
                      </c:pt>
                      <c:pt idx="1404">
                        <c:v>22.351199999999999</c:v>
                      </c:pt>
                      <c:pt idx="1405">
                        <c:v>22.366800000000001</c:v>
                      </c:pt>
                      <c:pt idx="1406">
                        <c:v>22.38</c:v>
                      </c:pt>
                      <c:pt idx="1407">
                        <c:v>22.394400000000001</c:v>
                      </c:pt>
                      <c:pt idx="1408">
                        <c:v>22.41</c:v>
                      </c:pt>
                      <c:pt idx="1409">
                        <c:v>22.423200000000001</c:v>
                      </c:pt>
                      <c:pt idx="1410">
                        <c:v>22.438800000000001</c:v>
                      </c:pt>
                      <c:pt idx="1411">
                        <c:v>22.453199999999999</c:v>
                      </c:pt>
                      <c:pt idx="1412">
                        <c:v>22.467600000000001</c:v>
                      </c:pt>
                      <c:pt idx="1413">
                        <c:v>22.481999999999999</c:v>
                      </c:pt>
                      <c:pt idx="1414">
                        <c:v>22.496400000000001</c:v>
                      </c:pt>
                      <c:pt idx="1415">
                        <c:v>22.5108</c:v>
                      </c:pt>
                      <c:pt idx="1416">
                        <c:v>22.525200000000002</c:v>
                      </c:pt>
                      <c:pt idx="1417">
                        <c:v>22.537199999999999</c:v>
                      </c:pt>
                      <c:pt idx="1418">
                        <c:v>22.551600000000001</c:v>
                      </c:pt>
                      <c:pt idx="1419">
                        <c:v>22.565999999999999</c:v>
                      </c:pt>
                      <c:pt idx="1420">
                        <c:v>22.580400000000001</c:v>
                      </c:pt>
                      <c:pt idx="1421">
                        <c:v>22.596</c:v>
                      </c:pt>
                      <c:pt idx="1422">
                        <c:v>22.609200000000001</c:v>
                      </c:pt>
                      <c:pt idx="1423">
                        <c:v>22.6236</c:v>
                      </c:pt>
                      <c:pt idx="1424">
                        <c:v>22.638000000000002</c:v>
                      </c:pt>
                      <c:pt idx="1425">
                        <c:v>22.651199999999999</c:v>
                      </c:pt>
                      <c:pt idx="1426">
                        <c:v>22.665600000000001</c:v>
                      </c:pt>
                      <c:pt idx="1427">
                        <c:v>22.68</c:v>
                      </c:pt>
                      <c:pt idx="1428">
                        <c:v>22.695599999999999</c:v>
                      </c:pt>
                      <c:pt idx="1429">
                        <c:v>22.71</c:v>
                      </c:pt>
                      <c:pt idx="1430">
                        <c:v>22.724399999999999</c:v>
                      </c:pt>
                      <c:pt idx="1431">
                        <c:v>22.7376</c:v>
                      </c:pt>
                      <c:pt idx="1432">
                        <c:v>22.751999999999999</c:v>
                      </c:pt>
                      <c:pt idx="1433">
                        <c:v>22.768799999999999</c:v>
                      </c:pt>
                      <c:pt idx="1434">
                        <c:v>22.783200000000001</c:v>
                      </c:pt>
                      <c:pt idx="1435">
                        <c:v>22.797599999999999</c:v>
                      </c:pt>
                      <c:pt idx="1436">
                        <c:v>22.8096</c:v>
                      </c:pt>
                      <c:pt idx="1437">
                        <c:v>22.824000000000002</c:v>
                      </c:pt>
                      <c:pt idx="1438">
                        <c:v>22.839600000000001</c:v>
                      </c:pt>
                      <c:pt idx="1439">
                        <c:v>22.853999999999999</c:v>
                      </c:pt>
                      <c:pt idx="1440">
                        <c:v>22.868400000000001</c:v>
                      </c:pt>
                      <c:pt idx="1441">
                        <c:v>22.8828</c:v>
                      </c:pt>
                      <c:pt idx="1442">
                        <c:v>22.896000000000001</c:v>
                      </c:pt>
                      <c:pt idx="1443">
                        <c:v>22.9116</c:v>
                      </c:pt>
                      <c:pt idx="1444">
                        <c:v>22.924800000000001</c:v>
                      </c:pt>
                      <c:pt idx="1445">
                        <c:v>22.9392</c:v>
                      </c:pt>
                      <c:pt idx="1446">
                        <c:v>22.953600000000002</c:v>
                      </c:pt>
                      <c:pt idx="1447">
                        <c:v>22.968</c:v>
                      </c:pt>
                      <c:pt idx="1448">
                        <c:v>22.983599999999999</c:v>
                      </c:pt>
                      <c:pt idx="1449">
                        <c:v>22.9968</c:v>
                      </c:pt>
                      <c:pt idx="1450">
                        <c:v>23.011199999999999</c:v>
                      </c:pt>
                      <c:pt idx="1451">
                        <c:v>23.025600000000001</c:v>
                      </c:pt>
                      <c:pt idx="1452">
                        <c:v>23.04</c:v>
                      </c:pt>
                      <c:pt idx="1453">
                        <c:v>23.055599999999998</c:v>
                      </c:pt>
                      <c:pt idx="1454">
                        <c:v>23.0688</c:v>
                      </c:pt>
                      <c:pt idx="1455">
                        <c:v>23.084399999999999</c:v>
                      </c:pt>
                      <c:pt idx="1456">
                        <c:v>23.098800000000001</c:v>
                      </c:pt>
                      <c:pt idx="1457">
                        <c:v>23.113199999999999</c:v>
                      </c:pt>
                      <c:pt idx="1458">
                        <c:v>23.127600000000001</c:v>
                      </c:pt>
                      <c:pt idx="1459">
                        <c:v>23.141999999999999</c:v>
                      </c:pt>
                      <c:pt idx="1460">
                        <c:v>23.157599999999999</c:v>
                      </c:pt>
                      <c:pt idx="1461">
                        <c:v>23.1708</c:v>
                      </c:pt>
                      <c:pt idx="1462">
                        <c:v>23.184000000000001</c:v>
                      </c:pt>
                      <c:pt idx="1463">
                        <c:v>23.1996</c:v>
                      </c:pt>
                      <c:pt idx="1464">
                        <c:v>23.213999999999999</c:v>
                      </c:pt>
                      <c:pt idx="1465">
                        <c:v>23.228400000000001</c:v>
                      </c:pt>
                      <c:pt idx="1466">
                        <c:v>23.240400000000001</c:v>
                      </c:pt>
                      <c:pt idx="1467">
                        <c:v>23.254799999999999</c:v>
                      </c:pt>
                      <c:pt idx="1468">
                        <c:v>23.269200000000001</c:v>
                      </c:pt>
                      <c:pt idx="1469">
                        <c:v>23.282399999999999</c:v>
                      </c:pt>
                      <c:pt idx="1470">
                        <c:v>23.297999999999998</c:v>
                      </c:pt>
                      <c:pt idx="1471">
                        <c:v>23.3124</c:v>
                      </c:pt>
                      <c:pt idx="1472">
                        <c:v>23.326799999999999</c:v>
                      </c:pt>
                      <c:pt idx="1473">
                        <c:v>23.341200000000001</c:v>
                      </c:pt>
                      <c:pt idx="1474">
                        <c:v>23.355599999999999</c:v>
                      </c:pt>
                      <c:pt idx="1475">
                        <c:v>23.37</c:v>
                      </c:pt>
                      <c:pt idx="1476">
                        <c:v>23.384399999999999</c:v>
                      </c:pt>
                      <c:pt idx="1477">
                        <c:v>23.398800000000001</c:v>
                      </c:pt>
                      <c:pt idx="1478">
                        <c:v>23.411999999999999</c:v>
                      </c:pt>
                      <c:pt idx="1479">
                        <c:v>23.426400000000001</c:v>
                      </c:pt>
                      <c:pt idx="1480">
                        <c:v>23.442</c:v>
                      </c:pt>
                      <c:pt idx="1481">
                        <c:v>23.456399999999999</c:v>
                      </c:pt>
                      <c:pt idx="1482">
                        <c:v>23.4696</c:v>
                      </c:pt>
                      <c:pt idx="1483">
                        <c:v>23.484000000000002</c:v>
                      </c:pt>
                      <c:pt idx="1484">
                        <c:v>23.497199999999999</c:v>
                      </c:pt>
                      <c:pt idx="1485">
                        <c:v>23.511600000000001</c:v>
                      </c:pt>
                      <c:pt idx="1486">
                        <c:v>23.524799999999999</c:v>
                      </c:pt>
                      <c:pt idx="1487">
                        <c:v>23.540400000000002</c:v>
                      </c:pt>
                      <c:pt idx="1488">
                        <c:v>23.553599999999999</c:v>
                      </c:pt>
                      <c:pt idx="1489">
                        <c:v>23.568000000000001</c:v>
                      </c:pt>
                      <c:pt idx="1490">
                        <c:v>23.5824</c:v>
                      </c:pt>
                      <c:pt idx="1491">
                        <c:v>23.596800000000002</c:v>
                      </c:pt>
                      <c:pt idx="1492">
                        <c:v>23.6112</c:v>
                      </c:pt>
                      <c:pt idx="1493">
                        <c:v>23.624400000000001</c:v>
                      </c:pt>
                      <c:pt idx="1494">
                        <c:v>23.64</c:v>
                      </c:pt>
                      <c:pt idx="1495">
                        <c:v>23.6556</c:v>
                      </c:pt>
                      <c:pt idx="1496">
                        <c:v>23.67</c:v>
                      </c:pt>
                      <c:pt idx="1497">
                        <c:v>23.6844</c:v>
                      </c:pt>
                      <c:pt idx="1498">
                        <c:v>23.697600000000001</c:v>
                      </c:pt>
                      <c:pt idx="1499">
                        <c:v>23.712</c:v>
                      </c:pt>
                      <c:pt idx="1500">
                        <c:v>23.726400000000002</c:v>
                      </c:pt>
                      <c:pt idx="1501">
                        <c:v>23.7408</c:v>
                      </c:pt>
                      <c:pt idx="1502">
                        <c:v>23.756399999999999</c:v>
                      </c:pt>
                      <c:pt idx="1503">
                        <c:v>23.769600000000001</c:v>
                      </c:pt>
                      <c:pt idx="1504">
                        <c:v>23.783999999999999</c:v>
                      </c:pt>
                      <c:pt idx="1505">
                        <c:v>23.799600000000002</c:v>
                      </c:pt>
                      <c:pt idx="1506">
                        <c:v>23.814</c:v>
                      </c:pt>
                      <c:pt idx="1507">
                        <c:v>23.829599999999999</c:v>
                      </c:pt>
                      <c:pt idx="1508">
                        <c:v>23.8428</c:v>
                      </c:pt>
                      <c:pt idx="1509">
                        <c:v>23.856000000000002</c:v>
                      </c:pt>
                      <c:pt idx="1510">
                        <c:v>23.871600000000001</c:v>
                      </c:pt>
                      <c:pt idx="1511">
                        <c:v>23.884799999999998</c:v>
                      </c:pt>
                      <c:pt idx="1512">
                        <c:v>23.8992</c:v>
                      </c:pt>
                      <c:pt idx="1513">
                        <c:v>23.913599999999999</c:v>
                      </c:pt>
                      <c:pt idx="1514">
                        <c:v>23.928000000000001</c:v>
                      </c:pt>
                      <c:pt idx="1515">
                        <c:v>23.9436</c:v>
                      </c:pt>
                      <c:pt idx="1516">
                        <c:v>23.956800000000001</c:v>
                      </c:pt>
                      <c:pt idx="1517">
                        <c:v>23.9724</c:v>
                      </c:pt>
                      <c:pt idx="1518">
                        <c:v>23.986799999999999</c:v>
                      </c:pt>
                      <c:pt idx="1519">
                        <c:v>24.001200000000001</c:v>
                      </c:pt>
                      <c:pt idx="1520">
                        <c:v>24.015599999999999</c:v>
                      </c:pt>
                      <c:pt idx="1521">
                        <c:v>24.03</c:v>
                      </c:pt>
                      <c:pt idx="1522">
                        <c:v>24.0444</c:v>
                      </c:pt>
                      <c:pt idx="1523">
                        <c:v>24.06</c:v>
                      </c:pt>
                      <c:pt idx="1524">
                        <c:v>24.071999999999999</c:v>
                      </c:pt>
                      <c:pt idx="1525">
                        <c:v>24.086400000000001</c:v>
                      </c:pt>
                      <c:pt idx="1526">
                        <c:v>24.099599999999999</c:v>
                      </c:pt>
                      <c:pt idx="1527">
                        <c:v>24.114000000000001</c:v>
                      </c:pt>
                      <c:pt idx="1528">
                        <c:v>24.127199999999998</c:v>
                      </c:pt>
                      <c:pt idx="1529">
                        <c:v>24.1416</c:v>
                      </c:pt>
                      <c:pt idx="1530">
                        <c:v>24.155999999999999</c:v>
                      </c:pt>
                      <c:pt idx="1531">
                        <c:v>24.1692</c:v>
                      </c:pt>
                      <c:pt idx="1532">
                        <c:v>24.183599999999998</c:v>
                      </c:pt>
                      <c:pt idx="1533">
                        <c:v>24.198</c:v>
                      </c:pt>
                      <c:pt idx="1534">
                        <c:v>24.212399999999999</c:v>
                      </c:pt>
                      <c:pt idx="1535">
                        <c:v>24.226800000000001</c:v>
                      </c:pt>
                      <c:pt idx="1536">
                        <c:v>24.24</c:v>
                      </c:pt>
                      <c:pt idx="1537">
                        <c:v>24.255600000000001</c:v>
                      </c:pt>
                      <c:pt idx="1538">
                        <c:v>24.268799999999999</c:v>
                      </c:pt>
                      <c:pt idx="1539">
                        <c:v>24.280799999999999</c:v>
                      </c:pt>
                      <c:pt idx="1540">
                        <c:v>24.294</c:v>
                      </c:pt>
                      <c:pt idx="1541">
                        <c:v>24.307200000000002</c:v>
                      </c:pt>
                      <c:pt idx="1542">
                        <c:v>24.3216</c:v>
                      </c:pt>
                      <c:pt idx="1543">
                        <c:v>24.335999999999999</c:v>
                      </c:pt>
                      <c:pt idx="1544">
                        <c:v>24.351600000000001</c:v>
                      </c:pt>
                      <c:pt idx="1545">
                        <c:v>24.366</c:v>
                      </c:pt>
                      <c:pt idx="1546">
                        <c:v>24.380400000000002</c:v>
                      </c:pt>
                      <c:pt idx="1547">
                        <c:v>24.3948</c:v>
                      </c:pt>
                      <c:pt idx="1548">
                        <c:v>24.408000000000001</c:v>
                      </c:pt>
                      <c:pt idx="1549">
                        <c:v>24.4236</c:v>
                      </c:pt>
                      <c:pt idx="1550">
                        <c:v>24.435600000000001</c:v>
                      </c:pt>
                      <c:pt idx="1551">
                        <c:v>24.452400000000001</c:v>
                      </c:pt>
                      <c:pt idx="1552">
                        <c:v>24.466799999999999</c:v>
                      </c:pt>
                      <c:pt idx="1553">
                        <c:v>24.481200000000001</c:v>
                      </c:pt>
                      <c:pt idx="1554">
                        <c:v>24.4968</c:v>
                      </c:pt>
                      <c:pt idx="1555">
                        <c:v>24.51</c:v>
                      </c:pt>
                      <c:pt idx="1556">
                        <c:v>24.525600000000001</c:v>
                      </c:pt>
                      <c:pt idx="1557">
                        <c:v>24.54</c:v>
                      </c:pt>
                      <c:pt idx="1558">
                        <c:v>24.554400000000001</c:v>
                      </c:pt>
                      <c:pt idx="1559">
                        <c:v>24.57</c:v>
                      </c:pt>
                      <c:pt idx="1560">
                        <c:v>24.584399999999999</c:v>
                      </c:pt>
                      <c:pt idx="1561">
                        <c:v>24.6</c:v>
                      </c:pt>
                      <c:pt idx="1562">
                        <c:v>24.6144</c:v>
                      </c:pt>
                      <c:pt idx="1563">
                        <c:v>24.628799999999998</c:v>
                      </c:pt>
                      <c:pt idx="1564">
                        <c:v>24.6432</c:v>
                      </c:pt>
                      <c:pt idx="1565">
                        <c:v>24.656400000000001</c:v>
                      </c:pt>
                      <c:pt idx="1566">
                        <c:v>24.6708</c:v>
                      </c:pt>
                      <c:pt idx="1567">
                        <c:v>24.686399999999999</c:v>
                      </c:pt>
                      <c:pt idx="1568">
                        <c:v>24.6996</c:v>
                      </c:pt>
                      <c:pt idx="1569">
                        <c:v>24.713999999999999</c:v>
                      </c:pt>
                      <c:pt idx="1570">
                        <c:v>24.7272</c:v>
                      </c:pt>
                      <c:pt idx="1571">
                        <c:v>24.741599999999998</c:v>
                      </c:pt>
                      <c:pt idx="1572">
                        <c:v>24.756</c:v>
                      </c:pt>
                      <c:pt idx="1573">
                        <c:v>24.769200000000001</c:v>
                      </c:pt>
                      <c:pt idx="1574">
                        <c:v>24.7836</c:v>
                      </c:pt>
                      <c:pt idx="1575">
                        <c:v>24.797999999999998</c:v>
                      </c:pt>
                      <c:pt idx="1576">
                        <c:v>24.8124</c:v>
                      </c:pt>
                      <c:pt idx="1577">
                        <c:v>24.826799999999999</c:v>
                      </c:pt>
                      <c:pt idx="1578">
                        <c:v>24.84</c:v>
                      </c:pt>
                      <c:pt idx="1579">
                        <c:v>24.855599999999999</c:v>
                      </c:pt>
                      <c:pt idx="1580">
                        <c:v>24.8688</c:v>
                      </c:pt>
                      <c:pt idx="1581">
                        <c:v>24.883199999999999</c:v>
                      </c:pt>
                      <c:pt idx="1582">
                        <c:v>24.897600000000001</c:v>
                      </c:pt>
                      <c:pt idx="1583">
                        <c:v>24.911999999999999</c:v>
                      </c:pt>
                      <c:pt idx="1584">
                        <c:v>24.927600000000002</c:v>
                      </c:pt>
                      <c:pt idx="1585">
                        <c:v>24.942</c:v>
                      </c:pt>
                      <c:pt idx="1586">
                        <c:v>24.956399999999999</c:v>
                      </c:pt>
                      <c:pt idx="1587">
                        <c:v>24.970800000000001</c:v>
                      </c:pt>
                      <c:pt idx="1588">
                        <c:v>24.984000000000002</c:v>
                      </c:pt>
                      <c:pt idx="1589">
                        <c:v>24.999600000000001</c:v>
                      </c:pt>
                      <c:pt idx="1590">
                        <c:v>25.013999999999999</c:v>
                      </c:pt>
                      <c:pt idx="1591">
                        <c:v>25.029599999999999</c:v>
                      </c:pt>
                      <c:pt idx="1592">
                        <c:v>25.0428</c:v>
                      </c:pt>
                      <c:pt idx="1593">
                        <c:v>25.058399999999999</c:v>
                      </c:pt>
                      <c:pt idx="1594">
                        <c:v>25.074000000000002</c:v>
                      </c:pt>
                      <c:pt idx="1595">
                        <c:v>25.0884</c:v>
                      </c:pt>
                      <c:pt idx="1596">
                        <c:v>25.102799999999998</c:v>
                      </c:pt>
                      <c:pt idx="1597">
                        <c:v>25.1172</c:v>
                      </c:pt>
                      <c:pt idx="1598">
                        <c:v>25.130400000000002</c:v>
                      </c:pt>
                      <c:pt idx="1599">
                        <c:v>25.146000000000001</c:v>
                      </c:pt>
                      <c:pt idx="1600">
                        <c:v>25.160399999999999</c:v>
                      </c:pt>
                      <c:pt idx="1601">
                        <c:v>25.175999999999998</c:v>
                      </c:pt>
                      <c:pt idx="1602">
                        <c:v>25.1904</c:v>
                      </c:pt>
                      <c:pt idx="1603">
                        <c:v>25.203600000000002</c:v>
                      </c:pt>
                      <c:pt idx="1604">
                        <c:v>25.218</c:v>
                      </c:pt>
                      <c:pt idx="1605">
                        <c:v>25.232399999999998</c:v>
                      </c:pt>
                      <c:pt idx="1606">
                        <c:v>25.248000000000001</c:v>
                      </c:pt>
                      <c:pt idx="1607">
                        <c:v>25.2624</c:v>
                      </c:pt>
                      <c:pt idx="1608">
                        <c:v>25.275600000000001</c:v>
                      </c:pt>
                      <c:pt idx="1609">
                        <c:v>25.2912</c:v>
                      </c:pt>
                      <c:pt idx="1610">
                        <c:v>25.305599999999998</c:v>
                      </c:pt>
                      <c:pt idx="1611">
                        <c:v>25.32</c:v>
                      </c:pt>
                      <c:pt idx="1612">
                        <c:v>25.335599999999999</c:v>
                      </c:pt>
                      <c:pt idx="1613">
                        <c:v>25.348800000000001</c:v>
                      </c:pt>
                      <c:pt idx="1614">
                        <c:v>25.3644</c:v>
                      </c:pt>
                      <c:pt idx="1615">
                        <c:v>25.377600000000001</c:v>
                      </c:pt>
                      <c:pt idx="1616">
                        <c:v>25.391999999999999</c:v>
                      </c:pt>
                      <c:pt idx="1617">
                        <c:v>25.406400000000001</c:v>
                      </c:pt>
                      <c:pt idx="1618">
                        <c:v>25.419599999999999</c:v>
                      </c:pt>
                      <c:pt idx="1619">
                        <c:v>25.435199999999998</c:v>
                      </c:pt>
                      <c:pt idx="1620">
                        <c:v>25.448399999999999</c:v>
                      </c:pt>
                      <c:pt idx="1621">
                        <c:v>25.463999999999999</c:v>
                      </c:pt>
                      <c:pt idx="1622">
                        <c:v>25.479600000000001</c:v>
                      </c:pt>
                      <c:pt idx="1623">
                        <c:v>25.494</c:v>
                      </c:pt>
                      <c:pt idx="1624">
                        <c:v>25.508400000000002</c:v>
                      </c:pt>
                      <c:pt idx="1625">
                        <c:v>25.521599999999999</c:v>
                      </c:pt>
                      <c:pt idx="1626">
                        <c:v>25.536000000000001</c:v>
                      </c:pt>
                      <c:pt idx="1627">
                        <c:v>25.5504</c:v>
                      </c:pt>
                      <c:pt idx="1628">
                        <c:v>25.561199999999999</c:v>
                      </c:pt>
                      <c:pt idx="1629">
                        <c:v>25.574400000000001</c:v>
                      </c:pt>
                      <c:pt idx="1630">
                        <c:v>25.588799999999999</c:v>
                      </c:pt>
                      <c:pt idx="1631">
                        <c:v>25.602</c:v>
                      </c:pt>
                      <c:pt idx="1632">
                        <c:v>25.614000000000001</c:v>
                      </c:pt>
                      <c:pt idx="1633">
                        <c:v>25.628399999999999</c:v>
                      </c:pt>
                      <c:pt idx="1634">
                        <c:v>25.643999999999998</c:v>
                      </c:pt>
                      <c:pt idx="1635">
                        <c:v>25.6584</c:v>
                      </c:pt>
                      <c:pt idx="1636">
                        <c:v>25.673999999999999</c:v>
                      </c:pt>
                      <c:pt idx="1637">
                        <c:v>25.688400000000001</c:v>
                      </c:pt>
                      <c:pt idx="1638">
                        <c:v>25.7028</c:v>
                      </c:pt>
                      <c:pt idx="1639">
                        <c:v>25.717199999999998</c:v>
                      </c:pt>
                      <c:pt idx="1640">
                        <c:v>25.729199999999999</c:v>
                      </c:pt>
                      <c:pt idx="1641">
                        <c:v>25.743600000000001</c:v>
                      </c:pt>
                      <c:pt idx="1642">
                        <c:v>25.757999999999999</c:v>
                      </c:pt>
                      <c:pt idx="1643">
                        <c:v>25.773599999999998</c:v>
                      </c:pt>
                      <c:pt idx="1644">
                        <c:v>25.788</c:v>
                      </c:pt>
                      <c:pt idx="1645">
                        <c:v>25.801200000000001</c:v>
                      </c:pt>
                      <c:pt idx="1646">
                        <c:v>25.816800000000001</c:v>
                      </c:pt>
                      <c:pt idx="1647">
                        <c:v>25.831199999999999</c:v>
                      </c:pt>
                      <c:pt idx="1648">
                        <c:v>25.845600000000001</c:v>
                      </c:pt>
                      <c:pt idx="1649">
                        <c:v>25.86</c:v>
                      </c:pt>
                      <c:pt idx="1650">
                        <c:v>25.874400000000001</c:v>
                      </c:pt>
                      <c:pt idx="1651">
                        <c:v>25.8888</c:v>
                      </c:pt>
                      <c:pt idx="1652">
                        <c:v>25.902000000000001</c:v>
                      </c:pt>
                      <c:pt idx="1653">
                        <c:v>25.916399999999999</c:v>
                      </c:pt>
                      <c:pt idx="1654">
                        <c:v>25.930800000000001</c:v>
                      </c:pt>
                      <c:pt idx="1655">
                        <c:v>25.943999999999999</c:v>
                      </c:pt>
                      <c:pt idx="1656">
                        <c:v>25.959599999999998</c:v>
                      </c:pt>
                      <c:pt idx="1657">
                        <c:v>25.975200000000001</c:v>
                      </c:pt>
                      <c:pt idx="1658">
                        <c:v>25.9908</c:v>
                      </c:pt>
                      <c:pt idx="1659">
                        <c:v>26.005199999999999</c:v>
                      </c:pt>
                      <c:pt idx="1660">
                        <c:v>26.019600000000001</c:v>
                      </c:pt>
                      <c:pt idx="1661">
                        <c:v>26.033999999999999</c:v>
                      </c:pt>
                      <c:pt idx="1662">
                        <c:v>26.048400000000001</c:v>
                      </c:pt>
                      <c:pt idx="1663">
                        <c:v>26.062799999999999</c:v>
                      </c:pt>
                      <c:pt idx="1664">
                        <c:v>26.076000000000001</c:v>
                      </c:pt>
                      <c:pt idx="1665">
                        <c:v>26.089200000000002</c:v>
                      </c:pt>
                      <c:pt idx="1666">
                        <c:v>26.1036</c:v>
                      </c:pt>
                      <c:pt idx="1667">
                        <c:v>26.117999999999999</c:v>
                      </c:pt>
                      <c:pt idx="1668">
                        <c:v>26.132400000000001</c:v>
                      </c:pt>
                      <c:pt idx="1669">
                        <c:v>26.146799999999999</c:v>
                      </c:pt>
                      <c:pt idx="1670">
                        <c:v>26.16</c:v>
                      </c:pt>
                      <c:pt idx="1671">
                        <c:v>26.175599999999999</c:v>
                      </c:pt>
                      <c:pt idx="1672">
                        <c:v>26.188800000000001</c:v>
                      </c:pt>
                      <c:pt idx="1673">
                        <c:v>26.2044</c:v>
                      </c:pt>
                      <c:pt idx="1674">
                        <c:v>26.218800000000002</c:v>
                      </c:pt>
                      <c:pt idx="1675">
                        <c:v>26.2332</c:v>
                      </c:pt>
                      <c:pt idx="1676">
                        <c:v>26.248799999999999</c:v>
                      </c:pt>
                      <c:pt idx="1677">
                        <c:v>26.262</c:v>
                      </c:pt>
                      <c:pt idx="1678">
                        <c:v>26.276399999999999</c:v>
                      </c:pt>
                      <c:pt idx="1679">
                        <c:v>26.290800000000001</c:v>
                      </c:pt>
                      <c:pt idx="1680">
                        <c:v>26.303999999999998</c:v>
                      </c:pt>
                      <c:pt idx="1681">
                        <c:v>26.319600000000001</c:v>
                      </c:pt>
                      <c:pt idx="1682">
                        <c:v>26.334</c:v>
                      </c:pt>
                      <c:pt idx="1683">
                        <c:v>26.349599999999999</c:v>
                      </c:pt>
                      <c:pt idx="1684">
                        <c:v>26.364000000000001</c:v>
                      </c:pt>
                      <c:pt idx="1685">
                        <c:v>26.377199999999998</c:v>
                      </c:pt>
                      <c:pt idx="1686">
                        <c:v>26.3916</c:v>
                      </c:pt>
                      <c:pt idx="1687">
                        <c:v>26.405999999999999</c:v>
                      </c:pt>
                      <c:pt idx="1688">
                        <c:v>26.420400000000001</c:v>
                      </c:pt>
                      <c:pt idx="1689">
                        <c:v>26.434799999999999</c:v>
                      </c:pt>
                      <c:pt idx="1690">
                        <c:v>26.448</c:v>
                      </c:pt>
                      <c:pt idx="1691">
                        <c:v>26.462399999999999</c:v>
                      </c:pt>
                      <c:pt idx="1692">
                        <c:v>26.476800000000001</c:v>
                      </c:pt>
                      <c:pt idx="1693">
                        <c:v>26.4924</c:v>
                      </c:pt>
                      <c:pt idx="1694">
                        <c:v>26.506799999999998</c:v>
                      </c:pt>
                      <c:pt idx="1695">
                        <c:v>26.52</c:v>
                      </c:pt>
                      <c:pt idx="1696">
                        <c:v>26.535599999999999</c:v>
                      </c:pt>
                      <c:pt idx="1697">
                        <c:v>26.55</c:v>
                      </c:pt>
                      <c:pt idx="1698">
                        <c:v>26.564399999999999</c:v>
                      </c:pt>
                      <c:pt idx="1699">
                        <c:v>26.578800000000001</c:v>
                      </c:pt>
                      <c:pt idx="1700">
                        <c:v>26.5932</c:v>
                      </c:pt>
                      <c:pt idx="1701">
                        <c:v>26.608799999999999</c:v>
                      </c:pt>
                      <c:pt idx="1702">
                        <c:v>26.623200000000001</c:v>
                      </c:pt>
                      <c:pt idx="1703">
                        <c:v>26.6388</c:v>
                      </c:pt>
                      <c:pt idx="1704">
                        <c:v>26.653199999999998</c:v>
                      </c:pt>
                      <c:pt idx="1705">
                        <c:v>26.6676</c:v>
                      </c:pt>
                      <c:pt idx="1706">
                        <c:v>26.683199999999999</c:v>
                      </c:pt>
                      <c:pt idx="1707">
                        <c:v>26.698799999999999</c:v>
                      </c:pt>
                      <c:pt idx="1708">
                        <c:v>26.712</c:v>
                      </c:pt>
                      <c:pt idx="1709">
                        <c:v>26.726400000000002</c:v>
                      </c:pt>
                      <c:pt idx="1710">
                        <c:v>26.7408</c:v>
                      </c:pt>
                      <c:pt idx="1711">
                        <c:v>26.754000000000001</c:v>
                      </c:pt>
                      <c:pt idx="1712">
                        <c:v>26.7684</c:v>
                      </c:pt>
                      <c:pt idx="1713">
                        <c:v>26.783999999999999</c:v>
                      </c:pt>
                      <c:pt idx="1714">
                        <c:v>26.7972</c:v>
                      </c:pt>
                      <c:pt idx="1715">
                        <c:v>26.810400000000001</c:v>
                      </c:pt>
                      <c:pt idx="1716">
                        <c:v>26.8248</c:v>
                      </c:pt>
                      <c:pt idx="1717">
                        <c:v>26.840399999999999</c:v>
                      </c:pt>
                      <c:pt idx="1718">
                        <c:v>26.854800000000001</c:v>
                      </c:pt>
                      <c:pt idx="1719">
                        <c:v>26.869199999999999</c:v>
                      </c:pt>
                      <c:pt idx="1720">
                        <c:v>26.883600000000001</c:v>
                      </c:pt>
                      <c:pt idx="1721">
                        <c:v>26.898</c:v>
                      </c:pt>
                      <c:pt idx="1722">
                        <c:v>26.912400000000002</c:v>
                      </c:pt>
                      <c:pt idx="1723">
                        <c:v>26.9268</c:v>
                      </c:pt>
                      <c:pt idx="1724">
                        <c:v>26.941199999999998</c:v>
                      </c:pt>
                      <c:pt idx="1725">
                        <c:v>26.9556</c:v>
                      </c:pt>
                      <c:pt idx="1726">
                        <c:v>26.9712</c:v>
                      </c:pt>
                      <c:pt idx="1727">
                        <c:v>26.984400000000001</c:v>
                      </c:pt>
                      <c:pt idx="1728">
                        <c:v>26.998799999999999</c:v>
                      </c:pt>
                      <c:pt idx="1729">
                        <c:v>27.012</c:v>
                      </c:pt>
                      <c:pt idx="1730">
                        <c:v>27.025200000000002</c:v>
                      </c:pt>
                      <c:pt idx="1731">
                        <c:v>27.0396</c:v>
                      </c:pt>
                      <c:pt idx="1732">
                        <c:v>27.055199999999999</c:v>
                      </c:pt>
                      <c:pt idx="1733">
                        <c:v>27.069600000000001</c:v>
                      </c:pt>
                      <c:pt idx="1734">
                        <c:v>27.084</c:v>
                      </c:pt>
                      <c:pt idx="1735">
                        <c:v>27.099599999999999</c:v>
                      </c:pt>
                      <c:pt idx="1736">
                        <c:v>27.114000000000001</c:v>
                      </c:pt>
                      <c:pt idx="1737">
                        <c:v>27.128399999999999</c:v>
                      </c:pt>
                      <c:pt idx="1738">
                        <c:v>27.142800000000001</c:v>
                      </c:pt>
                      <c:pt idx="1739">
                        <c:v>27.155999999999999</c:v>
                      </c:pt>
                      <c:pt idx="1740">
                        <c:v>27.1692</c:v>
                      </c:pt>
                      <c:pt idx="1741">
                        <c:v>27.184799999999999</c:v>
                      </c:pt>
                      <c:pt idx="1742">
                        <c:v>27.200399999999998</c:v>
                      </c:pt>
                      <c:pt idx="1743">
                        <c:v>27.2136</c:v>
                      </c:pt>
                      <c:pt idx="1744">
                        <c:v>27.226800000000001</c:v>
                      </c:pt>
                      <c:pt idx="1745">
                        <c:v>27.24</c:v>
                      </c:pt>
                      <c:pt idx="1746">
                        <c:v>27.2544</c:v>
                      </c:pt>
                      <c:pt idx="1747">
                        <c:v>27.267600000000002</c:v>
                      </c:pt>
                      <c:pt idx="1748">
                        <c:v>27.282</c:v>
                      </c:pt>
                      <c:pt idx="1749">
                        <c:v>27.296399999999998</c:v>
                      </c:pt>
                      <c:pt idx="1750">
                        <c:v>27.3108</c:v>
                      </c:pt>
                      <c:pt idx="1751">
                        <c:v>27.325199999999999</c:v>
                      </c:pt>
                      <c:pt idx="1752">
                        <c:v>27.339600000000001</c:v>
                      </c:pt>
                      <c:pt idx="1753">
                        <c:v>27.3552</c:v>
                      </c:pt>
                      <c:pt idx="1754">
                        <c:v>27.368400000000001</c:v>
                      </c:pt>
                      <c:pt idx="1755">
                        <c:v>27.3828</c:v>
                      </c:pt>
                      <c:pt idx="1756">
                        <c:v>27.398399999999999</c:v>
                      </c:pt>
                      <c:pt idx="1757">
                        <c:v>27.409199999999998</c:v>
                      </c:pt>
                      <c:pt idx="1758">
                        <c:v>27.425999999999998</c:v>
                      </c:pt>
                      <c:pt idx="1759">
                        <c:v>27.4404</c:v>
                      </c:pt>
                      <c:pt idx="1760">
                        <c:v>27.454799999999999</c:v>
                      </c:pt>
                      <c:pt idx="1761">
                        <c:v>27.470400000000001</c:v>
                      </c:pt>
                      <c:pt idx="1762">
                        <c:v>27.483599999999999</c:v>
                      </c:pt>
                      <c:pt idx="1763">
                        <c:v>27.499199999999998</c:v>
                      </c:pt>
                      <c:pt idx="1764">
                        <c:v>27.5124</c:v>
                      </c:pt>
                      <c:pt idx="1765">
                        <c:v>27.526800000000001</c:v>
                      </c:pt>
                      <c:pt idx="1766">
                        <c:v>27.54</c:v>
                      </c:pt>
                      <c:pt idx="1767">
                        <c:v>27.5532</c:v>
                      </c:pt>
                      <c:pt idx="1768">
                        <c:v>27.567599999999999</c:v>
                      </c:pt>
                      <c:pt idx="1769">
                        <c:v>27.582000000000001</c:v>
                      </c:pt>
                      <c:pt idx="1770">
                        <c:v>27.5976</c:v>
                      </c:pt>
                      <c:pt idx="1771">
                        <c:v>27.611999999999998</c:v>
                      </c:pt>
                      <c:pt idx="1772">
                        <c:v>27.6252</c:v>
                      </c:pt>
                      <c:pt idx="1773">
                        <c:v>27.640799999999999</c:v>
                      </c:pt>
                      <c:pt idx="1774">
                        <c:v>27.655200000000001</c:v>
                      </c:pt>
                      <c:pt idx="1775">
                        <c:v>27.669599999999999</c:v>
                      </c:pt>
                      <c:pt idx="1776">
                        <c:v>27.712800000000001</c:v>
                      </c:pt>
                      <c:pt idx="1777">
                        <c:v>27.728400000000001</c:v>
                      </c:pt>
                      <c:pt idx="1778">
                        <c:v>27.744</c:v>
                      </c:pt>
                      <c:pt idx="1779">
                        <c:v>27.759599999999999</c:v>
                      </c:pt>
                      <c:pt idx="1780">
                        <c:v>27.774000000000001</c:v>
                      </c:pt>
                      <c:pt idx="1781">
                        <c:v>27.788399999999999</c:v>
                      </c:pt>
                      <c:pt idx="1782">
                        <c:v>27.802800000000001</c:v>
                      </c:pt>
                      <c:pt idx="1783">
                        <c:v>27.8172</c:v>
                      </c:pt>
                      <c:pt idx="1784">
                        <c:v>27.831600000000002</c:v>
                      </c:pt>
                      <c:pt idx="1785">
                        <c:v>27.844799999999999</c:v>
                      </c:pt>
                      <c:pt idx="1786">
                        <c:v>27.860399999999998</c:v>
                      </c:pt>
                      <c:pt idx="1787">
                        <c:v>27.8748</c:v>
                      </c:pt>
                      <c:pt idx="1788">
                        <c:v>27.888000000000002</c:v>
                      </c:pt>
                      <c:pt idx="1789">
                        <c:v>27.9024</c:v>
                      </c:pt>
                      <c:pt idx="1790">
                        <c:v>27.915600000000001</c:v>
                      </c:pt>
                      <c:pt idx="1791">
                        <c:v>27.9312</c:v>
                      </c:pt>
                      <c:pt idx="1792">
                        <c:v>27.944400000000002</c:v>
                      </c:pt>
                      <c:pt idx="1793">
                        <c:v>27.9588</c:v>
                      </c:pt>
                      <c:pt idx="1794">
                        <c:v>27.973199999999999</c:v>
                      </c:pt>
                      <c:pt idx="1795">
                        <c:v>27.9876</c:v>
                      </c:pt>
                      <c:pt idx="1796">
                        <c:v>28.001999999999999</c:v>
                      </c:pt>
                      <c:pt idx="1797">
                        <c:v>28.016400000000001</c:v>
                      </c:pt>
                      <c:pt idx="1798">
                        <c:v>28.030799999999999</c:v>
                      </c:pt>
                      <c:pt idx="1799">
                        <c:v>28.045200000000001</c:v>
                      </c:pt>
                      <c:pt idx="1800">
                        <c:v>28.058399999999999</c:v>
                      </c:pt>
                      <c:pt idx="1801">
                        <c:v>28.072800000000001</c:v>
                      </c:pt>
                      <c:pt idx="1802">
                        <c:v>28.0884</c:v>
                      </c:pt>
                      <c:pt idx="1803">
                        <c:v>28.103999999999999</c:v>
                      </c:pt>
                      <c:pt idx="1804">
                        <c:v>28.118400000000001</c:v>
                      </c:pt>
                      <c:pt idx="1805">
                        <c:v>28.1328</c:v>
                      </c:pt>
                      <c:pt idx="1806">
                        <c:v>28.148399999999999</c:v>
                      </c:pt>
                      <c:pt idx="1807">
                        <c:v>28.162800000000001</c:v>
                      </c:pt>
                      <c:pt idx="1808">
                        <c:v>28.175999999999998</c:v>
                      </c:pt>
                      <c:pt idx="1809">
                        <c:v>28.191600000000001</c:v>
                      </c:pt>
                      <c:pt idx="1810">
                        <c:v>28.204799999999999</c:v>
                      </c:pt>
                      <c:pt idx="1811">
                        <c:v>28.219200000000001</c:v>
                      </c:pt>
                      <c:pt idx="1812">
                        <c:v>28.232399999999998</c:v>
                      </c:pt>
                      <c:pt idx="1813">
                        <c:v>28.2468</c:v>
                      </c:pt>
                      <c:pt idx="1814">
                        <c:v>28.26</c:v>
                      </c:pt>
                      <c:pt idx="1815">
                        <c:v>28.273199999999999</c:v>
                      </c:pt>
                      <c:pt idx="1816">
                        <c:v>28.2864</c:v>
                      </c:pt>
                      <c:pt idx="1817">
                        <c:v>28.300799999999999</c:v>
                      </c:pt>
                      <c:pt idx="1818">
                        <c:v>28.315200000000001</c:v>
                      </c:pt>
                      <c:pt idx="1819">
                        <c:v>28.328399999999998</c:v>
                      </c:pt>
                      <c:pt idx="1820">
                        <c:v>28.3428</c:v>
                      </c:pt>
                      <c:pt idx="1821">
                        <c:v>28.357199999999999</c:v>
                      </c:pt>
                      <c:pt idx="1822">
                        <c:v>28.371600000000001</c:v>
                      </c:pt>
                      <c:pt idx="1823">
                        <c:v>28.385999999999999</c:v>
                      </c:pt>
                      <c:pt idx="1824">
                        <c:v>28.400400000000001</c:v>
                      </c:pt>
                      <c:pt idx="1825">
                        <c:v>28.416</c:v>
                      </c:pt>
                      <c:pt idx="1826">
                        <c:v>28.4316</c:v>
                      </c:pt>
                      <c:pt idx="1827">
                        <c:v>28.444800000000001</c:v>
                      </c:pt>
                      <c:pt idx="1828">
                        <c:v>28.4604</c:v>
                      </c:pt>
                      <c:pt idx="1829">
                        <c:v>28.474799999999998</c:v>
                      </c:pt>
                      <c:pt idx="1830">
                        <c:v>28.488</c:v>
                      </c:pt>
                      <c:pt idx="1831">
                        <c:v>28.502400000000002</c:v>
                      </c:pt>
                      <c:pt idx="1832">
                        <c:v>28.5168</c:v>
                      </c:pt>
                      <c:pt idx="1833">
                        <c:v>28.532399999999999</c:v>
                      </c:pt>
                      <c:pt idx="1834">
                        <c:v>28.5456</c:v>
                      </c:pt>
                      <c:pt idx="1835">
                        <c:v>28.56</c:v>
                      </c:pt>
                      <c:pt idx="1836">
                        <c:v>28.574400000000001</c:v>
                      </c:pt>
                      <c:pt idx="1837">
                        <c:v>28.588799999999999</c:v>
                      </c:pt>
                      <c:pt idx="1838">
                        <c:v>28.604399999999998</c:v>
                      </c:pt>
                      <c:pt idx="1839">
                        <c:v>28.6188</c:v>
                      </c:pt>
                      <c:pt idx="1840">
                        <c:v>28.632000000000001</c:v>
                      </c:pt>
                      <c:pt idx="1841">
                        <c:v>28.647600000000001</c:v>
                      </c:pt>
                      <c:pt idx="1842">
                        <c:v>28.6572</c:v>
                      </c:pt>
                      <c:pt idx="1843">
                        <c:v>28.671600000000002</c:v>
                      </c:pt>
                      <c:pt idx="1844">
                        <c:v>28.682400000000001</c:v>
                      </c:pt>
                      <c:pt idx="1845">
                        <c:v>28.698</c:v>
                      </c:pt>
                      <c:pt idx="1846">
                        <c:v>28.712399999999999</c:v>
                      </c:pt>
                      <c:pt idx="1847">
                        <c:v>28.726800000000001</c:v>
                      </c:pt>
                      <c:pt idx="1848">
                        <c:v>28.741199999999999</c:v>
                      </c:pt>
                      <c:pt idx="1849">
                        <c:v>28.755600000000001</c:v>
                      </c:pt>
                      <c:pt idx="1850">
                        <c:v>28.77</c:v>
                      </c:pt>
                      <c:pt idx="1851">
                        <c:v>28.784400000000002</c:v>
                      </c:pt>
                      <c:pt idx="1852">
                        <c:v>28.8</c:v>
                      </c:pt>
                      <c:pt idx="1853">
                        <c:v>28.8156</c:v>
                      </c:pt>
                      <c:pt idx="1854">
                        <c:v>28.828800000000001</c:v>
                      </c:pt>
                      <c:pt idx="1855">
                        <c:v>28.8444</c:v>
                      </c:pt>
                      <c:pt idx="1856">
                        <c:v>28.858799999999999</c:v>
                      </c:pt>
                      <c:pt idx="1857">
                        <c:v>28.872</c:v>
                      </c:pt>
                      <c:pt idx="1858">
                        <c:v>28.887599999999999</c:v>
                      </c:pt>
                      <c:pt idx="1859">
                        <c:v>28.9008</c:v>
                      </c:pt>
                      <c:pt idx="1860">
                        <c:v>28.915199999999999</c:v>
                      </c:pt>
                      <c:pt idx="1861">
                        <c:v>28.929600000000001</c:v>
                      </c:pt>
                      <c:pt idx="1862">
                        <c:v>28.943999999999999</c:v>
                      </c:pt>
                      <c:pt idx="1863">
                        <c:v>28.959599999999998</c:v>
                      </c:pt>
                      <c:pt idx="1864">
                        <c:v>28.972799999999999</c:v>
                      </c:pt>
                      <c:pt idx="1865">
                        <c:v>28.988399999999999</c:v>
                      </c:pt>
                      <c:pt idx="1866">
                        <c:v>29.002800000000001</c:v>
                      </c:pt>
                      <c:pt idx="1867">
                        <c:v>29.015999999999998</c:v>
                      </c:pt>
                      <c:pt idx="1868">
                        <c:v>29.0304</c:v>
                      </c:pt>
                      <c:pt idx="1869">
                        <c:v>29.044799999999999</c:v>
                      </c:pt>
                      <c:pt idx="1870">
                        <c:v>29.059200000000001</c:v>
                      </c:pt>
                      <c:pt idx="1871">
                        <c:v>29.073599999999999</c:v>
                      </c:pt>
                      <c:pt idx="1872">
                        <c:v>29.088000000000001</c:v>
                      </c:pt>
                      <c:pt idx="1873">
                        <c:v>29.1036</c:v>
                      </c:pt>
                      <c:pt idx="1874">
                        <c:v>29.117999999999999</c:v>
                      </c:pt>
                      <c:pt idx="1875">
                        <c:v>29.132400000000001</c:v>
                      </c:pt>
                      <c:pt idx="1876">
                        <c:v>29.146799999999999</c:v>
                      </c:pt>
                      <c:pt idx="1877">
                        <c:v>29.161200000000001</c:v>
                      </c:pt>
                      <c:pt idx="1878">
                        <c:v>29.1768</c:v>
                      </c:pt>
                      <c:pt idx="1879">
                        <c:v>29.191199999999998</c:v>
                      </c:pt>
                      <c:pt idx="1880">
                        <c:v>29.2056</c:v>
                      </c:pt>
                      <c:pt idx="1881">
                        <c:v>29.22</c:v>
                      </c:pt>
                      <c:pt idx="1882">
                        <c:v>29.234400000000001</c:v>
                      </c:pt>
                      <c:pt idx="1883">
                        <c:v>29.248799999999999</c:v>
                      </c:pt>
                      <c:pt idx="1884">
                        <c:v>29.262</c:v>
                      </c:pt>
                      <c:pt idx="1885">
                        <c:v>29.276399999999999</c:v>
                      </c:pt>
                      <c:pt idx="1886">
                        <c:v>29.290800000000001</c:v>
                      </c:pt>
                      <c:pt idx="1887">
                        <c:v>29.303999999999998</c:v>
                      </c:pt>
                      <c:pt idx="1888">
                        <c:v>29.319600000000001</c:v>
                      </c:pt>
                      <c:pt idx="1889">
                        <c:v>29.332799999999999</c:v>
                      </c:pt>
                      <c:pt idx="1890">
                        <c:v>29.347200000000001</c:v>
                      </c:pt>
                      <c:pt idx="1891">
                        <c:v>29.361599999999999</c:v>
                      </c:pt>
                      <c:pt idx="1892">
                        <c:v>29.376000000000001</c:v>
                      </c:pt>
                      <c:pt idx="1893">
                        <c:v>29.389199999999999</c:v>
                      </c:pt>
                      <c:pt idx="1894">
                        <c:v>29.4024</c:v>
                      </c:pt>
                      <c:pt idx="1895">
                        <c:v>29.416799999999999</c:v>
                      </c:pt>
                      <c:pt idx="1896">
                        <c:v>29.4312</c:v>
                      </c:pt>
                      <c:pt idx="1897">
                        <c:v>29.4468</c:v>
                      </c:pt>
                      <c:pt idx="1898">
                        <c:v>29.46</c:v>
                      </c:pt>
                      <c:pt idx="1899">
                        <c:v>29.474399999999999</c:v>
                      </c:pt>
                      <c:pt idx="1900">
                        <c:v>29.49</c:v>
                      </c:pt>
                      <c:pt idx="1901">
                        <c:v>29.5032</c:v>
                      </c:pt>
                      <c:pt idx="1902">
                        <c:v>29.517600000000002</c:v>
                      </c:pt>
                      <c:pt idx="1903">
                        <c:v>29.530799999999999</c:v>
                      </c:pt>
                      <c:pt idx="1904">
                        <c:v>29.545200000000001</c:v>
                      </c:pt>
                      <c:pt idx="1905">
                        <c:v>29.5608</c:v>
                      </c:pt>
                      <c:pt idx="1906">
                        <c:v>29.574000000000002</c:v>
                      </c:pt>
                      <c:pt idx="1907">
                        <c:v>29.589600000000001</c:v>
                      </c:pt>
                      <c:pt idx="1908">
                        <c:v>29.603999999999999</c:v>
                      </c:pt>
                      <c:pt idx="1909">
                        <c:v>29.6172</c:v>
                      </c:pt>
                      <c:pt idx="1910">
                        <c:v>29.6328</c:v>
                      </c:pt>
                      <c:pt idx="1911">
                        <c:v>29.647200000000002</c:v>
                      </c:pt>
                      <c:pt idx="1912">
                        <c:v>29.662800000000001</c:v>
                      </c:pt>
                      <c:pt idx="1913">
                        <c:v>29.674800000000001</c:v>
                      </c:pt>
                      <c:pt idx="1914">
                        <c:v>29.6892</c:v>
                      </c:pt>
                      <c:pt idx="1915">
                        <c:v>29.703600000000002</c:v>
                      </c:pt>
                      <c:pt idx="1916">
                        <c:v>29.718</c:v>
                      </c:pt>
                      <c:pt idx="1917">
                        <c:v>29.733599999999999</c:v>
                      </c:pt>
                      <c:pt idx="1918">
                        <c:v>29.748000000000001</c:v>
                      </c:pt>
                      <c:pt idx="1919">
                        <c:v>29.7624</c:v>
                      </c:pt>
                      <c:pt idx="1920">
                        <c:v>29.777999999999999</c:v>
                      </c:pt>
                      <c:pt idx="1921">
                        <c:v>29.792400000000001</c:v>
                      </c:pt>
                      <c:pt idx="1922">
                        <c:v>29.806799999999999</c:v>
                      </c:pt>
                      <c:pt idx="1923">
                        <c:v>29.821200000000001</c:v>
                      </c:pt>
                      <c:pt idx="1924">
                        <c:v>29.835599999999999</c:v>
                      </c:pt>
                      <c:pt idx="1925">
                        <c:v>29.85</c:v>
                      </c:pt>
                      <c:pt idx="1926">
                        <c:v>29.8644</c:v>
                      </c:pt>
                      <c:pt idx="1927">
                        <c:v>29.878799999999998</c:v>
                      </c:pt>
                      <c:pt idx="1928">
                        <c:v>29.891999999999999</c:v>
                      </c:pt>
                      <c:pt idx="1929">
                        <c:v>29.906400000000001</c:v>
                      </c:pt>
                      <c:pt idx="1930">
                        <c:v>29.9208</c:v>
                      </c:pt>
                      <c:pt idx="1931">
                        <c:v>29.935199999999998</c:v>
                      </c:pt>
                      <c:pt idx="1932">
                        <c:v>29.9496</c:v>
                      </c:pt>
                      <c:pt idx="1933">
                        <c:v>29.963999999999999</c:v>
                      </c:pt>
                      <c:pt idx="1934">
                        <c:v>29.978400000000001</c:v>
                      </c:pt>
                      <c:pt idx="1935">
                        <c:v>29.994</c:v>
                      </c:pt>
                      <c:pt idx="1936">
                        <c:v>30.006</c:v>
                      </c:pt>
                      <c:pt idx="1937">
                        <c:v>30.021599999999999</c:v>
                      </c:pt>
                      <c:pt idx="1938">
                        <c:v>30.036000000000001</c:v>
                      </c:pt>
                      <c:pt idx="1939">
                        <c:v>30.049199999999999</c:v>
                      </c:pt>
                      <c:pt idx="1940">
                        <c:v>30.063600000000001</c:v>
                      </c:pt>
                      <c:pt idx="1941">
                        <c:v>30.077999999999999</c:v>
                      </c:pt>
                      <c:pt idx="1942">
                        <c:v>30.091200000000001</c:v>
                      </c:pt>
                      <c:pt idx="1943">
                        <c:v>30.105599999999999</c:v>
                      </c:pt>
                      <c:pt idx="1944">
                        <c:v>30.12</c:v>
                      </c:pt>
                      <c:pt idx="1945">
                        <c:v>30.134399999999999</c:v>
                      </c:pt>
                      <c:pt idx="1946">
                        <c:v>30.148800000000001</c:v>
                      </c:pt>
                      <c:pt idx="1947">
                        <c:v>30.164400000000001</c:v>
                      </c:pt>
                      <c:pt idx="1948">
                        <c:v>30.176400000000001</c:v>
                      </c:pt>
                      <c:pt idx="1949">
                        <c:v>30.190799999999999</c:v>
                      </c:pt>
                      <c:pt idx="1950">
                        <c:v>30.205200000000001</c:v>
                      </c:pt>
                      <c:pt idx="1951">
                        <c:v>30.218399999999999</c:v>
                      </c:pt>
                      <c:pt idx="1952">
                        <c:v>30.232800000000001</c:v>
                      </c:pt>
                      <c:pt idx="1953">
                        <c:v>30.247199999999999</c:v>
                      </c:pt>
                      <c:pt idx="1954">
                        <c:v>30.262799999999999</c:v>
                      </c:pt>
                      <c:pt idx="1955">
                        <c:v>30.276</c:v>
                      </c:pt>
                      <c:pt idx="1956">
                        <c:v>30.289200000000001</c:v>
                      </c:pt>
                      <c:pt idx="1957">
                        <c:v>30.303599999999999</c:v>
                      </c:pt>
                      <c:pt idx="1958">
                        <c:v>30.318000000000001</c:v>
                      </c:pt>
                      <c:pt idx="1959">
                        <c:v>30.333600000000001</c:v>
                      </c:pt>
                      <c:pt idx="1960">
                        <c:v>30.347999999999999</c:v>
                      </c:pt>
                      <c:pt idx="1961">
                        <c:v>30.3612</c:v>
                      </c:pt>
                      <c:pt idx="1962">
                        <c:v>30.375599999999999</c:v>
                      </c:pt>
                      <c:pt idx="1963">
                        <c:v>30.39</c:v>
                      </c:pt>
                      <c:pt idx="1964">
                        <c:v>30.4056</c:v>
                      </c:pt>
                      <c:pt idx="1965">
                        <c:v>30.42</c:v>
                      </c:pt>
                      <c:pt idx="1966">
                        <c:v>30.433199999999999</c:v>
                      </c:pt>
                      <c:pt idx="1967">
                        <c:v>30.448799999999999</c:v>
                      </c:pt>
                      <c:pt idx="1968">
                        <c:v>30.463200000000001</c:v>
                      </c:pt>
                      <c:pt idx="1969">
                        <c:v>30.4788</c:v>
                      </c:pt>
                      <c:pt idx="1970">
                        <c:v>30.493200000000002</c:v>
                      </c:pt>
                      <c:pt idx="1971">
                        <c:v>30.5076</c:v>
                      </c:pt>
                      <c:pt idx="1972">
                        <c:v>30.523199999999999</c:v>
                      </c:pt>
                      <c:pt idx="1973">
                        <c:v>30.537600000000001</c:v>
                      </c:pt>
                      <c:pt idx="1974">
                        <c:v>30.550799999999999</c:v>
                      </c:pt>
                      <c:pt idx="1975">
                        <c:v>30.565200000000001</c:v>
                      </c:pt>
                      <c:pt idx="1976">
                        <c:v>30.577200000000001</c:v>
                      </c:pt>
                      <c:pt idx="1977">
                        <c:v>30.5928</c:v>
                      </c:pt>
                      <c:pt idx="1978">
                        <c:v>30.607199999999999</c:v>
                      </c:pt>
                      <c:pt idx="1979">
                        <c:v>30.622800000000002</c:v>
                      </c:pt>
                      <c:pt idx="1980">
                        <c:v>30.6372</c:v>
                      </c:pt>
                      <c:pt idx="1981">
                        <c:v>30.650400000000001</c:v>
                      </c:pt>
                      <c:pt idx="1982">
                        <c:v>30.6648</c:v>
                      </c:pt>
                      <c:pt idx="1983">
                        <c:v>30.679200000000002</c:v>
                      </c:pt>
                      <c:pt idx="1984">
                        <c:v>30.694800000000001</c:v>
                      </c:pt>
                      <c:pt idx="1985">
                        <c:v>30.709199999999999</c:v>
                      </c:pt>
                      <c:pt idx="1986">
                        <c:v>30.723600000000001</c:v>
                      </c:pt>
                      <c:pt idx="1987">
                        <c:v>30.7392</c:v>
                      </c:pt>
                      <c:pt idx="1988">
                        <c:v>30.752400000000002</c:v>
                      </c:pt>
                      <c:pt idx="1989">
                        <c:v>30.768000000000001</c:v>
                      </c:pt>
                      <c:pt idx="1990">
                        <c:v>30.7836</c:v>
                      </c:pt>
                      <c:pt idx="1991">
                        <c:v>30.797999999999998</c:v>
                      </c:pt>
                      <c:pt idx="1992">
                        <c:v>30.813600000000001</c:v>
                      </c:pt>
                      <c:pt idx="1993">
                        <c:v>30.825600000000001</c:v>
                      </c:pt>
                      <c:pt idx="1994">
                        <c:v>30.84</c:v>
                      </c:pt>
                      <c:pt idx="1995">
                        <c:v>30.854399999999998</c:v>
                      </c:pt>
                      <c:pt idx="1996">
                        <c:v>30.867599999999999</c:v>
                      </c:pt>
                      <c:pt idx="1997">
                        <c:v>30.882000000000001</c:v>
                      </c:pt>
                      <c:pt idx="1998">
                        <c:v>30.895199999999999</c:v>
                      </c:pt>
                      <c:pt idx="1999">
                        <c:v>30.909600000000001</c:v>
                      </c:pt>
                      <c:pt idx="2000">
                        <c:v>30.9252</c:v>
                      </c:pt>
                      <c:pt idx="2001">
                        <c:v>30.939599999999999</c:v>
                      </c:pt>
                      <c:pt idx="2002">
                        <c:v>30.9528</c:v>
                      </c:pt>
                      <c:pt idx="2003">
                        <c:v>30.967199999999998</c:v>
                      </c:pt>
                      <c:pt idx="2004">
                        <c:v>30.982800000000001</c:v>
                      </c:pt>
                      <c:pt idx="2005">
                        <c:v>30.995999999999999</c:v>
                      </c:pt>
                      <c:pt idx="2006">
                        <c:v>31.010400000000001</c:v>
                      </c:pt>
                      <c:pt idx="2007">
                        <c:v>31.026</c:v>
                      </c:pt>
                      <c:pt idx="2008">
                        <c:v>31.040400000000002</c:v>
                      </c:pt>
                      <c:pt idx="2009">
                        <c:v>31.056000000000001</c:v>
                      </c:pt>
                      <c:pt idx="2010">
                        <c:v>31.070399999999999</c:v>
                      </c:pt>
                      <c:pt idx="2011">
                        <c:v>31.084800000000001</c:v>
                      </c:pt>
                      <c:pt idx="2012">
                        <c:v>31.101600000000001</c:v>
                      </c:pt>
                      <c:pt idx="2013">
                        <c:v>31.114799999999999</c:v>
                      </c:pt>
                      <c:pt idx="2014">
                        <c:v>31.129200000000001</c:v>
                      </c:pt>
                      <c:pt idx="2015">
                        <c:v>31.1448</c:v>
                      </c:pt>
                      <c:pt idx="2016">
                        <c:v>31.159199999999998</c:v>
                      </c:pt>
                      <c:pt idx="2017">
                        <c:v>31.171199999999999</c:v>
                      </c:pt>
                      <c:pt idx="2018">
                        <c:v>31.1844</c:v>
                      </c:pt>
                      <c:pt idx="2019">
                        <c:v>31.198799999999999</c:v>
                      </c:pt>
                      <c:pt idx="2020">
                        <c:v>31.212</c:v>
                      </c:pt>
                      <c:pt idx="2021">
                        <c:v>31.225200000000001</c:v>
                      </c:pt>
                      <c:pt idx="2022">
                        <c:v>31.239599999999999</c:v>
                      </c:pt>
                      <c:pt idx="2023">
                        <c:v>31.254000000000001</c:v>
                      </c:pt>
                      <c:pt idx="2024">
                        <c:v>31.2684</c:v>
                      </c:pt>
                      <c:pt idx="2025">
                        <c:v>31.282800000000002</c:v>
                      </c:pt>
                      <c:pt idx="2026">
                        <c:v>31.295999999999999</c:v>
                      </c:pt>
                      <c:pt idx="2027">
                        <c:v>31.311599999999999</c:v>
                      </c:pt>
                      <c:pt idx="2028">
                        <c:v>31.326000000000001</c:v>
                      </c:pt>
                      <c:pt idx="2029">
                        <c:v>31.340399999999999</c:v>
                      </c:pt>
                      <c:pt idx="2030">
                        <c:v>31.3536</c:v>
                      </c:pt>
                      <c:pt idx="2031">
                        <c:v>31.367999999999999</c:v>
                      </c:pt>
                      <c:pt idx="2032">
                        <c:v>31.383600000000001</c:v>
                      </c:pt>
                      <c:pt idx="2033">
                        <c:v>31.396799999999999</c:v>
                      </c:pt>
                      <c:pt idx="2034">
                        <c:v>31.411200000000001</c:v>
                      </c:pt>
                      <c:pt idx="2035">
                        <c:v>31.424399999999999</c:v>
                      </c:pt>
                      <c:pt idx="2036">
                        <c:v>31.438800000000001</c:v>
                      </c:pt>
                      <c:pt idx="2037">
                        <c:v>31.453199999999999</c:v>
                      </c:pt>
                      <c:pt idx="2038">
                        <c:v>31.467600000000001</c:v>
                      </c:pt>
                      <c:pt idx="2039">
                        <c:v>31.4832</c:v>
                      </c:pt>
                      <c:pt idx="2040">
                        <c:v>31.496400000000001</c:v>
                      </c:pt>
                      <c:pt idx="2041">
                        <c:v>31.5108</c:v>
                      </c:pt>
                      <c:pt idx="2042">
                        <c:v>31.525200000000002</c:v>
                      </c:pt>
                      <c:pt idx="2043">
                        <c:v>31.5396</c:v>
                      </c:pt>
                      <c:pt idx="2044">
                        <c:v>31.553999999999998</c:v>
                      </c:pt>
                      <c:pt idx="2045">
                        <c:v>31.5684</c:v>
                      </c:pt>
                      <c:pt idx="2046">
                        <c:v>31.582799999999999</c:v>
                      </c:pt>
                      <c:pt idx="2047">
                        <c:v>31.596</c:v>
                      </c:pt>
                      <c:pt idx="2048">
                        <c:v>31.609200000000001</c:v>
                      </c:pt>
                      <c:pt idx="2049">
                        <c:v>31.6236</c:v>
                      </c:pt>
                      <c:pt idx="2050">
                        <c:v>31.636800000000001</c:v>
                      </c:pt>
                      <c:pt idx="2051">
                        <c:v>31.651199999999999</c:v>
                      </c:pt>
                      <c:pt idx="2052">
                        <c:v>31.665600000000001</c:v>
                      </c:pt>
                      <c:pt idx="2053">
                        <c:v>31.68</c:v>
                      </c:pt>
                      <c:pt idx="2054">
                        <c:v>31.695599999999999</c:v>
                      </c:pt>
                      <c:pt idx="2055">
                        <c:v>31.71</c:v>
                      </c:pt>
                      <c:pt idx="2056">
                        <c:v>31.7256</c:v>
                      </c:pt>
                      <c:pt idx="2057">
                        <c:v>31.74</c:v>
                      </c:pt>
                      <c:pt idx="2058">
                        <c:v>31.7532</c:v>
                      </c:pt>
                      <c:pt idx="2059">
                        <c:v>31.767600000000002</c:v>
                      </c:pt>
                      <c:pt idx="2060">
                        <c:v>31.782</c:v>
                      </c:pt>
                      <c:pt idx="2061">
                        <c:v>31.796399999999998</c:v>
                      </c:pt>
                      <c:pt idx="2062">
                        <c:v>31.8108</c:v>
                      </c:pt>
                      <c:pt idx="2063">
                        <c:v>31.824000000000002</c:v>
                      </c:pt>
                      <c:pt idx="2064">
                        <c:v>31.839600000000001</c:v>
                      </c:pt>
                      <c:pt idx="2065">
                        <c:v>31.853999999999999</c:v>
                      </c:pt>
                      <c:pt idx="2066">
                        <c:v>31.869599999999998</c:v>
                      </c:pt>
                      <c:pt idx="2067">
                        <c:v>31.884</c:v>
                      </c:pt>
                      <c:pt idx="2068">
                        <c:v>31.897200000000002</c:v>
                      </c:pt>
                      <c:pt idx="2069">
                        <c:v>31.9116</c:v>
                      </c:pt>
                      <c:pt idx="2070">
                        <c:v>31.924800000000001</c:v>
                      </c:pt>
                      <c:pt idx="2071">
                        <c:v>31.9392</c:v>
                      </c:pt>
                      <c:pt idx="2072">
                        <c:v>31.953600000000002</c:v>
                      </c:pt>
                      <c:pt idx="2073">
                        <c:v>31.968</c:v>
                      </c:pt>
                      <c:pt idx="2074">
                        <c:v>31.983599999999999</c:v>
                      </c:pt>
                      <c:pt idx="2075">
                        <c:v>31.9968</c:v>
                      </c:pt>
                      <c:pt idx="2076">
                        <c:v>32.0124</c:v>
                      </c:pt>
                      <c:pt idx="2077">
                        <c:v>32.026800000000001</c:v>
                      </c:pt>
                      <c:pt idx="2078">
                        <c:v>32.041200000000003</c:v>
                      </c:pt>
                      <c:pt idx="2079">
                        <c:v>32.055599999999998</c:v>
                      </c:pt>
                      <c:pt idx="2080">
                        <c:v>32.068800000000003</c:v>
                      </c:pt>
                      <c:pt idx="2081">
                        <c:v>32.083199999999998</c:v>
                      </c:pt>
                      <c:pt idx="2082">
                        <c:v>32.0976</c:v>
                      </c:pt>
                      <c:pt idx="2083">
                        <c:v>32.110799999999998</c:v>
                      </c:pt>
                      <c:pt idx="2084">
                        <c:v>32.1252</c:v>
                      </c:pt>
                      <c:pt idx="2085">
                        <c:v>32.138399999999997</c:v>
                      </c:pt>
                      <c:pt idx="2086">
                        <c:v>32.152799999999999</c:v>
                      </c:pt>
                      <c:pt idx="2087">
                        <c:v>32.167200000000001</c:v>
                      </c:pt>
                      <c:pt idx="2088">
                        <c:v>32.181600000000003</c:v>
                      </c:pt>
                      <c:pt idx="2089">
                        <c:v>32.194800000000001</c:v>
                      </c:pt>
                      <c:pt idx="2090">
                        <c:v>32.207999999999998</c:v>
                      </c:pt>
                      <c:pt idx="2091">
                        <c:v>32.223599999999998</c:v>
                      </c:pt>
                      <c:pt idx="2092">
                        <c:v>32.238</c:v>
                      </c:pt>
                      <c:pt idx="2093">
                        <c:v>32.252400000000002</c:v>
                      </c:pt>
                      <c:pt idx="2094">
                        <c:v>32.266800000000003</c:v>
                      </c:pt>
                      <c:pt idx="2095">
                        <c:v>32.28</c:v>
                      </c:pt>
                      <c:pt idx="2096">
                        <c:v>32.2956</c:v>
                      </c:pt>
                      <c:pt idx="2097">
                        <c:v>32.31</c:v>
                      </c:pt>
                      <c:pt idx="2098">
                        <c:v>32.325600000000001</c:v>
                      </c:pt>
                      <c:pt idx="2099">
                        <c:v>32.340000000000003</c:v>
                      </c:pt>
                      <c:pt idx="2100">
                        <c:v>32.354399999999998</c:v>
                      </c:pt>
                      <c:pt idx="2101">
                        <c:v>32.3688</c:v>
                      </c:pt>
                      <c:pt idx="2102">
                        <c:v>32.381999999999998</c:v>
                      </c:pt>
                      <c:pt idx="2103">
                        <c:v>32.397599999999997</c:v>
                      </c:pt>
                      <c:pt idx="2104">
                        <c:v>32.409599999999998</c:v>
                      </c:pt>
                      <c:pt idx="2105">
                        <c:v>32.423999999999999</c:v>
                      </c:pt>
                      <c:pt idx="2106">
                        <c:v>32.438400000000001</c:v>
                      </c:pt>
                      <c:pt idx="2107">
                        <c:v>32.451599999999999</c:v>
                      </c:pt>
                      <c:pt idx="2108">
                        <c:v>32.466000000000001</c:v>
                      </c:pt>
                      <c:pt idx="2109">
                        <c:v>32.480400000000003</c:v>
                      </c:pt>
                      <c:pt idx="2110">
                        <c:v>32.494799999999998</c:v>
                      </c:pt>
                      <c:pt idx="2111">
                        <c:v>32.508000000000003</c:v>
                      </c:pt>
                      <c:pt idx="2112">
                        <c:v>32.522399999999998</c:v>
                      </c:pt>
                      <c:pt idx="2113">
                        <c:v>32.536799999999999</c:v>
                      </c:pt>
                      <c:pt idx="2114">
                        <c:v>32.549999999999997</c:v>
                      </c:pt>
                      <c:pt idx="2115">
                        <c:v>32.565600000000003</c:v>
                      </c:pt>
                      <c:pt idx="2116">
                        <c:v>32.58</c:v>
                      </c:pt>
                      <c:pt idx="2117">
                        <c:v>32.593200000000003</c:v>
                      </c:pt>
                      <c:pt idx="2118">
                        <c:v>32.608800000000002</c:v>
                      </c:pt>
                      <c:pt idx="2119">
                        <c:v>32.622</c:v>
                      </c:pt>
                      <c:pt idx="2120">
                        <c:v>32.636400000000002</c:v>
                      </c:pt>
                      <c:pt idx="2121">
                        <c:v>32.6496</c:v>
                      </c:pt>
                      <c:pt idx="2122">
                        <c:v>32.664000000000001</c:v>
                      </c:pt>
                      <c:pt idx="2123">
                        <c:v>32.678400000000003</c:v>
                      </c:pt>
                      <c:pt idx="2124">
                        <c:v>32.691600000000001</c:v>
                      </c:pt>
                      <c:pt idx="2125">
                        <c:v>32.706000000000003</c:v>
                      </c:pt>
                      <c:pt idx="2126">
                        <c:v>32.720399999999998</c:v>
                      </c:pt>
                      <c:pt idx="2127">
                        <c:v>32.7348</c:v>
                      </c:pt>
                      <c:pt idx="2128">
                        <c:v>32.749200000000002</c:v>
                      </c:pt>
                      <c:pt idx="2129">
                        <c:v>32.7624</c:v>
                      </c:pt>
                      <c:pt idx="2130">
                        <c:v>32.777999999999999</c:v>
                      </c:pt>
                      <c:pt idx="2131">
                        <c:v>32.792400000000001</c:v>
                      </c:pt>
                      <c:pt idx="2132">
                        <c:v>32.808</c:v>
                      </c:pt>
                      <c:pt idx="2133">
                        <c:v>32.823599999999999</c:v>
                      </c:pt>
                      <c:pt idx="2134">
                        <c:v>32.838000000000001</c:v>
                      </c:pt>
                      <c:pt idx="2135">
                        <c:v>32.8536</c:v>
                      </c:pt>
                      <c:pt idx="2136">
                        <c:v>32.868000000000002</c:v>
                      </c:pt>
                      <c:pt idx="2137">
                        <c:v>32.8812</c:v>
                      </c:pt>
                      <c:pt idx="2138">
                        <c:v>32.898000000000003</c:v>
                      </c:pt>
                      <c:pt idx="2139">
                        <c:v>32.911200000000001</c:v>
                      </c:pt>
                      <c:pt idx="2140">
                        <c:v>32.925600000000003</c:v>
                      </c:pt>
                      <c:pt idx="2141">
                        <c:v>32.94</c:v>
                      </c:pt>
                      <c:pt idx="2142">
                        <c:v>32.953200000000002</c:v>
                      </c:pt>
                      <c:pt idx="2143">
                        <c:v>32.967599999999997</c:v>
                      </c:pt>
                      <c:pt idx="2144">
                        <c:v>32.980800000000002</c:v>
                      </c:pt>
                      <c:pt idx="2145">
                        <c:v>32.995199999999997</c:v>
                      </c:pt>
                      <c:pt idx="2146">
                        <c:v>33.007199999999997</c:v>
                      </c:pt>
                      <c:pt idx="2147">
                        <c:v>33.021599999999999</c:v>
                      </c:pt>
                      <c:pt idx="2148">
                        <c:v>33.036000000000001</c:v>
                      </c:pt>
                      <c:pt idx="2149">
                        <c:v>33.049199999999999</c:v>
                      </c:pt>
                      <c:pt idx="2150">
                        <c:v>33.063600000000001</c:v>
                      </c:pt>
                      <c:pt idx="2151">
                        <c:v>33.076799999999999</c:v>
                      </c:pt>
                      <c:pt idx="2152">
                        <c:v>33.091200000000001</c:v>
                      </c:pt>
                      <c:pt idx="2153">
                        <c:v>33.104399999999998</c:v>
                      </c:pt>
                      <c:pt idx="2154">
                        <c:v>33.119999999999997</c:v>
                      </c:pt>
                      <c:pt idx="2155">
                        <c:v>33.134399999999999</c:v>
                      </c:pt>
                      <c:pt idx="2156">
                        <c:v>33.147599999999997</c:v>
                      </c:pt>
                      <c:pt idx="2157">
                        <c:v>33.163200000000003</c:v>
                      </c:pt>
                      <c:pt idx="2158">
                        <c:v>33.177599999999998</c:v>
                      </c:pt>
                      <c:pt idx="2159">
                        <c:v>33.192</c:v>
                      </c:pt>
                      <c:pt idx="2160">
                        <c:v>33.206400000000002</c:v>
                      </c:pt>
                      <c:pt idx="2161">
                        <c:v>33.220799999999997</c:v>
                      </c:pt>
                      <c:pt idx="2162">
                        <c:v>33.235199999999999</c:v>
                      </c:pt>
                      <c:pt idx="2163">
                        <c:v>33.248399999999997</c:v>
                      </c:pt>
                      <c:pt idx="2164">
                        <c:v>33.264000000000003</c:v>
                      </c:pt>
                      <c:pt idx="2165">
                        <c:v>33.279600000000002</c:v>
                      </c:pt>
                      <c:pt idx="2166">
                        <c:v>33.2928</c:v>
                      </c:pt>
                      <c:pt idx="2167">
                        <c:v>33.307200000000002</c:v>
                      </c:pt>
                      <c:pt idx="2168">
                        <c:v>33.321599999999997</c:v>
                      </c:pt>
                      <c:pt idx="2169">
                        <c:v>33.335999999999999</c:v>
                      </c:pt>
                      <c:pt idx="2170">
                        <c:v>33.351599999999998</c:v>
                      </c:pt>
                      <c:pt idx="2171">
                        <c:v>33.366</c:v>
                      </c:pt>
                      <c:pt idx="2172">
                        <c:v>33.381599999999999</c:v>
                      </c:pt>
                      <c:pt idx="2173">
                        <c:v>33.396000000000001</c:v>
                      </c:pt>
                      <c:pt idx="2174">
                        <c:v>33.409199999999998</c:v>
                      </c:pt>
                      <c:pt idx="2175">
                        <c:v>33.4236</c:v>
                      </c:pt>
                      <c:pt idx="2176">
                        <c:v>33.438000000000002</c:v>
                      </c:pt>
                      <c:pt idx="2177">
                        <c:v>33.453600000000002</c:v>
                      </c:pt>
                      <c:pt idx="2178">
                        <c:v>33.468000000000004</c:v>
                      </c:pt>
                      <c:pt idx="2179">
                        <c:v>33.481200000000001</c:v>
                      </c:pt>
                      <c:pt idx="2180">
                        <c:v>33.495600000000003</c:v>
                      </c:pt>
                      <c:pt idx="2181">
                        <c:v>33.508800000000001</c:v>
                      </c:pt>
                      <c:pt idx="2182">
                        <c:v>33.5244</c:v>
                      </c:pt>
                      <c:pt idx="2183">
                        <c:v>33.537599999999998</c:v>
                      </c:pt>
                      <c:pt idx="2184">
                        <c:v>33.552</c:v>
                      </c:pt>
                      <c:pt idx="2185">
                        <c:v>33.567599999999999</c:v>
                      </c:pt>
                      <c:pt idx="2186">
                        <c:v>33.580800000000004</c:v>
                      </c:pt>
                      <c:pt idx="2187">
                        <c:v>33.596400000000003</c:v>
                      </c:pt>
                      <c:pt idx="2188">
                        <c:v>33.6096</c:v>
                      </c:pt>
                      <c:pt idx="2189">
                        <c:v>33.624000000000002</c:v>
                      </c:pt>
                      <c:pt idx="2190">
                        <c:v>33.638399999999997</c:v>
                      </c:pt>
                      <c:pt idx="2191">
                        <c:v>33.651600000000002</c:v>
                      </c:pt>
                      <c:pt idx="2192">
                        <c:v>33.665999999999997</c:v>
                      </c:pt>
                      <c:pt idx="2193">
                        <c:v>33.679200000000002</c:v>
                      </c:pt>
                      <c:pt idx="2194">
                        <c:v>33.694800000000001</c:v>
                      </c:pt>
                      <c:pt idx="2195">
                        <c:v>33.721200000000003</c:v>
                      </c:pt>
                      <c:pt idx="2196">
                        <c:v>33.736800000000002</c:v>
                      </c:pt>
                      <c:pt idx="2197">
                        <c:v>33.765599999999999</c:v>
                      </c:pt>
                      <c:pt idx="2198">
                        <c:v>33.778799999999997</c:v>
                      </c:pt>
                      <c:pt idx="2199">
                        <c:v>33.793199999999999</c:v>
                      </c:pt>
                      <c:pt idx="2200">
                        <c:v>33.807600000000001</c:v>
                      </c:pt>
                      <c:pt idx="2201">
                        <c:v>33.820799999999998</c:v>
                      </c:pt>
                      <c:pt idx="2202">
                        <c:v>33.8352</c:v>
                      </c:pt>
                      <c:pt idx="2203">
                        <c:v>33.848399999999998</c:v>
                      </c:pt>
                      <c:pt idx="2204">
                        <c:v>33.8628</c:v>
                      </c:pt>
                      <c:pt idx="2205">
                        <c:v>33.875999999999998</c:v>
                      </c:pt>
                      <c:pt idx="2206">
                        <c:v>33.889200000000002</c:v>
                      </c:pt>
                      <c:pt idx="2207">
                        <c:v>33.903599999999997</c:v>
                      </c:pt>
                      <c:pt idx="2208">
                        <c:v>33.917999999999999</c:v>
                      </c:pt>
                      <c:pt idx="2209">
                        <c:v>33.932400000000001</c:v>
                      </c:pt>
                      <c:pt idx="2210">
                        <c:v>33.948</c:v>
                      </c:pt>
                      <c:pt idx="2211">
                        <c:v>33.961199999999998</c:v>
                      </c:pt>
                      <c:pt idx="2212">
                        <c:v>33.9756</c:v>
                      </c:pt>
                      <c:pt idx="2213">
                        <c:v>33.9876</c:v>
                      </c:pt>
                      <c:pt idx="2214">
                        <c:v>34.000799999999998</c:v>
                      </c:pt>
                      <c:pt idx="2215">
                        <c:v>34.012799999999999</c:v>
                      </c:pt>
                      <c:pt idx="2216">
                        <c:v>34.028399999999998</c:v>
                      </c:pt>
                      <c:pt idx="2217">
                        <c:v>34.040399999999998</c:v>
                      </c:pt>
                      <c:pt idx="2218">
                        <c:v>34.066800000000001</c:v>
                      </c:pt>
                      <c:pt idx="2219">
                        <c:v>34.08</c:v>
                      </c:pt>
                      <c:pt idx="2220">
                        <c:v>34.0944</c:v>
                      </c:pt>
                      <c:pt idx="2221">
                        <c:v>34.105200000000004</c:v>
                      </c:pt>
                      <c:pt idx="2222">
                        <c:v>34.119599999999998</c:v>
                      </c:pt>
                      <c:pt idx="2223">
                        <c:v>34.131599999999999</c:v>
                      </c:pt>
                      <c:pt idx="2224">
                        <c:v>34.146000000000001</c:v>
                      </c:pt>
                      <c:pt idx="2225">
                        <c:v>34.158000000000001</c:v>
                      </c:pt>
                      <c:pt idx="2226">
                        <c:v>34.172400000000003</c:v>
                      </c:pt>
                      <c:pt idx="2227">
                        <c:v>34.186799999999998</c:v>
                      </c:pt>
                      <c:pt idx="2228">
                        <c:v>34.200000000000003</c:v>
                      </c:pt>
                      <c:pt idx="2229">
                        <c:v>34.213200000000001</c:v>
                      </c:pt>
                      <c:pt idx="2230">
                        <c:v>34.225200000000001</c:v>
                      </c:pt>
                      <c:pt idx="2231">
                        <c:v>34.239600000000003</c:v>
                      </c:pt>
                      <c:pt idx="2232">
                        <c:v>34.251600000000003</c:v>
                      </c:pt>
                      <c:pt idx="2233">
                        <c:v>34.264800000000001</c:v>
                      </c:pt>
                      <c:pt idx="2234">
                        <c:v>34.277999999999999</c:v>
                      </c:pt>
                      <c:pt idx="2235">
                        <c:v>34.292400000000001</c:v>
                      </c:pt>
                      <c:pt idx="2236">
                        <c:v>34.305599999999998</c:v>
                      </c:pt>
                      <c:pt idx="2237">
                        <c:v>34.32</c:v>
                      </c:pt>
                      <c:pt idx="2238">
                        <c:v>34.346400000000003</c:v>
                      </c:pt>
                      <c:pt idx="2239">
                        <c:v>34.362000000000002</c:v>
                      </c:pt>
                      <c:pt idx="2240">
                        <c:v>34.374000000000002</c:v>
                      </c:pt>
                      <c:pt idx="2241">
                        <c:v>34.388399999999997</c:v>
                      </c:pt>
                      <c:pt idx="2242">
                        <c:v>34.3992</c:v>
                      </c:pt>
                      <c:pt idx="2243">
                        <c:v>34.412399999999998</c:v>
                      </c:pt>
                      <c:pt idx="2244">
                        <c:v>34.423200000000001</c:v>
                      </c:pt>
                      <c:pt idx="2245">
                        <c:v>34.437600000000003</c:v>
                      </c:pt>
                      <c:pt idx="2246">
                        <c:v>34.465200000000003</c:v>
                      </c:pt>
                      <c:pt idx="2247">
                        <c:v>34.479599999999998</c:v>
                      </c:pt>
                      <c:pt idx="2248">
                        <c:v>34.494</c:v>
                      </c:pt>
                      <c:pt idx="2249">
                        <c:v>34.507199999999997</c:v>
                      </c:pt>
                      <c:pt idx="2250">
                        <c:v>34.520400000000002</c:v>
                      </c:pt>
                      <c:pt idx="2251">
                        <c:v>34.5336</c:v>
                      </c:pt>
                      <c:pt idx="2252">
                        <c:v>34.5456</c:v>
                      </c:pt>
                      <c:pt idx="2253">
                        <c:v>34.56</c:v>
                      </c:pt>
                      <c:pt idx="2254">
                        <c:v>34.572000000000003</c:v>
                      </c:pt>
                      <c:pt idx="2255">
                        <c:v>34.584000000000003</c:v>
                      </c:pt>
                      <c:pt idx="2256">
                        <c:v>34.597200000000001</c:v>
                      </c:pt>
                      <c:pt idx="2257">
                        <c:v>34.609200000000001</c:v>
                      </c:pt>
                      <c:pt idx="2258">
                        <c:v>34.623600000000003</c:v>
                      </c:pt>
                      <c:pt idx="2259">
                        <c:v>34.637999999999998</c:v>
                      </c:pt>
                      <c:pt idx="2260">
                        <c:v>34.6524</c:v>
                      </c:pt>
                      <c:pt idx="2261">
                        <c:v>34.665599999999998</c:v>
                      </c:pt>
                      <c:pt idx="2262">
                        <c:v>34.694400000000002</c:v>
                      </c:pt>
                      <c:pt idx="2263">
                        <c:v>34.705199999999998</c:v>
                      </c:pt>
                      <c:pt idx="2264">
                        <c:v>34.720799999999997</c:v>
                      </c:pt>
                      <c:pt idx="2265">
                        <c:v>34.734000000000002</c:v>
                      </c:pt>
                      <c:pt idx="2266">
                        <c:v>34.747199999999999</c:v>
                      </c:pt>
                      <c:pt idx="2267">
                        <c:v>34.760399999999997</c:v>
                      </c:pt>
                      <c:pt idx="2268">
                        <c:v>34.774799999999999</c:v>
                      </c:pt>
                      <c:pt idx="2269">
                        <c:v>34.787999999999997</c:v>
                      </c:pt>
                      <c:pt idx="2270">
                        <c:v>34.799999999999997</c:v>
                      </c:pt>
                      <c:pt idx="2271">
                        <c:v>34.814399999999999</c:v>
                      </c:pt>
                      <c:pt idx="2272">
                        <c:v>34.8264</c:v>
                      </c:pt>
                      <c:pt idx="2273">
                        <c:v>34.841999999999999</c:v>
                      </c:pt>
                      <c:pt idx="2274">
                        <c:v>34.852800000000002</c:v>
                      </c:pt>
                      <c:pt idx="2275">
                        <c:v>34.866</c:v>
                      </c:pt>
                      <c:pt idx="2276">
                        <c:v>34.880400000000002</c:v>
                      </c:pt>
                      <c:pt idx="2277">
                        <c:v>34.893599999999999</c:v>
                      </c:pt>
                      <c:pt idx="2278">
                        <c:v>34.906799999999997</c:v>
                      </c:pt>
                      <c:pt idx="2279">
                        <c:v>34.92</c:v>
                      </c:pt>
                      <c:pt idx="2280">
                        <c:v>34.933199999999999</c:v>
                      </c:pt>
                      <c:pt idx="2281">
                        <c:v>34.9452</c:v>
                      </c:pt>
                      <c:pt idx="2282">
                        <c:v>34.959600000000002</c:v>
                      </c:pt>
                      <c:pt idx="2283">
                        <c:v>34.971600000000002</c:v>
                      </c:pt>
                      <c:pt idx="2284">
                        <c:v>34.985999999999997</c:v>
                      </c:pt>
                      <c:pt idx="2285">
                        <c:v>34.999200000000002</c:v>
                      </c:pt>
                      <c:pt idx="2286">
                        <c:v>35.013599999999997</c:v>
                      </c:pt>
                      <c:pt idx="2287">
                        <c:v>35.0244</c:v>
                      </c:pt>
                      <c:pt idx="2288">
                        <c:v>35.038800000000002</c:v>
                      </c:pt>
                      <c:pt idx="2289">
                        <c:v>35.050800000000002</c:v>
                      </c:pt>
                      <c:pt idx="2290">
                        <c:v>35.064</c:v>
                      </c:pt>
                      <c:pt idx="2291">
                        <c:v>35.078400000000002</c:v>
                      </c:pt>
                      <c:pt idx="2292">
                        <c:v>35.090400000000002</c:v>
                      </c:pt>
                      <c:pt idx="2293">
                        <c:v>35.104799999999997</c:v>
                      </c:pt>
                      <c:pt idx="2294">
                        <c:v>35.116799999999998</c:v>
                      </c:pt>
                      <c:pt idx="2295">
                        <c:v>35.130000000000003</c:v>
                      </c:pt>
                      <c:pt idx="2296">
                        <c:v>35.142000000000003</c:v>
                      </c:pt>
                      <c:pt idx="2297">
                        <c:v>35.155200000000001</c:v>
                      </c:pt>
                      <c:pt idx="2298">
                        <c:v>35.169600000000003</c:v>
                      </c:pt>
                      <c:pt idx="2299">
                        <c:v>35.1828</c:v>
                      </c:pt>
                      <c:pt idx="2300">
                        <c:v>35.194800000000001</c:v>
                      </c:pt>
                      <c:pt idx="2301">
                        <c:v>35.207999999999998</c:v>
                      </c:pt>
                      <c:pt idx="2302">
                        <c:v>35.221200000000003</c:v>
                      </c:pt>
                      <c:pt idx="2303">
                        <c:v>35.235599999999998</c:v>
                      </c:pt>
                      <c:pt idx="2304">
                        <c:v>35.25</c:v>
                      </c:pt>
                      <c:pt idx="2305">
                        <c:v>35.262</c:v>
                      </c:pt>
                      <c:pt idx="2306">
                        <c:v>35.275199999999998</c:v>
                      </c:pt>
                      <c:pt idx="2307">
                        <c:v>35.288400000000003</c:v>
                      </c:pt>
                      <c:pt idx="2308">
                        <c:v>35.301600000000001</c:v>
                      </c:pt>
                      <c:pt idx="2309">
                        <c:v>35.314799999999998</c:v>
                      </c:pt>
                      <c:pt idx="2310">
                        <c:v>35.328000000000003</c:v>
                      </c:pt>
                      <c:pt idx="2311">
                        <c:v>35.342399999999998</c:v>
                      </c:pt>
                      <c:pt idx="2312">
                        <c:v>35.355600000000003</c:v>
                      </c:pt>
                      <c:pt idx="2313">
                        <c:v>35.3688</c:v>
                      </c:pt>
                      <c:pt idx="2314">
                        <c:v>35.380800000000001</c:v>
                      </c:pt>
                      <c:pt idx="2315">
                        <c:v>35.393999999999998</c:v>
                      </c:pt>
                      <c:pt idx="2316">
                        <c:v>35.4084</c:v>
                      </c:pt>
                      <c:pt idx="2317">
                        <c:v>35.422800000000002</c:v>
                      </c:pt>
                      <c:pt idx="2318">
                        <c:v>35.434800000000003</c:v>
                      </c:pt>
                      <c:pt idx="2319">
                        <c:v>35.448</c:v>
                      </c:pt>
                      <c:pt idx="2320">
                        <c:v>35.462400000000002</c:v>
                      </c:pt>
                      <c:pt idx="2321">
                        <c:v>35.4756</c:v>
                      </c:pt>
                      <c:pt idx="2322">
                        <c:v>35.4876</c:v>
                      </c:pt>
                      <c:pt idx="2323">
                        <c:v>35.500799999999998</c:v>
                      </c:pt>
                      <c:pt idx="2324">
                        <c:v>35.5152</c:v>
                      </c:pt>
                      <c:pt idx="2325">
                        <c:v>35.528399999999998</c:v>
                      </c:pt>
                      <c:pt idx="2326">
                        <c:v>35.5428</c:v>
                      </c:pt>
                      <c:pt idx="2327">
                        <c:v>35.555999999999997</c:v>
                      </c:pt>
                      <c:pt idx="2328">
                        <c:v>35.567999999999998</c:v>
                      </c:pt>
                      <c:pt idx="2329">
                        <c:v>35.5824</c:v>
                      </c:pt>
                      <c:pt idx="2330">
                        <c:v>35.595599999999997</c:v>
                      </c:pt>
                      <c:pt idx="2331">
                        <c:v>35.608800000000002</c:v>
                      </c:pt>
                      <c:pt idx="2332">
                        <c:v>35.624400000000001</c:v>
                      </c:pt>
                      <c:pt idx="2333">
                        <c:v>35.638800000000003</c:v>
                      </c:pt>
                      <c:pt idx="2334">
                        <c:v>35.650799999999997</c:v>
                      </c:pt>
                      <c:pt idx="2335">
                        <c:v>35.664000000000001</c:v>
                      </c:pt>
                      <c:pt idx="2336">
                        <c:v>35.677199999999999</c:v>
                      </c:pt>
                      <c:pt idx="2337">
                        <c:v>35.6892</c:v>
                      </c:pt>
                      <c:pt idx="2338">
                        <c:v>35.702399999999997</c:v>
                      </c:pt>
                      <c:pt idx="2339">
                        <c:v>35.713200000000001</c:v>
                      </c:pt>
                      <c:pt idx="2340">
                        <c:v>35.727600000000002</c:v>
                      </c:pt>
                      <c:pt idx="2341">
                        <c:v>35.7408</c:v>
                      </c:pt>
                      <c:pt idx="2342">
                        <c:v>35.756399999999999</c:v>
                      </c:pt>
                      <c:pt idx="2343">
                        <c:v>35.769599999999997</c:v>
                      </c:pt>
                      <c:pt idx="2344">
                        <c:v>35.782800000000002</c:v>
                      </c:pt>
                      <c:pt idx="2345">
                        <c:v>35.794800000000002</c:v>
                      </c:pt>
                      <c:pt idx="2346">
                        <c:v>35.808</c:v>
                      </c:pt>
                      <c:pt idx="2347">
                        <c:v>35.821199999999997</c:v>
                      </c:pt>
                      <c:pt idx="2348">
                        <c:v>35.833199999999998</c:v>
                      </c:pt>
                      <c:pt idx="2349">
                        <c:v>35.848799999999997</c:v>
                      </c:pt>
                      <c:pt idx="2350">
                        <c:v>35.8596</c:v>
                      </c:pt>
                      <c:pt idx="2351">
                        <c:v>35.872799999999998</c:v>
                      </c:pt>
                      <c:pt idx="2352">
                        <c:v>35.8872</c:v>
                      </c:pt>
                      <c:pt idx="2353">
                        <c:v>35.900399999999998</c:v>
                      </c:pt>
                      <c:pt idx="2354">
                        <c:v>35.912399999999998</c:v>
                      </c:pt>
                      <c:pt idx="2355">
                        <c:v>35.925600000000003</c:v>
                      </c:pt>
                      <c:pt idx="2356">
                        <c:v>35.936399999999999</c:v>
                      </c:pt>
                      <c:pt idx="2357">
                        <c:v>35.950800000000001</c:v>
                      </c:pt>
                      <c:pt idx="2358">
                        <c:v>35.962800000000001</c:v>
                      </c:pt>
                      <c:pt idx="2359">
                        <c:v>35.975999999999999</c:v>
                      </c:pt>
                      <c:pt idx="2360">
                        <c:v>35.990400000000001</c:v>
                      </c:pt>
                      <c:pt idx="2361">
                        <c:v>36.001199999999997</c:v>
                      </c:pt>
                      <c:pt idx="2362">
                        <c:v>36.014400000000002</c:v>
                      </c:pt>
                      <c:pt idx="2363">
                        <c:v>36.026400000000002</c:v>
                      </c:pt>
                      <c:pt idx="2364">
                        <c:v>36.040799999999997</c:v>
                      </c:pt>
                      <c:pt idx="2365">
                        <c:v>36.054000000000002</c:v>
                      </c:pt>
                      <c:pt idx="2366">
                        <c:v>36.068399999999997</c:v>
                      </c:pt>
                      <c:pt idx="2367">
                        <c:v>36.081600000000002</c:v>
                      </c:pt>
                      <c:pt idx="2368">
                        <c:v>36.095999999999997</c:v>
                      </c:pt>
                      <c:pt idx="2369">
                        <c:v>36.109200000000001</c:v>
                      </c:pt>
                      <c:pt idx="2370">
                        <c:v>36.123600000000003</c:v>
                      </c:pt>
                      <c:pt idx="2371">
                        <c:v>36.139200000000002</c:v>
                      </c:pt>
                      <c:pt idx="2372">
                        <c:v>36.1524</c:v>
                      </c:pt>
                      <c:pt idx="2373">
                        <c:v>36.166800000000002</c:v>
                      </c:pt>
                      <c:pt idx="2374">
                        <c:v>36.178800000000003</c:v>
                      </c:pt>
                      <c:pt idx="2375">
                        <c:v>36.192</c:v>
                      </c:pt>
                      <c:pt idx="2376">
                        <c:v>36.205199999999998</c:v>
                      </c:pt>
                      <c:pt idx="2377">
                        <c:v>36.217199999999998</c:v>
                      </c:pt>
                      <c:pt idx="2378">
                        <c:v>36.230400000000003</c:v>
                      </c:pt>
                      <c:pt idx="2379">
                        <c:v>36.242400000000004</c:v>
                      </c:pt>
                      <c:pt idx="2380">
                        <c:v>36.256799999999998</c:v>
                      </c:pt>
                      <c:pt idx="2381">
                        <c:v>36.270000000000003</c:v>
                      </c:pt>
                      <c:pt idx="2382">
                        <c:v>36.283200000000001</c:v>
                      </c:pt>
                      <c:pt idx="2383">
                        <c:v>36.293999999999997</c:v>
                      </c:pt>
                      <c:pt idx="2384">
                        <c:v>36.307200000000002</c:v>
                      </c:pt>
                      <c:pt idx="2385">
                        <c:v>36.317999999999998</c:v>
                      </c:pt>
                      <c:pt idx="2386">
                        <c:v>36.333599999999997</c:v>
                      </c:pt>
                      <c:pt idx="2387">
                        <c:v>36.346800000000002</c:v>
                      </c:pt>
                      <c:pt idx="2388">
                        <c:v>36.36</c:v>
                      </c:pt>
                      <c:pt idx="2389">
                        <c:v>36.374400000000001</c:v>
                      </c:pt>
                      <c:pt idx="2390">
                        <c:v>36.385199999999998</c:v>
                      </c:pt>
                      <c:pt idx="2391">
                        <c:v>36.3996</c:v>
                      </c:pt>
                      <c:pt idx="2392">
                        <c:v>36.4116</c:v>
                      </c:pt>
                      <c:pt idx="2393">
                        <c:v>36.427199999999999</c:v>
                      </c:pt>
                      <c:pt idx="2394">
                        <c:v>36.4392</c:v>
                      </c:pt>
                      <c:pt idx="2395">
                        <c:v>36.453600000000002</c:v>
                      </c:pt>
                      <c:pt idx="2396">
                        <c:v>36.466799999999999</c:v>
                      </c:pt>
                      <c:pt idx="2397">
                        <c:v>36.479999999999997</c:v>
                      </c:pt>
                      <c:pt idx="2398">
                        <c:v>36.493200000000002</c:v>
                      </c:pt>
                      <c:pt idx="2399">
                        <c:v>36.505200000000002</c:v>
                      </c:pt>
                      <c:pt idx="2400">
                        <c:v>36.5184</c:v>
                      </c:pt>
                      <c:pt idx="2401">
                        <c:v>36.5304</c:v>
                      </c:pt>
                      <c:pt idx="2402">
                        <c:v>36.545999999999999</c:v>
                      </c:pt>
                      <c:pt idx="2403">
                        <c:v>36.558</c:v>
                      </c:pt>
                      <c:pt idx="2404">
                        <c:v>36.573599999999999</c:v>
                      </c:pt>
                      <c:pt idx="2405">
                        <c:v>36.586799999999997</c:v>
                      </c:pt>
                      <c:pt idx="2406">
                        <c:v>36.6</c:v>
                      </c:pt>
                      <c:pt idx="2407">
                        <c:v>36.613199999999999</c:v>
                      </c:pt>
                      <c:pt idx="2408">
                        <c:v>36.6252</c:v>
                      </c:pt>
                      <c:pt idx="2409">
                        <c:v>36.638399999999997</c:v>
                      </c:pt>
                      <c:pt idx="2410">
                        <c:v>36.6492</c:v>
                      </c:pt>
                      <c:pt idx="2411">
                        <c:v>36.663600000000002</c:v>
                      </c:pt>
                      <c:pt idx="2412">
                        <c:v>36.6768</c:v>
                      </c:pt>
                      <c:pt idx="2413">
                        <c:v>36.69</c:v>
                      </c:pt>
                      <c:pt idx="2414">
                        <c:v>36.703200000000002</c:v>
                      </c:pt>
                      <c:pt idx="2415">
                        <c:v>36.7164</c:v>
                      </c:pt>
                      <c:pt idx="2416">
                        <c:v>36.729599999999998</c:v>
                      </c:pt>
                      <c:pt idx="2417">
                        <c:v>36.742800000000003</c:v>
                      </c:pt>
                      <c:pt idx="2418">
                        <c:v>36.756</c:v>
                      </c:pt>
                      <c:pt idx="2419">
                        <c:v>36.768000000000001</c:v>
                      </c:pt>
                      <c:pt idx="2420">
                        <c:v>36.781199999999998</c:v>
                      </c:pt>
                      <c:pt idx="2421">
                        <c:v>36.793199999999999</c:v>
                      </c:pt>
                      <c:pt idx="2422">
                        <c:v>36.807600000000001</c:v>
                      </c:pt>
                      <c:pt idx="2423">
                        <c:v>36.820799999999998</c:v>
                      </c:pt>
                      <c:pt idx="2424">
                        <c:v>36.8352</c:v>
                      </c:pt>
                      <c:pt idx="2425">
                        <c:v>36.847200000000001</c:v>
                      </c:pt>
                      <c:pt idx="2426">
                        <c:v>36.861600000000003</c:v>
                      </c:pt>
                      <c:pt idx="2427">
                        <c:v>36.875999999999998</c:v>
                      </c:pt>
                      <c:pt idx="2428">
                        <c:v>36.889200000000002</c:v>
                      </c:pt>
                      <c:pt idx="2429">
                        <c:v>36.9024</c:v>
                      </c:pt>
                      <c:pt idx="2430">
                        <c:v>36.915599999999998</c:v>
                      </c:pt>
                      <c:pt idx="2431">
                        <c:v>36.928800000000003</c:v>
                      </c:pt>
                      <c:pt idx="2432">
                        <c:v>36.943199999999997</c:v>
                      </c:pt>
                      <c:pt idx="2433">
                        <c:v>36.957599999999999</c:v>
                      </c:pt>
                      <c:pt idx="2434">
                        <c:v>36.970799999999997</c:v>
                      </c:pt>
                      <c:pt idx="2435">
                        <c:v>36.984000000000002</c:v>
                      </c:pt>
                      <c:pt idx="2436">
                        <c:v>36.997199999999999</c:v>
                      </c:pt>
                      <c:pt idx="2437">
                        <c:v>37.0092</c:v>
                      </c:pt>
                      <c:pt idx="2438">
                        <c:v>37.020000000000003</c:v>
                      </c:pt>
                      <c:pt idx="2439">
                        <c:v>37.033200000000001</c:v>
                      </c:pt>
                      <c:pt idx="2440">
                        <c:v>37.047600000000003</c:v>
                      </c:pt>
                      <c:pt idx="2441">
                        <c:v>37.0608</c:v>
                      </c:pt>
                      <c:pt idx="2442">
                        <c:v>37.073999999999998</c:v>
                      </c:pt>
                      <c:pt idx="2443">
                        <c:v>37.087200000000003</c:v>
                      </c:pt>
                      <c:pt idx="2444">
                        <c:v>37.101599999999998</c:v>
                      </c:pt>
                      <c:pt idx="2445">
                        <c:v>37.113599999999998</c:v>
                      </c:pt>
                      <c:pt idx="2446">
                        <c:v>37.128</c:v>
                      </c:pt>
                      <c:pt idx="2447">
                        <c:v>37.142400000000002</c:v>
                      </c:pt>
                      <c:pt idx="2448">
                        <c:v>37.154400000000003</c:v>
                      </c:pt>
                      <c:pt idx="2449">
                        <c:v>37.17</c:v>
                      </c:pt>
                      <c:pt idx="2450">
                        <c:v>37.182000000000002</c:v>
                      </c:pt>
                      <c:pt idx="2451">
                        <c:v>37.1952</c:v>
                      </c:pt>
                      <c:pt idx="2452">
                        <c:v>37.2072</c:v>
                      </c:pt>
                      <c:pt idx="2453">
                        <c:v>37.219200000000001</c:v>
                      </c:pt>
                      <c:pt idx="2454">
                        <c:v>37.231200000000001</c:v>
                      </c:pt>
                      <c:pt idx="2455">
                        <c:v>37.244399999999999</c:v>
                      </c:pt>
                      <c:pt idx="2456">
                        <c:v>37.256399999999999</c:v>
                      </c:pt>
                      <c:pt idx="2457">
                        <c:v>37.2684</c:v>
                      </c:pt>
                      <c:pt idx="2458">
                        <c:v>37.281599999999997</c:v>
                      </c:pt>
                      <c:pt idx="2459">
                        <c:v>37.295999999999999</c:v>
                      </c:pt>
                      <c:pt idx="2460">
                        <c:v>37.309199999999997</c:v>
                      </c:pt>
                      <c:pt idx="2461">
                        <c:v>37.321199999999997</c:v>
                      </c:pt>
                      <c:pt idx="2462">
                        <c:v>37.335599999999999</c:v>
                      </c:pt>
                      <c:pt idx="2463">
                        <c:v>37.35</c:v>
                      </c:pt>
                      <c:pt idx="2464">
                        <c:v>37.364400000000003</c:v>
                      </c:pt>
                      <c:pt idx="2465">
                        <c:v>37.377600000000001</c:v>
                      </c:pt>
                      <c:pt idx="2466">
                        <c:v>37.392000000000003</c:v>
                      </c:pt>
                      <c:pt idx="2467">
                        <c:v>37.405200000000001</c:v>
                      </c:pt>
                      <c:pt idx="2468">
                        <c:v>37.418399999999998</c:v>
                      </c:pt>
                      <c:pt idx="2469">
                        <c:v>37.431600000000003</c:v>
                      </c:pt>
                      <c:pt idx="2470">
                        <c:v>37.445999999999998</c:v>
                      </c:pt>
                      <c:pt idx="2471">
                        <c:v>37.4604</c:v>
                      </c:pt>
                      <c:pt idx="2472">
                        <c:v>37.4724</c:v>
                      </c:pt>
                      <c:pt idx="2473">
                        <c:v>37.486800000000002</c:v>
                      </c:pt>
                      <c:pt idx="2474">
                        <c:v>37.498800000000003</c:v>
                      </c:pt>
                      <c:pt idx="2475">
                        <c:v>37.512</c:v>
                      </c:pt>
                      <c:pt idx="2476">
                        <c:v>37.525199999999998</c:v>
                      </c:pt>
                      <c:pt idx="2477">
                        <c:v>37.537199999999999</c:v>
                      </c:pt>
                      <c:pt idx="2478">
                        <c:v>37.551600000000001</c:v>
                      </c:pt>
                      <c:pt idx="2479">
                        <c:v>37.566000000000003</c:v>
                      </c:pt>
                      <c:pt idx="2480">
                        <c:v>37.581600000000002</c:v>
                      </c:pt>
                      <c:pt idx="2481">
                        <c:v>37.592399999999998</c:v>
                      </c:pt>
                      <c:pt idx="2482">
                        <c:v>37.6068</c:v>
                      </c:pt>
                      <c:pt idx="2483">
                        <c:v>37.6188</c:v>
                      </c:pt>
                      <c:pt idx="2484">
                        <c:v>37.631999999999998</c:v>
                      </c:pt>
                      <c:pt idx="2485">
                        <c:v>37.6464</c:v>
                      </c:pt>
                      <c:pt idx="2486">
                        <c:v>37.657200000000003</c:v>
                      </c:pt>
                      <c:pt idx="2487">
                        <c:v>37.672800000000002</c:v>
                      </c:pt>
                      <c:pt idx="2488">
                        <c:v>37.686</c:v>
                      </c:pt>
                      <c:pt idx="2489">
                        <c:v>37.699199999999998</c:v>
                      </c:pt>
                      <c:pt idx="2490">
                        <c:v>37.711199999999998</c:v>
                      </c:pt>
                      <c:pt idx="2491">
                        <c:v>37.724400000000003</c:v>
                      </c:pt>
                      <c:pt idx="2492">
                        <c:v>37.736400000000003</c:v>
                      </c:pt>
                      <c:pt idx="2493">
                        <c:v>37.750799999999998</c:v>
                      </c:pt>
                      <c:pt idx="2494">
                        <c:v>37.762799999999999</c:v>
                      </c:pt>
                      <c:pt idx="2495">
                        <c:v>37.776000000000003</c:v>
                      </c:pt>
                      <c:pt idx="2496">
                        <c:v>37.790399999999998</c:v>
                      </c:pt>
                      <c:pt idx="2497">
                        <c:v>37.8048</c:v>
                      </c:pt>
                      <c:pt idx="2498">
                        <c:v>37.819200000000002</c:v>
                      </c:pt>
                      <c:pt idx="2499">
                        <c:v>37.831200000000003</c:v>
                      </c:pt>
                      <c:pt idx="2500">
                        <c:v>37.846800000000002</c:v>
                      </c:pt>
                      <c:pt idx="2501">
                        <c:v>37.858800000000002</c:v>
                      </c:pt>
                      <c:pt idx="2502">
                        <c:v>37.872</c:v>
                      </c:pt>
                      <c:pt idx="2503">
                        <c:v>37.885199999999998</c:v>
                      </c:pt>
                      <c:pt idx="2504">
                        <c:v>37.897199999999998</c:v>
                      </c:pt>
                      <c:pt idx="2505">
                        <c:v>37.910400000000003</c:v>
                      </c:pt>
                      <c:pt idx="2506">
                        <c:v>37.922400000000003</c:v>
                      </c:pt>
                      <c:pt idx="2507">
                        <c:v>37.935600000000001</c:v>
                      </c:pt>
                      <c:pt idx="2508">
                        <c:v>37.947600000000001</c:v>
                      </c:pt>
                      <c:pt idx="2509">
                        <c:v>37.960799999999999</c:v>
                      </c:pt>
                      <c:pt idx="2510">
                        <c:v>37.972799999999999</c:v>
                      </c:pt>
                      <c:pt idx="2511">
                        <c:v>37.987200000000001</c:v>
                      </c:pt>
                      <c:pt idx="2512">
                        <c:v>37.999200000000002</c:v>
                      </c:pt>
                      <c:pt idx="2513">
                        <c:v>38.0124</c:v>
                      </c:pt>
                      <c:pt idx="2514">
                        <c:v>38.025599999999997</c:v>
                      </c:pt>
                      <c:pt idx="2515">
                        <c:v>38.038800000000002</c:v>
                      </c:pt>
                      <c:pt idx="2516">
                        <c:v>38.052</c:v>
                      </c:pt>
                      <c:pt idx="2517">
                        <c:v>38.065199999999997</c:v>
                      </c:pt>
                      <c:pt idx="2518">
                        <c:v>38.079599999999999</c:v>
                      </c:pt>
                      <c:pt idx="2519">
                        <c:v>38.092799999999997</c:v>
                      </c:pt>
                      <c:pt idx="2520">
                        <c:v>38.106000000000002</c:v>
                      </c:pt>
                      <c:pt idx="2521">
                        <c:v>38.118000000000002</c:v>
                      </c:pt>
                      <c:pt idx="2522">
                        <c:v>38.1312</c:v>
                      </c:pt>
                      <c:pt idx="2523">
                        <c:v>38.145600000000002</c:v>
                      </c:pt>
                      <c:pt idx="2524">
                        <c:v>38.158799999999999</c:v>
                      </c:pt>
                      <c:pt idx="2525">
                        <c:v>38.1708</c:v>
                      </c:pt>
                      <c:pt idx="2526">
                        <c:v>38.183999999999997</c:v>
                      </c:pt>
                      <c:pt idx="2527">
                        <c:v>38.197200000000002</c:v>
                      </c:pt>
                      <c:pt idx="2528">
                        <c:v>38.209200000000003</c:v>
                      </c:pt>
                      <c:pt idx="2529">
                        <c:v>38.2224</c:v>
                      </c:pt>
                      <c:pt idx="2530">
                        <c:v>38.235599999999998</c:v>
                      </c:pt>
                      <c:pt idx="2531">
                        <c:v>38.248800000000003</c:v>
                      </c:pt>
                      <c:pt idx="2532">
                        <c:v>38.262</c:v>
                      </c:pt>
                      <c:pt idx="2533">
                        <c:v>38.275199999999998</c:v>
                      </c:pt>
                      <c:pt idx="2534">
                        <c:v>38.288400000000003</c:v>
                      </c:pt>
                      <c:pt idx="2535">
                        <c:v>38.301600000000001</c:v>
                      </c:pt>
                      <c:pt idx="2536">
                        <c:v>38.316000000000003</c:v>
                      </c:pt>
                      <c:pt idx="2537">
                        <c:v>38.3292</c:v>
                      </c:pt>
                      <c:pt idx="2538">
                        <c:v>38.343600000000002</c:v>
                      </c:pt>
                      <c:pt idx="2539">
                        <c:v>38.3568</c:v>
                      </c:pt>
                      <c:pt idx="2540">
                        <c:v>38.369999999999997</c:v>
                      </c:pt>
                      <c:pt idx="2541">
                        <c:v>38.384399999999999</c:v>
                      </c:pt>
                      <c:pt idx="2542">
                        <c:v>38.398800000000001</c:v>
                      </c:pt>
                      <c:pt idx="2543">
                        <c:v>38.409599999999998</c:v>
                      </c:pt>
                      <c:pt idx="2544">
                        <c:v>38.422800000000002</c:v>
                      </c:pt>
                      <c:pt idx="2545">
                        <c:v>38.434800000000003</c:v>
                      </c:pt>
                      <c:pt idx="2546">
                        <c:v>38.448</c:v>
                      </c:pt>
                      <c:pt idx="2547">
                        <c:v>38.461199999999998</c:v>
                      </c:pt>
                      <c:pt idx="2548">
                        <c:v>38.474400000000003</c:v>
                      </c:pt>
                      <c:pt idx="2549">
                        <c:v>38.488799999999998</c:v>
                      </c:pt>
                      <c:pt idx="2550">
                        <c:v>38.502000000000002</c:v>
                      </c:pt>
                      <c:pt idx="2551">
                        <c:v>38.5152</c:v>
                      </c:pt>
                      <c:pt idx="2552">
                        <c:v>38.526000000000003</c:v>
                      </c:pt>
                      <c:pt idx="2553">
                        <c:v>38.540399999999998</c:v>
                      </c:pt>
                      <c:pt idx="2554">
                        <c:v>38.5548</c:v>
                      </c:pt>
                      <c:pt idx="2555">
                        <c:v>38.567999999999998</c:v>
                      </c:pt>
                      <c:pt idx="2556">
                        <c:v>38.5824</c:v>
                      </c:pt>
                      <c:pt idx="2557">
                        <c:v>38.5944</c:v>
                      </c:pt>
                      <c:pt idx="2558">
                        <c:v>38.607599999999998</c:v>
                      </c:pt>
                      <c:pt idx="2559">
                        <c:v>38.622</c:v>
                      </c:pt>
                      <c:pt idx="2560">
                        <c:v>38.635199999999998</c:v>
                      </c:pt>
                      <c:pt idx="2561">
                        <c:v>38.647199999999998</c:v>
                      </c:pt>
                      <c:pt idx="2562">
                        <c:v>38.6616</c:v>
                      </c:pt>
                      <c:pt idx="2563">
                        <c:v>38.6736</c:v>
                      </c:pt>
                      <c:pt idx="2564">
                        <c:v>38.686799999999998</c:v>
                      </c:pt>
                      <c:pt idx="2565">
                        <c:v>38.700000000000003</c:v>
                      </c:pt>
                      <c:pt idx="2566">
                        <c:v>38.712000000000003</c:v>
                      </c:pt>
                      <c:pt idx="2567">
                        <c:v>38.726399999999998</c:v>
                      </c:pt>
                      <c:pt idx="2568">
                        <c:v>38.738399999999999</c:v>
                      </c:pt>
                      <c:pt idx="2569">
                        <c:v>38.751600000000003</c:v>
                      </c:pt>
                      <c:pt idx="2570">
                        <c:v>38.764800000000001</c:v>
                      </c:pt>
                      <c:pt idx="2571">
                        <c:v>38.779200000000003</c:v>
                      </c:pt>
                      <c:pt idx="2572">
                        <c:v>38.792400000000001</c:v>
                      </c:pt>
                      <c:pt idx="2573">
                        <c:v>38.806800000000003</c:v>
                      </c:pt>
                      <c:pt idx="2574">
                        <c:v>38.818800000000003</c:v>
                      </c:pt>
                      <c:pt idx="2575">
                        <c:v>38.832000000000001</c:v>
                      </c:pt>
                      <c:pt idx="2576">
                        <c:v>38.845199999999998</c:v>
                      </c:pt>
                      <c:pt idx="2577">
                        <c:v>38.856000000000002</c:v>
                      </c:pt>
                      <c:pt idx="2578">
                        <c:v>38.871600000000001</c:v>
                      </c:pt>
                      <c:pt idx="2579">
                        <c:v>38.884799999999998</c:v>
                      </c:pt>
                      <c:pt idx="2580">
                        <c:v>38.8992</c:v>
                      </c:pt>
                      <c:pt idx="2581">
                        <c:v>38.912399999999998</c:v>
                      </c:pt>
                      <c:pt idx="2582">
                        <c:v>38.925600000000003</c:v>
                      </c:pt>
                      <c:pt idx="2583">
                        <c:v>38.937600000000003</c:v>
                      </c:pt>
                      <c:pt idx="2584">
                        <c:v>38.951999999999998</c:v>
                      </c:pt>
                      <c:pt idx="2585">
                        <c:v>38.9664</c:v>
                      </c:pt>
                      <c:pt idx="2586">
                        <c:v>38.979599999999998</c:v>
                      </c:pt>
                      <c:pt idx="2587">
                        <c:v>38.994</c:v>
                      </c:pt>
                      <c:pt idx="2588">
                        <c:v>39.006</c:v>
                      </c:pt>
                      <c:pt idx="2589">
                        <c:v>39.019199999999998</c:v>
                      </c:pt>
                      <c:pt idx="2590">
                        <c:v>39.031199999999998</c:v>
                      </c:pt>
                      <c:pt idx="2591">
                        <c:v>39.0456</c:v>
                      </c:pt>
                      <c:pt idx="2592">
                        <c:v>39.057600000000001</c:v>
                      </c:pt>
                      <c:pt idx="2593">
                        <c:v>39.072000000000003</c:v>
                      </c:pt>
                      <c:pt idx="2594">
                        <c:v>39.086399999999998</c:v>
                      </c:pt>
                      <c:pt idx="2595">
                        <c:v>39.098399999999998</c:v>
                      </c:pt>
                      <c:pt idx="2596">
                        <c:v>39.1128</c:v>
                      </c:pt>
                      <c:pt idx="2597">
                        <c:v>39.125999999999998</c:v>
                      </c:pt>
                      <c:pt idx="2598">
                        <c:v>39.139200000000002</c:v>
                      </c:pt>
                      <c:pt idx="2599">
                        <c:v>39.151200000000003</c:v>
                      </c:pt>
                      <c:pt idx="2600">
                        <c:v>39.165599999999998</c:v>
                      </c:pt>
                      <c:pt idx="2601">
                        <c:v>39.177599999999998</c:v>
                      </c:pt>
                      <c:pt idx="2602">
                        <c:v>39.190800000000003</c:v>
                      </c:pt>
                      <c:pt idx="2603">
                        <c:v>39.202800000000003</c:v>
                      </c:pt>
                      <c:pt idx="2604">
                        <c:v>39.216000000000001</c:v>
                      </c:pt>
                      <c:pt idx="2605">
                        <c:v>39.2316</c:v>
                      </c:pt>
                      <c:pt idx="2606">
                        <c:v>39.244799999999998</c:v>
                      </c:pt>
                      <c:pt idx="2607">
                        <c:v>39.258000000000003</c:v>
                      </c:pt>
                      <c:pt idx="2608">
                        <c:v>39.2712</c:v>
                      </c:pt>
                      <c:pt idx="2609">
                        <c:v>39.284399999999998</c:v>
                      </c:pt>
                      <c:pt idx="2610">
                        <c:v>39.296399999999998</c:v>
                      </c:pt>
                      <c:pt idx="2611">
                        <c:v>39.3108</c:v>
                      </c:pt>
                      <c:pt idx="2612">
                        <c:v>39.322800000000001</c:v>
                      </c:pt>
                      <c:pt idx="2613">
                        <c:v>39.335999999999999</c:v>
                      </c:pt>
                      <c:pt idx="2614">
                        <c:v>39.349200000000003</c:v>
                      </c:pt>
                      <c:pt idx="2615">
                        <c:v>39.36</c:v>
                      </c:pt>
                      <c:pt idx="2616">
                        <c:v>39.373199999999997</c:v>
                      </c:pt>
                      <c:pt idx="2617">
                        <c:v>39.385199999999998</c:v>
                      </c:pt>
                      <c:pt idx="2618">
                        <c:v>39.3996</c:v>
                      </c:pt>
                      <c:pt idx="2619">
                        <c:v>39.412799999999997</c:v>
                      </c:pt>
                      <c:pt idx="2620">
                        <c:v>39.426000000000002</c:v>
                      </c:pt>
                      <c:pt idx="2621">
                        <c:v>39.438000000000002</c:v>
                      </c:pt>
                      <c:pt idx="2622">
                        <c:v>39.452399999999997</c:v>
                      </c:pt>
                      <c:pt idx="2623">
                        <c:v>39.465600000000002</c:v>
                      </c:pt>
                      <c:pt idx="2624">
                        <c:v>39.4788</c:v>
                      </c:pt>
                      <c:pt idx="2625">
                        <c:v>39.4908</c:v>
                      </c:pt>
                      <c:pt idx="2626">
                        <c:v>39.503999999999998</c:v>
                      </c:pt>
                      <c:pt idx="2627">
                        <c:v>39.5184</c:v>
                      </c:pt>
                      <c:pt idx="2628">
                        <c:v>39.529200000000003</c:v>
                      </c:pt>
                      <c:pt idx="2629">
                        <c:v>39.544800000000002</c:v>
                      </c:pt>
                      <c:pt idx="2630">
                        <c:v>39.556800000000003</c:v>
                      </c:pt>
                      <c:pt idx="2631">
                        <c:v>39.57</c:v>
                      </c:pt>
                      <c:pt idx="2632">
                        <c:v>39.583199999999998</c:v>
                      </c:pt>
                      <c:pt idx="2633">
                        <c:v>39.5976</c:v>
                      </c:pt>
                      <c:pt idx="2634">
                        <c:v>39.608400000000003</c:v>
                      </c:pt>
                      <c:pt idx="2635">
                        <c:v>39.622799999999998</c:v>
                      </c:pt>
                      <c:pt idx="2636">
                        <c:v>39.634799999999998</c:v>
                      </c:pt>
                      <c:pt idx="2637">
                        <c:v>39.648000000000003</c:v>
                      </c:pt>
                      <c:pt idx="2638">
                        <c:v>39.661200000000001</c:v>
                      </c:pt>
                      <c:pt idx="2639">
                        <c:v>39.673200000000001</c:v>
                      </c:pt>
                      <c:pt idx="2640">
                        <c:v>39.687600000000003</c:v>
                      </c:pt>
                      <c:pt idx="2641">
                        <c:v>39.700800000000001</c:v>
                      </c:pt>
                      <c:pt idx="2642">
                        <c:v>39.715200000000003</c:v>
                      </c:pt>
                      <c:pt idx="2643">
                        <c:v>39.729599999999998</c:v>
                      </c:pt>
                      <c:pt idx="2644">
                        <c:v>39.742800000000003</c:v>
                      </c:pt>
                      <c:pt idx="2645">
                        <c:v>39.754800000000003</c:v>
                      </c:pt>
                      <c:pt idx="2646">
                        <c:v>39.768000000000001</c:v>
                      </c:pt>
                      <c:pt idx="2647">
                        <c:v>39.781199999999998</c:v>
                      </c:pt>
                      <c:pt idx="2648">
                        <c:v>39.793199999999999</c:v>
                      </c:pt>
                      <c:pt idx="2649">
                        <c:v>39.806399999999996</c:v>
                      </c:pt>
                      <c:pt idx="2650">
                        <c:v>39.819600000000001</c:v>
                      </c:pt>
                      <c:pt idx="2651">
                        <c:v>39.845999999999997</c:v>
                      </c:pt>
                      <c:pt idx="2652">
                        <c:v>39.859200000000001</c:v>
                      </c:pt>
                      <c:pt idx="2653">
                        <c:v>39.871200000000002</c:v>
                      </c:pt>
                      <c:pt idx="2654">
                        <c:v>39.884399999999999</c:v>
                      </c:pt>
                      <c:pt idx="2655">
                        <c:v>39.8964</c:v>
                      </c:pt>
                      <c:pt idx="2656">
                        <c:v>39.909599999999998</c:v>
                      </c:pt>
                      <c:pt idx="2657">
                        <c:v>39.922800000000002</c:v>
                      </c:pt>
                      <c:pt idx="2658">
                        <c:v>39.936</c:v>
                      </c:pt>
                      <c:pt idx="2659">
                        <c:v>39.950400000000002</c:v>
                      </c:pt>
                      <c:pt idx="2660">
                        <c:v>39.961199999999998</c:v>
                      </c:pt>
                      <c:pt idx="2661">
                        <c:v>39.9756</c:v>
                      </c:pt>
                      <c:pt idx="2662">
                        <c:v>39.9876</c:v>
                      </c:pt>
                      <c:pt idx="2663">
                        <c:v>40.0032</c:v>
                      </c:pt>
                      <c:pt idx="2664">
                        <c:v>40.014000000000003</c:v>
                      </c:pt>
                      <c:pt idx="2665">
                        <c:v>40.027200000000001</c:v>
                      </c:pt>
                      <c:pt idx="2666">
                        <c:v>40.039200000000001</c:v>
                      </c:pt>
                      <c:pt idx="2667">
                        <c:v>40.053600000000003</c:v>
                      </c:pt>
                      <c:pt idx="2668">
                        <c:v>40.065600000000003</c:v>
                      </c:pt>
                      <c:pt idx="2669">
                        <c:v>40.08</c:v>
                      </c:pt>
                      <c:pt idx="2670">
                        <c:v>40.093200000000003</c:v>
                      </c:pt>
                      <c:pt idx="2671">
                        <c:v>40.105200000000004</c:v>
                      </c:pt>
                      <c:pt idx="2672">
                        <c:v>40.118400000000001</c:v>
                      </c:pt>
                      <c:pt idx="2673">
                        <c:v>40.129199999999997</c:v>
                      </c:pt>
                      <c:pt idx="2674">
                        <c:v>40.143599999999999</c:v>
                      </c:pt>
                      <c:pt idx="2675">
                        <c:v>40.156799999999997</c:v>
                      </c:pt>
                      <c:pt idx="2676">
                        <c:v>40.171199999999999</c:v>
                      </c:pt>
                      <c:pt idx="2677">
                        <c:v>40.184399999999997</c:v>
                      </c:pt>
                      <c:pt idx="2678">
                        <c:v>40.197600000000001</c:v>
                      </c:pt>
                      <c:pt idx="2679">
                        <c:v>40.208399999999997</c:v>
                      </c:pt>
                      <c:pt idx="2680">
                        <c:v>40.221600000000002</c:v>
                      </c:pt>
                      <c:pt idx="2681">
                        <c:v>40.233600000000003</c:v>
                      </c:pt>
                      <c:pt idx="2682">
                        <c:v>40.2468</c:v>
                      </c:pt>
                      <c:pt idx="2683">
                        <c:v>40.261200000000002</c:v>
                      </c:pt>
                      <c:pt idx="2684">
                        <c:v>40.273200000000003</c:v>
                      </c:pt>
                      <c:pt idx="2685">
                        <c:v>40.2864</c:v>
                      </c:pt>
                      <c:pt idx="2686">
                        <c:v>40.297199999999997</c:v>
                      </c:pt>
                      <c:pt idx="2687">
                        <c:v>40.311599999999999</c:v>
                      </c:pt>
                      <c:pt idx="2688">
                        <c:v>40.323599999999999</c:v>
                      </c:pt>
                      <c:pt idx="2689">
                        <c:v>40.336799999999997</c:v>
                      </c:pt>
                      <c:pt idx="2690">
                        <c:v>40.351199999999999</c:v>
                      </c:pt>
                      <c:pt idx="2691">
                        <c:v>40.365600000000001</c:v>
                      </c:pt>
                      <c:pt idx="2692">
                        <c:v>40.378799999999998</c:v>
                      </c:pt>
                      <c:pt idx="2693">
                        <c:v>40.392000000000003</c:v>
                      </c:pt>
                      <c:pt idx="2694">
                        <c:v>40.406399999999998</c:v>
                      </c:pt>
                      <c:pt idx="2695">
                        <c:v>40.418399999999998</c:v>
                      </c:pt>
                      <c:pt idx="2696">
                        <c:v>40.4328</c:v>
                      </c:pt>
                      <c:pt idx="2697">
                        <c:v>40.444800000000001</c:v>
                      </c:pt>
                      <c:pt idx="2698">
                        <c:v>40.461599999999997</c:v>
                      </c:pt>
                      <c:pt idx="2699">
                        <c:v>40.473599999999998</c:v>
                      </c:pt>
                      <c:pt idx="2700">
                        <c:v>40.486800000000002</c:v>
                      </c:pt>
                      <c:pt idx="2701">
                        <c:v>40.5</c:v>
                      </c:pt>
                      <c:pt idx="2702">
                        <c:v>40.512</c:v>
                      </c:pt>
                      <c:pt idx="2703">
                        <c:v>40.525199999999998</c:v>
                      </c:pt>
                      <c:pt idx="2704">
                        <c:v>40.538400000000003</c:v>
                      </c:pt>
                      <c:pt idx="2705">
                        <c:v>40.551600000000001</c:v>
                      </c:pt>
                      <c:pt idx="2706">
                        <c:v>40.564799999999998</c:v>
                      </c:pt>
                      <c:pt idx="2707">
                        <c:v>40.5792</c:v>
                      </c:pt>
                      <c:pt idx="2708">
                        <c:v>40.592399999999998</c:v>
                      </c:pt>
                      <c:pt idx="2709">
                        <c:v>40.605600000000003</c:v>
                      </c:pt>
                      <c:pt idx="2710">
                        <c:v>40.6188</c:v>
                      </c:pt>
                      <c:pt idx="2711">
                        <c:v>40.631999999999998</c:v>
                      </c:pt>
                      <c:pt idx="2712">
                        <c:v>40.6464</c:v>
                      </c:pt>
                      <c:pt idx="2713">
                        <c:v>40.657200000000003</c:v>
                      </c:pt>
                      <c:pt idx="2714">
                        <c:v>40.671599999999998</c:v>
                      </c:pt>
                      <c:pt idx="2715">
                        <c:v>40.683599999999998</c:v>
                      </c:pt>
                      <c:pt idx="2716">
                        <c:v>40.698</c:v>
                      </c:pt>
                      <c:pt idx="2717">
                        <c:v>40.71</c:v>
                      </c:pt>
                      <c:pt idx="2718">
                        <c:v>40.723199999999999</c:v>
                      </c:pt>
                      <c:pt idx="2719">
                        <c:v>40.735199999999999</c:v>
                      </c:pt>
                      <c:pt idx="2720">
                        <c:v>40.748399999999997</c:v>
                      </c:pt>
                      <c:pt idx="2721">
                        <c:v>40.760399999999997</c:v>
                      </c:pt>
                      <c:pt idx="2722">
                        <c:v>40.774799999999999</c:v>
                      </c:pt>
                      <c:pt idx="2723">
                        <c:v>40.786799999999999</c:v>
                      </c:pt>
                      <c:pt idx="2724">
                        <c:v>40.799999999999997</c:v>
                      </c:pt>
                      <c:pt idx="2725">
                        <c:v>40.811999999999998</c:v>
                      </c:pt>
                      <c:pt idx="2726">
                        <c:v>40.825200000000002</c:v>
                      </c:pt>
                      <c:pt idx="2727">
                        <c:v>40.8504</c:v>
                      </c:pt>
                      <c:pt idx="2728">
                        <c:v>40.863599999999998</c:v>
                      </c:pt>
                      <c:pt idx="2729">
                        <c:v>40.875599999999999</c:v>
                      </c:pt>
                      <c:pt idx="2730">
                        <c:v>40.888800000000003</c:v>
                      </c:pt>
                      <c:pt idx="2731">
                        <c:v>40.900799999999997</c:v>
                      </c:pt>
                      <c:pt idx="2732">
                        <c:v>40.915199999999999</c:v>
                      </c:pt>
                      <c:pt idx="2733">
                        <c:v>40.926000000000002</c:v>
                      </c:pt>
                      <c:pt idx="2734">
                        <c:v>40.9392</c:v>
                      </c:pt>
                      <c:pt idx="2735">
                        <c:v>40.952399999999997</c:v>
                      </c:pt>
                      <c:pt idx="2736">
                        <c:v>40.966799999999999</c:v>
                      </c:pt>
                      <c:pt idx="2737">
                        <c:v>40.98</c:v>
                      </c:pt>
                      <c:pt idx="2738">
                        <c:v>40.991999999999997</c:v>
                      </c:pt>
                      <c:pt idx="2739">
                        <c:v>41.005200000000002</c:v>
                      </c:pt>
                      <c:pt idx="2740">
                        <c:v>41.017200000000003</c:v>
                      </c:pt>
                      <c:pt idx="2741">
                        <c:v>41.031599999999997</c:v>
                      </c:pt>
                      <c:pt idx="2742">
                        <c:v>41.044800000000002</c:v>
                      </c:pt>
                      <c:pt idx="2743">
                        <c:v>41.060400000000001</c:v>
                      </c:pt>
                      <c:pt idx="2744">
                        <c:v>41.073599999999999</c:v>
                      </c:pt>
                      <c:pt idx="2745">
                        <c:v>41.088000000000001</c:v>
                      </c:pt>
                      <c:pt idx="2746">
                        <c:v>41.102400000000003</c:v>
                      </c:pt>
                      <c:pt idx="2747">
                        <c:v>41.115600000000001</c:v>
                      </c:pt>
                      <c:pt idx="2748">
                        <c:v>41.128799999999998</c:v>
                      </c:pt>
                      <c:pt idx="2749">
                        <c:v>41.142000000000003</c:v>
                      </c:pt>
                      <c:pt idx="2750">
                        <c:v>41.156399999999998</c:v>
                      </c:pt>
                      <c:pt idx="2751">
                        <c:v>41.169600000000003</c:v>
                      </c:pt>
                      <c:pt idx="2752">
                        <c:v>41.183999999999997</c:v>
                      </c:pt>
                      <c:pt idx="2753">
                        <c:v>41.197200000000002</c:v>
                      </c:pt>
                      <c:pt idx="2754">
                        <c:v>41.209200000000003</c:v>
                      </c:pt>
                      <c:pt idx="2755">
                        <c:v>41.223599999999998</c:v>
                      </c:pt>
                      <c:pt idx="2756">
                        <c:v>41.235599999999998</c:v>
                      </c:pt>
                      <c:pt idx="2757">
                        <c:v>41.25</c:v>
                      </c:pt>
                      <c:pt idx="2758">
                        <c:v>41.263199999999998</c:v>
                      </c:pt>
                      <c:pt idx="2759">
                        <c:v>41.2776</c:v>
                      </c:pt>
                      <c:pt idx="2760">
                        <c:v>41.2896</c:v>
                      </c:pt>
                      <c:pt idx="2761">
                        <c:v>41.302799999999998</c:v>
                      </c:pt>
                      <c:pt idx="2762">
                        <c:v>41.314799999999998</c:v>
                      </c:pt>
                      <c:pt idx="2763">
                        <c:v>41.328000000000003</c:v>
                      </c:pt>
                      <c:pt idx="2764">
                        <c:v>41.343600000000002</c:v>
                      </c:pt>
                      <c:pt idx="2765">
                        <c:v>41.3568</c:v>
                      </c:pt>
                      <c:pt idx="2766">
                        <c:v>41.371200000000002</c:v>
                      </c:pt>
                      <c:pt idx="2767">
                        <c:v>41.384399999999999</c:v>
                      </c:pt>
                      <c:pt idx="2768">
                        <c:v>41.398800000000001</c:v>
                      </c:pt>
                      <c:pt idx="2769">
                        <c:v>41.410800000000002</c:v>
                      </c:pt>
                      <c:pt idx="2770">
                        <c:v>41.423999999999999</c:v>
                      </c:pt>
                      <c:pt idx="2771">
                        <c:v>41.437199999999997</c:v>
                      </c:pt>
                      <c:pt idx="2772">
                        <c:v>41.450400000000002</c:v>
                      </c:pt>
                      <c:pt idx="2773">
                        <c:v>41.4636</c:v>
                      </c:pt>
                      <c:pt idx="2774">
                        <c:v>41.4756</c:v>
                      </c:pt>
                      <c:pt idx="2775">
                        <c:v>41.49</c:v>
                      </c:pt>
                      <c:pt idx="2776">
                        <c:v>41.502000000000002</c:v>
                      </c:pt>
                      <c:pt idx="2777">
                        <c:v>41.5152</c:v>
                      </c:pt>
                      <c:pt idx="2778">
                        <c:v>41.528399999999998</c:v>
                      </c:pt>
                      <c:pt idx="2779">
                        <c:v>41.543999999999997</c:v>
                      </c:pt>
                      <c:pt idx="2780">
                        <c:v>41.558399999999999</c:v>
                      </c:pt>
                      <c:pt idx="2781">
                        <c:v>41.571599999999997</c:v>
                      </c:pt>
                      <c:pt idx="2782">
                        <c:v>41.587200000000003</c:v>
                      </c:pt>
                      <c:pt idx="2783">
                        <c:v>41.6004</c:v>
                      </c:pt>
                      <c:pt idx="2784">
                        <c:v>41.614800000000002</c:v>
                      </c:pt>
                      <c:pt idx="2785">
                        <c:v>41.626800000000003</c:v>
                      </c:pt>
                      <c:pt idx="2786">
                        <c:v>41.64</c:v>
                      </c:pt>
                      <c:pt idx="2787">
                        <c:v>41.654400000000003</c:v>
                      </c:pt>
                      <c:pt idx="2788">
                        <c:v>41.668799999999997</c:v>
                      </c:pt>
                      <c:pt idx="2789">
                        <c:v>41.684399999999997</c:v>
                      </c:pt>
                      <c:pt idx="2790">
                        <c:v>41.697600000000001</c:v>
                      </c:pt>
                      <c:pt idx="2791">
                        <c:v>41.710799999999999</c:v>
                      </c:pt>
                      <c:pt idx="2792">
                        <c:v>41.722799999999999</c:v>
                      </c:pt>
                      <c:pt idx="2793">
                        <c:v>41.735999999999997</c:v>
                      </c:pt>
                      <c:pt idx="2794">
                        <c:v>41.750399999999999</c:v>
                      </c:pt>
                      <c:pt idx="2795">
                        <c:v>41.763599999999997</c:v>
                      </c:pt>
                      <c:pt idx="2796">
                        <c:v>41.779200000000003</c:v>
                      </c:pt>
                      <c:pt idx="2797">
                        <c:v>41.791200000000003</c:v>
                      </c:pt>
                      <c:pt idx="2798">
                        <c:v>41.805599999999998</c:v>
                      </c:pt>
                      <c:pt idx="2799">
                        <c:v>41.818800000000003</c:v>
                      </c:pt>
                      <c:pt idx="2800">
                        <c:v>41.832000000000001</c:v>
                      </c:pt>
                      <c:pt idx="2801">
                        <c:v>41.846400000000003</c:v>
                      </c:pt>
                      <c:pt idx="2802">
                        <c:v>41.858400000000003</c:v>
                      </c:pt>
                      <c:pt idx="2803">
                        <c:v>41.871600000000001</c:v>
                      </c:pt>
                      <c:pt idx="2804">
                        <c:v>41.884799999999998</c:v>
                      </c:pt>
                      <c:pt idx="2805">
                        <c:v>41.900399999999998</c:v>
                      </c:pt>
                      <c:pt idx="2806">
                        <c:v>41.912399999999998</c:v>
                      </c:pt>
                      <c:pt idx="2807">
                        <c:v>41.9268</c:v>
                      </c:pt>
                      <c:pt idx="2808">
                        <c:v>41.94</c:v>
                      </c:pt>
                      <c:pt idx="2809">
                        <c:v>41.953200000000002</c:v>
                      </c:pt>
                      <c:pt idx="2810">
                        <c:v>41.9664</c:v>
                      </c:pt>
                      <c:pt idx="2811">
                        <c:v>41.979599999999998</c:v>
                      </c:pt>
                      <c:pt idx="2812">
                        <c:v>41.994</c:v>
                      </c:pt>
                      <c:pt idx="2813">
                        <c:v>42.007199999999997</c:v>
                      </c:pt>
                      <c:pt idx="2814">
                        <c:v>42.021599999999999</c:v>
                      </c:pt>
                      <c:pt idx="2815">
                        <c:v>42.0336</c:v>
                      </c:pt>
                      <c:pt idx="2816">
                        <c:v>42.048000000000002</c:v>
                      </c:pt>
                      <c:pt idx="2817">
                        <c:v>42.062399999999997</c:v>
                      </c:pt>
                      <c:pt idx="2818">
                        <c:v>42.075600000000001</c:v>
                      </c:pt>
                      <c:pt idx="2819">
                        <c:v>42.09</c:v>
                      </c:pt>
                      <c:pt idx="2820">
                        <c:v>42.103200000000001</c:v>
                      </c:pt>
                      <c:pt idx="2821">
                        <c:v>42.117600000000003</c:v>
                      </c:pt>
                      <c:pt idx="2822">
                        <c:v>42.130800000000001</c:v>
                      </c:pt>
                      <c:pt idx="2823">
                        <c:v>42.143999999999998</c:v>
                      </c:pt>
                      <c:pt idx="2824">
                        <c:v>42.1584</c:v>
                      </c:pt>
                      <c:pt idx="2825">
                        <c:v>42.171599999999998</c:v>
                      </c:pt>
                      <c:pt idx="2826">
                        <c:v>42.184800000000003</c:v>
                      </c:pt>
                      <c:pt idx="2827">
                        <c:v>42.198</c:v>
                      </c:pt>
                      <c:pt idx="2828">
                        <c:v>42.2136</c:v>
                      </c:pt>
                      <c:pt idx="2829">
                        <c:v>42.228000000000002</c:v>
                      </c:pt>
                      <c:pt idx="2830">
                        <c:v>42.241199999999999</c:v>
                      </c:pt>
                      <c:pt idx="2831">
                        <c:v>42.255600000000001</c:v>
                      </c:pt>
                      <c:pt idx="2832">
                        <c:v>42.268799999999999</c:v>
                      </c:pt>
                      <c:pt idx="2833">
                        <c:v>42.281999999999996</c:v>
                      </c:pt>
                      <c:pt idx="2834">
                        <c:v>42.293999999999997</c:v>
                      </c:pt>
                      <c:pt idx="2835">
                        <c:v>42.308399999999999</c:v>
                      </c:pt>
                      <c:pt idx="2836">
                        <c:v>42.322800000000001</c:v>
                      </c:pt>
                      <c:pt idx="2837">
                        <c:v>42.351599999999998</c:v>
                      </c:pt>
                      <c:pt idx="2838">
                        <c:v>42.367199999999997</c:v>
                      </c:pt>
                      <c:pt idx="2839">
                        <c:v>42.382800000000003</c:v>
                      </c:pt>
                      <c:pt idx="2840">
                        <c:v>42.394799999999996</c:v>
                      </c:pt>
                      <c:pt idx="2841">
                        <c:v>42.408000000000001</c:v>
                      </c:pt>
                      <c:pt idx="2842">
                        <c:v>42.422400000000003</c:v>
                      </c:pt>
                      <c:pt idx="2843">
                        <c:v>42.435600000000001</c:v>
                      </c:pt>
                      <c:pt idx="2844">
                        <c:v>42.45</c:v>
                      </c:pt>
                      <c:pt idx="2845">
                        <c:v>42.463200000000001</c:v>
                      </c:pt>
                      <c:pt idx="2846">
                        <c:v>42.477600000000002</c:v>
                      </c:pt>
                      <c:pt idx="2847">
                        <c:v>42.491999999999997</c:v>
                      </c:pt>
                      <c:pt idx="2848">
                        <c:v>42.506399999999999</c:v>
                      </c:pt>
                      <c:pt idx="2849">
                        <c:v>42.520800000000001</c:v>
                      </c:pt>
                      <c:pt idx="2850">
                        <c:v>42.533999999999999</c:v>
                      </c:pt>
                      <c:pt idx="2851">
                        <c:v>42.548400000000001</c:v>
                      </c:pt>
                      <c:pt idx="2852">
                        <c:v>42.560400000000001</c:v>
                      </c:pt>
                      <c:pt idx="2853">
                        <c:v>42.574800000000003</c:v>
                      </c:pt>
                      <c:pt idx="2854">
                        <c:v>42.588000000000001</c:v>
                      </c:pt>
                      <c:pt idx="2855">
                        <c:v>42.6</c:v>
                      </c:pt>
                      <c:pt idx="2856">
                        <c:v>42.615600000000001</c:v>
                      </c:pt>
                      <c:pt idx="2857">
                        <c:v>42.628799999999998</c:v>
                      </c:pt>
                      <c:pt idx="2858">
                        <c:v>42.644399999999997</c:v>
                      </c:pt>
                      <c:pt idx="2859">
                        <c:v>42.658799999999999</c:v>
                      </c:pt>
                      <c:pt idx="2860">
                        <c:v>42.671999999999997</c:v>
                      </c:pt>
                      <c:pt idx="2861">
                        <c:v>42.687600000000003</c:v>
                      </c:pt>
                      <c:pt idx="2862">
                        <c:v>42.700800000000001</c:v>
                      </c:pt>
                      <c:pt idx="2863">
                        <c:v>42.717599999999997</c:v>
                      </c:pt>
                      <c:pt idx="2864">
                        <c:v>42.729599999999998</c:v>
                      </c:pt>
                      <c:pt idx="2865">
                        <c:v>42.741599999999998</c:v>
                      </c:pt>
                      <c:pt idx="2866">
                        <c:v>42.753599999999999</c:v>
                      </c:pt>
                      <c:pt idx="2867">
                        <c:v>42.766800000000003</c:v>
                      </c:pt>
                      <c:pt idx="2868">
                        <c:v>42.781199999999998</c:v>
                      </c:pt>
                      <c:pt idx="2869">
                        <c:v>42.794400000000003</c:v>
                      </c:pt>
                      <c:pt idx="2870">
                        <c:v>42.81</c:v>
                      </c:pt>
                      <c:pt idx="2871">
                        <c:v>42.8232</c:v>
                      </c:pt>
                      <c:pt idx="2872">
                        <c:v>42.837600000000002</c:v>
                      </c:pt>
                      <c:pt idx="2873">
                        <c:v>42.851999999999997</c:v>
                      </c:pt>
                      <c:pt idx="2874">
                        <c:v>42.8688</c:v>
                      </c:pt>
                      <c:pt idx="2875">
                        <c:v>42.886800000000001</c:v>
                      </c:pt>
                      <c:pt idx="2876">
                        <c:v>42.9024</c:v>
                      </c:pt>
                      <c:pt idx="2877">
                        <c:v>42.919199999999996</c:v>
                      </c:pt>
                      <c:pt idx="2878">
                        <c:v>42.936</c:v>
                      </c:pt>
                      <c:pt idx="2879">
                        <c:v>42.954000000000001</c:v>
                      </c:pt>
                      <c:pt idx="2880">
                        <c:v>42.9696</c:v>
                      </c:pt>
                      <c:pt idx="2881">
                        <c:v>42.984000000000002</c:v>
                      </c:pt>
                      <c:pt idx="2882">
                        <c:v>43.002000000000002</c:v>
                      </c:pt>
                      <c:pt idx="2883">
                        <c:v>43.016399999999997</c:v>
                      </c:pt>
                      <c:pt idx="2884">
                        <c:v>43.031999999999996</c:v>
                      </c:pt>
                      <c:pt idx="2885">
                        <c:v>43.0488</c:v>
                      </c:pt>
                      <c:pt idx="2886">
                        <c:v>43.064399999999999</c:v>
                      </c:pt>
                      <c:pt idx="2887">
                        <c:v>43.08</c:v>
                      </c:pt>
                      <c:pt idx="2888">
                        <c:v>43.095599999999997</c:v>
                      </c:pt>
                      <c:pt idx="2889">
                        <c:v>43.111199999999997</c:v>
                      </c:pt>
                      <c:pt idx="2890">
                        <c:v>43.125599999999999</c:v>
                      </c:pt>
                      <c:pt idx="2891">
                        <c:v>43.138800000000003</c:v>
                      </c:pt>
                      <c:pt idx="2892">
                        <c:v>43.152000000000001</c:v>
                      </c:pt>
                      <c:pt idx="2893">
                        <c:v>43.166400000000003</c:v>
                      </c:pt>
                      <c:pt idx="2894">
                        <c:v>43.180799999999998</c:v>
                      </c:pt>
                      <c:pt idx="2895">
                        <c:v>43.1952</c:v>
                      </c:pt>
                      <c:pt idx="2896">
                        <c:v>43.2072</c:v>
                      </c:pt>
                      <c:pt idx="2897">
                        <c:v>43.221600000000002</c:v>
                      </c:pt>
                      <c:pt idx="2898">
                        <c:v>43.2348</c:v>
                      </c:pt>
                      <c:pt idx="2899">
                        <c:v>43.247999999999998</c:v>
                      </c:pt>
                      <c:pt idx="2900">
                        <c:v>43.2624</c:v>
                      </c:pt>
                      <c:pt idx="2901">
                        <c:v>43.275599999999997</c:v>
                      </c:pt>
                      <c:pt idx="2902">
                        <c:v>43.29</c:v>
                      </c:pt>
                      <c:pt idx="2903">
                        <c:v>43.303199999999997</c:v>
                      </c:pt>
                      <c:pt idx="2904">
                        <c:v>43.317599999999999</c:v>
                      </c:pt>
                      <c:pt idx="2905">
                        <c:v>43.330800000000004</c:v>
                      </c:pt>
                      <c:pt idx="2906">
                        <c:v>43.344000000000001</c:v>
                      </c:pt>
                      <c:pt idx="2907">
                        <c:v>43.357199999999999</c:v>
                      </c:pt>
                      <c:pt idx="2908">
                        <c:v>43.372799999999998</c:v>
                      </c:pt>
                      <c:pt idx="2909">
                        <c:v>43.3872</c:v>
                      </c:pt>
                      <c:pt idx="2910">
                        <c:v>43.400399999999998</c:v>
                      </c:pt>
                      <c:pt idx="2911">
                        <c:v>43.4148</c:v>
                      </c:pt>
                      <c:pt idx="2912">
                        <c:v>43.427999999999997</c:v>
                      </c:pt>
                      <c:pt idx="2913">
                        <c:v>43.44</c:v>
                      </c:pt>
                      <c:pt idx="2914">
                        <c:v>43.450800000000001</c:v>
                      </c:pt>
                      <c:pt idx="2915">
                        <c:v>43.463999999999999</c:v>
                      </c:pt>
                      <c:pt idx="2916">
                        <c:v>43.478400000000001</c:v>
                      </c:pt>
                      <c:pt idx="2917">
                        <c:v>43.491599999999998</c:v>
                      </c:pt>
                      <c:pt idx="2918">
                        <c:v>43.506</c:v>
                      </c:pt>
                      <c:pt idx="2919">
                        <c:v>43.519199999999998</c:v>
                      </c:pt>
                      <c:pt idx="2920">
                        <c:v>43.5336</c:v>
                      </c:pt>
                      <c:pt idx="2921">
                        <c:v>43.546799999999998</c:v>
                      </c:pt>
                      <c:pt idx="2922">
                        <c:v>43.56</c:v>
                      </c:pt>
                      <c:pt idx="2923">
                        <c:v>43.5732</c:v>
                      </c:pt>
                      <c:pt idx="2924">
                        <c:v>43.587600000000002</c:v>
                      </c:pt>
                      <c:pt idx="2925">
                        <c:v>43.601999999999997</c:v>
                      </c:pt>
                      <c:pt idx="2926">
                        <c:v>43.616399999999999</c:v>
                      </c:pt>
                      <c:pt idx="2927">
                        <c:v>43.630800000000001</c:v>
                      </c:pt>
                      <c:pt idx="2928">
                        <c:v>43.643999999999998</c:v>
                      </c:pt>
                      <c:pt idx="2929">
                        <c:v>43.6584</c:v>
                      </c:pt>
                      <c:pt idx="2930">
                        <c:v>43.672800000000002</c:v>
                      </c:pt>
                      <c:pt idx="2931">
                        <c:v>43.686</c:v>
                      </c:pt>
                      <c:pt idx="2932">
                        <c:v>43.699199999999998</c:v>
                      </c:pt>
                      <c:pt idx="2933">
                        <c:v>43.712400000000002</c:v>
                      </c:pt>
                      <c:pt idx="2934">
                        <c:v>43.723199999999999</c:v>
                      </c:pt>
                      <c:pt idx="2935">
                        <c:v>43.738799999999998</c:v>
                      </c:pt>
                      <c:pt idx="2936">
                        <c:v>43.7532</c:v>
                      </c:pt>
                      <c:pt idx="2937">
                        <c:v>43.767600000000002</c:v>
                      </c:pt>
                      <c:pt idx="2938">
                        <c:v>43.780799999999999</c:v>
                      </c:pt>
                      <c:pt idx="2939">
                        <c:v>43.795200000000001</c:v>
                      </c:pt>
                      <c:pt idx="2940">
                        <c:v>43.808399999999999</c:v>
                      </c:pt>
                      <c:pt idx="2941">
                        <c:v>43.822800000000001</c:v>
                      </c:pt>
                      <c:pt idx="2942">
                        <c:v>43.837200000000003</c:v>
                      </c:pt>
                      <c:pt idx="2943">
                        <c:v>43.851599999999998</c:v>
                      </c:pt>
                      <c:pt idx="2944">
                        <c:v>43.866</c:v>
                      </c:pt>
                      <c:pt idx="2945">
                        <c:v>43.879199999999997</c:v>
                      </c:pt>
                      <c:pt idx="2946">
                        <c:v>43.892400000000002</c:v>
                      </c:pt>
                      <c:pt idx="2947">
                        <c:v>43.904400000000003</c:v>
                      </c:pt>
                      <c:pt idx="2948">
                        <c:v>43.918799999999997</c:v>
                      </c:pt>
                      <c:pt idx="2949">
                        <c:v>43.930799999999998</c:v>
                      </c:pt>
                      <c:pt idx="2950">
                        <c:v>43.944000000000003</c:v>
                      </c:pt>
                      <c:pt idx="2951">
                        <c:v>43.958399999999997</c:v>
                      </c:pt>
                      <c:pt idx="2952">
                        <c:v>43.970399999999998</c:v>
                      </c:pt>
                      <c:pt idx="2953">
                        <c:v>43.9848</c:v>
                      </c:pt>
                      <c:pt idx="2954">
                        <c:v>43.999200000000002</c:v>
                      </c:pt>
                      <c:pt idx="2955">
                        <c:v>44.013599999999997</c:v>
                      </c:pt>
                      <c:pt idx="2956">
                        <c:v>44.027999999999999</c:v>
                      </c:pt>
                      <c:pt idx="2957">
                        <c:v>44.041200000000003</c:v>
                      </c:pt>
                      <c:pt idx="2958">
                        <c:v>44.055599999999998</c:v>
                      </c:pt>
                      <c:pt idx="2959">
                        <c:v>44.068800000000003</c:v>
                      </c:pt>
                      <c:pt idx="2960">
                        <c:v>44.083199999999998</c:v>
                      </c:pt>
                      <c:pt idx="2961">
                        <c:v>44.090400000000002</c:v>
                      </c:pt>
                      <c:pt idx="2962">
                        <c:v>44.102400000000003</c:v>
                      </c:pt>
                      <c:pt idx="2963">
                        <c:v>44.115600000000001</c:v>
                      </c:pt>
                      <c:pt idx="2964">
                        <c:v>44.1312</c:v>
                      </c:pt>
                      <c:pt idx="2965">
                        <c:v>44.144399999999997</c:v>
                      </c:pt>
                      <c:pt idx="2966">
                        <c:v>44.16</c:v>
                      </c:pt>
                      <c:pt idx="2967">
                        <c:v>44.174399999999999</c:v>
                      </c:pt>
                      <c:pt idx="2968">
                        <c:v>44.185200000000002</c:v>
                      </c:pt>
                      <c:pt idx="2969">
                        <c:v>44.199599999999997</c:v>
                      </c:pt>
                      <c:pt idx="2970">
                        <c:v>44.2104</c:v>
                      </c:pt>
                      <c:pt idx="2971">
                        <c:v>44.223599999999998</c:v>
                      </c:pt>
                      <c:pt idx="2972">
                        <c:v>44.236800000000002</c:v>
                      </c:pt>
                      <c:pt idx="2973">
                        <c:v>44.251199999999997</c:v>
                      </c:pt>
                      <c:pt idx="2974">
                        <c:v>44.265599999999999</c:v>
                      </c:pt>
                      <c:pt idx="2975">
                        <c:v>44.28</c:v>
                      </c:pt>
                      <c:pt idx="2976">
                        <c:v>44.294400000000003</c:v>
                      </c:pt>
                      <c:pt idx="2977">
                        <c:v>44.308799999999998</c:v>
                      </c:pt>
                      <c:pt idx="2978">
                        <c:v>44.3232</c:v>
                      </c:pt>
                      <c:pt idx="2979">
                        <c:v>44.337600000000002</c:v>
                      </c:pt>
                      <c:pt idx="2980">
                        <c:v>44.3508</c:v>
                      </c:pt>
                      <c:pt idx="2981">
                        <c:v>44.363999999999997</c:v>
                      </c:pt>
                      <c:pt idx="2982">
                        <c:v>44.377200000000002</c:v>
                      </c:pt>
                      <c:pt idx="2983">
                        <c:v>44.391599999999997</c:v>
                      </c:pt>
                      <c:pt idx="2984">
                        <c:v>44.403599999999997</c:v>
                      </c:pt>
                      <c:pt idx="2985">
                        <c:v>44.416800000000002</c:v>
                      </c:pt>
                      <c:pt idx="2986">
                        <c:v>44.431199999999997</c:v>
                      </c:pt>
                      <c:pt idx="2987">
                        <c:v>44.446800000000003</c:v>
                      </c:pt>
                      <c:pt idx="2988">
                        <c:v>44.46</c:v>
                      </c:pt>
                      <c:pt idx="2989">
                        <c:v>44.473199999999999</c:v>
                      </c:pt>
                      <c:pt idx="2990">
                        <c:v>44.4876</c:v>
                      </c:pt>
                      <c:pt idx="2991">
                        <c:v>44.500799999999998</c:v>
                      </c:pt>
                      <c:pt idx="2992">
                        <c:v>44.5152</c:v>
                      </c:pt>
                      <c:pt idx="2993">
                        <c:v>44.528399999999998</c:v>
                      </c:pt>
                      <c:pt idx="2994">
                        <c:v>44.5428</c:v>
                      </c:pt>
                      <c:pt idx="2995">
                        <c:v>44.555999999999997</c:v>
                      </c:pt>
                      <c:pt idx="2996">
                        <c:v>44.569200000000002</c:v>
                      </c:pt>
                      <c:pt idx="2997">
                        <c:v>44.583599999999997</c:v>
                      </c:pt>
                      <c:pt idx="2998">
                        <c:v>44.596800000000002</c:v>
                      </c:pt>
                      <c:pt idx="2999">
                        <c:v>44.612400000000001</c:v>
                      </c:pt>
                      <c:pt idx="3000">
                        <c:v>44.625599999999999</c:v>
                      </c:pt>
                      <c:pt idx="3001">
                        <c:v>44.64</c:v>
                      </c:pt>
                      <c:pt idx="3002">
                        <c:v>44.654400000000003</c:v>
                      </c:pt>
                      <c:pt idx="3003">
                        <c:v>44.666400000000003</c:v>
                      </c:pt>
                      <c:pt idx="3004">
                        <c:v>44.682000000000002</c:v>
                      </c:pt>
                      <c:pt idx="3005">
                        <c:v>44.710799999999999</c:v>
                      </c:pt>
                      <c:pt idx="3006">
                        <c:v>44.723999999999997</c:v>
                      </c:pt>
                      <c:pt idx="3007">
                        <c:v>44.737200000000001</c:v>
                      </c:pt>
                      <c:pt idx="3008">
                        <c:v>44.751600000000003</c:v>
                      </c:pt>
                      <c:pt idx="3009">
                        <c:v>44.764800000000001</c:v>
                      </c:pt>
                      <c:pt idx="3010">
                        <c:v>44.779200000000003</c:v>
                      </c:pt>
                      <c:pt idx="3011">
                        <c:v>44.792400000000001</c:v>
                      </c:pt>
                      <c:pt idx="3012">
                        <c:v>44.805599999999998</c:v>
                      </c:pt>
                      <c:pt idx="3013">
                        <c:v>44.82</c:v>
                      </c:pt>
                      <c:pt idx="3014">
                        <c:v>44.833199999999998</c:v>
                      </c:pt>
                      <c:pt idx="3015">
                        <c:v>44.8476</c:v>
                      </c:pt>
                      <c:pt idx="3016">
                        <c:v>44.860799999999998</c:v>
                      </c:pt>
                      <c:pt idx="3017">
                        <c:v>44.8752</c:v>
                      </c:pt>
                      <c:pt idx="3018">
                        <c:v>44.888399999999997</c:v>
                      </c:pt>
                      <c:pt idx="3019">
                        <c:v>44.902799999999999</c:v>
                      </c:pt>
                      <c:pt idx="3020">
                        <c:v>44.917200000000001</c:v>
                      </c:pt>
                      <c:pt idx="3021">
                        <c:v>44.930399999999999</c:v>
                      </c:pt>
                      <c:pt idx="3022">
                        <c:v>44.943600000000004</c:v>
                      </c:pt>
                      <c:pt idx="3023">
                        <c:v>44.956800000000001</c:v>
                      </c:pt>
                      <c:pt idx="3024">
                        <c:v>44.971200000000003</c:v>
                      </c:pt>
                      <c:pt idx="3025">
                        <c:v>44.986800000000002</c:v>
                      </c:pt>
                      <c:pt idx="3026">
                        <c:v>45</c:v>
                      </c:pt>
                      <c:pt idx="3027">
                        <c:v>45.013199999999998</c:v>
                      </c:pt>
                      <c:pt idx="3028">
                        <c:v>45.026400000000002</c:v>
                      </c:pt>
                      <c:pt idx="3029">
                        <c:v>45.040799999999997</c:v>
                      </c:pt>
                      <c:pt idx="3030">
                        <c:v>45.054000000000002</c:v>
                      </c:pt>
                      <c:pt idx="3031">
                        <c:v>45.068399999999997</c:v>
                      </c:pt>
                      <c:pt idx="3032">
                        <c:v>45.080399999999997</c:v>
                      </c:pt>
                      <c:pt idx="3033">
                        <c:v>45.094799999999999</c:v>
                      </c:pt>
                      <c:pt idx="3034">
                        <c:v>45.107999999999997</c:v>
                      </c:pt>
                      <c:pt idx="3035">
                        <c:v>45.121200000000002</c:v>
                      </c:pt>
                      <c:pt idx="3036">
                        <c:v>45.134399999999999</c:v>
                      </c:pt>
                      <c:pt idx="3037">
                        <c:v>45.147599999999997</c:v>
                      </c:pt>
                      <c:pt idx="3038">
                        <c:v>45.161999999999999</c:v>
                      </c:pt>
                      <c:pt idx="3039">
                        <c:v>45.175199999999997</c:v>
                      </c:pt>
                      <c:pt idx="3040">
                        <c:v>45.189599999999999</c:v>
                      </c:pt>
                      <c:pt idx="3041">
                        <c:v>45.202800000000003</c:v>
                      </c:pt>
                      <c:pt idx="3042">
                        <c:v>45.216000000000001</c:v>
                      </c:pt>
                      <c:pt idx="3043">
                        <c:v>45.230400000000003</c:v>
                      </c:pt>
                      <c:pt idx="3044">
                        <c:v>45.243600000000001</c:v>
                      </c:pt>
                      <c:pt idx="3045">
                        <c:v>45.2592</c:v>
                      </c:pt>
                      <c:pt idx="3046">
                        <c:v>45.272399999999998</c:v>
                      </c:pt>
                      <c:pt idx="3047">
                        <c:v>45.285600000000002</c:v>
                      </c:pt>
                      <c:pt idx="3048">
                        <c:v>45.2988</c:v>
                      </c:pt>
                      <c:pt idx="3049">
                        <c:v>45.311999999999998</c:v>
                      </c:pt>
                      <c:pt idx="3050">
                        <c:v>45.327599999999997</c:v>
                      </c:pt>
                      <c:pt idx="3051">
                        <c:v>45.340800000000002</c:v>
                      </c:pt>
                      <c:pt idx="3052">
                        <c:v>45.355200000000004</c:v>
                      </c:pt>
                      <c:pt idx="3053">
                        <c:v>45.369599999999998</c:v>
                      </c:pt>
                      <c:pt idx="3054">
                        <c:v>45.384</c:v>
                      </c:pt>
                      <c:pt idx="3055">
                        <c:v>45.398400000000002</c:v>
                      </c:pt>
                      <c:pt idx="3056">
                        <c:v>45.4116</c:v>
                      </c:pt>
                      <c:pt idx="3057">
                        <c:v>45.424799999999998</c:v>
                      </c:pt>
                      <c:pt idx="3058">
                        <c:v>45.438000000000002</c:v>
                      </c:pt>
                      <c:pt idx="3059">
                        <c:v>45.4512</c:v>
                      </c:pt>
                      <c:pt idx="3060">
                        <c:v>45.464399999999998</c:v>
                      </c:pt>
                      <c:pt idx="3061">
                        <c:v>45.4788</c:v>
                      </c:pt>
                      <c:pt idx="3062">
                        <c:v>45.4908</c:v>
                      </c:pt>
                      <c:pt idx="3063">
                        <c:v>45.503999999999998</c:v>
                      </c:pt>
                      <c:pt idx="3064">
                        <c:v>45.517200000000003</c:v>
                      </c:pt>
                      <c:pt idx="3065">
                        <c:v>45.5304</c:v>
                      </c:pt>
                      <c:pt idx="3066">
                        <c:v>45.545999999999999</c:v>
                      </c:pt>
                      <c:pt idx="3067">
                        <c:v>45.554400000000001</c:v>
                      </c:pt>
                      <c:pt idx="3068">
                        <c:v>45.568800000000003</c:v>
                      </c:pt>
                      <c:pt idx="3069">
                        <c:v>45.582000000000001</c:v>
                      </c:pt>
                      <c:pt idx="3070">
                        <c:v>45.596400000000003</c:v>
                      </c:pt>
                      <c:pt idx="3071">
                        <c:v>45.608400000000003</c:v>
                      </c:pt>
                      <c:pt idx="3072">
                        <c:v>45.621600000000001</c:v>
                      </c:pt>
                      <c:pt idx="3073">
                        <c:v>45.633600000000001</c:v>
                      </c:pt>
                      <c:pt idx="3074">
                        <c:v>45.646799999999999</c:v>
                      </c:pt>
                      <c:pt idx="3075">
                        <c:v>45.66</c:v>
                      </c:pt>
                      <c:pt idx="3076">
                        <c:v>45.671999999999997</c:v>
                      </c:pt>
                      <c:pt idx="3077">
                        <c:v>45.686399999999999</c:v>
                      </c:pt>
                      <c:pt idx="3078">
                        <c:v>45.698399999999999</c:v>
                      </c:pt>
                      <c:pt idx="3079">
                        <c:v>45.712800000000001</c:v>
                      </c:pt>
                      <c:pt idx="3080">
                        <c:v>45.727200000000003</c:v>
                      </c:pt>
                      <c:pt idx="3081">
                        <c:v>45.741599999999998</c:v>
                      </c:pt>
                      <c:pt idx="3082">
                        <c:v>45.756</c:v>
                      </c:pt>
                      <c:pt idx="3083">
                        <c:v>45.768000000000001</c:v>
                      </c:pt>
                      <c:pt idx="3084">
                        <c:v>45.781199999999998</c:v>
                      </c:pt>
                      <c:pt idx="3085">
                        <c:v>45.793199999999999</c:v>
                      </c:pt>
                      <c:pt idx="3086">
                        <c:v>45.807600000000001</c:v>
                      </c:pt>
                      <c:pt idx="3087">
                        <c:v>45.820799999999998</c:v>
                      </c:pt>
                      <c:pt idx="3088">
                        <c:v>45.836399999999998</c:v>
                      </c:pt>
                      <c:pt idx="3089">
                        <c:v>45.8508</c:v>
                      </c:pt>
                      <c:pt idx="3090">
                        <c:v>45.863999999999997</c:v>
                      </c:pt>
                      <c:pt idx="3091">
                        <c:v>45.879600000000003</c:v>
                      </c:pt>
                      <c:pt idx="3092">
                        <c:v>45.892800000000001</c:v>
                      </c:pt>
                      <c:pt idx="3093">
                        <c:v>45.907200000000003</c:v>
                      </c:pt>
                      <c:pt idx="3094">
                        <c:v>45.920400000000001</c:v>
                      </c:pt>
                      <c:pt idx="3095">
                        <c:v>45.934800000000003</c:v>
                      </c:pt>
                      <c:pt idx="3096">
                        <c:v>45.948</c:v>
                      </c:pt>
                      <c:pt idx="3097">
                        <c:v>45.961199999999998</c:v>
                      </c:pt>
                      <c:pt idx="3098">
                        <c:v>45.9756</c:v>
                      </c:pt>
                      <c:pt idx="3099">
                        <c:v>45.988799999999998</c:v>
                      </c:pt>
                      <c:pt idx="3100">
                        <c:v>46.0032</c:v>
                      </c:pt>
                      <c:pt idx="3101">
                        <c:v>46.016399999999997</c:v>
                      </c:pt>
                      <c:pt idx="3102">
                        <c:v>46.030799999999999</c:v>
                      </c:pt>
                      <c:pt idx="3103">
                        <c:v>46.043999999999997</c:v>
                      </c:pt>
                      <c:pt idx="3104">
                        <c:v>46.058399999999999</c:v>
                      </c:pt>
                      <c:pt idx="3105">
                        <c:v>46.072800000000001</c:v>
                      </c:pt>
                      <c:pt idx="3106">
                        <c:v>46.085999999999999</c:v>
                      </c:pt>
                      <c:pt idx="3107">
                        <c:v>46.1004</c:v>
                      </c:pt>
                      <c:pt idx="3108">
                        <c:v>46.113599999999998</c:v>
                      </c:pt>
                      <c:pt idx="3109">
                        <c:v>46.128</c:v>
                      </c:pt>
                      <c:pt idx="3110">
                        <c:v>46.142400000000002</c:v>
                      </c:pt>
                      <c:pt idx="3111">
                        <c:v>46.156799999999997</c:v>
                      </c:pt>
                      <c:pt idx="3112">
                        <c:v>46.17</c:v>
                      </c:pt>
                      <c:pt idx="3113">
                        <c:v>46.183199999999999</c:v>
                      </c:pt>
                      <c:pt idx="3114">
                        <c:v>46.1952</c:v>
                      </c:pt>
                      <c:pt idx="3115">
                        <c:v>46.208399999999997</c:v>
                      </c:pt>
                      <c:pt idx="3116">
                        <c:v>46.220399999999998</c:v>
                      </c:pt>
                      <c:pt idx="3117">
                        <c:v>46.2348</c:v>
                      </c:pt>
                      <c:pt idx="3118">
                        <c:v>46.247999999999998</c:v>
                      </c:pt>
                      <c:pt idx="3119">
                        <c:v>46.2624</c:v>
                      </c:pt>
                      <c:pt idx="3120">
                        <c:v>46.275599999999997</c:v>
                      </c:pt>
                      <c:pt idx="3121">
                        <c:v>46.288800000000002</c:v>
                      </c:pt>
                      <c:pt idx="3122">
                        <c:v>46.303199999999997</c:v>
                      </c:pt>
                      <c:pt idx="3123">
                        <c:v>46.317599999999999</c:v>
                      </c:pt>
                      <c:pt idx="3124">
                        <c:v>46.330800000000004</c:v>
                      </c:pt>
                      <c:pt idx="3125">
                        <c:v>46.344000000000001</c:v>
                      </c:pt>
                      <c:pt idx="3126">
                        <c:v>46.358400000000003</c:v>
                      </c:pt>
                      <c:pt idx="3127">
                        <c:v>46.370399999999997</c:v>
                      </c:pt>
                      <c:pt idx="3128">
                        <c:v>46.384799999999998</c:v>
                      </c:pt>
                      <c:pt idx="3129">
                        <c:v>46.398000000000003</c:v>
                      </c:pt>
                      <c:pt idx="3130">
                        <c:v>46.411200000000001</c:v>
                      </c:pt>
                      <c:pt idx="3131">
                        <c:v>46.425600000000003</c:v>
                      </c:pt>
                      <c:pt idx="3132">
                        <c:v>46.44</c:v>
                      </c:pt>
                      <c:pt idx="3133">
                        <c:v>46.453200000000002</c:v>
                      </c:pt>
                      <c:pt idx="3134">
                        <c:v>46.4664</c:v>
                      </c:pt>
                      <c:pt idx="3135">
                        <c:v>46.479599999999998</c:v>
                      </c:pt>
                      <c:pt idx="3136">
                        <c:v>46.492800000000003</c:v>
                      </c:pt>
                      <c:pt idx="3137">
                        <c:v>46.508400000000002</c:v>
                      </c:pt>
                      <c:pt idx="3138">
                        <c:v>46.520400000000002</c:v>
                      </c:pt>
                      <c:pt idx="3139">
                        <c:v>46.5336</c:v>
                      </c:pt>
                      <c:pt idx="3140">
                        <c:v>46.546799999999998</c:v>
                      </c:pt>
                      <c:pt idx="3141">
                        <c:v>46.56</c:v>
                      </c:pt>
                      <c:pt idx="3142">
                        <c:v>46.575600000000001</c:v>
                      </c:pt>
                      <c:pt idx="3143">
                        <c:v>46.588799999999999</c:v>
                      </c:pt>
                      <c:pt idx="3144">
                        <c:v>46.601999999999997</c:v>
                      </c:pt>
                      <c:pt idx="3145">
                        <c:v>46.613999999999997</c:v>
                      </c:pt>
                      <c:pt idx="3146">
                        <c:v>46.627200000000002</c:v>
                      </c:pt>
                      <c:pt idx="3147">
                        <c:v>46.639200000000002</c:v>
                      </c:pt>
                      <c:pt idx="3148">
                        <c:v>46.653599999999997</c:v>
                      </c:pt>
                      <c:pt idx="3149">
                        <c:v>46.666800000000002</c:v>
                      </c:pt>
                      <c:pt idx="3150">
                        <c:v>46.68</c:v>
                      </c:pt>
                      <c:pt idx="3151">
                        <c:v>46.695599999999999</c:v>
                      </c:pt>
                      <c:pt idx="3152">
                        <c:v>46.708799999999997</c:v>
                      </c:pt>
                      <c:pt idx="3153">
                        <c:v>46.724400000000003</c:v>
                      </c:pt>
                      <c:pt idx="3154">
                        <c:v>46.738799999999998</c:v>
                      </c:pt>
                      <c:pt idx="3155">
                        <c:v>46.752000000000002</c:v>
                      </c:pt>
                      <c:pt idx="3156">
                        <c:v>46.766399999999997</c:v>
                      </c:pt>
                      <c:pt idx="3157">
                        <c:v>46.779600000000002</c:v>
                      </c:pt>
                      <c:pt idx="3158">
                        <c:v>46.793999999999997</c:v>
                      </c:pt>
                      <c:pt idx="3159">
                        <c:v>46.805999999999997</c:v>
                      </c:pt>
                      <c:pt idx="3160">
                        <c:v>46.820399999999999</c:v>
                      </c:pt>
                      <c:pt idx="3161">
                        <c:v>46.833599999999997</c:v>
                      </c:pt>
                      <c:pt idx="3162">
                        <c:v>46.847999999999999</c:v>
                      </c:pt>
                      <c:pt idx="3163">
                        <c:v>46.863599999999998</c:v>
                      </c:pt>
                      <c:pt idx="3164">
                        <c:v>46.876800000000003</c:v>
                      </c:pt>
                      <c:pt idx="3165">
                        <c:v>46.891199999999998</c:v>
                      </c:pt>
                      <c:pt idx="3166">
                        <c:v>46.904400000000003</c:v>
                      </c:pt>
                      <c:pt idx="3167">
                        <c:v>46.918799999999997</c:v>
                      </c:pt>
                      <c:pt idx="3168">
                        <c:v>46.932000000000002</c:v>
                      </c:pt>
                      <c:pt idx="3169">
                        <c:v>46.944000000000003</c:v>
                      </c:pt>
                      <c:pt idx="3170">
                        <c:v>46.9572</c:v>
                      </c:pt>
                      <c:pt idx="3171">
                        <c:v>46.971600000000002</c:v>
                      </c:pt>
                      <c:pt idx="3172">
                        <c:v>46.9848</c:v>
                      </c:pt>
                      <c:pt idx="3173">
                        <c:v>46.994399999999999</c:v>
                      </c:pt>
                      <c:pt idx="3174">
                        <c:v>47.006399999999999</c:v>
                      </c:pt>
                      <c:pt idx="3175">
                        <c:v>47.0184</c:v>
                      </c:pt>
                      <c:pt idx="3176">
                        <c:v>47.033999999999999</c:v>
                      </c:pt>
                      <c:pt idx="3177">
                        <c:v>47.048400000000001</c:v>
                      </c:pt>
                      <c:pt idx="3178">
                        <c:v>47.062800000000003</c:v>
                      </c:pt>
                      <c:pt idx="3179">
                        <c:v>47.076000000000001</c:v>
                      </c:pt>
                      <c:pt idx="3180">
                        <c:v>47.089199999999998</c:v>
                      </c:pt>
                      <c:pt idx="3181">
                        <c:v>47.102400000000003</c:v>
                      </c:pt>
                      <c:pt idx="3182">
                        <c:v>47.115600000000001</c:v>
                      </c:pt>
                      <c:pt idx="3183">
                        <c:v>47.13</c:v>
                      </c:pt>
                      <c:pt idx="3184">
                        <c:v>47.142000000000003</c:v>
                      </c:pt>
                      <c:pt idx="3185">
                        <c:v>47.155200000000001</c:v>
                      </c:pt>
                      <c:pt idx="3186">
                        <c:v>47.169600000000003</c:v>
                      </c:pt>
                      <c:pt idx="3187">
                        <c:v>47.183999999999997</c:v>
                      </c:pt>
                      <c:pt idx="3188">
                        <c:v>47.197200000000002</c:v>
                      </c:pt>
                      <c:pt idx="3189">
                        <c:v>47.211599999999997</c:v>
                      </c:pt>
                      <c:pt idx="3190">
                        <c:v>47.227200000000003</c:v>
                      </c:pt>
                      <c:pt idx="3191">
                        <c:v>47.240400000000001</c:v>
                      </c:pt>
                      <c:pt idx="3192">
                        <c:v>47.254800000000003</c:v>
                      </c:pt>
                      <c:pt idx="3193">
                        <c:v>47.268000000000001</c:v>
                      </c:pt>
                      <c:pt idx="3194">
                        <c:v>47.281199999999998</c:v>
                      </c:pt>
                      <c:pt idx="3195">
                        <c:v>47.294400000000003</c:v>
                      </c:pt>
                      <c:pt idx="3196">
                        <c:v>47.307600000000001</c:v>
                      </c:pt>
                      <c:pt idx="3197">
                        <c:v>47.320799999999998</c:v>
                      </c:pt>
                      <c:pt idx="3198">
                        <c:v>47.3352</c:v>
                      </c:pt>
                      <c:pt idx="3199">
                        <c:v>47.349600000000002</c:v>
                      </c:pt>
                      <c:pt idx="3200">
                        <c:v>47.363999999999997</c:v>
                      </c:pt>
                      <c:pt idx="3201">
                        <c:v>47.377200000000002</c:v>
                      </c:pt>
                      <c:pt idx="3202">
                        <c:v>47.392800000000001</c:v>
                      </c:pt>
                      <c:pt idx="3203">
                        <c:v>47.405999999999999</c:v>
                      </c:pt>
                      <c:pt idx="3204">
                        <c:v>47.421599999999998</c:v>
                      </c:pt>
                      <c:pt idx="3205">
                        <c:v>47.433599999999998</c:v>
                      </c:pt>
                      <c:pt idx="3206">
                        <c:v>47.448</c:v>
                      </c:pt>
                      <c:pt idx="3207">
                        <c:v>47.462400000000002</c:v>
                      </c:pt>
                      <c:pt idx="3208">
                        <c:v>47.474400000000003</c:v>
                      </c:pt>
                      <c:pt idx="3209">
                        <c:v>47.49</c:v>
                      </c:pt>
                      <c:pt idx="3210">
                        <c:v>47.5032</c:v>
                      </c:pt>
                      <c:pt idx="3211">
                        <c:v>47.517600000000002</c:v>
                      </c:pt>
                      <c:pt idx="3212">
                        <c:v>47.530799999999999</c:v>
                      </c:pt>
                      <c:pt idx="3213">
                        <c:v>47.5428</c:v>
                      </c:pt>
                      <c:pt idx="3214">
                        <c:v>47.5548</c:v>
                      </c:pt>
                      <c:pt idx="3215">
                        <c:v>47.569200000000002</c:v>
                      </c:pt>
                      <c:pt idx="3216">
                        <c:v>47.5824</c:v>
                      </c:pt>
                      <c:pt idx="3217">
                        <c:v>47.5944</c:v>
                      </c:pt>
                      <c:pt idx="3218">
                        <c:v>47.607599999999998</c:v>
                      </c:pt>
                      <c:pt idx="3219">
                        <c:v>47.620800000000003</c:v>
                      </c:pt>
                      <c:pt idx="3220">
                        <c:v>47.636400000000002</c:v>
                      </c:pt>
                      <c:pt idx="3221">
                        <c:v>47.653199999999998</c:v>
                      </c:pt>
                      <c:pt idx="3222">
                        <c:v>47.666400000000003</c:v>
                      </c:pt>
                      <c:pt idx="3223">
                        <c:v>47.684399999999997</c:v>
                      </c:pt>
                      <c:pt idx="3224">
                        <c:v>47.7012</c:v>
                      </c:pt>
                      <c:pt idx="3225">
                        <c:v>47.718000000000004</c:v>
                      </c:pt>
                      <c:pt idx="3226">
                        <c:v>47.7348</c:v>
                      </c:pt>
                      <c:pt idx="3227">
                        <c:v>47.751600000000003</c:v>
                      </c:pt>
                      <c:pt idx="3228">
                        <c:v>47.7684</c:v>
                      </c:pt>
                      <c:pt idx="3229">
                        <c:v>47.785200000000003</c:v>
                      </c:pt>
                      <c:pt idx="3230">
                        <c:v>47.802</c:v>
                      </c:pt>
                      <c:pt idx="3231">
                        <c:v>47.818800000000003</c:v>
                      </c:pt>
                      <c:pt idx="3232">
                        <c:v>47.835599999999999</c:v>
                      </c:pt>
                      <c:pt idx="3233">
                        <c:v>47.852400000000003</c:v>
                      </c:pt>
                      <c:pt idx="3234">
                        <c:v>47.869199999999999</c:v>
                      </c:pt>
                      <c:pt idx="3235">
                        <c:v>47.883600000000001</c:v>
                      </c:pt>
                      <c:pt idx="3236">
                        <c:v>47.900399999999998</c:v>
                      </c:pt>
                      <c:pt idx="3237">
                        <c:v>47.917200000000001</c:v>
                      </c:pt>
                      <c:pt idx="3238">
                        <c:v>47.933999999999997</c:v>
                      </c:pt>
                      <c:pt idx="3239">
                        <c:v>47.950800000000001</c:v>
                      </c:pt>
                      <c:pt idx="3240">
                        <c:v>47.967599999999997</c:v>
                      </c:pt>
                      <c:pt idx="3241">
                        <c:v>47.984400000000001</c:v>
                      </c:pt>
                      <c:pt idx="3242">
                        <c:v>48</c:v>
                      </c:pt>
                      <c:pt idx="3243">
                        <c:v>48.016800000000003</c:v>
                      </c:pt>
                      <c:pt idx="3244">
                        <c:v>48.0336</c:v>
                      </c:pt>
                      <c:pt idx="3245">
                        <c:v>48.050400000000003</c:v>
                      </c:pt>
                      <c:pt idx="3246">
                        <c:v>48.0672</c:v>
                      </c:pt>
                      <c:pt idx="3247">
                        <c:v>48.084000000000003</c:v>
                      </c:pt>
                      <c:pt idx="3248">
                        <c:v>48.1008</c:v>
                      </c:pt>
                      <c:pt idx="3249">
                        <c:v>48.117600000000003</c:v>
                      </c:pt>
                      <c:pt idx="3250">
                        <c:v>48.134399999999999</c:v>
                      </c:pt>
                      <c:pt idx="3251">
                        <c:v>48.151200000000003</c:v>
                      </c:pt>
                      <c:pt idx="3252">
                        <c:v>48.167999999999999</c:v>
                      </c:pt>
                      <c:pt idx="3253">
                        <c:v>48.186</c:v>
                      </c:pt>
                      <c:pt idx="3254">
                        <c:v>48.202800000000003</c:v>
                      </c:pt>
                      <c:pt idx="3255">
                        <c:v>48.2196</c:v>
                      </c:pt>
                      <c:pt idx="3256">
                        <c:v>48.236400000000003</c:v>
                      </c:pt>
                      <c:pt idx="3257">
                        <c:v>48.2532</c:v>
                      </c:pt>
                      <c:pt idx="3258">
                        <c:v>48.27</c:v>
                      </c:pt>
                      <c:pt idx="3259">
                        <c:v>48.286799999999999</c:v>
                      </c:pt>
                      <c:pt idx="3260">
                        <c:v>48.303600000000003</c:v>
                      </c:pt>
                      <c:pt idx="3261">
                        <c:v>48.320399999999999</c:v>
                      </c:pt>
                      <c:pt idx="3262">
                        <c:v>48.335999999999999</c:v>
                      </c:pt>
                      <c:pt idx="3263">
                        <c:v>48.353999999999999</c:v>
                      </c:pt>
                      <c:pt idx="3264">
                        <c:v>48.370800000000003</c:v>
                      </c:pt>
                      <c:pt idx="3265">
                        <c:v>48.387599999999999</c:v>
                      </c:pt>
                      <c:pt idx="3266">
                        <c:v>48.404400000000003</c:v>
                      </c:pt>
                      <c:pt idx="3267">
                        <c:v>48.421199999999999</c:v>
                      </c:pt>
                      <c:pt idx="3268">
                        <c:v>48.438000000000002</c:v>
                      </c:pt>
                      <c:pt idx="3269">
                        <c:v>48.454799999999999</c:v>
                      </c:pt>
                      <c:pt idx="3270">
                        <c:v>48.470399999999998</c:v>
                      </c:pt>
                      <c:pt idx="3271">
                        <c:v>48.487200000000001</c:v>
                      </c:pt>
                      <c:pt idx="3272">
                        <c:v>48.503999999999998</c:v>
                      </c:pt>
                      <c:pt idx="3273">
                        <c:v>48.521999999999998</c:v>
                      </c:pt>
                      <c:pt idx="3274">
                        <c:v>48.538800000000002</c:v>
                      </c:pt>
                      <c:pt idx="3275">
                        <c:v>48.555599999999998</c:v>
                      </c:pt>
                      <c:pt idx="3276">
                        <c:v>48.572400000000002</c:v>
                      </c:pt>
                      <c:pt idx="3277">
                        <c:v>48.589199999999998</c:v>
                      </c:pt>
                      <c:pt idx="3278">
                        <c:v>48.604799999999997</c:v>
                      </c:pt>
                      <c:pt idx="3279">
                        <c:v>48.621600000000001</c:v>
                      </c:pt>
                      <c:pt idx="3280">
                        <c:v>48.638399999999997</c:v>
                      </c:pt>
                      <c:pt idx="3281">
                        <c:v>48.655200000000001</c:v>
                      </c:pt>
                      <c:pt idx="3282">
                        <c:v>48.671999999999997</c:v>
                      </c:pt>
                      <c:pt idx="3283">
                        <c:v>48.69</c:v>
                      </c:pt>
                      <c:pt idx="3284">
                        <c:v>48.706800000000001</c:v>
                      </c:pt>
                      <c:pt idx="3285">
                        <c:v>48.723599999999998</c:v>
                      </c:pt>
                      <c:pt idx="3286">
                        <c:v>48.740400000000001</c:v>
                      </c:pt>
                      <c:pt idx="3287">
                        <c:v>48.757199999999997</c:v>
                      </c:pt>
                      <c:pt idx="3288">
                        <c:v>48.774000000000001</c:v>
                      </c:pt>
                      <c:pt idx="3289">
                        <c:v>48.790799999999997</c:v>
                      </c:pt>
                      <c:pt idx="3290">
                        <c:v>48.807600000000001</c:v>
                      </c:pt>
                      <c:pt idx="3291">
                        <c:v>48.824399999999997</c:v>
                      </c:pt>
                      <c:pt idx="3292">
                        <c:v>48.84</c:v>
                      </c:pt>
                      <c:pt idx="3293">
                        <c:v>48.857999999999997</c:v>
                      </c:pt>
                      <c:pt idx="3294">
                        <c:v>48.8748</c:v>
                      </c:pt>
                      <c:pt idx="3295">
                        <c:v>48.891599999999997</c:v>
                      </c:pt>
                      <c:pt idx="3296">
                        <c:v>48.9084</c:v>
                      </c:pt>
                      <c:pt idx="3297">
                        <c:v>48.925199999999997</c:v>
                      </c:pt>
                      <c:pt idx="3298">
                        <c:v>48.942</c:v>
                      </c:pt>
                      <c:pt idx="3299">
                        <c:v>48.958799999999997</c:v>
                      </c:pt>
                      <c:pt idx="3300">
                        <c:v>48.9756</c:v>
                      </c:pt>
                      <c:pt idx="3301">
                        <c:v>48.992400000000004</c:v>
                      </c:pt>
                      <c:pt idx="3302">
                        <c:v>49.0092</c:v>
                      </c:pt>
                      <c:pt idx="3303">
                        <c:v>49.026000000000003</c:v>
                      </c:pt>
                      <c:pt idx="3304">
                        <c:v>49.0428</c:v>
                      </c:pt>
                      <c:pt idx="3305">
                        <c:v>49.059600000000003</c:v>
                      </c:pt>
                      <c:pt idx="3306">
                        <c:v>49.0764</c:v>
                      </c:pt>
                      <c:pt idx="3307">
                        <c:v>49.093200000000003</c:v>
                      </c:pt>
                      <c:pt idx="3308">
                        <c:v>49.11</c:v>
                      </c:pt>
                      <c:pt idx="3309">
                        <c:v>49.126800000000003</c:v>
                      </c:pt>
                      <c:pt idx="3310">
                        <c:v>49.143599999999999</c:v>
                      </c:pt>
                      <c:pt idx="3311">
                        <c:v>49.160400000000003</c:v>
                      </c:pt>
                      <c:pt idx="3312">
                        <c:v>49.177199999999999</c:v>
                      </c:pt>
                      <c:pt idx="3313">
                        <c:v>49.1952</c:v>
                      </c:pt>
                      <c:pt idx="3314">
                        <c:v>49.210799999999999</c:v>
                      </c:pt>
                      <c:pt idx="3315">
                        <c:v>49.227600000000002</c:v>
                      </c:pt>
                      <c:pt idx="3316">
                        <c:v>49.244399999999999</c:v>
                      </c:pt>
                      <c:pt idx="3317">
                        <c:v>49.261200000000002</c:v>
                      </c:pt>
                      <c:pt idx="3318">
                        <c:v>49.277999999999999</c:v>
                      </c:pt>
                      <c:pt idx="3319">
                        <c:v>49.294800000000002</c:v>
                      </c:pt>
                      <c:pt idx="3320">
                        <c:v>49.311599999999999</c:v>
                      </c:pt>
                      <c:pt idx="3321">
                        <c:v>49.328400000000002</c:v>
                      </c:pt>
                      <c:pt idx="3322">
                        <c:v>49.345199999999998</c:v>
                      </c:pt>
                      <c:pt idx="3323">
                        <c:v>49.363199999999999</c:v>
                      </c:pt>
                      <c:pt idx="3324">
                        <c:v>49.38</c:v>
                      </c:pt>
                      <c:pt idx="3325">
                        <c:v>49.396799999999999</c:v>
                      </c:pt>
                      <c:pt idx="3326">
                        <c:v>49.413600000000002</c:v>
                      </c:pt>
                      <c:pt idx="3327">
                        <c:v>49.430399999999999</c:v>
                      </c:pt>
                      <c:pt idx="3328">
                        <c:v>49.447200000000002</c:v>
                      </c:pt>
                      <c:pt idx="3329">
                        <c:v>49.463999999999999</c:v>
                      </c:pt>
                      <c:pt idx="3330">
                        <c:v>49.481999999999999</c:v>
                      </c:pt>
                      <c:pt idx="3331">
                        <c:v>49.498800000000003</c:v>
                      </c:pt>
                      <c:pt idx="3332">
                        <c:v>49.515599999999999</c:v>
                      </c:pt>
                      <c:pt idx="3333">
                        <c:v>49.532400000000003</c:v>
                      </c:pt>
                      <c:pt idx="3334">
                        <c:v>49.549199999999999</c:v>
                      </c:pt>
                      <c:pt idx="3335">
                        <c:v>49.566000000000003</c:v>
                      </c:pt>
                      <c:pt idx="3336">
                        <c:v>49.582799999999999</c:v>
                      </c:pt>
                      <c:pt idx="3337">
                        <c:v>49.599600000000002</c:v>
                      </c:pt>
                      <c:pt idx="3338">
                        <c:v>49.616399999999999</c:v>
                      </c:pt>
                      <c:pt idx="3339">
                        <c:v>49.631999999999998</c:v>
                      </c:pt>
                      <c:pt idx="3340">
                        <c:v>49.65</c:v>
                      </c:pt>
                      <c:pt idx="3341">
                        <c:v>49.666800000000002</c:v>
                      </c:pt>
                      <c:pt idx="3342">
                        <c:v>49.683599999999998</c:v>
                      </c:pt>
                      <c:pt idx="3343">
                        <c:v>49.700400000000002</c:v>
                      </c:pt>
                      <c:pt idx="3344">
                        <c:v>49.717199999999998</c:v>
                      </c:pt>
                      <c:pt idx="3345">
                        <c:v>49.734000000000002</c:v>
                      </c:pt>
                      <c:pt idx="3346">
                        <c:v>49.750799999999998</c:v>
                      </c:pt>
                      <c:pt idx="3347">
                        <c:v>49.767600000000002</c:v>
                      </c:pt>
                      <c:pt idx="3348">
                        <c:v>49.784399999999998</c:v>
                      </c:pt>
                      <c:pt idx="3349">
                        <c:v>49.801200000000001</c:v>
                      </c:pt>
                      <c:pt idx="3350">
                        <c:v>49.817999999999998</c:v>
                      </c:pt>
                      <c:pt idx="3351">
                        <c:v>49.834800000000001</c:v>
                      </c:pt>
                      <c:pt idx="3352">
                        <c:v>49.851599999999998</c:v>
                      </c:pt>
                      <c:pt idx="3353">
                        <c:v>49.868400000000001</c:v>
                      </c:pt>
                      <c:pt idx="3354">
                        <c:v>49.885199999999998</c:v>
                      </c:pt>
                      <c:pt idx="3355">
                        <c:v>49.902000000000001</c:v>
                      </c:pt>
                      <c:pt idx="3356">
                        <c:v>49.918799999999997</c:v>
                      </c:pt>
                      <c:pt idx="3357">
                        <c:v>49.935600000000001</c:v>
                      </c:pt>
                      <c:pt idx="3358">
                        <c:v>49.952399999999997</c:v>
                      </c:pt>
                      <c:pt idx="3359">
                        <c:v>49.968000000000004</c:v>
                      </c:pt>
                      <c:pt idx="3360">
                        <c:v>49.985999999999997</c:v>
                      </c:pt>
                      <c:pt idx="3361">
                        <c:v>50.002800000000001</c:v>
                      </c:pt>
                      <c:pt idx="3362">
                        <c:v>50.019599999999997</c:v>
                      </c:pt>
                      <c:pt idx="3363">
                        <c:v>50.0364</c:v>
                      </c:pt>
                      <c:pt idx="3364">
                        <c:v>50.053199999999997</c:v>
                      </c:pt>
                      <c:pt idx="3365">
                        <c:v>50.07</c:v>
                      </c:pt>
                      <c:pt idx="3366">
                        <c:v>50.086799999999997</c:v>
                      </c:pt>
                      <c:pt idx="3367">
                        <c:v>50.1036</c:v>
                      </c:pt>
                      <c:pt idx="3368">
                        <c:v>50.120399999999997</c:v>
                      </c:pt>
                      <c:pt idx="3369">
                        <c:v>50.1372</c:v>
                      </c:pt>
                      <c:pt idx="3370">
                        <c:v>50.155200000000001</c:v>
                      </c:pt>
                      <c:pt idx="3371">
                        <c:v>50.171999999999997</c:v>
                      </c:pt>
                      <c:pt idx="3372">
                        <c:v>50.188800000000001</c:v>
                      </c:pt>
                      <c:pt idx="3373">
                        <c:v>50.205599999999997</c:v>
                      </c:pt>
                      <c:pt idx="3374">
                        <c:v>50.2224</c:v>
                      </c:pt>
                      <c:pt idx="3375">
                        <c:v>50.236800000000002</c:v>
                      </c:pt>
                      <c:pt idx="3376">
                        <c:v>50.253599999999999</c:v>
                      </c:pt>
                      <c:pt idx="3377">
                        <c:v>50.270400000000002</c:v>
                      </c:pt>
                      <c:pt idx="3378">
                        <c:v>50.287199999999999</c:v>
                      </c:pt>
                      <c:pt idx="3379">
                        <c:v>50.304000000000002</c:v>
                      </c:pt>
                      <c:pt idx="3380">
                        <c:v>50.322000000000003</c:v>
                      </c:pt>
                      <c:pt idx="3381">
                        <c:v>50.338799999999999</c:v>
                      </c:pt>
                      <c:pt idx="3382">
                        <c:v>50.355600000000003</c:v>
                      </c:pt>
                      <c:pt idx="3383">
                        <c:v>50.372399999999999</c:v>
                      </c:pt>
                      <c:pt idx="3384">
                        <c:v>50.387999999999998</c:v>
                      </c:pt>
                      <c:pt idx="3385">
                        <c:v>50.4024</c:v>
                      </c:pt>
                      <c:pt idx="3386">
                        <c:v>50.419199999999996</c:v>
                      </c:pt>
                      <c:pt idx="3387">
                        <c:v>50.436</c:v>
                      </c:pt>
                      <c:pt idx="3388">
                        <c:v>50.452800000000003</c:v>
                      </c:pt>
                      <c:pt idx="3389">
                        <c:v>50.4696</c:v>
                      </c:pt>
                      <c:pt idx="3390">
                        <c:v>50.486400000000003</c:v>
                      </c:pt>
                      <c:pt idx="3391">
                        <c:v>50.5032</c:v>
                      </c:pt>
                      <c:pt idx="3392">
                        <c:v>50.52</c:v>
                      </c:pt>
                      <c:pt idx="3393">
                        <c:v>50.537999999999997</c:v>
                      </c:pt>
                      <c:pt idx="3394">
                        <c:v>50.5548</c:v>
                      </c:pt>
                      <c:pt idx="3395">
                        <c:v>50.571599999999997</c:v>
                      </c:pt>
                      <c:pt idx="3396">
                        <c:v>50.587200000000003</c:v>
                      </c:pt>
                      <c:pt idx="3397">
                        <c:v>50.602800000000002</c:v>
                      </c:pt>
                      <c:pt idx="3398">
                        <c:v>50.619599999999998</c:v>
                      </c:pt>
                      <c:pt idx="3399">
                        <c:v>50.636400000000002</c:v>
                      </c:pt>
                      <c:pt idx="3400">
                        <c:v>50.653199999999998</c:v>
                      </c:pt>
                      <c:pt idx="3401">
                        <c:v>50.67</c:v>
                      </c:pt>
                      <c:pt idx="3402">
                        <c:v>50.686799999999998</c:v>
                      </c:pt>
                      <c:pt idx="3403">
                        <c:v>50.703600000000002</c:v>
                      </c:pt>
                      <c:pt idx="3404">
                        <c:v>50.720399999999998</c:v>
                      </c:pt>
                      <c:pt idx="3405">
                        <c:v>50.735999999999997</c:v>
                      </c:pt>
                      <c:pt idx="3406">
                        <c:v>50.753999999999998</c:v>
                      </c:pt>
                      <c:pt idx="3407">
                        <c:v>50.770800000000001</c:v>
                      </c:pt>
                      <c:pt idx="3408">
                        <c:v>50.787599999999998</c:v>
                      </c:pt>
                      <c:pt idx="3409">
                        <c:v>50.804400000000001</c:v>
                      </c:pt>
                      <c:pt idx="3410">
                        <c:v>50.818800000000003</c:v>
                      </c:pt>
                      <c:pt idx="3411">
                        <c:v>50.835599999999999</c:v>
                      </c:pt>
                      <c:pt idx="3412">
                        <c:v>50.852400000000003</c:v>
                      </c:pt>
                      <c:pt idx="3413">
                        <c:v>50.869199999999999</c:v>
                      </c:pt>
                      <c:pt idx="3414">
                        <c:v>50.886000000000003</c:v>
                      </c:pt>
                      <c:pt idx="3415">
                        <c:v>50.8932</c:v>
                      </c:pt>
                      <c:pt idx="3416">
                        <c:v>50.907600000000002</c:v>
                      </c:pt>
                      <c:pt idx="3417">
                        <c:v>50.924399999999999</c:v>
                      </c:pt>
                      <c:pt idx="3418">
                        <c:v>50.941200000000002</c:v>
                      </c:pt>
                      <c:pt idx="3419">
                        <c:v>50.957999999999998</c:v>
                      </c:pt>
                      <c:pt idx="3420">
                        <c:v>50.974800000000002</c:v>
                      </c:pt>
                      <c:pt idx="3421">
                        <c:v>50.991599999999998</c:v>
                      </c:pt>
                      <c:pt idx="3422">
                        <c:v>51.007199999999997</c:v>
                      </c:pt>
                      <c:pt idx="3423">
                        <c:v>51.022799999999997</c:v>
                      </c:pt>
                      <c:pt idx="3424">
                        <c:v>51.037199999999999</c:v>
                      </c:pt>
                      <c:pt idx="3425">
                        <c:v>51.050400000000003</c:v>
                      </c:pt>
                      <c:pt idx="3426">
                        <c:v>51.066000000000003</c:v>
                      </c:pt>
                      <c:pt idx="3427">
                        <c:v>51.081600000000002</c:v>
                      </c:pt>
                      <c:pt idx="3428">
                        <c:v>51.097200000000001</c:v>
                      </c:pt>
                      <c:pt idx="3429">
                        <c:v>51.113999999999997</c:v>
                      </c:pt>
                      <c:pt idx="3430">
                        <c:v>51.129600000000003</c:v>
                      </c:pt>
                      <c:pt idx="3431">
                        <c:v>51.145200000000003</c:v>
                      </c:pt>
                      <c:pt idx="3432">
                        <c:v>51.161999999999999</c:v>
                      </c:pt>
                      <c:pt idx="3433">
                        <c:v>51.177599999999998</c:v>
                      </c:pt>
                      <c:pt idx="3434">
                        <c:v>51.193199999999997</c:v>
                      </c:pt>
                      <c:pt idx="3435">
                        <c:v>51.21</c:v>
                      </c:pt>
                      <c:pt idx="3436">
                        <c:v>51.226799999999997</c:v>
                      </c:pt>
                      <c:pt idx="3437">
                        <c:v>51.243600000000001</c:v>
                      </c:pt>
                      <c:pt idx="3438">
                        <c:v>51.2592</c:v>
                      </c:pt>
                      <c:pt idx="3439">
                        <c:v>51.274799999999999</c:v>
                      </c:pt>
                      <c:pt idx="3440">
                        <c:v>51.291600000000003</c:v>
                      </c:pt>
                      <c:pt idx="3441">
                        <c:v>51.308399999999999</c:v>
                      </c:pt>
                      <c:pt idx="3442">
                        <c:v>51.323999999999998</c:v>
                      </c:pt>
                      <c:pt idx="3443">
                        <c:v>51.3384</c:v>
                      </c:pt>
                      <c:pt idx="3444">
                        <c:v>51.355200000000004</c:v>
                      </c:pt>
                      <c:pt idx="3445">
                        <c:v>51.372</c:v>
                      </c:pt>
                      <c:pt idx="3446">
                        <c:v>51.387599999999999</c:v>
                      </c:pt>
                      <c:pt idx="3447">
                        <c:v>51.404400000000003</c:v>
                      </c:pt>
                      <c:pt idx="3448">
                        <c:v>51.418799999999997</c:v>
                      </c:pt>
                      <c:pt idx="3449">
                        <c:v>51.434399999999997</c:v>
                      </c:pt>
                      <c:pt idx="3450">
                        <c:v>51.4512</c:v>
                      </c:pt>
                      <c:pt idx="3451">
                        <c:v>51.466799999999999</c:v>
                      </c:pt>
                      <c:pt idx="3452">
                        <c:v>51.482399999999998</c:v>
                      </c:pt>
                      <c:pt idx="3453">
                        <c:v>51.499200000000002</c:v>
                      </c:pt>
                      <c:pt idx="3454">
                        <c:v>51.513599999999997</c:v>
                      </c:pt>
                      <c:pt idx="3455">
                        <c:v>51.529200000000003</c:v>
                      </c:pt>
                      <c:pt idx="3456">
                        <c:v>51.543599999999998</c:v>
                      </c:pt>
                      <c:pt idx="3457">
                        <c:v>51.553199999999997</c:v>
                      </c:pt>
                      <c:pt idx="3458">
                        <c:v>51.566400000000002</c:v>
                      </c:pt>
                      <c:pt idx="3459">
                        <c:v>51.579599999999999</c:v>
                      </c:pt>
                      <c:pt idx="3460">
                        <c:v>51.594000000000001</c:v>
                      </c:pt>
                      <c:pt idx="3461">
                        <c:v>51.607199999999999</c:v>
                      </c:pt>
                      <c:pt idx="3462">
                        <c:v>51.622799999999998</c:v>
                      </c:pt>
                      <c:pt idx="3463">
                        <c:v>51.636000000000003</c:v>
                      </c:pt>
                      <c:pt idx="3464">
                        <c:v>51.6492</c:v>
                      </c:pt>
                      <c:pt idx="3465">
                        <c:v>51.663600000000002</c:v>
                      </c:pt>
                      <c:pt idx="3466">
                        <c:v>51.6768</c:v>
                      </c:pt>
                      <c:pt idx="3467">
                        <c:v>51.691200000000002</c:v>
                      </c:pt>
                      <c:pt idx="3468">
                        <c:v>51.703200000000002</c:v>
                      </c:pt>
                      <c:pt idx="3469">
                        <c:v>51.717599999999997</c:v>
                      </c:pt>
                      <c:pt idx="3470">
                        <c:v>51.731999999999999</c:v>
                      </c:pt>
                      <c:pt idx="3471">
                        <c:v>51.745199999999997</c:v>
                      </c:pt>
                      <c:pt idx="3472">
                        <c:v>51.759599999999999</c:v>
                      </c:pt>
                      <c:pt idx="3473">
                        <c:v>51.771599999999999</c:v>
                      </c:pt>
                      <c:pt idx="3474">
                        <c:v>51.784799999999997</c:v>
                      </c:pt>
                      <c:pt idx="3475">
                        <c:v>51.798000000000002</c:v>
                      </c:pt>
                      <c:pt idx="3476">
                        <c:v>51.812399999999997</c:v>
                      </c:pt>
                      <c:pt idx="3477">
                        <c:v>51.828000000000003</c:v>
                      </c:pt>
                      <c:pt idx="3478">
                        <c:v>51.84</c:v>
                      </c:pt>
                      <c:pt idx="3479">
                        <c:v>51.854399999999998</c:v>
                      </c:pt>
                      <c:pt idx="3480">
                        <c:v>51.8688</c:v>
                      </c:pt>
                      <c:pt idx="3481">
                        <c:v>51.884399999999999</c:v>
                      </c:pt>
                      <c:pt idx="3482">
                        <c:v>51.897599999999997</c:v>
                      </c:pt>
                      <c:pt idx="3483">
                        <c:v>51.910800000000002</c:v>
                      </c:pt>
                      <c:pt idx="3484">
                        <c:v>51.923999999999999</c:v>
                      </c:pt>
                      <c:pt idx="3485">
                        <c:v>51.937199999999997</c:v>
                      </c:pt>
                      <c:pt idx="3486">
                        <c:v>51.950400000000002</c:v>
                      </c:pt>
                      <c:pt idx="3487">
                        <c:v>51.9636</c:v>
                      </c:pt>
                      <c:pt idx="3488">
                        <c:v>51.978000000000002</c:v>
                      </c:pt>
                      <c:pt idx="3489">
                        <c:v>51.991199999999999</c:v>
                      </c:pt>
                      <c:pt idx="3490">
                        <c:v>52.005600000000001</c:v>
                      </c:pt>
                      <c:pt idx="3491">
                        <c:v>52.018799999999999</c:v>
                      </c:pt>
                      <c:pt idx="3492">
                        <c:v>52.031999999999996</c:v>
                      </c:pt>
                      <c:pt idx="3493">
                        <c:v>52.047600000000003</c:v>
                      </c:pt>
                      <c:pt idx="3494">
                        <c:v>52.0608</c:v>
                      </c:pt>
                      <c:pt idx="3495">
                        <c:v>52.075200000000002</c:v>
                      </c:pt>
                      <c:pt idx="3496">
                        <c:v>52.0884</c:v>
                      </c:pt>
                      <c:pt idx="3497">
                        <c:v>52.103999999999999</c:v>
                      </c:pt>
                      <c:pt idx="3498">
                        <c:v>52.118400000000001</c:v>
                      </c:pt>
                      <c:pt idx="3499">
                        <c:v>52.131599999999999</c:v>
                      </c:pt>
                      <c:pt idx="3500">
                        <c:v>52.147199999999998</c:v>
                      </c:pt>
                      <c:pt idx="3501">
                        <c:v>52.160400000000003</c:v>
                      </c:pt>
                      <c:pt idx="3502">
                        <c:v>52.174799999999998</c:v>
                      </c:pt>
                      <c:pt idx="3503">
                        <c:v>52.186799999999998</c:v>
                      </c:pt>
                      <c:pt idx="3504">
                        <c:v>52.198799999999999</c:v>
                      </c:pt>
                      <c:pt idx="3505">
                        <c:v>52.209600000000002</c:v>
                      </c:pt>
                      <c:pt idx="3506">
                        <c:v>52.219200000000001</c:v>
                      </c:pt>
                      <c:pt idx="3507">
                        <c:v>52.225200000000001</c:v>
                      </c:pt>
                      <c:pt idx="3508">
                        <c:v>52.239600000000003</c:v>
                      </c:pt>
                      <c:pt idx="3509">
                        <c:v>52.2468</c:v>
                      </c:pt>
                      <c:pt idx="3510">
                        <c:v>52.257599999999996</c:v>
                      </c:pt>
                      <c:pt idx="3511">
                        <c:v>52.267200000000003</c:v>
                      </c:pt>
                      <c:pt idx="3512">
                        <c:v>52.2804</c:v>
                      </c:pt>
                      <c:pt idx="3513">
                        <c:v>52.294800000000002</c:v>
                      </c:pt>
                      <c:pt idx="3514">
                        <c:v>52.308</c:v>
                      </c:pt>
                      <c:pt idx="3515">
                        <c:v>52.32</c:v>
                      </c:pt>
                      <c:pt idx="3516">
                        <c:v>52.335599999999999</c:v>
                      </c:pt>
                      <c:pt idx="3517">
                        <c:v>52.348799999999997</c:v>
                      </c:pt>
                      <c:pt idx="3518">
                        <c:v>52.363199999999999</c:v>
                      </c:pt>
                      <c:pt idx="3519">
                        <c:v>52.376399999999997</c:v>
                      </c:pt>
                      <c:pt idx="3520">
                        <c:v>52.392000000000003</c:v>
                      </c:pt>
                      <c:pt idx="3521">
                        <c:v>52.405200000000001</c:v>
                      </c:pt>
                      <c:pt idx="3522">
                        <c:v>52.415999999999997</c:v>
                      </c:pt>
                      <c:pt idx="3523">
                        <c:v>52.430399999999999</c:v>
                      </c:pt>
                      <c:pt idx="3524">
                        <c:v>52.442399999999999</c:v>
                      </c:pt>
                      <c:pt idx="3525">
                        <c:v>52.456800000000001</c:v>
                      </c:pt>
                      <c:pt idx="3526">
                        <c:v>52.47</c:v>
                      </c:pt>
                      <c:pt idx="3527">
                        <c:v>52.480800000000002</c:v>
                      </c:pt>
                      <c:pt idx="3528">
                        <c:v>52.492800000000003</c:v>
                      </c:pt>
                      <c:pt idx="3529">
                        <c:v>52.504800000000003</c:v>
                      </c:pt>
                      <c:pt idx="3530">
                        <c:v>52.515599999999999</c:v>
                      </c:pt>
                      <c:pt idx="3531">
                        <c:v>52.525199999999998</c:v>
                      </c:pt>
                      <c:pt idx="3532">
                        <c:v>52.536000000000001</c:v>
                      </c:pt>
                      <c:pt idx="3533">
                        <c:v>52.549199999999999</c:v>
                      </c:pt>
                      <c:pt idx="3534">
                        <c:v>52.561199999999999</c:v>
                      </c:pt>
                      <c:pt idx="3535">
                        <c:v>52.574399999999997</c:v>
                      </c:pt>
                      <c:pt idx="3536">
                        <c:v>52.5852</c:v>
                      </c:pt>
                      <c:pt idx="3537">
                        <c:v>52.6008</c:v>
                      </c:pt>
                      <c:pt idx="3538">
                        <c:v>52.613999999999997</c:v>
                      </c:pt>
                      <c:pt idx="3539">
                        <c:v>52.628399999999999</c:v>
                      </c:pt>
                      <c:pt idx="3540">
                        <c:v>52.6404</c:v>
                      </c:pt>
                      <c:pt idx="3541">
                        <c:v>52.654800000000002</c:v>
                      </c:pt>
                      <c:pt idx="3542">
                        <c:v>52.667999999999999</c:v>
                      </c:pt>
                      <c:pt idx="3543">
                        <c:v>52.681199999999997</c:v>
                      </c:pt>
                      <c:pt idx="3544">
                        <c:v>52.695599999999999</c:v>
                      </c:pt>
                      <c:pt idx="3545">
                        <c:v>52.71</c:v>
                      </c:pt>
                      <c:pt idx="3546">
                        <c:v>52.723199999999999</c:v>
                      </c:pt>
                      <c:pt idx="3547">
                        <c:v>52.736400000000003</c:v>
                      </c:pt>
                      <c:pt idx="3548">
                        <c:v>52.750799999999998</c:v>
                      </c:pt>
                      <c:pt idx="3549">
                        <c:v>52.7652</c:v>
                      </c:pt>
                      <c:pt idx="3550">
                        <c:v>52.780799999999999</c:v>
                      </c:pt>
                      <c:pt idx="3551">
                        <c:v>52.795200000000001</c:v>
                      </c:pt>
                      <c:pt idx="3552">
                        <c:v>52.807200000000002</c:v>
                      </c:pt>
                      <c:pt idx="3553">
                        <c:v>52.820399999999999</c:v>
                      </c:pt>
                      <c:pt idx="3554">
                        <c:v>52.833599999999997</c:v>
                      </c:pt>
                      <c:pt idx="3555">
                        <c:v>52.846800000000002</c:v>
                      </c:pt>
                      <c:pt idx="3556">
                        <c:v>52.861199999999997</c:v>
                      </c:pt>
                      <c:pt idx="3557">
                        <c:v>52.874400000000001</c:v>
                      </c:pt>
                      <c:pt idx="3558">
                        <c:v>52.888800000000003</c:v>
                      </c:pt>
                      <c:pt idx="3559">
                        <c:v>52.902000000000001</c:v>
                      </c:pt>
                      <c:pt idx="3560">
                        <c:v>52.915199999999999</c:v>
                      </c:pt>
                      <c:pt idx="3561">
                        <c:v>52.928400000000003</c:v>
                      </c:pt>
                      <c:pt idx="3562">
                        <c:v>52.942799999999998</c:v>
                      </c:pt>
                      <c:pt idx="3563">
                        <c:v>52.956000000000003</c:v>
                      </c:pt>
                      <c:pt idx="3564">
                        <c:v>52.969200000000001</c:v>
                      </c:pt>
                      <c:pt idx="3565">
                        <c:v>52.983600000000003</c:v>
                      </c:pt>
                      <c:pt idx="3566">
                        <c:v>52.9968</c:v>
                      </c:pt>
                      <c:pt idx="3567">
                        <c:v>53.0124</c:v>
                      </c:pt>
                      <c:pt idx="3568">
                        <c:v>53.026800000000001</c:v>
                      </c:pt>
                      <c:pt idx="3569">
                        <c:v>53.04</c:v>
                      </c:pt>
                      <c:pt idx="3570">
                        <c:v>53.054400000000001</c:v>
                      </c:pt>
                      <c:pt idx="3571">
                        <c:v>53.067599999999999</c:v>
                      </c:pt>
                      <c:pt idx="3572">
                        <c:v>53.082000000000001</c:v>
                      </c:pt>
                      <c:pt idx="3573">
                        <c:v>53.095199999999998</c:v>
                      </c:pt>
                      <c:pt idx="3574">
                        <c:v>53.110799999999998</c:v>
                      </c:pt>
                      <c:pt idx="3575">
                        <c:v>53.126399999999997</c:v>
                      </c:pt>
                      <c:pt idx="3576">
                        <c:v>53.142000000000003</c:v>
                      </c:pt>
                      <c:pt idx="3577">
                        <c:v>53.157600000000002</c:v>
                      </c:pt>
                      <c:pt idx="3578">
                        <c:v>53.174399999999999</c:v>
                      </c:pt>
                      <c:pt idx="3579">
                        <c:v>53.191200000000002</c:v>
                      </c:pt>
                      <c:pt idx="3580">
                        <c:v>53.206800000000001</c:v>
                      </c:pt>
                      <c:pt idx="3581">
                        <c:v>53.2224</c:v>
                      </c:pt>
                      <c:pt idx="3582">
                        <c:v>53.238</c:v>
                      </c:pt>
                      <c:pt idx="3583">
                        <c:v>53.254800000000003</c:v>
                      </c:pt>
                      <c:pt idx="3584">
                        <c:v>53.270400000000002</c:v>
                      </c:pt>
                      <c:pt idx="3585">
                        <c:v>53.287199999999999</c:v>
                      </c:pt>
                      <c:pt idx="3586">
                        <c:v>53.304000000000002</c:v>
                      </c:pt>
                      <c:pt idx="3587">
                        <c:v>53.322000000000003</c:v>
                      </c:pt>
                      <c:pt idx="3588">
                        <c:v>53.338799999999999</c:v>
                      </c:pt>
                      <c:pt idx="3589">
                        <c:v>53.355600000000003</c:v>
                      </c:pt>
                      <c:pt idx="3590">
                        <c:v>53.372399999999999</c:v>
                      </c:pt>
                      <c:pt idx="3591">
                        <c:v>53.389200000000002</c:v>
                      </c:pt>
                      <c:pt idx="3592">
                        <c:v>53.404800000000002</c:v>
                      </c:pt>
                      <c:pt idx="3593">
                        <c:v>53.421599999999998</c:v>
                      </c:pt>
                      <c:pt idx="3594">
                        <c:v>53.438400000000001</c:v>
                      </c:pt>
                      <c:pt idx="3595">
                        <c:v>53.455199999999998</c:v>
                      </c:pt>
                      <c:pt idx="3596">
                        <c:v>53.472000000000001</c:v>
                      </c:pt>
                      <c:pt idx="3597">
                        <c:v>53.49</c:v>
                      </c:pt>
                      <c:pt idx="3598">
                        <c:v>53.506799999999998</c:v>
                      </c:pt>
                      <c:pt idx="3599">
                        <c:v>53.523600000000002</c:v>
                      </c:pt>
                      <c:pt idx="3600">
                        <c:v>53.540399999999998</c:v>
                      </c:pt>
                      <c:pt idx="3601">
                        <c:v>53.557200000000002</c:v>
                      </c:pt>
                      <c:pt idx="3602">
                        <c:v>53.573999999999998</c:v>
                      </c:pt>
                      <c:pt idx="3603">
                        <c:v>53.590800000000002</c:v>
                      </c:pt>
                      <c:pt idx="3604">
                        <c:v>53.606400000000001</c:v>
                      </c:pt>
                      <c:pt idx="3605">
                        <c:v>53.623199999999997</c:v>
                      </c:pt>
                      <c:pt idx="3606">
                        <c:v>53.64</c:v>
                      </c:pt>
                      <c:pt idx="3607">
                        <c:v>53.656799999999997</c:v>
                      </c:pt>
                      <c:pt idx="3608">
                        <c:v>53.6736</c:v>
                      </c:pt>
                      <c:pt idx="3609">
                        <c:v>53.690399999999997</c:v>
                      </c:pt>
                      <c:pt idx="3610">
                        <c:v>53.7072</c:v>
                      </c:pt>
                      <c:pt idx="3611">
                        <c:v>53.723999999999997</c:v>
                      </c:pt>
                      <c:pt idx="3612">
                        <c:v>53.7408</c:v>
                      </c:pt>
                      <c:pt idx="3613">
                        <c:v>53.758800000000001</c:v>
                      </c:pt>
                      <c:pt idx="3614">
                        <c:v>53.775599999999997</c:v>
                      </c:pt>
                      <c:pt idx="3615">
                        <c:v>53.79</c:v>
                      </c:pt>
                      <c:pt idx="3616">
                        <c:v>53.806800000000003</c:v>
                      </c:pt>
                      <c:pt idx="3617">
                        <c:v>53.823599999999999</c:v>
                      </c:pt>
                      <c:pt idx="3618">
                        <c:v>53.840400000000002</c:v>
                      </c:pt>
                      <c:pt idx="3619">
                        <c:v>53.857199999999999</c:v>
                      </c:pt>
                      <c:pt idx="3620">
                        <c:v>53.8752</c:v>
                      </c:pt>
                      <c:pt idx="3621">
                        <c:v>53.892000000000003</c:v>
                      </c:pt>
                      <c:pt idx="3622">
                        <c:v>53.908799999999999</c:v>
                      </c:pt>
                      <c:pt idx="3623">
                        <c:v>53.925600000000003</c:v>
                      </c:pt>
                      <c:pt idx="3624">
                        <c:v>53.942399999999999</c:v>
                      </c:pt>
                      <c:pt idx="3625">
                        <c:v>53.959200000000003</c:v>
                      </c:pt>
                      <c:pt idx="3626">
                        <c:v>53.975999999999999</c:v>
                      </c:pt>
                      <c:pt idx="3627">
                        <c:v>53.994</c:v>
                      </c:pt>
                      <c:pt idx="3628">
                        <c:v>54.009599999999999</c:v>
                      </c:pt>
                      <c:pt idx="3629">
                        <c:v>54.025199999999998</c:v>
                      </c:pt>
                      <c:pt idx="3630">
                        <c:v>54.042000000000002</c:v>
                      </c:pt>
                      <c:pt idx="3631">
                        <c:v>54.058799999999998</c:v>
                      </c:pt>
                      <c:pt idx="3632">
                        <c:v>54.075600000000001</c:v>
                      </c:pt>
                      <c:pt idx="3633">
                        <c:v>54.092399999999998</c:v>
                      </c:pt>
                      <c:pt idx="3634">
                        <c:v>54.109200000000001</c:v>
                      </c:pt>
                      <c:pt idx="3635">
                        <c:v>54.125999999999998</c:v>
                      </c:pt>
                      <c:pt idx="3636">
                        <c:v>54.142800000000001</c:v>
                      </c:pt>
                      <c:pt idx="3637">
                        <c:v>54.159599999999998</c:v>
                      </c:pt>
                      <c:pt idx="3638">
                        <c:v>54.175199999999997</c:v>
                      </c:pt>
                      <c:pt idx="3639">
                        <c:v>54.192</c:v>
                      </c:pt>
                      <c:pt idx="3640">
                        <c:v>54.21</c:v>
                      </c:pt>
                      <c:pt idx="3641">
                        <c:v>54.226799999999997</c:v>
                      </c:pt>
                      <c:pt idx="3642">
                        <c:v>54.243600000000001</c:v>
                      </c:pt>
                      <c:pt idx="3643">
                        <c:v>54.260399999999997</c:v>
                      </c:pt>
                      <c:pt idx="3644">
                        <c:v>54.277200000000001</c:v>
                      </c:pt>
                      <c:pt idx="3645">
                        <c:v>54.293999999999997</c:v>
                      </c:pt>
                      <c:pt idx="3646">
                        <c:v>54.301200000000001</c:v>
                      </c:pt>
                      <c:pt idx="3647">
                        <c:v>54.315600000000003</c:v>
                      </c:pt>
                      <c:pt idx="3648">
                        <c:v>54.33</c:v>
                      </c:pt>
                      <c:pt idx="3649">
                        <c:v>54.343200000000003</c:v>
                      </c:pt>
                      <c:pt idx="3650">
                        <c:v>54.356400000000001</c:v>
                      </c:pt>
                      <c:pt idx="3651">
                        <c:v>54.369599999999998</c:v>
                      </c:pt>
                      <c:pt idx="3652">
                        <c:v>54.382800000000003</c:v>
                      </c:pt>
                      <c:pt idx="3653">
                        <c:v>54.396000000000001</c:v>
                      </c:pt>
                      <c:pt idx="3654">
                        <c:v>54.409199999999998</c:v>
                      </c:pt>
                      <c:pt idx="3655">
                        <c:v>54.4236</c:v>
                      </c:pt>
                      <c:pt idx="3656">
                        <c:v>54.438000000000002</c:v>
                      </c:pt>
                      <c:pt idx="3657">
                        <c:v>54.452399999999997</c:v>
                      </c:pt>
                      <c:pt idx="3658">
                        <c:v>54.468000000000004</c:v>
                      </c:pt>
                      <c:pt idx="3659">
                        <c:v>54.48</c:v>
                      </c:pt>
                      <c:pt idx="3660">
                        <c:v>54.495600000000003</c:v>
                      </c:pt>
                      <c:pt idx="3661">
                        <c:v>54.511200000000002</c:v>
                      </c:pt>
                      <c:pt idx="3662">
                        <c:v>54.525599999999997</c:v>
                      </c:pt>
                      <c:pt idx="3663">
                        <c:v>54.541200000000003</c:v>
                      </c:pt>
                      <c:pt idx="3664">
                        <c:v>54.555599999999998</c:v>
                      </c:pt>
                      <c:pt idx="3665">
                        <c:v>54.571199999999997</c:v>
                      </c:pt>
                      <c:pt idx="3666">
                        <c:v>54.588000000000001</c:v>
                      </c:pt>
                      <c:pt idx="3667">
                        <c:v>54.601199999999999</c:v>
                      </c:pt>
                      <c:pt idx="3668">
                        <c:v>54.618000000000002</c:v>
                      </c:pt>
                      <c:pt idx="3669">
                        <c:v>54.633600000000001</c:v>
                      </c:pt>
                      <c:pt idx="3670">
                        <c:v>54.648000000000003</c:v>
                      </c:pt>
                      <c:pt idx="3671">
                        <c:v>54.663600000000002</c:v>
                      </c:pt>
                      <c:pt idx="3672">
                        <c:v>54.6768</c:v>
                      </c:pt>
                      <c:pt idx="3673">
                        <c:v>54.692399999999999</c:v>
                      </c:pt>
                      <c:pt idx="3674">
                        <c:v>54.705599999999997</c:v>
                      </c:pt>
                      <c:pt idx="3675">
                        <c:v>54.72</c:v>
                      </c:pt>
                      <c:pt idx="3676">
                        <c:v>54.734400000000001</c:v>
                      </c:pt>
                      <c:pt idx="3677">
                        <c:v>54.746400000000001</c:v>
                      </c:pt>
                      <c:pt idx="3678">
                        <c:v>54.760800000000003</c:v>
                      </c:pt>
                      <c:pt idx="3679">
                        <c:v>54.774000000000001</c:v>
                      </c:pt>
                      <c:pt idx="3680">
                        <c:v>54.788400000000003</c:v>
                      </c:pt>
                      <c:pt idx="3681">
                        <c:v>54.801600000000001</c:v>
                      </c:pt>
                      <c:pt idx="3682">
                        <c:v>54.814799999999998</c:v>
                      </c:pt>
                      <c:pt idx="3683">
                        <c:v>54.828000000000003</c:v>
                      </c:pt>
                      <c:pt idx="3684">
                        <c:v>54.84</c:v>
                      </c:pt>
                      <c:pt idx="3685">
                        <c:v>54.854399999999998</c:v>
                      </c:pt>
                      <c:pt idx="3686">
                        <c:v>54.867600000000003</c:v>
                      </c:pt>
                      <c:pt idx="3687">
                        <c:v>54.881999999999998</c:v>
                      </c:pt>
                      <c:pt idx="3688">
                        <c:v>54.895200000000003</c:v>
                      </c:pt>
                      <c:pt idx="3689">
                        <c:v>54.909599999999998</c:v>
                      </c:pt>
                      <c:pt idx="3690">
                        <c:v>54.922800000000002</c:v>
                      </c:pt>
                      <c:pt idx="3691">
                        <c:v>54.936</c:v>
                      </c:pt>
                      <c:pt idx="3692">
                        <c:v>54.950400000000002</c:v>
                      </c:pt>
                      <c:pt idx="3693">
                        <c:v>54.964799999999997</c:v>
                      </c:pt>
                      <c:pt idx="3694">
                        <c:v>54.979199999999999</c:v>
                      </c:pt>
                      <c:pt idx="3695">
                        <c:v>54.992400000000004</c:v>
                      </c:pt>
                      <c:pt idx="3696">
                        <c:v>55.005600000000001</c:v>
                      </c:pt>
                      <c:pt idx="3697">
                        <c:v>55.018799999999999</c:v>
                      </c:pt>
                      <c:pt idx="3698">
                        <c:v>55.031999999999996</c:v>
                      </c:pt>
                      <c:pt idx="3699">
                        <c:v>55.047600000000003</c:v>
                      </c:pt>
                      <c:pt idx="3700">
                        <c:v>55.0608</c:v>
                      </c:pt>
                      <c:pt idx="3701">
                        <c:v>55.075200000000002</c:v>
                      </c:pt>
                      <c:pt idx="3702">
                        <c:v>55.0884</c:v>
                      </c:pt>
                      <c:pt idx="3703">
                        <c:v>55.102800000000002</c:v>
                      </c:pt>
                      <c:pt idx="3704">
                        <c:v>55.116</c:v>
                      </c:pt>
                      <c:pt idx="3705">
                        <c:v>55.130400000000002</c:v>
                      </c:pt>
                      <c:pt idx="3706">
                        <c:v>55.144799999999996</c:v>
                      </c:pt>
                      <c:pt idx="3707">
                        <c:v>55.156799999999997</c:v>
                      </c:pt>
                      <c:pt idx="3708">
                        <c:v>55.171199999999999</c:v>
                      </c:pt>
                      <c:pt idx="3709">
                        <c:v>55.184399999999997</c:v>
                      </c:pt>
                      <c:pt idx="3710">
                        <c:v>55.198799999999999</c:v>
                      </c:pt>
                      <c:pt idx="3711">
                        <c:v>55.210799999999999</c:v>
                      </c:pt>
                      <c:pt idx="3712">
                        <c:v>55.223999999999997</c:v>
                      </c:pt>
                      <c:pt idx="3713">
                        <c:v>55.238399999999999</c:v>
                      </c:pt>
                      <c:pt idx="3714">
                        <c:v>55.250399999999999</c:v>
                      </c:pt>
                      <c:pt idx="3715">
                        <c:v>55.263599999999997</c:v>
                      </c:pt>
                      <c:pt idx="3716">
                        <c:v>55.276800000000001</c:v>
                      </c:pt>
                      <c:pt idx="3717">
                        <c:v>55.291200000000003</c:v>
                      </c:pt>
                      <c:pt idx="3718">
                        <c:v>55.305599999999998</c:v>
                      </c:pt>
                      <c:pt idx="3719">
                        <c:v>55.32</c:v>
                      </c:pt>
                      <c:pt idx="3720">
                        <c:v>55.334400000000002</c:v>
                      </c:pt>
                      <c:pt idx="3721">
                        <c:v>55.348799999999997</c:v>
                      </c:pt>
                      <c:pt idx="3722">
                        <c:v>55.364400000000003</c:v>
                      </c:pt>
                      <c:pt idx="3723">
                        <c:v>55.378799999999998</c:v>
                      </c:pt>
                      <c:pt idx="3724">
                        <c:v>55.3932</c:v>
                      </c:pt>
                      <c:pt idx="3725">
                        <c:v>55.408799999999999</c:v>
                      </c:pt>
                      <c:pt idx="3726">
                        <c:v>55.4208</c:v>
                      </c:pt>
                      <c:pt idx="3727">
                        <c:v>55.435200000000002</c:v>
                      </c:pt>
                      <c:pt idx="3728">
                        <c:v>55.448399999999999</c:v>
                      </c:pt>
                      <c:pt idx="3729">
                        <c:v>55.462800000000001</c:v>
                      </c:pt>
                      <c:pt idx="3730">
                        <c:v>55.478400000000001</c:v>
                      </c:pt>
                      <c:pt idx="3731">
                        <c:v>55.492800000000003</c:v>
                      </c:pt>
                      <c:pt idx="3732">
                        <c:v>55.507199999999997</c:v>
                      </c:pt>
                      <c:pt idx="3733">
                        <c:v>55.520400000000002</c:v>
                      </c:pt>
                      <c:pt idx="3734">
                        <c:v>55.534799999999997</c:v>
                      </c:pt>
                      <c:pt idx="3735">
                        <c:v>55.549199999999999</c:v>
                      </c:pt>
                      <c:pt idx="3736">
                        <c:v>55.562399999999997</c:v>
                      </c:pt>
                      <c:pt idx="3737">
                        <c:v>55.576799999999999</c:v>
                      </c:pt>
                      <c:pt idx="3738">
                        <c:v>55.591200000000001</c:v>
                      </c:pt>
                      <c:pt idx="3739">
                        <c:v>55.605600000000003</c:v>
                      </c:pt>
                      <c:pt idx="3740">
                        <c:v>55.6188</c:v>
                      </c:pt>
                      <c:pt idx="3741">
                        <c:v>55.631999999999998</c:v>
                      </c:pt>
                      <c:pt idx="3742">
                        <c:v>55.6464</c:v>
                      </c:pt>
                      <c:pt idx="3743">
                        <c:v>55.659599999999998</c:v>
                      </c:pt>
                      <c:pt idx="3744">
                        <c:v>55.673999999999999</c:v>
                      </c:pt>
                      <c:pt idx="3745">
                        <c:v>55.686</c:v>
                      </c:pt>
                      <c:pt idx="3746">
                        <c:v>55.700400000000002</c:v>
                      </c:pt>
                      <c:pt idx="3747">
                        <c:v>55.7136</c:v>
                      </c:pt>
                      <c:pt idx="3748">
                        <c:v>55.7256</c:v>
                      </c:pt>
                      <c:pt idx="3749">
                        <c:v>55.738799999999998</c:v>
                      </c:pt>
                      <c:pt idx="3750">
                        <c:v>55.752000000000002</c:v>
                      </c:pt>
                      <c:pt idx="3751">
                        <c:v>55.767600000000002</c:v>
                      </c:pt>
                      <c:pt idx="3752">
                        <c:v>55.780799999999999</c:v>
                      </c:pt>
                      <c:pt idx="3753">
                        <c:v>55.795200000000001</c:v>
                      </c:pt>
                      <c:pt idx="3754">
                        <c:v>55.808399999999999</c:v>
                      </c:pt>
                      <c:pt idx="3755">
                        <c:v>55.822800000000001</c:v>
                      </c:pt>
                      <c:pt idx="3756">
                        <c:v>55.835999999999999</c:v>
                      </c:pt>
                      <c:pt idx="3757">
                        <c:v>55.849200000000003</c:v>
                      </c:pt>
                      <c:pt idx="3758">
                        <c:v>55.863599999999998</c:v>
                      </c:pt>
                      <c:pt idx="3759">
                        <c:v>55.878</c:v>
                      </c:pt>
                      <c:pt idx="3760">
                        <c:v>55.891199999999998</c:v>
                      </c:pt>
                      <c:pt idx="3761">
                        <c:v>55.904400000000003</c:v>
                      </c:pt>
                      <c:pt idx="3762">
                        <c:v>55.918799999999997</c:v>
                      </c:pt>
                      <c:pt idx="3763">
                        <c:v>55.932000000000002</c:v>
                      </c:pt>
                      <c:pt idx="3764">
                        <c:v>55.946399999999997</c:v>
                      </c:pt>
                      <c:pt idx="3765">
                        <c:v>55.960799999999999</c:v>
                      </c:pt>
                      <c:pt idx="3766">
                        <c:v>55.972799999999999</c:v>
                      </c:pt>
                      <c:pt idx="3767">
                        <c:v>55.985999999999997</c:v>
                      </c:pt>
                      <c:pt idx="3768">
                        <c:v>55.999200000000002</c:v>
                      </c:pt>
                      <c:pt idx="3769">
                        <c:v>56.0124</c:v>
                      </c:pt>
                      <c:pt idx="3770">
                        <c:v>56.025599999999997</c:v>
                      </c:pt>
                      <c:pt idx="3771">
                        <c:v>56.04</c:v>
                      </c:pt>
                      <c:pt idx="3772">
                        <c:v>56.054400000000001</c:v>
                      </c:pt>
                      <c:pt idx="3773">
                        <c:v>56.067599999999999</c:v>
                      </c:pt>
                      <c:pt idx="3774">
                        <c:v>56.083199999999998</c:v>
                      </c:pt>
                      <c:pt idx="3775">
                        <c:v>56.0976</c:v>
                      </c:pt>
                      <c:pt idx="3776">
                        <c:v>56.112000000000002</c:v>
                      </c:pt>
                      <c:pt idx="3777">
                        <c:v>56.127600000000001</c:v>
                      </c:pt>
                      <c:pt idx="3778">
                        <c:v>56.140799999999999</c:v>
                      </c:pt>
                      <c:pt idx="3779">
                        <c:v>56.156399999999998</c:v>
                      </c:pt>
                      <c:pt idx="3780">
                        <c:v>56.1708</c:v>
                      </c:pt>
                      <c:pt idx="3781">
                        <c:v>56.183999999999997</c:v>
                      </c:pt>
                      <c:pt idx="3782">
                        <c:v>56.197200000000002</c:v>
                      </c:pt>
                      <c:pt idx="3783">
                        <c:v>56.209200000000003</c:v>
                      </c:pt>
                      <c:pt idx="3784">
                        <c:v>56.2224</c:v>
                      </c:pt>
                      <c:pt idx="3785">
                        <c:v>56.235599999999998</c:v>
                      </c:pt>
                      <c:pt idx="3786">
                        <c:v>56.25</c:v>
                      </c:pt>
                      <c:pt idx="3787">
                        <c:v>56.263199999999998</c:v>
                      </c:pt>
                      <c:pt idx="3788">
                        <c:v>56.2776</c:v>
                      </c:pt>
                      <c:pt idx="3789">
                        <c:v>56.292000000000002</c:v>
                      </c:pt>
                      <c:pt idx="3790">
                        <c:v>56.304000000000002</c:v>
                      </c:pt>
                      <c:pt idx="3791">
                        <c:v>56.318399999999997</c:v>
                      </c:pt>
                      <c:pt idx="3792">
                        <c:v>56.331600000000002</c:v>
                      </c:pt>
                      <c:pt idx="3793">
                        <c:v>56.347200000000001</c:v>
                      </c:pt>
                      <c:pt idx="3794">
                        <c:v>56.360399999999998</c:v>
                      </c:pt>
                      <c:pt idx="3795">
                        <c:v>56.3748</c:v>
                      </c:pt>
                      <c:pt idx="3796">
                        <c:v>56.389200000000002</c:v>
                      </c:pt>
                      <c:pt idx="3797">
                        <c:v>56.401200000000003</c:v>
                      </c:pt>
                      <c:pt idx="3798">
                        <c:v>56.415599999999998</c:v>
                      </c:pt>
                      <c:pt idx="3799">
                        <c:v>56.428800000000003</c:v>
                      </c:pt>
                      <c:pt idx="3800">
                        <c:v>56.443199999999997</c:v>
                      </c:pt>
                      <c:pt idx="3801">
                        <c:v>56.456400000000002</c:v>
                      </c:pt>
                      <c:pt idx="3802">
                        <c:v>56.470799999999997</c:v>
                      </c:pt>
                      <c:pt idx="3803">
                        <c:v>56.485199999999999</c:v>
                      </c:pt>
                      <c:pt idx="3804">
                        <c:v>56.498399999999997</c:v>
                      </c:pt>
                      <c:pt idx="3805">
                        <c:v>56.514000000000003</c:v>
                      </c:pt>
                      <c:pt idx="3806">
                        <c:v>56.530799999999999</c:v>
                      </c:pt>
                      <c:pt idx="3807">
                        <c:v>56.547600000000003</c:v>
                      </c:pt>
                      <c:pt idx="3808">
                        <c:v>56.564399999999999</c:v>
                      </c:pt>
                      <c:pt idx="3809">
                        <c:v>56.5764</c:v>
                      </c:pt>
                      <c:pt idx="3810">
                        <c:v>56.5884</c:v>
                      </c:pt>
                      <c:pt idx="3811">
                        <c:v>56.605200000000004</c:v>
                      </c:pt>
                      <c:pt idx="3812">
                        <c:v>56.622</c:v>
                      </c:pt>
                      <c:pt idx="3813">
                        <c:v>56.638800000000003</c:v>
                      </c:pt>
                      <c:pt idx="3814">
                        <c:v>56.6556</c:v>
                      </c:pt>
                      <c:pt idx="3815">
                        <c:v>56.672400000000003</c:v>
                      </c:pt>
                      <c:pt idx="3816">
                        <c:v>56.688000000000002</c:v>
                      </c:pt>
                      <c:pt idx="3817">
                        <c:v>56.706000000000003</c:v>
                      </c:pt>
                      <c:pt idx="3818">
                        <c:v>56.722799999999999</c:v>
                      </c:pt>
                      <c:pt idx="3819">
                        <c:v>56.739600000000003</c:v>
                      </c:pt>
                      <c:pt idx="3820">
                        <c:v>56.756399999999999</c:v>
                      </c:pt>
                      <c:pt idx="3821">
                        <c:v>56.773200000000003</c:v>
                      </c:pt>
                      <c:pt idx="3822">
                        <c:v>56.79</c:v>
                      </c:pt>
                      <c:pt idx="3823">
                        <c:v>56.806800000000003</c:v>
                      </c:pt>
                      <c:pt idx="3824">
                        <c:v>56.823599999999999</c:v>
                      </c:pt>
                      <c:pt idx="3825">
                        <c:v>56.840400000000002</c:v>
                      </c:pt>
                      <c:pt idx="3826">
                        <c:v>56.856000000000002</c:v>
                      </c:pt>
                      <c:pt idx="3827">
                        <c:v>56.874000000000002</c:v>
                      </c:pt>
                      <c:pt idx="3828">
                        <c:v>56.890799999999999</c:v>
                      </c:pt>
                      <c:pt idx="3829">
                        <c:v>56.907600000000002</c:v>
                      </c:pt>
                      <c:pt idx="3830">
                        <c:v>56.924399999999999</c:v>
                      </c:pt>
                      <c:pt idx="3831">
                        <c:v>56.938800000000001</c:v>
                      </c:pt>
                      <c:pt idx="3832">
                        <c:v>56.955599999999997</c:v>
                      </c:pt>
                      <c:pt idx="3833">
                        <c:v>56.971200000000003</c:v>
                      </c:pt>
                      <c:pt idx="3834">
                        <c:v>56.984400000000001</c:v>
                      </c:pt>
                      <c:pt idx="3835">
                        <c:v>57</c:v>
                      </c:pt>
                      <c:pt idx="3836">
                        <c:v>57.014400000000002</c:v>
                      </c:pt>
                      <c:pt idx="3837">
                        <c:v>57.026400000000002</c:v>
                      </c:pt>
                      <c:pt idx="3838">
                        <c:v>57.038400000000003</c:v>
                      </c:pt>
                      <c:pt idx="3839">
                        <c:v>57.052799999999998</c:v>
                      </c:pt>
                      <c:pt idx="3840">
                        <c:v>57.066000000000003</c:v>
                      </c:pt>
                      <c:pt idx="3841">
                        <c:v>57.0792</c:v>
                      </c:pt>
                      <c:pt idx="3842">
                        <c:v>57.091200000000001</c:v>
                      </c:pt>
                      <c:pt idx="3843">
                        <c:v>57.103200000000001</c:v>
                      </c:pt>
                      <c:pt idx="3844">
                        <c:v>57.116399999999999</c:v>
                      </c:pt>
                      <c:pt idx="3845">
                        <c:v>57.128399999999999</c:v>
                      </c:pt>
                      <c:pt idx="3846">
                        <c:v>57.142800000000001</c:v>
                      </c:pt>
                      <c:pt idx="3847">
                        <c:v>57.155999999999999</c:v>
                      </c:pt>
                      <c:pt idx="3848">
                        <c:v>57.167999999999999</c:v>
                      </c:pt>
                      <c:pt idx="3849">
                        <c:v>57.182400000000001</c:v>
                      </c:pt>
                      <c:pt idx="3850">
                        <c:v>57.196800000000003</c:v>
                      </c:pt>
                      <c:pt idx="3851">
                        <c:v>57.212400000000002</c:v>
                      </c:pt>
                      <c:pt idx="3852">
                        <c:v>57.226799999999997</c:v>
                      </c:pt>
                      <c:pt idx="3853">
                        <c:v>57.24</c:v>
                      </c:pt>
                      <c:pt idx="3854">
                        <c:v>57.254399999999997</c:v>
                      </c:pt>
                      <c:pt idx="3855">
                        <c:v>57.266399999999997</c:v>
                      </c:pt>
                      <c:pt idx="3856">
                        <c:v>57.280799999999999</c:v>
                      </c:pt>
                      <c:pt idx="3857">
                        <c:v>57.2928</c:v>
                      </c:pt>
                      <c:pt idx="3858">
                        <c:v>57.305999999999997</c:v>
                      </c:pt>
                      <c:pt idx="3859">
                        <c:v>57.319200000000002</c:v>
                      </c:pt>
                      <c:pt idx="3860">
                        <c:v>57.333599999999997</c:v>
                      </c:pt>
                      <c:pt idx="3861">
                        <c:v>57.347999999999999</c:v>
                      </c:pt>
                      <c:pt idx="3862">
                        <c:v>57.361199999999997</c:v>
                      </c:pt>
                      <c:pt idx="3863">
                        <c:v>57.375599999999999</c:v>
                      </c:pt>
                      <c:pt idx="3864">
                        <c:v>57.39</c:v>
                      </c:pt>
                      <c:pt idx="3865">
                        <c:v>57.4056</c:v>
                      </c:pt>
                      <c:pt idx="3866">
                        <c:v>57.42</c:v>
                      </c:pt>
                      <c:pt idx="3867">
                        <c:v>57.430799999999998</c:v>
                      </c:pt>
                      <c:pt idx="3868">
                        <c:v>57.444000000000003</c:v>
                      </c:pt>
                      <c:pt idx="3869">
                        <c:v>57.456000000000003</c:v>
                      </c:pt>
                      <c:pt idx="3870">
                        <c:v>57.470399999999998</c:v>
                      </c:pt>
                      <c:pt idx="3871">
                        <c:v>57.482399999999998</c:v>
                      </c:pt>
                      <c:pt idx="3872">
                        <c:v>57.497999999999998</c:v>
                      </c:pt>
                      <c:pt idx="3873">
                        <c:v>57.5124</c:v>
                      </c:pt>
                      <c:pt idx="3874">
                        <c:v>57.527999999999999</c:v>
                      </c:pt>
                      <c:pt idx="3875">
                        <c:v>57.542400000000001</c:v>
                      </c:pt>
                      <c:pt idx="3876">
                        <c:v>57.555599999999998</c:v>
                      </c:pt>
                      <c:pt idx="3877">
                        <c:v>57.57</c:v>
                      </c:pt>
                      <c:pt idx="3878">
                        <c:v>57.583199999999998</c:v>
                      </c:pt>
                      <c:pt idx="3879">
                        <c:v>57.5976</c:v>
                      </c:pt>
                      <c:pt idx="3880">
                        <c:v>57.610799999999998</c:v>
                      </c:pt>
                      <c:pt idx="3881">
                        <c:v>57.624000000000002</c:v>
                      </c:pt>
                      <c:pt idx="3882">
                        <c:v>57.636000000000003</c:v>
                      </c:pt>
                      <c:pt idx="3883">
                        <c:v>57.648000000000003</c:v>
                      </c:pt>
                      <c:pt idx="3884">
                        <c:v>57.661200000000001</c:v>
                      </c:pt>
                      <c:pt idx="3885">
                        <c:v>57.674399999999999</c:v>
                      </c:pt>
                      <c:pt idx="3886">
                        <c:v>57.688800000000001</c:v>
                      </c:pt>
                      <c:pt idx="3887">
                        <c:v>57.700800000000001</c:v>
                      </c:pt>
                      <c:pt idx="3888">
                        <c:v>57.715200000000003</c:v>
                      </c:pt>
                      <c:pt idx="3889">
                        <c:v>57.724800000000002</c:v>
                      </c:pt>
                      <c:pt idx="3890">
                        <c:v>57.739199999999997</c:v>
                      </c:pt>
                      <c:pt idx="3891">
                        <c:v>57.751199999999997</c:v>
                      </c:pt>
                      <c:pt idx="3892">
                        <c:v>57.765599999999999</c:v>
                      </c:pt>
                      <c:pt idx="3893">
                        <c:v>57.778799999999997</c:v>
                      </c:pt>
                      <c:pt idx="3894">
                        <c:v>57.792000000000002</c:v>
                      </c:pt>
                      <c:pt idx="3895">
                        <c:v>57.804000000000002</c:v>
                      </c:pt>
                      <c:pt idx="3896">
                        <c:v>57.818399999999997</c:v>
                      </c:pt>
                      <c:pt idx="3897">
                        <c:v>57.834000000000003</c:v>
                      </c:pt>
                      <c:pt idx="3898">
                        <c:v>57.847200000000001</c:v>
                      </c:pt>
                      <c:pt idx="3899">
                        <c:v>57.860399999999998</c:v>
                      </c:pt>
                      <c:pt idx="3900">
                        <c:v>57.872399999999999</c:v>
                      </c:pt>
                      <c:pt idx="3901">
                        <c:v>57.886800000000001</c:v>
                      </c:pt>
                      <c:pt idx="3902">
                        <c:v>57.9</c:v>
                      </c:pt>
                      <c:pt idx="3903">
                        <c:v>57.911999999999999</c:v>
                      </c:pt>
                      <c:pt idx="3904">
                        <c:v>57.926400000000001</c:v>
                      </c:pt>
                      <c:pt idx="3905">
                        <c:v>57.939599999999999</c:v>
                      </c:pt>
                      <c:pt idx="3906">
                        <c:v>57.955199999999998</c:v>
                      </c:pt>
                      <c:pt idx="3907">
                        <c:v>57.968400000000003</c:v>
                      </c:pt>
                      <c:pt idx="3908">
                        <c:v>57.982799999999997</c:v>
                      </c:pt>
                      <c:pt idx="3909">
                        <c:v>57.996000000000002</c:v>
                      </c:pt>
                      <c:pt idx="3910">
                        <c:v>58.0092</c:v>
                      </c:pt>
                      <c:pt idx="3911">
                        <c:v>58.023600000000002</c:v>
                      </c:pt>
                      <c:pt idx="3912">
                        <c:v>58.036799999999999</c:v>
                      </c:pt>
                      <c:pt idx="3913">
                        <c:v>58.05</c:v>
                      </c:pt>
                      <c:pt idx="3914">
                        <c:v>58.066800000000001</c:v>
                      </c:pt>
                      <c:pt idx="3915">
                        <c:v>58.0824</c:v>
                      </c:pt>
                      <c:pt idx="3916">
                        <c:v>58.097999999999999</c:v>
                      </c:pt>
                      <c:pt idx="3917">
                        <c:v>58.114800000000002</c:v>
                      </c:pt>
                      <c:pt idx="3918">
                        <c:v>58.128</c:v>
                      </c:pt>
                      <c:pt idx="3919">
                        <c:v>58.136400000000002</c:v>
                      </c:pt>
                      <c:pt idx="3920">
                        <c:v>58.150799999999997</c:v>
                      </c:pt>
                      <c:pt idx="3921">
                        <c:v>58.164000000000001</c:v>
                      </c:pt>
                      <c:pt idx="3922">
                        <c:v>58.174799999999998</c:v>
                      </c:pt>
                      <c:pt idx="3923">
                        <c:v>58.186799999999998</c:v>
                      </c:pt>
                      <c:pt idx="3924">
                        <c:v>58.2</c:v>
                      </c:pt>
                      <c:pt idx="3925">
                        <c:v>58.213200000000001</c:v>
                      </c:pt>
                      <c:pt idx="3926">
                        <c:v>58.227600000000002</c:v>
                      </c:pt>
                      <c:pt idx="3927">
                        <c:v>58.241999999999997</c:v>
                      </c:pt>
                      <c:pt idx="3928">
                        <c:v>58.255200000000002</c:v>
                      </c:pt>
                      <c:pt idx="3929">
                        <c:v>58.269599999999997</c:v>
                      </c:pt>
                      <c:pt idx="3930">
                        <c:v>58.282800000000002</c:v>
                      </c:pt>
                      <c:pt idx="3931">
                        <c:v>58.295999999999999</c:v>
                      </c:pt>
                      <c:pt idx="3932">
                        <c:v>58.310400000000001</c:v>
                      </c:pt>
                      <c:pt idx="3933">
                        <c:v>58.324800000000003</c:v>
                      </c:pt>
                      <c:pt idx="3934">
                        <c:v>58.340400000000002</c:v>
                      </c:pt>
                      <c:pt idx="3935">
                        <c:v>58.3536</c:v>
                      </c:pt>
                      <c:pt idx="3936">
                        <c:v>58.366799999999998</c:v>
                      </c:pt>
                      <c:pt idx="3937">
                        <c:v>58.38</c:v>
                      </c:pt>
                      <c:pt idx="3938">
                        <c:v>58.392000000000003</c:v>
                      </c:pt>
                      <c:pt idx="3939">
                        <c:v>58.406399999999998</c:v>
                      </c:pt>
                      <c:pt idx="3940">
                        <c:v>58.418399999999998</c:v>
                      </c:pt>
                      <c:pt idx="3941">
                        <c:v>58.4328</c:v>
                      </c:pt>
                      <c:pt idx="3942">
                        <c:v>58.447200000000002</c:v>
                      </c:pt>
                      <c:pt idx="3943">
                        <c:v>58.462800000000001</c:v>
                      </c:pt>
                      <c:pt idx="3944">
                        <c:v>58.475999999999999</c:v>
                      </c:pt>
                      <c:pt idx="3945">
                        <c:v>58.489199999999997</c:v>
                      </c:pt>
                      <c:pt idx="3946">
                        <c:v>58.502400000000002</c:v>
                      </c:pt>
                      <c:pt idx="3947">
                        <c:v>58.516800000000003</c:v>
                      </c:pt>
                      <c:pt idx="3948">
                        <c:v>58.532400000000003</c:v>
                      </c:pt>
                      <c:pt idx="3949">
                        <c:v>58.5456</c:v>
                      </c:pt>
                      <c:pt idx="3950">
                        <c:v>58.56</c:v>
                      </c:pt>
                      <c:pt idx="3951">
                        <c:v>58.575600000000001</c:v>
                      </c:pt>
                      <c:pt idx="3952">
                        <c:v>58.591200000000001</c:v>
                      </c:pt>
                      <c:pt idx="3953">
                        <c:v>58.605600000000003</c:v>
                      </c:pt>
                      <c:pt idx="3954">
                        <c:v>58.62</c:v>
                      </c:pt>
                      <c:pt idx="3955">
                        <c:v>58.633200000000002</c:v>
                      </c:pt>
                      <c:pt idx="3956">
                        <c:v>58.645200000000003</c:v>
                      </c:pt>
                      <c:pt idx="3957">
                        <c:v>58.6584</c:v>
                      </c:pt>
                      <c:pt idx="3958">
                        <c:v>58.671599999999998</c:v>
                      </c:pt>
                      <c:pt idx="3959">
                        <c:v>58.684800000000003</c:v>
                      </c:pt>
                      <c:pt idx="3960">
                        <c:v>58.699199999999998</c:v>
                      </c:pt>
                      <c:pt idx="3961">
                        <c:v>58.712400000000002</c:v>
                      </c:pt>
                      <c:pt idx="3962">
                        <c:v>58.728000000000002</c:v>
                      </c:pt>
                      <c:pt idx="3963">
                        <c:v>58.742400000000004</c:v>
                      </c:pt>
                      <c:pt idx="3964">
                        <c:v>58.754399999999997</c:v>
                      </c:pt>
                      <c:pt idx="3965">
                        <c:v>58.768799999999999</c:v>
                      </c:pt>
                      <c:pt idx="3966">
                        <c:v>58.783200000000001</c:v>
                      </c:pt>
                      <c:pt idx="3967">
                        <c:v>58.797600000000003</c:v>
                      </c:pt>
                      <c:pt idx="3968">
                        <c:v>58.8108</c:v>
                      </c:pt>
                      <c:pt idx="3969">
                        <c:v>58.823999999999998</c:v>
                      </c:pt>
                      <c:pt idx="3970">
                        <c:v>58.8384</c:v>
                      </c:pt>
                      <c:pt idx="3971">
                        <c:v>58.852800000000002</c:v>
                      </c:pt>
                      <c:pt idx="3972">
                        <c:v>58.867199999999997</c:v>
                      </c:pt>
                      <c:pt idx="3973">
                        <c:v>58.880400000000002</c:v>
                      </c:pt>
                      <c:pt idx="3974">
                        <c:v>58.894799999999996</c:v>
                      </c:pt>
                      <c:pt idx="3975">
                        <c:v>58.908000000000001</c:v>
                      </c:pt>
                      <c:pt idx="3976">
                        <c:v>58.922400000000003</c:v>
                      </c:pt>
                      <c:pt idx="3977">
                        <c:v>58.936799999999998</c:v>
                      </c:pt>
                      <c:pt idx="3978">
                        <c:v>58.95</c:v>
                      </c:pt>
                      <c:pt idx="3979">
                        <c:v>58.964399999999998</c:v>
                      </c:pt>
                      <c:pt idx="3980">
                        <c:v>58.98</c:v>
                      </c:pt>
                      <c:pt idx="3981">
                        <c:v>58.993200000000002</c:v>
                      </c:pt>
                      <c:pt idx="3982">
                        <c:v>59.007599999999996</c:v>
                      </c:pt>
                      <c:pt idx="3983">
                        <c:v>59.020800000000001</c:v>
                      </c:pt>
                      <c:pt idx="3984">
                        <c:v>59.035200000000003</c:v>
                      </c:pt>
                      <c:pt idx="3985">
                        <c:v>59.047199999999997</c:v>
                      </c:pt>
                      <c:pt idx="3986">
                        <c:v>59.062800000000003</c:v>
                      </c:pt>
                      <c:pt idx="3987">
                        <c:v>59.078400000000002</c:v>
                      </c:pt>
                      <c:pt idx="3988">
                        <c:v>59.094000000000001</c:v>
                      </c:pt>
                      <c:pt idx="3989">
                        <c:v>59.107199999999999</c:v>
                      </c:pt>
                      <c:pt idx="3990">
                        <c:v>59.124000000000002</c:v>
                      </c:pt>
                      <c:pt idx="3991">
                        <c:v>59.139600000000002</c:v>
                      </c:pt>
                      <c:pt idx="3992">
                        <c:v>59.156399999999998</c:v>
                      </c:pt>
                      <c:pt idx="3993">
                        <c:v>59.173200000000001</c:v>
                      </c:pt>
                      <c:pt idx="3994">
                        <c:v>59.19</c:v>
                      </c:pt>
                      <c:pt idx="3995">
                        <c:v>59.206800000000001</c:v>
                      </c:pt>
                      <c:pt idx="3996">
                        <c:v>59.223599999999998</c:v>
                      </c:pt>
                      <c:pt idx="3997">
                        <c:v>59.240400000000001</c:v>
                      </c:pt>
                      <c:pt idx="3998">
                        <c:v>59.256</c:v>
                      </c:pt>
                      <c:pt idx="3999">
                        <c:v>59.274000000000001</c:v>
                      </c:pt>
                      <c:pt idx="4000">
                        <c:v>59.290799999999997</c:v>
                      </c:pt>
                      <c:pt idx="4001">
                        <c:v>59.307600000000001</c:v>
                      </c:pt>
                      <c:pt idx="4002">
                        <c:v>59.324399999999997</c:v>
                      </c:pt>
                      <c:pt idx="4003">
                        <c:v>59.341200000000001</c:v>
                      </c:pt>
                      <c:pt idx="4004">
                        <c:v>59.357999999999997</c:v>
                      </c:pt>
                      <c:pt idx="4005">
                        <c:v>59.3748</c:v>
                      </c:pt>
                      <c:pt idx="4006">
                        <c:v>59.391599999999997</c:v>
                      </c:pt>
                      <c:pt idx="4007">
                        <c:v>59.407200000000003</c:v>
                      </c:pt>
                      <c:pt idx="4008">
                        <c:v>59.423999999999999</c:v>
                      </c:pt>
                      <c:pt idx="4009">
                        <c:v>59.442</c:v>
                      </c:pt>
                      <c:pt idx="4010">
                        <c:v>59.458799999999997</c:v>
                      </c:pt>
                      <c:pt idx="4011">
                        <c:v>59.4756</c:v>
                      </c:pt>
                      <c:pt idx="4012">
                        <c:v>59.492400000000004</c:v>
                      </c:pt>
                      <c:pt idx="4013">
                        <c:v>59.5092</c:v>
                      </c:pt>
                      <c:pt idx="4014">
                        <c:v>59.526000000000003</c:v>
                      </c:pt>
                      <c:pt idx="4015">
                        <c:v>59.5428</c:v>
                      </c:pt>
                      <c:pt idx="4016">
                        <c:v>59.559600000000003</c:v>
                      </c:pt>
                      <c:pt idx="4017">
                        <c:v>59.5764</c:v>
                      </c:pt>
                      <c:pt idx="4018">
                        <c:v>59.591999999999999</c:v>
                      </c:pt>
                      <c:pt idx="4019">
                        <c:v>59.608800000000002</c:v>
                      </c:pt>
                      <c:pt idx="4020">
                        <c:v>59.624400000000001</c:v>
                      </c:pt>
                      <c:pt idx="4021">
                        <c:v>59.64</c:v>
                      </c:pt>
                      <c:pt idx="4022">
                        <c:v>59.656799999999997</c:v>
                      </c:pt>
                      <c:pt idx="4023">
                        <c:v>59.6736</c:v>
                      </c:pt>
                      <c:pt idx="4024">
                        <c:v>59.688000000000002</c:v>
                      </c:pt>
                      <c:pt idx="4025">
                        <c:v>59.704799999999999</c:v>
                      </c:pt>
                      <c:pt idx="4026">
                        <c:v>59.719200000000001</c:v>
                      </c:pt>
                      <c:pt idx="4027">
                        <c:v>59.735999999999997</c:v>
                      </c:pt>
                      <c:pt idx="4028">
                        <c:v>59.753999999999998</c:v>
                      </c:pt>
                      <c:pt idx="4029">
                        <c:v>59.769599999999997</c:v>
                      </c:pt>
                      <c:pt idx="4030">
                        <c:v>59.7864</c:v>
                      </c:pt>
                      <c:pt idx="4031">
                        <c:v>59.803199999999997</c:v>
                      </c:pt>
                      <c:pt idx="4032">
                        <c:v>59.818800000000003</c:v>
                      </c:pt>
                      <c:pt idx="4033">
                        <c:v>59.835599999999999</c:v>
                      </c:pt>
                      <c:pt idx="4034">
                        <c:v>59.851199999999999</c:v>
                      </c:pt>
                      <c:pt idx="4035">
                        <c:v>59.866799999999998</c:v>
                      </c:pt>
                      <c:pt idx="4036">
                        <c:v>59.88</c:v>
                      </c:pt>
                      <c:pt idx="4037">
                        <c:v>59.895600000000002</c:v>
                      </c:pt>
                      <c:pt idx="4038">
                        <c:v>59.908799999999999</c:v>
                      </c:pt>
                      <c:pt idx="4039">
                        <c:v>59.923200000000001</c:v>
                      </c:pt>
                      <c:pt idx="4040">
                        <c:v>59.933999999999997</c:v>
                      </c:pt>
                      <c:pt idx="4041">
                        <c:v>59.947200000000002</c:v>
                      </c:pt>
                      <c:pt idx="4042">
                        <c:v>59.961599999999997</c:v>
                      </c:pt>
                      <c:pt idx="4043">
                        <c:v>59.977200000000003</c:v>
                      </c:pt>
                      <c:pt idx="4044">
                        <c:v>59.992800000000003</c:v>
                      </c:pt>
                      <c:pt idx="4045">
                        <c:v>60.006</c:v>
                      </c:pt>
                      <c:pt idx="4046">
                        <c:v>60.020400000000002</c:v>
                      </c:pt>
                      <c:pt idx="4047">
                        <c:v>60.032400000000003</c:v>
                      </c:pt>
                      <c:pt idx="4048">
                        <c:v>60.046799999999998</c:v>
                      </c:pt>
                      <c:pt idx="4049">
                        <c:v>60.058799999999998</c:v>
                      </c:pt>
                      <c:pt idx="4050">
                        <c:v>60.072000000000003</c:v>
                      </c:pt>
                      <c:pt idx="4051">
                        <c:v>60.086399999999998</c:v>
                      </c:pt>
                      <c:pt idx="4052">
                        <c:v>60.099600000000002</c:v>
                      </c:pt>
                      <c:pt idx="4053">
                        <c:v>60.113999999999997</c:v>
                      </c:pt>
                      <c:pt idx="4054">
                        <c:v>60.127200000000002</c:v>
                      </c:pt>
                      <c:pt idx="4055">
                        <c:v>60.141599999999997</c:v>
                      </c:pt>
                      <c:pt idx="4056">
                        <c:v>60.157200000000003</c:v>
                      </c:pt>
                      <c:pt idx="4057">
                        <c:v>60.171599999999998</c:v>
                      </c:pt>
                      <c:pt idx="4058">
                        <c:v>60.187199999999997</c:v>
                      </c:pt>
                      <c:pt idx="4059">
                        <c:v>60.200400000000002</c:v>
                      </c:pt>
                      <c:pt idx="4060">
                        <c:v>60.214799999999997</c:v>
                      </c:pt>
                      <c:pt idx="4061">
                        <c:v>60.2256</c:v>
                      </c:pt>
                      <c:pt idx="4062">
                        <c:v>60.238799999999998</c:v>
                      </c:pt>
                      <c:pt idx="4063">
                        <c:v>60.252000000000002</c:v>
                      </c:pt>
                      <c:pt idx="4064">
                        <c:v>60.267600000000002</c:v>
                      </c:pt>
                      <c:pt idx="4065">
                        <c:v>60.283200000000001</c:v>
                      </c:pt>
                      <c:pt idx="4066">
                        <c:v>60.296399999999998</c:v>
                      </c:pt>
                      <c:pt idx="4067">
                        <c:v>60.309600000000003</c:v>
                      </c:pt>
                      <c:pt idx="4068">
                        <c:v>60.322800000000001</c:v>
                      </c:pt>
                      <c:pt idx="4069">
                        <c:v>60.335999999999999</c:v>
                      </c:pt>
                      <c:pt idx="4070">
                        <c:v>60.3504</c:v>
                      </c:pt>
                      <c:pt idx="4071">
                        <c:v>60.363599999999998</c:v>
                      </c:pt>
                      <c:pt idx="4072">
                        <c:v>60.376800000000003</c:v>
                      </c:pt>
                      <c:pt idx="4073">
                        <c:v>60.388800000000003</c:v>
                      </c:pt>
                      <c:pt idx="4074">
                        <c:v>60.402000000000001</c:v>
                      </c:pt>
                      <c:pt idx="4075">
                        <c:v>60.415199999999999</c:v>
                      </c:pt>
                      <c:pt idx="4076">
                        <c:v>60.429600000000001</c:v>
                      </c:pt>
                      <c:pt idx="4077">
                        <c:v>60.444000000000003</c:v>
                      </c:pt>
                      <c:pt idx="4078">
                        <c:v>60.4572</c:v>
                      </c:pt>
                      <c:pt idx="4079">
                        <c:v>60.471600000000002</c:v>
                      </c:pt>
                      <c:pt idx="4080">
                        <c:v>60.4848</c:v>
                      </c:pt>
                      <c:pt idx="4081">
                        <c:v>60.499200000000002</c:v>
                      </c:pt>
                      <c:pt idx="4082">
                        <c:v>60.5124</c:v>
                      </c:pt>
                      <c:pt idx="4083">
                        <c:v>60.526800000000001</c:v>
                      </c:pt>
                      <c:pt idx="4084">
                        <c:v>60.538800000000002</c:v>
                      </c:pt>
                      <c:pt idx="4085">
                        <c:v>60.552</c:v>
                      </c:pt>
                      <c:pt idx="4086">
                        <c:v>60.565199999999997</c:v>
                      </c:pt>
                      <c:pt idx="4087">
                        <c:v>60.577199999999998</c:v>
                      </c:pt>
                      <c:pt idx="4088">
                        <c:v>60.5916</c:v>
                      </c:pt>
                      <c:pt idx="4089">
                        <c:v>60.606000000000002</c:v>
                      </c:pt>
                      <c:pt idx="4090">
                        <c:v>60.622799999999998</c:v>
                      </c:pt>
                      <c:pt idx="4091">
                        <c:v>60.636000000000003</c:v>
                      </c:pt>
                      <c:pt idx="4092">
                        <c:v>60.648000000000003</c:v>
                      </c:pt>
                      <c:pt idx="4093">
                        <c:v>60.663600000000002</c:v>
                      </c:pt>
                      <c:pt idx="4094">
                        <c:v>60.6768</c:v>
                      </c:pt>
                      <c:pt idx="4095">
                        <c:v>60.691200000000002</c:v>
                      </c:pt>
                      <c:pt idx="4096">
                        <c:v>60.705599999999997</c:v>
                      </c:pt>
                      <c:pt idx="4097">
                        <c:v>60.72</c:v>
                      </c:pt>
                      <c:pt idx="4098">
                        <c:v>60.734400000000001</c:v>
                      </c:pt>
                      <c:pt idx="4099">
                        <c:v>60.747599999999998</c:v>
                      </c:pt>
                      <c:pt idx="4100">
                        <c:v>60.763199999999998</c:v>
                      </c:pt>
                      <c:pt idx="4101">
                        <c:v>60.774000000000001</c:v>
                      </c:pt>
                      <c:pt idx="4102">
                        <c:v>60.7896</c:v>
                      </c:pt>
                      <c:pt idx="4103">
                        <c:v>60.7956</c:v>
                      </c:pt>
                      <c:pt idx="4104">
                        <c:v>60.806399999999996</c:v>
                      </c:pt>
                      <c:pt idx="4105">
                        <c:v>60.816000000000003</c:v>
                      </c:pt>
                      <c:pt idx="4106">
                        <c:v>60.830399999999997</c:v>
                      </c:pt>
                      <c:pt idx="4107">
                        <c:v>60.843600000000002</c:v>
                      </c:pt>
                      <c:pt idx="4108">
                        <c:v>60.859200000000001</c:v>
                      </c:pt>
                      <c:pt idx="4109">
                        <c:v>60.873600000000003</c:v>
                      </c:pt>
                      <c:pt idx="4110">
                        <c:v>60.887999999999998</c:v>
                      </c:pt>
                      <c:pt idx="4111">
                        <c:v>60.9024</c:v>
                      </c:pt>
                      <c:pt idx="4112">
                        <c:v>60.916800000000002</c:v>
                      </c:pt>
                      <c:pt idx="4113">
                        <c:v>60.931199999999997</c:v>
                      </c:pt>
                      <c:pt idx="4114">
                        <c:v>60.945599999999999</c:v>
                      </c:pt>
                      <c:pt idx="4115">
                        <c:v>60.96</c:v>
                      </c:pt>
                      <c:pt idx="4116">
                        <c:v>60.9756</c:v>
                      </c:pt>
                      <c:pt idx="4117">
                        <c:v>60.9876</c:v>
                      </c:pt>
                      <c:pt idx="4118">
                        <c:v>61.004399999999997</c:v>
                      </c:pt>
                      <c:pt idx="4119">
                        <c:v>61.02</c:v>
                      </c:pt>
                      <c:pt idx="4120">
                        <c:v>61.033200000000001</c:v>
                      </c:pt>
                      <c:pt idx="4121">
                        <c:v>61.05</c:v>
                      </c:pt>
                      <c:pt idx="4122">
                        <c:v>61.061999999999998</c:v>
                      </c:pt>
                      <c:pt idx="4123">
                        <c:v>61.077599999999997</c:v>
                      </c:pt>
                      <c:pt idx="4124">
                        <c:v>61.089599999999997</c:v>
                      </c:pt>
                      <c:pt idx="4125">
                        <c:v>61.102800000000002</c:v>
                      </c:pt>
                      <c:pt idx="4126">
                        <c:v>61.114800000000002</c:v>
                      </c:pt>
                      <c:pt idx="4127">
                        <c:v>61.128</c:v>
                      </c:pt>
                      <c:pt idx="4128">
                        <c:v>61.142400000000002</c:v>
                      </c:pt>
                      <c:pt idx="4129">
                        <c:v>61.1556</c:v>
                      </c:pt>
                      <c:pt idx="4130">
                        <c:v>61.164000000000001</c:v>
                      </c:pt>
                      <c:pt idx="4131">
                        <c:v>61.174799999999998</c:v>
                      </c:pt>
                      <c:pt idx="4132">
                        <c:v>61.1892</c:v>
                      </c:pt>
                      <c:pt idx="4133">
                        <c:v>61.203600000000002</c:v>
                      </c:pt>
                      <c:pt idx="4134">
                        <c:v>61.216799999999999</c:v>
                      </c:pt>
                      <c:pt idx="4135">
                        <c:v>61.227600000000002</c:v>
                      </c:pt>
                      <c:pt idx="4136">
                        <c:v>61.2408</c:v>
                      </c:pt>
                      <c:pt idx="4137">
                        <c:v>61.252800000000001</c:v>
                      </c:pt>
                      <c:pt idx="4138">
                        <c:v>61.267200000000003</c:v>
                      </c:pt>
                      <c:pt idx="4139">
                        <c:v>61.276800000000001</c:v>
                      </c:pt>
                      <c:pt idx="4140">
                        <c:v>61.287599999999998</c:v>
                      </c:pt>
                      <c:pt idx="4141">
                        <c:v>61.300800000000002</c:v>
                      </c:pt>
                      <c:pt idx="4142">
                        <c:v>61.315199999999997</c:v>
                      </c:pt>
                      <c:pt idx="4143">
                        <c:v>61.329599999999999</c:v>
                      </c:pt>
                      <c:pt idx="4144">
                        <c:v>61.342799999999997</c:v>
                      </c:pt>
                      <c:pt idx="4145">
                        <c:v>61.354799999999997</c:v>
                      </c:pt>
                      <c:pt idx="4146">
                        <c:v>61.366799999999998</c:v>
                      </c:pt>
                      <c:pt idx="4147">
                        <c:v>61.38</c:v>
                      </c:pt>
                      <c:pt idx="4148">
                        <c:v>61.392000000000003</c:v>
                      </c:pt>
                      <c:pt idx="4149">
                        <c:v>61.406399999999998</c:v>
                      </c:pt>
                      <c:pt idx="4150">
                        <c:v>61.4208</c:v>
                      </c:pt>
                      <c:pt idx="4151">
                        <c:v>61.435200000000002</c:v>
                      </c:pt>
                      <c:pt idx="4152">
                        <c:v>61.448399999999999</c:v>
                      </c:pt>
                      <c:pt idx="4153">
                        <c:v>61.461599999999997</c:v>
                      </c:pt>
                      <c:pt idx="4154">
                        <c:v>61.473599999999998</c:v>
                      </c:pt>
                      <c:pt idx="4155">
                        <c:v>61.486800000000002</c:v>
                      </c:pt>
                      <c:pt idx="4156">
                        <c:v>61.5</c:v>
                      </c:pt>
                      <c:pt idx="4157">
                        <c:v>61.513199999999998</c:v>
                      </c:pt>
                      <c:pt idx="4158">
                        <c:v>61.528799999999997</c:v>
                      </c:pt>
                      <c:pt idx="4159">
                        <c:v>61.540799999999997</c:v>
                      </c:pt>
                      <c:pt idx="4160">
                        <c:v>61.555199999999999</c:v>
                      </c:pt>
                      <c:pt idx="4161">
                        <c:v>61.570799999999998</c:v>
                      </c:pt>
                      <c:pt idx="4162">
                        <c:v>61.584000000000003</c:v>
                      </c:pt>
                      <c:pt idx="4163">
                        <c:v>61.597200000000001</c:v>
                      </c:pt>
                      <c:pt idx="4164">
                        <c:v>61.607999999999997</c:v>
                      </c:pt>
                      <c:pt idx="4165">
                        <c:v>61.623600000000003</c:v>
                      </c:pt>
                      <c:pt idx="4166">
                        <c:v>61.639200000000002</c:v>
                      </c:pt>
                      <c:pt idx="4167">
                        <c:v>61.643999999999998</c:v>
                      </c:pt>
                      <c:pt idx="4168">
                        <c:v>61.655999999999999</c:v>
                      </c:pt>
                      <c:pt idx="4169">
                        <c:v>61.669199999999996</c:v>
                      </c:pt>
                      <c:pt idx="4170">
                        <c:v>61.682400000000001</c:v>
                      </c:pt>
                      <c:pt idx="4171">
                        <c:v>61.695599999999999</c:v>
                      </c:pt>
                      <c:pt idx="4172">
                        <c:v>61.707599999999999</c:v>
                      </c:pt>
                      <c:pt idx="4173">
                        <c:v>61.7196</c:v>
                      </c:pt>
                      <c:pt idx="4174">
                        <c:v>61.732799999999997</c:v>
                      </c:pt>
                      <c:pt idx="4175">
                        <c:v>61.748399999999997</c:v>
                      </c:pt>
                      <c:pt idx="4176">
                        <c:v>61.7592</c:v>
                      </c:pt>
                      <c:pt idx="4177">
                        <c:v>61.772399999999998</c:v>
                      </c:pt>
                      <c:pt idx="4178">
                        <c:v>61.786799999999999</c:v>
                      </c:pt>
                      <c:pt idx="4179">
                        <c:v>61.8</c:v>
                      </c:pt>
                      <c:pt idx="4180">
                        <c:v>61.813200000000002</c:v>
                      </c:pt>
                      <c:pt idx="4181">
                        <c:v>61.8264</c:v>
                      </c:pt>
                      <c:pt idx="4182">
                        <c:v>61.839599999999997</c:v>
                      </c:pt>
                      <c:pt idx="4183">
                        <c:v>61.852800000000002</c:v>
                      </c:pt>
                      <c:pt idx="4184">
                        <c:v>61.867199999999997</c:v>
                      </c:pt>
                      <c:pt idx="4185">
                        <c:v>61.879199999999997</c:v>
                      </c:pt>
                      <c:pt idx="4186">
                        <c:v>61.891199999999998</c:v>
                      </c:pt>
                      <c:pt idx="4187">
                        <c:v>61.904400000000003</c:v>
                      </c:pt>
                      <c:pt idx="4188">
                        <c:v>61.92</c:v>
                      </c:pt>
                      <c:pt idx="4189">
                        <c:v>61.933199999999999</c:v>
                      </c:pt>
                      <c:pt idx="4190">
                        <c:v>61.9452</c:v>
                      </c:pt>
                      <c:pt idx="4191">
                        <c:v>61.959600000000002</c:v>
                      </c:pt>
                      <c:pt idx="4192">
                        <c:v>61.973999999999997</c:v>
                      </c:pt>
                      <c:pt idx="4193">
                        <c:v>61.988399999999999</c:v>
                      </c:pt>
                      <c:pt idx="4194">
                        <c:v>62.002800000000001</c:v>
                      </c:pt>
                      <c:pt idx="4195">
                        <c:v>62.015999999999998</c:v>
                      </c:pt>
                      <c:pt idx="4196">
                        <c:v>62.031599999999997</c:v>
                      </c:pt>
                      <c:pt idx="4197">
                        <c:v>62.043599999999998</c:v>
                      </c:pt>
                      <c:pt idx="4198">
                        <c:v>62.056800000000003</c:v>
                      </c:pt>
                      <c:pt idx="4199">
                        <c:v>62.068800000000003</c:v>
                      </c:pt>
                      <c:pt idx="4200">
                        <c:v>62.082000000000001</c:v>
                      </c:pt>
                      <c:pt idx="4201">
                        <c:v>62.096400000000003</c:v>
                      </c:pt>
                      <c:pt idx="4202">
                        <c:v>62.1096</c:v>
                      </c:pt>
                      <c:pt idx="4203">
                        <c:v>62.121600000000001</c:v>
                      </c:pt>
                      <c:pt idx="4204">
                        <c:v>62.134799999999998</c:v>
                      </c:pt>
                      <c:pt idx="4205">
                        <c:v>62.150399999999998</c:v>
                      </c:pt>
                      <c:pt idx="4206">
                        <c:v>62.163600000000002</c:v>
                      </c:pt>
                      <c:pt idx="4207">
                        <c:v>62.1768</c:v>
                      </c:pt>
                      <c:pt idx="4208">
                        <c:v>62.188800000000001</c:v>
                      </c:pt>
                      <c:pt idx="4209">
                        <c:v>62.201999999999998</c:v>
                      </c:pt>
                      <c:pt idx="4210">
                        <c:v>62.2164</c:v>
                      </c:pt>
                      <c:pt idx="4211">
                        <c:v>62.230800000000002</c:v>
                      </c:pt>
                      <c:pt idx="4212">
                        <c:v>62.244</c:v>
                      </c:pt>
                      <c:pt idx="4213">
                        <c:v>62.257199999999997</c:v>
                      </c:pt>
                      <c:pt idx="4214">
                        <c:v>62.270400000000002</c:v>
                      </c:pt>
                      <c:pt idx="4215">
                        <c:v>62.281199999999998</c:v>
                      </c:pt>
                      <c:pt idx="4216">
                        <c:v>62.2956</c:v>
                      </c:pt>
                      <c:pt idx="4217">
                        <c:v>62.311199999999999</c:v>
                      </c:pt>
                      <c:pt idx="4218">
                        <c:v>62.324399999999997</c:v>
                      </c:pt>
                      <c:pt idx="4219">
                        <c:v>62.336399999999998</c:v>
                      </c:pt>
                      <c:pt idx="4220">
                        <c:v>62.3508</c:v>
                      </c:pt>
                      <c:pt idx="4221">
                        <c:v>62.365200000000002</c:v>
                      </c:pt>
                      <c:pt idx="4222">
                        <c:v>62.377200000000002</c:v>
                      </c:pt>
                      <c:pt idx="4223">
                        <c:v>62.389200000000002</c:v>
                      </c:pt>
                      <c:pt idx="4224">
                        <c:v>62.401200000000003</c:v>
                      </c:pt>
                      <c:pt idx="4225">
                        <c:v>62.415599999999998</c:v>
                      </c:pt>
                      <c:pt idx="4226">
                        <c:v>62.427599999999998</c:v>
                      </c:pt>
                      <c:pt idx="4227">
                        <c:v>62.442</c:v>
                      </c:pt>
                      <c:pt idx="4228">
                        <c:v>62.456400000000002</c:v>
                      </c:pt>
                      <c:pt idx="4229">
                        <c:v>62.4696</c:v>
                      </c:pt>
                      <c:pt idx="4230">
                        <c:v>62.484000000000002</c:v>
                      </c:pt>
                      <c:pt idx="4231">
                        <c:v>62.497199999999999</c:v>
                      </c:pt>
                      <c:pt idx="4232">
                        <c:v>62.511600000000001</c:v>
                      </c:pt>
                      <c:pt idx="4233">
                        <c:v>62.524799999999999</c:v>
                      </c:pt>
                      <c:pt idx="4234">
                        <c:v>62.540399999999998</c:v>
                      </c:pt>
                      <c:pt idx="4235">
                        <c:v>62.553600000000003</c:v>
                      </c:pt>
                      <c:pt idx="4236">
                        <c:v>62.565600000000003</c:v>
                      </c:pt>
                      <c:pt idx="4237">
                        <c:v>62.5764</c:v>
                      </c:pt>
                      <c:pt idx="4238">
                        <c:v>62.589599999999997</c:v>
                      </c:pt>
                      <c:pt idx="4239">
                        <c:v>62.603999999999999</c:v>
                      </c:pt>
                      <c:pt idx="4240">
                        <c:v>62.616</c:v>
                      </c:pt>
                      <c:pt idx="4241">
                        <c:v>62.629199999999997</c:v>
                      </c:pt>
                      <c:pt idx="4242">
                        <c:v>62.642400000000002</c:v>
                      </c:pt>
                      <c:pt idx="4243">
                        <c:v>62.656799999999997</c:v>
                      </c:pt>
                      <c:pt idx="4244">
                        <c:v>62.668799999999997</c:v>
                      </c:pt>
                      <c:pt idx="4245">
                        <c:v>62.682000000000002</c:v>
                      </c:pt>
                      <c:pt idx="4246">
                        <c:v>62.696399999999997</c:v>
                      </c:pt>
                      <c:pt idx="4247">
                        <c:v>62.710799999999999</c:v>
                      </c:pt>
                      <c:pt idx="4248">
                        <c:v>62.725200000000001</c:v>
                      </c:pt>
                      <c:pt idx="4249">
                        <c:v>62.737200000000001</c:v>
                      </c:pt>
                      <c:pt idx="4250">
                        <c:v>62.750399999999999</c:v>
                      </c:pt>
                      <c:pt idx="4251">
                        <c:v>62.763599999999997</c:v>
                      </c:pt>
                      <c:pt idx="4252">
                        <c:v>62.779200000000003</c:v>
                      </c:pt>
                      <c:pt idx="4253">
                        <c:v>62.793599999999998</c:v>
                      </c:pt>
                      <c:pt idx="4254">
                        <c:v>62.806800000000003</c:v>
                      </c:pt>
                      <c:pt idx="4255">
                        <c:v>62.82</c:v>
                      </c:pt>
                      <c:pt idx="4256">
                        <c:v>62.833199999999998</c:v>
                      </c:pt>
                      <c:pt idx="4257">
                        <c:v>62.8476</c:v>
                      </c:pt>
                      <c:pt idx="4258">
                        <c:v>62.863199999999999</c:v>
                      </c:pt>
                      <c:pt idx="4259">
                        <c:v>62.878799999999998</c:v>
                      </c:pt>
                      <c:pt idx="4260">
                        <c:v>62.895600000000002</c:v>
                      </c:pt>
                      <c:pt idx="4261">
                        <c:v>62.905200000000001</c:v>
                      </c:pt>
                      <c:pt idx="4262">
                        <c:v>62.917200000000001</c:v>
                      </c:pt>
                      <c:pt idx="4263">
                        <c:v>62.930399999999999</c:v>
                      </c:pt>
                      <c:pt idx="4264">
                        <c:v>62.945999999999998</c:v>
                      </c:pt>
                      <c:pt idx="4265">
                        <c:v>62.956800000000001</c:v>
                      </c:pt>
                      <c:pt idx="4266">
                        <c:v>62.97</c:v>
                      </c:pt>
                      <c:pt idx="4267">
                        <c:v>62.983199999999997</c:v>
                      </c:pt>
                      <c:pt idx="4268">
                        <c:v>62.997599999999998</c:v>
                      </c:pt>
                      <c:pt idx="4269">
                        <c:v>63.010800000000003</c:v>
                      </c:pt>
                      <c:pt idx="4270">
                        <c:v>63.024000000000001</c:v>
                      </c:pt>
                      <c:pt idx="4271">
                        <c:v>63.037199999999999</c:v>
                      </c:pt>
                      <c:pt idx="4272">
                        <c:v>63.050400000000003</c:v>
                      </c:pt>
                      <c:pt idx="4273">
                        <c:v>63.063600000000001</c:v>
                      </c:pt>
                      <c:pt idx="4274">
                        <c:v>63.076799999999999</c:v>
                      </c:pt>
                      <c:pt idx="4275">
                        <c:v>63.091200000000001</c:v>
                      </c:pt>
                      <c:pt idx="4276">
                        <c:v>63.103200000000001</c:v>
                      </c:pt>
                      <c:pt idx="4277">
                        <c:v>63.116399999999999</c:v>
                      </c:pt>
                      <c:pt idx="4278">
                        <c:v>63.130800000000001</c:v>
                      </c:pt>
                      <c:pt idx="4279">
                        <c:v>63.145200000000003</c:v>
                      </c:pt>
                      <c:pt idx="4280">
                        <c:v>63.1584</c:v>
                      </c:pt>
                      <c:pt idx="4281">
                        <c:v>63.169199999999996</c:v>
                      </c:pt>
                      <c:pt idx="4282">
                        <c:v>63.183599999999998</c:v>
                      </c:pt>
                      <c:pt idx="4283">
                        <c:v>63.199199999999998</c:v>
                      </c:pt>
                      <c:pt idx="4284">
                        <c:v>63.211199999999998</c:v>
                      </c:pt>
                      <c:pt idx="4285">
                        <c:v>63.223199999999999</c:v>
                      </c:pt>
                      <c:pt idx="4286">
                        <c:v>63.236400000000003</c:v>
                      </c:pt>
                      <c:pt idx="4287">
                        <c:v>63.250799999999998</c:v>
                      </c:pt>
                      <c:pt idx="4288">
                        <c:v>63.264000000000003</c:v>
                      </c:pt>
                      <c:pt idx="4289">
                        <c:v>63.277200000000001</c:v>
                      </c:pt>
                      <c:pt idx="4290">
                        <c:v>63.290399999999998</c:v>
                      </c:pt>
                      <c:pt idx="4291">
                        <c:v>63.301200000000001</c:v>
                      </c:pt>
                      <c:pt idx="4292">
                        <c:v>63.314399999999999</c:v>
                      </c:pt>
                      <c:pt idx="4293">
                        <c:v>63.331200000000003</c:v>
                      </c:pt>
                      <c:pt idx="4294">
                        <c:v>63.347999999999999</c:v>
                      </c:pt>
                      <c:pt idx="4295">
                        <c:v>63.364800000000002</c:v>
                      </c:pt>
                      <c:pt idx="4296">
                        <c:v>63.381599999999999</c:v>
                      </c:pt>
                      <c:pt idx="4297">
                        <c:v>63.398400000000002</c:v>
                      </c:pt>
                      <c:pt idx="4298">
                        <c:v>63.415199999999999</c:v>
                      </c:pt>
                      <c:pt idx="4299">
                        <c:v>63.430799999999998</c:v>
                      </c:pt>
                      <c:pt idx="4300">
                        <c:v>63.447600000000001</c:v>
                      </c:pt>
                      <c:pt idx="4301">
                        <c:v>63.464399999999998</c:v>
                      </c:pt>
                      <c:pt idx="4302">
                        <c:v>63.48</c:v>
                      </c:pt>
                      <c:pt idx="4303">
                        <c:v>63.491999999999997</c:v>
                      </c:pt>
                      <c:pt idx="4304">
                        <c:v>63.502800000000001</c:v>
                      </c:pt>
                      <c:pt idx="4305">
                        <c:v>63.515999999999998</c:v>
                      </c:pt>
                      <c:pt idx="4306">
                        <c:v>63.529200000000003</c:v>
                      </c:pt>
                      <c:pt idx="4307">
                        <c:v>63.543599999999998</c:v>
                      </c:pt>
                      <c:pt idx="4308">
                        <c:v>63.555599999999998</c:v>
                      </c:pt>
                      <c:pt idx="4309">
                        <c:v>63.571199999999997</c:v>
                      </c:pt>
                      <c:pt idx="4310">
                        <c:v>63.583199999999998</c:v>
                      </c:pt>
                      <c:pt idx="4311">
                        <c:v>63.598799999999997</c:v>
                      </c:pt>
                      <c:pt idx="4312">
                        <c:v>63.612000000000002</c:v>
                      </c:pt>
                      <c:pt idx="4313">
                        <c:v>63.6252</c:v>
                      </c:pt>
                      <c:pt idx="4314">
                        <c:v>63.640799999999999</c:v>
                      </c:pt>
                      <c:pt idx="4315">
                        <c:v>63.655200000000001</c:v>
                      </c:pt>
                      <c:pt idx="4316">
                        <c:v>63.6708</c:v>
                      </c:pt>
                      <c:pt idx="4317">
                        <c:v>63.687600000000003</c:v>
                      </c:pt>
                      <c:pt idx="4318">
                        <c:v>63.701999999999998</c:v>
                      </c:pt>
                      <c:pt idx="4319">
                        <c:v>63.718800000000002</c:v>
                      </c:pt>
                      <c:pt idx="4320">
                        <c:v>63.735599999999998</c:v>
                      </c:pt>
                      <c:pt idx="4321">
                        <c:v>63.748800000000003</c:v>
                      </c:pt>
                      <c:pt idx="4322">
                        <c:v>63.763199999999998</c:v>
                      </c:pt>
                      <c:pt idx="4323">
                        <c:v>63.776400000000002</c:v>
                      </c:pt>
                      <c:pt idx="4324">
                        <c:v>63.7896</c:v>
                      </c:pt>
                      <c:pt idx="4325">
                        <c:v>63.802799999999998</c:v>
                      </c:pt>
                      <c:pt idx="4326">
                        <c:v>63.816000000000003</c:v>
                      </c:pt>
                      <c:pt idx="4327">
                        <c:v>63.830399999999997</c:v>
                      </c:pt>
                      <c:pt idx="4328">
                        <c:v>63.843600000000002</c:v>
                      </c:pt>
                      <c:pt idx="4329">
                        <c:v>63.857999999999997</c:v>
                      </c:pt>
                      <c:pt idx="4330">
                        <c:v>63.872399999999999</c:v>
                      </c:pt>
                      <c:pt idx="4331">
                        <c:v>63.886800000000001</c:v>
                      </c:pt>
                      <c:pt idx="4332">
                        <c:v>63.9</c:v>
                      </c:pt>
                      <c:pt idx="4333">
                        <c:v>63.911999999999999</c:v>
                      </c:pt>
                      <c:pt idx="4334">
                        <c:v>63.926400000000001</c:v>
                      </c:pt>
                      <c:pt idx="4335">
                        <c:v>63.939599999999999</c:v>
                      </c:pt>
                      <c:pt idx="4336">
                        <c:v>63.954000000000001</c:v>
                      </c:pt>
                      <c:pt idx="4337">
                        <c:v>63.967199999999998</c:v>
                      </c:pt>
                      <c:pt idx="4338">
                        <c:v>63.982799999999997</c:v>
                      </c:pt>
                      <c:pt idx="4339">
                        <c:v>63.996000000000002</c:v>
                      </c:pt>
                      <c:pt idx="4340">
                        <c:v>64.010400000000004</c:v>
                      </c:pt>
                      <c:pt idx="4341">
                        <c:v>64.024799999999999</c:v>
                      </c:pt>
                      <c:pt idx="4342">
                        <c:v>64.039199999999994</c:v>
                      </c:pt>
                      <c:pt idx="4343">
                        <c:v>64.053600000000003</c:v>
                      </c:pt>
                      <c:pt idx="4344">
                        <c:v>64.065600000000003</c:v>
                      </c:pt>
                      <c:pt idx="4345">
                        <c:v>64.08</c:v>
                      </c:pt>
                      <c:pt idx="4346">
                        <c:v>64.095600000000005</c:v>
                      </c:pt>
                      <c:pt idx="4347">
                        <c:v>64.108800000000002</c:v>
                      </c:pt>
                      <c:pt idx="4348">
                        <c:v>64.123199999999997</c:v>
                      </c:pt>
                      <c:pt idx="4349">
                        <c:v>64.135199999999998</c:v>
                      </c:pt>
                      <c:pt idx="4350">
                        <c:v>64.149600000000007</c:v>
                      </c:pt>
                      <c:pt idx="4351">
                        <c:v>64.161600000000007</c:v>
                      </c:pt>
                      <c:pt idx="4352">
                        <c:v>64.176000000000002</c:v>
                      </c:pt>
                      <c:pt idx="4353">
                        <c:v>64.190399999999997</c:v>
                      </c:pt>
                      <c:pt idx="4354">
                        <c:v>64.203599999999994</c:v>
                      </c:pt>
                      <c:pt idx="4355">
                        <c:v>64.218000000000004</c:v>
                      </c:pt>
                      <c:pt idx="4356">
                        <c:v>64.231200000000001</c:v>
                      </c:pt>
                      <c:pt idx="4357">
                        <c:v>64.245599999999996</c:v>
                      </c:pt>
                      <c:pt idx="4358">
                        <c:v>64.258799999999994</c:v>
                      </c:pt>
                      <c:pt idx="4359">
                        <c:v>64.272000000000006</c:v>
                      </c:pt>
                      <c:pt idx="4360">
                        <c:v>64.2864</c:v>
                      </c:pt>
                      <c:pt idx="4361">
                        <c:v>64.299599999999998</c:v>
                      </c:pt>
                      <c:pt idx="4362">
                        <c:v>64.313999999999993</c:v>
                      </c:pt>
                      <c:pt idx="4363">
                        <c:v>64.325999999999993</c:v>
                      </c:pt>
                      <c:pt idx="4364">
                        <c:v>64.340400000000002</c:v>
                      </c:pt>
                      <c:pt idx="4365">
                        <c:v>64.352400000000003</c:v>
                      </c:pt>
                      <c:pt idx="4366">
                        <c:v>64.366799999999998</c:v>
                      </c:pt>
                      <c:pt idx="4367">
                        <c:v>64.376400000000004</c:v>
                      </c:pt>
                      <c:pt idx="4368">
                        <c:v>64.390799999999999</c:v>
                      </c:pt>
                      <c:pt idx="4369">
                        <c:v>64.403999999999996</c:v>
                      </c:pt>
                      <c:pt idx="4370">
                        <c:v>64.417199999999994</c:v>
                      </c:pt>
                      <c:pt idx="4371">
                        <c:v>64.431600000000003</c:v>
                      </c:pt>
                      <c:pt idx="4372">
                        <c:v>64.445999999999998</c:v>
                      </c:pt>
                      <c:pt idx="4373">
                        <c:v>64.460400000000007</c:v>
                      </c:pt>
                      <c:pt idx="4374">
                        <c:v>64.473600000000005</c:v>
                      </c:pt>
                      <c:pt idx="4375">
                        <c:v>64.488</c:v>
                      </c:pt>
                      <c:pt idx="4376">
                        <c:v>64.502399999999994</c:v>
                      </c:pt>
                      <c:pt idx="4377">
                        <c:v>64.516800000000003</c:v>
                      </c:pt>
                      <c:pt idx="4378">
                        <c:v>64.533600000000007</c:v>
                      </c:pt>
                      <c:pt idx="4379">
                        <c:v>64.550399999999996</c:v>
                      </c:pt>
                      <c:pt idx="4380">
                        <c:v>64.5672</c:v>
                      </c:pt>
                      <c:pt idx="4381">
                        <c:v>64.584000000000003</c:v>
                      </c:pt>
                      <c:pt idx="4382">
                        <c:v>64.602000000000004</c:v>
                      </c:pt>
                      <c:pt idx="4383">
                        <c:v>64.618799999999993</c:v>
                      </c:pt>
                      <c:pt idx="4384">
                        <c:v>64.635599999999997</c:v>
                      </c:pt>
                      <c:pt idx="4385">
                        <c:v>64.6524</c:v>
                      </c:pt>
                      <c:pt idx="4386">
                        <c:v>64.669200000000004</c:v>
                      </c:pt>
                      <c:pt idx="4387">
                        <c:v>64.686000000000007</c:v>
                      </c:pt>
                      <c:pt idx="4388">
                        <c:v>64.702799999999996</c:v>
                      </c:pt>
                      <c:pt idx="4389">
                        <c:v>64.7196</c:v>
                      </c:pt>
                      <c:pt idx="4390">
                        <c:v>64.736400000000003</c:v>
                      </c:pt>
                      <c:pt idx="4391">
                        <c:v>64.753200000000007</c:v>
                      </c:pt>
                      <c:pt idx="4392">
                        <c:v>64.771199999999993</c:v>
                      </c:pt>
                      <c:pt idx="4393">
                        <c:v>64.787999999999997</c:v>
                      </c:pt>
                      <c:pt idx="4394">
                        <c:v>64.8048</c:v>
                      </c:pt>
                      <c:pt idx="4395">
                        <c:v>64.821600000000004</c:v>
                      </c:pt>
                      <c:pt idx="4396">
                        <c:v>64.838399999999993</c:v>
                      </c:pt>
                      <c:pt idx="4397">
                        <c:v>64.855199999999996</c:v>
                      </c:pt>
                      <c:pt idx="4398">
                        <c:v>64.872</c:v>
                      </c:pt>
                      <c:pt idx="4399">
                        <c:v>64.89</c:v>
                      </c:pt>
                      <c:pt idx="4400">
                        <c:v>64.906800000000004</c:v>
                      </c:pt>
                      <c:pt idx="4401">
                        <c:v>64.923599999999993</c:v>
                      </c:pt>
                      <c:pt idx="4402">
                        <c:v>64.940399999999997</c:v>
                      </c:pt>
                      <c:pt idx="4403">
                        <c:v>64.9572</c:v>
                      </c:pt>
                      <c:pt idx="4404">
                        <c:v>64.972800000000007</c:v>
                      </c:pt>
                      <c:pt idx="4405">
                        <c:v>64.990799999999993</c:v>
                      </c:pt>
                      <c:pt idx="4406">
                        <c:v>65.007599999999996</c:v>
                      </c:pt>
                      <c:pt idx="4407">
                        <c:v>65.0244</c:v>
                      </c:pt>
                      <c:pt idx="4408">
                        <c:v>65.040000000000006</c:v>
                      </c:pt>
                      <c:pt idx="4409">
                        <c:v>65.058000000000007</c:v>
                      </c:pt>
                      <c:pt idx="4410">
                        <c:v>65.074799999999996</c:v>
                      </c:pt>
                      <c:pt idx="4411">
                        <c:v>65.0916</c:v>
                      </c:pt>
                      <c:pt idx="4412">
                        <c:v>65.108400000000003</c:v>
                      </c:pt>
                      <c:pt idx="4413">
                        <c:v>65.125200000000007</c:v>
                      </c:pt>
                      <c:pt idx="4414">
                        <c:v>65.141999999999996</c:v>
                      </c:pt>
                      <c:pt idx="4415">
                        <c:v>65.158799999999999</c:v>
                      </c:pt>
                      <c:pt idx="4416">
                        <c:v>65.174400000000006</c:v>
                      </c:pt>
                      <c:pt idx="4417">
                        <c:v>65.188800000000001</c:v>
                      </c:pt>
                      <c:pt idx="4418">
                        <c:v>65.206800000000001</c:v>
                      </c:pt>
                      <c:pt idx="4419">
                        <c:v>65.223600000000005</c:v>
                      </c:pt>
                      <c:pt idx="4420">
                        <c:v>65.239199999999997</c:v>
                      </c:pt>
                      <c:pt idx="4421">
                        <c:v>65.256</c:v>
                      </c:pt>
                      <c:pt idx="4422">
                        <c:v>65.272800000000004</c:v>
                      </c:pt>
                      <c:pt idx="4423">
                        <c:v>65.289599999999993</c:v>
                      </c:pt>
                      <c:pt idx="4424">
                        <c:v>65.305199999999999</c:v>
                      </c:pt>
                      <c:pt idx="4425">
                        <c:v>65.3232</c:v>
                      </c:pt>
                      <c:pt idx="4426">
                        <c:v>65.34</c:v>
                      </c:pt>
                      <c:pt idx="4427">
                        <c:v>65.356800000000007</c:v>
                      </c:pt>
                      <c:pt idx="4428">
                        <c:v>65.373599999999996</c:v>
                      </c:pt>
                      <c:pt idx="4429">
                        <c:v>65.3904</c:v>
                      </c:pt>
                      <c:pt idx="4430">
                        <c:v>65.406000000000006</c:v>
                      </c:pt>
                      <c:pt idx="4431">
                        <c:v>65.422799999999995</c:v>
                      </c:pt>
                      <c:pt idx="4432">
                        <c:v>65.439599999999999</c:v>
                      </c:pt>
                      <c:pt idx="4433">
                        <c:v>65.456400000000002</c:v>
                      </c:pt>
                      <c:pt idx="4434">
                        <c:v>65.471999999999994</c:v>
                      </c:pt>
                      <c:pt idx="4435">
                        <c:v>65.489999999999995</c:v>
                      </c:pt>
                      <c:pt idx="4436">
                        <c:v>65.506799999999998</c:v>
                      </c:pt>
                      <c:pt idx="4437">
                        <c:v>65.523600000000002</c:v>
                      </c:pt>
                      <c:pt idx="4438">
                        <c:v>65.539199999999994</c:v>
                      </c:pt>
                      <c:pt idx="4439">
                        <c:v>65.553600000000003</c:v>
                      </c:pt>
                      <c:pt idx="4440">
                        <c:v>65.567999999999998</c:v>
                      </c:pt>
                      <c:pt idx="4441">
                        <c:v>65.583600000000004</c:v>
                      </c:pt>
                      <c:pt idx="4442">
                        <c:v>65.596800000000002</c:v>
                      </c:pt>
                      <c:pt idx="4443">
                        <c:v>65.612399999999994</c:v>
                      </c:pt>
                      <c:pt idx="4444">
                        <c:v>65.626800000000003</c:v>
                      </c:pt>
                      <c:pt idx="4445">
                        <c:v>65.64</c:v>
                      </c:pt>
                      <c:pt idx="4446">
                        <c:v>65.652000000000001</c:v>
                      </c:pt>
                      <c:pt idx="4447">
                        <c:v>65.665199999999999</c:v>
                      </c:pt>
                      <c:pt idx="4448">
                        <c:v>65.679599999999994</c:v>
                      </c:pt>
                      <c:pt idx="4449">
                        <c:v>65.690399999999997</c:v>
                      </c:pt>
                      <c:pt idx="4450">
                        <c:v>65.703599999999994</c:v>
                      </c:pt>
                      <c:pt idx="4451">
                        <c:v>65.715599999999995</c:v>
                      </c:pt>
                      <c:pt idx="4452">
                        <c:v>65.728800000000007</c:v>
                      </c:pt>
                      <c:pt idx="4453">
                        <c:v>65.743200000000002</c:v>
                      </c:pt>
                      <c:pt idx="4454">
                        <c:v>65.757599999999996</c:v>
                      </c:pt>
                      <c:pt idx="4455">
                        <c:v>65.769599999999997</c:v>
                      </c:pt>
                      <c:pt idx="4456">
                        <c:v>65.784000000000006</c:v>
                      </c:pt>
                      <c:pt idx="4457">
                        <c:v>65.797200000000004</c:v>
                      </c:pt>
                      <c:pt idx="4458">
                        <c:v>65.809200000000004</c:v>
                      </c:pt>
                      <c:pt idx="4459">
                        <c:v>65.823599999999999</c:v>
                      </c:pt>
                      <c:pt idx="4460">
                        <c:v>65.836799999999997</c:v>
                      </c:pt>
                      <c:pt idx="4461">
                        <c:v>65.849999999999994</c:v>
                      </c:pt>
                      <c:pt idx="4462">
                        <c:v>65.860799999999998</c:v>
                      </c:pt>
                      <c:pt idx="4463">
                        <c:v>65.875200000000007</c:v>
                      </c:pt>
                      <c:pt idx="4464">
                        <c:v>65.889600000000002</c:v>
                      </c:pt>
                      <c:pt idx="4465">
                        <c:v>65.903999999999996</c:v>
                      </c:pt>
                      <c:pt idx="4466">
                        <c:v>65.918400000000005</c:v>
                      </c:pt>
                      <c:pt idx="4467">
                        <c:v>65.9328</c:v>
                      </c:pt>
                      <c:pt idx="4468">
                        <c:v>65.947199999999995</c:v>
                      </c:pt>
                      <c:pt idx="4469">
                        <c:v>65.960400000000007</c:v>
                      </c:pt>
                      <c:pt idx="4470">
                        <c:v>65.974800000000002</c:v>
                      </c:pt>
                      <c:pt idx="4471">
                        <c:v>65.988</c:v>
                      </c:pt>
                      <c:pt idx="4472">
                        <c:v>66.001199999999997</c:v>
                      </c:pt>
                      <c:pt idx="4473">
                        <c:v>66.015600000000006</c:v>
                      </c:pt>
                      <c:pt idx="4474">
                        <c:v>66.028800000000004</c:v>
                      </c:pt>
                      <c:pt idx="4475">
                        <c:v>66.044399999999996</c:v>
                      </c:pt>
                      <c:pt idx="4476">
                        <c:v>66.058800000000005</c:v>
                      </c:pt>
                      <c:pt idx="4477">
                        <c:v>66.072000000000003</c:v>
                      </c:pt>
                      <c:pt idx="4478">
                        <c:v>66.086399999999998</c:v>
                      </c:pt>
                      <c:pt idx="4479">
                        <c:v>66.099599999999995</c:v>
                      </c:pt>
                      <c:pt idx="4480">
                        <c:v>66.114000000000004</c:v>
                      </c:pt>
                      <c:pt idx="4481">
                        <c:v>66.128399999999999</c:v>
                      </c:pt>
                      <c:pt idx="4482">
                        <c:v>66.142799999999994</c:v>
                      </c:pt>
                      <c:pt idx="4483">
                        <c:v>66.157200000000003</c:v>
                      </c:pt>
                      <c:pt idx="4484">
                        <c:v>66.174000000000007</c:v>
                      </c:pt>
                      <c:pt idx="4485">
                        <c:v>66.190799999999996</c:v>
                      </c:pt>
                      <c:pt idx="4486">
                        <c:v>66.207599999999999</c:v>
                      </c:pt>
                      <c:pt idx="4487">
                        <c:v>66.224400000000003</c:v>
                      </c:pt>
                      <c:pt idx="4488">
                        <c:v>66.239999999999995</c:v>
                      </c:pt>
                      <c:pt idx="4489">
                        <c:v>66.257999999999996</c:v>
                      </c:pt>
                      <c:pt idx="4490">
                        <c:v>66.273600000000002</c:v>
                      </c:pt>
                      <c:pt idx="4491">
                        <c:v>66.286799999999999</c:v>
                      </c:pt>
                      <c:pt idx="4492">
                        <c:v>66.3</c:v>
                      </c:pt>
                      <c:pt idx="4493">
                        <c:v>66.311999999999998</c:v>
                      </c:pt>
                      <c:pt idx="4494">
                        <c:v>66.327600000000004</c:v>
                      </c:pt>
                      <c:pt idx="4495">
                        <c:v>66.340800000000002</c:v>
                      </c:pt>
                      <c:pt idx="4496">
                        <c:v>66.355199999999996</c:v>
                      </c:pt>
                      <c:pt idx="4497">
                        <c:v>66.367199999999997</c:v>
                      </c:pt>
                      <c:pt idx="4498">
                        <c:v>66.381600000000006</c:v>
                      </c:pt>
                      <c:pt idx="4499">
                        <c:v>66.394800000000004</c:v>
                      </c:pt>
                      <c:pt idx="4500">
                        <c:v>66.408000000000001</c:v>
                      </c:pt>
                      <c:pt idx="4501">
                        <c:v>66.421199999999999</c:v>
                      </c:pt>
                      <c:pt idx="4502">
                        <c:v>66.434399999999997</c:v>
                      </c:pt>
                      <c:pt idx="4503">
                        <c:v>66.448800000000006</c:v>
                      </c:pt>
                      <c:pt idx="4504">
                        <c:v>66.462000000000003</c:v>
                      </c:pt>
                      <c:pt idx="4505">
                        <c:v>66.476399999999998</c:v>
                      </c:pt>
                      <c:pt idx="4506">
                        <c:v>66.490799999999993</c:v>
                      </c:pt>
                      <c:pt idx="4507">
                        <c:v>66.505200000000002</c:v>
                      </c:pt>
                      <c:pt idx="4508">
                        <c:v>66.519599999999997</c:v>
                      </c:pt>
                      <c:pt idx="4509">
                        <c:v>66.531599999999997</c:v>
                      </c:pt>
                      <c:pt idx="4510">
                        <c:v>66.546000000000006</c:v>
                      </c:pt>
                      <c:pt idx="4511">
                        <c:v>66.560400000000001</c:v>
                      </c:pt>
                      <c:pt idx="4512">
                        <c:v>66.573599999999999</c:v>
                      </c:pt>
                      <c:pt idx="4513">
                        <c:v>66.586799999999997</c:v>
                      </c:pt>
                      <c:pt idx="4514">
                        <c:v>66.599999999999994</c:v>
                      </c:pt>
                      <c:pt idx="4515">
                        <c:v>66.614400000000003</c:v>
                      </c:pt>
                      <c:pt idx="4516">
                        <c:v>66.626400000000004</c:v>
                      </c:pt>
                      <c:pt idx="4517">
                        <c:v>66.639600000000002</c:v>
                      </c:pt>
                      <c:pt idx="4518">
                        <c:v>66.652799999999999</c:v>
                      </c:pt>
                      <c:pt idx="4519">
                        <c:v>66.667199999999994</c:v>
                      </c:pt>
                      <c:pt idx="4520">
                        <c:v>66.6828</c:v>
                      </c:pt>
                      <c:pt idx="4521">
                        <c:v>66.697199999999995</c:v>
                      </c:pt>
                      <c:pt idx="4522">
                        <c:v>66.711600000000004</c:v>
                      </c:pt>
                      <c:pt idx="4523">
                        <c:v>66.724800000000002</c:v>
                      </c:pt>
                      <c:pt idx="4524">
                        <c:v>66.739199999999997</c:v>
                      </c:pt>
                      <c:pt idx="4525">
                        <c:v>66.752399999999994</c:v>
                      </c:pt>
                      <c:pt idx="4526">
                        <c:v>66.766800000000003</c:v>
                      </c:pt>
                      <c:pt idx="4527">
                        <c:v>66.78</c:v>
                      </c:pt>
                      <c:pt idx="4528">
                        <c:v>66.793199999999999</c:v>
                      </c:pt>
                      <c:pt idx="4529">
                        <c:v>66.807599999999994</c:v>
                      </c:pt>
                      <c:pt idx="4530">
                        <c:v>66.820800000000006</c:v>
                      </c:pt>
                      <c:pt idx="4531">
                        <c:v>66.8352</c:v>
                      </c:pt>
                      <c:pt idx="4532">
                        <c:v>66.848399999999998</c:v>
                      </c:pt>
                      <c:pt idx="4533">
                        <c:v>66.862799999999993</c:v>
                      </c:pt>
                      <c:pt idx="4534">
                        <c:v>66.876000000000005</c:v>
                      </c:pt>
                      <c:pt idx="4535">
                        <c:v>66.889200000000002</c:v>
                      </c:pt>
                      <c:pt idx="4536">
                        <c:v>66.903599999999997</c:v>
                      </c:pt>
                      <c:pt idx="4537">
                        <c:v>66.916799999999995</c:v>
                      </c:pt>
                      <c:pt idx="4538">
                        <c:v>66.932400000000001</c:v>
                      </c:pt>
                      <c:pt idx="4539">
                        <c:v>66.945599999999999</c:v>
                      </c:pt>
                      <c:pt idx="4540">
                        <c:v>66.959999999999994</c:v>
                      </c:pt>
                      <c:pt idx="4541">
                        <c:v>66.974400000000003</c:v>
                      </c:pt>
                      <c:pt idx="4542">
                        <c:v>66.9876</c:v>
                      </c:pt>
                      <c:pt idx="4543">
                        <c:v>67.001999999999995</c:v>
                      </c:pt>
                      <c:pt idx="4544">
                        <c:v>67.012799999999999</c:v>
                      </c:pt>
                      <c:pt idx="4545">
                        <c:v>67.028400000000005</c:v>
                      </c:pt>
                      <c:pt idx="4546">
                        <c:v>67.0428</c:v>
                      </c:pt>
                      <c:pt idx="4547">
                        <c:v>67.055999999999997</c:v>
                      </c:pt>
                      <c:pt idx="4548">
                        <c:v>67.070400000000006</c:v>
                      </c:pt>
                      <c:pt idx="4549">
                        <c:v>67.084800000000001</c:v>
                      </c:pt>
                      <c:pt idx="4550">
                        <c:v>67.099199999999996</c:v>
                      </c:pt>
                      <c:pt idx="4551">
                        <c:v>67.112399999999994</c:v>
                      </c:pt>
                      <c:pt idx="4552">
                        <c:v>67.126800000000003</c:v>
                      </c:pt>
                      <c:pt idx="4553">
                        <c:v>67.14</c:v>
                      </c:pt>
                      <c:pt idx="4554">
                        <c:v>67.153199999999998</c:v>
                      </c:pt>
                      <c:pt idx="4555">
                        <c:v>67.167599999999993</c:v>
                      </c:pt>
                      <c:pt idx="4556">
                        <c:v>67.180800000000005</c:v>
                      </c:pt>
                      <c:pt idx="4557">
                        <c:v>67.1952</c:v>
                      </c:pt>
                      <c:pt idx="4558">
                        <c:v>67.208399999999997</c:v>
                      </c:pt>
                      <c:pt idx="4559">
                        <c:v>67.221599999999995</c:v>
                      </c:pt>
                      <c:pt idx="4560">
                        <c:v>67.236000000000004</c:v>
                      </c:pt>
                      <c:pt idx="4561">
                        <c:v>67.249200000000002</c:v>
                      </c:pt>
                      <c:pt idx="4562">
                        <c:v>67.263599999999997</c:v>
                      </c:pt>
                      <c:pt idx="4563">
                        <c:v>67.276799999999994</c:v>
                      </c:pt>
                      <c:pt idx="4564">
                        <c:v>67.291200000000003</c:v>
                      </c:pt>
                      <c:pt idx="4565">
                        <c:v>67.304400000000001</c:v>
                      </c:pt>
                      <c:pt idx="4566">
                        <c:v>67.319999999999993</c:v>
                      </c:pt>
                      <c:pt idx="4567">
                        <c:v>67.334400000000002</c:v>
                      </c:pt>
                      <c:pt idx="4568">
                        <c:v>67.348799999999997</c:v>
                      </c:pt>
                      <c:pt idx="4569">
                        <c:v>67.363200000000006</c:v>
                      </c:pt>
                      <c:pt idx="4570">
                        <c:v>67.376400000000004</c:v>
                      </c:pt>
                      <c:pt idx="4571">
                        <c:v>67.390799999999999</c:v>
                      </c:pt>
                      <c:pt idx="4572">
                        <c:v>67.403999999999996</c:v>
                      </c:pt>
                      <c:pt idx="4573">
                        <c:v>67.417199999999994</c:v>
                      </c:pt>
                      <c:pt idx="4574">
                        <c:v>67.431600000000003</c:v>
                      </c:pt>
                      <c:pt idx="4575">
                        <c:v>67.444800000000001</c:v>
                      </c:pt>
                      <c:pt idx="4576">
                        <c:v>67.459199999999996</c:v>
                      </c:pt>
                      <c:pt idx="4577">
                        <c:v>67.473600000000005</c:v>
                      </c:pt>
                      <c:pt idx="4578">
                        <c:v>67.485600000000005</c:v>
                      </c:pt>
                      <c:pt idx="4579">
                        <c:v>67.498800000000003</c:v>
                      </c:pt>
                      <c:pt idx="4580">
                        <c:v>67.512</c:v>
                      </c:pt>
                      <c:pt idx="4581">
                        <c:v>67.527600000000007</c:v>
                      </c:pt>
                      <c:pt idx="4582">
                        <c:v>67.539599999999993</c:v>
                      </c:pt>
                      <c:pt idx="4583">
                        <c:v>67.552800000000005</c:v>
                      </c:pt>
                      <c:pt idx="4584">
                        <c:v>67.566000000000003</c:v>
                      </c:pt>
                      <c:pt idx="4585">
                        <c:v>67.580399999999997</c:v>
                      </c:pt>
                      <c:pt idx="4586">
                        <c:v>67.593599999999995</c:v>
                      </c:pt>
                      <c:pt idx="4587">
                        <c:v>67.608000000000004</c:v>
                      </c:pt>
                      <c:pt idx="4588">
                        <c:v>67.622399999999999</c:v>
                      </c:pt>
                      <c:pt idx="4589">
                        <c:v>67.635599999999997</c:v>
                      </c:pt>
                      <c:pt idx="4590">
                        <c:v>67.6524</c:v>
                      </c:pt>
                      <c:pt idx="4591">
                        <c:v>67.664400000000001</c:v>
                      </c:pt>
                      <c:pt idx="4592">
                        <c:v>67.678799999999995</c:v>
                      </c:pt>
                      <c:pt idx="4593">
                        <c:v>67.691999999999993</c:v>
                      </c:pt>
                      <c:pt idx="4594">
                        <c:v>67.705200000000005</c:v>
                      </c:pt>
                      <c:pt idx="4595">
                        <c:v>67.7196</c:v>
                      </c:pt>
                      <c:pt idx="4596">
                        <c:v>67.7316</c:v>
                      </c:pt>
                      <c:pt idx="4597">
                        <c:v>67.745999999999995</c:v>
                      </c:pt>
                      <c:pt idx="4598">
                        <c:v>67.760400000000004</c:v>
                      </c:pt>
                      <c:pt idx="4599">
                        <c:v>67.775999999999996</c:v>
                      </c:pt>
                      <c:pt idx="4600">
                        <c:v>67.790400000000005</c:v>
                      </c:pt>
                      <c:pt idx="4601">
                        <c:v>67.803600000000003</c:v>
                      </c:pt>
                      <c:pt idx="4602">
                        <c:v>67.817999999999998</c:v>
                      </c:pt>
                      <c:pt idx="4603">
                        <c:v>67.832400000000007</c:v>
                      </c:pt>
                      <c:pt idx="4604">
                        <c:v>67.846800000000002</c:v>
                      </c:pt>
                      <c:pt idx="4605">
                        <c:v>67.861199999999997</c:v>
                      </c:pt>
                      <c:pt idx="4606">
                        <c:v>67.875600000000006</c:v>
                      </c:pt>
                      <c:pt idx="4607">
                        <c:v>67.89</c:v>
                      </c:pt>
                      <c:pt idx="4608">
                        <c:v>67.903199999999998</c:v>
                      </c:pt>
                      <c:pt idx="4609">
                        <c:v>67.917599999999993</c:v>
                      </c:pt>
                      <c:pt idx="4610">
                        <c:v>67.932000000000002</c:v>
                      </c:pt>
                      <c:pt idx="4611">
                        <c:v>67.9452</c:v>
                      </c:pt>
                      <c:pt idx="4612">
                        <c:v>67.958399999999997</c:v>
                      </c:pt>
                      <c:pt idx="4613">
                        <c:v>67.971599999999995</c:v>
                      </c:pt>
                      <c:pt idx="4614">
                        <c:v>67.987200000000001</c:v>
                      </c:pt>
                      <c:pt idx="4615">
                        <c:v>68.000399999999999</c:v>
                      </c:pt>
                      <c:pt idx="4616">
                        <c:v>68.014799999999994</c:v>
                      </c:pt>
                      <c:pt idx="4617">
                        <c:v>68.028000000000006</c:v>
                      </c:pt>
                      <c:pt idx="4618">
                        <c:v>68.041200000000003</c:v>
                      </c:pt>
                      <c:pt idx="4619">
                        <c:v>68.055599999999998</c:v>
                      </c:pt>
                      <c:pt idx="4620">
                        <c:v>68.067599999999999</c:v>
                      </c:pt>
                      <c:pt idx="4621">
                        <c:v>68.080799999999996</c:v>
                      </c:pt>
                      <c:pt idx="4622">
                        <c:v>68.093999999999994</c:v>
                      </c:pt>
                      <c:pt idx="4623">
                        <c:v>68.107200000000006</c:v>
                      </c:pt>
                      <c:pt idx="4624">
                        <c:v>68.120400000000004</c:v>
                      </c:pt>
                      <c:pt idx="4625">
                        <c:v>68.134799999999998</c:v>
                      </c:pt>
                      <c:pt idx="4626">
                        <c:v>68.150400000000005</c:v>
                      </c:pt>
                      <c:pt idx="4627">
                        <c:v>68.163600000000002</c:v>
                      </c:pt>
                      <c:pt idx="4628">
                        <c:v>68.179199999999994</c:v>
                      </c:pt>
                      <c:pt idx="4629">
                        <c:v>68.192400000000006</c:v>
                      </c:pt>
                      <c:pt idx="4630">
                        <c:v>68.206800000000001</c:v>
                      </c:pt>
                      <c:pt idx="4631">
                        <c:v>68.22</c:v>
                      </c:pt>
                      <c:pt idx="4632">
                        <c:v>68.233199999999997</c:v>
                      </c:pt>
                      <c:pt idx="4633">
                        <c:v>68.246399999999994</c:v>
                      </c:pt>
                      <c:pt idx="4634">
                        <c:v>68.259600000000006</c:v>
                      </c:pt>
                      <c:pt idx="4635">
                        <c:v>68.274000000000001</c:v>
                      </c:pt>
                      <c:pt idx="4636">
                        <c:v>68.287199999999999</c:v>
                      </c:pt>
                      <c:pt idx="4637">
                        <c:v>68.302800000000005</c:v>
                      </c:pt>
                      <c:pt idx="4638">
                        <c:v>68.316000000000003</c:v>
                      </c:pt>
                      <c:pt idx="4639">
                        <c:v>68.3292</c:v>
                      </c:pt>
                      <c:pt idx="4640">
                        <c:v>68.344800000000006</c:v>
                      </c:pt>
                      <c:pt idx="4641">
                        <c:v>68.358000000000004</c:v>
                      </c:pt>
                      <c:pt idx="4642">
                        <c:v>68.372399999999999</c:v>
                      </c:pt>
                      <c:pt idx="4643">
                        <c:v>68.385599999999997</c:v>
                      </c:pt>
                      <c:pt idx="4644">
                        <c:v>68.400000000000006</c:v>
                      </c:pt>
                      <c:pt idx="4645">
                        <c:v>68.413200000000003</c:v>
                      </c:pt>
                      <c:pt idx="4646">
                        <c:v>68.425200000000004</c:v>
                      </c:pt>
                      <c:pt idx="4647">
                        <c:v>68.440799999999996</c:v>
                      </c:pt>
                      <c:pt idx="4648">
                        <c:v>68.452799999999996</c:v>
                      </c:pt>
                      <c:pt idx="4649">
                        <c:v>68.4696</c:v>
                      </c:pt>
                      <c:pt idx="4650">
                        <c:v>68.482799999999997</c:v>
                      </c:pt>
                      <c:pt idx="4651">
                        <c:v>68.495999999999995</c:v>
                      </c:pt>
                      <c:pt idx="4652">
                        <c:v>68.510400000000004</c:v>
                      </c:pt>
                      <c:pt idx="4653">
                        <c:v>68.523600000000002</c:v>
                      </c:pt>
                      <c:pt idx="4654">
                        <c:v>68.537999999999997</c:v>
                      </c:pt>
                      <c:pt idx="4655">
                        <c:v>68.552400000000006</c:v>
                      </c:pt>
                      <c:pt idx="4656">
                        <c:v>68.567999999999998</c:v>
                      </c:pt>
                      <c:pt idx="4657">
                        <c:v>68.585999999999999</c:v>
                      </c:pt>
                      <c:pt idx="4658">
                        <c:v>68.602800000000002</c:v>
                      </c:pt>
                      <c:pt idx="4659">
                        <c:v>68.617199999999997</c:v>
                      </c:pt>
                      <c:pt idx="4660">
                        <c:v>68.635199999999998</c:v>
                      </c:pt>
                      <c:pt idx="4661">
                        <c:v>68.652000000000001</c:v>
                      </c:pt>
                      <c:pt idx="4662">
                        <c:v>68.668800000000005</c:v>
                      </c:pt>
                      <c:pt idx="4663">
                        <c:v>68.685599999999994</c:v>
                      </c:pt>
                      <c:pt idx="4664">
                        <c:v>68.7012</c:v>
                      </c:pt>
                      <c:pt idx="4665">
                        <c:v>68.713200000000001</c:v>
                      </c:pt>
                      <c:pt idx="4666">
                        <c:v>68.728800000000007</c:v>
                      </c:pt>
                      <c:pt idx="4667">
                        <c:v>68.742000000000004</c:v>
                      </c:pt>
                      <c:pt idx="4668">
                        <c:v>68.758799999999994</c:v>
                      </c:pt>
                      <c:pt idx="4669">
                        <c:v>68.773200000000003</c:v>
                      </c:pt>
                      <c:pt idx="4670">
                        <c:v>68.788799999999995</c:v>
                      </c:pt>
                      <c:pt idx="4671">
                        <c:v>68.805599999999998</c:v>
                      </c:pt>
                      <c:pt idx="4672">
                        <c:v>68.822400000000002</c:v>
                      </c:pt>
                      <c:pt idx="4673">
                        <c:v>68.839200000000005</c:v>
                      </c:pt>
                      <c:pt idx="4674">
                        <c:v>68.854799999999997</c:v>
                      </c:pt>
                      <c:pt idx="4675">
                        <c:v>68.867999999999995</c:v>
                      </c:pt>
                      <c:pt idx="4676">
                        <c:v>68.881200000000007</c:v>
                      </c:pt>
                      <c:pt idx="4677">
                        <c:v>68.895600000000002</c:v>
                      </c:pt>
                      <c:pt idx="4678">
                        <c:v>68.908799999999999</c:v>
                      </c:pt>
                      <c:pt idx="4679">
                        <c:v>68.924400000000006</c:v>
                      </c:pt>
                      <c:pt idx="4680">
                        <c:v>68.941199999999995</c:v>
                      </c:pt>
                      <c:pt idx="4681">
                        <c:v>68.953199999999995</c:v>
                      </c:pt>
                      <c:pt idx="4682">
                        <c:v>68.962800000000001</c:v>
                      </c:pt>
                      <c:pt idx="4683">
                        <c:v>68.975999999999999</c:v>
                      </c:pt>
                      <c:pt idx="4684">
                        <c:v>68.986800000000002</c:v>
                      </c:pt>
                      <c:pt idx="4685">
                        <c:v>68.998800000000003</c:v>
                      </c:pt>
                      <c:pt idx="4686">
                        <c:v>69.008399999999995</c:v>
                      </c:pt>
                      <c:pt idx="4687">
                        <c:v>69.021600000000007</c:v>
                      </c:pt>
                      <c:pt idx="4688">
                        <c:v>69.032399999999996</c:v>
                      </c:pt>
                      <c:pt idx="4689">
                        <c:v>69.046800000000005</c:v>
                      </c:pt>
                      <c:pt idx="4690">
                        <c:v>69.06</c:v>
                      </c:pt>
                      <c:pt idx="4691">
                        <c:v>69.0732</c:v>
                      </c:pt>
                      <c:pt idx="4692">
                        <c:v>69.087599999999995</c:v>
                      </c:pt>
                      <c:pt idx="4693">
                        <c:v>69.100800000000007</c:v>
                      </c:pt>
                      <c:pt idx="4694">
                        <c:v>69.115200000000002</c:v>
                      </c:pt>
                      <c:pt idx="4695">
                        <c:v>69.128399999999999</c:v>
                      </c:pt>
                      <c:pt idx="4696">
                        <c:v>69.142799999999994</c:v>
                      </c:pt>
                      <c:pt idx="4697">
                        <c:v>69.154799999999994</c:v>
                      </c:pt>
                      <c:pt idx="4698">
                        <c:v>69.169200000000004</c:v>
                      </c:pt>
                      <c:pt idx="4699">
                        <c:v>69.183599999999998</c:v>
                      </c:pt>
                      <c:pt idx="4700">
                        <c:v>69.196799999999996</c:v>
                      </c:pt>
                      <c:pt idx="4701">
                        <c:v>69.211200000000005</c:v>
                      </c:pt>
                      <c:pt idx="4702">
                        <c:v>69.224400000000003</c:v>
                      </c:pt>
                      <c:pt idx="4703">
                        <c:v>69.2376</c:v>
                      </c:pt>
                      <c:pt idx="4704">
                        <c:v>69.250799999999998</c:v>
                      </c:pt>
                      <c:pt idx="4705">
                        <c:v>69.263999999999996</c:v>
                      </c:pt>
                      <c:pt idx="4706">
                        <c:v>69.277199999999993</c:v>
                      </c:pt>
                      <c:pt idx="4707">
                        <c:v>69.289199999999994</c:v>
                      </c:pt>
                      <c:pt idx="4708">
                        <c:v>69.303600000000003</c:v>
                      </c:pt>
                      <c:pt idx="4709">
                        <c:v>69.315600000000003</c:v>
                      </c:pt>
                      <c:pt idx="4710">
                        <c:v>69.33</c:v>
                      </c:pt>
                      <c:pt idx="4711">
                        <c:v>69.343199999999996</c:v>
                      </c:pt>
                      <c:pt idx="4712">
                        <c:v>69.357600000000005</c:v>
                      </c:pt>
                      <c:pt idx="4713">
                        <c:v>69.372</c:v>
                      </c:pt>
                      <c:pt idx="4714">
                        <c:v>69.386399999999995</c:v>
                      </c:pt>
                      <c:pt idx="4715">
                        <c:v>69.399600000000007</c:v>
                      </c:pt>
                      <c:pt idx="4716">
                        <c:v>69.415199999999999</c:v>
                      </c:pt>
                      <c:pt idx="4717">
                        <c:v>69.429599999999994</c:v>
                      </c:pt>
                      <c:pt idx="4718">
                        <c:v>69.442800000000005</c:v>
                      </c:pt>
                      <c:pt idx="4719">
                        <c:v>69.456000000000003</c:v>
                      </c:pt>
                      <c:pt idx="4720">
                        <c:v>69.470399999999998</c:v>
                      </c:pt>
                      <c:pt idx="4721">
                        <c:v>69.482399999999998</c:v>
                      </c:pt>
                      <c:pt idx="4722">
                        <c:v>69.496799999999993</c:v>
                      </c:pt>
                      <c:pt idx="4723">
                        <c:v>69.508799999999994</c:v>
                      </c:pt>
                      <c:pt idx="4724">
                        <c:v>69.523200000000003</c:v>
                      </c:pt>
                      <c:pt idx="4725">
                        <c:v>69.5364</c:v>
                      </c:pt>
                      <c:pt idx="4726">
                        <c:v>69.550799999999995</c:v>
                      </c:pt>
                      <c:pt idx="4727">
                        <c:v>69.565200000000004</c:v>
                      </c:pt>
                      <c:pt idx="4728">
                        <c:v>69.578400000000002</c:v>
                      </c:pt>
                      <c:pt idx="4729">
                        <c:v>69.592799999999997</c:v>
                      </c:pt>
                      <c:pt idx="4730">
                        <c:v>69.604799999999997</c:v>
                      </c:pt>
                      <c:pt idx="4731">
                        <c:v>69.619200000000006</c:v>
                      </c:pt>
                      <c:pt idx="4732">
                        <c:v>69.632400000000004</c:v>
                      </c:pt>
                      <c:pt idx="4733">
                        <c:v>69.646799999999999</c:v>
                      </c:pt>
                      <c:pt idx="4734">
                        <c:v>69.66</c:v>
                      </c:pt>
                      <c:pt idx="4735">
                        <c:v>69.674400000000006</c:v>
                      </c:pt>
                      <c:pt idx="4736">
                        <c:v>69.688800000000001</c:v>
                      </c:pt>
                      <c:pt idx="4737">
                        <c:v>69.701999999999998</c:v>
                      </c:pt>
                      <c:pt idx="4738">
                        <c:v>69.715199999999996</c:v>
                      </c:pt>
                      <c:pt idx="4739">
                        <c:v>69.728399999999993</c:v>
                      </c:pt>
                      <c:pt idx="4740">
                        <c:v>69.742800000000003</c:v>
                      </c:pt>
                      <c:pt idx="4741">
                        <c:v>69.757199999999997</c:v>
                      </c:pt>
                      <c:pt idx="4742">
                        <c:v>69.772800000000004</c:v>
                      </c:pt>
                      <c:pt idx="4743">
                        <c:v>69.787199999999999</c:v>
                      </c:pt>
                      <c:pt idx="4744">
                        <c:v>69.801599999999993</c:v>
                      </c:pt>
                      <c:pt idx="4745">
                        <c:v>69.8172</c:v>
                      </c:pt>
                      <c:pt idx="4746">
                        <c:v>69.831599999999995</c:v>
                      </c:pt>
                      <c:pt idx="4747">
                        <c:v>69.846000000000004</c:v>
                      </c:pt>
                      <c:pt idx="4748">
                        <c:v>69.860399999999998</c:v>
                      </c:pt>
                      <c:pt idx="4749">
                        <c:v>69.872399999999999</c:v>
                      </c:pt>
                      <c:pt idx="4750">
                        <c:v>69.883200000000002</c:v>
                      </c:pt>
                      <c:pt idx="4751">
                        <c:v>69.8964</c:v>
                      </c:pt>
                      <c:pt idx="4752">
                        <c:v>69.909599999999998</c:v>
                      </c:pt>
                      <c:pt idx="4753">
                        <c:v>69.924000000000007</c:v>
                      </c:pt>
                      <c:pt idx="4754">
                        <c:v>69.937200000000004</c:v>
                      </c:pt>
                      <c:pt idx="4755">
                        <c:v>69.951599999999999</c:v>
                      </c:pt>
                      <c:pt idx="4756">
                        <c:v>69.9636</c:v>
                      </c:pt>
                      <c:pt idx="4757">
                        <c:v>69.974400000000003</c:v>
                      </c:pt>
                      <c:pt idx="4758">
                        <c:v>69.986400000000003</c:v>
                      </c:pt>
                      <c:pt idx="4759">
                        <c:v>70.001999999999995</c:v>
                      </c:pt>
                      <c:pt idx="4760">
                        <c:v>70.016400000000004</c:v>
                      </c:pt>
                      <c:pt idx="4761">
                        <c:v>70.030799999999999</c:v>
                      </c:pt>
                      <c:pt idx="4762">
                        <c:v>70.0428</c:v>
                      </c:pt>
                      <c:pt idx="4763">
                        <c:v>70.055999999999997</c:v>
                      </c:pt>
                      <c:pt idx="4764">
                        <c:v>70.069199999999995</c:v>
                      </c:pt>
                      <c:pt idx="4765">
                        <c:v>70.083600000000004</c:v>
                      </c:pt>
                      <c:pt idx="4766">
                        <c:v>70.097999999999999</c:v>
                      </c:pt>
                      <c:pt idx="4767">
                        <c:v>70.112399999999994</c:v>
                      </c:pt>
                      <c:pt idx="4768">
                        <c:v>70.126800000000003</c:v>
                      </c:pt>
                      <c:pt idx="4769">
                        <c:v>70.14</c:v>
                      </c:pt>
                      <c:pt idx="4770">
                        <c:v>70.153199999999998</c:v>
                      </c:pt>
                      <c:pt idx="4771">
                        <c:v>70.166399999999996</c:v>
                      </c:pt>
                      <c:pt idx="4772">
                        <c:v>70.179599999999994</c:v>
                      </c:pt>
                      <c:pt idx="4773">
                        <c:v>70.194000000000003</c:v>
                      </c:pt>
                      <c:pt idx="4774">
                        <c:v>70.2072</c:v>
                      </c:pt>
                      <c:pt idx="4775">
                        <c:v>70.222800000000007</c:v>
                      </c:pt>
                      <c:pt idx="4776">
                        <c:v>70.236000000000004</c:v>
                      </c:pt>
                      <c:pt idx="4777">
                        <c:v>70.249200000000002</c:v>
                      </c:pt>
                      <c:pt idx="4778">
                        <c:v>70.263599999999997</c:v>
                      </c:pt>
                      <c:pt idx="4779">
                        <c:v>70.275599999999997</c:v>
                      </c:pt>
                      <c:pt idx="4780">
                        <c:v>70.291200000000003</c:v>
                      </c:pt>
                      <c:pt idx="4781">
                        <c:v>70.304400000000001</c:v>
                      </c:pt>
                      <c:pt idx="4782">
                        <c:v>70.318799999999996</c:v>
                      </c:pt>
                      <c:pt idx="4783">
                        <c:v>70.331999999999994</c:v>
                      </c:pt>
                      <c:pt idx="4784">
                        <c:v>70.345200000000006</c:v>
                      </c:pt>
                      <c:pt idx="4785">
                        <c:v>70.360799999999998</c:v>
                      </c:pt>
                      <c:pt idx="4786">
                        <c:v>70.375200000000007</c:v>
                      </c:pt>
                      <c:pt idx="4787">
                        <c:v>70.390799999999999</c:v>
                      </c:pt>
                      <c:pt idx="4788">
                        <c:v>70.402799999999999</c:v>
                      </c:pt>
                      <c:pt idx="4789">
                        <c:v>70.415999999999997</c:v>
                      </c:pt>
                      <c:pt idx="4790">
                        <c:v>70.429199999999994</c:v>
                      </c:pt>
                      <c:pt idx="4791">
                        <c:v>70.443600000000004</c:v>
                      </c:pt>
                      <c:pt idx="4792">
                        <c:v>70.457999999999998</c:v>
                      </c:pt>
                      <c:pt idx="4793">
                        <c:v>70.471199999999996</c:v>
                      </c:pt>
                      <c:pt idx="4794">
                        <c:v>70.485600000000005</c:v>
                      </c:pt>
                      <c:pt idx="4795">
                        <c:v>70.498800000000003</c:v>
                      </c:pt>
                      <c:pt idx="4796">
                        <c:v>70.512</c:v>
                      </c:pt>
                      <c:pt idx="4797">
                        <c:v>70.526399999999995</c:v>
                      </c:pt>
                      <c:pt idx="4798">
                        <c:v>70.539599999999993</c:v>
                      </c:pt>
                      <c:pt idx="4799">
                        <c:v>70.554000000000002</c:v>
                      </c:pt>
                      <c:pt idx="4800">
                        <c:v>70.566000000000003</c:v>
                      </c:pt>
                      <c:pt idx="4801">
                        <c:v>70.578000000000003</c:v>
                      </c:pt>
                      <c:pt idx="4802">
                        <c:v>70.591200000000001</c:v>
                      </c:pt>
                      <c:pt idx="4803">
                        <c:v>70.604399999999998</c:v>
                      </c:pt>
                      <c:pt idx="4804">
                        <c:v>70.617599999999996</c:v>
                      </c:pt>
                      <c:pt idx="4805">
                        <c:v>70.632000000000005</c:v>
                      </c:pt>
                      <c:pt idx="4806">
                        <c:v>70.647599999999997</c:v>
                      </c:pt>
                      <c:pt idx="4807">
                        <c:v>70.660799999999995</c:v>
                      </c:pt>
                      <c:pt idx="4808">
                        <c:v>70.675200000000004</c:v>
                      </c:pt>
                      <c:pt idx="4809">
                        <c:v>70.687200000000004</c:v>
                      </c:pt>
                      <c:pt idx="4810">
                        <c:v>70.701599999999999</c:v>
                      </c:pt>
                      <c:pt idx="4811">
                        <c:v>70.715999999999994</c:v>
                      </c:pt>
                      <c:pt idx="4812">
                        <c:v>70.729200000000006</c:v>
                      </c:pt>
                      <c:pt idx="4813">
                        <c:v>70.743600000000001</c:v>
                      </c:pt>
                      <c:pt idx="4814">
                        <c:v>70.755600000000001</c:v>
                      </c:pt>
                      <c:pt idx="4815">
                        <c:v>70.771199999999993</c:v>
                      </c:pt>
                      <c:pt idx="4816">
                        <c:v>70.783199999999994</c:v>
                      </c:pt>
                      <c:pt idx="4817">
                        <c:v>70.797600000000003</c:v>
                      </c:pt>
                      <c:pt idx="4818">
                        <c:v>70.809600000000003</c:v>
                      </c:pt>
                      <c:pt idx="4819">
                        <c:v>70.823999999999998</c:v>
                      </c:pt>
                      <c:pt idx="4820">
                        <c:v>70.838399999999993</c:v>
                      </c:pt>
                      <c:pt idx="4821">
                        <c:v>70.849199999999996</c:v>
                      </c:pt>
                      <c:pt idx="4822">
                        <c:v>70.863600000000005</c:v>
                      </c:pt>
                      <c:pt idx="4823">
                        <c:v>70.876800000000003</c:v>
                      </c:pt>
                      <c:pt idx="4824">
                        <c:v>70.892399999999995</c:v>
                      </c:pt>
                      <c:pt idx="4825">
                        <c:v>70.906800000000004</c:v>
                      </c:pt>
                      <c:pt idx="4826">
                        <c:v>70.921199999999999</c:v>
                      </c:pt>
                      <c:pt idx="4827">
                        <c:v>70.935599999999994</c:v>
                      </c:pt>
                      <c:pt idx="4828">
                        <c:v>70.948800000000006</c:v>
                      </c:pt>
                      <c:pt idx="4829">
                        <c:v>70.963200000000001</c:v>
                      </c:pt>
                      <c:pt idx="4830">
                        <c:v>70.978800000000007</c:v>
                      </c:pt>
                      <c:pt idx="4831">
                        <c:v>70.981200000000001</c:v>
                      </c:pt>
                      <c:pt idx="4832">
                        <c:v>70.995599999999996</c:v>
                      </c:pt>
                      <c:pt idx="4833">
                        <c:v>71.010000000000005</c:v>
                      </c:pt>
                      <c:pt idx="4834">
                        <c:v>71.0244</c:v>
                      </c:pt>
                      <c:pt idx="4835">
                        <c:v>71.038799999999995</c:v>
                      </c:pt>
                      <c:pt idx="4836">
                        <c:v>71.053200000000004</c:v>
                      </c:pt>
                      <c:pt idx="4837">
                        <c:v>71.068799999999996</c:v>
                      </c:pt>
                      <c:pt idx="4838">
                        <c:v>71.081999999999994</c:v>
                      </c:pt>
                      <c:pt idx="4839">
                        <c:v>71.096400000000003</c:v>
                      </c:pt>
                      <c:pt idx="4840">
                        <c:v>71.111999999999995</c:v>
                      </c:pt>
                      <c:pt idx="4841">
                        <c:v>71.126400000000004</c:v>
                      </c:pt>
                      <c:pt idx="4842">
                        <c:v>71.140799999999999</c:v>
                      </c:pt>
                      <c:pt idx="4843">
                        <c:v>71.151600000000002</c:v>
                      </c:pt>
                      <c:pt idx="4844">
                        <c:v>71.163600000000002</c:v>
                      </c:pt>
                      <c:pt idx="4845">
                        <c:v>71.177999999999997</c:v>
                      </c:pt>
                      <c:pt idx="4846">
                        <c:v>71.191199999999995</c:v>
                      </c:pt>
                      <c:pt idx="4847">
                        <c:v>71.203199999999995</c:v>
                      </c:pt>
                      <c:pt idx="4848">
                        <c:v>71.216399999999993</c:v>
                      </c:pt>
                      <c:pt idx="4849">
                        <c:v>71.229600000000005</c:v>
                      </c:pt>
                      <c:pt idx="4850">
                        <c:v>71.241600000000005</c:v>
                      </c:pt>
                      <c:pt idx="4851">
                        <c:v>71.256</c:v>
                      </c:pt>
                      <c:pt idx="4852">
                        <c:v>71.270399999999995</c:v>
                      </c:pt>
                      <c:pt idx="4853">
                        <c:v>71.282399999999996</c:v>
                      </c:pt>
                      <c:pt idx="4854">
                        <c:v>71.295599999999993</c:v>
                      </c:pt>
                      <c:pt idx="4855">
                        <c:v>71.307599999999994</c:v>
                      </c:pt>
                      <c:pt idx="4856">
                        <c:v>71.320800000000006</c:v>
                      </c:pt>
                      <c:pt idx="4857">
                        <c:v>71.3352</c:v>
                      </c:pt>
                      <c:pt idx="4858">
                        <c:v>71.347200000000001</c:v>
                      </c:pt>
                      <c:pt idx="4859">
                        <c:v>71.359200000000001</c:v>
                      </c:pt>
                      <c:pt idx="4860">
                        <c:v>71.372399999999999</c:v>
                      </c:pt>
                      <c:pt idx="4861">
                        <c:v>71.386799999999994</c:v>
                      </c:pt>
                      <c:pt idx="4862">
                        <c:v>71.400000000000006</c:v>
                      </c:pt>
                      <c:pt idx="4863">
                        <c:v>71.413200000000003</c:v>
                      </c:pt>
                      <c:pt idx="4864">
                        <c:v>71.425200000000004</c:v>
                      </c:pt>
                      <c:pt idx="4865">
                        <c:v>71.440799999999996</c:v>
                      </c:pt>
                      <c:pt idx="4866">
                        <c:v>71.453999999999994</c:v>
                      </c:pt>
                      <c:pt idx="4867">
                        <c:v>71.467200000000005</c:v>
                      </c:pt>
                      <c:pt idx="4868">
                        <c:v>71.479200000000006</c:v>
                      </c:pt>
                      <c:pt idx="4869">
                        <c:v>71.492400000000004</c:v>
                      </c:pt>
                      <c:pt idx="4870">
                        <c:v>71.504400000000004</c:v>
                      </c:pt>
                      <c:pt idx="4871">
                        <c:v>71.518799999999999</c:v>
                      </c:pt>
                      <c:pt idx="4872">
                        <c:v>71.531999999999996</c:v>
                      </c:pt>
                      <c:pt idx="4873">
                        <c:v>71.543999999999997</c:v>
                      </c:pt>
                      <c:pt idx="4874">
                        <c:v>71.559600000000003</c:v>
                      </c:pt>
                      <c:pt idx="4875">
                        <c:v>71.573999999999998</c:v>
                      </c:pt>
                      <c:pt idx="4876">
                        <c:v>71.588399999999993</c:v>
                      </c:pt>
                      <c:pt idx="4877">
                        <c:v>71.600399999999993</c:v>
                      </c:pt>
                      <c:pt idx="4878">
                        <c:v>71.613600000000005</c:v>
                      </c:pt>
                      <c:pt idx="4879">
                        <c:v>71.625600000000006</c:v>
                      </c:pt>
                      <c:pt idx="4880">
                        <c:v>71.64</c:v>
                      </c:pt>
                      <c:pt idx="4881">
                        <c:v>71.655600000000007</c:v>
                      </c:pt>
                      <c:pt idx="4882">
                        <c:v>71.671199999999999</c:v>
                      </c:pt>
                      <c:pt idx="4883">
                        <c:v>71.688000000000002</c:v>
                      </c:pt>
                      <c:pt idx="4884">
                        <c:v>71.704800000000006</c:v>
                      </c:pt>
                      <c:pt idx="4885">
                        <c:v>71.721599999999995</c:v>
                      </c:pt>
                      <c:pt idx="4886">
                        <c:v>71.738399999999999</c:v>
                      </c:pt>
                      <c:pt idx="4887">
                        <c:v>71.755200000000002</c:v>
                      </c:pt>
                      <c:pt idx="4888">
                        <c:v>71.772000000000006</c:v>
                      </c:pt>
                      <c:pt idx="4889">
                        <c:v>71.787599999999998</c:v>
                      </c:pt>
                      <c:pt idx="4890">
                        <c:v>71.802000000000007</c:v>
                      </c:pt>
                      <c:pt idx="4891">
                        <c:v>71.816400000000002</c:v>
                      </c:pt>
                      <c:pt idx="4892">
                        <c:v>71.829599999999999</c:v>
                      </c:pt>
                      <c:pt idx="4893">
                        <c:v>71.8416</c:v>
                      </c:pt>
                      <c:pt idx="4894">
                        <c:v>71.855999999999995</c:v>
                      </c:pt>
                      <c:pt idx="4895">
                        <c:v>71.870400000000004</c:v>
                      </c:pt>
                      <c:pt idx="4896">
                        <c:v>71.885999999999996</c:v>
                      </c:pt>
                      <c:pt idx="4897">
                        <c:v>71.901600000000002</c:v>
                      </c:pt>
                      <c:pt idx="4898">
                        <c:v>71.9148</c:v>
                      </c:pt>
                      <c:pt idx="4899">
                        <c:v>71.929199999999994</c:v>
                      </c:pt>
                      <c:pt idx="4900">
                        <c:v>71.945999999999998</c:v>
                      </c:pt>
                      <c:pt idx="4901">
                        <c:v>71.960400000000007</c:v>
                      </c:pt>
                      <c:pt idx="4902">
                        <c:v>71.975999999999999</c:v>
                      </c:pt>
                      <c:pt idx="4903">
                        <c:v>71.989199999999997</c:v>
                      </c:pt>
                      <c:pt idx="4904">
                        <c:v>72.001199999999997</c:v>
                      </c:pt>
                      <c:pt idx="4905">
                        <c:v>72.018000000000001</c:v>
                      </c:pt>
                      <c:pt idx="4906">
                        <c:v>72.028800000000004</c:v>
                      </c:pt>
                      <c:pt idx="4907">
                        <c:v>72.043199999999999</c:v>
                      </c:pt>
                      <c:pt idx="4908">
                        <c:v>72.058800000000005</c:v>
                      </c:pt>
                      <c:pt idx="4909">
                        <c:v>72.072000000000003</c:v>
                      </c:pt>
                      <c:pt idx="4910">
                        <c:v>72.084000000000003</c:v>
                      </c:pt>
                      <c:pt idx="4911">
                        <c:v>72.097200000000001</c:v>
                      </c:pt>
                      <c:pt idx="4912">
                        <c:v>72.110399999999998</c:v>
                      </c:pt>
                      <c:pt idx="4913">
                        <c:v>72.123599999999996</c:v>
                      </c:pt>
                      <c:pt idx="4914">
                        <c:v>72.136799999999994</c:v>
                      </c:pt>
                      <c:pt idx="4915">
                        <c:v>72.151200000000003</c:v>
                      </c:pt>
                      <c:pt idx="4916">
                        <c:v>72.164400000000001</c:v>
                      </c:pt>
                      <c:pt idx="4917">
                        <c:v>72.176400000000001</c:v>
                      </c:pt>
                      <c:pt idx="4918">
                        <c:v>72.188400000000001</c:v>
                      </c:pt>
                      <c:pt idx="4919">
                        <c:v>72.200400000000002</c:v>
                      </c:pt>
                      <c:pt idx="4920">
                        <c:v>72.214799999999997</c:v>
                      </c:pt>
                      <c:pt idx="4921">
                        <c:v>72.229200000000006</c:v>
                      </c:pt>
                      <c:pt idx="4922">
                        <c:v>72.239999999999995</c:v>
                      </c:pt>
                      <c:pt idx="4923">
                        <c:v>72.254400000000004</c:v>
                      </c:pt>
                      <c:pt idx="4924">
                        <c:v>72.27</c:v>
                      </c:pt>
                      <c:pt idx="4925">
                        <c:v>72.284400000000005</c:v>
                      </c:pt>
                      <c:pt idx="4926">
                        <c:v>72.296400000000006</c:v>
                      </c:pt>
                      <c:pt idx="4927">
                        <c:v>72.309600000000003</c:v>
                      </c:pt>
                      <c:pt idx="4928">
                        <c:v>72.322800000000001</c:v>
                      </c:pt>
                      <c:pt idx="4929">
                        <c:v>72.337199999999996</c:v>
                      </c:pt>
                      <c:pt idx="4930">
                        <c:v>72.351600000000005</c:v>
                      </c:pt>
                      <c:pt idx="4931">
                        <c:v>72.363600000000005</c:v>
                      </c:pt>
                      <c:pt idx="4932">
                        <c:v>72.376800000000003</c:v>
                      </c:pt>
                      <c:pt idx="4933">
                        <c:v>72.391199999999998</c:v>
                      </c:pt>
                      <c:pt idx="4934">
                        <c:v>72.403199999999998</c:v>
                      </c:pt>
                      <c:pt idx="4935">
                        <c:v>72.416399999999996</c:v>
                      </c:pt>
                      <c:pt idx="4936">
                        <c:v>72.430800000000005</c:v>
                      </c:pt>
                      <c:pt idx="4937">
                        <c:v>72.444000000000003</c:v>
                      </c:pt>
                      <c:pt idx="4938">
                        <c:v>72.4572</c:v>
                      </c:pt>
                      <c:pt idx="4939">
                        <c:v>72.471599999999995</c:v>
                      </c:pt>
                      <c:pt idx="4940">
                        <c:v>72.484800000000007</c:v>
                      </c:pt>
                      <c:pt idx="4941">
                        <c:v>72.498000000000005</c:v>
                      </c:pt>
                      <c:pt idx="4942">
                        <c:v>72.508799999999994</c:v>
                      </c:pt>
                      <c:pt idx="4943">
                        <c:v>72.522000000000006</c:v>
                      </c:pt>
                      <c:pt idx="4944">
                        <c:v>72.537599999999998</c:v>
                      </c:pt>
                      <c:pt idx="4945">
                        <c:v>72.552000000000007</c:v>
                      </c:pt>
                      <c:pt idx="4946">
                        <c:v>72.565200000000004</c:v>
                      </c:pt>
                      <c:pt idx="4947">
                        <c:v>72.580799999999996</c:v>
                      </c:pt>
                      <c:pt idx="4948">
                        <c:v>72.595200000000006</c:v>
                      </c:pt>
                      <c:pt idx="4949">
                        <c:v>72.605999999999995</c:v>
                      </c:pt>
                      <c:pt idx="4950">
                        <c:v>72.617999999999995</c:v>
                      </c:pt>
                      <c:pt idx="4951">
                        <c:v>72.631200000000007</c:v>
                      </c:pt>
                      <c:pt idx="4952">
                        <c:v>72.644400000000005</c:v>
                      </c:pt>
                      <c:pt idx="4953">
                        <c:v>72.658799999999999</c:v>
                      </c:pt>
                      <c:pt idx="4954">
                        <c:v>72.673199999999994</c:v>
                      </c:pt>
                      <c:pt idx="4955">
                        <c:v>72.688800000000001</c:v>
                      </c:pt>
                      <c:pt idx="4956">
                        <c:v>72.701999999999998</c:v>
                      </c:pt>
                      <c:pt idx="4957">
                        <c:v>72.713999999999999</c:v>
                      </c:pt>
                      <c:pt idx="4958">
                        <c:v>72.725999999999999</c:v>
                      </c:pt>
                      <c:pt idx="4959">
                        <c:v>72.741600000000005</c:v>
                      </c:pt>
                      <c:pt idx="4960">
                        <c:v>72.754800000000003</c:v>
                      </c:pt>
                      <c:pt idx="4961">
                        <c:v>72.768000000000001</c:v>
                      </c:pt>
                      <c:pt idx="4962">
                        <c:v>72.781199999999998</c:v>
                      </c:pt>
                      <c:pt idx="4963">
                        <c:v>72.793199999999999</c:v>
                      </c:pt>
                      <c:pt idx="4964">
                        <c:v>72.807599999999994</c:v>
                      </c:pt>
                      <c:pt idx="4965">
                        <c:v>72.819599999999994</c:v>
                      </c:pt>
                      <c:pt idx="4966">
                        <c:v>72.834000000000003</c:v>
                      </c:pt>
                      <c:pt idx="4967">
                        <c:v>72.846000000000004</c:v>
                      </c:pt>
                      <c:pt idx="4968">
                        <c:v>72.861599999999996</c:v>
                      </c:pt>
                      <c:pt idx="4969">
                        <c:v>72.874799999999993</c:v>
                      </c:pt>
                      <c:pt idx="4970">
                        <c:v>72.888000000000005</c:v>
                      </c:pt>
                      <c:pt idx="4971">
                        <c:v>72.901200000000003</c:v>
                      </c:pt>
                      <c:pt idx="4972">
                        <c:v>72.913200000000003</c:v>
                      </c:pt>
                      <c:pt idx="4973">
                        <c:v>72.927599999999998</c:v>
                      </c:pt>
                      <c:pt idx="4974">
                        <c:v>72.941999999999993</c:v>
                      </c:pt>
                      <c:pt idx="4975">
                        <c:v>72.955200000000005</c:v>
                      </c:pt>
                      <c:pt idx="4976">
                        <c:v>72.967200000000005</c:v>
                      </c:pt>
                      <c:pt idx="4977">
                        <c:v>72.980400000000003</c:v>
                      </c:pt>
                      <c:pt idx="4978">
                        <c:v>72.994799999999998</c:v>
                      </c:pt>
                      <c:pt idx="4979">
                        <c:v>73.007999999999996</c:v>
                      </c:pt>
                      <c:pt idx="4980">
                        <c:v>73.021199999999993</c:v>
                      </c:pt>
                      <c:pt idx="4981">
                        <c:v>73.033199999999994</c:v>
                      </c:pt>
                      <c:pt idx="4982">
                        <c:v>73.0488</c:v>
                      </c:pt>
                      <c:pt idx="4983">
                        <c:v>73.0608</c:v>
                      </c:pt>
                      <c:pt idx="4984">
                        <c:v>73.073999999999998</c:v>
                      </c:pt>
                      <c:pt idx="4985">
                        <c:v>73.087199999999996</c:v>
                      </c:pt>
                      <c:pt idx="4986">
                        <c:v>73.102800000000002</c:v>
                      </c:pt>
                      <c:pt idx="4987">
                        <c:v>73.116</c:v>
                      </c:pt>
                      <c:pt idx="4988">
                        <c:v>73.129199999999997</c:v>
                      </c:pt>
                      <c:pt idx="4989">
                        <c:v>73.144800000000004</c:v>
                      </c:pt>
                      <c:pt idx="4990">
                        <c:v>73.156800000000004</c:v>
                      </c:pt>
                      <c:pt idx="4991">
                        <c:v>73.17</c:v>
                      </c:pt>
                      <c:pt idx="4992">
                        <c:v>73.183199999999999</c:v>
                      </c:pt>
                      <c:pt idx="4993">
                        <c:v>73.197599999999994</c:v>
                      </c:pt>
                      <c:pt idx="4994">
                        <c:v>73.208399999999997</c:v>
                      </c:pt>
                      <c:pt idx="4995">
                        <c:v>73.222800000000007</c:v>
                      </c:pt>
                      <c:pt idx="4996">
                        <c:v>73.237200000000001</c:v>
                      </c:pt>
                      <c:pt idx="4997">
                        <c:v>73.251599999999996</c:v>
                      </c:pt>
                      <c:pt idx="4998">
                        <c:v>73.264799999999994</c:v>
                      </c:pt>
                      <c:pt idx="4999">
                        <c:v>73.276799999999994</c:v>
                      </c:pt>
                      <c:pt idx="5000">
                        <c:v>73.291200000000003</c:v>
                      </c:pt>
                      <c:pt idx="5001">
                        <c:v>73.305599999999998</c:v>
                      </c:pt>
                      <c:pt idx="5002">
                        <c:v>73.317599999999999</c:v>
                      </c:pt>
                      <c:pt idx="5003">
                        <c:v>73.329599999999999</c:v>
                      </c:pt>
                      <c:pt idx="5004">
                        <c:v>73.343999999999994</c:v>
                      </c:pt>
                      <c:pt idx="5005">
                        <c:v>73.3596</c:v>
                      </c:pt>
                      <c:pt idx="5006">
                        <c:v>73.372799999999998</c:v>
                      </c:pt>
                      <c:pt idx="5007">
                        <c:v>73.388400000000004</c:v>
                      </c:pt>
                      <c:pt idx="5008">
                        <c:v>73.402799999999999</c:v>
                      </c:pt>
                      <c:pt idx="5009">
                        <c:v>73.415999999999997</c:v>
                      </c:pt>
                      <c:pt idx="5010">
                        <c:v>73.429199999999994</c:v>
                      </c:pt>
                      <c:pt idx="5011">
                        <c:v>73.442400000000006</c:v>
                      </c:pt>
                      <c:pt idx="5012">
                        <c:v>73.457999999999998</c:v>
                      </c:pt>
                      <c:pt idx="5013">
                        <c:v>73.47</c:v>
                      </c:pt>
                      <c:pt idx="5014">
                        <c:v>73.484399999999994</c:v>
                      </c:pt>
                      <c:pt idx="5015">
                        <c:v>73.497600000000006</c:v>
                      </c:pt>
                      <c:pt idx="5016">
                        <c:v>73.512</c:v>
                      </c:pt>
                      <c:pt idx="5017">
                        <c:v>73.525199999999998</c:v>
                      </c:pt>
                      <c:pt idx="5018">
                        <c:v>73.538399999999996</c:v>
                      </c:pt>
                      <c:pt idx="5019">
                        <c:v>73.551599999999993</c:v>
                      </c:pt>
                      <c:pt idx="5020">
                        <c:v>73.566000000000003</c:v>
                      </c:pt>
                      <c:pt idx="5021">
                        <c:v>73.5792</c:v>
                      </c:pt>
                      <c:pt idx="5022">
                        <c:v>73.592399999999998</c:v>
                      </c:pt>
                      <c:pt idx="5023">
                        <c:v>73.605599999999995</c:v>
                      </c:pt>
                      <c:pt idx="5024">
                        <c:v>73.617599999999996</c:v>
                      </c:pt>
                      <c:pt idx="5025">
                        <c:v>73.630799999999994</c:v>
                      </c:pt>
                      <c:pt idx="5026">
                        <c:v>73.642799999999994</c:v>
                      </c:pt>
                      <c:pt idx="5027">
                        <c:v>73.656000000000006</c:v>
                      </c:pt>
                      <c:pt idx="5028">
                        <c:v>73.670400000000001</c:v>
                      </c:pt>
                      <c:pt idx="5029">
                        <c:v>73.686000000000007</c:v>
                      </c:pt>
                      <c:pt idx="5030">
                        <c:v>73.699200000000005</c:v>
                      </c:pt>
                      <c:pt idx="5031">
                        <c:v>73.709999999999994</c:v>
                      </c:pt>
                      <c:pt idx="5032">
                        <c:v>73.723200000000006</c:v>
                      </c:pt>
                      <c:pt idx="5033">
                        <c:v>73.7376</c:v>
                      </c:pt>
                      <c:pt idx="5034">
                        <c:v>73.751999999999995</c:v>
                      </c:pt>
                      <c:pt idx="5035">
                        <c:v>73.765199999999993</c:v>
                      </c:pt>
                      <c:pt idx="5036">
                        <c:v>73.777199999999993</c:v>
                      </c:pt>
                      <c:pt idx="5037">
                        <c:v>73.791600000000003</c:v>
                      </c:pt>
                      <c:pt idx="5038">
                        <c:v>73.805999999999997</c:v>
                      </c:pt>
                      <c:pt idx="5039">
                        <c:v>73.820400000000006</c:v>
                      </c:pt>
                      <c:pt idx="5040">
                        <c:v>73.831199999999995</c:v>
                      </c:pt>
                      <c:pt idx="5041">
                        <c:v>73.845600000000005</c:v>
                      </c:pt>
                      <c:pt idx="5042">
                        <c:v>73.858800000000002</c:v>
                      </c:pt>
                      <c:pt idx="5043">
                        <c:v>73.872</c:v>
                      </c:pt>
                      <c:pt idx="5044">
                        <c:v>73.886399999999995</c:v>
                      </c:pt>
                      <c:pt idx="5045">
                        <c:v>73.900800000000004</c:v>
                      </c:pt>
                      <c:pt idx="5046">
                        <c:v>73.915199999999999</c:v>
                      </c:pt>
                      <c:pt idx="5047">
                        <c:v>73.928399999999996</c:v>
                      </c:pt>
                      <c:pt idx="5048">
                        <c:v>73.940399999999997</c:v>
                      </c:pt>
                      <c:pt idx="5049">
                        <c:v>73.954800000000006</c:v>
                      </c:pt>
                      <c:pt idx="5050">
                        <c:v>73.968000000000004</c:v>
                      </c:pt>
                      <c:pt idx="5051">
                        <c:v>73.981200000000001</c:v>
                      </c:pt>
                      <c:pt idx="5052">
                        <c:v>73.992000000000004</c:v>
                      </c:pt>
                      <c:pt idx="5053">
                        <c:v>74.005200000000002</c:v>
                      </c:pt>
                      <c:pt idx="5054">
                        <c:v>74.017200000000003</c:v>
                      </c:pt>
                      <c:pt idx="5055">
                        <c:v>74.032799999999995</c:v>
                      </c:pt>
                      <c:pt idx="5056">
                        <c:v>74.046000000000006</c:v>
                      </c:pt>
                      <c:pt idx="5057">
                        <c:v>74.059200000000004</c:v>
                      </c:pt>
                      <c:pt idx="5058">
                        <c:v>74.071200000000005</c:v>
                      </c:pt>
                      <c:pt idx="5059">
                        <c:v>74.085599999999999</c:v>
                      </c:pt>
                      <c:pt idx="5060">
                        <c:v>74.098799999999997</c:v>
                      </c:pt>
                      <c:pt idx="5061">
                        <c:v>74.113200000000006</c:v>
                      </c:pt>
                      <c:pt idx="5062">
                        <c:v>74.127600000000001</c:v>
                      </c:pt>
                      <c:pt idx="5063">
                        <c:v>74.140799999999999</c:v>
                      </c:pt>
                      <c:pt idx="5064">
                        <c:v>74.153999999999996</c:v>
                      </c:pt>
                      <c:pt idx="5065">
                        <c:v>74.165999999999997</c:v>
                      </c:pt>
                      <c:pt idx="5066">
                        <c:v>74.179199999999994</c:v>
                      </c:pt>
                      <c:pt idx="5067">
                        <c:v>74.191199999999995</c:v>
                      </c:pt>
                      <c:pt idx="5068">
                        <c:v>74.205600000000004</c:v>
                      </c:pt>
                      <c:pt idx="5069">
                        <c:v>74.22</c:v>
                      </c:pt>
                      <c:pt idx="5070">
                        <c:v>74.231999999999999</c:v>
                      </c:pt>
                      <c:pt idx="5071">
                        <c:v>74.246399999999994</c:v>
                      </c:pt>
                      <c:pt idx="5072">
                        <c:v>74.260800000000003</c:v>
                      </c:pt>
                      <c:pt idx="5073">
                        <c:v>74.275199999999998</c:v>
                      </c:pt>
                      <c:pt idx="5074">
                        <c:v>74.290800000000004</c:v>
                      </c:pt>
                      <c:pt idx="5075">
                        <c:v>74.304000000000002</c:v>
                      </c:pt>
                      <c:pt idx="5076">
                        <c:v>74.316000000000003</c:v>
                      </c:pt>
                      <c:pt idx="5077">
                        <c:v>74.3292</c:v>
                      </c:pt>
                      <c:pt idx="5078">
                        <c:v>74.343599999999995</c:v>
                      </c:pt>
                      <c:pt idx="5079">
                        <c:v>74.356800000000007</c:v>
                      </c:pt>
                      <c:pt idx="5080">
                        <c:v>74.37</c:v>
                      </c:pt>
                      <c:pt idx="5081">
                        <c:v>74.384399999999999</c:v>
                      </c:pt>
                      <c:pt idx="5082">
                        <c:v>74.397599999999997</c:v>
                      </c:pt>
                      <c:pt idx="5083">
                        <c:v>74.409599999999998</c:v>
                      </c:pt>
                      <c:pt idx="5084">
                        <c:v>74.422799999999995</c:v>
                      </c:pt>
                      <c:pt idx="5085">
                        <c:v>74.436000000000007</c:v>
                      </c:pt>
                      <c:pt idx="5086">
                        <c:v>74.449200000000005</c:v>
                      </c:pt>
                      <c:pt idx="5087">
                        <c:v>74.464799999999997</c:v>
                      </c:pt>
                      <c:pt idx="5088">
                        <c:v>74.476799999999997</c:v>
                      </c:pt>
                      <c:pt idx="5089">
                        <c:v>74.489999999999995</c:v>
                      </c:pt>
                      <c:pt idx="5090">
                        <c:v>74.501999999999995</c:v>
                      </c:pt>
                      <c:pt idx="5091">
                        <c:v>74.517600000000002</c:v>
                      </c:pt>
                      <c:pt idx="5092">
                        <c:v>74.531999999999996</c:v>
                      </c:pt>
                      <c:pt idx="5093">
                        <c:v>74.545199999999994</c:v>
                      </c:pt>
                      <c:pt idx="5094">
                        <c:v>74.559600000000003</c:v>
                      </c:pt>
                      <c:pt idx="5095">
                        <c:v>74.571600000000004</c:v>
                      </c:pt>
                      <c:pt idx="5096">
                        <c:v>74.583600000000004</c:v>
                      </c:pt>
                      <c:pt idx="5097">
                        <c:v>74.594399999999993</c:v>
                      </c:pt>
                      <c:pt idx="5098">
                        <c:v>74.608800000000002</c:v>
                      </c:pt>
                      <c:pt idx="5099">
                        <c:v>74.624399999999994</c:v>
                      </c:pt>
                      <c:pt idx="5100">
                        <c:v>74.638800000000003</c:v>
                      </c:pt>
                      <c:pt idx="5101">
                        <c:v>74.650800000000004</c:v>
                      </c:pt>
                      <c:pt idx="5102">
                        <c:v>74.664000000000001</c:v>
                      </c:pt>
                      <c:pt idx="5103">
                        <c:v>74.679599999999994</c:v>
                      </c:pt>
                      <c:pt idx="5104">
                        <c:v>74.694000000000003</c:v>
                      </c:pt>
                      <c:pt idx="5105">
                        <c:v>74.7072</c:v>
                      </c:pt>
                      <c:pt idx="5106">
                        <c:v>74.720399999999998</c:v>
                      </c:pt>
                      <c:pt idx="5107">
                        <c:v>74.732399999999998</c:v>
                      </c:pt>
                      <c:pt idx="5108">
                        <c:v>74.746799999999993</c:v>
                      </c:pt>
                      <c:pt idx="5109">
                        <c:v>74.760000000000005</c:v>
                      </c:pt>
                      <c:pt idx="5110">
                        <c:v>74.773200000000003</c:v>
                      </c:pt>
                      <c:pt idx="5111">
                        <c:v>74.7864</c:v>
                      </c:pt>
                      <c:pt idx="5112">
                        <c:v>74.800799999999995</c:v>
                      </c:pt>
                      <c:pt idx="5113">
                        <c:v>74.812799999999996</c:v>
                      </c:pt>
                      <c:pt idx="5114">
                        <c:v>74.827200000000005</c:v>
                      </c:pt>
                      <c:pt idx="5115">
                        <c:v>74.840400000000002</c:v>
                      </c:pt>
                      <c:pt idx="5116">
                        <c:v>74.854799999999997</c:v>
                      </c:pt>
                      <c:pt idx="5117">
                        <c:v>74.865600000000001</c:v>
                      </c:pt>
                      <c:pt idx="5118">
                        <c:v>74.877600000000001</c:v>
                      </c:pt>
                      <c:pt idx="5119">
                        <c:v>74.891999999999996</c:v>
                      </c:pt>
                      <c:pt idx="5120">
                        <c:v>74.907600000000002</c:v>
                      </c:pt>
                      <c:pt idx="5121">
                        <c:v>74.921999999999997</c:v>
                      </c:pt>
                      <c:pt idx="5122">
                        <c:v>74.9328</c:v>
                      </c:pt>
                      <c:pt idx="5123">
                        <c:v>74.947199999999995</c:v>
                      </c:pt>
                      <c:pt idx="5124">
                        <c:v>74.957999999999998</c:v>
                      </c:pt>
                      <c:pt idx="5125">
                        <c:v>74.967600000000004</c:v>
                      </c:pt>
                      <c:pt idx="5126">
                        <c:v>74.981999999999999</c:v>
                      </c:pt>
                      <c:pt idx="5127">
                        <c:v>74.996399999999994</c:v>
                      </c:pt>
                      <c:pt idx="5128">
                        <c:v>75.010800000000003</c:v>
                      </c:pt>
                      <c:pt idx="5129">
                        <c:v>75.024000000000001</c:v>
                      </c:pt>
                      <c:pt idx="5130">
                        <c:v>75.038399999999996</c:v>
                      </c:pt>
                      <c:pt idx="5131">
                        <c:v>75.050399999999996</c:v>
                      </c:pt>
                      <c:pt idx="5132">
                        <c:v>75.063599999999994</c:v>
                      </c:pt>
                      <c:pt idx="5133">
                        <c:v>75.078000000000003</c:v>
                      </c:pt>
                      <c:pt idx="5134">
                        <c:v>75.093599999999995</c:v>
                      </c:pt>
                      <c:pt idx="5135">
                        <c:v>75.105599999999995</c:v>
                      </c:pt>
                      <c:pt idx="5136">
                        <c:v>75.117599999999996</c:v>
                      </c:pt>
                      <c:pt idx="5137">
                        <c:v>75.129599999999996</c:v>
                      </c:pt>
                      <c:pt idx="5138">
                        <c:v>75.141599999999997</c:v>
                      </c:pt>
                      <c:pt idx="5139">
                        <c:v>75.154799999999994</c:v>
                      </c:pt>
                      <c:pt idx="5140">
                        <c:v>75.170400000000001</c:v>
                      </c:pt>
                      <c:pt idx="5141">
                        <c:v>75.183599999999998</c:v>
                      </c:pt>
                      <c:pt idx="5142">
                        <c:v>75.195599999999999</c:v>
                      </c:pt>
                      <c:pt idx="5143">
                        <c:v>75.208799999999997</c:v>
                      </c:pt>
                      <c:pt idx="5144">
                        <c:v>75.223200000000006</c:v>
                      </c:pt>
                      <c:pt idx="5145">
                        <c:v>75.236400000000003</c:v>
                      </c:pt>
                      <c:pt idx="5146">
                        <c:v>75.247200000000007</c:v>
                      </c:pt>
                      <c:pt idx="5147">
                        <c:v>75.259200000000007</c:v>
                      </c:pt>
                      <c:pt idx="5148">
                        <c:v>75.273600000000002</c:v>
                      </c:pt>
                      <c:pt idx="5149">
                        <c:v>75.286799999999999</c:v>
                      </c:pt>
                      <c:pt idx="5150">
                        <c:v>75.3</c:v>
                      </c:pt>
                      <c:pt idx="5151">
                        <c:v>75.3108</c:v>
                      </c:pt>
                      <c:pt idx="5152">
                        <c:v>75.323999999999998</c:v>
                      </c:pt>
                      <c:pt idx="5153">
                        <c:v>75.335999999999999</c:v>
                      </c:pt>
                      <c:pt idx="5154">
                        <c:v>75.347999999999999</c:v>
                      </c:pt>
                      <c:pt idx="5155">
                        <c:v>75.361199999999997</c:v>
                      </c:pt>
                      <c:pt idx="5156">
                        <c:v>75.375600000000006</c:v>
                      </c:pt>
                      <c:pt idx="5157">
                        <c:v>75.391199999999998</c:v>
                      </c:pt>
                      <c:pt idx="5158">
                        <c:v>75.405600000000007</c:v>
                      </c:pt>
                      <c:pt idx="5159">
                        <c:v>75.418800000000005</c:v>
                      </c:pt>
                      <c:pt idx="5160">
                        <c:v>75.434399999999997</c:v>
                      </c:pt>
                      <c:pt idx="5161">
                        <c:v>75.447599999999994</c:v>
                      </c:pt>
                      <c:pt idx="5162">
                        <c:v>75.459599999999995</c:v>
                      </c:pt>
                      <c:pt idx="5163">
                        <c:v>75.471599999999995</c:v>
                      </c:pt>
                      <c:pt idx="5164">
                        <c:v>75.484800000000007</c:v>
                      </c:pt>
                      <c:pt idx="5165">
                        <c:v>75.499200000000002</c:v>
                      </c:pt>
                      <c:pt idx="5166">
                        <c:v>75.513599999999997</c:v>
                      </c:pt>
                      <c:pt idx="5167">
                        <c:v>75.526799999999994</c:v>
                      </c:pt>
                      <c:pt idx="5168">
                        <c:v>75.540000000000006</c:v>
                      </c:pt>
                      <c:pt idx="5169">
                        <c:v>75.552000000000007</c:v>
                      </c:pt>
                      <c:pt idx="5170">
                        <c:v>75.565200000000004</c:v>
                      </c:pt>
                      <c:pt idx="5171">
                        <c:v>75.577200000000005</c:v>
                      </c:pt>
                      <c:pt idx="5172">
                        <c:v>75.5916</c:v>
                      </c:pt>
                      <c:pt idx="5173">
                        <c:v>75.6036</c:v>
                      </c:pt>
                      <c:pt idx="5174">
                        <c:v>75.619200000000006</c:v>
                      </c:pt>
                      <c:pt idx="5175">
                        <c:v>75.631200000000007</c:v>
                      </c:pt>
                      <c:pt idx="5176">
                        <c:v>75.643199999999993</c:v>
                      </c:pt>
                      <c:pt idx="5177">
                        <c:v>75.656400000000005</c:v>
                      </c:pt>
                      <c:pt idx="5178">
                        <c:v>75.6708</c:v>
                      </c:pt>
                      <c:pt idx="5179">
                        <c:v>75.686400000000006</c:v>
                      </c:pt>
                      <c:pt idx="5180">
                        <c:v>75.698400000000007</c:v>
                      </c:pt>
                      <c:pt idx="5181">
                        <c:v>75.711600000000004</c:v>
                      </c:pt>
                      <c:pt idx="5182">
                        <c:v>75.724800000000002</c:v>
                      </c:pt>
                      <c:pt idx="5183">
                        <c:v>75.738</c:v>
                      </c:pt>
                      <c:pt idx="5184">
                        <c:v>75.752399999999994</c:v>
                      </c:pt>
                      <c:pt idx="5185">
                        <c:v>75.768000000000001</c:v>
                      </c:pt>
                      <c:pt idx="5186">
                        <c:v>75.78</c:v>
                      </c:pt>
                      <c:pt idx="5187">
                        <c:v>75.792000000000002</c:v>
                      </c:pt>
                      <c:pt idx="5188">
                        <c:v>75.805199999999999</c:v>
                      </c:pt>
                      <c:pt idx="5189">
                        <c:v>75.8172</c:v>
                      </c:pt>
                      <c:pt idx="5190">
                        <c:v>75.831599999999995</c:v>
                      </c:pt>
                      <c:pt idx="5191">
                        <c:v>75.847200000000001</c:v>
                      </c:pt>
                      <c:pt idx="5192">
                        <c:v>75.860399999999998</c:v>
                      </c:pt>
                      <c:pt idx="5193">
                        <c:v>75.873599999999996</c:v>
                      </c:pt>
                      <c:pt idx="5194">
                        <c:v>75.888000000000005</c:v>
                      </c:pt>
                      <c:pt idx="5195">
                        <c:v>75.903599999999997</c:v>
                      </c:pt>
                      <c:pt idx="5196">
                        <c:v>75.916799999999995</c:v>
                      </c:pt>
                      <c:pt idx="5197">
                        <c:v>75.931200000000004</c:v>
                      </c:pt>
                      <c:pt idx="5198">
                        <c:v>75.946799999999996</c:v>
                      </c:pt>
                      <c:pt idx="5199">
                        <c:v>75.961200000000005</c:v>
                      </c:pt>
                      <c:pt idx="5200">
                        <c:v>75.9756</c:v>
                      </c:pt>
                      <c:pt idx="5201">
                        <c:v>75.9876</c:v>
                      </c:pt>
                      <c:pt idx="5202">
                        <c:v>76.001999999999995</c:v>
                      </c:pt>
                      <c:pt idx="5203">
                        <c:v>76.017600000000002</c:v>
                      </c:pt>
                      <c:pt idx="5204">
                        <c:v>76.027199999999993</c:v>
                      </c:pt>
                      <c:pt idx="5205">
                        <c:v>76.037999999999997</c:v>
                      </c:pt>
                      <c:pt idx="5206">
                        <c:v>76.052400000000006</c:v>
                      </c:pt>
                      <c:pt idx="5207">
                        <c:v>76.067999999999998</c:v>
                      </c:pt>
                      <c:pt idx="5208">
                        <c:v>76.08</c:v>
                      </c:pt>
                      <c:pt idx="5209">
                        <c:v>76.094399999999993</c:v>
                      </c:pt>
                      <c:pt idx="5210">
                        <c:v>76.11</c:v>
                      </c:pt>
                      <c:pt idx="5211">
                        <c:v>76.126800000000003</c:v>
                      </c:pt>
                      <c:pt idx="5212">
                        <c:v>76.141199999999998</c:v>
                      </c:pt>
                      <c:pt idx="5213">
                        <c:v>76.156800000000004</c:v>
                      </c:pt>
                      <c:pt idx="5214">
                        <c:v>76.171199999999999</c:v>
                      </c:pt>
                      <c:pt idx="5215">
                        <c:v>76.184399999999997</c:v>
                      </c:pt>
                      <c:pt idx="5216">
                        <c:v>76.197599999999994</c:v>
                      </c:pt>
                      <c:pt idx="5217">
                        <c:v>76.208399999999997</c:v>
                      </c:pt>
                      <c:pt idx="5218">
                        <c:v>76.222800000000007</c:v>
                      </c:pt>
                      <c:pt idx="5219">
                        <c:v>76.236000000000004</c:v>
                      </c:pt>
                      <c:pt idx="5220">
                        <c:v>76.250399999999999</c:v>
                      </c:pt>
                      <c:pt idx="5221">
                        <c:v>76.2624</c:v>
                      </c:pt>
                      <c:pt idx="5222">
                        <c:v>76.275599999999997</c:v>
                      </c:pt>
                      <c:pt idx="5223">
                        <c:v>76.290000000000006</c:v>
                      </c:pt>
                      <c:pt idx="5224">
                        <c:v>76.305599999999998</c:v>
                      </c:pt>
                      <c:pt idx="5225">
                        <c:v>76.318799999999996</c:v>
                      </c:pt>
                      <c:pt idx="5226">
                        <c:v>76.330799999999996</c:v>
                      </c:pt>
                      <c:pt idx="5227">
                        <c:v>76.343999999999994</c:v>
                      </c:pt>
                      <c:pt idx="5228">
                        <c:v>76.355999999999995</c:v>
                      </c:pt>
                      <c:pt idx="5229">
                        <c:v>76.367999999999995</c:v>
                      </c:pt>
                      <c:pt idx="5230">
                        <c:v>76.382400000000004</c:v>
                      </c:pt>
                      <c:pt idx="5231">
                        <c:v>76.395600000000002</c:v>
                      </c:pt>
                      <c:pt idx="5232">
                        <c:v>76.408799999999999</c:v>
                      </c:pt>
                      <c:pt idx="5233">
                        <c:v>76.4208</c:v>
                      </c:pt>
                      <c:pt idx="5234">
                        <c:v>76.435199999999995</c:v>
                      </c:pt>
                      <c:pt idx="5235">
                        <c:v>76.449600000000004</c:v>
                      </c:pt>
                      <c:pt idx="5236">
                        <c:v>76.465199999999996</c:v>
                      </c:pt>
                      <c:pt idx="5237">
                        <c:v>76.478399999999993</c:v>
                      </c:pt>
                      <c:pt idx="5238">
                        <c:v>76.490399999999994</c:v>
                      </c:pt>
                      <c:pt idx="5239">
                        <c:v>76.504800000000003</c:v>
                      </c:pt>
                      <c:pt idx="5240">
                        <c:v>76.520399999999995</c:v>
                      </c:pt>
                      <c:pt idx="5241">
                        <c:v>76.533600000000007</c:v>
                      </c:pt>
                      <c:pt idx="5242">
                        <c:v>76.546800000000005</c:v>
                      </c:pt>
                      <c:pt idx="5243">
                        <c:v>76.56</c:v>
                      </c:pt>
                      <c:pt idx="5244">
                        <c:v>76.575599999999994</c:v>
                      </c:pt>
                      <c:pt idx="5245">
                        <c:v>76.588800000000006</c:v>
                      </c:pt>
                      <c:pt idx="5246">
                        <c:v>76.604399999999998</c:v>
                      </c:pt>
                      <c:pt idx="5247">
                        <c:v>76.618799999999993</c:v>
                      </c:pt>
                      <c:pt idx="5248">
                        <c:v>76.632000000000005</c:v>
                      </c:pt>
                      <c:pt idx="5249">
                        <c:v>76.644000000000005</c:v>
                      </c:pt>
                      <c:pt idx="5250">
                        <c:v>76.657200000000003</c:v>
                      </c:pt>
                      <c:pt idx="5251">
                        <c:v>76.671599999999998</c:v>
                      </c:pt>
                      <c:pt idx="5252">
                        <c:v>76.684799999999996</c:v>
                      </c:pt>
                      <c:pt idx="5253">
                        <c:v>76.696799999999996</c:v>
                      </c:pt>
                      <c:pt idx="5254">
                        <c:v>76.707599999999999</c:v>
                      </c:pt>
                      <c:pt idx="5255">
                        <c:v>76.721999999999994</c:v>
                      </c:pt>
                      <c:pt idx="5256">
                        <c:v>76.736400000000003</c:v>
                      </c:pt>
                      <c:pt idx="5257">
                        <c:v>76.749600000000001</c:v>
                      </c:pt>
                      <c:pt idx="5258">
                        <c:v>76.760400000000004</c:v>
                      </c:pt>
                      <c:pt idx="5259">
                        <c:v>76.774799999999999</c:v>
                      </c:pt>
                      <c:pt idx="5260">
                        <c:v>76.787999999999997</c:v>
                      </c:pt>
                      <c:pt idx="5261">
                        <c:v>76.801199999999994</c:v>
                      </c:pt>
                      <c:pt idx="5262">
                        <c:v>76.816800000000001</c:v>
                      </c:pt>
                      <c:pt idx="5263">
                        <c:v>76.828800000000001</c:v>
                      </c:pt>
                      <c:pt idx="5264">
                        <c:v>76.840800000000002</c:v>
                      </c:pt>
                      <c:pt idx="5265">
                        <c:v>76.852800000000002</c:v>
                      </c:pt>
                      <c:pt idx="5266">
                        <c:v>76.867199999999997</c:v>
                      </c:pt>
                      <c:pt idx="5267">
                        <c:v>76.882800000000003</c:v>
                      </c:pt>
                      <c:pt idx="5268">
                        <c:v>76.899600000000007</c:v>
                      </c:pt>
                      <c:pt idx="5269">
                        <c:v>76.916399999999996</c:v>
                      </c:pt>
                      <c:pt idx="5270">
                        <c:v>76.933199999999999</c:v>
                      </c:pt>
                      <c:pt idx="5271">
                        <c:v>76.95</c:v>
                      </c:pt>
                      <c:pt idx="5272">
                        <c:v>76.966800000000006</c:v>
                      </c:pt>
                      <c:pt idx="5273">
                        <c:v>76.983599999999996</c:v>
                      </c:pt>
                      <c:pt idx="5274">
                        <c:v>77.000399999999999</c:v>
                      </c:pt>
                      <c:pt idx="5275">
                        <c:v>77.017200000000003</c:v>
                      </c:pt>
                      <c:pt idx="5276">
                        <c:v>77.035200000000003</c:v>
                      </c:pt>
                      <c:pt idx="5277">
                        <c:v>77.052000000000007</c:v>
                      </c:pt>
                      <c:pt idx="5278">
                        <c:v>77.062799999999996</c:v>
                      </c:pt>
                      <c:pt idx="5279">
                        <c:v>77.071200000000005</c:v>
                      </c:pt>
                      <c:pt idx="5280">
                        <c:v>77.085599999999999</c:v>
                      </c:pt>
                      <c:pt idx="5281">
                        <c:v>77.098799999999997</c:v>
                      </c:pt>
                      <c:pt idx="5282">
                        <c:v>77.111999999999995</c:v>
                      </c:pt>
                      <c:pt idx="5283">
                        <c:v>77.127600000000001</c:v>
                      </c:pt>
                      <c:pt idx="5284">
                        <c:v>77.141999999999996</c:v>
                      </c:pt>
                      <c:pt idx="5285">
                        <c:v>77.155199999999994</c:v>
                      </c:pt>
                      <c:pt idx="5286">
                        <c:v>77.1708</c:v>
                      </c:pt>
                      <c:pt idx="5287">
                        <c:v>77.183999999999997</c:v>
                      </c:pt>
                      <c:pt idx="5288">
                        <c:v>77.198400000000007</c:v>
                      </c:pt>
                      <c:pt idx="5289">
                        <c:v>77.212800000000001</c:v>
                      </c:pt>
                      <c:pt idx="5290">
                        <c:v>77.228399999999993</c:v>
                      </c:pt>
                      <c:pt idx="5291">
                        <c:v>77.240399999999994</c:v>
                      </c:pt>
                      <c:pt idx="5292">
                        <c:v>77.254800000000003</c:v>
                      </c:pt>
                      <c:pt idx="5293">
                        <c:v>77.266800000000003</c:v>
                      </c:pt>
                      <c:pt idx="5294">
                        <c:v>77.28</c:v>
                      </c:pt>
                      <c:pt idx="5295">
                        <c:v>77.294399999999996</c:v>
                      </c:pt>
                      <c:pt idx="5296">
                        <c:v>77.307599999999994</c:v>
                      </c:pt>
                      <c:pt idx="5297">
                        <c:v>77.320800000000006</c:v>
                      </c:pt>
                      <c:pt idx="5298">
                        <c:v>77.334000000000003</c:v>
                      </c:pt>
                      <c:pt idx="5299">
                        <c:v>77.348399999999998</c:v>
                      </c:pt>
                      <c:pt idx="5300">
                        <c:v>77.362799999999993</c:v>
                      </c:pt>
                      <c:pt idx="5301">
                        <c:v>77.377200000000002</c:v>
                      </c:pt>
                      <c:pt idx="5302">
                        <c:v>77.391599999999997</c:v>
                      </c:pt>
                      <c:pt idx="5303">
                        <c:v>77.404799999999994</c:v>
                      </c:pt>
                      <c:pt idx="5304">
                        <c:v>77.419200000000004</c:v>
                      </c:pt>
                      <c:pt idx="5305">
                        <c:v>77.432400000000001</c:v>
                      </c:pt>
                      <c:pt idx="5306">
                        <c:v>77.446799999999996</c:v>
                      </c:pt>
                      <c:pt idx="5307">
                        <c:v>77.459999999999994</c:v>
                      </c:pt>
                      <c:pt idx="5308">
                        <c:v>77.473200000000006</c:v>
                      </c:pt>
                      <c:pt idx="5309">
                        <c:v>77.4876</c:v>
                      </c:pt>
                      <c:pt idx="5310">
                        <c:v>77.500799999999998</c:v>
                      </c:pt>
                      <c:pt idx="5311">
                        <c:v>77.515199999999993</c:v>
                      </c:pt>
                      <c:pt idx="5312">
                        <c:v>77.529600000000002</c:v>
                      </c:pt>
                      <c:pt idx="5313">
                        <c:v>77.543999999999997</c:v>
                      </c:pt>
                      <c:pt idx="5314">
                        <c:v>77.557199999999995</c:v>
                      </c:pt>
                      <c:pt idx="5315">
                        <c:v>77.570400000000006</c:v>
                      </c:pt>
                      <c:pt idx="5316">
                        <c:v>77.585999999999999</c:v>
                      </c:pt>
                      <c:pt idx="5317">
                        <c:v>77.600399999999993</c:v>
                      </c:pt>
                      <c:pt idx="5318">
                        <c:v>77.614800000000002</c:v>
                      </c:pt>
                      <c:pt idx="5319">
                        <c:v>77.625600000000006</c:v>
                      </c:pt>
                      <c:pt idx="5320">
                        <c:v>77.638800000000003</c:v>
                      </c:pt>
                      <c:pt idx="5321">
                        <c:v>77.652000000000001</c:v>
                      </c:pt>
                      <c:pt idx="5322">
                        <c:v>77.661600000000007</c:v>
                      </c:pt>
                      <c:pt idx="5323">
                        <c:v>77.677199999999999</c:v>
                      </c:pt>
                      <c:pt idx="5324">
                        <c:v>77.6892</c:v>
                      </c:pt>
                      <c:pt idx="5325">
                        <c:v>77.704800000000006</c:v>
                      </c:pt>
                      <c:pt idx="5326">
                        <c:v>77.719200000000001</c:v>
                      </c:pt>
                      <c:pt idx="5327">
                        <c:v>77.733599999999996</c:v>
                      </c:pt>
                      <c:pt idx="5328">
                        <c:v>77.746799999999993</c:v>
                      </c:pt>
                      <c:pt idx="5329">
                        <c:v>77.760000000000005</c:v>
                      </c:pt>
                      <c:pt idx="5330">
                        <c:v>77.775599999999997</c:v>
                      </c:pt>
                      <c:pt idx="5331">
                        <c:v>77.787599999999998</c:v>
                      </c:pt>
                      <c:pt idx="5332">
                        <c:v>77.802000000000007</c:v>
                      </c:pt>
                      <c:pt idx="5333">
                        <c:v>77.816400000000002</c:v>
                      </c:pt>
                      <c:pt idx="5334">
                        <c:v>77.830799999999996</c:v>
                      </c:pt>
                      <c:pt idx="5335">
                        <c:v>77.842799999999997</c:v>
                      </c:pt>
                      <c:pt idx="5336">
                        <c:v>77.855999999999995</c:v>
                      </c:pt>
                      <c:pt idx="5337">
                        <c:v>77.870400000000004</c:v>
                      </c:pt>
                      <c:pt idx="5338">
                        <c:v>77.883600000000001</c:v>
                      </c:pt>
                      <c:pt idx="5339">
                        <c:v>77.896799999999999</c:v>
                      </c:pt>
                      <c:pt idx="5340">
                        <c:v>77.911199999999994</c:v>
                      </c:pt>
                      <c:pt idx="5341">
                        <c:v>77.924400000000006</c:v>
                      </c:pt>
                      <c:pt idx="5342">
                        <c:v>77.938800000000001</c:v>
                      </c:pt>
                      <c:pt idx="5343">
                        <c:v>77.951999999999998</c:v>
                      </c:pt>
                      <c:pt idx="5344">
                        <c:v>77.965199999999996</c:v>
                      </c:pt>
                      <c:pt idx="5345">
                        <c:v>77.978399999999993</c:v>
                      </c:pt>
                      <c:pt idx="5346">
                        <c:v>77.991600000000005</c:v>
                      </c:pt>
                      <c:pt idx="5347">
                        <c:v>78.003600000000006</c:v>
                      </c:pt>
                      <c:pt idx="5348">
                        <c:v>78.018000000000001</c:v>
                      </c:pt>
                      <c:pt idx="5349">
                        <c:v>78.03</c:v>
                      </c:pt>
                      <c:pt idx="5350">
                        <c:v>78.044399999999996</c:v>
                      </c:pt>
                      <c:pt idx="5351">
                        <c:v>78.056399999999996</c:v>
                      </c:pt>
                      <c:pt idx="5352">
                        <c:v>78.070800000000006</c:v>
                      </c:pt>
                      <c:pt idx="5353">
                        <c:v>78.084000000000003</c:v>
                      </c:pt>
                      <c:pt idx="5354">
                        <c:v>78.094800000000006</c:v>
                      </c:pt>
                      <c:pt idx="5355">
                        <c:v>78.108000000000004</c:v>
                      </c:pt>
                      <c:pt idx="5356">
                        <c:v>78.122399999999999</c:v>
                      </c:pt>
                      <c:pt idx="5357">
                        <c:v>78.136799999999994</c:v>
                      </c:pt>
                      <c:pt idx="5358">
                        <c:v>78.150000000000006</c:v>
                      </c:pt>
                      <c:pt idx="5359">
                        <c:v>78.164400000000001</c:v>
                      </c:pt>
                      <c:pt idx="5360">
                        <c:v>78.176400000000001</c:v>
                      </c:pt>
                      <c:pt idx="5361">
                        <c:v>78.189599999999999</c:v>
                      </c:pt>
                      <c:pt idx="5362">
                        <c:v>78.201599999999999</c:v>
                      </c:pt>
                      <c:pt idx="5363">
                        <c:v>78.214799999999997</c:v>
                      </c:pt>
                      <c:pt idx="5364">
                        <c:v>78.230400000000003</c:v>
                      </c:pt>
                      <c:pt idx="5365">
                        <c:v>78.244799999999998</c:v>
                      </c:pt>
                      <c:pt idx="5366">
                        <c:v>78.259200000000007</c:v>
                      </c:pt>
                      <c:pt idx="5367">
                        <c:v>78.272400000000005</c:v>
                      </c:pt>
                      <c:pt idx="5368">
                        <c:v>78.286799999999999</c:v>
                      </c:pt>
                      <c:pt idx="5369">
                        <c:v>78.301199999999994</c:v>
                      </c:pt>
                      <c:pt idx="5370">
                        <c:v>78.313199999999995</c:v>
                      </c:pt>
                      <c:pt idx="5371">
                        <c:v>78.326400000000007</c:v>
                      </c:pt>
                      <c:pt idx="5372">
                        <c:v>78.339600000000004</c:v>
                      </c:pt>
                      <c:pt idx="5373">
                        <c:v>78.353999999999999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Cylinders!$H$3:$H$5376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419.271213331914</c:v>
                      </c:pt>
                      <c:pt idx="1">
                        <c:v>419.27477274584697</c:v>
                      </c:pt>
                      <c:pt idx="2">
                        <c:v>419.279227207796</c:v>
                      </c:pt>
                      <c:pt idx="3">
                        <c:v>419.28972702093603</c:v>
                      </c:pt>
                      <c:pt idx="4">
                        <c:v>419.299423511528</c:v>
                      </c:pt>
                      <c:pt idx="5">
                        <c:v>419.30982116862401</c:v>
                      </c:pt>
                      <c:pt idx="6">
                        <c:v>419.32385367812998</c:v>
                      </c:pt>
                      <c:pt idx="7">
                        <c:v>419.32879336016902</c:v>
                      </c:pt>
                      <c:pt idx="8">
                        <c:v>419.33053046664298</c:v>
                      </c:pt>
                      <c:pt idx="9">
                        <c:v>419.332678013578</c:v>
                      </c:pt>
                      <c:pt idx="10">
                        <c:v>419.33436203557699</c:v>
                      </c:pt>
                      <c:pt idx="11">
                        <c:v>419.33587059180502</c:v>
                      </c:pt>
                      <c:pt idx="12">
                        <c:v>419.34106780841302</c:v>
                      </c:pt>
                      <c:pt idx="13">
                        <c:v>419.35311038545899</c:v>
                      </c:pt>
                      <c:pt idx="14">
                        <c:v>419.36660525280303</c:v>
                      </c:pt>
                      <c:pt idx="15">
                        <c:v>419.3817926822</c:v>
                      </c:pt>
                      <c:pt idx="16">
                        <c:v>419.39094894386699</c:v>
                      </c:pt>
                      <c:pt idx="17">
                        <c:v>419.396152958909</c:v>
                      </c:pt>
                      <c:pt idx="18">
                        <c:v>419.39795949504099</c:v>
                      </c:pt>
                      <c:pt idx="19">
                        <c:v>419.39963049263298</c:v>
                      </c:pt>
                      <c:pt idx="20">
                        <c:v>419.40193932127801</c:v>
                      </c:pt>
                      <c:pt idx="21">
                        <c:v>419.40879189255401</c:v>
                      </c:pt>
                      <c:pt idx="22">
                        <c:v>419.42096510829202</c:v>
                      </c:pt>
                      <c:pt idx="23">
                        <c:v>419.43317549603699</c:v>
                      </c:pt>
                      <c:pt idx="24">
                        <c:v>419.44304281211703</c:v>
                      </c:pt>
                      <c:pt idx="25">
                        <c:v>419.44973698870899</c:v>
                      </c:pt>
                      <c:pt idx="26">
                        <c:v>419.45186380099801</c:v>
                      </c:pt>
                      <c:pt idx="27">
                        <c:v>419.45330346575503</c:v>
                      </c:pt>
                      <c:pt idx="28">
                        <c:v>419.45571799722802</c:v>
                      </c:pt>
                      <c:pt idx="29">
                        <c:v>419.46250364760698</c:v>
                      </c:pt>
                      <c:pt idx="30">
                        <c:v>419.47250852234498</c:v>
                      </c:pt>
                      <c:pt idx="31">
                        <c:v>419.48293925953902</c:v>
                      </c:pt>
                      <c:pt idx="32">
                        <c:v>419.49475407780102</c:v>
                      </c:pt>
                      <c:pt idx="33">
                        <c:v>419.50173750398602</c:v>
                      </c:pt>
                      <c:pt idx="34">
                        <c:v>419.50328720679499</c:v>
                      </c:pt>
                      <c:pt idx="35">
                        <c:v>419.505370226906</c:v>
                      </c:pt>
                      <c:pt idx="36">
                        <c:v>419.51070049385697</c:v>
                      </c:pt>
                      <c:pt idx="37">
                        <c:v>419.52220365369999</c:v>
                      </c:pt>
                      <c:pt idx="38">
                        <c:v>419.53299875249701</c:v>
                      </c:pt>
                      <c:pt idx="39">
                        <c:v>419.54330765002101</c:v>
                      </c:pt>
                      <c:pt idx="40">
                        <c:v>419.548403109395</c:v>
                      </c:pt>
                      <c:pt idx="41">
                        <c:v>419.549877376935</c:v>
                      </c:pt>
                      <c:pt idx="42">
                        <c:v>419.55146362905202</c:v>
                      </c:pt>
                      <c:pt idx="43">
                        <c:v>419.55790620068302</c:v>
                      </c:pt>
                      <c:pt idx="44">
                        <c:v>419.57131929037598</c:v>
                      </c:pt>
                      <c:pt idx="45">
                        <c:v>419.587699324666</c:v>
                      </c:pt>
                      <c:pt idx="46">
                        <c:v>419.602919323967</c:v>
                      </c:pt>
                      <c:pt idx="47">
                        <c:v>419.61514383121403</c:v>
                      </c:pt>
                      <c:pt idx="48">
                        <c:v>419.618333676958</c:v>
                      </c:pt>
                      <c:pt idx="49">
                        <c:v>419.61931999320001</c:v>
                      </c:pt>
                      <c:pt idx="50">
                        <c:v>419.62001284674</c:v>
                      </c:pt>
                      <c:pt idx="51">
                        <c:v>419.62069279672102</c:v>
                      </c:pt>
                      <c:pt idx="52">
                        <c:v>419.6218295891</c:v>
                      </c:pt>
                      <c:pt idx="53">
                        <c:v>419.62324407242602</c:v>
                      </c:pt>
                      <c:pt idx="54">
                        <c:v>419.62563428679198</c:v>
                      </c:pt>
                      <c:pt idx="55">
                        <c:v>419.63428702306601</c:v>
                      </c:pt>
                      <c:pt idx="56">
                        <c:v>419.640297776414</c:v>
                      </c:pt>
                      <c:pt idx="57">
                        <c:v>419.64516978086101</c:v>
                      </c:pt>
                      <c:pt idx="58">
                        <c:v>419.65328600976301</c:v>
                      </c:pt>
                      <c:pt idx="59">
                        <c:v>419.65756455895303</c:v>
                      </c:pt>
                      <c:pt idx="60">
                        <c:v>419.66516409118998</c:v>
                      </c:pt>
                      <c:pt idx="61">
                        <c:v>419.677651865786</c:v>
                      </c:pt>
                      <c:pt idx="62">
                        <c:v>419.69026986563802</c:v>
                      </c:pt>
                      <c:pt idx="63">
                        <c:v>419.705287312623</c:v>
                      </c:pt>
                      <c:pt idx="64">
                        <c:v>419.71365723676303</c:v>
                      </c:pt>
                      <c:pt idx="65">
                        <c:v>419.71534958428799</c:v>
                      </c:pt>
                      <c:pt idx="66">
                        <c:v>419.71701126794102</c:v>
                      </c:pt>
                      <c:pt idx="67">
                        <c:v>419.71957960021501</c:v>
                      </c:pt>
                      <c:pt idx="68">
                        <c:v>419.72553407187098</c:v>
                      </c:pt>
                      <c:pt idx="69">
                        <c:v>419.73352208459801</c:v>
                      </c:pt>
                      <c:pt idx="70">
                        <c:v>419.74187640303097</c:v>
                      </c:pt>
                      <c:pt idx="71">
                        <c:v>419.75505246690699</c:v>
                      </c:pt>
                      <c:pt idx="72">
                        <c:v>419.76225391078799</c:v>
                      </c:pt>
                      <c:pt idx="73">
                        <c:v>419.76770044872302</c:v>
                      </c:pt>
                      <c:pt idx="74">
                        <c:v>419.77310965252201</c:v>
                      </c:pt>
                      <c:pt idx="75">
                        <c:v>419.78269693038197</c:v>
                      </c:pt>
                      <c:pt idx="76">
                        <c:v>419.79271715835802</c:v>
                      </c:pt>
                      <c:pt idx="77">
                        <c:v>419.801565621853</c:v>
                      </c:pt>
                      <c:pt idx="78">
                        <c:v>419.809394077001</c:v>
                      </c:pt>
                      <c:pt idx="79">
                        <c:v>419.81269962634298</c:v>
                      </c:pt>
                      <c:pt idx="80">
                        <c:v>419.81434579302601</c:v>
                      </c:pt>
                      <c:pt idx="81">
                        <c:v>419.81693832724102</c:v>
                      </c:pt>
                      <c:pt idx="82">
                        <c:v>419.82063916632501</c:v>
                      </c:pt>
                      <c:pt idx="83">
                        <c:v>419.82879970354901</c:v>
                      </c:pt>
                      <c:pt idx="84">
                        <c:v>419.83993520624102</c:v>
                      </c:pt>
                      <c:pt idx="85">
                        <c:v>419.85776606697499</c:v>
                      </c:pt>
                      <c:pt idx="86">
                        <c:v>419.87061214163998</c:v>
                      </c:pt>
                      <c:pt idx="87">
                        <c:v>419.88211872185298</c:v>
                      </c:pt>
                      <c:pt idx="88">
                        <c:v>419.89116335346603</c:v>
                      </c:pt>
                      <c:pt idx="89">
                        <c:v>419.892856966068</c:v>
                      </c:pt>
                      <c:pt idx="90">
                        <c:v>419.89447173624598</c:v>
                      </c:pt>
                      <c:pt idx="91">
                        <c:v>419.89585374124999</c:v>
                      </c:pt>
                      <c:pt idx="92">
                        <c:v>419.900111870692</c:v>
                      </c:pt>
                      <c:pt idx="93">
                        <c:v>419.91142959961599</c:v>
                      </c:pt>
                      <c:pt idx="94">
                        <c:v>419.92217150951501</c:v>
                      </c:pt>
                      <c:pt idx="95">
                        <c:v>419.927254069257</c:v>
                      </c:pt>
                      <c:pt idx="96">
                        <c:v>419.93135133640902</c:v>
                      </c:pt>
                      <c:pt idx="97">
                        <c:v>419.93564774204799</c:v>
                      </c:pt>
                      <c:pt idx="98">
                        <c:v>419.94606793091901</c:v>
                      </c:pt>
                      <c:pt idx="99">
                        <c:v>419.96024611726</c:v>
                      </c:pt>
                      <c:pt idx="100">
                        <c:v>419.97599586551399</c:v>
                      </c:pt>
                      <c:pt idx="101">
                        <c:v>419.98909607912401</c:v>
                      </c:pt>
                      <c:pt idx="102">
                        <c:v>419.99194784857701</c:v>
                      </c:pt>
                      <c:pt idx="103">
                        <c:v>419.99361720130798</c:v>
                      </c:pt>
                      <c:pt idx="104">
                        <c:v>419.99527047987698</c:v>
                      </c:pt>
                      <c:pt idx="105">
                        <c:v>419.99670450219799</c:v>
                      </c:pt>
                      <c:pt idx="106">
                        <c:v>419.99802759404599</c:v>
                      </c:pt>
                      <c:pt idx="107">
                        <c:v>419.99994640761901</c:v>
                      </c:pt>
                      <c:pt idx="108">
                        <c:v>420.00778953448298</c:v>
                      </c:pt>
                      <c:pt idx="109">
                        <c:v>420.02309008525401</c:v>
                      </c:pt>
                      <c:pt idx="110">
                        <c:v>420.03677576118798</c:v>
                      </c:pt>
                      <c:pt idx="111">
                        <c:v>420.05732668264898</c:v>
                      </c:pt>
                      <c:pt idx="112">
                        <c:v>420.07159104127498</c:v>
                      </c:pt>
                      <c:pt idx="113">
                        <c:v>420.073144101558</c:v>
                      </c:pt>
                      <c:pt idx="114">
                        <c:v>420.074568253368</c:v>
                      </c:pt>
                      <c:pt idx="115">
                        <c:v>420.07574989648299</c:v>
                      </c:pt>
                      <c:pt idx="116">
                        <c:v>420.07723079436101</c:v>
                      </c:pt>
                      <c:pt idx="117">
                        <c:v>420.08102113423098</c:v>
                      </c:pt>
                      <c:pt idx="118">
                        <c:v>420.09185809130798</c:v>
                      </c:pt>
                      <c:pt idx="119">
                        <c:v>420.10061920415598</c:v>
                      </c:pt>
                      <c:pt idx="120">
                        <c:v>420.10614421753598</c:v>
                      </c:pt>
                      <c:pt idx="121">
                        <c:v>420.10753801386102</c:v>
                      </c:pt>
                      <c:pt idx="122">
                        <c:v>420.112279784772</c:v>
                      </c:pt>
                      <c:pt idx="123">
                        <c:v>420.12103203139401</c:v>
                      </c:pt>
                      <c:pt idx="124">
                        <c:v>420.12866886749703</c:v>
                      </c:pt>
                      <c:pt idx="125">
                        <c:v>420.14102226620702</c:v>
                      </c:pt>
                      <c:pt idx="126">
                        <c:v>420.15223173575998</c:v>
                      </c:pt>
                      <c:pt idx="127">
                        <c:v>420.15790473520298</c:v>
                      </c:pt>
                      <c:pt idx="128">
                        <c:v>420.16378402066903</c:v>
                      </c:pt>
                      <c:pt idx="129">
                        <c:v>420.16687468898601</c:v>
                      </c:pt>
                      <c:pt idx="130">
                        <c:v>420.16830976164999</c:v>
                      </c:pt>
                      <c:pt idx="131">
                        <c:v>420.16977032542002</c:v>
                      </c:pt>
                      <c:pt idx="132">
                        <c:v>420.171291860606</c:v>
                      </c:pt>
                      <c:pt idx="133">
                        <c:v>420.17384409765702</c:v>
                      </c:pt>
                      <c:pt idx="134">
                        <c:v>420.187977598467</c:v>
                      </c:pt>
                      <c:pt idx="135">
                        <c:v>420.20461404296901</c:v>
                      </c:pt>
                      <c:pt idx="136">
                        <c:v>420.22140456742898</c:v>
                      </c:pt>
                      <c:pt idx="137">
                        <c:v>420.24424705614501</c:v>
                      </c:pt>
                      <c:pt idx="138">
                        <c:v>420.25293795814201</c:v>
                      </c:pt>
                      <c:pt idx="139">
                        <c:v>420.25408314962499</c:v>
                      </c:pt>
                      <c:pt idx="140">
                        <c:v>420.25536473463097</c:v>
                      </c:pt>
                      <c:pt idx="141">
                        <c:v>420.25664676563099</c:v>
                      </c:pt>
                      <c:pt idx="142">
                        <c:v>420.258775771974</c:v>
                      </c:pt>
                      <c:pt idx="143">
                        <c:v>420.26602917108801</c:v>
                      </c:pt>
                      <c:pt idx="144">
                        <c:v>420.274450677348</c:v>
                      </c:pt>
                      <c:pt idx="145">
                        <c:v>420.27943200837001</c:v>
                      </c:pt>
                      <c:pt idx="146">
                        <c:v>420.283313977413</c:v>
                      </c:pt>
                      <c:pt idx="147">
                        <c:v>420.28575955807497</c:v>
                      </c:pt>
                      <c:pt idx="148">
                        <c:v>420.28874381709301</c:v>
                      </c:pt>
                      <c:pt idx="149">
                        <c:v>420.29296464372101</c:v>
                      </c:pt>
                      <c:pt idx="150">
                        <c:v>420.300496323424</c:v>
                      </c:pt>
                      <c:pt idx="151">
                        <c:v>420.30673517702297</c:v>
                      </c:pt>
                      <c:pt idx="152">
                        <c:v>420.31430676014099</c:v>
                      </c:pt>
                      <c:pt idx="153">
                        <c:v>420.325222993696</c:v>
                      </c:pt>
                      <c:pt idx="154">
                        <c:v>420.32973395094399</c:v>
                      </c:pt>
                      <c:pt idx="155">
                        <c:v>420.33764786449598</c:v>
                      </c:pt>
                      <c:pt idx="156">
                        <c:v>420.34620416223498</c:v>
                      </c:pt>
                      <c:pt idx="157">
                        <c:v>420.35350951774899</c:v>
                      </c:pt>
                      <c:pt idx="158">
                        <c:v>420.36522869105499</c:v>
                      </c:pt>
                      <c:pt idx="159">
                        <c:v>420.375828768948</c:v>
                      </c:pt>
                      <c:pt idx="160">
                        <c:v>420.38428530379599</c:v>
                      </c:pt>
                      <c:pt idx="161">
                        <c:v>420.396583643621</c:v>
                      </c:pt>
                      <c:pt idx="162">
                        <c:v>420.40143166280399</c:v>
                      </c:pt>
                      <c:pt idx="163">
                        <c:v>420.40480854588299</c:v>
                      </c:pt>
                      <c:pt idx="164">
                        <c:v>420.40662022279503</c:v>
                      </c:pt>
                      <c:pt idx="165">
                        <c:v>420.40908340600203</c:v>
                      </c:pt>
                      <c:pt idx="166">
                        <c:v>420.41410038606102</c:v>
                      </c:pt>
                      <c:pt idx="167">
                        <c:v>420.42379483284202</c:v>
                      </c:pt>
                      <c:pt idx="168">
                        <c:v>420.44576613059701</c:v>
                      </c:pt>
                      <c:pt idx="169">
                        <c:v>420.45162170229901</c:v>
                      </c:pt>
                      <c:pt idx="170">
                        <c:v>420.45359571927702</c:v>
                      </c:pt>
                      <c:pt idx="171">
                        <c:v>420.45504278845198</c:v>
                      </c:pt>
                      <c:pt idx="172">
                        <c:v>420.45647833119699</c:v>
                      </c:pt>
                      <c:pt idx="173">
                        <c:v>420.45867991205398</c:v>
                      </c:pt>
                      <c:pt idx="174">
                        <c:v>420.46876590123901</c:v>
                      </c:pt>
                      <c:pt idx="175">
                        <c:v>420.48220832877001</c:v>
                      </c:pt>
                      <c:pt idx="176">
                        <c:v>420.49855192790102</c:v>
                      </c:pt>
                      <c:pt idx="177">
                        <c:v>420.51846707727498</c:v>
                      </c:pt>
                      <c:pt idx="178">
                        <c:v>420.53005894524699</c:v>
                      </c:pt>
                      <c:pt idx="179">
                        <c:v>420.53188396989702</c:v>
                      </c:pt>
                      <c:pt idx="180">
                        <c:v>420.53348353063899</c:v>
                      </c:pt>
                      <c:pt idx="181">
                        <c:v>420.53518965876202</c:v>
                      </c:pt>
                      <c:pt idx="182">
                        <c:v>420.53664585588098</c:v>
                      </c:pt>
                      <c:pt idx="183">
                        <c:v>420.53811732630601</c:v>
                      </c:pt>
                      <c:pt idx="184">
                        <c:v>420.53949397543602</c:v>
                      </c:pt>
                      <c:pt idx="185">
                        <c:v>420.542244121338</c:v>
                      </c:pt>
                      <c:pt idx="186">
                        <c:v>420.55263793358802</c:v>
                      </c:pt>
                      <c:pt idx="187">
                        <c:v>420.56596696486298</c:v>
                      </c:pt>
                      <c:pt idx="188">
                        <c:v>420.58143169060901</c:v>
                      </c:pt>
                      <c:pt idx="189">
                        <c:v>420.59632499475902</c:v>
                      </c:pt>
                      <c:pt idx="190">
                        <c:v>420.60221065901101</c:v>
                      </c:pt>
                      <c:pt idx="191">
                        <c:v>420.60409849902499</c:v>
                      </c:pt>
                      <c:pt idx="192">
                        <c:v>420.605774119339</c:v>
                      </c:pt>
                      <c:pt idx="193">
                        <c:v>420.608429092824</c:v>
                      </c:pt>
                      <c:pt idx="194">
                        <c:v>420.61225492981703</c:v>
                      </c:pt>
                      <c:pt idx="195">
                        <c:v>420.61871902565503</c:v>
                      </c:pt>
                      <c:pt idx="196">
                        <c:v>420.62618812162498</c:v>
                      </c:pt>
                      <c:pt idx="197">
                        <c:v>420.63505973577497</c:v>
                      </c:pt>
                      <c:pt idx="198">
                        <c:v>420.652477105608</c:v>
                      </c:pt>
                      <c:pt idx="199">
                        <c:v>420.66409343312102</c:v>
                      </c:pt>
                      <c:pt idx="200">
                        <c:v>420.67084209086499</c:v>
                      </c:pt>
                      <c:pt idx="201">
                        <c:v>420.673128613073</c:v>
                      </c:pt>
                      <c:pt idx="202">
                        <c:v>420.674611840446</c:v>
                      </c:pt>
                      <c:pt idx="203">
                        <c:v>420.67618752994701</c:v>
                      </c:pt>
                      <c:pt idx="204">
                        <c:v>420.68052894168</c:v>
                      </c:pt>
                      <c:pt idx="205">
                        <c:v>420.689748769755</c:v>
                      </c:pt>
                      <c:pt idx="206">
                        <c:v>420.70162897252902</c:v>
                      </c:pt>
                      <c:pt idx="207">
                        <c:v>420.71281751359601</c:v>
                      </c:pt>
                      <c:pt idx="208">
                        <c:v>420.71956068322203</c:v>
                      </c:pt>
                      <c:pt idx="209">
                        <c:v>420.72241990293497</c:v>
                      </c:pt>
                      <c:pt idx="210">
                        <c:v>420.72509607081798</c:v>
                      </c:pt>
                      <c:pt idx="211">
                        <c:v>420.726717373562</c:v>
                      </c:pt>
                      <c:pt idx="212">
                        <c:v>420.72807773649401</c:v>
                      </c:pt>
                      <c:pt idx="213">
                        <c:v>420.73232030759698</c:v>
                      </c:pt>
                      <c:pt idx="214">
                        <c:v>420.74213019897502</c:v>
                      </c:pt>
                      <c:pt idx="215">
                        <c:v>420.757031199631</c:v>
                      </c:pt>
                      <c:pt idx="216">
                        <c:v>420.77940329581901</c:v>
                      </c:pt>
                      <c:pt idx="217">
                        <c:v>420.79369615134601</c:v>
                      </c:pt>
                      <c:pt idx="218">
                        <c:v>420.79963130067102</c:v>
                      </c:pt>
                      <c:pt idx="219">
                        <c:v>420.80136625394101</c:v>
                      </c:pt>
                      <c:pt idx="220">
                        <c:v>420.80280940379902</c:v>
                      </c:pt>
                      <c:pt idx="221">
                        <c:v>420.80436140655598</c:v>
                      </c:pt>
                      <c:pt idx="222">
                        <c:v>420.80576121617599</c:v>
                      </c:pt>
                      <c:pt idx="223">
                        <c:v>420.80942246981601</c:v>
                      </c:pt>
                      <c:pt idx="224">
                        <c:v>420.82214559676299</c:v>
                      </c:pt>
                      <c:pt idx="225">
                        <c:v>420.83604991164998</c:v>
                      </c:pt>
                      <c:pt idx="226">
                        <c:v>420.84538509036798</c:v>
                      </c:pt>
                      <c:pt idx="227">
                        <c:v>420.84955079825801</c:v>
                      </c:pt>
                      <c:pt idx="228">
                        <c:v>420.85135798394703</c:v>
                      </c:pt>
                      <c:pt idx="229">
                        <c:v>420.85308247736299</c:v>
                      </c:pt>
                      <c:pt idx="230">
                        <c:v>420.85474726970199</c:v>
                      </c:pt>
                      <c:pt idx="231">
                        <c:v>420.859255443471</c:v>
                      </c:pt>
                      <c:pt idx="232">
                        <c:v>420.86832944310402</c:v>
                      </c:pt>
                      <c:pt idx="233">
                        <c:v>420.87816394570802</c:v>
                      </c:pt>
                      <c:pt idx="234">
                        <c:v>420.891248107933</c:v>
                      </c:pt>
                      <c:pt idx="235">
                        <c:v>420.90673278929103</c:v>
                      </c:pt>
                      <c:pt idx="236">
                        <c:v>420.92003200537602</c:v>
                      </c:pt>
                      <c:pt idx="237">
                        <c:v>420.930303789368</c:v>
                      </c:pt>
                      <c:pt idx="238">
                        <c:v>420.93893530256099</c:v>
                      </c:pt>
                      <c:pt idx="239">
                        <c:v>420.94273471158601</c:v>
                      </c:pt>
                      <c:pt idx="240">
                        <c:v>420.94467888246101</c:v>
                      </c:pt>
                      <c:pt idx="241">
                        <c:v>420.946102977176</c:v>
                      </c:pt>
                      <c:pt idx="242">
                        <c:v>420.94868426011402</c:v>
                      </c:pt>
                      <c:pt idx="243">
                        <c:v>420.95500483954402</c:v>
                      </c:pt>
                      <c:pt idx="244">
                        <c:v>420.96680754040398</c:v>
                      </c:pt>
                      <c:pt idx="245">
                        <c:v>420.97868114478001</c:v>
                      </c:pt>
                      <c:pt idx="246">
                        <c:v>420.98648319414599</c:v>
                      </c:pt>
                      <c:pt idx="247">
                        <c:v>420.98902102373501</c:v>
                      </c:pt>
                      <c:pt idx="248">
                        <c:v>420.99042425142102</c:v>
                      </c:pt>
                      <c:pt idx="249">
                        <c:v>420.99204308632801</c:v>
                      </c:pt>
                      <c:pt idx="250">
                        <c:v>420.99357504405702</c:v>
                      </c:pt>
                      <c:pt idx="251">
                        <c:v>420.99557174164698</c:v>
                      </c:pt>
                      <c:pt idx="252">
                        <c:v>421.003909566863</c:v>
                      </c:pt>
                      <c:pt idx="253">
                        <c:v>421.01643343790897</c:v>
                      </c:pt>
                      <c:pt idx="254">
                        <c:v>421.03454328923101</c:v>
                      </c:pt>
                      <c:pt idx="255">
                        <c:v>421.04865811944501</c:v>
                      </c:pt>
                      <c:pt idx="256">
                        <c:v>421.05881885355399</c:v>
                      </c:pt>
                      <c:pt idx="257">
                        <c:v>421.067482525814</c:v>
                      </c:pt>
                      <c:pt idx="258">
                        <c:v>421.072005994748</c:v>
                      </c:pt>
                      <c:pt idx="259">
                        <c:v>421.07948187414098</c:v>
                      </c:pt>
                      <c:pt idx="260">
                        <c:v>421.09020866300801</c:v>
                      </c:pt>
                      <c:pt idx="261">
                        <c:v>421.09750544467403</c:v>
                      </c:pt>
                      <c:pt idx="262">
                        <c:v>421.10524823855599</c:v>
                      </c:pt>
                      <c:pt idx="263">
                        <c:v>421.10755273435501</c:v>
                      </c:pt>
                      <c:pt idx="264">
                        <c:v>421.10924849891097</c:v>
                      </c:pt>
                      <c:pt idx="265">
                        <c:v>421.11383256168898</c:v>
                      </c:pt>
                      <c:pt idx="266">
                        <c:v>421.122033547407</c:v>
                      </c:pt>
                      <c:pt idx="267">
                        <c:v>421.13013542686798</c:v>
                      </c:pt>
                      <c:pt idx="268">
                        <c:v>421.13832227560198</c:v>
                      </c:pt>
                      <c:pt idx="269">
                        <c:v>421.14676446923801</c:v>
                      </c:pt>
                      <c:pt idx="270">
                        <c:v>421.15853111183202</c:v>
                      </c:pt>
                      <c:pt idx="271">
                        <c:v>421.16731023871699</c:v>
                      </c:pt>
                      <c:pt idx="272">
                        <c:v>421.17709415774698</c:v>
                      </c:pt>
                      <c:pt idx="273">
                        <c:v>421.18328012716</c:v>
                      </c:pt>
                      <c:pt idx="274">
                        <c:v>421.19674092762</c:v>
                      </c:pt>
                      <c:pt idx="275">
                        <c:v>421.20709814747102</c:v>
                      </c:pt>
                      <c:pt idx="276">
                        <c:v>421.21555394615098</c:v>
                      </c:pt>
                      <c:pt idx="277">
                        <c:v>421.222997595506</c:v>
                      </c:pt>
                      <c:pt idx="278">
                        <c:v>421.22670408948699</c:v>
                      </c:pt>
                      <c:pt idx="279">
                        <c:v>421.23642134252202</c:v>
                      </c:pt>
                      <c:pt idx="280">
                        <c:v>421.25012720949002</c:v>
                      </c:pt>
                      <c:pt idx="281">
                        <c:v>421.25975883644401</c:v>
                      </c:pt>
                      <c:pt idx="282">
                        <c:v>421.26660868913802</c:v>
                      </c:pt>
                      <c:pt idx="283">
                        <c:v>421.268386552153</c:v>
                      </c:pt>
                      <c:pt idx="284">
                        <c:v>421.26997840194002</c:v>
                      </c:pt>
                      <c:pt idx="285">
                        <c:v>421.27243997899598</c:v>
                      </c:pt>
                      <c:pt idx="286">
                        <c:v>421.280330243121</c:v>
                      </c:pt>
                      <c:pt idx="287">
                        <c:v>421.29072500812799</c:v>
                      </c:pt>
                      <c:pt idx="288">
                        <c:v>421.30660570601901</c:v>
                      </c:pt>
                      <c:pt idx="289">
                        <c:v>421.321962901549</c:v>
                      </c:pt>
                      <c:pt idx="290">
                        <c:v>421.33027868283301</c:v>
                      </c:pt>
                      <c:pt idx="291">
                        <c:v>421.33298421750197</c:v>
                      </c:pt>
                      <c:pt idx="292">
                        <c:v>421.33545679525503</c:v>
                      </c:pt>
                      <c:pt idx="293">
                        <c:v>421.34179666008799</c:v>
                      </c:pt>
                      <c:pt idx="294">
                        <c:v>421.34915269699502</c:v>
                      </c:pt>
                      <c:pt idx="295">
                        <c:v>421.35880524267299</c:v>
                      </c:pt>
                      <c:pt idx="296">
                        <c:v>421.364182552297</c:v>
                      </c:pt>
                      <c:pt idx="297">
                        <c:v>421.373281288106</c:v>
                      </c:pt>
                      <c:pt idx="298">
                        <c:v>421.38841584726902</c:v>
                      </c:pt>
                      <c:pt idx="299">
                        <c:v>421.40457295079699</c:v>
                      </c:pt>
                      <c:pt idx="300">
                        <c:v>421.41534229294598</c:v>
                      </c:pt>
                      <c:pt idx="301">
                        <c:v>421.41801848679</c:v>
                      </c:pt>
                      <c:pt idx="302">
                        <c:v>421.41988852342803</c:v>
                      </c:pt>
                      <c:pt idx="303">
                        <c:v>421.42188054777398</c:v>
                      </c:pt>
                      <c:pt idx="304">
                        <c:v>421.43023566392401</c:v>
                      </c:pt>
                      <c:pt idx="305">
                        <c:v>421.43717450597802</c:v>
                      </c:pt>
                      <c:pt idx="306">
                        <c:v>421.44266961850599</c:v>
                      </c:pt>
                      <c:pt idx="307">
                        <c:v>421.44617357132603</c:v>
                      </c:pt>
                      <c:pt idx="308">
                        <c:v>421.455543652551</c:v>
                      </c:pt>
                      <c:pt idx="309">
                        <c:v>421.47344684373701</c:v>
                      </c:pt>
                      <c:pt idx="310">
                        <c:v>421.49593741675199</c:v>
                      </c:pt>
                      <c:pt idx="311">
                        <c:v>421.511468582769</c:v>
                      </c:pt>
                      <c:pt idx="312">
                        <c:v>421.51517938037301</c:v>
                      </c:pt>
                      <c:pt idx="313">
                        <c:v>421.51688515800402</c:v>
                      </c:pt>
                      <c:pt idx="314">
                        <c:v>421.51850663623202</c:v>
                      </c:pt>
                      <c:pt idx="315">
                        <c:v>421.52023232793402</c:v>
                      </c:pt>
                      <c:pt idx="316">
                        <c:v>421.52448701142498</c:v>
                      </c:pt>
                      <c:pt idx="317">
                        <c:v>421.53399796047</c:v>
                      </c:pt>
                      <c:pt idx="318">
                        <c:v>421.537398608339</c:v>
                      </c:pt>
                      <c:pt idx="319">
                        <c:v>421.54291019000698</c:v>
                      </c:pt>
                      <c:pt idx="320">
                        <c:v>421.55488887235799</c:v>
                      </c:pt>
                      <c:pt idx="321">
                        <c:v>421.571053379982</c:v>
                      </c:pt>
                      <c:pt idx="322">
                        <c:v>421.59350276486498</c:v>
                      </c:pt>
                      <c:pt idx="323">
                        <c:v>421.60958987177997</c:v>
                      </c:pt>
                      <c:pt idx="324">
                        <c:v>421.61189963360198</c:v>
                      </c:pt>
                      <c:pt idx="325">
                        <c:v>421.61375716384703</c:v>
                      </c:pt>
                      <c:pt idx="326">
                        <c:v>421.615594341487</c:v>
                      </c:pt>
                      <c:pt idx="327">
                        <c:v>421.61708459346602</c:v>
                      </c:pt>
                      <c:pt idx="328">
                        <c:v>421.61896469127203</c:v>
                      </c:pt>
                      <c:pt idx="329">
                        <c:v>421.62207397713502</c:v>
                      </c:pt>
                      <c:pt idx="330">
                        <c:v>421.629525145402</c:v>
                      </c:pt>
                      <c:pt idx="331">
                        <c:v>421.64394234245998</c:v>
                      </c:pt>
                      <c:pt idx="332">
                        <c:v>421.661390351845</c:v>
                      </c:pt>
                      <c:pt idx="333">
                        <c:v>421.68245917957302</c:v>
                      </c:pt>
                      <c:pt idx="334">
                        <c:v>421.69748043864098</c:v>
                      </c:pt>
                      <c:pt idx="335">
                        <c:v>421.70012804515198</c:v>
                      </c:pt>
                      <c:pt idx="336">
                        <c:v>421.701531675703</c:v>
                      </c:pt>
                      <c:pt idx="337">
                        <c:v>421.703191689606</c:v>
                      </c:pt>
                      <c:pt idx="338">
                        <c:v>421.70484655112</c:v>
                      </c:pt>
                      <c:pt idx="339">
                        <c:v>421.71024496050501</c:v>
                      </c:pt>
                      <c:pt idx="340">
                        <c:v>421.72449411332298</c:v>
                      </c:pt>
                      <c:pt idx="341">
                        <c:v>421.72790829701802</c:v>
                      </c:pt>
                      <c:pt idx="342">
                        <c:v>421.734739246027</c:v>
                      </c:pt>
                      <c:pt idx="343">
                        <c:v>421.74710338123299</c:v>
                      </c:pt>
                      <c:pt idx="344">
                        <c:v>421.75465965146299</c:v>
                      </c:pt>
                      <c:pt idx="345">
                        <c:v>421.765296555021</c:v>
                      </c:pt>
                      <c:pt idx="346">
                        <c:v>421.77203049802199</c:v>
                      </c:pt>
                      <c:pt idx="347">
                        <c:v>421.77423388975802</c:v>
                      </c:pt>
                      <c:pt idx="348">
                        <c:v>421.77616023391403</c:v>
                      </c:pt>
                      <c:pt idx="349">
                        <c:v>421.77961443255299</c:v>
                      </c:pt>
                      <c:pt idx="350">
                        <c:v>421.79144518656801</c:v>
                      </c:pt>
                      <c:pt idx="351">
                        <c:v>421.81053798062698</c:v>
                      </c:pt>
                      <c:pt idx="352">
                        <c:v>421.831696330657</c:v>
                      </c:pt>
                      <c:pt idx="353">
                        <c:v>421.84586624784401</c:v>
                      </c:pt>
                      <c:pt idx="354">
                        <c:v>421.84891260408102</c:v>
                      </c:pt>
                      <c:pt idx="355">
                        <c:v>421.85065099453499</c:v>
                      </c:pt>
                      <c:pt idx="356">
                        <c:v>421.85244934732998</c:v>
                      </c:pt>
                      <c:pt idx="357">
                        <c:v>421.85803869523397</c:v>
                      </c:pt>
                      <c:pt idx="358">
                        <c:v>421.86840380565201</c:v>
                      </c:pt>
                      <c:pt idx="359">
                        <c:v>421.87890130812201</c:v>
                      </c:pt>
                      <c:pt idx="360">
                        <c:v>421.883627999753</c:v>
                      </c:pt>
                      <c:pt idx="361">
                        <c:v>421.88547954537802</c:v>
                      </c:pt>
                      <c:pt idx="362">
                        <c:v>421.88723551455502</c:v>
                      </c:pt>
                      <c:pt idx="363">
                        <c:v>421.89008465192302</c:v>
                      </c:pt>
                      <c:pt idx="364">
                        <c:v>421.89700152420602</c:v>
                      </c:pt>
                      <c:pt idx="365">
                        <c:v>421.91022250273301</c:v>
                      </c:pt>
                      <c:pt idx="366">
                        <c:v>421.927506449394</c:v>
                      </c:pt>
                      <c:pt idx="367">
                        <c:v>421.94447945725301</c:v>
                      </c:pt>
                      <c:pt idx="368">
                        <c:v>421.95901464508</c:v>
                      </c:pt>
                      <c:pt idx="369">
                        <c:v>421.961277145861</c:v>
                      </c:pt>
                      <c:pt idx="370">
                        <c:v>421.96351425628097</c:v>
                      </c:pt>
                      <c:pt idx="371">
                        <c:v>421.97113457636402</c:v>
                      </c:pt>
                      <c:pt idx="372">
                        <c:v>421.98199030989798</c:v>
                      </c:pt>
                      <c:pt idx="373">
                        <c:v>421.99411421063701</c:v>
                      </c:pt>
                      <c:pt idx="374">
                        <c:v>422.00586113488998</c:v>
                      </c:pt>
                      <c:pt idx="375">
                        <c:v>422.00809070327603</c:v>
                      </c:pt>
                      <c:pt idx="376">
                        <c:v>422.009886737817</c:v>
                      </c:pt>
                      <c:pt idx="377">
                        <c:v>422.01162200157398</c:v>
                      </c:pt>
                      <c:pt idx="378">
                        <c:v>422.01347591663898</c:v>
                      </c:pt>
                      <c:pt idx="379">
                        <c:v>422.01764668965097</c:v>
                      </c:pt>
                      <c:pt idx="380">
                        <c:v>422.02986250815297</c:v>
                      </c:pt>
                      <c:pt idx="381">
                        <c:v>422.03939889062701</c:v>
                      </c:pt>
                      <c:pt idx="382">
                        <c:v>422.05489155730203</c:v>
                      </c:pt>
                      <c:pt idx="383">
                        <c:v>422.067454531983</c:v>
                      </c:pt>
                      <c:pt idx="384">
                        <c:v>422.07823260042699</c:v>
                      </c:pt>
                      <c:pt idx="385">
                        <c:v>422.09011484857302</c:v>
                      </c:pt>
                      <c:pt idx="386">
                        <c:v>422.09394472910498</c:v>
                      </c:pt>
                      <c:pt idx="387">
                        <c:v>422.10018393045601</c:v>
                      </c:pt>
                      <c:pt idx="388">
                        <c:v>422.10315463383</c:v>
                      </c:pt>
                      <c:pt idx="389">
                        <c:v>422.110390199937</c:v>
                      </c:pt>
                      <c:pt idx="390">
                        <c:v>422.12250938358397</c:v>
                      </c:pt>
                      <c:pt idx="391">
                        <c:v>422.13800518793101</c:v>
                      </c:pt>
                      <c:pt idx="392">
                        <c:v>422.15287709834899</c:v>
                      </c:pt>
                      <c:pt idx="393">
                        <c:v>422.15710287059898</c:v>
                      </c:pt>
                      <c:pt idx="394">
                        <c:v>422.15889778936003</c:v>
                      </c:pt>
                      <c:pt idx="395">
                        <c:v>422.16082572730198</c:v>
                      </c:pt>
                      <c:pt idx="396">
                        <c:v>422.16257276595701</c:v>
                      </c:pt>
                      <c:pt idx="397">
                        <c:v>422.166727372568</c:v>
                      </c:pt>
                      <c:pt idx="398">
                        <c:v>422.17830310987102</c:v>
                      </c:pt>
                      <c:pt idx="399">
                        <c:v>422.19074724428799</c:v>
                      </c:pt>
                      <c:pt idx="400">
                        <c:v>422.205059034947</c:v>
                      </c:pt>
                      <c:pt idx="401">
                        <c:v>422.21597753178798</c:v>
                      </c:pt>
                      <c:pt idx="402">
                        <c:v>422.21966504882101</c:v>
                      </c:pt>
                      <c:pt idx="403">
                        <c:v>422.22264473121299</c:v>
                      </c:pt>
                      <c:pt idx="404">
                        <c:v>422.22816421854998</c:v>
                      </c:pt>
                      <c:pt idx="405">
                        <c:v>422.23396681426999</c:v>
                      </c:pt>
                      <c:pt idx="406">
                        <c:v>422.24494821541703</c:v>
                      </c:pt>
                      <c:pt idx="407">
                        <c:v>422.25574649794299</c:v>
                      </c:pt>
                      <c:pt idx="408">
                        <c:v>422.26862275859997</c:v>
                      </c:pt>
                      <c:pt idx="409">
                        <c:v>422.28479471026998</c:v>
                      </c:pt>
                      <c:pt idx="410">
                        <c:v>422.295435898677</c:v>
                      </c:pt>
                      <c:pt idx="411">
                        <c:v>422.30213581154999</c:v>
                      </c:pt>
                      <c:pt idx="412">
                        <c:v>422.30380280405598</c:v>
                      </c:pt>
                      <c:pt idx="413">
                        <c:v>422.30550361952101</c:v>
                      </c:pt>
                      <c:pt idx="414">
                        <c:v>422.307394167729</c:v>
                      </c:pt>
                      <c:pt idx="415">
                        <c:v>422.31499787341801</c:v>
                      </c:pt>
                      <c:pt idx="416">
                        <c:v>422.32081230737299</c:v>
                      </c:pt>
                      <c:pt idx="417">
                        <c:v>422.32464039297201</c:v>
                      </c:pt>
                      <c:pt idx="418">
                        <c:v>422.33689127734101</c:v>
                      </c:pt>
                      <c:pt idx="419">
                        <c:v>422.34886908340297</c:v>
                      </c:pt>
                      <c:pt idx="420">
                        <c:v>422.36039438621202</c:v>
                      </c:pt>
                      <c:pt idx="421">
                        <c:v>422.37540814453303</c:v>
                      </c:pt>
                      <c:pt idx="422">
                        <c:v>422.38673040095102</c:v>
                      </c:pt>
                      <c:pt idx="423">
                        <c:v>422.40019926513997</c:v>
                      </c:pt>
                      <c:pt idx="424">
                        <c:v>422.40620812836897</c:v>
                      </c:pt>
                      <c:pt idx="425">
                        <c:v>422.40801834355801</c:v>
                      </c:pt>
                      <c:pt idx="426">
                        <c:v>422.40981625793899</c:v>
                      </c:pt>
                      <c:pt idx="427">
                        <c:v>422.41154824103501</c:v>
                      </c:pt>
                      <c:pt idx="428">
                        <c:v>422.414740990609</c:v>
                      </c:pt>
                      <c:pt idx="429">
                        <c:v>422.42601195741503</c:v>
                      </c:pt>
                      <c:pt idx="430">
                        <c:v>422.43592321524198</c:v>
                      </c:pt>
                      <c:pt idx="431">
                        <c:v>422.44717833275303</c:v>
                      </c:pt>
                      <c:pt idx="432">
                        <c:v>422.45908821939997</c:v>
                      </c:pt>
                      <c:pt idx="433">
                        <c:v>422.47001788610402</c:v>
                      </c:pt>
                      <c:pt idx="434">
                        <c:v>422.47973214795502</c:v>
                      </c:pt>
                      <c:pt idx="435">
                        <c:v>422.48636660486397</c:v>
                      </c:pt>
                      <c:pt idx="436">
                        <c:v>422.49022176871898</c:v>
                      </c:pt>
                      <c:pt idx="437">
                        <c:v>422.49720780082401</c:v>
                      </c:pt>
                      <c:pt idx="438">
                        <c:v>422.502901048897</c:v>
                      </c:pt>
                      <c:pt idx="439">
                        <c:v>422.51216527266303</c:v>
                      </c:pt>
                      <c:pt idx="440">
                        <c:v>422.51850586662403</c:v>
                      </c:pt>
                      <c:pt idx="441">
                        <c:v>422.52474375855201</c:v>
                      </c:pt>
                      <c:pt idx="442">
                        <c:v>422.5352156623</c:v>
                      </c:pt>
                      <c:pt idx="443">
                        <c:v>422.54452567003801</c:v>
                      </c:pt>
                      <c:pt idx="444">
                        <c:v>422.55464300280101</c:v>
                      </c:pt>
                      <c:pt idx="445">
                        <c:v>422.56201212893399</c:v>
                      </c:pt>
                      <c:pt idx="446">
                        <c:v>422.56536601304998</c:v>
                      </c:pt>
                      <c:pt idx="447">
                        <c:v>422.57341330647603</c:v>
                      </c:pt>
                      <c:pt idx="448">
                        <c:v>422.58291682541801</c:v>
                      </c:pt>
                      <c:pt idx="449">
                        <c:v>422.59224576163001</c:v>
                      </c:pt>
                      <c:pt idx="450">
                        <c:v>422.59452168304301</c:v>
                      </c:pt>
                      <c:pt idx="451">
                        <c:v>422.596982761714</c:v>
                      </c:pt>
                      <c:pt idx="452">
                        <c:v>422.60858392370397</c:v>
                      </c:pt>
                      <c:pt idx="453">
                        <c:v>422.62943254526999</c:v>
                      </c:pt>
                      <c:pt idx="454">
                        <c:v>422.64786669480702</c:v>
                      </c:pt>
                      <c:pt idx="455">
                        <c:v>422.66325718405602</c:v>
                      </c:pt>
                      <c:pt idx="456">
                        <c:v>422.66444290987499</c:v>
                      </c:pt>
                      <c:pt idx="457">
                        <c:v>422.66604714093501</c:v>
                      </c:pt>
                      <c:pt idx="458">
                        <c:v>422.66762985892802</c:v>
                      </c:pt>
                      <c:pt idx="459">
                        <c:v>422.67039128847699</c:v>
                      </c:pt>
                      <c:pt idx="460">
                        <c:v>422.67948124145602</c:v>
                      </c:pt>
                      <c:pt idx="461">
                        <c:v>422.68430413009401</c:v>
                      </c:pt>
                      <c:pt idx="462">
                        <c:v>422.68813481949701</c:v>
                      </c:pt>
                      <c:pt idx="463">
                        <c:v>422.69160111352397</c:v>
                      </c:pt>
                      <c:pt idx="464">
                        <c:v>422.701184416118</c:v>
                      </c:pt>
                      <c:pt idx="465">
                        <c:v>422.719315267154</c:v>
                      </c:pt>
                      <c:pt idx="466">
                        <c:v>422.73952133646702</c:v>
                      </c:pt>
                      <c:pt idx="467">
                        <c:v>422.74880898262501</c:v>
                      </c:pt>
                      <c:pt idx="468">
                        <c:v>422.750960391565</c:v>
                      </c:pt>
                      <c:pt idx="469">
                        <c:v>422.75296414467698</c:v>
                      </c:pt>
                      <c:pt idx="470">
                        <c:v>422.75539275778499</c:v>
                      </c:pt>
                      <c:pt idx="471">
                        <c:v>422.76267707040699</c:v>
                      </c:pt>
                      <c:pt idx="472">
                        <c:v>422.77524235993502</c:v>
                      </c:pt>
                      <c:pt idx="473">
                        <c:v>422.78863786642</c:v>
                      </c:pt>
                      <c:pt idx="474">
                        <c:v>422.79998164666802</c:v>
                      </c:pt>
                      <c:pt idx="475">
                        <c:v>422.80695437021899</c:v>
                      </c:pt>
                      <c:pt idx="476">
                        <c:v>422.813832296866</c:v>
                      </c:pt>
                      <c:pt idx="477">
                        <c:v>422.82147887941602</c:v>
                      </c:pt>
                      <c:pt idx="478">
                        <c:v>422.82331061972502</c:v>
                      </c:pt>
                      <c:pt idx="479">
                        <c:v>422.82607034971198</c:v>
                      </c:pt>
                      <c:pt idx="480">
                        <c:v>422.833389355159</c:v>
                      </c:pt>
                      <c:pt idx="481">
                        <c:v>422.84274409595201</c:v>
                      </c:pt>
                      <c:pt idx="482">
                        <c:v>422.86090851407101</c:v>
                      </c:pt>
                      <c:pt idx="483">
                        <c:v>422.870602486824</c:v>
                      </c:pt>
                      <c:pt idx="484">
                        <c:v>422.87455856595602</c:v>
                      </c:pt>
                      <c:pt idx="485">
                        <c:v>422.876786340759</c:v>
                      </c:pt>
                      <c:pt idx="486">
                        <c:v>422.87997394544402</c:v>
                      </c:pt>
                      <c:pt idx="487">
                        <c:v>422.88677546692901</c:v>
                      </c:pt>
                      <c:pt idx="488">
                        <c:v>422.90210102618403</c:v>
                      </c:pt>
                      <c:pt idx="489">
                        <c:v>422.92142836092302</c:v>
                      </c:pt>
                      <c:pt idx="490">
                        <c:v>422.937324583372</c:v>
                      </c:pt>
                      <c:pt idx="491">
                        <c:v>422.945750947303</c:v>
                      </c:pt>
                      <c:pt idx="492">
                        <c:v>422.947704942543</c:v>
                      </c:pt>
                      <c:pt idx="493">
                        <c:v>422.94940408634</c:v>
                      </c:pt>
                      <c:pt idx="494">
                        <c:v>422.95112263603801</c:v>
                      </c:pt>
                      <c:pt idx="495">
                        <c:v>422.95458417147597</c:v>
                      </c:pt>
                      <c:pt idx="496">
                        <c:v>422.96402437754602</c:v>
                      </c:pt>
                      <c:pt idx="497">
                        <c:v>422.97289389055999</c:v>
                      </c:pt>
                      <c:pt idx="498">
                        <c:v>422.97940622241998</c:v>
                      </c:pt>
                      <c:pt idx="499">
                        <c:v>422.98357189032203</c:v>
                      </c:pt>
                      <c:pt idx="500">
                        <c:v>422.98981418068701</c:v>
                      </c:pt>
                      <c:pt idx="501">
                        <c:v>423.00133848201898</c:v>
                      </c:pt>
                      <c:pt idx="502">
                        <c:v>423.02271766502702</c:v>
                      </c:pt>
                      <c:pt idx="503">
                        <c:v>423.04280613379001</c:v>
                      </c:pt>
                      <c:pt idx="504">
                        <c:v>423.05112528424098</c:v>
                      </c:pt>
                      <c:pt idx="505">
                        <c:v>423.05385165933399</c:v>
                      </c:pt>
                      <c:pt idx="506">
                        <c:v>423.05528555965498</c:v>
                      </c:pt>
                      <c:pt idx="507">
                        <c:v>423.056922094237</c:v>
                      </c:pt>
                      <c:pt idx="508">
                        <c:v>423.058747890017</c:v>
                      </c:pt>
                      <c:pt idx="509">
                        <c:v>423.06868135600303</c:v>
                      </c:pt>
                      <c:pt idx="510">
                        <c:v>423.08711533522302</c:v>
                      </c:pt>
                      <c:pt idx="511">
                        <c:v>423.09780552340698</c:v>
                      </c:pt>
                      <c:pt idx="512">
                        <c:v>423.10466084803801</c:v>
                      </c:pt>
                      <c:pt idx="513">
                        <c:v>423.10657511086498</c:v>
                      </c:pt>
                      <c:pt idx="514">
                        <c:v>423.10825531146401</c:v>
                      </c:pt>
                      <c:pt idx="515">
                        <c:v>423.11061117342501</c:v>
                      </c:pt>
                      <c:pt idx="516">
                        <c:v>423.12130682620602</c:v>
                      </c:pt>
                      <c:pt idx="517">
                        <c:v>423.13988316368102</c:v>
                      </c:pt>
                      <c:pt idx="518">
                        <c:v>423.15362729176297</c:v>
                      </c:pt>
                      <c:pt idx="519">
                        <c:v>423.163274830945</c:v>
                      </c:pt>
                      <c:pt idx="520">
                        <c:v>423.16513894068697</c:v>
                      </c:pt>
                      <c:pt idx="521">
                        <c:v>423.16684745333299</c:v>
                      </c:pt>
                      <c:pt idx="522">
                        <c:v>423.16991729059299</c:v>
                      </c:pt>
                      <c:pt idx="523">
                        <c:v>423.18113384042499</c:v>
                      </c:pt>
                      <c:pt idx="524">
                        <c:v>423.19193979414302</c:v>
                      </c:pt>
                      <c:pt idx="525">
                        <c:v>423.20762072299902</c:v>
                      </c:pt>
                      <c:pt idx="526">
                        <c:v>423.21420382674597</c:v>
                      </c:pt>
                      <c:pt idx="527">
                        <c:v>423.21655859086701</c:v>
                      </c:pt>
                      <c:pt idx="528">
                        <c:v>423.218490966567</c:v>
                      </c:pt>
                      <c:pt idx="529">
                        <c:v>423.22029302392502</c:v>
                      </c:pt>
                      <c:pt idx="530">
                        <c:v>423.22206896853601</c:v>
                      </c:pt>
                      <c:pt idx="531">
                        <c:v>423.2295586212</c:v>
                      </c:pt>
                      <c:pt idx="532">
                        <c:v>423.24750808956497</c:v>
                      </c:pt>
                      <c:pt idx="533">
                        <c:v>423.26774990624301</c:v>
                      </c:pt>
                      <c:pt idx="534">
                        <c:v>423.29105553532003</c:v>
                      </c:pt>
                      <c:pt idx="535">
                        <c:v>423.30379740088</c:v>
                      </c:pt>
                      <c:pt idx="536">
                        <c:v>423.30609878293302</c:v>
                      </c:pt>
                      <c:pt idx="537">
                        <c:v>423.30794766242502</c:v>
                      </c:pt>
                      <c:pt idx="538">
                        <c:v>423.30962647933501</c:v>
                      </c:pt>
                      <c:pt idx="539">
                        <c:v>423.31127895878001</c:v>
                      </c:pt>
                      <c:pt idx="540">
                        <c:v>423.31273281295103</c:v>
                      </c:pt>
                      <c:pt idx="541">
                        <c:v>423.31542236312998</c:v>
                      </c:pt>
                      <c:pt idx="542">
                        <c:v>423.32362473995198</c:v>
                      </c:pt>
                      <c:pt idx="543">
                        <c:v>423.33413439615498</c:v>
                      </c:pt>
                      <c:pt idx="544">
                        <c:v>423.34904675573699</c:v>
                      </c:pt>
                      <c:pt idx="545">
                        <c:v>423.36414988038001</c:v>
                      </c:pt>
                      <c:pt idx="546">
                        <c:v>423.37202091825202</c:v>
                      </c:pt>
                      <c:pt idx="547">
                        <c:v>423.37452327522101</c:v>
                      </c:pt>
                      <c:pt idx="548">
                        <c:v>423.376548268009</c:v>
                      </c:pt>
                      <c:pt idx="549">
                        <c:v>423.37881580509401</c:v>
                      </c:pt>
                      <c:pt idx="550">
                        <c:v>423.388717618442</c:v>
                      </c:pt>
                      <c:pt idx="551">
                        <c:v>423.40478563919299</c:v>
                      </c:pt>
                      <c:pt idx="552">
                        <c:v>423.42749714769798</c:v>
                      </c:pt>
                      <c:pt idx="553">
                        <c:v>423.447609199613</c:v>
                      </c:pt>
                      <c:pt idx="554">
                        <c:v>423.44993886179702</c:v>
                      </c:pt>
                      <c:pt idx="555">
                        <c:v>423.45174525186297</c:v>
                      </c:pt>
                      <c:pt idx="556">
                        <c:v>423.454044730725</c:v>
                      </c:pt>
                      <c:pt idx="557">
                        <c:v>423.45572946029199</c:v>
                      </c:pt>
                      <c:pt idx="558">
                        <c:v>423.458770917138</c:v>
                      </c:pt>
                      <c:pt idx="559">
                        <c:v>423.46384535406702</c:v>
                      </c:pt>
                      <c:pt idx="560">
                        <c:v>423.468836954197</c:v>
                      </c:pt>
                      <c:pt idx="561">
                        <c:v>423.474730447551</c:v>
                      </c:pt>
                      <c:pt idx="562">
                        <c:v>423.48003065998699</c:v>
                      </c:pt>
                      <c:pt idx="563">
                        <c:v>423.48930206116597</c:v>
                      </c:pt>
                      <c:pt idx="564">
                        <c:v>423.50026723631601</c:v>
                      </c:pt>
                      <c:pt idx="565">
                        <c:v>423.515009795308</c:v>
                      </c:pt>
                      <c:pt idx="566">
                        <c:v>423.53499643308299</c:v>
                      </c:pt>
                      <c:pt idx="567">
                        <c:v>423.55006256840801</c:v>
                      </c:pt>
                      <c:pt idx="568">
                        <c:v>423.56286219232601</c:v>
                      </c:pt>
                      <c:pt idx="569">
                        <c:v>423.56523407787898</c:v>
                      </c:pt>
                      <c:pt idx="570">
                        <c:v>423.566675649807</c:v>
                      </c:pt>
                      <c:pt idx="571">
                        <c:v>423.56828138478897</c:v>
                      </c:pt>
                      <c:pt idx="572">
                        <c:v>423.56997366032999</c:v>
                      </c:pt>
                      <c:pt idx="573">
                        <c:v>423.57477786125298</c:v>
                      </c:pt>
                      <c:pt idx="574">
                        <c:v>423.585097068425</c:v>
                      </c:pt>
                      <c:pt idx="575">
                        <c:v>423.59119293404598</c:v>
                      </c:pt>
                      <c:pt idx="576">
                        <c:v>423.59905776371602</c:v>
                      </c:pt>
                      <c:pt idx="577">
                        <c:v>423.60493400102001</c:v>
                      </c:pt>
                      <c:pt idx="578">
                        <c:v>423.60731292887903</c:v>
                      </c:pt>
                      <c:pt idx="579">
                        <c:v>423.61307589092098</c:v>
                      </c:pt>
                      <c:pt idx="580">
                        <c:v>423.62740577262701</c:v>
                      </c:pt>
                      <c:pt idx="581">
                        <c:v>423.64774290218702</c:v>
                      </c:pt>
                      <c:pt idx="582">
                        <c:v>423.66774412045498</c:v>
                      </c:pt>
                      <c:pt idx="583">
                        <c:v>423.67427951245901</c:v>
                      </c:pt>
                      <c:pt idx="584">
                        <c:v>423.676292284505</c:v>
                      </c:pt>
                      <c:pt idx="585">
                        <c:v>423.67801856171599</c:v>
                      </c:pt>
                      <c:pt idx="586">
                        <c:v>423.67969129875098</c:v>
                      </c:pt>
                      <c:pt idx="587">
                        <c:v>423.68311376533597</c:v>
                      </c:pt>
                      <c:pt idx="588">
                        <c:v>423.69559381023902</c:v>
                      </c:pt>
                      <c:pt idx="589">
                        <c:v>423.71182155119601</c:v>
                      </c:pt>
                      <c:pt idx="590">
                        <c:v>423.72630017660902</c:v>
                      </c:pt>
                      <c:pt idx="591">
                        <c:v>423.730619975379</c:v>
                      </c:pt>
                      <c:pt idx="592">
                        <c:v>423.731989399469</c:v>
                      </c:pt>
                      <c:pt idx="593">
                        <c:v>423.73301147432102</c:v>
                      </c:pt>
                      <c:pt idx="594">
                        <c:v>423.73414377594901</c:v>
                      </c:pt>
                      <c:pt idx="595">
                        <c:v>423.73592623531903</c:v>
                      </c:pt>
                      <c:pt idx="596">
                        <c:v>423.74014180382898</c:v>
                      </c:pt>
                      <c:pt idx="597">
                        <c:v>423.74889491306698</c:v>
                      </c:pt>
                      <c:pt idx="598">
                        <c:v>423.76334348287099</c:v>
                      </c:pt>
                      <c:pt idx="599">
                        <c:v>423.77845735065</c:v>
                      </c:pt>
                      <c:pt idx="600">
                        <c:v>423.79330245230398</c:v>
                      </c:pt>
                      <c:pt idx="601">
                        <c:v>423.800124111684</c:v>
                      </c:pt>
                      <c:pt idx="602">
                        <c:v>423.80447758849499</c:v>
                      </c:pt>
                      <c:pt idx="603">
                        <c:v>423.80583162290202</c:v>
                      </c:pt>
                      <c:pt idx="604">
                        <c:v>423.80642250003001</c:v>
                      </c:pt>
                      <c:pt idx="605">
                        <c:v>423.808905991757</c:v>
                      </c:pt>
                      <c:pt idx="606">
                        <c:v>423.81392965851899</c:v>
                      </c:pt>
                      <c:pt idx="607">
                        <c:v>423.82180623400097</c:v>
                      </c:pt>
                      <c:pt idx="608">
                        <c:v>423.82865125378402</c:v>
                      </c:pt>
                      <c:pt idx="609">
                        <c:v>423.83279442600599</c:v>
                      </c:pt>
                      <c:pt idx="610">
                        <c:v>423.83799020043102</c:v>
                      </c:pt>
                      <c:pt idx="611">
                        <c:v>423.83955016084798</c:v>
                      </c:pt>
                      <c:pt idx="612">
                        <c:v>423.842759449467</c:v>
                      </c:pt>
                      <c:pt idx="613">
                        <c:v>423.854436726789</c:v>
                      </c:pt>
                      <c:pt idx="614">
                        <c:v>423.86562640678699</c:v>
                      </c:pt>
                      <c:pt idx="615">
                        <c:v>423.87347435438699</c:v>
                      </c:pt>
                      <c:pt idx="616">
                        <c:v>423.87749016891303</c:v>
                      </c:pt>
                      <c:pt idx="617">
                        <c:v>423.88201610834602</c:v>
                      </c:pt>
                      <c:pt idx="618">
                        <c:v>423.89227350628897</c:v>
                      </c:pt>
                      <c:pt idx="619">
                        <c:v>423.90635479938999</c:v>
                      </c:pt>
                      <c:pt idx="620">
                        <c:v>423.923365895806</c:v>
                      </c:pt>
                      <c:pt idx="621">
                        <c:v>423.93510129708102</c:v>
                      </c:pt>
                      <c:pt idx="622">
                        <c:v>423.94449843187903</c:v>
                      </c:pt>
                      <c:pt idx="623">
                        <c:v>423.95054735068999</c:v>
                      </c:pt>
                      <c:pt idx="624">
                        <c:v>423.95271477436398</c:v>
                      </c:pt>
                      <c:pt idx="625">
                        <c:v>423.954612324577</c:v>
                      </c:pt>
                      <c:pt idx="626">
                        <c:v>423.95633082869</c:v>
                      </c:pt>
                      <c:pt idx="627">
                        <c:v>423.960605616355</c:v>
                      </c:pt>
                      <c:pt idx="628">
                        <c:v>423.97557446832002</c:v>
                      </c:pt>
                      <c:pt idx="629">
                        <c:v>423.98670856621101</c:v>
                      </c:pt>
                      <c:pt idx="630">
                        <c:v>424.00150833571098</c:v>
                      </c:pt>
                      <c:pt idx="631">
                        <c:v>424.011226721794</c:v>
                      </c:pt>
                      <c:pt idx="632">
                        <c:v>424.01668209702802</c:v>
                      </c:pt>
                      <c:pt idx="633">
                        <c:v>424.02536340759298</c:v>
                      </c:pt>
                      <c:pt idx="634">
                        <c:v>424.02909626274601</c:v>
                      </c:pt>
                      <c:pt idx="635">
                        <c:v>424.03435927339399</c:v>
                      </c:pt>
                      <c:pt idx="636">
                        <c:v>424.03678351232003</c:v>
                      </c:pt>
                      <c:pt idx="637">
                        <c:v>424.03852851966701</c:v>
                      </c:pt>
                      <c:pt idx="638">
                        <c:v>424.04428061250002</c:v>
                      </c:pt>
                      <c:pt idx="639">
                        <c:v>424.05669100267801</c:v>
                      </c:pt>
                      <c:pt idx="640">
                        <c:v>424.074128453333</c:v>
                      </c:pt>
                      <c:pt idx="641">
                        <c:v>424.09417038863</c:v>
                      </c:pt>
                      <c:pt idx="642">
                        <c:v>424.107785474087</c:v>
                      </c:pt>
                      <c:pt idx="643">
                        <c:v>424.11216893645297</c:v>
                      </c:pt>
                      <c:pt idx="644">
                        <c:v>424.11415858753099</c:v>
                      </c:pt>
                      <c:pt idx="645">
                        <c:v>424.11602763713103</c:v>
                      </c:pt>
                      <c:pt idx="646">
                        <c:v>424.11827966813598</c:v>
                      </c:pt>
                      <c:pt idx="647">
                        <c:v>424.12730591155997</c:v>
                      </c:pt>
                      <c:pt idx="648">
                        <c:v>424.14017690883998</c:v>
                      </c:pt>
                      <c:pt idx="649">
                        <c:v>424.15367608663701</c:v>
                      </c:pt>
                      <c:pt idx="650">
                        <c:v>424.16524866100002</c:v>
                      </c:pt>
                      <c:pt idx="651">
                        <c:v>424.167622782141</c:v>
                      </c:pt>
                      <c:pt idx="652">
                        <c:v>424.17153717705497</c:v>
                      </c:pt>
                      <c:pt idx="653">
                        <c:v>424.17648289818499</c:v>
                      </c:pt>
                      <c:pt idx="654">
                        <c:v>424.18124232056101</c:v>
                      </c:pt>
                      <c:pt idx="655">
                        <c:v>424.18569431272499</c:v>
                      </c:pt>
                      <c:pt idx="656">
                        <c:v>424.188430581734</c:v>
                      </c:pt>
                      <c:pt idx="657">
                        <c:v>424.196348056251</c:v>
                      </c:pt>
                      <c:pt idx="658">
                        <c:v>424.21122960452601</c:v>
                      </c:pt>
                      <c:pt idx="659">
                        <c:v>424.23126017350302</c:v>
                      </c:pt>
                      <c:pt idx="660">
                        <c:v>424.24926906750397</c:v>
                      </c:pt>
                      <c:pt idx="661">
                        <c:v>424.25728370818803</c:v>
                      </c:pt>
                      <c:pt idx="662">
                        <c:v>424.25961485168301</c:v>
                      </c:pt>
                      <c:pt idx="663">
                        <c:v>424.26155309189198</c:v>
                      </c:pt>
                      <c:pt idx="664">
                        <c:v>424.26378199799302</c:v>
                      </c:pt>
                      <c:pt idx="665">
                        <c:v>424.27154828364701</c:v>
                      </c:pt>
                      <c:pt idx="666">
                        <c:v>424.28165135386899</c:v>
                      </c:pt>
                      <c:pt idx="667">
                        <c:v>424.29253650796198</c:v>
                      </c:pt>
                      <c:pt idx="668">
                        <c:v>424.30468769681602</c:v>
                      </c:pt>
                      <c:pt idx="669">
                        <c:v>424.31723333887902</c:v>
                      </c:pt>
                      <c:pt idx="670">
                        <c:v>424.32862337208297</c:v>
                      </c:pt>
                      <c:pt idx="671">
                        <c:v>424.33582431240598</c:v>
                      </c:pt>
                      <c:pt idx="672">
                        <c:v>424.337414118119</c:v>
                      </c:pt>
                      <c:pt idx="673">
                        <c:v>424.33901013216399</c:v>
                      </c:pt>
                      <c:pt idx="674">
                        <c:v>424.34083202795699</c:v>
                      </c:pt>
                      <c:pt idx="675">
                        <c:v>424.34729462614803</c:v>
                      </c:pt>
                      <c:pt idx="676">
                        <c:v>424.35666195672002</c:v>
                      </c:pt>
                      <c:pt idx="677">
                        <c:v>424.36438771727899</c:v>
                      </c:pt>
                      <c:pt idx="678">
                        <c:v>424.37334032143002</c:v>
                      </c:pt>
                      <c:pt idx="679">
                        <c:v>424.37849181822202</c:v>
                      </c:pt>
                      <c:pt idx="680">
                        <c:v>424.39176047605901</c:v>
                      </c:pt>
                      <c:pt idx="681">
                        <c:v>424.40957960553698</c:v>
                      </c:pt>
                      <c:pt idx="682">
                        <c:v>424.428616348373</c:v>
                      </c:pt>
                      <c:pt idx="683">
                        <c:v>424.44693897251898</c:v>
                      </c:pt>
                      <c:pt idx="684">
                        <c:v>424.44905958584502</c:v>
                      </c:pt>
                      <c:pt idx="685">
                        <c:v>424.450391412903</c:v>
                      </c:pt>
                      <c:pt idx="686">
                        <c:v>424.45137536264002</c:v>
                      </c:pt>
                      <c:pt idx="687">
                        <c:v>424.45299933177699</c:v>
                      </c:pt>
                      <c:pt idx="688">
                        <c:v>424.45466488216402</c:v>
                      </c:pt>
                      <c:pt idx="689">
                        <c:v>424.46458934951198</c:v>
                      </c:pt>
                      <c:pt idx="690">
                        <c:v>424.47738856793399</c:v>
                      </c:pt>
                      <c:pt idx="691">
                        <c:v>424.485174952975</c:v>
                      </c:pt>
                      <c:pt idx="692">
                        <c:v>424.48890859156103</c:v>
                      </c:pt>
                      <c:pt idx="693">
                        <c:v>424.49136681078897</c:v>
                      </c:pt>
                      <c:pt idx="694">
                        <c:v>424.49692701355002</c:v>
                      </c:pt>
                      <c:pt idx="695">
                        <c:v>424.51034024594202</c:v>
                      </c:pt>
                      <c:pt idx="696">
                        <c:v>424.52638939060301</c:v>
                      </c:pt>
                      <c:pt idx="697">
                        <c:v>424.54492970424798</c:v>
                      </c:pt>
                      <c:pt idx="698">
                        <c:v>424.55739667420801</c:v>
                      </c:pt>
                      <c:pt idx="699">
                        <c:v>424.56414963983201</c:v>
                      </c:pt>
                      <c:pt idx="700">
                        <c:v>424.56681380314598</c:v>
                      </c:pt>
                      <c:pt idx="701">
                        <c:v>424.56847357740799</c:v>
                      </c:pt>
                      <c:pt idx="702">
                        <c:v>424.57011198685598</c:v>
                      </c:pt>
                      <c:pt idx="703">
                        <c:v>424.57177666206502</c:v>
                      </c:pt>
                      <c:pt idx="704">
                        <c:v>424.57642520111602</c:v>
                      </c:pt>
                      <c:pt idx="705">
                        <c:v>424.59101250442501</c:v>
                      </c:pt>
                      <c:pt idx="706">
                        <c:v>424.60562530116999</c:v>
                      </c:pt>
                      <c:pt idx="707">
                        <c:v>424.62005026258601</c:v>
                      </c:pt>
                      <c:pt idx="708">
                        <c:v>424.62558649522902</c:v>
                      </c:pt>
                      <c:pt idx="709">
                        <c:v>424.62698895780801</c:v>
                      </c:pt>
                      <c:pt idx="710">
                        <c:v>424.62882785412398</c:v>
                      </c:pt>
                      <c:pt idx="711">
                        <c:v>424.63244042172403</c:v>
                      </c:pt>
                      <c:pt idx="712">
                        <c:v>424.64843403966199</c:v>
                      </c:pt>
                      <c:pt idx="713">
                        <c:v>424.66863935662798</c:v>
                      </c:pt>
                      <c:pt idx="714">
                        <c:v>424.686441196879</c:v>
                      </c:pt>
                      <c:pt idx="715">
                        <c:v>424.69246453221001</c:v>
                      </c:pt>
                      <c:pt idx="716">
                        <c:v>424.69456288983201</c:v>
                      </c:pt>
                      <c:pt idx="717">
                        <c:v>424.69629808663802</c:v>
                      </c:pt>
                      <c:pt idx="718">
                        <c:v>424.70143122866602</c:v>
                      </c:pt>
                      <c:pt idx="719">
                        <c:v>424.71144119351601</c:v>
                      </c:pt>
                      <c:pt idx="720">
                        <c:v>424.71934911063403</c:v>
                      </c:pt>
                      <c:pt idx="721">
                        <c:v>424.722542191233</c:v>
                      </c:pt>
                      <c:pt idx="722">
                        <c:v>424.724435086656</c:v>
                      </c:pt>
                      <c:pt idx="723">
                        <c:v>424.72618966497902</c:v>
                      </c:pt>
                      <c:pt idx="724">
                        <c:v>424.73257853406602</c:v>
                      </c:pt>
                      <c:pt idx="725">
                        <c:v>424.74861570171998</c:v>
                      </c:pt>
                      <c:pt idx="726">
                        <c:v>424.76293622032603</c:v>
                      </c:pt>
                      <c:pt idx="727">
                        <c:v>424.77796714946999</c:v>
                      </c:pt>
                      <c:pt idx="728">
                        <c:v>424.78148713437099</c:v>
                      </c:pt>
                      <c:pt idx="729">
                        <c:v>424.783345845974</c:v>
                      </c:pt>
                      <c:pt idx="730">
                        <c:v>424.78520217390297</c:v>
                      </c:pt>
                      <c:pt idx="731">
                        <c:v>424.79099088372999</c:v>
                      </c:pt>
                      <c:pt idx="732">
                        <c:v>424.80843155697897</c:v>
                      </c:pt>
                      <c:pt idx="733">
                        <c:v>424.82926424783398</c:v>
                      </c:pt>
                      <c:pt idx="734">
                        <c:v>424.850787507196</c:v>
                      </c:pt>
                      <c:pt idx="735">
                        <c:v>424.86145145508999</c:v>
                      </c:pt>
                      <c:pt idx="736">
                        <c:v>424.86357404500097</c:v>
                      </c:pt>
                      <c:pt idx="737">
                        <c:v>424.86531958323201</c:v>
                      </c:pt>
                      <c:pt idx="738">
                        <c:v>424.86690192134301</c:v>
                      </c:pt>
                      <c:pt idx="739">
                        <c:v>424.86851615858302</c:v>
                      </c:pt>
                      <c:pt idx="740">
                        <c:v>424.87038129391499</c:v>
                      </c:pt>
                      <c:pt idx="741">
                        <c:v>424.87756639649899</c:v>
                      </c:pt>
                      <c:pt idx="742">
                        <c:v>424.88597159782898</c:v>
                      </c:pt>
                      <c:pt idx="743">
                        <c:v>424.89006611638899</c:v>
                      </c:pt>
                      <c:pt idx="744">
                        <c:v>424.89761972748198</c:v>
                      </c:pt>
                      <c:pt idx="745">
                        <c:v>424.90550852406898</c:v>
                      </c:pt>
                      <c:pt idx="746">
                        <c:v>424.911659532295</c:v>
                      </c:pt>
                      <c:pt idx="747">
                        <c:v>424.92838670756601</c:v>
                      </c:pt>
                      <c:pt idx="748">
                        <c:v>424.94024521356801</c:v>
                      </c:pt>
                      <c:pt idx="749">
                        <c:v>424.95154558856802</c:v>
                      </c:pt>
                      <c:pt idx="750">
                        <c:v>424.959543101517</c:v>
                      </c:pt>
                      <c:pt idx="751">
                        <c:v>424.96319373191102</c:v>
                      </c:pt>
                      <c:pt idx="752">
                        <c:v>424.97104421750799</c:v>
                      </c:pt>
                      <c:pt idx="753">
                        <c:v>424.98275292976001</c:v>
                      </c:pt>
                      <c:pt idx="754">
                        <c:v>424.99572786247597</c:v>
                      </c:pt>
                      <c:pt idx="755">
                        <c:v>425.00999558993902</c:v>
                      </c:pt>
                      <c:pt idx="756">
                        <c:v>425.01286443910698</c:v>
                      </c:pt>
                      <c:pt idx="757">
                        <c:v>425.01481655003198</c:v>
                      </c:pt>
                      <c:pt idx="758">
                        <c:v>425.017748460615</c:v>
                      </c:pt>
                      <c:pt idx="759">
                        <c:v>425.02676072442603</c:v>
                      </c:pt>
                      <c:pt idx="760">
                        <c:v>425.03446019679302</c:v>
                      </c:pt>
                      <c:pt idx="761">
                        <c:v>425.04169700512102</c:v>
                      </c:pt>
                      <c:pt idx="762">
                        <c:v>425.04347395259299</c:v>
                      </c:pt>
                      <c:pt idx="763">
                        <c:v>425.04621021823499</c:v>
                      </c:pt>
                      <c:pt idx="764">
                        <c:v>425.05364587891802</c:v>
                      </c:pt>
                      <c:pt idx="765">
                        <c:v>425.06561200737099</c:v>
                      </c:pt>
                      <c:pt idx="766">
                        <c:v>425.08153815796697</c:v>
                      </c:pt>
                      <c:pt idx="767">
                        <c:v>425.09609243509198</c:v>
                      </c:pt>
                      <c:pt idx="768">
                        <c:v>425.10989552496801</c:v>
                      </c:pt>
                      <c:pt idx="769">
                        <c:v>425.11487304408598</c:v>
                      </c:pt>
                      <c:pt idx="770">
                        <c:v>425.11660259860099</c:v>
                      </c:pt>
                      <c:pt idx="771">
                        <c:v>425.118994017131</c:v>
                      </c:pt>
                      <c:pt idx="772">
                        <c:v>425.12418050208902</c:v>
                      </c:pt>
                      <c:pt idx="773">
                        <c:v>425.13703819924098</c:v>
                      </c:pt>
                      <c:pt idx="774">
                        <c:v>425.153538793645</c:v>
                      </c:pt>
                      <c:pt idx="775">
                        <c:v>425.169155370743</c:v>
                      </c:pt>
                      <c:pt idx="776">
                        <c:v>425.17909456161402</c:v>
                      </c:pt>
                      <c:pt idx="777">
                        <c:v>425.18076489912602</c:v>
                      </c:pt>
                      <c:pt idx="778">
                        <c:v>425.18232296265302</c:v>
                      </c:pt>
                      <c:pt idx="779">
                        <c:v>425.18403527796897</c:v>
                      </c:pt>
                      <c:pt idx="780">
                        <c:v>425.18731178077502</c:v>
                      </c:pt>
                      <c:pt idx="781">
                        <c:v>425.19974383372102</c:v>
                      </c:pt>
                      <c:pt idx="782">
                        <c:v>425.21341394346302</c:v>
                      </c:pt>
                      <c:pt idx="783">
                        <c:v>425.22576439554803</c:v>
                      </c:pt>
                      <c:pt idx="784">
                        <c:v>425.23437872877503</c:v>
                      </c:pt>
                      <c:pt idx="785">
                        <c:v>425.23582519899099</c:v>
                      </c:pt>
                      <c:pt idx="786">
                        <c:v>425.23741374826699</c:v>
                      </c:pt>
                      <c:pt idx="787">
                        <c:v>425.24127590556702</c:v>
                      </c:pt>
                      <c:pt idx="788">
                        <c:v>425.25449059262502</c:v>
                      </c:pt>
                      <c:pt idx="789">
                        <c:v>425.26891437114301</c:v>
                      </c:pt>
                      <c:pt idx="790">
                        <c:v>425.28382392531898</c:v>
                      </c:pt>
                      <c:pt idx="791">
                        <c:v>425.29074493486399</c:v>
                      </c:pt>
                      <c:pt idx="792">
                        <c:v>425.29241625503801</c:v>
                      </c:pt>
                      <c:pt idx="793">
                        <c:v>425.29418260532901</c:v>
                      </c:pt>
                      <c:pt idx="794">
                        <c:v>425.29743091813799</c:v>
                      </c:pt>
                      <c:pt idx="795">
                        <c:v>425.31177896409901</c:v>
                      </c:pt>
                      <c:pt idx="796">
                        <c:v>425.330936610457</c:v>
                      </c:pt>
                      <c:pt idx="797">
                        <c:v>425.353510570634</c:v>
                      </c:pt>
                      <c:pt idx="798">
                        <c:v>425.362445396363</c:v>
                      </c:pt>
                      <c:pt idx="799">
                        <c:v>425.36312619420403</c:v>
                      </c:pt>
                      <c:pt idx="800">
                        <c:v>425.36454940082501</c:v>
                      </c:pt>
                      <c:pt idx="801">
                        <c:v>425.366104243812</c:v>
                      </c:pt>
                      <c:pt idx="802">
                        <c:v>425.36774335233201</c:v>
                      </c:pt>
                      <c:pt idx="803">
                        <c:v>425.37214002529299</c:v>
                      </c:pt>
                      <c:pt idx="804">
                        <c:v>425.38314445491301</c:v>
                      </c:pt>
                      <c:pt idx="805">
                        <c:v>425.39244160888001</c:v>
                      </c:pt>
                      <c:pt idx="806">
                        <c:v>425.40607842093698</c:v>
                      </c:pt>
                      <c:pt idx="807">
                        <c:v>425.41434040970398</c:v>
                      </c:pt>
                      <c:pt idx="808">
                        <c:v>425.42072158216598</c:v>
                      </c:pt>
                      <c:pt idx="809">
                        <c:v>425.42468427239902</c:v>
                      </c:pt>
                      <c:pt idx="810">
                        <c:v>425.426692038657</c:v>
                      </c:pt>
                      <c:pt idx="811">
                        <c:v>425.434769491064</c:v>
                      </c:pt>
                      <c:pt idx="812">
                        <c:v>425.447037209803</c:v>
                      </c:pt>
                      <c:pt idx="813">
                        <c:v>425.46008876565099</c:v>
                      </c:pt>
                      <c:pt idx="814">
                        <c:v>425.47395205738201</c:v>
                      </c:pt>
                      <c:pt idx="815">
                        <c:v>425.47868128329799</c:v>
                      </c:pt>
                      <c:pt idx="816">
                        <c:v>425.48575757348698</c:v>
                      </c:pt>
                      <c:pt idx="817">
                        <c:v>425.49383516608299</c:v>
                      </c:pt>
                      <c:pt idx="818">
                        <c:v>425.500040479711</c:v>
                      </c:pt>
                      <c:pt idx="819">
                        <c:v>425.50686133406299</c:v>
                      </c:pt>
                      <c:pt idx="820">
                        <c:v>425.51078238341501</c:v>
                      </c:pt>
                      <c:pt idx="821">
                        <c:v>425.51476268206602</c:v>
                      </c:pt>
                      <c:pt idx="822">
                        <c:v>425.523682211486</c:v>
                      </c:pt>
                      <c:pt idx="823">
                        <c:v>425.534626923377</c:v>
                      </c:pt>
                      <c:pt idx="824">
                        <c:v>425.54937422915901</c:v>
                      </c:pt>
                      <c:pt idx="825">
                        <c:v>425.562737309738</c:v>
                      </c:pt>
                      <c:pt idx="826">
                        <c:v>425.56766775951399</c:v>
                      </c:pt>
                      <c:pt idx="827">
                        <c:v>425.57002505132499</c:v>
                      </c:pt>
                      <c:pt idx="828">
                        <c:v>425.57177535281198</c:v>
                      </c:pt>
                      <c:pt idx="829">
                        <c:v>425.57382234777998</c:v>
                      </c:pt>
                      <c:pt idx="830">
                        <c:v>425.58307655145899</c:v>
                      </c:pt>
                      <c:pt idx="831">
                        <c:v>425.59777122595699</c:v>
                      </c:pt>
                      <c:pt idx="832">
                        <c:v>425.61288606536903</c:v>
                      </c:pt>
                      <c:pt idx="833">
                        <c:v>425.62521862537801</c:v>
                      </c:pt>
                      <c:pt idx="834">
                        <c:v>425.63085408313998</c:v>
                      </c:pt>
                      <c:pt idx="835">
                        <c:v>425.63576743503398</c:v>
                      </c:pt>
                      <c:pt idx="836">
                        <c:v>425.64022665567302</c:v>
                      </c:pt>
                      <c:pt idx="837">
                        <c:v>425.64968144896898</c:v>
                      </c:pt>
                      <c:pt idx="838">
                        <c:v>425.66146447953997</c:v>
                      </c:pt>
                      <c:pt idx="839">
                        <c:v>425.67048201194899</c:v>
                      </c:pt>
                      <c:pt idx="840">
                        <c:v>425.675157379415</c:v>
                      </c:pt>
                      <c:pt idx="841">
                        <c:v>425.67772326470202</c:v>
                      </c:pt>
                      <c:pt idx="842">
                        <c:v>425.68474108816503</c:v>
                      </c:pt>
                      <c:pt idx="843">
                        <c:v>425.69515730546101</c:v>
                      </c:pt>
                      <c:pt idx="844">
                        <c:v>425.70663264422501</c:v>
                      </c:pt>
                      <c:pt idx="845">
                        <c:v>425.71323539498701</c:v>
                      </c:pt>
                      <c:pt idx="846">
                        <c:v>425.71508432032402</c:v>
                      </c:pt>
                      <c:pt idx="847">
                        <c:v>425.71841416881199</c:v>
                      </c:pt>
                      <c:pt idx="848">
                        <c:v>425.730098675661</c:v>
                      </c:pt>
                      <c:pt idx="849">
                        <c:v>425.74829608283397</c:v>
                      </c:pt>
                      <c:pt idx="850">
                        <c:v>425.760183084809</c:v>
                      </c:pt>
                      <c:pt idx="851">
                        <c:v>425.76476853927198</c:v>
                      </c:pt>
                      <c:pt idx="852">
                        <c:v>425.76691881686401</c:v>
                      </c:pt>
                      <c:pt idx="853">
                        <c:v>425.77099285761102</c:v>
                      </c:pt>
                      <c:pt idx="854">
                        <c:v>425.78240535552902</c:v>
                      </c:pt>
                      <c:pt idx="855">
                        <c:v>425.79650901668401</c:v>
                      </c:pt>
                      <c:pt idx="856">
                        <c:v>425.81231218303998</c:v>
                      </c:pt>
                      <c:pt idx="857">
                        <c:v>425.82120840131398</c:v>
                      </c:pt>
                      <c:pt idx="858">
                        <c:v>425.82298971873399</c:v>
                      </c:pt>
                      <c:pt idx="859">
                        <c:v>425.82472499633502</c:v>
                      </c:pt>
                      <c:pt idx="860">
                        <c:v>425.826524299195</c:v>
                      </c:pt>
                      <c:pt idx="861">
                        <c:v>425.834318685011</c:v>
                      </c:pt>
                      <c:pt idx="862">
                        <c:v>425.84738251000698</c:v>
                      </c:pt>
                      <c:pt idx="863">
                        <c:v>425.85920333323003</c:v>
                      </c:pt>
                      <c:pt idx="864">
                        <c:v>425.87305873234101</c:v>
                      </c:pt>
                      <c:pt idx="865">
                        <c:v>425.87607038195898</c:v>
                      </c:pt>
                      <c:pt idx="866">
                        <c:v>425.87791983917498</c:v>
                      </c:pt>
                      <c:pt idx="867">
                        <c:v>425.87995572597703</c:v>
                      </c:pt>
                      <c:pt idx="868">
                        <c:v>425.883556863612</c:v>
                      </c:pt>
                      <c:pt idx="869">
                        <c:v>425.89172459672801</c:v>
                      </c:pt>
                      <c:pt idx="870">
                        <c:v>425.90705336754303</c:v>
                      </c:pt>
                      <c:pt idx="871">
                        <c:v>425.92147688188601</c:v>
                      </c:pt>
                      <c:pt idx="872">
                        <c:v>425.93823077002003</c:v>
                      </c:pt>
                      <c:pt idx="873">
                        <c:v>425.94829113067698</c:v>
                      </c:pt>
                      <c:pt idx="874">
                        <c:v>425.95063235937801</c:v>
                      </c:pt>
                      <c:pt idx="875">
                        <c:v>425.95290327534599</c:v>
                      </c:pt>
                      <c:pt idx="876">
                        <c:v>425.957587972429</c:v>
                      </c:pt>
                      <c:pt idx="877">
                        <c:v>425.96022165394101</c:v>
                      </c:pt>
                      <c:pt idx="878">
                        <c:v>425.97046675978203</c:v>
                      </c:pt>
                      <c:pt idx="879">
                        <c:v>425.98638554041497</c:v>
                      </c:pt>
                      <c:pt idx="880">
                        <c:v>425.99798125569498</c:v>
                      </c:pt>
                      <c:pt idx="881">
                        <c:v>426.01034472138099</c:v>
                      </c:pt>
                      <c:pt idx="882">
                        <c:v>426.01278682302598</c:v>
                      </c:pt>
                      <c:pt idx="883">
                        <c:v>426.01443034878503</c:v>
                      </c:pt>
                      <c:pt idx="884">
                        <c:v>426.01632027414098</c:v>
                      </c:pt>
                      <c:pt idx="885">
                        <c:v>426.02230223880002</c:v>
                      </c:pt>
                      <c:pt idx="886">
                        <c:v>426.03540175249498</c:v>
                      </c:pt>
                      <c:pt idx="887">
                        <c:v>426.04638531683798</c:v>
                      </c:pt>
                      <c:pt idx="888">
                        <c:v>426.05858511596199</c:v>
                      </c:pt>
                      <c:pt idx="889">
                        <c:v>426.063450650947</c:v>
                      </c:pt>
                      <c:pt idx="890">
                        <c:v>426.06564477434102</c:v>
                      </c:pt>
                      <c:pt idx="891">
                        <c:v>426.07240876179702</c:v>
                      </c:pt>
                      <c:pt idx="892">
                        <c:v>426.085019112103</c:v>
                      </c:pt>
                      <c:pt idx="893">
                        <c:v>426.106123310334</c:v>
                      </c:pt>
                      <c:pt idx="894">
                        <c:v>426.124755667508</c:v>
                      </c:pt>
                      <c:pt idx="895">
                        <c:v>426.13172270468499</c:v>
                      </c:pt>
                      <c:pt idx="896">
                        <c:v>426.13342229198599</c:v>
                      </c:pt>
                      <c:pt idx="897">
                        <c:v>426.13491935305501</c:v>
                      </c:pt>
                      <c:pt idx="898">
                        <c:v>426.136502775184</c:v>
                      </c:pt>
                      <c:pt idx="899">
                        <c:v>426.13816553221898</c:v>
                      </c:pt>
                      <c:pt idx="900">
                        <c:v>426.14219854208801</c:v>
                      </c:pt>
                      <c:pt idx="901">
                        <c:v>426.15181148423301</c:v>
                      </c:pt>
                      <c:pt idx="902">
                        <c:v>426.158561253637</c:v>
                      </c:pt>
                      <c:pt idx="903">
                        <c:v>426.16822785587601</c:v>
                      </c:pt>
                      <c:pt idx="904">
                        <c:v>426.17590010193999</c:v>
                      </c:pt>
                      <c:pt idx="905">
                        <c:v>426.18436148477502</c:v>
                      </c:pt>
                      <c:pt idx="906">
                        <c:v>426.19649966249801</c:v>
                      </c:pt>
                      <c:pt idx="907">
                        <c:v>426.20592428104499</c:v>
                      </c:pt>
                      <c:pt idx="908">
                        <c:v>426.222120642665</c:v>
                      </c:pt>
                      <c:pt idx="909">
                        <c:v>426.23506567814002</c:v>
                      </c:pt>
                      <c:pt idx="910">
                        <c:v>426.25020851453002</c:v>
                      </c:pt>
                      <c:pt idx="911">
                        <c:v>426.26171575980999</c:v>
                      </c:pt>
                      <c:pt idx="912">
                        <c:v>426.263440763814</c:v>
                      </c:pt>
                      <c:pt idx="913">
                        <c:v>426.26530391405299</c:v>
                      </c:pt>
                      <c:pt idx="914">
                        <c:v>426.26714842982102</c:v>
                      </c:pt>
                      <c:pt idx="915">
                        <c:v>426.26882218458297</c:v>
                      </c:pt>
                      <c:pt idx="916">
                        <c:v>426.27111228330699</c:v>
                      </c:pt>
                      <c:pt idx="917">
                        <c:v>426.27372576002898</c:v>
                      </c:pt>
                      <c:pt idx="918">
                        <c:v>426.27907336715703</c:v>
                      </c:pt>
                      <c:pt idx="919">
                        <c:v>426.28824635155701</c:v>
                      </c:pt>
                      <c:pt idx="920">
                        <c:v>426.30050313838098</c:v>
                      </c:pt>
                      <c:pt idx="921">
                        <c:v>426.31914762799499</c:v>
                      </c:pt>
                      <c:pt idx="922">
                        <c:v>426.33176062689199</c:v>
                      </c:pt>
                      <c:pt idx="923">
                        <c:v>426.34632792284299</c:v>
                      </c:pt>
                      <c:pt idx="924">
                        <c:v>426.35287155717498</c:v>
                      </c:pt>
                      <c:pt idx="925">
                        <c:v>426.355246037585</c:v>
                      </c:pt>
                      <c:pt idx="926">
                        <c:v>426.35949682478599</c:v>
                      </c:pt>
                      <c:pt idx="927">
                        <c:v>426.36132851429397</c:v>
                      </c:pt>
                      <c:pt idx="928">
                        <c:v>426.36652500059398</c:v>
                      </c:pt>
                      <c:pt idx="929">
                        <c:v>426.37798793083601</c:v>
                      </c:pt>
                      <c:pt idx="930">
                        <c:v>426.39184316296797</c:v>
                      </c:pt>
                      <c:pt idx="931">
                        <c:v>426.40895975912503</c:v>
                      </c:pt>
                      <c:pt idx="932">
                        <c:v>426.41853312333399</c:v>
                      </c:pt>
                      <c:pt idx="933">
                        <c:v>426.42162012781102</c:v>
                      </c:pt>
                      <c:pt idx="934">
                        <c:v>426.42295449598998</c:v>
                      </c:pt>
                      <c:pt idx="935">
                        <c:v>426.42442387625198</c:v>
                      </c:pt>
                      <c:pt idx="936">
                        <c:v>426.42482958193199</c:v>
                      </c:pt>
                      <c:pt idx="937">
                        <c:v>426.42587105677597</c:v>
                      </c:pt>
                      <c:pt idx="938">
                        <c:v>426.42711396347198</c:v>
                      </c:pt>
                      <c:pt idx="939">
                        <c:v>426.42859142303303</c:v>
                      </c:pt>
                      <c:pt idx="940">
                        <c:v>426.43013165807798</c:v>
                      </c:pt>
                      <c:pt idx="941">
                        <c:v>426.43540195752098</c:v>
                      </c:pt>
                      <c:pt idx="942">
                        <c:v>426.44267884087702</c:v>
                      </c:pt>
                      <c:pt idx="943">
                        <c:v>426.45292404019102</c:v>
                      </c:pt>
                      <c:pt idx="944">
                        <c:v>426.466930228774</c:v>
                      </c:pt>
                      <c:pt idx="945">
                        <c:v>426.48102540656203</c:v>
                      </c:pt>
                      <c:pt idx="946">
                        <c:v>426.489603731454</c:v>
                      </c:pt>
                      <c:pt idx="947">
                        <c:v>426.497304310115</c:v>
                      </c:pt>
                      <c:pt idx="948">
                        <c:v>426.50134639857299</c:v>
                      </c:pt>
                      <c:pt idx="949">
                        <c:v>426.50291178867298</c:v>
                      </c:pt>
                      <c:pt idx="950">
                        <c:v>426.50367692760602</c:v>
                      </c:pt>
                      <c:pt idx="951">
                        <c:v>426.50615658144699</c:v>
                      </c:pt>
                      <c:pt idx="952">
                        <c:v>426.511642321529</c:v>
                      </c:pt>
                      <c:pt idx="953">
                        <c:v>426.51978318749701</c:v>
                      </c:pt>
                      <c:pt idx="954">
                        <c:v>426.53080996408602</c:v>
                      </c:pt>
                      <c:pt idx="955">
                        <c:v>426.54842508469397</c:v>
                      </c:pt>
                      <c:pt idx="956">
                        <c:v>426.56415287519599</c:v>
                      </c:pt>
                      <c:pt idx="957">
                        <c:v>426.57894196435598</c:v>
                      </c:pt>
                      <c:pt idx="958">
                        <c:v>426.58798408065599</c:v>
                      </c:pt>
                      <c:pt idx="959">
                        <c:v>426.58952705333297</c:v>
                      </c:pt>
                      <c:pt idx="960">
                        <c:v>426.59120424406098</c:v>
                      </c:pt>
                      <c:pt idx="961">
                        <c:v>426.592896055121</c:v>
                      </c:pt>
                      <c:pt idx="962">
                        <c:v>426.59482776635599</c:v>
                      </c:pt>
                      <c:pt idx="963">
                        <c:v>426.60491199494902</c:v>
                      </c:pt>
                      <c:pt idx="964">
                        <c:v>426.619400173283</c:v>
                      </c:pt>
                      <c:pt idx="965">
                        <c:v>426.63430808107898</c:v>
                      </c:pt>
                      <c:pt idx="966">
                        <c:v>426.64433598071003</c:v>
                      </c:pt>
                      <c:pt idx="967">
                        <c:v>426.64591867630401</c:v>
                      </c:pt>
                      <c:pt idx="968">
                        <c:v>426.64782364032197</c:v>
                      </c:pt>
                      <c:pt idx="969">
                        <c:v>426.64927274679297</c:v>
                      </c:pt>
                      <c:pt idx="970">
                        <c:v>426.65180084476299</c:v>
                      </c:pt>
                      <c:pt idx="971">
                        <c:v>426.66427851209301</c:v>
                      </c:pt>
                      <c:pt idx="972">
                        <c:v>426.67788874434001</c:v>
                      </c:pt>
                      <c:pt idx="973">
                        <c:v>426.68936050827</c:v>
                      </c:pt>
                      <c:pt idx="974">
                        <c:v>426.70170176494503</c:v>
                      </c:pt>
                      <c:pt idx="975">
                        <c:v>426.705604544224</c:v>
                      </c:pt>
                      <c:pt idx="976">
                        <c:v>426.71262474280098</c:v>
                      </c:pt>
                      <c:pt idx="977">
                        <c:v>426.721850221853</c:v>
                      </c:pt>
                      <c:pt idx="978">
                        <c:v>426.729217258505</c:v>
                      </c:pt>
                      <c:pt idx="979">
                        <c:v>426.73701655925697</c:v>
                      </c:pt>
                      <c:pt idx="980">
                        <c:v>426.73927344039703</c:v>
                      </c:pt>
                      <c:pt idx="981">
                        <c:v>426.74101966411502</c:v>
                      </c:pt>
                      <c:pt idx="982">
                        <c:v>426.74275112234</c:v>
                      </c:pt>
                      <c:pt idx="983">
                        <c:v>426.75028829702302</c:v>
                      </c:pt>
                      <c:pt idx="984">
                        <c:v>426.76416325862601</c:v>
                      </c:pt>
                      <c:pt idx="985">
                        <c:v>426.78371481287502</c:v>
                      </c:pt>
                      <c:pt idx="986">
                        <c:v>426.80053667861</c:v>
                      </c:pt>
                      <c:pt idx="987">
                        <c:v>426.805001361027</c:v>
                      </c:pt>
                      <c:pt idx="988">
                        <c:v>426.80728171481002</c:v>
                      </c:pt>
                      <c:pt idx="989">
                        <c:v>426.81382858128802</c:v>
                      </c:pt>
                      <c:pt idx="990">
                        <c:v>426.81964946410102</c:v>
                      </c:pt>
                      <c:pt idx="991">
                        <c:v>426.826245649447</c:v>
                      </c:pt>
                      <c:pt idx="992">
                        <c:v>426.83324375854897</c:v>
                      </c:pt>
                      <c:pt idx="993">
                        <c:v>426.838356239375</c:v>
                      </c:pt>
                      <c:pt idx="994">
                        <c:v>426.847722771029</c:v>
                      </c:pt>
                      <c:pt idx="995">
                        <c:v>426.858992632688</c:v>
                      </c:pt>
                      <c:pt idx="996">
                        <c:v>426.86924668568702</c:v>
                      </c:pt>
                      <c:pt idx="997">
                        <c:v>426.87887467925299</c:v>
                      </c:pt>
                      <c:pt idx="998">
                        <c:v>426.88089847156402</c:v>
                      </c:pt>
                      <c:pt idx="999">
                        <c:v>426.882749099747</c:v>
                      </c:pt>
                      <c:pt idx="1000">
                        <c:v>426.88479186532999</c:v>
                      </c:pt>
                      <c:pt idx="1001">
                        <c:v>426.890558904616</c:v>
                      </c:pt>
                      <c:pt idx="1002">
                        <c:v>426.89905243266099</c:v>
                      </c:pt>
                      <c:pt idx="1003">
                        <c:v>426.91567412791801</c:v>
                      </c:pt>
                      <c:pt idx="1004">
                        <c:v>426.93412132023599</c:v>
                      </c:pt>
                      <c:pt idx="1005">
                        <c:v>426.951435751129</c:v>
                      </c:pt>
                      <c:pt idx="1006">
                        <c:v>426.96764742436301</c:v>
                      </c:pt>
                      <c:pt idx="1007">
                        <c:v>426.97256005183499</c:v>
                      </c:pt>
                      <c:pt idx="1008">
                        <c:v>426.97422710529497</c:v>
                      </c:pt>
                      <c:pt idx="1009">
                        <c:v>426.975855789006</c:v>
                      </c:pt>
                      <c:pt idx="1010">
                        <c:v>426.97729759983099</c:v>
                      </c:pt>
                      <c:pt idx="1011">
                        <c:v>426.97892353325699</c:v>
                      </c:pt>
                      <c:pt idx="1012">
                        <c:v>426.98110182690698</c:v>
                      </c:pt>
                      <c:pt idx="1013">
                        <c:v>426.99256254255903</c:v>
                      </c:pt>
                      <c:pt idx="1014">
                        <c:v>427.00793034262398</c:v>
                      </c:pt>
                      <c:pt idx="1015">
                        <c:v>427.02161495537899</c:v>
                      </c:pt>
                      <c:pt idx="1016">
                        <c:v>427.03513741869898</c:v>
                      </c:pt>
                      <c:pt idx="1017">
                        <c:v>427.03674807086998</c:v>
                      </c:pt>
                      <c:pt idx="1018">
                        <c:v>427.03807451031099</c:v>
                      </c:pt>
                      <c:pt idx="1019">
                        <c:v>427.03994718862901</c:v>
                      </c:pt>
                      <c:pt idx="1020">
                        <c:v>427.04336790516601</c:v>
                      </c:pt>
                      <c:pt idx="1021">
                        <c:v>427.05541030688897</c:v>
                      </c:pt>
                      <c:pt idx="1022">
                        <c:v>427.07131655314799</c:v>
                      </c:pt>
                      <c:pt idx="1023">
                        <c:v>427.09027801584801</c:v>
                      </c:pt>
                      <c:pt idx="1024">
                        <c:v>427.10783368972398</c:v>
                      </c:pt>
                      <c:pt idx="1025">
                        <c:v>427.11187208162897</c:v>
                      </c:pt>
                      <c:pt idx="1026">
                        <c:v>427.113967097976</c:v>
                      </c:pt>
                      <c:pt idx="1027">
                        <c:v>427.11582402335301</c:v>
                      </c:pt>
                      <c:pt idx="1028">
                        <c:v>427.11730670273897</c:v>
                      </c:pt>
                      <c:pt idx="1029">
                        <c:v>427.11910815421999</c:v>
                      </c:pt>
                      <c:pt idx="1030">
                        <c:v>427.12482550001698</c:v>
                      </c:pt>
                      <c:pt idx="1031">
                        <c:v>427.13314503029102</c:v>
                      </c:pt>
                      <c:pt idx="1032">
                        <c:v>427.14447720175298</c:v>
                      </c:pt>
                      <c:pt idx="1033">
                        <c:v>427.15577207506402</c:v>
                      </c:pt>
                      <c:pt idx="1034">
                        <c:v>427.16358437430398</c:v>
                      </c:pt>
                      <c:pt idx="1035">
                        <c:v>427.17324743105098</c:v>
                      </c:pt>
                      <c:pt idx="1036">
                        <c:v>427.17688037766698</c:v>
                      </c:pt>
                      <c:pt idx="1037">
                        <c:v>427.18156770674102</c:v>
                      </c:pt>
                      <c:pt idx="1038">
                        <c:v>427.18708722425998</c:v>
                      </c:pt>
                      <c:pt idx="1039">
                        <c:v>427.19127800578798</c:v>
                      </c:pt>
                      <c:pt idx="1040">
                        <c:v>427.20029958295902</c:v>
                      </c:pt>
                      <c:pt idx="1041">
                        <c:v>427.21332466119298</c:v>
                      </c:pt>
                      <c:pt idx="1042">
                        <c:v>427.22551992979299</c:v>
                      </c:pt>
                      <c:pt idx="1043">
                        <c:v>427.240437224711</c:v>
                      </c:pt>
                      <c:pt idx="1044">
                        <c:v>427.25114510961799</c:v>
                      </c:pt>
                      <c:pt idx="1045">
                        <c:v>427.26072408697502</c:v>
                      </c:pt>
                      <c:pt idx="1046">
                        <c:v>427.27107193411399</c:v>
                      </c:pt>
                      <c:pt idx="1047">
                        <c:v>427.276837955318</c:v>
                      </c:pt>
                      <c:pt idx="1048">
                        <c:v>427.28291696421701</c:v>
                      </c:pt>
                      <c:pt idx="1049">
                        <c:v>427.28449031404898</c:v>
                      </c:pt>
                      <c:pt idx="1050">
                        <c:v>427.286073669769</c:v>
                      </c:pt>
                      <c:pt idx="1051">
                        <c:v>427.28785114813797</c:v>
                      </c:pt>
                      <c:pt idx="1052">
                        <c:v>427.29226044257098</c:v>
                      </c:pt>
                      <c:pt idx="1053">
                        <c:v>427.30127909011202</c:v>
                      </c:pt>
                      <c:pt idx="1054">
                        <c:v>427.30793275088803</c:v>
                      </c:pt>
                      <c:pt idx="1055">
                        <c:v>427.320154011466</c:v>
                      </c:pt>
                      <c:pt idx="1056">
                        <c:v>427.33410888026498</c:v>
                      </c:pt>
                      <c:pt idx="1057">
                        <c:v>427.34558240768598</c:v>
                      </c:pt>
                      <c:pt idx="1058">
                        <c:v>427.36011943385103</c:v>
                      </c:pt>
                      <c:pt idx="1059">
                        <c:v>427.36363531031299</c:v>
                      </c:pt>
                      <c:pt idx="1060">
                        <c:v>427.36539552561698</c:v>
                      </c:pt>
                      <c:pt idx="1061">
                        <c:v>427.36807501074202</c:v>
                      </c:pt>
                      <c:pt idx="1062">
                        <c:v>427.37474617642403</c:v>
                      </c:pt>
                      <c:pt idx="1063">
                        <c:v>427.385381453202</c:v>
                      </c:pt>
                      <c:pt idx="1064">
                        <c:v>427.40142287403</c:v>
                      </c:pt>
                      <c:pt idx="1065">
                        <c:v>427.41491796044602</c:v>
                      </c:pt>
                      <c:pt idx="1066">
                        <c:v>427.42523207502899</c:v>
                      </c:pt>
                      <c:pt idx="1067">
                        <c:v>427.42968805043898</c:v>
                      </c:pt>
                      <c:pt idx="1068">
                        <c:v>427.43120411738897</c:v>
                      </c:pt>
                      <c:pt idx="1069">
                        <c:v>427.43280339463502</c:v>
                      </c:pt>
                      <c:pt idx="1070">
                        <c:v>427.434456008371</c:v>
                      </c:pt>
                      <c:pt idx="1071">
                        <c:v>427.44029987159502</c:v>
                      </c:pt>
                      <c:pt idx="1072">
                        <c:v>427.44873296413999</c:v>
                      </c:pt>
                      <c:pt idx="1073">
                        <c:v>427.45555696254098</c:v>
                      </c:pt>
                      <c:pt idx="1074">
                        <c:v>427.45982362151199</c:v>
                      </c:pt>
                      <c:pt idx="1075">
                        <c:v>427.46154055818698</c:v>
                      </c:pt>
                      <c:pt idx="1076">
                        <c:v>427.46421259009799</c:v>
                      </c:pt>
                      <c:pt idx="1077">
                        <c:v>427.47107186699998</c:v>
                      </c:pt>
                      <c:pt idx="1078">
                        <c:v>427.48414598743898</c:v>
                      </c:pt>
                      <c:pt idx="1079">
                        <c:v>427.50138462053701</c:v>
                      </c:pt>
                      <c:pt idx="1080">
                        <c:v>427.521925808231</c:v>
                      </c:pt>
                      <c:pt idx="1081">
                        <c:v>427.54013920813497</c:v>
                      </c:pt>
                      <c:pt idx="1082">
                        <c:v>427.54720301294401</c:v>
                      </c:pt>
                      <c:pt idx="1083">
                        <c:v>427.54831369365098</c:v>
                      </c:pt>
                      <c:pt idx="1084">
                        <c:v>427.54935181322901</c:v>
                      </c:pt>
                      <c:pt idx="1085">
                        <c:v>427.550108135318</c:v>
                      </c:pt>
                      <c:pt idx="1086">
                        <c:v>427.55122252263402</c:v>
                      </c:pt>
                      <c:pt idx="1087">
                        <c:v>427.55248265381101</c:v>
                      </c:pt>
                      <c:pt idx="1088">
                        <c:v>427.55422924805799</c:v>
                      </c:pt>
                      <c:pt idx="1089">
                        <c:v>427.56092197345401</c:v>
                      </c:pt>
                      <c:pt idx="1090">
                        <c:v>427.56829828553299</c:v>
                      </c:pt>
                      <c:pt idx="1091">
                        <c:v>427.57336213133198</c:v>
                      </c:pt>
                      <c:pt idx="1092">
                        <c:v>427.58197638779899</c:v>
                      </c:pt>
                      <c:pt idx="1093">
                        <c:v>427.58674407158901</c:v>
                      </c:pt>
                      <c:pt idx="1094">
                        <c:v>427.58876778124301</c:v>
                      </c:pt>
                      <c:pt idx="1095">
                        <c:v>427.59405086066698</c:v>
                      </c:pt>
                      <c:pt idx="1096">
                        <c:v>427.60022277337799</c:v>
                      </c:pt>
                      <c:pt idx="1097">
                        <c:v>427.60870258262099</c:v>
                      </c:pt>
                      <c:pt idx="1098">
                        <c:v>427.62212110463003</c:v>
                      </c:pt>
                      <c:pt idx="1099">
                        <c:v>427.63370859790501</c:v>
                      </c:pt>
                      <c:pt idx="1100">
                        <c:v>427.64398427475402</c:v>
                      </c:pt>
                      <c:pt idx="1101">
                        <c:v>427.65095548030303</c:v>
                      </c:pt>
                      <c:pt idx="1102">
                        <c:v>427.652810445819</c:v>
                      </c:pt>
                      <c:pt idx="1103">
                        <c:v>427.65444234701101</c:v>
                      </c:pt>
                      <c:pt idx="1104">
                        <c:v>427.65926019092302</c:v>
                      </c:pt>
                      <c:pt idx="1105">
                        <c:v>427.66682566859498</c:v>
                      </c:pt>
                      <c:pt idx="1106">
                        <c:v>427.67816637275502</c:v>
                      </c:pt>
                      <c:pt idx="1107">
                        <c:v>427.68798117063801</c:v>
                      </c:pt>
                      <c:pt idx="1108">
                        <c:v>427.69237592459802</c:v>
                      </c:pt>
                      <c:pt idx="1109">
                        <c:v>427.69412237512103</c:v>
                      </c:pt>
                      <c:pt idx="1110">
                        <c:v>427.69571146635502</c:v>
                      </c:pt>
                      <c:pt idx="1111">
                        <c:v>427.69888109402598</c:v>
                      </c:pt>
                      <c:pt idx="1112">
                        <c:v>427.70667194979598</c:v>
                      </c:pt>
                      <c:pt idx="1113">
                        <c:v>427.71650552011198</c:v>
                      </c:pt>
                      <c:pt idx="1114">
                        <c:v>427.72897580249497</c:v>
                      </c:pt>
                      <c:pt idx="1115">
                        <c:v>427.73747683187497</c:v>
                      </c:pt>
                      <c:pt idx="1116">
                        <c:v>427.74206117008401</c:v>
                      </c:pt>
                      <c:pt idx="1117">
                        <c:v>427.744821925221</c:v>
                      </c:pt>
                      <c:pt idx="1118">
                        <c:v>427.74729950935699</c:v>
                      </c:pt>
                      <c:pt idx="1119">
                        <c:v>427.75335401068702</c:v>
                      </c:pt>
                      <c:pt idx="1120">
                        <c:v>427.762393174728</c:v>
                      </c:pt>
                      <c:pt idx="1121">
                        <c:v>427.778532409501</c:v>
                      </c:pt>
                      <c:pt idx="1122">
                        <c:v>427.792342611197</c:v>
                      </c:pt>
                      <c:pt idx="1123">
                        <c:v>427.80434987184498</c:v>
                      </c:pt>
                      <c:pt idx="1124">
                        <c:v>427.81042579746997</c:v>
                      </c:pt>
                      <c:pt idx="1125">
                        <c:v>427.81160405230798</c:v>
                      </c:pt>
                      <c:pt idx="1126">
                        <c:v>427.81320347652002</c:v>
                      </c:pt>
                      <c:pt idx="1127">
                        <c:v>427.81461682607602</c:v>
                      </c:pt>
                      <c:pt idx="1128">
                        <c:v>427.81618838978602</c:v>
                      </c:pt>
                      <c:pt idx="1129">
                        <c:v>427.819285542545</c:v>
                      </c:pt>
                      <c:pt idx="1130">
                        <c:v>427.82616351169401</c:v>
                      </c:pt>
                      <c:pt idx="1131">
                        <c:v>427.83641167905398</c:v>
                      </c:pt>
                      <c:pt idx="1132">
                        <c:v>427.84615326345499</c:v>
                      </c:pt>
                      <c:pt idx="1133">
                        <c:v>427.85780344753101</c:v>
                      </c:pt>
                      <c:pt idx="1134">
                        <c:v>427.86295134337701</c:v>
                      </c:pt>
                      <c:pt idx="1135">
                        <c:v>427.86447242475901</c:v>
                      </c:pt>
                      <c:pt idx="1136">
                        <c:v>427.86807509469202</c:v>
                      </c:pt>
                      <c:pt idx="1137">
                        <c:v>427.87422775927303</c:v>
                      </c:pt>
                      <c:pt idx="1138">
                        <c:v>427.88281970001401</c:v>
                      </c:pt>
                      <c:pt idx="1139">
                        <c:v>427.892594021138</c:v>
                      </c:pt>
                      <c:pt idx="1140">
                        <c:v>427.900668491776</c:v>
                      </c:pt>
                      <c:pt idx="1141">
                        <c:v>427.91001780855999</c:v>
                      </c:pt>
                      <c:pt idx="1142">
                        <c:v>427.91712222321303</c:v>
                      </c:pt>
                      <c:pt idx="1143">
                        <c:v>427.92717831267498</c:v>
                      </c:pt>
                      <c:pt idx="1144">
                        <c:v>427.93858847211698</c:v>
                      </c:pt>
                      <c:pt idx="1145">
                        <c:v>427.94716239834497</c:v>
                      </c:pt>
                      <c:pt idx="1146">
                        <c:v>427.95151432081701</c:v>
                      </c:pt>
                      <c:pt idx="1147">
                        <c:v>427.953720263121</c:v>
                      </c:pt>
                      <c:pt idx="1148">
                        <c:v>427.95541342794297</c:v>
                      </c:pt>
                      <c:pt idx="1149">
                        <c:v>427.956834263031</c:v>
                      </c:pt>
                      <c:pt idx="1150">
                        <c:v>427.95819897554401</c:v>
                      </c:pt>
                      <c:pt idx="1151">
                        <c:v>427.96096791965499</c:v>
                      </c:pt>
                      <c:pt idx="1152">
                        <c:v>427.968130652561</c:v>
                      </c:pt>
                      <c:pt idx="1153">
                        <c:v>427.98053742466101</c:v>
                      </c:pt>
                      <c:pt idx="1154">
                        <c:v>427.99496073978702</c:v>
                      </c:pt>
                      <c:pt idx="1155">
                        <c:v>428.01272427443399</c:v>
                      </c:pt>
                      <c:pt idx="1156">
                        <c:v>428.02456265106002</c:v>
                      </c:pt>
                      <c:pt idx="1157">
                        <c:v>428.02721532866599</c:v>
                      </c:pt>
                      <c:pt idx="1158">
                        <c:v>428.02890217628999</c:v>
                      </c:pt>
                      <c:pt idx="1159">
                        <c:v>428.03034220776402</c:v>
                      </c:pt>
                      <c:pt idx="1160">
                        <c:v>428.03179475943699</c:v>
                      </c:pt>
                      <c:pt idx="1161">
                        <c:v>428.03393390302398</c:v>
                      </c:pt>
                      <c:pt idx="1162">
                        <c:v>428.04476181174499</c:v>
                      </c:pt>
                      <c:pt idx="1163">
                        <c:v>428.05371595770902</c:v>
                      </c:pt>
                      <c:pt idx="1164">
                        <c:v>428.06394263102197</c:v>
                      </c:pt>
                      <c:pt idx="1165">
                        <c:v>428.07502015024198</c:v>
                      </c:pt>
                      <c:pt idx="1166">
                        <c:v>428.07793515902802</c:v>
                      </c:pt>
                      <c:pt idx="1167">
                        <c:v>428.07972299264702</c:v>
                      </c:pt>
                      <c:pt idx="1168">
                        <c:v>428.08379558371598</c:v>
                      </c:pt>
                      <c:pt idx="1169">
                        <c:v>428.09058747620298</c:v>
                      </c:pt>
                      <c:pt idx="1170">
                        <c:v>428.09938123207297</c:v>
                      </c:pt>
                      <c:pt idx="1171">
                        <c:v>428.10867762933702</c:v>
                      </c:pt>
                      <c:pt idx="1172">
                        <c:v>428.11786914973402</c:v>
                      </c:pt>
                      <c:pt idx="1173">
                        <c:v>428.12206105157497</c:v>
                      </c:pt>
                      <c:pt idx="1174">
                        <c:v>428.12604092579102</c:v>
                      </c:pt>
                      <c:pt idx="1175">
                        <c:v>428.128528663032</c:v>
                      </c:pt>
                      <c:pt idx="1176">
                        <c:v>428.13012979379698</c:v>
                      </c:pt>
                      <c:pt idx="1177">
                        <c:v>428.13578589067203</c:v>
                      </c:pt>
                      <c:pt idx="1178">
                        <c:v>428.14675936552197</c:v>
                      </c:pt>
                      <c:pt idx="1179">
                        <c:v>428.15677006463898</c:v>
                      </c:pt>
                      <c:pt idx="1180">
                        <c:v>428.16831684748001</c:v>
                      </c:pt>
                      <c:pt idx="1181">
                        <c:v>428.180110265488</c:v>
                      </c:pt>
                      <c:pt idx="1182">
                        <c:v>428.18500279305198</c:v>
                      </c:pt>
                      <c:pt idx="1183">
                        <c:v>428.19095136326399</c:v>
                      </c:pt>
                      <c:pt idx="1184">
                        <c:v>428.19636298749401</c:v>
                      </c:pt>
                      <c:pt idx="1185">
                        <c:v>428.19827431963</c:v>
                      </c:pt>
                      <c:pt idx="1186">
                        <c:v>428.20032554093598</c:v>
                      </c:pt>
                      <c:pt idx="1187">
                        <c:v>428.20527695172001</c:v>
                      </c:pt>
                      <c:pt idx="1188">
                        <c:v>428.20976204411897</c:v>
                      </c:pt>
                      <c:pt idx="1189">
                        <c:v>428.217107445301</c:v>
                      </c:pt>
                      <c:pt idx="1190">
                        <c:v>428.22753647623301</c:v>
                      </c:pt>
                      <c:pt idx="1191">
                        <c:v>428.238459759828</c:v>
                      </c:pt>
                      <c:pt idx="1192">
                        <c:v>428.25114269016098</c:v>
                      </c:pt>
                      <c:pt idx="1193">
                        <c:v>428.26141817758997</c:v>
                      </c:pt>
                      <c:pt idx="1194">
                        <c:v>428.264833951181</c:v>
                      </c:pt>
                      <c:pt idx="1195">
                        <c:v>428.26621790799101</c:v>
                      </c:pt>
                      <c:pt idx="1196">
                        <c:v>428.26992029694202</c:v>
                      </c:pt>
                      <c:pt idx="1197">
                        <c:v>428.27821899731202</c:v>
                      </c:pt>
                      <c:pt idx="1198">
                        <c:v>428.28985181311998</c:v>
                      </c:pt>
                      <c:pt idx="1199">
                        <c:v>428.30666085991101</c:v>
                      </c:pt>
                      <c:pt idx="1200">
                        <c:v>428.31392847055798</c:v>
                      </c:pt>
                      <c:pt idx="1201">
                        <c:v>428.315944906759</c:v>
                      </c:pt>
                      <c:pt idx="1202">
                        <c:v>428.318118759328</c:v>
                      </c:pt>
                      <c:pt idx="1203">
                        <c:v>428.31994242571398</c:v>
                      </c:pt>
                      <c:pt idx="1204">
                        <c:v>428.32464528395502</c:v>
                      </c:pt>
                      <c:pt idx="1205">
                        <c:v>428.33515658058201</c:v>
                      </c:pt>
                      <c:pt idx="1206">
                        <c:v>428.35294941257899</c:v>
                      </c:pt>
                      <c:pt idx="1207">
                        <c:v>428.36847216385502</c:v>
                      </c:pt>
                      <c:pt idx="1208">
                        <c:v>428.38064034906603</c:v>
                      </c:pt>
                      <c:pt idx="1209">
                        <c:v>428.384917033943</c:v>
                      </c:pt>
                      <c:pt idx="1210">
                        <c:v>428.38647389372699</c:v>
                      </c:pt>
                      <c:pt idx="1211">
                        <c:v>428.38783080181599</c:v>
                      </c:pt>
                      <c:pt idx="1212">
                        <c:v>428.38932387737799</c:v>
                      </c:pt>
                      <c:pt idx="1213">
                        <c:v>428.39524467527701</c:v>
                      </c:pt>
                      <c:pt idx="1214">
                        <c:v>428.40722246866102</c:v>
                      </c:pt>
                      <c:pt idx="1215">
                        <c:v>428.41712921455201</c:v>
                      </c:pt>
                      <c:pt idx="1216">
                        <c:v>428.42431749319798</c:v>
                      </c:pt>
                      <c:pt idx="1217">
                        <c:v>428.428017113995</c:v>
                      </c:pt>
                      <c:pt idx="1218">
                        <c:v>428.42914070065598</c:v>
                      </c:pt>
                      <c:pt idx="1219">
                        <c:v>428.431915549179</c:v>
                      </c:pt>
                      <c:pt idx="1220">
                        <c:v>428.44043865812603</c:v>
                      </c:pt>
                      <c:pt idx="1221">
                        <c:v>428.45201792933801</c:v>
                      </c:pt>
                      <c:pt idx="1222">
                        <c:v>428.466468757283</c:v>
                      </c:pt>
                      <c:pt idx="1223">
                        <c:v>428.48029585927901</c:v>
                      </c:pt>
                      <c:pt idx="1224">
                        <c:v>428.48468660252098</c:v>
                      </c:pt>
                      <c:pt idx="1225">
                        <c:v>428.48621668457201</c:v>
                      </c:pt>
                      <c:pt idx="1226">
                        <c:v>428.48780595162998</c:v>
                      </c:pt>
                      <c:pt idx="1227">
                        <c:v>428.48917925277198</c:v>
                      </c:pt>
                      <c:pt idx="1228">
                        <c:v>428.49120332325202</c:v>
                      </c:pt>
                      <c:pt idx="1229">
                        <c:v>428.49860410811402</c:v>
                      </c:pt>
                      <c:pt idx="1230">
                        <c:v>428.51246075386098</c:v>
                      </c:pt>
                      <c:pt idx="1231">
                        <c:v>428.52421460508299</c:v>
                      </c:pt>
                      <c:pt idx="1232">
                        <c:v>428.53536394421599</c:v>
                      </c:pt>
                      <c:pt idx="1233">
                        <c:v>428.54192454924402</c:v>
                      </c:pt>
                      <c:pt idx="1234">
                        <c:v>428.54339619933597</c:v>
                      </c:pt>
                      <c:pt idx="1235">
                        <c:v>428.54457329638899</c:v>
                      </c:pt>
                      <c:pt idx="1236">
                        <c:v>428.54603420586398</c:v>
                      </c:pt>
                      <c:pt idx="1237">
                        <c:v>428.549094473362</c:v>
                      </c:pt>
                      <c:pt idx="1238">
                        <c:v>428.557066112884</c:v>
                      </c:pt>
                      <c:pt idx="1239">
                        <c:v>428.56752145128701</c:v>
                      </c:pt>
                      <c:pt idx="1240">
                        <c:v>428.57605047113299</c:v>
                      </c:pt>
                      <c:pt idx="1241">
                        <c:v>428.58460392525501</c:v>
                      </c:pt>
                      <c:pt idx="1242">
                        <c:v>428.58980010502802</c:v>
                      </c:pt>
                      <c:pt idx="1243">
                        <c:v>428.59148428161899</c:v>
                      </c:pt>
                      <c:pt idx="1244">
                        <c:v>428.59723112735702</c:v>
                      </c:pt>
                      <c:pt idx="1245">
                        <c:v>428.60473756261803</c:v>
                      </c:pt>
                      <c:pt idx="1246">
                        <c:v>428.60873373250098</c:v>
                      </c:pt>
                      <c:pt idx="1247">
                        <c:v>428.617502619704</c:v>
                      </c:pt>
                      <c:pt idx="1248">
                        <c:v>428.628479553891</c:v>
                      </c:pt>
                      <c:pt idx="1249">
                        <c:v>428.63544926855002</c:v>
                      </c:pt>
                      <c:pt idx="1250">
                        <c:v>428.64539426070297</c:v>
                      </c:pt>
                      <c:pt idx="1251">
                        <c:v>428.65367690026397</c:v>
                      </c:pt>
                      <c:pt idx="1252">
                        <c:v>428.65824497929401</c:v>
                      </c:pt>
                      <c:pt idx="1253">
                        <c:v>428.66429680671803</c:v>
                      </c:pt>
                      <c:pt idx="1254">
                        <c:v>428.67108455534299</c:v>
                      </c:pt>
                      <c:pt idx="1255">
                        <c:v>428.67433792514697</c:v>
                      </c:pt>
                      <c:pt idx="1256">
                        <c:v>428.67785133100301</c:v>
                      </c:pt>
                      <c:pt idx="1257">
                        <c:v>428.68233656633299</c:v>
                      </c:pt>
                      <c:pt idx="1258">
                        <c:v>428.687713577887</c:v>
                      </c:pt>
                      <c:pt idx="1259">
                        <c:v>428.69423163012698</c:v>
                      </c:pt>
                      <c:pt idx="1260">
                        <c:v>428.70369555470103</c:v>
                      </c:pt>
                      <c:pt idx="1261">
                        <c:v>428.71515253412502</c:v>
                      </c:pt>
                      <c:pt idx="1262">
                        <c:v>428.72336848306799</c:v>
                      </c:pt>
                      <c:pt idx="1263">
                        <c:v>428.73118271655102</c:v>
                      </c:pt>
                      <c:pt idx="1264">
                        <c:v>428.73581201556101</c:v>
                      </c:pt>
                      <c:pt idx="1265">
                        <c:v>428.73839566055301</c:v>
                      </c:pt>
                      <c:pt idx="1266">
                        <c:v>428.74647753597498</c:v>
                      </c:pt>
                      <c:pt idx="1267">
                        <c:v>428.75609173420702</c:v>
                      </c:pt>
                      <c:pt idx="1268">
                        <c:v>428.76447262091898</c:v>
                      </c:pt>
                      <c:pt idx="1269">
                        <c:v>428.77564799611702</c:v>
                      </c:pt>
                      <c:pt idx="1270">
                        <c:v>428.78239313469697</c:v>
                      </c:pt>
                      <c:pt idx="1271">
                        <c:v>428.78397091106899</c:v>
                      </c:pt>
                      <c:pt idx="1272">
                        <c:v>428.78562781694097</c:v>
                      </c:pt>
                      <c:pt idx="1273">
                        <c:v>428.78717319608302</c:v>
                      </c:pt>
                      <c:pt idx="1274">
                        <c:v>428.78977436669499</c:v>
                      </c:pt>
                      <c:pt idx="1275">
                        <c:v>428.79783897661002</c:v>
                      </c:pt>
                      <c:pt idx="1276">
                        <c:v>428.811447768324</c:v>
                      </c:pt>
                      <c:pt idx="1277">
                        <c:v>428.82500390082902</c:v>
                      </c:pt>
                      <c:pt idx="1278">
                        <c:v>428.83921504224998</c:v>
                      </c:pt>
                      <c:pt idx="1279">
                        <c:v>428.847287891527</c:v>
                      </c:pt>
                      <c:pt idx="1280">
                        <c:v>428.84904446853699</c:v>
                      </c:pt>
                      <c:pt idx="1281">
                        <c:v>428.85092844738199</c:v>
                      </c:pt>
                      <c:pt idx="1282">
                        <c:v>428.85406804168099</c:v>
                      </c:pt>
                      <c:pt idx="1283">
                        <c:v>428.85848315554</c:v>
                      </c:pt>
                      <c:pt idx="1284">
                        <c:v>428.86591529189502</c:v>
                      </c:pt>
                      <c:pt idx="1285">
                        <c:v>428.87617958247802</c:v>
                      </c:pt>
                      <c:pt idx="1286">
                        <c:v>428.88686521050602</c:v>
                      </c:pt>
                      <c:pt idx="1287">
                        <c:v>428.89633126560398</c:v>
                      </c:pt>
                      <c:pt idx="1288">
                        <c:v>428.90536517542802</c:v>
                      </c:pt>
                      <c:pt idx="1289">
                        <c:v>428.91053489325299</c:v>
                      </c:pt>
                      <c:pt idx="1290">
                        <c:v>428.91221261112202</c:v>
                      </c:pt>
                      <c:pt idx="1291">
                        <c:v>428.91370770293202</c:v>
                      </c:pt>
                      <c:pt idx="1292">
                        <c:v>428.91507052560002</c:v>
                      </c:pt>
                      <c:pt idx="1293">
                        <c:v>428.91743111237702</c:v>
                      </c:pt>
                      <c:pt idx="1294">
                        <c:v>428.93392748903699</c:v>
                      </c:pt>
                      <c:pt idx="1295">
                        <c:v>428.99058061703698</c:v>
                      </c:pt>
                      <c:pt idx="1296">
                        <c:v>429.09390515490799</c:v>
                      </c:pt>
                      <c:pt idx="1297">
                        <c:v>429.236144765912</c:v>
                      </c:pt>
                      <c:pt idx="1298">
                        <c:v>429.453915524129</c:v>
                      </c:pt>
                      <c:pt idx="1299">
                        <c:v>429.61382933127101</c:v>
                      </c:pt>
                      <c:pt idx="1300">
                        <c:v>429.69067103989602</c:v>
                      </c:pt>
                      <c:pt idx="1301">
                        <c:v>429.68407481486901</c:v>
                      </c:pt>
                      <c:pt idx="1302">
                        <c:v>429.595361684892</c:v>
                      </c:pt>
                      <c:pt idx="1303">
                        <c:v>429.42538881033801</c:v>
                      </c:pt>
                      <c:pt idx="1304">
                        <c:v>429.34444414748299</c:v>
                      </c:pt>
                      <c:pt idx="1305">
                        <c:v>429.30774694743099</c:v>
                      </c:pt>
                      <c:pt idx="1306">
                        <c:v>429.30966060370997</c:v>
                      </c:pt>
                      <c:pt idx="1307">
                        <c:v>429.35914961348902</c:v>
                      </c:pt>
                      <c:pt idx="1308">
                        <c:v>429.42683164083701</c:v>
                      </c:pt>
                      <c:pt idx="1309">
                        <c:v>429.43586902795499</c:v>
                      </c:pt>
                      <c:pt idx="1310">
                        <c:v>429.43468750316799</c:v>
                      </c:pt>
                      <c:pt idx="1311">
                        <c:v>429.43293417756502</c:v>
                      </c:pt>
                      <c:pt idx="1312">
                        <c:v>429.42574089911801</c:v>
                      </c:pt>
                      <c:pt idx="1313">
                        <c:v>429.40236116918601</c:v>
                      </c:pt>
                      <c:pt idx="1314">
                        <c:v>429.36335249046903</c:v>
                      </c:pt>
                      <c:pt idx="1315">
                        <c:v>429.31703348011303</c:v>
                      </c:pt>
                      <c:pt idx="1316">
                        <c:v>429.27422943025999</c:v>
                      </c:pt>
                      <c:pt idx="1317">
                        <c:v>429.22305449603903</c:v>
                      </c:pt>
                      <c:pt idx="1318">
                        <c:v>429.19004321763998</c:v>
                      </c:pt>
                      <c:pt idx="1319">
                        <c:v>429.18015848801099</c:v>
                      </c:pt>
                      <c:pt idx="1320">
                        <c:v>429.17910368934002</c:v>
                      </c:pt>
                      <c:pt idx="1321">
                        <c:v>429.17872693860801</c:v>
                      </c:pt>
                      <c:pt idx="1322">
                        <c:v>429.17869978620701</c:v>
                      </c:pt>
                      <c:pt idx="1323">
                        <c:v>429.17922909510003</c:v>
                      </c:pt>
                      <c:pt idx="1324">
                        <c:v>429.180288757992</c:v>
                      </c:pt>
                      <c:pt idx="1325">
                        <c:v>429.18193773542703</c:v>
                      </c:pt>
                      <c:pt idx="1326">
                        <c:v>429.187845030132</c:v>
                      </c:pt>
                      <c:pt idx="1327">
                        <c:v>429.19238651610198</c:v>
                      </c:pt>
                      <c:pt idx="1328">
                        <c:v>429.19367505100598</c:v>
                      </c:pt>
                      <c:pt idx="1329">
                        <c:v>429.19475577378103</c:v>
                      </c:pt>
                      <c:pt idx="1330">
                        <c:v>429.19529127615499</c:v>
                      </c:pt>
                      <c:pt idx="1331">
                        <c:v>429.19521825021002</c:v>
                      </c:pt>
                      <c:pt idx="1332">
                        <c:v>429.19487148953601</c:v>
                      </c:pt>
                      <c:pt idx="1333">
                        <c:v>429.19499093869899</c:v>
                      </c:pt>
                      <c:pt idx="1334">
                        <c:v>429.19559709482701</c:v>
                      </c:pt>
                      <c:pt idx="1335">
                        <c:v>429.19691129907801</c:v>
                      </c:pt>
                      <c:pt idx="1336">
                        <c:v>429.20723196819802</c:v>
                      </c:pt>
                      <c:pt idx="1337">
                        <c:v>429.238192615625</c:v>
                      </c:pt>
                      <c:pt idx="1338">
                        <c:v>429.27092620723602</c:v>
                      </c:pt>
                      <c:pt idx="1339">
                        <c:v>429.30638940350701</c:v>
                      </c:pt>
                      <c:pt idx="1340">
                        <c:v>429.34445538304902</c:v>
                      </c:pt>
                      <c:pt idx="1341">
                        <c:v>429.36211570366498</c:v>
                      </c:pt>
                      <c:pt idx="1342">
                        <c:v>429.37078391693802</c:v>
                      </c:pt>
                      <c:pt idx="1343">
                        <c:v>429.37455049529598</c:v>
                      </c:pt>
                      <c:pt idx="1344">
                        <c:v>429.38120532015398</c:v>
                      </c:pt>
                      <c:pt idx="1345">
                        <c:v>429.39909503806098</c:v>
                      </c:pt>
                      <c:pt idx="1346">
                        <c:v>429.42126577006701</c:v>
                      </c:pt>
                      <c:pt idx="1347">
                        <c:v>429.45182002993403</c:v>
                      </c:pt>
                      <c:pt idx="1348">
                        <c:v>429.48105147423502</c:v>
                      </c:pt>
                      <c:pt idx="1349">
                        <c:v>429.50432708756301</c:v>
                      </c:pt>
                      <c:pt idx="1350">
                        <c:v>429.52250834745399</c:v>
                      </c:pt>
                      <c:pt idx="1351">
                        <c:v>429.53257180153003</c:v>
                      </c:pt>
                      <c:pt idx="1352">
                        <c:v>429.53578110324298</c:v>
                      </c:pt>
                      <c:pt idx="1353">
                        <c:v>429.54017379842702</c:v>
                      </c:pt>
                      <c:pt idx="1354">
                        <c:v>429.54884852657199</c:v>
                      </c:pt>
                      <c:pt idx="1355">
                        <c:v>429.556219111139</c:v>
                      </c:pt>
                      <c:pt idx="1356">
                        <c:v>429.56384704078903</c:v>
                      </c:pt>
                      <c:pt idx="1357">
                        <c:v>429.56878227592301</c:v>
                      </c:pt>
                      <c:pt idx="1358">
                        <c:v>429.57019724852302</c:v>
                      </c:pt>
                      <c:pt idx="1359">
                        <c:v>429.57209186692199</c:v>
                      </c:pt>
                      <c:pt idx="1360">
                        <c:v>429.57468273250799</c:v>
                      </c:pt>
                      <c:pt idx="1361">
                        <c:v>429.57973673628101</c:v>
                      </c:pt>
                      <c:pt idx="1362">
                        <c:v>429.58949684695801</c:v>
                      </c:pt>
                      <c:pt idx="1363">
                        <c:v>429.60009563684201</c:v>
                      </c:pt>
                      <c:pt idx="1364">
                        <c:v>429.61164189898898</c:v>
                      </c:pt>
                      <c:pt idx="1365">
                        <c:v>429.62220832626502</c:v>
                      </c:pt>
                      <c:pt idx="1366">
                        <c:v>429.630191096673</c:v>
                      </c:pt>
                      <c:pt idx="1367">
                        <c:v>429.64084200304802</c:v>
                      </c:pt>
                      <c:pt idx="1368">
                        <c:v>429.65157584470597</c:v>
                      </c:pt>
                      <c:pt idx="1369">
                        <c:v>429.662474179355</c:v>
                      </c:pt>
                      <c:pt idx="1370">
                        <c:v>429.67231411031298</c:v>
                      </c:pt>
                      <c:pt idx="1371">
                        <c:v>429.61473085095201</c:v>
                      </c:pt>
                      <c:pt idx="1372">
                        <c:v>429.33296890360998</c:v>
                      </c:pt>
                      <c:pt idx="1373">
                        <c:v>428.91790018537898</c:v>
                      </c:pt>
                      <c:pt idx="1374">
                        <c:v>428.48547188284999</c:v>
                      </c:pt>
                      <c:pt idx="1375">
                        <c:v>428.156813232172</c:v>
                      </c:pt>
                      <c:pt idx="1376">
                        <c:v>428.11957568087797</c:v>
                      </c:pt>
                      <c:pt idx="1377">
                        <c:v>428.43229465528202</c:v>
                      </c:pt>
                      <c:pt idx="1378">
                        <c:v>428.84878522789899</c:v>
                      </c:pt>
                      <c:pt idx="1379">
                        <c:v>429.34454385733102</c:v>
                      </c:pt>
                      <c:pt idx="1380">
                        <c:v>429.71201176636799</c:v>
                      </c:pt>
                      <c:pt idx="1381">
                        <c:v>429.73292309019399</c:v>
                      </c:pt>
                      <c:pt idx="1382">
                        <c:v>429.55392034162998</c:v>
                      </c:pt>
                      <c:pt idx="1383">
                        <c:v>429.29778606006499</c:v>
                      </c:pt>
                      <c:pt idx="1384">
                        <c:v>429.01107403923498</c:v>
                      </c:pt>
                      <c:pt idx="1385">
                        <c:v>428.88858386217498</c:v>
                      </c:pt>
                      <c:pt idx="1386">
                        <c:v>428.93564285375402</c:v>
                      </c:pt>
                      <c:pt idx="1387">
                        <c:v>429.15067793919701</c:v>
                      </c:pt>
                      <c:pt idx="1388">
                        <c:v>429.42765939800103</c:v>
                      </c:pt>
                      <c:pt idx="1389">
                        <c:v>429.70604289839503</c:v>
                      </c:pt>
                      <c:pt idx="1390">
                        <c:v>429.84493519350201</c:v>
                      </c:pt>
                      <c:pt idx="1391">
                        <c:v>429.82173489466697</c:v>
                      </c:pt>
                      <c:pt idx="1392">
                        <c:v>429.80400030878201</c:v>
                      </c:pt>
                      <c:pt idx="1393">
                        <c:v>429.82394960652402</c:v>
                      </c:pt>
                      <c:pt idx="1394">
                        <c:v>430.02280895032499</c:v>
                      </c:pt>
                      <c:pt idx="1395">
                        <c:v>430.31167618274998</c:v>
                      </c:pt>
                      <c:pt idx="1396">
                        <c:v>430.593340888863</c:v>
                      </c:pt>
                      <c:pt idx="1397">
                        <c:v>430.80245496983002</c:v>
                      </c:pt>
                      <c:pt idx="1398">
                        <c:v>430.840940546544</c:v>
                      </c:pt>
                      <c:pt idx="1399">
                        <c:v>430.75044822470301</c:v>
                      </c:pt>
                      <c:pt idx="1400">
                        <c:v>430.52416947148902</c:v>
                      </c:pt>
                      <c:pt idx="1401">
                        <c:v>430.19399873040999</c:v>
                      </c:pt>
                      <c:pt idx="1402">
                        <c:v>429.97210046029699</c:v>
                      </c:pt>
                      <c:pt idx="1403">
                        <c:v>429.85438433496199</c:v>
                      </c:pt>
                      <c:pt idx="1404">
                        <c:v>429.87741021261502</c:v>
                      </c:pt>
                      <c:pt idx="1405">
                        <c:v>430.020721564805</c:v>
                      </c:pt>
                      <c:pt idx="1406">
                        <c:v>430.21868167592601</c:v>
                      </c:pt>
                      <c:pt idx="1407">
                        <c:v>430.28704509571901</c:v>
                      </c:pt>
                      <c:pt idx="1408">
                        <c:v>430.288649461798</c:v>
                      </c:pt>
                      <c:pt idx="1409">
                        <c:v>430.23226897048698</c:v>
                      </c:pt>
                      <c:pt idx="1410">
                        <c:v>430.05686058177002</c:v>
                      </c:pt>
                      <c:pt idx="1411">
                        <c:v>429.94577896468002</c:v>
                      </c:pt>
                      <c:pt idx="1412">
                        <c:v>429.89779895650997</c:v>
                      </c:pt>
                      <c:pt idx="1413">
                        <c:v>429.85896417634899</c:v>
                      </c:pt>
                      <c:pt idx="1414">
                        <c:v>429.86039608756801</c:v>
                      </c:pt>
                      <c:pt idx="1415">
                        <c:v>429.87470399487802</c:v>
                      </c:pt>
                      <c:pt idx="1416">
                        <c:v>429.870996746326</c:v>
                      </c:pt>
                      <c:pt idx="1417">
                        <c:v>429.82351417996</c:v>
                      </c:pt>
                      <c:pt idx="1418">
                        <c:v>429.74349780121901</c:v>
                      </c:pt>
                      <c:pt idx="1419">
                        <c:v>429.68978964733401</c:v>
                      </c:pt>
                      <c:pt idx="1420">
                        <c:v>429.66282678635599</c:v>
                      </c:pt>
                      <c:pt idx="1421">
                        <c:v>429.72384085641102</c:v>
                      </c:pt>
                      <c:pt idx="1422">
                        <c:v>429.86123728963003</c:v>
                      </c:pt>
                      <c:pt idx="1423">
                        <c:v>430.04983044554098</c:v>
                      </c:pt>
                      <c:pt idx="1424">
                        <c:v>430.169222965838</c:v>
                      </c:pt>
                      <c:pt idx="1425">
                        <c:v>430.19290853171998</c:v>
                      </c:pt>
                      <c:pt idx="1426">
                        <c:v>430.13027377856002</c:v>
                      </c:pt>
                      <c:pt idx="1427">
                        <c:v>430.03242416590399</c:v>
                      </c:pt>
                      <c:pt idx="1428">
                        <c:v>429.945483634352</c:v>
                      </c:pt>
                      <c:pt idx="1429">
                        <c:v>429.93781179810202</c:v>
                      </c:pt>
                      <c:pt idx="1430">
                        <c:v>429.976922983169</c:v>
                      </c:pt>
                      <c:pt idx="1431">
                        <c:v>430.11528022382498</c:v>
                      </c:pt>
                      <c:pt idx="1432">
                        <c:v>430.25499137583301</c:v>
                      </c:pt>
                      <c:pt idx="1433">
                        <c:v>430.35234955504802</c:v>
                      </c:pt>
                      <c:pt idx="1434">
                        <c:v>430.417628076217</c:v>
                      </c:pt>
                      <c:pt idx="1435">
                        <c:v>430.41886340363499</c:v>
                      </c:pt>
                      <c:pt idx="1436">
                        <c:v>430.41449734882701</c:v>
                      </c:pt>
                      <c:pt idx="1437">
                        <c:v>430.404770700227</c:v>
                      </c:pt>
                      <c:pt idx="1438">
                        <c:v>430.40371712711197</c:v>
                      </c:pt>
                      <c:pt idx="1439">
                        <c:v>430.403682522976</c:v>
                      </c:pt>
                      <c:pt idx="1440">
                        <c:v>430.40513300328797</c:v>
                      </c:pt>
                      <c:pt idx="1441">
                        <c:v>430.40711661610902</c:v>
                      </c:pt>
                      <c:pt idx="1442">
                        <c:v>430.405932199701</c:v>
                      </c:pt>
                      <c:pt idx="1443">
                        <c:v>430.40330034221302</c:v>
                      </c:pt>
                      <c:pt idx="1444">
                        <c:v>430.37419867899899</c:v>
                      </c:pt>
                      <c:pt idx="1445">
                        <c:v>430.25256350140899</c:v>
                      </c:pt>
                      <c:pt idx="1446">
                        <c:v>430.05911590095002</c:v>
                      </c:pt>
                      <c:pt idx="1447">
                        <c:v>429.822788150343</c:v>
                      </c:pt>
                      <c:pt idx="1448">
                        <c:v>429.620954032827</c:v>
                      </c:pt>
                      <c:pt idx="1449">
                        <c:v>429.56969552862802</c:v>
                      </c:pt>
                      <c:pt idx="1450">
                        <c:v>429.77198807067703</c:v>
                      </c:pt>
                      <c:pt idx="1451">
                        <c:v>430.13388695672802</c:v>
                      </c:pt>
                      <c:pt idx="1452">
                        <c:v>430.485759430862</c:v>
                      </c:pt>
                      <c:pt idx="1453">
                        <c:v>430.75927325809403</c:v>
                      </c:pt>
                      <c:pt idx="1454">
                        <c:v>430.79023254076901</c:v>
                      </c:pt>
                      <c:pt idx="1455">
                        <c:v>430.60084958212502</c:v>
                      </c:pt>
                      <c:pt idx="1456">
                        <c:v>430.30592037518102</c:v>
                      </c:pt>
                      <c:pt idx="1457">
                        <c:v>430.04390383536798</c:v>
                      </c:pt>
                      <c:pt idx="1458">
                        <c:v>429.86540933906701</c:v>
                      </c:pt>
                      <c:pt idx="1459">
                        <c:v>429.87921809773701</c:v>
                      </c:pt>
                      <c:pt idx="1460">
                        <c:v>430.00419936313301</c:v>
                      </c:pt>
                      <c:pt idx="1461">
                        <c:v>430.20045311673903</c:v>
                      </c:pt>
                      <c:pt idx="1462">
                        <c:v>430.355223394669</c:v>
                      </c:pt>
                      <c:pt idx="1463">
                        <c:v>430.42113864830901</c:v>
                      </c:pt>
                      <c:pt idx="1464">
                        <c:v>430.41732913366599</c:v>
                      </c:pt>
                      <c:pt idx="1465">
                        <c:v>430.38564797531097</c:v>
                      </c:pt>
                      <c:pt idx="1466">
                        <c:v>430.33551285905497</c:v>
                      </c:pt>
                      <c:pt idx="1467">
                        <c:v>430.33250805371603</c:v>
                      </c:pt>
                      <c:pt idx="1468">
                        <c:v>430.38195741061497</c:v>
                      </c:pt>
                      <c:pt idx="1469">
                        <c:v>430.38717528422302</c:v>
                      </c:pt>
                      <c:pt idx="1470">
                        <c:v>430.38679752414902</c:v>
                      </c:pt>
                      <c:pt idx="1471">
                        <c:v>430.38519686097999</c:v>
                      </c:pt>
                      <c:pt idx="1472">
                        <c:v>430.38347761908898</c:v>
                      </c:pt>
                      <c:pt idx="1473">
                        <c:v>430.38273063838602</c:v>
                      </c:pt>
                      <c:pt idx="1474">
                        <c:v>430.38348386708901</c:v>
                      </c:pt>
                      <c:pt idx="1475">
                        <c:v>430.39561121060302</c:v>
                      </c:pt>
                      <c:pt idx="1476">
                        <c:v>430.44089712280697</c:v>
                      </c:pt>
                      <c:pt idx="1477">
                        <c:v>430.51426967957298</c:v>
                      </c:pt>
                      <c:pt idx="1478">
                        <c:v>430.59074953200502</c:v>
                      </c:pt>
                      <c:pt idx="1479">
                        <c:v>430.67957132382998</c:v>
                      </c:pt>
                      <c:pt idx="1480">
                        <c:v>430.720139284803</c:v>
                      </c:pt>
                      <c:pt idx="1481">
                        <c:v>430.72065791944198</c:v>
                      </c:pt>
                      <c:pt idx="1482">
                        <c:v>430.718343718467</c:v>
                      </c:pt>
                      <c:pt idx="1483">
                        <c:v>430.70075988076599</c:v>
                      </c:pt>
                      <c:pt idx="1484">
                        <c:v>430.66831398664101</c:v>
                      </c:pt>
                      <c:pt idx="1485">
                        <c:v>430.63569399750401</c:v>
                      </c:pt>
                      <c:pt idx="1486">
                        <c:v>430.61104374026002</c:v>
                      </c:pt>
                      <c:pt idx="1487">
                        <c:v>430.59081462889202</c:v>
                      </c:pt>
                      <c:pt idx="1488">
                        <c:v>430.57437671037098</c:v>
                      </c:pt>
                      <c:pt idx="1489">
                        <c:v>430.56773962990002</c:v>
                      </c:pt>
                      <c:pt idx="1490">
                        <c:v>430.56643729396802</c:v>
                      </c:pt>
                      <c:pt idx="1491">
                        <c:v>430.56604940572697</c:v>
                      </c:pt>
                      <c:pt idx="1492">
                        <c:v>430.56653608114999</c:v>
                      </c:pt>
                      <c:pt idx="1493">
                        <c:v>430.56759178779203</c:v>
                      </c:pt>
                      <c:pt idx="1494">
                        <c:v>430.56926354444801</c:v>
                      </c:pt>
                      <c:pt idx="1495">
                        <c:v>430.57531406030103</c:v>
                      </c:pt>
                      <c:pt idx="1496">
                        <c:v>430.58335901894401</c:v>
                      </c:pt>
                      <c:pt idx="1497">
                        <c:v>430.58599165010799</c:v>
                      </c:pt>
                      <c:pt idx="1498">
                        <c:v>430.58753139026101</c:v>
                      </c:pt>
                      <c:pt idx="1499">
                        <c:v>430.58673109409898</c:v>
                      </c:pt>
                      <c:pt idx="1500">
                        <c:v>430.57193239791201</c:v>
                      </c:pt>
                      <c:pt idx="1501">
                        <c:v>430.51380497522501</c:v>
                      </c:pt>
                      <c:pt idx="1502">
                        <c:v>430.44136399081299</c:v>
                      </c:pt>
                      <c:pt idx="1503">
                        <c:v>430.351985455668</c:v>
                      </c:pt>
                      <c:pt idx="1504">
                        <c:v>430.27027894096699</c:v>
                      </c:pt>
                      <c:pt idx="1505">
                        <c:v>430.21396044719501</c:v>
                      </c:pt>
                      <c:pt idx="1506">
                        <c:v>430.21071529457203</c:v>
                      </c:pt>
                      <c:pt idx="1507">
                        <c:v>430.24055675472101</c:v>
                      </c:pt>
                      <c:pt idx="1508">
                        <c:v>430.33550751685698</c:v>
                      </c:pt>
                      <c:pt idx="1509">
                        <c:v>430.40497490621402</c:v>
                      </c:pt>
                      <c:pt idx="1510">
                        <c:v>430.44790634290899</c:v>
                      </c:pt>
                      <c:pt idx="1511">
                        <c:v>430.46412518625198</c:v>
                      </c:pt>
                      <c:pt idx="1512">
                        <c:v>430.46272548422098</c:v>
                      </c:pt>
                      <c:pt idx="1513">
                        <c:v>430.450404772843</c:v>
                      </c:pt>
                      <c:pt idx="1514">
                        <c:v>430.44325405836202</c:v>
                      </c:pt>
                      <c:pt idx="1515">
                        <c:v>430.44393389328599</c:v>
                      </c:pt>
                      <c:pt idx="1516">
                        <c:v>430.45157886404701</c:v>
                      </c:pt>
                      <c:pt idx="1517">
                        <c:v>430.47702802159</c:v>
                      </c:pt>
                      <c:pt idx="1518">
                        <c:v>430.51970264801599</c:v>
                      </c:pt>
                      <c:pt idx="1519">
                        <c:v>430.57146513574202</c:v>
                      </c:pt>
                      <c:pt idx="1520">
                        <c:v>430.644257751466</c:v>
                      </c:pt>
                      <c:pt idx="1521">
                        <c:v>430.71989473844502</c:v>
                      </c:pt>
                      <c:pt idx="1522">
                        <c:v>430.78261717158398</c:v>
                      </c:pt>
                      <c:pt idx="1523">
                        <c:v>430.84016830094299</c:v>
                      </c:pt>
                      <c:pt idx="1524">
                        <c:v>430.85740476980402</c:v>
                      </c:pt>
                      <c:pt idx="1525">
                        <c:v>430.858810884229</c:v>
                      </c:pt>
                      <c:pt idx="1526">
                        <c:v>430.86034284750701</c:v>
                      </c:pt>
                      <c:pt idx="1527">
                        <c:v>430.86142334167198</c:v>
                      </c:pt>
                      <c:pt idx="1528">
                        <c:v>430.86266730402798</c:v>
                      </c:pt>
                      <c:pt idx="1529">
                        <c:v>430.86371937845701</c:v>
                      </c:pt>
                      <c:pt idx="1530">
                        <c:v>430.86476135074099</c:v>
                      </c:pt>
                      <c:pt idx="1531">
                        <c:v>430.865698228719</c:v>
                      </c:pt>
                      <c:pt idx="1532">
                        <c:v>430.86662767185697</c:v>
                      </c:pt>
                      <c:pt idx="1533">
                        <c:v>430.86770460416801</c:v>
                      </c:pt>
                      <c:pt idx="1534">
                        <c:v>430.868925563392</c:v>
                      </c:pt>
                      <c:pt idx="1535">
                        <c:v>430.87008145228202</c:v>
                      </c:pt>
                      <c:pt idx="1536">
                        <c:v>430.87126902400098</c:v>
                      </c:pt>
                      <c:pt idx="1537">
                        <c:v>430.872530332297</c:v>
                      </c:pt>
                      <c:pt idx="1538">
                        <c:v>430.87330126030702</c:v>
                      </c:pt>
                      <c:pt idx="1539">
                        <c:v>430.87350227376203</c:v>
                      </c:pt>
                      <c:pt idx="1540">
                        <c:v>430.872030193716</c:v>
                      </c:pt>
                      <c:pt idx="1541">
                        <c:v>430.87010365403302</c:v>
                      </c:pt>
                      <c:pt idx="1542">
                        <c:v>430.866235394196</c:v>
                      </c:pt>
                      <c:pt idx="1543">
                        <c:v>430.85494329688203</c:v>
                      </c:pt>
                      <c:pt idx="1544">
                        <c:v>430.83734039188602</c:v>
                      </c:pt>
                      <c:pt idx="1545">
                        <c:v>430.813806336982</c:v>
                      </c:pt>
                      <c:pt idx="1546">
                        <c:v>430.79538067670597</c:v>
                      </c:pt>
                      <c:pt idx="1547">
                        <c:v>430.787384027386</c:v>
                      </c:pt>
                      <c:pt idx="1548">
                        <c:v>430.78643078758</c:v>
                      </c:pt>
                      <c:pt idx="1549">
                        <c:v>430.78625741630799</c:v>
                      </c:pt>
                      <c:pt idx="1550">
                        <c:v>430.78685255238997</c:v>
                      </c:pt>
                      <c:pt idx="1551">
                        <c:v>430.78831345934299</c:v>
                      </c:pt>
                      <c:pt idx="1552">
                        <c:v>430.79255838719502</c:v>
                      </c:pt>
                      <c:pt idx="1553">
                        <c:v>430.80053932587998</c:v>
                      </c:pt>
                      <c:pt idx="1554">
                        <c:v>430.811099845309</c:v>
                      </c:pt>
                      <c:pt idx="1555">
                        <c:v>430.82409916049397</c:v>
                      </c:pt>
                      <c:pt idx="1556">
                        <c:v>430.84117059214202</c:v>
                      </c:pt>
                      <c:pt idx="1557">
                        <c:v>430.85441231620598</c:v>
                      </c:pt>
                      <c:pt idx="1558">
                        <c:v>430.86614464810901</c:v>
                      </c:pt>
                      <c:pt idx="1559">
                        <c:v>430.87921037060698</c:v>
                      </c:pt>
                      <c:pt idx="1560">
                        <c:v>430.888066493076</c:v>
                      </c:pt>
                      <c:pt idx="1561">
                        <c:v>430.89689535314398</c:v>
                      </c:pt>
                      <c:pt idx="1562">
                        <c:v>430.905358510111</c:v>
                      </c:pt>
                      <c:pt idx="1563">
                        <c:v>430.91003080847099</c:v>
                      </c:pt>
                      <c:pt idx="1564">
                        <c:v>430.91919702297702</c:v>
                      </c:pt>
                      <c:pt idx="1565">
                        <c:v>430.93433796822598</c:v>
                      </c:pt>
                      <c:pt idx="1566">
                        <c:v>430.947671485814</c:v>
                      </c:pt>
                      <c:pt idx="1567">
                        <c:v>430.96594093243499</c:v>
                      </c:pt>
                      <c:pt idx="1568">
                        <c:v>430.971838108258</c:v>
                      </c:pt>
                      <c:pt idx="1569">
                        <c:v>430.97278154699501</c:v>
                      </c:pt>
                      <c:pt idx="1570">
                        <c:v>430.97353036684501</c:v>
                      </c:pt>
                      <c:pt idx="1571">
                        <c:v>430.97336115137</c:v>
                      </c:pt>
                      <c:pt idx="1572">
                        <c:v>430.972831077617</c:v>
                      </c:pt>
                      <c:pt idx="1573">
                        <c:v>430.97227188089801</c:v>
                      </c:pt>
                      <c:pt idx="1574">
                        <c:v>430.97169964088198</c:v>
                      </c:pt>
                      <c:pt idx="1575">
                        <c:v>430.97149345930802</c:v>
                      </c:pt>
                      <c:pt idx="1576">
                        <c:v>430.97121279833402</c:v>
                      </c:pt>
                      <c:pt idx="1577">
                        <c:v>430.97122541898102</c:v>
                      </c:pt>
                      <c:pt idx="1578">
                        <c:v>430.97163235379998</c:v>
                      </c:pt>
                      <c:pt idx="1579">
                        <c:v>430.97219979669899</c:v>
                      </c:pt>
                      <c:pt idx="1580">
                        <c:v>430.972776936027</c:v>
                      </c:pt>
                      <c:pt idx="1581">
                        <c:v>430.97368546698601</c:v>
                      </c:pt>
                      <c:pt idx="1582">
                        <c:v>430.97486400021302</c:v>
                      </c:pt>
                      <c:pt idx="1583">
                        <c:v>430.97619451058102</c:v>
                      </c:pt>
                      <c:pt idx="1584">
                        <c:v>430.97738607283497</c:v>
                      </c:pt>
                      <c:pt idx="1585">
                        <c:v>430.97857893666497</c:v>
                      </c:pt>
                      <c:pt idx="1586">
                        <c:v>430.97977686848202</c:v>
                      </c:pt>
                      <c:pt idx="1587">
                        <c:v>430.981009826562</c:v>
                      </c:pt>
                      <c:pt idx="1588">
                        <c:v>430.98314846850002</c:v>
                      </c:pt>
                      <c:pt idx="1589">
                        <c:v>430.99557999965702</c:v>
                      </c:pt>
                      <c:pt idx="1590">
                        <c:v>431.009633833929</c:v>
                      </c:pt>
                      <c:pt idx="1591">
                        <c:v>431.02320898281499</c:v>
                      </c:pt>
                      <c:pt idx="1592">
                        <c:v>431.04077028635601</c:v>
                      </c:pt>
                      <c:pt idx="1593">
                        <c:v>431.04605688898903</c:v>
                      </c:pt>
                      <c:pt idx="1594">
                        <c:v>431.04790113281399</c:v>
                      </c:pt>
                      <c:pt idx="1595">
                        <c:v>431.04917334323</c:v>
                      </c:pt>
                      <c:pt idx="1596">
                        <c:v>431.050242751545</c:v>
                      </c:pt>
                      <c:pt idx="1597">
                        <c:v>431.05139918056898</c:v>
                      </c:pt>
                      <c:pt idx="1598">
                        <c:v>431.05239543983799</c:v>
                      </c:pt>
                      <c:pt idx="1599">
                        <c:v>431.05438748929902</c:v>
                      </c:pt>
                      <c:pt idx="1600">
                        <c:v>431.05561725515901</c:v>
                      </c:pt>
                      <c:pt idx="1601">
                        <c:v>431.05976362032197</c:v>
                      </c:pt>
                      <c:pt idx="1602">
                        <c:v>431.06741855273702</c:v>
                      </c:pt>
                      <c:pt idx="1603">
                        <c:v>431.07206739799398</c:v>
                      </c:pt>
                      <c:pt idx="1604">
                        <c:v>431.07753205468703</c:v>
                      </c:pt>
                      <c:pt idx="1605">
                        <c:v>431.08113448159901</c:v>
                      </c:pt>
                      <c:pt idx="1606">
                        <c:v>431.08258499144802</c:v>
                      </c:pt>
                      <c:pt idx="1607">
                        <c:v>431.08379843980799</c:v>
                      </c:pt>
                      <c:pt idx="1608">
                        <c:v>431.08511354947001</c:v>
                      </c:pt>
                      <c:pt idx="1609">
                        <c:v>431.08633197059697</c:v>
                      </c:pt>
                      <c:pt idx="1610">
                        <c:v>431.08758706452397</c:v>
                      </c:pt>
                      <c:pt idx="1611">
                        <c:v>431.09000623710301</c:v>
                      </c:pt>
                      <c:pt idx="1612">
                        <c:v>431.09416892161602</c:v>
                      </c:pt>
                      <c:pt idx="1613">
                        <c:v>431.09994160208799</c:v>
                      </c:pt>
                      <c:pt idx="1614">
                        <c:v>431.10735087440202</c:v>
                      </c:pt>
                      <c:pt idx="1615">
                        <c:v>431.113908119386</c:v>
                      </c:pt>
                      <c:pt idx="1616">
                        <c:v>431.12009978584803</c:v>
                      </c:pt>
                      <c:pt idx="1617">
                        <c:v>431.12770624170702</c:v>
                      </c:pt>
                      <c:pt idx="1618">
                        <c:v>431.13501663359801</c:v>
                      </c:pt>
                      <c:pt idx="1619">
                        <c:v>431.13855572920897</c:v>
                      </c:pt>
                      <c:pt idx="1620">
                        <c:v>431.13988359431102</c:v>
                      </c:pt>
                      <c:pt idx="1621">
                        <c:v>431.14112164488199</c:v>
                      </c:pt>
                      <c:pt idx="1622">
                        <c:v>431.14222912611598</c:v>
                      </c:pt>
                      <c:pt idx="1623">
                        <c:v>431.14337869693702</c:v>
                      </c:pt>
                      <c:pt idx="1624">
                        <c:v>431.14467382989699</c:v>
                      </c:pt>
                      <c:pt idx="1625">
                        <c:v>431.14780428730199</c:v>
                      </c:pt>
                      <c:pt idx="1626">
                        <c:v>431.15872391447698</c:v>
                      </c:pt>
                      <c:pt idx="1627">
                        <c:v>431.16714969494899</c:v>
                      </c:pt>
                      <c:pt idx="1628">
                        <c:v>431.174598998823</c:v>
                      </c:pt>
                      <c:pt idx="1629">
                        <c:v>431.18197793938498</c:v>
                      </c:pt>
                      <c:pt idx="1630">
                        <c:v>431.18312733152698</c:v>
                      </c:pt>
                      <c:pt idx="1631">
                        <c:v>431.18440404918402</c:v>
                      </c:pt>
                      <c:pt idx="1632">
                        <c:v>431.18571100662001</c:v>
                      </c:pt>
                      <c:pt idx="1633">
                        <c:v>431.18713497573998</c:v>
                      </c:pt>
                      <c:pt idx="1634">
                        <c:v>431.18826076346198</c:v>
                      </c:pt>
                      <c:pt idx="1635">
                        <c:v>431.18923954395598</c:v>
                      </c:pt>
                      <c:pt idx="1636">
                        <c:v>431.190533297174</c:v>
                      </c:pt>
                      <c:pt idx="1637">
                        <c:v>431.192708703645</c:v>
                      </c:pt>
                      <c:pt idx="1638">
                        <c:v>431.20147878284001</c:v>
                      </c:pt>
                      <c:pt idx="1639">
                        <c:v>431.20996576532798</c:v>
                      </c:pt>
                      <c:pt idx="1640">
                        <c:v>431.21574801067999</c:v>
                      </c:pt>
                      <c:pt idx="1641">
                        <c:v>431.21968454239197</c:v>
                      </c:pt>
                      <c:pt idx="1642">
                        <c:v>431.22058581778202</c:v>
                      </c:pt>
                      <c:pt idx="1643">
                        <c:v>431.221913253585</c:v>
                      </c:pt>
                      <c:pt idx="1644">
                        <c:v>431.22323400327502</c:v>
                      </c:pt>
                      <c:pt idx="1645">
                        <c:v>431.225925546795</c:v>
                      </c:pt>
                      <c:pt idx="1646">
                        <c:v>431.23457481072199</c:v>
                      </c:pt>
                      <c:pt idx="1647">
                        <c:v>431.23916378556902</c:v>
                      </c:pt>
                      <c:pt idx="1648">
                        <c:v>431.24053939321601</c:v>
                      </c:pt>
                      <c:pt idx="1649">
                        <c:v>431.24164320822598</c:v>
                      </c:pt>
                      <c:pt idx="1650">
                        <c:v>431.24286173524303</c:v>
                      </c:pt>
                      <c:pt idx="1651">
                        <c:v>431.24417644341497</c:v>
                      </c:pt>
                      <c:pt idx="1652">
                        <c:v>431.24651550037902</c:v>
                      </c:pt>
                      <c:pt idx="1653">
                        <c:v>431.254265938608</c:v>
                      </c:pt>
                      <c:pt idx="1654">
                        <c:v>431.25982259695201</c:v>
                      </c:pt>
                      <c:pt idx="1655">
                        <c:v>431.265787712877</c:v>
                      </c:pt>
                      <c:pt idx="1656">
                        <c:v>431.27277166594598</c:v>
                      </c:pt>
                      <c:pt idx="1657">
                        <c:v>431.27448343215701</c:v>
                      </c:pt>
                      <c:pt idx="1658">
                        <c:v>431.27586853685699</c:v>
                      </c:pt>
                      <c:pt idx="1659">
                        <c:v>431.27769693642699</c:v>
                      </c:pt>
                      <c:pt idx="1660">
                        <c:v>431.28070873185999</c:v>
                      </c:pt>
                      <c:pt idx="1661">
                        <c:v>431.28716934410198</c:v>
                      </c:pt>
                      <c:pt idx="1662">
                        <c:v>431.29194599702799</c:v>
                      </c:pt>
                      <c:pt idx="1663">
                        <c:v>431.29326456573102</c:v>
                      </c:pt>
                      <c:pt idx="1664">
                        <c:v>431.29441133573698</c:v>
                      </c:pt>
                      <c:pt idx="1665">
                        <c:v>431.29584186868101</c:v>
                      </c:pt>
                      <c:pt idx="1666">
                        <c:v>431.30172115018399</c:v>
                      </c:pt>
                      <c:pt idx="1667">
                        <c:v>431.31147209700202</c:v>
                      </c:pt>
                      <c:pt idx="1668">
                        <c:v>431.31837082479501</c:v>
                      </c:pt>
                      <c:pt idx="1669">
                        <c:v>431.32022254907201</c:v>
                      </c:pt>
                      <c:pt idx="1670">
                        <c:v>431.320754313333</c:v>
                      </c:pt>
                      <c:pt idx="1671">
                        <c:v>431.321669220324</c:v>
                      </c:pt>
                      <c:pt idx="1672">
                        <c:v>431.32266032362202</c:v>
                      </c:pt>
                      <c:pt idx="1673">
                        <c:v>431.32396957311897</c:v>
                      </c:pt>
                      <c:pt idx="1674">
                        <c:v>431.32721622131402</c:v>
                      </c:pt>
                      <c:pt idx="1675">
                        <c:v>431.33400800218601</c:v>
                      </c:pt>
                      <c:pt idx="1676">
                        <c:v>431.336354962548</c:v>
                      </c:pt>
                      <c:pt idx="1677">
                        <c:v>431.34008929252201</c:v>
                      </c:pt>
                      <c:pt idx="1678">
                        <c:v>431.34507049504901</c:v>
                      </c:pt>
                      <c:pt idx="1679">
                        <c:v>431.34773600563</c:v>
                      </c:pt>
                      <c:pt idx="1680">
                        <c:v>431.35053479538698</c:v>
                      </c:pt>
                      <c:pt idx="1681">
                        <c:v>431.351486991478</c:v>
                      </c:pt>
                      <c:pt idx="1682">
                        <c:v>431.352587327717</c:v>
                      </c:pt>
                      <c:pt idx="1683">
                        <c:v>431.35535776478298</c:v>
                      </c:pt>
                      <c:pt idx="1684">
                        <c:v>431.3658817214</c:v>
                      </c:pt>
                      <c:pt idx="1685">
                        <c:v>431.37243585846699</c:v>
                      </c:pt>
                      <c:pt idx="1686">
                        <c:v>431.37777260585</c:v>
                      </c:pt>
                      <c:pt idx="1687">
                        <c:v>431.38108792641702</c:v>
                      </c:pt>
                      <c:pt idx="1688">
                        <c:v>431.382158420032</c:v>
                      </c:pt>
                      <c:pt idx="1689">
                        <c:v>431.38337562534099</c:v>
                      </c:pt>
                      <c:pt idx="1690">
                        <c:v>431.38459072832802</c:v>
                      </c:pt>
                      <c:pt idx="1691">
                        <c:v>431.386105986693</c:v>
                      </c:pt>
                      <c:pt idx="1692">
                        <c:v>431.387315261781</c:v>
                      </c:pt>
                      <c:pt idx="1693">
                        <c:v>431.38867248690099</c:v>
                      </c:pt>
                      <c:pt idx="1694">
                        <c:v>431.39036202860399</c:v>
                      </c:pt>
                      <c:pt idx="1695">
                        <c:v>431.39465611272601</c:v>
                      </c:pt>
                      <c:pt idx="1696">
                        <c:v>431.39686673422199</c:v>
                      </c:pt>
                      <c:pt idx="1697">
                        <c:v>431.39821842952801</c:v>
                      </c:pt>
                      <c:pt idx="1698">
                        <c:v>431.40148810947602</c:v>
                      </c:pt>
                      <c:pt idx="1699">
                        <c:v>431.41202120555499</c:v>
                      </c:pt>
                      <c:pt idx="1700">
                        <c:v>431.42174677293201</c:v>
                      </c:pt>
                      <c:pt idx="1701">
                        <c:v>431.43118815684397</c:v>
                      </c:pt>
                      <c:pt idx="1702">
                        <c:v>431.43590200568599</c:v>
                      </c:pt>
                      <c:pt idx="1703">
                        <c:v>431.435595013865</c:v>
                      </c:pt>
                      <c:pt idx="1704">
                        <c:v>431.43573105101598</c:v>
                      </c:pt>
                      <c:pt idx="1705">
                        <c:v>431.43671381747703</c:v>
                      </c:pt>
                      <c:pt idx="1706">
                        <c:v>431.43823587249699</c:v>
                      </c:pt>
                      <c:pt idx="1707">
                        <c:v>431.44392020836602</c:v>
                      </c:pt>
                      <c:pt idx="1708">
                        <c:v>431.44857066721897</c:v>
                      </c:pt>
                      <c:pt idx="1709">
                        <c:v>431.44954051728399</c:v>
                      </c:pt>
                      <c:pt idx="1710">
                        <c:v>431.44981627522299</c:v>
                      </c:pt>
                      <c:pt idx="1711">
                        <c:v>431.45064027801197</c:v>
                      </c:pt>
                      <c:pt idx="1712">
                        <c:v>431.45154469383198</c:v>
                      </c:pt>
                      <c:pt idx="1713">
                        <c:v>431.45388775312699</c:v>
                      </c:pt>
                      <c:pt idx="1714">
                        <c:v>431.46418557487499</c:v>
                      </c:pt>
                      <c:pt idx="1715">
                        <c:v>431.47126529211903</c:v>
                      </c:pt>
                      <c:pt idx="1716">
                        <c:v>431.47238238177601</c:v>
                      </c:pt>
                      <c:pt idx="1717">
                        <c:v>431.47274289062102</c:v>
                      </c:pt>
                      <c:pt idx="1718">
                        <c:v>431.47335912029502</c:v>
                      </c:pt>
                      <c:pt idx="1719">
                        <c:v>431.47461735106299</c:v>
                      </c:pt>
                      <c:pt idx="1720">
                        <c:v>431.47826548477798</c:v>
                      </c:pt>
                      <c:pt idx="1721">
                        <c:v>431.48272147087903</c:v>
                      </c:pt>
                      <c:pt idx="1722">
                        <c:v>431.48445605705302</c:v>
                      </c:pt>
                      <c:pt idx="1723">
                        <c:v>431.48641396071798</c:v>
                      </c:pt>
                      <c:pt idx="1724">
                        <c:v>431.487897582024</c:v>
                      </c:pt>
                      <c:pt idx="1725">
                        <c:v>431.48899586066898</c:v>
                      </c:pt>
                      <c:pt idx="1726">
                        <c:v>431.49065331699802</c:v>
                      </c:pt>
                      <c:pt idx="1727">
                        <c:v>431.495571320343</c:v>
                      </c:pt>
                      <c:pt idx="1728">
                        <c:v>431.502249153256</c:v>
                      </c:pt>
                      <c:pt idx="1729">
                        <c:v>431.50428850986202</c:v>
                      </c:pt>
                      <c:pt idx="1730">
                        <c:v>431.50649592052002</c:v>
                      </c:pt>
                      <c:pt idx="1731">
                        <c:v>431.50999621520299</c:v>
                      </c:pt>
                      <c:pt idx="1732">
                        <c:v>431.51124015263002</c:v>
                      </c:pt>
                      <c:pt idx="1733">
                        <c:v>431.51245453124397</c:v>
                      </c:pt>
                      <c:pt idx="1734">
                        <c:v>431.51309806253602</c:v>
                      </c:pt>
                      <c:pt idx="1735">
                        <c:v>431.51397223961601</c:v>
                      </c:pt>
                      <c:pt idx="1736">
                        <c:v>431.51707537142897</c:v>
                      </c:pt>
                      <c:pt idx="1737">
                        <c:v>431.531058875344</c:v>
                      </c:pt>
                      <c:pt idx="1738">
                        <c:v>431.54422653171298</c:v>
                      </c:pt>
                      <c:pt idx="1739">
                        <c:v>431.55025322684298</c:v>
                      </c:pt>
                      <c:pt idx="1740">
                        <c:v>431.55126026073702</c:v>
                      </c:pt>
                      <c:pt idx="1741">
                        <c:v>431.55003983859598</c:v>
                      </c:pt>
                      <c:pt idx="1742">
                        <c:v>431.548007434282</c:v>
                      </c:pt>
                      <c:pt idx="1743">
                        <c:v>431.54778201029802</c:v>
                      </c:pt>
                      <c:pt idx="1744">
                        <c:v>431.54812199265501</c:v>
                      </c:pt>
                      <c:pt idx="1745">
                        <c:v>431.550533459809</c:v>
                      </c:pt>
                      <c:pt idx="1746">
                        <c:v>431.55544205277897</c:v>
                      </c:pt>
                      <c:pt idx="1747">
                        <c:v>431.55856759464803</c:v>
                      </c:pt>
                      <c:pt idx="1748">
                        <c:v>431.55950513365798</c:v>
                      </c:pt>
                      <c:pt idx="1749">
                        <c:v>431.55990828509999</c:v>
                      </c:pt>
                      <c:pt idx="1750">
                        <c:v>431.56039914354199</c:v>
                      </c:pt>
                      <c:pt idx="1751">
                        <c:v>431.56130340978302</c:v>
                      </c:pt>
                      <c:pt idx="1752">
                        <c:v>431.563791196767</c:v>
                      </c:pt>
                      <c:pt idx="1753">
                        <c:v>431.56997167938601</c:v>
                      </c:pt>
                      <c:pt idx="1754">
                        <c:v>431.57209090374801</c:v>
                      </c:pt>
                      <c:pt idx="1755">
                        <c:v>431.57423053081499</c:v>
                      </c:pt>
                      <c:pt idx="1756">
                        <c:v>431.57678425249799</c:v>
                      </c:pt>
                      <c:pt idx="1757">
                        <c:v>431.57816619647201</c:v>
                      </c:pt>
                      <c:pt idx="1758">
                        <c:v>431.57910859997298</c:v>
                      </c:pt>
                      <c:pt idx="1759">
                        <c:v>431.578736198824</c:v>
                      </c:pt>
                      <c:pt idx="1760">
                        <c:v>431.57550030631398</c:v>
                      </c:pt>
                      <c:pt idx="1761">
                        <c:v>431.54975939381899</c:v>
                      </c:pt>
                      <c:pt idx="1762">
                        <c:v>431.49234300169002</c:v>
                      </c:pt>
                      <c:pt idx="1763">
                        <c:v>431.41033604251498</c:v>
                      </c:pt>
                      <c:pt idx="1764">
                        <c:v>431.29939934778599</c:v>
                      </c:pt>
                      <c:pt idx="1765">
                        <c:v>431.17803454563</c:v>
                      </c:pt>
                      <c:pt idx="1766">
                        <c:v>431.072003751306</c:v>
                      </c:pt>
                      <c:pt idx="1767">
                        <c:v>430.95390797350001</c:v>
                      </c:pt>
                      <c:pt idx="1768">
                        <c:v>430.87764633046697</c:v>
                      </c:pt>
                      <c:pt idx="1769">
                        <c:v>430.81674066185599</c:v>
                      </c:pt>
                      <c:pt idx="1770">
                        <c:v>430.72926470159399</c:v>
                      </c:pt>
                      <c:pt idx="1771">
                        <c:v>430.73097004344697</c:v>
                      </c:pt>
                      <c:pt idx="1772">
                        <c:v>430.79879252876702</c:v>
                      </c:pt>
                      <c:pt idx="1773">
                        <c:v>430.76893065275198</c:v>
                      </c:pt>
                      <c:pt idx="1774">
                        <c:v>430.68277029653098</c:v>
                      </c:pt>
                      <c:pt idx="1775">
                        <c:v>430.51743774939501</c:v>
                      </c:pt>
                      <c:pt idx="1776">
                        <c:v>430.328772599187</c:v>
                      </c:pt>
                      <c:pt idx="1777">
                        <c:v>430.12511973656899</c:v>
                      </c:pt>
                      <c:pt idx="1778">
                        <c:v>429.95641736916599</c:v>
                      </c:pt>
                      <c:pt idx="1779">
                        <c:v>429.80655907241697</c:v>
                      </c:pt>
                      <c:pt idx="1780">
                        <c:v>429.67011697499601</c:v>
                      </c:pt>
                      <c:pt idx="1781">
                        <c:v>429.669383046083</c:v>
                      </c:pt>
                      <c:pt idx="1782">
                        <c:v>429.70267687654001</c:v>
                      </c:pt>
                      <c:pt idx="1783">
                        <c:v>429.73025953839101</c:v>
                      </c:pt>
                      <c:pt idx="1784">
                        <c:v>429.72550131273198</c:v>
                      </c:pt>
                      <c:pt idx="1785">
                        <c:v>429.65290176407802</c:v>
                      </c:pt>
                      <c:pt idx="1786">
                        <c:v>429.53909271314598</c:v>
                      </c:pt>
                      <c:pt idx="1787">
                        <c:v>429.44844643915201</c:v>
                      </c:pt>
                      <c:pt idx="1788">
                        <c:v>429.35097623923002</c:v>
                      </c:pt>
                      <c:pt idx="1789">
                        <c:v>429.28579374821499</c:v>
                      </c:pt>
                      <c:pt idx="1790">
                        <c:v>429.26976261646701</c:v>
                      </c:pt>
                      <c:pt idx="1791">
                        <c:v>429.250681216732</c:v>
                      </c:pt>
                      <c:pt idx="1792">
                        <c:v>429.19073662180699</c:v>
                      </c:pt>
                      <c:pt idx="1793">
                        <c:v>429.13231529637198</c:v>
                      </c:pt>
                      <c:pt idx="1794">
                        <c:v>429.13274495956199</c:v>
                      </c:pt>
                      <c:pt idx="1795">
                        <c:v>429.15178170464998</c:v>
                      </c:pt>
                      <c:pt idx="1796">
                        <c:v>429.40307500008402</c:v>
                      </c:pt>
                      <c:pt idx="1797">
                        <c:v>429.574597219331</c:v>
                      </c:pt>
                      <c:pt idx="1798">
                        <c:v>429.46619565987902</c:v>
                      </c:pt>
                      <c:pt idx="1799">
                        <c:v>429.22076977095298</c:v>
                      </c:pt>
                      <c:pt idx="1800">
                        <c:v>428.87958049112302</c:v>
                      </c:pt>
                      <c:pt idx="1801">
                        <c:v>428.73745907767898</c:v>
                      </c:pt>
                      <c:pt idx="1802">
                        <c:v>428.74095568985803</c:v>
                      </c:pt>
                      <c:pt idx="1803">
                        <c:v>428.76589833850397</c:v>
                      </c:pt>
                      <c:pt idx="1804">
                        <c:v>428.85583583027397</c:v>
                      </c:pt>
                      <c:pt idx="1805">
                        <c:v>428.85478467354199</c:v>
                      </c:pt>
                      <c:pt idx="1806">
                        <c:v>428.781642673573</c:v>
                      </c:pt>
                      <c:pt idx="1807">
                        <c:v>428.69150979304197</c:v>
                      </c:pt>
                      <c:pt idx="1808">
                        <c:v>428.671950664664</c:v>
                      </c:pt>
                      <c:pt idx="1809">
                        <c:v>428.65932349326698</c:v>
                      </c:pt>
                      <c:pt idx="1810">
                        <c:v>428.65138201288801</c:v>
                      </c:pt>
                      <c:pt idx="1811">
                        <c:v>428.63627744337299</c:v>
                      </c:pt>
                      <c:pt idx="1812">
                        <c:v>428.57100470242898</c:v>
                      </c:pt>
                      <c:pt idx="1813">
                        <c:v>428.35490459522401</c:v>
                      </c:pt>
                      <c:pt idx="1814">
                        <c:v>428.10947078105301</c:v>
                      </c:pt>
                      <c:pt idx="1815">
                        <c:v>428.047972424313</c:v>
                      </c:pt>
                      <c:pt idx="1816">
                        <c:v>428.03044618311901</c:v>
                      </c:pt>
                      <c:pt idx="1817">
                        <c:v>427.96802708609698</c:v>
                      </c:pt>
                      <c:pt idx="1818">
                        <c:v>427.87115695303402</c:v>
                      </c:pt>
                      <c:pt idx="1819">
                        <c:v>427.79396413622499</c:v>
                      </c:pt>
                      <c:pt idx="1820">
                        <c:v>427.71058046105202</c:v>
                      </c:pt>
                      <c:pt idx="1821">
                        <c:v>427.61995596417597</c:v>
                      </c:pt>
                      <c:pt idx="1822">
                        <c:v>427.553662789442</c:v>
                      </c:pt>
                      <c:pt idx="1823">
                        <c:v>427.544114966949</c:v>
                      </c:pt>
                      <c:pt idx="1824">
                        <c:v>427.54120122732002</c:v>
                      </c:pt>
                      <c:pt idx="1825">
                        <c:v>427.56703830451602</c:v>
                      </c:pt>
                      <c:pt idx="1826">
                        <c:v>427.61545185468202</c:v>
                      </c:pt>
                      <c:pt idx="1827">
                        <c:v>427.62147366345602</c:v>
                      </c:pt>
                      <c:pt idx="1828">
                        <c:v>427.61825487431298</c:v>
                      </c:pt>
                      <c:pt idx="1829">
                        <c:v>427.61057256244999</c:v>
                      </c:pt>
                      <c:pt idx="1830">
                        <c:v>427.59641471472202</c:v>
                      </c:pt>
                      <c:pt idx="1831">
                        <c:v>427.54291550625197</c:v>
                      </c:pt>
                      <c:pt idx="1832">
                        <c:v>427.45804556512297</c:v>
                      </c:pt>
                      <c:pt idx="1833">
                        <c:v>427.40829579600398</c:v>
                      </c:pt>
                      <c:pt idx="1834">
                        <c:v>427.37408970285099</c:v>
                      </c:pt>
                      <c:pt idx="1835">
                        <c:v>427.34678976218299</c:v>
                      </c:pt>
                      <c:pt idx="1836">
                        <c:v>427.31323112507101</c:v>
                      </c:pt>
                      <c:pt idx="1837">
                        <c:v>427.29194427090601</c:v>
                      </c:pt>
                      <c:pt idx="1838">
                        <c:v>427.29121379412601</c:v>
                      </c:pt>
                      <c:pt idx="1839">
                        <c:v>427.29480376115498</c:v>
                      </c:pt>
                      <c:pt idx="1840">
                        <c:v>427.29989918440702</c:v>
                      </c:pt>
                      <c:pt idx="1841">
                        <c:v>427.305178441924</c:v>
                      </c:pt>
                      <c:pt idx="1842">
                        <c:v>427.31256018560202</c:v>
                      </c:pt>
                      <c:pt idx="1843">
                        <c:v>427.314094222748</c:v>
                      </c:pt>
                      <c:pt idx="1844">
                        <c:v>427.30829537212202</c:v>
                      </c:pt>
                      <c:pt idx="1845">
                        <c:v>427.30187272000802</c:v>
                      </c:pt>
                      <c:pt idx="1846">
                        <c:v>427.26971531050498</c:v>
                      </c:pt>
                      <c:pt idx="1847">
                        <c:v>427.217836514787</c:v>
                      </c:pt>
                      <c:pt idx="1848">
                        <c:v>427.12490399353197</c:v>
                      </c:pt>
                      <c:pt idx="1849">
                        <c:v>427.11685774721099</c:v>
                      </c:pt>
                      <c:pt idx="1850">
                        <c:v>427.12227717280098</c:v>
                      </c:pt>
                      <c:pt idx="1851">
                        <c:v>427.12720121915299</c:v>
                      </c:pt>
                      <c:pt idx="1852">
                        <c:v>427.13409897642299</c:v>
                      </c:pt>
                      <c:pt idx="1853">
                        <c:v>427.23013389695598</c:v>
                      </c:pt>
                      <c:pt idx="1854">
                        <c:v>427.36409315100502</c:v>
                      </c:pt>
                      <c:pt idx="1855">
                        <c:v>427.41802669857799</c:v>
                      </c:pt>
                      <c:pt idx="1856">
                        <c:v>427.414197491876</c:v>
                      </c:pt>
                      <c:pt idx="1857">
                        <c:v>427.40533674240402</c:v>
                      </c:pt>
                      <c:pt idx="1858">
                        <c:v>427.33394867900603</c:v>
                      </c:pt>
                      <c:pt idx="1859">
                        <c:v>427.229229134126</c:v>
                      </c:pt>
                      <c:pt idx="1860">
                        <c:v>427.050390022145</c:v>
                      </c:pt>
                      <c:pt idx="1861">
                        <c:v>426.86169947719497</c:v>
                      </c:pt>
                      <c:pt idx="1862">
                        <c:v>426.81438607792398</c:v>
                      </c:pt>
                      <c:pt idx="1863">
                        <c:v>426.80853024541398</c:v>
                      </c:pt>
                      <c:pt idx="1864">
                        <c:v>426.80646190863803</c:v>
                      </c:pt>
                      <c:pt idx="1865">
                        <c:v>426.80583917875703</c:v>
                      </c:pt>
                      <c:pt idx="1866">
                        <c:v>426.79888822091198</c:v>
                      </c:pt>
                      <c:pt idx="1867">
                        <c:v>426.793642795984</c:v>
                      </c:pt>
                      <c:pt idx="1868">
                        <c:v>426.78583314678002</c:v>
                      </c:pt>
                      <c:pt idx="1869">
                        <c:v>426.75254456942099</c:v>
                      </c:pt>
                      <c:pt idx="1870">
                        <c:v>426.68983315807401</c:v>
                      </c:pt>
                      <c:pt idx="1871">
                        <c:v>426.61970713565699</c:v>
                      </c:pt>
                      <c:pt idx="1872">
                        <c:v>426.56279836786803</c:v>
                      </c:pt>
                      <c:pt idx="1873">
                        <c:v>426.53419575234898</c:v>
                      </c:pt>
                      <c:pt idx="1874">
                        <c:v>426.490244145622</c:v>
                      </c:pt>
                      <c:pt idx="1875">
                        <c:v>426.46109570814502</c:v>
                      </c:pt>
                      <c:pt idx="1876">
                        <c:v>426.44305034334599</c:v>
                      </c:pt>
                      <c:pt idx="1877">
                        <c:v>426.39490577525299</c:v>
                      </c:pt>
                      <c:pt idx="1878">
                        <c:v>426.32521423311101</c:v>
                      </c:pt>
                      <c:pt idx="1879">
                        <c:v>426.26901142512401</c:v>
                      </c:pt>
                      <c:pt idx="1880">
                        <c:v>426.258888963441</c:v>
                      </c:pt>
                      <c:pt idx="1881">
                        <c:v>426.247391863112</c:v>
                      </c:pt>
                      <c:pt idx="1882">
                        <c:v>426.225482035619</c:v>
                      </c:pt>
                      <c:pt idx="1883">
                        <c:v>426.21175579955798</c:v>
                      </c:pt>
                      <c:pt idx="1884">
                        <c:v>426.20998911288399</c:v>
                      </c:pt>
                      <c:pt idx="1885">
                        <c:v>426.21524991519902</c:v>
                      </c:pt>
                      <c:pt idx="1886">
                        <c:v>426.22378944406</c:v>
                      </c:pt>
                      <c:pt idx="1887">
                        <c:v>426.23059475603401</c:v>
                      </c:pt>
                      <c:pt idx="1888">
                        <c:v>426.237109468342</c:v>
                      </c:pt>
                      <c:pt idx="1889">
                        <c:v>426.24041220617102</c:v>
                      </c:pt>
                      <c:pt idx="1890">
                        <c:v>426.24193284134498</c:v>
                      </c:pt>
                      <c:pt idx="1891">
                        <c:v>426.23569633060799</c:v>
                      </c:pt>
                      <c:pt idx="1892">
                        <c:v>426.23185806589902</c:v>
                      </c:pt>
                      <c:pt idx="1893">
                        <c:v>426.22654059768303</c:v>
                      </c:pt>
                      <c:pt idx="1894">
                        <c:v>426.21958145339102</c:v>
                      </c:pt>
                      <c:pt idx="1895">
                        <c:v>426.21124125288702</c:v>
                      </c:pt>
                      <c:pt idx="1896">
                        <c:v>426.205812804944</c:v>
                      </c:pt>
                      <c:pt idx="1897">
                        <c:v>426.19672006471899</c:v>
                      </c:pt>
                      <c:pt idx="1898">
                        <c:v>426.19794607843198</c:v>
                      </c:pt>
                      <c:pt idx="1899">
                        <c:v>426.20891174307798</c:v>
                      </c:pt>
                      <c:pt idx="1900">
                        <c:v>426.28150642835197</c:v>
                      </c:pt>
                      <c:pt idx="1901">
                        <c:v>426.29804770814599</c:v>
                      </c:pt>
                      <c:pt idx="1902">
                        <c:v>426.28724625051098</c:v>
                      </c:pt>
                      <c:pt idx="1903">
                        <c:v>426.228805665891</c:v>
                      </c:pt>
                      <c:pt idx="1904">
                        <c:v>426.15801769226402</c:v>
                      </c:pt>
                      <c:pt idx="1905">
                        <c:v>426.09069131926998</c:v>
                      </c:pt>
                      <c:pt idx="1906">
                        <c:v>426.08163536570902</c:v>
                      </c:pt>
                      <c:pt idx="1907">
                        <c:v>426.08673954973699</c:v>
                      </c:pt>
                      <c:pt idx="1908">
                        <c:v>426.146441801398</c:v>
                      </c:pt>
                      <c:pt idx="1909">
                        <c:v>426.29024102101999</c:v>
                      </c:pt>
                      <c:pt idx="1910">
                        <c:v>426.37393717127298</c:v>
                      </c:pt>
                      <c:pt idx="1911">
                        <c:v>426.41071443651401</c:v>
                      </c:pt>
                      <c:pt idx="1912">
                        <c:v>426.40901780628201</c:v>
                      </c:pt>
                      <c:pt idx="1913">
                        <c:v>426.38335718984803</c:v>
                      </c:pt>
                      <c:pt idx="1914">
                        <c:v>426.30679154355403</c:v>
                      </c:pt>
                      <c:pt idx="1915">
                        <c:v>426.20281346308298</c:v>
                      </c:pt>
                      <c:pt idx="1916">
                        <c:v>426.09324661729897</c:v>
                      </c:pt>
                      <c:pt idx="1917">
                        <c:v>426.04451692428302</c:v>
                      </c:pt>
                      <c:pt idx="1918">
                        <c:v>426.03863448394497</c:v>
                      </c:pt>
                      <c:pt idx="1919">
                        <c:v>426.032151597824</c:v>
                      </c:pt>
                      <c:pt idx="1920">
                        <c:v>426.025732624863</c:v>
                      </c:pt>
                      <c:pt idx="1921">
                        <c:v>426.014759111025</c:v>
                      </c:pt>
                      <c:pt idx="1922">
                        <c:v>425.95876505433199</c:v>
                      </c:pt>
                      <c:pt idx="1923">
                        <c:v>425.94708751966601</c:v>
                      </c:pt>
                      <c:pt idx="1924">
                        <c:v>425.93887758210502</c:v>
                      </c:pt>
                      <c:pt idx="1925">
                        <c:v>425.92550868944301</c:v>
                      </c:pt>
                      <c:pt idx="1926">
                        <c:v>425.889180062371</c:v>
                      </c:pt>
                      <c:pt idx="1927">
                        <c:v>425.829777024159</c:v>
                      </c:pt>
                      <c:pt idx="1928">
                        <c:v>425.721687140396</c:v>
                      </c:pt>
                      <c:pt idx="1929">
                        <c:v>425.596033884576</c:v>
                      </c:pt>
                      <c:pt idx="1930">
                        <c:v>425.53355611008902</c:v>
                      </c:pt>
                      <c:pt idx="1931">
                        <c:v>425.47175296478798</c:v>
                      </c:pt>
                      <c:pt idx="1932">
                        <c:v>425.45091960900101</c:v>
                      </c:pt>
                      <c:pt idx="1933">
                        <c:v>425.43824249559401</c:v>
                      </c:pt>
                      <c:pt idx="1934">
                        <c:v>425.42329815330498</c:v>
                      </c:pt>
                      <c:pt idx="1935">
                        <c:v>425.38705007114697</c:v>
                      </c:pt>
                      <c:pt idx="1936">
                        <c:v>425.34082529655501</c:v>
                      </c:pt>
                      <c:pt idx="1937">
                        <c:v>425.28945266020702</c:v>
                      </c:pt>
                      <c:pt idx="1938">
                        <c:v>425.22363364750203</c:v>
                      </c:pt>
                      <c:pt idx="1939">
                        <c:v>425.20999338277602</c:v>
                      </c:pt>
                      <c:pt idx="1940">
                        <c:v>425.20926099798299</c:v>
                      </c:pt>
                      <c:pt idx="1941">
                        <c:v>425.21811263375599</c:v>
                      </c:pt>
                      <c:pt idx="1942">
                        <c:v>425.23126097223798</c:v>
                      </c:pt>
                      <c:pt idx="1943">
                        <c:v>425.23001044236298</c:v>
                      </c:pt>
                      <c:pt idx="1944">
                        <c:v>425.21584468577697</c:v>
                      </c:pt>
                      <c:pt idx="1945">
                        <c:v>425.22133019270098</c:v>
                      </c:pt>
                      <c:pt idx="1946">
                        <c:v>425.22432737780701</c:v>
                      </c:pt>
                      <c:pt idx="1947">
                        <c:v>425.22267764481802</c:v>
                      </c:pt>
                      <c:pt idx="1948">
                        <c:v>425.216121294814</c:v>
                      </c:pt>
                      <c:pt idx="1949">
                        <c:v>425.20817474931499</c:v>
                      </c:pt>
                      <c:pt idx="1950">
                        <c:v>425.20402711187899</c:v>
                      </c:pt>
                      <c:pt idx="1951">
                        <c:v>425.19871736137202</c:v>
                      </c:pt>
                      <c:pt idx="1952">
                        <c:v>425.19192458806202</c:v>
                      </c:pt>
                      <c:pt idx="1953">
                        <c:v>425.18279590559803</c:v>
                      </c:pt>
                      <c:pt idx="1954">
                        <c:v>425.17412955556</c:v>
                      </c:pt>
                      <c:pt idx="1955">
                        <c:v>425.17251250153402</c:v>
                      </c:pt>
                      <c:pt idx="1956">
                        <c:v>425.16238000865599</c:v>
                      </c:pt>
                      <c:pt idx="1957">
                        <c:v>425.148895313563</c:v>
                      </c:pt>
                      <c:pt idx="1958">
                        <c:v>425.14378091656602</c:v>
                      </c:pt>
                      <c:pt idx="1959">
                        <c:v>425.13862372597799</c:v>
                      </c:pt>
                      <c:pt idx="1960">
                        <c:v>425.130026784802</c:v>
                      </c:pt>
                      <c:pt idx="1961">
                        <c:v>425.12247531151002</c:v>
                      </c:pt>
                      <c:pt idx="1962">
                        <c:v>425.11568568814801</c:v>
                      </c:pt>
                      <c:pt idx="1963">
                        <c:v>425.10822491087498</c:v>
                      </c:pt>
                      <c:pt idx="1964">
                        <c:v>425.09806626696599</c:v>
                      </c:pt>
                      <c:pt idx="1965">
                        <c:v>425.08860026149398</c:v>
                      </c:pt>
                      <c:pt idx="1966">
                        <c:v>425.08149709731498</c:v>
                      </c:pt>
                      <c:pt idx="1967">
                        <c:v>425.06975392789298</c:v>
                      </c:pt>
                      <c:pt idx="1968">
                        <c:v>425.03024170725001</c:v>
                      </c:pt>
                      <c:pt idx="1969">
                        <c:v>424.98195540095497</c:v>
                      </c:pt>
                      <c:pt idx="1970">
                        <c:v>424.98830641018299</c:v>
                      </c:pt>
                      <c:pt idx="1971">
                        <c:v>424.994429900927</c:v>
                      </c:pt>
                      <c:pt idx="1972">
                        <c:v>425.00133385641499</c:v>
                      </c:pt>
                      <c:pt idx="1973">
                        <c:v>425.02196715261903</c:v>
                      </c:pt>
                      <c:pt idx="1974">
                        <c:v>425.03141547147197</c:v>
                      </c:pt>
                      <c:pt idx="1975">
                        <c:v>425.03940363432901</c:v>
                      </c:pt>
                      <c:pt idx="1976">
                        <c:v>425.047644815507</c:v>
                      </c:pt>
                      <c:pt idx="1977">
                        <c:v>425.04041237368301</c:v>
                      </c:pt>
                      <c:pt idx="1978">
                        <c:v>425.02856828815698</c:v>
                      </c:pt>
                      <c:pt idx="1979">
                        <c:v>425.01000486368503</c:v>
                      </c:pt>
                      <c:pt idx="1980">
                        <c:v>425.00398831362901</c:v>
                      </c:pt>
                      <c:pt idx="1981">
                        <c:v>425.01180683940402</c:v>
                      </c:pt>
                      <c:pt idx="1982">
                        <c:v>425.02507141509199</c:v>
                      </c:pt>
                      <c:pt idx="1983">
                        <c:v>425.03722411321399</c:v>
                      </c:pt>
                      <c:pt idx="1984">
                        <c:v>425.042771068582</c:v>
                      </c:pt>
                      <c:pt idx="1985">
                        <c:v>425.039843605474</c:v>
                      </c:pt>
                      <c:pt idx="1986">
                        <c:v>425.03184447026899</c:v>
                      </c:pt>
                      <c:pt idx="1987">
                        <c:v>425.02061584997301</c:v>
                      </c:pt>
                      <c:pt idx="1988">
                        <c:v>425.00984431131701</c:v>
                      </c:pt>
                      <c:pt idx="1989">
                        <c:v>425.00093231404003</c:v>
                      </c:pt>
                      <c:pt idx="1990">
                        <c:v>424.99648641983902</c:v>
                      </c:pt>
                      <c:pt idx="1991">
                        <c:v>424.98397162896902</c:v>
                      </c:pt>
                      <c:pt idx="1992">
                        <c:v>424.97443588805498</c:v>
                      </c:pt>
                      <c:pt idx="1993">
                        <c:v>424.970162476491</c:v>
                      </c:pt>
                      <c:pt idx="1994">
                        <c:v>424.96324625350798</c:v>
                      </c:pt>
                      <c:pt idx="1995">
                        <c:v>424.95174592341999</c:v>
                      </c:pt>
                      <c:pt idx="1996">
                        <c:v>424.94341758706003</c:v>
                      </c:pt>
                      <c:pt idx="1997">
                        <c:v>424.93235138202101</c:v>
                      </c:pt>
                      <c:pt idx="1998">
                        <c:v>424.91686157605699</c:v>
                      </c:pt>
                      <c:pt idx="1999">
                        <c:v>424.894979092433</c:v>
                      </c:pt>
                      <c:pt idx="2000">
                        <c:v>424.85611666792499</c:v>
                      </c:pt>
                      <c:pt idx="2001">
                        <c:v>424.79769022523601</c:v>
                      </c:pt>
                      <c:pt idx="2002">
                        <c:v>424.711749325281</c:v>
                      </c:pt>
                      <c:pt idx="2003">
                        <c:v>424.66972508094398</c:v>
                      </c:pt>
                      <c:pt idx="2004">
                        <c:v>424.636402097261</c:v>
                      </c:pt>
                      <c:pt idx="2005">
                        <c:v>424.57655881142699</c:v>
                      </c:pt>
                      <c:pt idx="2006">
                        <c:v>424.54982222930101</c:v>
                      </c:pt>
                      <c:pt idx="2007">
                        <c:v>424.53707642470999</c:v>
                      </c:pt>
                      <c:pt idx="2008">
                        <c:v>424.52500626736702</c:v>
                      </c:pt>
                      <c:pt idx="2009">
                        <c:v>424.50715059691299</c:v>
                      </c:pt>
                      <c:pt idx="2010">
                        <c:v>424.483961694534</c:v>
                      </c:pt>
                      <c:pt idx="2011">
                        <c:v>424.446555892459</c:v>
                      </c:pt>
                      <c:pt idx="2012">
                        <c:v>424.39623227585503</c:v>
                      </c:pt>
                      <c:pt idx="2013">
                        <c:v>424.37412129443402</c:v>
                      </c:pt>
                      <c:pt idx="2014">
                        <c:v>424.351778912729</c:v>
                      </c:pt>
                      <c:pt idx="2015">
                        <c:v>424.31612394348002</c:v>
                      </c:pt>
                      <c:pt idx="2016">
                        <c:v>424.26427385372</c:v>
                      </c:pt>
                      <c:pt idx="2017">
                        <c:v>424.20261737107501</c:v>
                      </c:pt>
                      <c:pt idx="2018">
                        <c:v>424.176127209409</c:v>
                      </c:pt>
                      <c:pt idx="2019">
                        <c:v>424.144994905484</c:v>
                      </c:pt>
                      <c:pt idx="2020">
                        <c:v>424.11741478148502</c:v>
                      </c:pt>
                      <c:pt idx="2021">
                        <c:v>424.12258437796203</c:v>
                      </c:pt>
                      <c:pt idx="2022">
                        <c:v>424.12432984326102</c:v>
                      </c:pt>
                      <c:pt idx="2023">
                        <c:v>424.12726964371001</c:v>
                      </c:pt>
                      <c:pt idx="2024">
                        <c:v>424.123418248083</c:v>
                      </c:pt>
                      <c:pt idx="2025">
                        <c:v>424.11735506305001</c:v>
                      </c:pt>
                      <c:pt idx="2026">
                        <c:v>424.10758024237902</c:v>
                      </c:pt>
                      <c:pt idx="2027">
                        <c:v>424.099353904964</c:v>
                      </c:pt>
                      <c:pt idx="2028">
                        <c:v>424.090991789219</c:v>
                      </c:pt>
                      <c:pt idx="2029">
                        <c:v>424.07790962805598</c:v>
                      </c:pt>
                      <c:pt idx="2030">
                        <c:v>424.06916130283099</c:v>
                      </c:pt>
                      <c:pt idx="2031">
                        <c:v>424.057745243949</c:v>
                      </c:pt>
                      <c:pt idx="2032">
                        <c:v>424.04604731136101</c:v>
                      </c:pt>
                      <c:pt idx="2033">
                        <c:v>424.04520352122699</c:v>
                      </c:pt>
                      <c:pt idx="2034">
                        <c:v>424.05652158196699</c:v>
                      </c:pt>
                      <c:pt idx="2035">
                        <c:v>424.08675322206801</c:v>
                      </c:pt>
                      <c:pt idx="2036">
                        <c:v>424.09540513033801</c:v>
                      </c:pt>
                      <c:pt idx="2037">
                        <c:v>424.10106830644901</c:v>
                      </c:pt>
                      <c:pt idx="2038">
                        <c:v>424.09975716820799</c:v>
                      </c:pt>
                      <c:pt idx="2039">
                        <c:v>424.09616907206203</c:v>
                      </c:pt>
                      <c:pt idx="2040">
                        <c:v>424.08642189158002</c:v>
                      </c:pt>
                      <c:pt idx="2041">
                        <c:v>424.07914877881802</c:v>
                      </c:pt>
                      <c:pt idx="2042">
                        <c:v>424.04911495572998</c:v>
                      </c:pt>
                      <c:pt idx="2043">
                        <c:v>423.97180429558</c:v>
                      </c:pt>
                      <c:pt idx="2044">
                        <c:v>423.90356760225399</c:v>
                      </c:pt>
                      <c:pt idx="2045">
                        <c:v>423.82199622136102</c:v>
                      </c:pt>
                      <c:pt idx="2046">
                        <c:v>423.74114290315799</c:v>
                      </c:pt>
                      <c:pt idx="2047">
                        <c:v>423.71242998947298</c:v>
                      </c:pt>
                      <c:pt idx="2048">
                        <c:v>423.69844719202302</c:v>
                      </c:pt>
                      <c:pt idx="2049">
                        <c:v>423.701390845356</c:v>
                      </c:pt>
                      <c:pt idx="2050">
                        <c:v>423.70804153308001</c:v>
                      </c:pt>
                      <c:pt idx="2051">
                        <c:v>423.71561570434</c:v>
                      </c:pt>
                      <c:pt idx="2052">
                        <c:v>423.72782763714798</c:v>
                      </c:pt>
                      <c:pt idx="2053">
                        <c:v>423.73540437283498</c:v>
                      </c:pt>
                      <c:pt idx="2054">
                        <c:v>423.73264496732997</c:v>
                      </c:pt>
                      <c:pt idx="2055">
                        <c:v>423.72447749294599</c:v>
                      </c:pt>
                      <c:pt idx="2056">
                        <c:v>423.71320782049497</c:v>
                      </c:pt>
                      <c:pt idx="2057">
                        <c:v>423.670289710384</c:v>
                      </c:pt>
                      <c:pt idx="2058">
                        <c:v>423.59785612436701</c:v>
                      </c:pt>
                      <c:pt idx="2059">
                        <c:v>423.59197490666401</c:v>
                      </c:pt>
                      <c:pt idx="2060">
                        <c:v>423.587435005511</c:v>
                      </c:pt>
                      <c:pt idx="2061">
                        <c:v>423.579113516917</c:v>
                      </c:pt>
                      <c:pt idx="2062">
                        <c:v>423.581282079998</c:v>
                      </c:pt>
                      <c:pt idx="2063">
                        <c:v>423.599558537951</c:v>
                      </c:pt>
                      <c:pt idx="2064">
                        <c:v>423.64381141855802</c:v>
                      </c:pt>
                      <c:pt idx="2065">
                        <c:v>423.64226122875101</c:v>
                      </c:pt>
                      <c:pt idx="2066">
                        <c:v>423.63854030740401</c:v>
                      </c:pt>
                      <c:pt idx="2067">
                        <c:v>423.62307339437302</c:v>
                      </c:pt>
                      <c:pt idx="2068">
                        <c:v>423.53896916324499</c:v>
                      </c:pt>
                      <c:pt idx="2069">
                        <c:v>423.47881405706102</c:v>
                      </c:pt>
                      <c:pt idx="2070">
                        <c:v>423.46589901698502</c:v>
                      </c:pt>
                      <c:pt idx="2071">
                        <c:v>423.45626681245699</c:v>
                      </c:pt>
                      <c:pt idx="2072">
                        <c:v>423.44947279764801</c:v>
                      </c:pt>
                      <c:pt idx="2073">
                        <c:v>423.44565242130102</c:v>
                      </c:pt>
                      <c:pt idx="2074">
                        <c:v>423.43867882893198</c:v>
                      </c:pt>
                      <c:pt idx="2075">
                        <c:v>423.42773851596098</c:v>
                      </c:pt>
                      <c:pt idx="2076">
                        <c:v>423.41265921205797</c:v>
                      </c:pt>
                      <c:pt idx="2077">
                        <c:v>423.39003694601303</c:v>
                      </c:pt>
                      <c:pt idx="2078">
                        <c:v>423.36756875777297</c:v>
                      </c:pt>
                      <c:pt idx="2079">
                        <c:v>423.325507691236</c:v>
                      </c:pt>
                      <c:pt idx="2080">
                        <c:v>423.31387105972198</c:v>
                      </c:pt>
                      <c:pt idx="2081">
                        <c:v>423.307728972701</c:v>
                      </c:pt>
                      <c:pt idx="2082">
                        <c:v>423.29841568324599</c:v>
                      </c:pt>
                      <c:pt idx="2083">
                        <c:v>423.28994289431802</c:v>
                      </c:pt>
                      <c:pt idx="2084">
                        <c:v>423.27765088491901</c:v>
                      </c:pt>
                      <c:pt idx="2085">
                        <c:v>423.26592946534498</c:v>
                      </c:pt>
                      <c:pt idx="2086">
                        <c:v>423.24626125447998</c:v>
                      </c:pt>
                      <c:pt idx="2087">
                        <c:v>423.23336761265398</c:v>
                      </c:pt>
                      <c:pt idx="2088">
                        <c:v>423.20987347116397</c:v>
                      </c:pt>
                      <c:pt idx="2089">
                        <c:v>423.16639308879098</c:v>
                      </c:pt>
                      <c:pt idx="2090">
                        <c:v>423.10693699443902</c:v>
                      </c:pt>
                      <c:pt idx="2091">
                        <c:v>423.04903673625603</c:v>
                      </c:pt>
                      <c:pt idx="2092">
                        <c:v>422.99946723789299</c:v>
                      </c:pt>
                      <c:pt idx="2093">
                        <c:v>422.97544512990203</c:v>
                      </c:pt>
                      <c:pt idx="2094">
                        <c:v>422.96521708801203</c:v>
                      </c:pt>
                      <c:pt idx="2095">
                        <c:v>422.94372923269998</c:v>
                      </c:pt>
                      <c:pt idx="2096">
                        <c:v>422.93472732689003</c:v>
                      </c:pt>
                      <c:pt idx="2097">
                        <c:v>422.93047503845099</c:v>
                      </c:pt>
                      <c:pt idx="2098">
                        <c:v>422.9341629319</c:v>
                      </c:pt>
                      <c:pt idx="2099">
                        <c:v>422.936733778085</c:v>
                      </c:pt>
                      <c:pt idx="2100">
                        <c:v>422.93317540313399</c:v>
                      </c:pt>
                      <c:pt idx="2101">
                        <c:v>422.92267197221702</c:v>
                      </c:pt>
                      <c:pt idx="2102">
                        <c:v>422.913571690053</c:v>
                      </c:pt>
                      <c:pt idx="2103">
                        <c:v>422.89678643644299</c:v>
                      </c:pt>
                      <c:pt idx="2104">
                        <c:v>422.87413534883302</c:v>
                      </c:pt>
                      <c:pt idx="2105">
                        <c:v>422.86272560866701</c:v>
                      </c:pt>
                      <c:pt idx="2106">
                        <c:v>422.84475483676999</c:v>
                      </c:pt>
                      <c:pt idx="2107">
                        <c:v>422.83219343721998</c:v>
                      </c:pt>
                      <c:pt idx="2108">
                        <c:v>422.817890028254</c:v>
                      </c:pt>
                      <c:pt idx="2109">
                        <c:v>422.80471934307201</c:v>
                      </c:pt>
                      <c:pt idx="2110">
                        <c:v>422.78997640753198</c:v>
                      </c:pt>
                      <c:pt idx="2111">
                        <c:v>422.77510955966397</c:v>
                      </c:pt>
                      <c:pt idx="2112">
                        <c:v>422.77597437873601</c:v>
                      </c:pt>
                      <c:pt idx="2113">
                        <c:v>422.78054504052801</c:v>
                      </c:pt>
                      <c:pt idx="2114">
                        <c:v>422.78666940859199</c:v>
                      </c:pt>
                      <c:pt idx="2115">
                        <c:v>422.795146450831</c:v>
                      </c:pt>
                      <c:pt idx="2116">
                        <c:v>422.78921845812903</c:v>
                      </c:pt>
                      <c:pt idx="2117">
                        <c:v>422.77877863337301</c:v>
                      </c:pt>
                      <c:pt idx="2118">
                        <c:v>422.76769176853702</c:v>
                      </c:pt>
                      <c:pt idx="2119">
                        <c:v>422.755223228668</c:v>
                      </c:pt>
                      <c:pt idx="2120">
                        <c:v>422.74783998050498</c:v>
                      </c:pt>
                      <c:pt idx="2121">
                        <c:v>422.74002337881302</c:v>
                      </c:pt>
                      <c:pt idx="2122">
                        <c:v>422.73597516077598</c:v>
                      </c:pt>
                      <c:pt idx="2123">
                        <c:v>422.71985179142399</c:v>
                      </c:pt>
                      <c:pt idx="2124">
                        <c:v>422.711133380918</c:v>
                      </c:pt>
                      <c:pt idx="2125">
                        <c:v>422.70150455628499</c:v>
                      </c:pt>
                      <c:pt idx="2126">
                        <c:v>422.67916348450001</c:v>
                      </c:pt>
                      <c:pt idx="2127">
                        <c:v>422.63106571030301</c:v>
                      </c:pt>
                      <c:pt idx="2128">
                        <c:v>422.54383634358697</c:v>
                      </c:pt>
                      <c:pt idx="2129">
                        <c:v>422.496221149272</c:v>
                      </c:pt>
                      <c:pt idx="2130">
                        <c:v>422.501567359913</c:v>
                      </c:pt>
                      <c:pt idx="2131">
                        <c:v>422.509553407851</c:v>
                      </c:pt>
                      <c:pt idx="2132">
                        <c:v>422.51618558370001</c:v>
                      </c:pt>
                      <c:pt idx="2133">
                        <c:v>422.52520938246403</c:v>
                      </c:pt>
                      <c:pt idx="2134">
                        <c:v>422.52690299895301</c:v>
                      </c:pt>
                      <c:pt idx="2135">
                        <c:v>422.51898313622098</c:v>
                      </c:pt>
                      <c:pt idx="2136">
                        <c:v>422.51358183736397</c:v>
                      </c:pt>
                      <c:pt idx="2137">
                        <c:v>422.50430562894599</c:v>
                      </c:pt>
                      <c:pt idx="2138">
                        <c:v>422.46439632779197</c:v>
                      </c:pt>
                      <c:pt idx="2139">
                        <c:v>422.40623724138197</c:v>
                      </c:pt>
                      <c:pt idx="2140">
                        <c:v>422.36355264852801</c:v>
                      </c:pt>
                      <c:pt idx="2141">
                        <c:v>422.315294738163</c:v>
                      </c:pt>
                      <c:pt idx="2142">
                        <c:v>422.26785251859098</c:v>
                      </c:pt>
                      <c:pt idx="2143">
                        <c:v>422.24306038257799</c:v>
                      </c:pt>
                      <c:pt idx="2144">
                        <c:v>422.22314268674199</c:v>
                      </c:pt>
                      <c:pt idx="2145">
                        <c:v>422.21571437027302</c:v>
                      </c:pt>
                      <c:pt idx="2146">
                        <c:v>422.20957367374302</c:v>
                      </c:pt>
                      <c:pt idx="2147">
                        <c:v>422.20805109992</c:v>
                      </c:pt>
                      <c:pt idx="2148">
                        <c:v>422.20917168958499</c:v>
                      </c:pt>
                      <c:pt idx="2149">
                        <c:v>422.20670687752403</c:v>
                      </c:pt>
                      <c:pt idx="2150">
                        <c:v>422.198478616952</c:v>
                      </c:pt>
                      <c:pt idx="2151">
                        <c:v>422.19172863272098</c:v>
                      </c:pt>
                      <c:pt idx="2152">
                        <c:v>422.17937035377599</c:v>
                      </c:pt>
                      <c:pt idx="2153">
                        <c:v>422.04681113897402</c:v>
                      </c:pt>
                      <c:pt idx="2154">
                        <c:v>422.04294836011798</c:v>
                      </c:pt>
                      <c:pt idx="2155">
                        <c:v>422.04859363054697</c:v>
                      </c:pt>
                      <c:pt idx="2156">
                        <c:v>422.05587044794402</c:v>
                      </c:pt>
                      <c:pt idx="2157">
                        <c:v>422.06404456605401</c:v>
                      </c:pt>
                      <c:pt idx="2158">
                        <c:v>422.06768423189601</c:v>
                      </c:pt>
                      <c:pt idx="2159">
                        <c:v>422.06078893589802</c:v>
                      </c:pt>
                      <c:pt idx="2160">
                        <c:v>422.056159912216</c:v>
                      </c:pt>
                      <c:pt idx="2161">
                        <c:v>422.04863515519202</c:v>
                      </c:pt>
                      <c:pt idx="2162">
                        <c:v>422.05494401041199</c:v>
                      </c:pt>
                      <c:pt idx="2163">
                        <c:v>422.06256502968699</c:v>
                      </c:pt>
                      <c:pt idx="2164">
                        <c:v>422.065038172855</c:v>
                      </c:pt>
                      <c:pt idx="2165">
                        <c:v>422.06819284211201</c:v>
                      </c:pt>
                      <c:pt idx="2166">
                        <c:v>422.06816550918597</c:v>
                      </c:pt>
                      <c:pt idx="2167">
                        <c:v>422.06821305920499</c:v>
                      </c:pt>
                      <c:pt idx="2168">
                        <c:v>422.06915813608202</c:v>
                      </c:pt>
                      <c:pt idx="2169">
                        <c:v>422.06973270655601</c:v>
                      </c:pt>
                      <c:pt idx="2170">
                        <c:v>422.07132758064699</c:v>
                      </c:pt>
                      <c:pt idx="2171">
                        <c:v>422.06991492650701</c:v>
                      </c:pt>
                      <c:pt idx="2172">
                        <c:v>422.06352041895798</c:v>
                      </c:pt>
                      <c:pt idx="2173">
                        <c:v>422.053561767487</c:v>
                      </c:pt>
                      <c:pt idx="2174">
                        <c:v>422.04989359701602</c:v>
                      </c:pt>
                      <c:pt idx="2175">
                        <c:v>422.030366084999</c:v>
                      </c:pt>
                      <c:pt idx="2176">
                        <c:v>422.00710723778502</c:v>
                      </c:pt>
                      <c:pt idx="2177">
                        <c:v>421.99487545141699</c:v>
                      </c:pt>
                      <c:pt idx="2178">
                        <c:v>421.98167854244798</c:v>
                      </c:pt>
                      <c:pt idx="2179">
                        <c:v>421.96808395274701</c:v>
                      </c:pt>
                      <c:pt idx="2180">
                        <c:v>421.95876292828001</c:v>
                      </c:pt>
                      <c:pt idx="2181">
                        <c:v>421.92786708374598</c:v>
                      </c:pt>
                      <c:pt idx="2182">
                        <c:v>421.913858567619</c:v>
                      </c:pt>
                      <c:pt idx="2183">
                        <c:v>421.91636387634901</c:v>
                      </c:pt>
                      <c:pt idx="2184">
                        <c:v>421.91980382825898</c:v>
                      </c:pt>
                      <c:pt idx="2185">
                        <c:v>421.92104658322302</c:v>
                      </c:pt>
                      <c:pt idx="2186">
                        <c:v>421.91895622090999</c:v>
                      </c:pt>
                      <c:pt idx="2187">
                        <c:v>421.91179813625001</c:v>
                      </c:pt>
                      <c:pt idx="2188">
                        <c:v>421.90116119990898</c:v>
                      </c:pt>
                      <c:pt idx="2189">
                        <c:v>421.891374540301</c:v>
                      </c:pt>
                      <c:pt idx="2190">
                        <c:v>421.865392994373</c:v>
                      </c:pt>
                      <c:pt idx="2191">
                        <c:v>421.83698747537397</c:v>
                      </c:pt>
                      <c:pt idx="2192">
                        <c:v>421.81825440461103</c:v>
                      </c:pt>
                      <c:pt idx="2193">
                        <c:v>421.78220453799003</c:v>
                      </c:pt>
                      <c:pt idx="2194">
                        <c:v>421.77849115580699</c:v>
                      </c:pt>
                      <c:pt idx="2195">
                        <c:v>421.77529564365602</c:v>
                      </c:pt>
                      <c:pt idx="2196">
                        <c:v>421.766583797799</c:v>
                      </c:pt>
                      <c:pt idx="2197">
                        <c:v>421.75332189180398</c:v>
                      </c:pt>
                      <c:pt idx="2198">
                        <c:v>421.74325588161901</c:v>
                      </c:pt>
                      <c:pt idx="2199">
                        <c:v>421.74848753105601</c:v>
                      </c:pt>
                      <c:pt idx="2200">
                        <c:v>421.75169760814202</c:v>
                      </c:pt>
                      <c:pt idx="2201">
                        <c:v>421.74967207543801</c:v>
                      </c:pt>
                      <c:pt idx="2202">
                        <c:v>421.75216360654701</c:v>
                      </c:pt>
                      <c:pt idx="2203">
                        <c:v>421.75100062129701</c:v>
                      </c:pt>
                      <c:pt idx="2204">
                        <c:v>421.74354318229399</c:v>
                      </c:pt>
                      <c:pt idx="2205">
                        <c:v>421.73458021106597</c:v>
                      </c:pt>
                      <c:pt idx="2206">
                        <c:v>421.72216811715703</c:v>
                      </c:pt>
                      <c:pt idx="2207">
                        <c:v>421.71030518441898</c:v>
                      </c:pt>
                      <c:pt idx="2208">
                        <c:v>421.70032551868798</c:v>
                      </c:pt>
                      <c:pt idx="2209">
                        <c:v>421.69206403753299</c:v>
                      </c:pt>
                      <c:pt idx="2210">
                        <c:v>421.68615305234999</c:v>
                      </c:pt>
                      <c:pt idx="2211">
                        <c:v>421.68204220064001</c:v>
                      </c:pt>
                      <c:pt idx="2212">
                        <c:v>421.67802191866201</c:v>
                      </c:pt>
                      <c:pt idx="2213">
                        <c:v>421.67685971401102</c:v>
                      </c:pt>
                      <c:pt idx="2214">
                        <c:v>421.675905868315</c:v>
                      </c:pt>
                      <c:pt idx="2215">
                        <c:v>421.67025405575299</c:v>
                      </c:pt>
                      <c:pt idx="2216">
                        <c:v>421.659883825794</c:v>
                      </c:pt>
                      <c:pt idx="2217">
                        <c:v>421.653245434876</c:v>
                      </c:pt>
                      <c:pt idx="2218">
                        <c:v>421.64948757603099</c:v>
                      </c:pt>
                      <c:pt idx="2219">
                        <c:v>421.65245335202502</c:v>
                      </c:pt>
                      <c:pt idx="2220">
                        <c:v>421.64425949019699</c:v>
                      </c:pt>
                      <c:pt idx="2221">
                        <c:v>421.63458681613298</c:v>
                      </c:pt>
                      <c:pt idx="2222">
                        <c:v>421.62871699505399</c:v>
                      </c:pt>
                      <c:pt idx="2223">
                        <c:v>421.61720856171701</c:v>
                      </c:pt>
                      <c:pt idx="2224">
                        <c:v>421.60721392803799</c:v>
                      </c:pt>
                      <c:pt idx="2225">
                        <c:v>421.59927633736402</c:v>
                      </c:pt>
                      <c:pt idx="2226">
                        <c:v>421.58971568042801</c:v>
                      </c:pt>
                      <c:pt idx="2227">
                        <c:v>421.57686480186902</c:v>
                      </c:pt>
                      <c:pt idx="2228">
                        <c:v>421.56361084899601</c:v>
                      </c:pt>
                      <c:pt idx="2229">
                        <c:v>421.55350752032399</c:v>
                      </c:pt>
                      <c:pt idx="2230">
                        <c:v>421.544812911755</c:v>
                      </c:pt>
                      <c:pt idx="2231">
                        <c:v>421.72882072320198</c:v>
                      </c:pt>
                      <c:pt idx="2232">
                        <c:v>421.83004859310199</c:v>
                      </c:pt>
                      <c:pt idx="2233">
                        <c:v>421.81746423577101</c:v>
                      </c:pt>
                      <c:pt idx="2234">
                        <c:v>421.783897698815</c:v>
                      </c:pt>
                      <c:pt idx="2235">
                        <c:v>421.74716662080198</c:v>
                      </c:pt>
                      <c:pt idx="2236">
                        <c:v>421.72994807620199</c:v>
                      </c:pt>
                      <c:pt idx="2237">
                        <c:v>421.71621101890901</c:v>
                      </c:pt>
                      <c:pt idx="2238">
                        <c:v>421.702381220951</c:v>
                      </c:pt>
                      <c:pt idx="2239">
                        <c:v>421.69088744374199</c:v>
                      </c:pt>
                      <c:pt idx="2240">
                        <c:v>421.681737758108</c:v>
                      </c:pt>
                      <c:pt idx="2241">
                        <c:v>421.62321993880698</c:v>
                      </c:pt>
                      <c:pt idx="2242">
                        <c:v>421.196265553513</c:v>
                      </c:pt>
                      <c:pt idx="2243">
                        <c:v>421.10897684769702</c:v>
                      </c:pt>
                      <c:pt idx="2244">
                        <c:v>420.883585986985</c:v>
                      </c:pt>
                      <c:pt idx="2245">
                        <c:v>420.52973383302202</c:v>
                      </c:pt>
                      <c:pt idx="2246">
                        <c:v>420.53996887105802</c:v>
                      </c:pt>
                      <c:pt idx="2247">
                        <c:v>420.54888464655698</c:v>
                      </c:pt>
                      <c:pt idx="2248">
                        <c:v>420.55393352296301</c:v>
                      </c:pt>
                      <c:pt idx="2249">
                        <c:v>420.55257343847001</c:v>
                      </c:pt>
                      <c:pt idx="2250">
                        <c:v>420.54579543192898</c:v>
                      </c:pt>
                      <c:pt idx="2251">
                        <c:v>420.502982920227</c:v>
                      </c:pt>
                      <c:pt idx="2252">
                        <c:v>420.41882346963001</c:v>
                      </c:pt>
                      <c:pt idx="2253">
                        <c:v>420.05321817089498</c:v>
                      </c:pt>
                      <c:pt idx="2254">
                        <c:v>419.92134203761202</c:v>
                      </c:pt>
                      <c:pt idx="2255">
                        <c:v>419.82610001958301</c:v>
                      </c:pt>
                      <c:pt idx="2256">
                        <c:v>419.81709986152498</c:v>
                      </c:pt>
                      <c:pt idx="2257">
                        <c:v>419.80922211756001</c:v>
                      </c:pt>
                      <c:pt idx="2258">
                        <c:v>419.80119552905398</c:v>
                      </c:pt>
                      <c:pt idx="2259">
                        <c:v>419.79128640580399</c:v>
                      </c:pt>
                      <c:pt idx="2260">
                        <c:v>419.779420371914</c:v>
                      </c:pt>
                      <c:pt idx="2261">
                        <c:v>419.762855142489</c:v>
                      </c:pt>
                      <c:pt idx="2262">
                        <c:v>419.75320575296797</c:v>
                      </c:pt>
                      <c:pt idx="2263">
                        <c:v>419.74195193695101</c:v>
                      </c:pt>
                      <c:pt idx="2264">
                        <c:v>419.73583178104701</c:v>
                      </c:pt>
                      <c:pt idx="2265">
                        <c:v>419.70391747579401</c:v>
                      </c:pt>
                      <c:pt idx="2266">
                        <c:v>419.63643792442298</c:v>
                      </c:pt>
                      <c:pt idx="2267">
                        <c:v>419.46815685638001</c:v>
                      </c:pt>
                      <c:pt idx="2268">
                        <c:v>419.43222049771799</c:v>
                      </c:pt>
                      <c:pt idx="2269">
                        <c:v>419.42299519020202</c:v>
                      </c:pt>
                      <c:pt idx="2270">
                        <c:v>419.41248223302102</c:v>
                      </c:pt>
                      <c:pt idx="2271">
                        <c:v>419.39896792426498</c:v>
                      </c:pt>
                      <c:pt idx="2272">
                        <c:v>419.33080946740301</c:v>
                      </c:pt>
                      <c:pt idx="2273">
                        <c:v>419.29264441128998</c:v>
                      </c:pt>
                      <c:pt idx="2274">
                        <c:v>419.25115302763402</c:v>
                      </c:pt>
                      <c:pt idx="2275">
                        <c:v>419.22951075391398</c:v>
                      </c:pt>
                      <c:pt idx="2276">
                        <c:v>419.04851670982299</c:v>
                      </c:pt>
                      <c:pt idx="2277">
                        <c:v>418.809561188033</c:v>
                      </c:pt>
                      <c:pt idx="2278">
                        <c:v>418.59707699835798</c:v>
                      </c:pt>
                      <c:pt idx="2279">
                        <c:v>418.531636823648</c:v>
                      </c:pt>
                      <c:pt idx="2280">
                        <c:v>418.506104993539</c:v>
                      </c:pt>
                      <c:pt idx="2281">
                        <c:v>418.497211738499</c:v>
                      </c:pt>
                      <c:pt idx="2282">
                        <c:v>418.50642696240402</c:v>
                      </c:pt>
                      <c:pt idx="2283">
                        <c:v>418.51710642679899</c:v>
                      </c:pt>
                      <c:pt idx="2284">
                        <c:v>418.64319184240799</c:v>
                      </c:pt>
                      <c:pt idx="2285">
                        <c:v>418.89864450392503</c:v>
                      </c:pt>
                      <c:pt idx="2286">
                        <c:v>419.26010498335802</c:v>
                      </c:pt>
                      <c:pt idx="2287">
                        <c:v>419.60685684849301</c:v>
                      </c:pt>
                      <c:pt idx="2288">
                        <c:v>419.98573811516798</c:v>
                      </c:pt>
                      <c:pt idx="2289">
                        <c:v>419.98186634432398</c:v>
                      </c:pt>
                      <c:pt idx="2290">
                        <c:v>419.93573013651201</c:v>
                      </c:pt>
                      <c:pt idx="2291">
                        <c:v>419.67217084786802</c:v>
                      </c:pt>
                      <c:pt idx="2292">
                        <c:v>419.17065850109299</c:v>
                      </c:pt>
                      <c:pt idx="2293">
                        <c:v>418.84313405952201</c:v>
                      </c:pt>
                      <c:pt idx="2294">
                        <c:v>418.751789816442</c:v>
                      </c:pt>
                      <c:pt idx="2295">
                        <c:v>418.72257532345299</c:v>
                      </c:pt>
                      <c:pt idx="2296">
                        <c:v>418.71273480884298</c:v>
                      </c:pt>
                      <c:pt idx="2297">
                        <c:v>418.714573242364</c:v>
                      </c:pt>
                      <c:pt idx="2298">
                        <c:v>418.72124264172197</c:v>
                      </c:pt>
                      <c:pt idx="2299">
                        <c:v>418.73174574904198</c:v>
                      </c:pt>
                      <c:pt idx="2300">
                        <c:v>418.73811233858299</c:v>
                      </c:pt>
                      <c:pt idx="2301">
                        <c:v>418.72648507524701</c:v>
                      </c:pt>
                      <c:pt idx="2302">
                        <c:v>418.71419806610697</c:v>
                      </c:pt>
                      <c:pt idx="2303">
                        <c:v>418.70247963066703</c:v>
                      </c:pt>
                      <c:pt idx="2304">
                        <c:v>418.67843702161599</c:v>
                      </c:pt>
                      <c:pt idx="2305">
                        <c:v>418.66325136750498</c:v>
                      </c:pt>
                      <c:pt idx="2306">
                        <c:v>418.62931726734399</c:v>
                      </c:pt>
                      <c:pt idx="2307">
                        <c:v>418.61645746666699</c:v>
                      </c:pt>
                      <c:pt idx="2308">
                        <c:v>418.53904758103897</c:v>
                      </c:pt>
                      <c:pt idx="2309">
                        <c:v>418.41380779999298</c:v>
                      </c:pt>
                      <c:pt idx="2310">
                        <c:v>418.26249746218798</c:v>
                      </c:pt>
                      <c:pt idx="2311">
                        <c:v>418.18259778570899</c:v>
                      </c:pt>
                      <c:pt idx="2312">
                        <c:v>418.11933012004903</c:v>
                      </c:pt>
                      <c:pt idx="2313">
                        <c:v>418.11182476675702</c:v>
                      </c:pt>
                      <c:pt idx="2314">
                        <c:v>418.10337313002498</c:v>
                      </c:pt>
                      <c:pt idx="2315">
                        <c:v>418.09349735156002</c:v>
                      </c:pt>
                      <c:pt idx="2316">
                        <c:v>418.07901596561999</c:v>
                      </c:pt>
                      <c:pt idx="2317">
                        <c:v>418.02355919611398</c:v>
                      </c:pt>
                      <c:pt idx="2318">
                        <c:v>417.95158384971398</c:v>
                      </c:pt>
                      <c:pt idx="2319">
                        <c:v>417.916991698343</c:v>
                      </c:pt>
                      <c:pt idx="2320">
                        <c:v>417.88783721974801</c:v>
                      </c:pt>
                      <c:pt idx="2321">
                        <c:v>417.88158071939398</c:v>
                      </c:pt>
                      <c:pt idx="2322">
                        <c:v>417.87879014430399</c:v>
                      </c:pt>
                      <c:pt idx="2323">
                        <c:v>417.882547778407</c:v>
                      </c:pt>
                      <c:pt idx="2324">
                        <c:v>417.88513829874501</c:v>
                      </c:pt>
                      <c:pt idx="2325">
                        <c:v>417.884148795729</c:v>
                      </c:pt>
                      <c:pt idx="2326">
                        <c:v>417.87854894338602</c:v>
                      </c:pt>
                      <c:pt idx="2327">
                        <c:v>417.87088422535902</c:v>
                      </c:pt>
                      <c:pt idx="2328">
                        <c:v>417.85222678290398</c:v>
                      </c:pt>
                      <c:pt idx="2329">
                        <c:v>417.83024821278798</c:v>
                      </c:pt>
                      <c:pt idx="2330">
                        <c:v>417.81500301670599</c:v>
                      </c:pt>
                      <c:pt idx="2331">
                        <c:v>417.80214685165203</c:v>
                      </c:pt>
                      <c:pt idx="2332">
                        <c:v>417.77750929820297</c:v>
                      </c:pt>
                      <c:pt idx="2333">
                        <c:v>417.77059275059003</c:v>
                      </c:pt>
                      <c:pt idx="2334">
                        <c:v>417.75119020901502</c:v>
                      </c:pt>
                      <c:pt idx="2335">
                        <c:v>417.73644396975197</c:v>
                      </c:pt>
                      <c:pt idx="2336">
                        <c:v>417.72970317207103</c:v>
                      </c:pt>
                      <c:pt idx="2337">
                        <c:v>417.70023675824302</c:v>
                      </c:pt>
                      <c:pt idx="2338">
                        <c:v>417.65799018458802</c:v>
                      </c:pt>
                      <c:pt idx="2339">
                        <c:v>417.64820852556102</c:v>
                      </c:pt>
                      <c:pt idx="2340">
                        <c:v>417.63998436442301</c:v>
                      </c:pt>
                      <c:pt idx="2341">
                        <c:v>417.63171433966301</c:v>
                      </c:pt>
                      <c:pt idx="2342">
                        <c:v>417.61971258261599</c:v>
                      </c:pt>
                      <c:pt idx="2343">
                        <c:v>417.61473719796697</c:v>
                      </c:pt>
                      <c:pt idx="2344">
                        <c:v>417.60875884895597</c:v>
                      </c:pt>
                      <c:pt idx="2345">
                        <c:v>417.59144836722101</c:v>
                      </c:pt>
                      <c:pt idx="2346">
                        <c:v>417.58354882188399</c:v>
                      </c:pt>
                      <c:pt idx="2347">
                        <c:v>417.57947991967097</c:v>
                      </c:pt>
                      <c:pt idx="2348">
                        <c:v>417.57767825936003</c:v>
                      </c:pt>
                      <c:pt idx="2349">
                        <c:v>417.57990147352399</c:v>
                      </c:pt>
                      <c:pt idx="2350">
                        <c:v>417.60116170066999</c:v>
                      </c:pt>
                      <c:pt idx="2351">
                        <c:v>417.617740693972</c:v>
                      </c:pt>
                      <c:pt idx="2352">
                        <c:v>417.64671731580898</c:v>
                      </c:pt>
                      <c:pt idx="2353">
                        <c:v>417.66173056536599</c:v>
                      </c:pt>
                      <c:pt idx="2354">
                        <c:v>417.66604492277099</c:v>
                      </c:pt>
                      <c:pt idx="2355">
                        <c:v>417.667119798692</c:v>
                      </c:pt>
                      <c:pt idx="2356">
                        <c:v>417.67023406909402</c:v>
                      </c:pt>
                      <c:pt idx="2357">
                        <c:v>417.66805792483802</c:v>
                      </c:pt>
                      <c:pt idx="2358">
                        <c:v>417.674143145784</c:v>
                      </c:pt>
                      <c:pt idx="2359">
                        <c:v>417.67789982321398</c:v>
                      </c:pt>
                      <c:pt idx="2360">
                        <c:v>417.68444855952998</c:v>
                      </c:pt>
                      <c:pt idx="2361">
                        <c:v>417.69080454472203</c:v>
                      </c:pt>
                      <c:pt idx="2362">
                        <c:v>417.71272816460498</c:v>
                      </c:pt>
                      <c:pt idx="2363">
                        <c:v>417.73639489682898</c:v>
                      </c:pt>
                      <c:pt idx="2364">
                        <c:v>417.82685593496899</c:v>
                      </c:pt>
                      <c:pt idx="2365">
                        <c:v>418.38762494145601</c:v>
                      </c:pt>
                      <c:pt idx="2366">
                        <c:v>419.20410168425798</c:v>
                      </c:pt>
                      <c:pt idx="2367">
                        <c:v>419.456198043987</c:v>
                      </c:pt>
                      <c:pt idx="2368">
                        <c:v>419.02513467081002</c:v>
                      </c:pt>
                      <c:pt idx="2369">
                        <c:v>418.11756332169199</c:v>
                      </c:pt>
                      <c:pt idx="2370">
                        <c:v>417.72477787036098</c:v>
                      </c:pt>
                      <c:pt idx="2371">
                        <c:v>417.89783459059299</c:v>
                      </c:pt>
                      <c:pt idx="2372">
                        <c:v>418.11519359819698</c:v>
                      </c:pt>
                      <c:pt idx="2373">
                        <c:v>418.22686044090301</c:v>
                      </c:pt>
                      <c:pt idx="2374">
                        <c:v>418.26468437830698</c:v>
                      </c:pt>
                      <c:pt idx="2375">
                        <c:v>418.36224151806999</c:v>
                      </c:pt>
                      <c:pt idx="2376">
                        <c:v>418.48535038881499</c:v>
                      </c:pt>
                      <c:pt idx="2377">
                        <c:v>418.64005898475301</c:v>
                      </c:pt>
                      <c:pt idx="2378">
                        <c:v>418.68990193265603</c:v>
                      </c:pt>
                      <c:pt idx="2379">
                        <c:v>418.69468989346501</c:v>
                      </c:pt>
                      <c:pt idx="2380">
                        <c:v>418.698802097694</c:v>
                      </c:pt>
                      <c:pt idx="2381">
                        <c:v>418.71229626131799</c:v>
                      </c:pt>
                      <c:pt idx="2382">
                        <c:v>418.74770258468999</c:v>
                      </c:pt>
                      <c:pt idx="2383">
                        <c:v>418.77435474587003</c:v>
                      </c:pt>
                      <c:pt idx="2384">
                        <c:v>418.776777324828</c:v>
                      </c:pt>
                      <c:pt idx="2385">
                        <c:v>418.77468055115702</c:v>
                      </c:pt>
                      <c:pt idx="2386">
                        <c:v>418.77181892652101</c:v>
                      </c:pt>
                      <c:pt idx="2387">
                        <c:v>418.75964076768099</c:v>
                      </c:pt>
                      <c:pt idx="2388">
                        <c:v>418.71896714623398</c:v>
                      </c:pt>
                      <c:pt idx="2389">
                        <c:v>418.611017512008</c:v>
                      </c:pt>
                      <c:pt idx="2390">
                        <c:v>418.45955783132399</c:v>
                      </c:pt>
                      <c:pt idx="2391">
                        <c:v>418.25343848297803</c:v>
                      </c:pt>
                      <c:pt idx="2392">
                        <c:v>418.056788505638</c:v>
                      </c:pt>
                      <c:pt idx="2393">
                        <c:v>417.85437685658201</c:v>
                      </c:pt>
                      <c:pt idx="2394">
                        <c:v>417.687073685916</c:v>
                      </c:pt>
                      <c:pt idx="2395">
                        <c:v>417.568611489717</c:v>
                      </c:pt>
                      <c:pt idx="2396">
                        <c:v>417.44468349943298</c:v>
                      </c:pt>
                      <c:pt idx="2397">
                        <c:v>417.329389636195</c:v>
                      </c:pt>
                      <c:pt idx="2398">
                        <c:v>417.21298971645899</c:v>
                      </c:pt>
                      <c:pt idx="2399">
                        <c:v>417.09890483800501</c:v>
                      </c:pt>
                      <c:pt idx="2400">
                        <c:v>417.00496061855102</c:v>
                      </c:pt>
                      <c:pt idx="2401">
                        <c:v>416.93573701327898</c:v>
                      </c:pt>
                      <c:pt idx="2402">
                        <c:v>416.84218584176602</c:v>
                      </c:pt>
                      <c:pt idx="2403">
                        <c:v>416.75299183477102</c:v>
                      </c:pt>
                      <c:pt idx="2404">
                        <c:v>416.681532480778</c:v>
                      </c:pt>
                      <c:pt idx="2405">
                        <c:v>416.64266932778997</c:v>
                      </c:pt>
                      <c:pt idx="2406">
                        <c:v>416.63491260774998</c:v>
                      </c:pt>
                      <c:pt idx="2407">
                        <c:v>416.62123867174699</c:v>
                      </c:pt>
                      <c:pt idx="2408">
                        <c:v>416.58633778826402</c:v>
                      </c:pt>
                      <c:pt idx="2409">
                        <c:v>416.54833749756102</c:v>
                      </c:pt>
                      <c:pt idx="2410">
                        <c:v>416.53645201172702</c:v>
                      </c:pt>
                      <c:pt idx="2411">
                        <c:v>416.53082737893999</c:v>
                      </c:pt>
                      <c:pt idx="2412">
                        <c:v>416.515460674709</c:v>
                      </c:pt>
                      <c:pt idx="2413">
                        <c:v>416.50254107071203</c:v>
                      </c:pt>
                      <c:pt idx="2414">
                        <c:v>416.486902055869</c:v>
                      </c:pt>
                      <c:pt idx="2415">
                        <c:v>416.47202994299897</c:v>
                      </c:pt>
                      <c:pt idx="2416">
                        <c:v>416.45935231852297</c:v>
                      </c:pt>
                      <c:pt idx="2417">
                        <c:v>416.44379534245701</c:v>
                      </c:pt>
                      <c:pt idx="2418">
                        <c:v>416.42144625387601</c:v>
                      </c:pt>
                      <c:pt idx="2419">
                        <c:v>416.39629482585798</c:v>
                      </c:pt>
                      <c:pt idx="2420">
                        <c:v>416.36612243315199</c:v>
                      </c:pt>
                      <c:pt idx="2421">
                        <c:v>416.32895869685899</c:v>
                      </c:pt>
                      <c:pt idx="2422">
                        <c:v>416.280763594078</c:v>
                      </c:pt>
                      <c:pt idx="2423">
                        <c:v>416.23747370594998</c:v>
                      </c:pt>
                      <c:pt idx="2424">
                        <c:v>416.20258268373198</c:v>
                      </c:pt>
                      <c:pt idx="2425">
                        <c:v>416.18198047171899</c:v>
                      </c:pt>
                      <c:pt idx="2426">
                        <c:v>416.155132272792</c:v>
                      </c:pt>
                      <c:pt idx="2427">
                        <c:v>416.12728410622498</c:v>
                      </c:pt>
                      <c:pt idx="2428">
                        <c:v>416.10011117778799</c:v>
                      </c:pt>
                      <c:pt idx="2429">
                        <c:v>416.08870103915501</c:v>
                      </c:pt>
                      <c:pt idx="2430">
                        <c:v>416.075426702664</c:v>
                      </c:pt>
                      <c:pt idx="2431">
                        <c:v>416.059448046412</c:v>
                      </c:pt>
                      <c:pt idx="2432">
                        <c:v>416.03895560128097</c:v>
                      </c:pt>
                      <c:pt idx="2433">
                        <c:v>416.02026354537202</c:v>
                      </c:pt>
                      <c:pt idx="2434">
                        <c:v>416.00144621710598</c:v>
                      </c:pt>
                      <c:pt idx="2435">
                        <c:v>415.984969433549</c:v>
                      </c:pt>
                      <c:pt idx="2436">
                        <c:v>415.96433048405697</c:v>
                      </c:pt>
                      <c:pt idx="2437">
                        <c:v>415.93872562697197</c:v>
                      </c:pt>
                      <c:pt idx="2438">
                        <c:v>415.91467914322197</c:v>
                      </c:pt>
                      <c:pt idx="2439">
                        <c:v>415.88200514074902</c:v>
                      </c:pt>
                      <c:pt idx="2440">
                        <c:v>415.840978147241</c:v>
                      </c:pt>
                      <c:pt idx="2441">
                        <c:v>415.79858214690103</c:v>
                      </c:pt>
                      <c:pt idx="2442">
                        <c:v>415.77883018655399</c:v>
                      </c:pt>
                      <c:pt idx="2443">
                        <c:v>415.770530357947</c:v>
                      </c:pt>
                      <c:pt idx="2444">
                        <c:v>415.75646973049498</c:v>
                      </c:pt>
                      <c:pt idx="2445">
                        <c:v>415.73857404005201</c:v>
                      </c:pt>
                      <c:pt idx="2446">
                        <c:v>415.71662408261301</c:v>
                      </c:pt>
                      <c:pt idx="2447">
                        <c:v>415.69481528178397</c:v>
                      </c:pt>
                      <c:pt idx="2448">
                        <c:v>415.67082388140398</c:v>
                      </c:pt>
                      <c:pt idx="2449">
                        <c:v>415.64170264183502</c:v>
                      </c:pt>
                      <c:pt idx="2450">
                        <c:v>415.61524908493101</c:v>
                      </c:pt>
                      <c:pt idx="2451">
                        <c:v>415.58561194861699</c:v>
                      </c:pt>
                      <c:pt idx="2452">
                        <c:v>415.56041207771398</c:v>
                      </c:pt>
                      <c:pt idx="2453">
                        <c:v>415.54210683250898</c:v>
                      </c:pt>
                      <c:pt idx="2454">
                        <c:v>415.524716619049</c:v>
                      </c:pt>
                      <c:pt idx="2455">
                        <c:v>415.50121026298501</c:v>
                      </c:pt>
                      <c:pt idx="2456">
                        <c:v>415.46873993381899</c:v>
                      </c:pt>
                      <c:pt idx="2457">
                        <c:v>415.434744578243</c:v>
                      </c:pt>
                      <c:pt idx="2458">
                        <c:v>415.41102146962601</c:v>
                      </c:pt>
                      <c:pt idx="2459">
                        <c:v>415.39236119747602</c:v>
                      </c:pt>
                      <c:pt idx="2460">
                        <c:v>415.37271511263299</c:v>
                      </c:pt>
                      <c:pt idx="2461">
                        <c:v>415.35517686292201</c:v>
                      </c:pt>
                      <c:pt idx="2462">
                        <c:v>415.32211471907999</c:v>
                      </c:pt>
                      <c:pt idx="2463">
                        <c:v>415.29062572476698</c:v>
                      </c:pt>
                      <c:pt idx="2464">
                        <c:v>415.26749635774001</c:v>
                      </c:pt>
                      <c:pt idx="2465">
                        <c:v>415.25451398940697</c:v>
                      </c:pt>
                      <c:pt idx="2466">
                        <c:v>415.24487308133899</c:v>
                      </c:pt>
                      <c:pt idx="2467">
                        <c:v>415.23157480610701</c:v>
                      </c:pt>
                      <c:pt idx="2468">
                        <c:v>415.21607988028501</c:v>
                      </c:pt>
                      <c:pt idx="2469">
                        <c:v>415.20019247190697</c:v>
                      </c:pt>
                      <c:pt idx="2470">
                        <c:v>415.18372843361402</c:v>
                      </c:pt>
                      <c:pt idx="2471">
                        <c:v>415.17016318746602</c:v>
                      </c:pt>
                      <c:pt idx="2472">
                        <c:v>415.150713683194</c:v>
                      </c:pt>
                      <c:pt idx="2473">
                        <c:v>415.127119148215</c:v>
                      </c:pt>
                      <c:pt idx="2474">
                        <c:v>415.09211286692198</c:v>
                      </c:pt>
                      <c:pt idx="2475">
                        <c:v>415.07349304541702</c:v>
                      </c:pt>
                      <c:pt idx="2476">
                        <c:v>415.04926288857303</c:v>
                      </c:pt>
                      <c:pt idx="2477">
                        <c:v>415.03442346204901</c:v>
                      </c:pt>
                      <c:pt idx="2478">
                        <c:v>415.019205288119</c:v>
                      </c:pt>
                      <c:pt idx="2479">
                        <c:v>415.00517627185599</c:v>
                      </c:pt>
                      <c:pt idx="2480">
                        <c:v>414.98567885771399</c:v>
                      </c:pt>
                      <c:pt idx="2481">
                        <c:v>414.97459954252298</c:v>
                      </c:pt>
                      <c:pt idx="2482">
                        <c:v>414.96390465967102</c:v>
                      </c:pt>
                      <c:pt idx="2483">
                        <c:v>414.952386977797</c:v>
                      </c:pt>
                      <c:pt idx="2484">
                        <c:v>414.94318666807101</c:v>
                      </c:pt>
                      <c:pt idx="2485">
                        <c:v>414.93207273565503</c:v>
                      </c:pt>
                      <c:pt idx="2486">
                        <c:v>414.92057301198702</c:v>
                      </c:pt>
                      <c:pt idx="2487">
                        <c:v>414.90689796322499</c:v>
                      </c:pt>
                      <c:pt idx="2488">
                        <c:v>414.89743434950299</c:v>
                      </c:pt>
                      <c:pt idx="2489">
                        <c:v>414.88706695169702</c:v>
                      </c:pt>
                      <c:pt idx="2490">
                        <c:v>414.87837969435401</c:v>
                      </c:pt>
                      <c:pt idx="2491">
                        <c:v>414.870281907535</c:v>
                      </c:pt>
                      <c:pt idx="2492">
                        <c:v>414.86089145320602</c:v>
                      </c:pt>
                      <c:pt idx="2493">
                        <c:v>414.84581175936</c:v>
                      </c:pt>
                      <c:pt idx="2494">
                        <c:v>414.83258809510301</c:v>
                      </c:pt>
                      <c:pt idx="2495">
                        <c:v>414.82269539734602</c:v>
                      </c:pt>
                      <c:pt idx="2496">
                        <c:v>414.81323195590301</c:v>
                      </c:pt>
                      <c:pt idx="2497">
                        <c:v>414.79881344903902</c:v>
                      </c:pt>
                      <c:pt idx="2498">
                        <c:v>414.78619047099198</c:v>
                      </c:pt>
                      <c:pt idx="2499">
                        <c:v>414.77299608817998</c:v>
                      </c:pt>
                      <c:pt idx="2500">
                        <c:v>414.76171066580201</c:v>
                      </c:pt>
                      <c:pt idx="2501">
                        <c:v>414.751013922791</c:v>
                      </c:pt>
                      <c:pt idx="2502">
                        <c:v>414.73737086128898</c:v>
                      </c:pt>
                      <c:pt idx="2503">
                        <c:v>414.72656851369499</c:v>
                      </c:pt>
                      <c:pt idx="2504">
                        <c:v>414.71648827137699</c:v>
                      </c:pt>
                      <c:pt idx="2505">
                        <c:v>414.704569522067</c:v>
                      </c:pt>
                      <c:pt idx="2506">
                        <c:v>414.68793816943099</c:v>
                      </c:pt>
                      <c:pt idx="2507">
                        <c:v>414.671117583426</c:v>
                      </c:pt>
                      <c:pt idx="2508">
                        <c:v>414.65391819226699</c:v>
                      </c:pt>
                      <c:pt idx="2509">
                        <c:v>414.63973734618401</c:v>
                      </c:pt>
                      <c:pt idx="2510">
                        <c:v>414.62576362172001</c:v>
                      </c:pt>
                      <c:pt idx="2511">
                        <c:v>414.615096260977</c:v>
                      </c:pt>
                      <c:pt idx="2512">
                        <c:v>414.604833246167</c:v>
                      </c:pt>
                      <c:pt idx="2513">
                        <c:v>414.59362952991501</c:v>
                      </c:pt>
                      <c:pt idx="2514">
                        <c:v>414.58089149531003</c:v>
                      </c:pt>
                      <c:pt idx="2515">
                        <c:v>414.56911351593601</c:v>
                      </c:pt>
                      <c:pt idx="2516">
                        <c:v>414.55660242174798</c:v>
                      </c:pt>
                      <c:pt idx="2517">
                        <c:v>414.543524226199</c:v>
                      </c:pt>
                      <c:pt idx="2518">
                        <c:v>414.528337940433</c:v>
                      </c:pt>
                      <c:pt idx="2519">
                        <c:v>414.51422422210999</c:v>
                      </c:pt>
                      <c:pt idx="2520">
                        <c:v>414.502540904076</c:v>
                      </c:pt>
                      <c:pt idx="2521">
                        <c:v>414.49123242761698</c:v>
                      </c:pt>
                      <c:pt idx="2522">
                        <c:v>414.480366314153</c:v>
                      </c:pt>
                      <c:pt idx="2523">
                        <c:v>414.47075540181601</c:v>
                      </c:pt>
                      <c:pt idx="2524">
                        <c:v>414.459635097481</c:v>
                      </c:pt>
                      <c:pt idx="2525">
                        <c:v>414.44887717711299</c:v>
                      </c:pt>
                      <c:pt idx="2526">
                        <c:v>414.43909738370797</c:v>
                      </c:pt>
                      <c:pt idx="2527">
                        <c:v>414.42913737054403</c:v>
                      </c:pt>
                      <c:pt idx="2528">
                        <c:v>414.41980534426801</c:v>
                      </c:pt>
                      <c:pt idx="2529">
                        <c:v>414.411024592111</c:v>
                      </c:pt>
                      <c:pt idx="2530">
                        <c:v>414.403066681361</c:v>
                      </c:pt>
                      <c:pt idx="2531">
                        <c:v>414.39295970084902</c:v>
                      </c:pt>
                      <c:pt idx="2532">
                        <c:v>414.38198823626198</c:v>
                      </c:pt>
                      <c:pt idx="2533">
                        <c:v>414.37335771586999</c:v>
                      </c:pt>
                      <c:pt idx="2534">
                        <c:v>414.36417183723802</c:v>
                      </c:pt>
                      <c:pt idx="2535">
                        <c:v>414.352102316112</c:v>
                      </c:pt>
                      <c:pt idx="2536">
                        <c:v>414.34215266479799</c:v>
                      </c:pt>
                      <c:pt idx="2537">
                        <c:v>414.32600381527101</c:v>
                      </c:pt>
                      <c:pt idx="2538">
                        <c:v>414.30884740176901</c:v>
                      </c:pt>
                      <c:pt idx="2539">
                        <c:v>414.28856266853398</c:v>
                      </c:pt>
                      <c:pt idx="2540">
                        <c:v>414.27591306304902</c:v>
                      </c:pt>
                      <c:pt idx="2541">
                        <c:v>414.266036674757</c:v>
                      </c:pt>
                      <c:pt idx="2542">
                        <c:v>414.257606576971</c:v>
                      </c:pt>
                      <c:pt idx="2543">
                        <c:v>414.244804279422</c:v>
                      </c:pt>
                      <c:pt idx="2544">
                        <c:v>414.229342345134</c:v>
                      </c:pt>
                      <c:pt idx="2545">
                        <c:v>414.21209745748598</c:v>
                      </c:pt>
                      <c:pt idx="2546">
                        <c:v>414.198798812907</c:v>
                      </c:pt>
                      <c:pt idx="2547">
                        <c:v>414.18337298216397</c:v>
                      </c:pt>
                      <c:pt idx="2548">
                        <c:v>414.16890616142899</c:v>
                      </c:pt>
                      <c:pt idx="2549">
                        <c:v>414.15187775238002</c:v>
                      </c:pt>
                      <c:pt idx="2550">
                        <c:v>414.13284248479499</c:v>
                      </c:pt>
                      <c:pt idx="2551">
                        <c:v>414.11280324338099</c:v>
                      </c:pt>
                      <c:pt idx="2552">
                        <c:v>414.09044186857398</c:v>
                      </c:pt>
                      <c:pt idx="2553">
                        <c:v>414.066778428867</c:v>
                      </c:pt>
                      <c:pt idx="2554">
                        <c:v>414.04161315910898</c:v>
                      </c:pt>
                      <c:pt idx="2555">
                        <c:v>414.01719893844199</c:v>
                      </c:pt>
                      <c:pt idx="2556">
                        <c:v>413.99528770338299</c:v>
                      </c:pt>
                      <c:pt idx="2557">
                        <c:v>413.97986365309799</c:v>
                      </c:pt>
                      <c:pt idx="2558">
                        <c:v>413.96737020505998</c:v>
                      </c:pt>
                      <c:pt idx="2559">
                        <c:v>413.95511191901699</c:v>
                      </c:pt>
                      <c:pt idx="2560">
                        <c:v>413.93719432043002</c:v>
                      </c:pt>
                      <c:pt idx="2561">
                        <c:v>413.91771705718799</c:v>
                      </c:pt>
                      <c:pt idx="2562">
                        <c:v>413.90193027559701</c:v>
                      </c:pt>
                      <c:pt idx="2563">
                        <c:v>413.88913281650201</c:v>
                      </c:pt>
                      <c:pt idx="2564">
                        <c:v>413.87682865656399</c:v>
                      </c:pt>
                      <c:pt idx="2565">
                        <c:v>413.86405359636001</c:v>
                      </c:pt>
                      <c:pt idx="2566">
                        <c:v>413.84909434898202</c:v>
                      </c:pt>
                      <c:pt idx="2567">
                        <c:v>413.831326580503</c:v>
                      </c:pt>
                      <c:pt idx="2568">
                        <c:v>413.81216735466501</c:v>
                      </c:pt>
                      <c:pt idx="2569">
                        <c:v>413.79110901545198</c:v>
                      </c:pt>
                      <c:pt idx="2570">
                        <c:v>413.77477195176402</c:v>
                      </c:pt>
                      <c:pt idx="2571">
                        <c:v>413.76323278845098</c:v>
                      </c:pt>
                      <c:pt idx="2572">
                        <c:v>413.75046422573502</c:v>
                      </c:pt>
                      <c:pt idx="2573">
                        <c:v>413.73873843999002</c:v>
                      </c:pt>
                      <c:pt idx="2574">
                        <c:v>413.72601625635002</c:v>
                      </c:pt>
                      <c:pt idx="2575">
                        <c:v>413.71625441817798</c:v>
                      </c:pt>
                      <c:pt idx="2576">
                        <c:v>413.70615760692101</c:v>
                      </c:pt>
                      <c:pt idx="2577">
                        <c:v>413.69437216046299</c:v>
                      </c:pt>
                      <c:pt idx="2578">
                        <c:v>413.68458398097499</c:v>
                      </c:pt>
                      <c:pt idx="2579">
                        <c:v>413.671629372312</c:v>
                      </c:pt>
                      <c:pt idx="2580">
                        <c:v>413.66230369037999</c:v>
                      </c:pt>
                      <c:pt idx="2581">
                        <c:v>413.65057414275498</c:v>
                      </c:pt>
                      <c:pt idx="2582">
                        <c:v>413.63828228563102</c:v>
                      </c:pt>
                      <c:pt idx="2583">
                        <c:v>413.62590244015598</c:v>
                      </c:pt>
                      <c:pt idx="2584">
                        <c:v>413.61473112733</c:v>
                      </c:pt>
                      <c:pt idx="2585">
                        <c:v>413.60353715277398</c:v>
                      </c:pt>
                      <c:pt idx="2586">
                        <c:v>413.595314618918</c:v>
                      </c:pt>
                      <c:pt idx="2587">
                        <c:v>413.58507823693998</c:v>
                      </c:pt>
                      <c:pt idx="2588">
                        <c:v>413.57526805257402</c:v>
                      </c:pt>
                      <c:pt idx="2589">
                        <c:v>413.56633248351102</c:v>
                      </c:pt>
                      <c:pt idx="2590">
                        <c:v>413.55702151872998</c:v>
                      </c:pt>
                      <c:pt idx="2591">
                        <c:v>413.54757528643</c:v>
                      </c:pt>
                      <c:pt idx="2592">
                        <c:v>413.538132863508</c:v>
                      </c:pt>
                      <c:pt idx="2593">
                        <c:v>413.53037634007302</c:v>
                      </c:pt>
                      <c:pt idx="2594">
                        <c:v>413.51997870169401</c:v>
                      </c:pt>
                      <c:pt idx="2595">
                        <c:v>413.51046990595597</c:v>
                      </c:pt>
                      <c:pt idx="2596">
                        <c:v>413.501166691658</c:v>
                      </c:pt>
                      <c:pt idx="2597">
                        <c:v>413.49322416488701</c:v>
                      </c:pt>
                      <c:pt idx="2598">
                        <c:v>413.48373294220897</c:v>
                      </c:pt>
                      <c:pt idx="2599">
                        <c:v>413.473937819561</c:v>
                      </c:pt>
                      <c:pt idx="2600">
                        <c:v>413.46456760692797</c:v>
                      </c:pt>
                      <c:pt idx="2601">
                        <c:v>413.45325707626</c:v>
                      </c:pt>
                      <c:pt idx="2602">
                        <c:v>413.43937110675398</c:v>
                      </c:pt>
                      <c:pt idx="2603">
                        <c:v>413.42662085867499</c:v>
                      </c:pt>
                      <c:pt idx="2604">
                        <c:v>413.410691100137</c:v>
                      </c:pt>
                      <c:pt idx="2605">
                        <c:v>413.392138261875</c:v>
                      </c:pt>
                      <c:pt idx="2606">
                        <c:v>413.37507553167501</c:v>
                      </c:pt>
                      <c:pt idx="2607">
                        <c:v>413.35707209572502</c:v>
                      </c:pt>
                      <c:pt idx="2608">
                        <c:v>413.34237737729802</c:v>
                      </c:pt>
                      <c:pt idx="2609">
                        <c:v>413.32926965473899</c:v>
                      </c:pt>
                      <c:pt idx="2610">
                        <c:v>413.31733835735002</c:v>
                      </c:pt>
                      <c:pt idx="2611">
                        <c:v>413.30078514865102</c:v>
                      </c:pt>
                      <c:pt idx="2612">
                        <c:v>413.28574769445601</c:v>
                      </c:pt>
                      <c:pt idx="2613">
                        <c:v>413.27203448515201</c:v>
                      </c:pt>
                      <c:pt idx="2614">
                        <c:v>413.25857081169403</c:v>
                      </c:pt>
                      <c:pt idx="2615">
                        <c:v>413.24650089411199</c:v>
                      </c:pt>
                      <c:pt idx="2616">
                        <c:v>413.23621180878501</c:v>
                      </c:pt>
                      <c:pt idx="2617">
                        <c:v>413.220053025163</c:v>
                      </c:pt>
                      <c:pt idx="2618">
                        <c:v>413.20564605207301</c:v>
                      </c:pt>
                      <c:pt idx="2619">
                        <c:v>413.19203043363501</c:v>
                      </c:pt>
                      <c:pt idx="2620">
                        <c:v>413.17909490655899</c:v>
                      </c:pt>
                      <c:pt idx="2621">
                        <c:v>413.16498851951002</c:v>
                      </c:pt>
                      <c:pt idx="2622">
                        <c:v>413.15136934339102</c:v>
                      </c:pt>
                      <c:pt idx="2623">
                        <c:v>413.13606823180299</c:v>
                      </c:pt>
                      <c:pt idx="2624">
                        <c:v>413.11800859218602</c:v>
                      </c:pt>
                      <c:pt idx="2625">
                        <c:v>413.10232404197501</c:v>
                      </c:pt>
                      <c:pt idx="2626">
                        <c:v>413.08172625943001</c:v>
                      </c:pt>
                      <c:pt idx="2627">
                        <c:v>413.06735696396203</c:v>
                      </c:pt>
                      <c:pt idx="2628">
                        <c:v>413.05517041354</c:v>
                      </c:pt>
                      <c:pt idx="2629">
                        <c:v>413.04453739653701</c:v>
                      </c:pt>
                      <c:pt idx="2630">
                        <c:v>413.03028674355102</c:v>
                      </c:pt>
                      <c:pt idx="2631">
                        <c:v>413.02046563461499</c:v>
                      </c:pt>
                      <c:pt idx="2632">
                        <c:v>413.00704681989902</c:v>
                      </c:pt>
                      <c:pt idx="2633">
                        <c:v>412.99609904788599</c:v>
                      </c:pt>
                      <c:pt idx="2634">
                        <c:v>412.98247468588102</c:v>
                      </c:pt>
                      <c:pt idx="2635">
                        <c:v>412.974450890507</c:v>
                      </c:pt>
                      <c:pt idx="2636">
                        <c:v>412.96672728075299</c:v>
                      </c:pt>
                      <c:pt idx="2637">
                        <c:v>412.982129392395</c:v>
                      </c:pt>
                      <c:pt idx="2638">
                        <c:v>413.30041236739601</c:v>
                      </c:pt>
                      <c:pt idx="2639">
                        <c:v>414.08912436811801</c:v>
                      </c:pt>
                      <c:pt idx="2640">
                        <c:v>414.61751864310497</c:v>
                      </c:pt>
                      <c:pt idx="2641">
                        <c:v>414.64963782051598</c:v>
                      </c:pt>
                      <c:pt idx="2642">
                        <c:v>414.64316775614998</c:v>
                      </c:pt>
                      <c:pt idx="2643">
                        <c:v>414.71120816677302</c:v>
                      </c:pt>
                      <c:pt idx="2644">
                        <c:v>414.925355590957</c:v>
                      </c:pt>
                      <c:pt idx="2645">
                        <c:v>415.20774776996302</c:v>
                      </c:pt>
                      <c:pt idx="2646">
                        <c:v>415.42177741228102</c:v>
                      </c:pt>
                      <c:pt idx="2647">
                        <c:v>415.59248733326598</c:v>
                      </c:pt>
                      <c:pt idx="2648">
                        <c:v>415.77366080039201</c:v>
                      </c:pt>
                      <c:pt idx="2649">
                        <c:v>415.92837883150099</c:v>
                      </c:pt>
                      <c:pt idx="2650">
                        <c:v>416.05750026696199</c:v>
                      </c:pt>
                      <c:pt idx="2651">
                        <c:v>416.16545588685</c:v>
                      </c:pt>
                      <c:pt idx="2652">
                        <c:v>416.29342820802702</c:v>
                      </c:pt>
                      <c:pt idx="2653">
                        <c:v>416.508324400871</c:v>
                      </c:pt>
                      <c:pt idx="2654">
                        <c:v>416.68483062511302</c:v>
                      </c:pt>
                      <c:pt idx="2655">
                        <c:v>416.827717627813</c:v>
                      </c:pt>
                      <c:pt idx="2656">
                        <c:v>416.934114950359</c:v>
                      </c:pt>
                      <c:pt idx="2657">
                        <c:v>417.07349472106802</c:v>
                      </c:pt>
                      <c:pt idx="2658">
                        <c:v>417.24667394669802</c:v>
                      </c:pt>
                      <c:pt idx="2659">
                        <c:v>417.43090270437102</c:v>
                      </c:pt>
                      <c:pt idx="2660">
                        <c:v>417.54697569540502</c:v>
                      </c:pt>
                      <c:pt idx="2661">
                        <c:v>417.66680791000999</c:v>
                      </c:pt>
                      <c:pt idx="2662">
                        <c:v>417.79782123231502</c:v>
                      </c:pt>
                      <c:pt idx="2663">
                        <c:v>417.94243472316703</c:v>
                      </c:pt>
                      <c:pt idx="2664">
                        <c:v>418.09992919318103</c:v>
                      </c:pt>
                      <c:pt idx="2665">
                        <c:v>418.28437085725801</c:v>
                      </c:pt>
                      <c:pt idx="2666">
                        <c:v>418.44763304204901</c:v>
                      </c:pt>
                      <c:pt idx="2667">
                        <c:v>418.60381024541999</c:v>
                      </c:pt>
                      <c:pt idx="2668">
                        <c:v>418.73080961701299</c:v>
                      </c:pt>
                      <c:pt idx="2669">
                        <c:v>418.833136713496</c:v>
                      </c:pt>
                      <c:pt idx="2670">
                        <c:v>418.903562564749</c:v>
                      </c:pt>
                      <c:pt idx="2671">
                        <c:v>418.97189657423002</c:v>
                      </c:pt>
                      <c:pt idx="2672">
                        <c:v>419.05393781144699</c:v>
                      </c:pt>
                      <c:pt idx="2673">
                        <c:v>419.12758329196203</c:v>
                      </c:pt>
                      <c:pt idx="2674">
                        <c:v>419.20829548110299</c:v>
                      </c:pt>
                      <c:pt idx="2675">
                        <c:v>419.26470425998502</c:v>
                      </c:pt>
                      <c:pt idx="2676">
                        <c:v>419.332817674924</c:v>
                      </c:pt>
                      <c:pt idx="2677">
                        <c:v>419.384458732908</c:v>
                      </c:pt>
                      <c:pt idx="2678">
                        <c:v>419.42517568194199</c:v>
                      </c:pt>
                      <c:pt idx="2679">
                        <c:v>419.46637675307397</c:v>
                      </c:pt>
                      <c:pt idx="2680">
                        <c:v>419.51288344848302</c:v>
                      </c:pt>
                      <c:pt idx="2681">
                        <c:v>419.55728420861197</c:v>
                      </c:pt>
                      <c:pt idx="2682">
                        <c:v>419.618777358118</c:v>
                      </c:pt>
                      <c:pt idx="2683">
                        <c:v>419.68230566217102</c:v>
                      </c:pt>
                      <c:pt idx="2684">
                        <c:v>419.76841520057701</c:v>
                      </c:pt>
                      <c:pt idx="2685">
                        <c:v>419.82701187982599</c:v>
                      </c:pt>
                      <c:pt idx="2686">
                        <c:v>419.874594083494</c:v>
                      </c:pt>
                      <c:pt idx="2687">
                        <c:v>419.91387751751398</c:v>
                      </c:pt>
                      <c:pt idx="2688">
                        <c:v>419.98355066505502</c:v>
                      </c:pt>
                      <c:pt idx="2689">
                        <c:v>420.046414749485</c:v>
                      </c:pt>
                      <c:pt idx="2690">
                        <c:v>420.13386289496202</c:v>
                      </c:pt>
                      <c:pt idx="2691">
                        <c:v>420.20592884818302</c:v>
                      </c:pt>
                      <c:pt idx="2692">
                        <c:v>420.33884831105399</c:v>
                      </c:pt>
                      <c:pt idx="2693">
                        <c:v>420.58146206296198</c:v>
                      </c:pt>
                      <c:pt idx="2694">
                        <c:v>420.77710927996401</c:v>
                      </c:pt>
                      <c:pt idx="2695">
                        <c:v>420.85045612845198</c:v>
                      </c:pt>
                      <c:pt idx="2696">
                        <c:v>420.86112480893303</c:v>
                      </c:pt>
                      <c:pt idx="2697">
                        <c:v>420.98055974161099</c:v>
                      </c:pt>
                      <c:pt idx="2698">
                        <c:v>421.16585240045401</c:v>
                      </c:pt>
                      <c:pt idx="2699">
                        <c:v>421.27647013278499</c:v>
                      </c:pt>
                      <c:pt idx="2700">
                        <c:v>421.26799714113099</c:v>
                      </c:pt>
                      <c:pt idx="2701">
                        <c:v>421.26596215184799</c:v>
                      </c:pt>
                      <c:pt idx="2702">
                        <c:v>421.26422033626898</c:v>
                      </c:pt>
                      <c:pt idx="2703">
                        <c:v>421.25896790585</c:v>
                      </c:pt>
                      <c:pt idx="2704">
                        <c:v>421.230861247966</c:v>
                      </c:pt>
                      <c:pt idx="2705">
                        <c:v>421.159942288607</c:v>
                      </c:pt>
                      <c:pt idx="2706">
                        <c:v>421.06362471319898</c:v>
                      </c:pt>
                      <c:pt idx="2707">
                        <c:v>420.97894603218299</c:v>
                      </c:pt>
                      <c:pt idx="2708">
                        <c:v>420.905764241307</c:v>
                      </c:pt>
                      <c:pt idx="2709">
                        <c:v>420.83697045713598</c:v>
                      </c:pt>
                      <c:pt idx="2710">
                        <c:v>420.73645172505098</c:v>
                      </c:pt>
                      <c:pt idx="2711">
                        <c:v>420.594172776189</c:v>
                      </c:pt>
                      <c:pt idx="2712">
                        <c:v>420.38319924398201</c:v>
                      </c:pt>
                      <c:pt idx="2713">
                        <c:v>420.18963641224798</c:v>
                      </c:pt>
                      <c:pt idx="2714">
                        <c:v>420.04894223820298</c:v>
                      </c:pt>
                      <c:pt idx="2715">
                        <c:v>419.84469940709602</c:v>
                      </c:pt>
                      <c:pt idx="2716">
                        <c:v>419.64324353874002</c:v>
                      </c:pt>
                      <c:pt idx="2717">
                        <c:v>419.36418967694601</c:v>
                      </c:pt>
                      <c:pt idx="2718">
                        <c:v>419.14285768552003</c:v>
                      </c:pt>
                      <c:pt idx="2719">
                        <c:v>419.00179696034598</c:v>
                      </c:pt>
                      <c:pt idx="2720">
                        <c:v>418.94070141388403</c:v>
                      </c:pt>
                      <c:pt idx="2721">
                        <c:v>418.88796862750598</c:v>
                      </c:pt>
                      <c:pt idx="2722">
                        <c:v>418.82210427902902</c:v>
                      </c:pt>
                      <c:pt idx="2723">
                        <c:v>418.77844354581299</c:v>
                      </c:pt>
                      <c:pt idx="2724">
                        <c:v>418.793174691697</c:v>
                      </c:pt>
                      <c:pt idx="2725">
                        <c:v>418.84349910435202</c:v>
                      </c:pt>
                      <c:pt idx="2726">
                        <c:v>418.90539773375798</c:v>
                      </c:pt>
                      <c:pt idx="2727">
                        <c:v>418.95368554159802</c:v>
                      </c:pt>
                      <c:pt idx="2728">
                        <c:v>418.989455045797</c:v>
                      </c:pt>
                      <c:pt idx="2729">
                        <c:v>418.98909697965502</c:v>
                      </c:pt>
                      <c:pt idx="2730">
                        <c:v>418.97596406998701</c:v>
                      </c:pt>
                      <c:pt idx="2731">
                        <c:v>418.96238754900099</c:v>
                      </c:pt>
                      <c:pt idx="2732">
                        <c:v>418.948011308709</c:v>
                      </c:pt>
                      <c:pt idx="2733">
                        <c:v>418.93251960748597</c:v>
                      </c:pt>
                      <c:pt idx="2734">
                        <c:v>418.91511540676402</c:v>
                      </c:pt>
                      <c:pt idx="2735">
                        <c:v>418.89737762406202</c:v>
                      </c:pt>
                      <c:pt idx="2736">
                        <c:v>418.88383708192299</c:v>
                      </c:pt>
                      <c:pt idx="2737">
                        <c:v>418.87763753142099</c:v>
                      </c:pt>
                      <c:pt idx="2738">
                        <c:v>418.88598566511598</c:v>
                      </c:pt>
                      <c:pt idx="2739">
                        <c:v>418.899126181236</c:v>
                      </c:pt>
                      <c:pt idx="2740">
                        <c:v>418.92878465905301</c:v>
                      </c:pt>
                      <c:pt idx="2741">
                        <c:v>418.96538567296602</c:v>
                      </c:pt>
                      <c:pt idx="2742">
                        <c:v>419.009917571188</c:v>
                      </c:pt>
                      <c:pt idx="2743">
                        <c:v>419.07392359417901</c:v>
                      </c:pt>
                      <c:pt idx="2744">
                        <c:v>419.13261444484999</c:v>
                      </c:pt>
                      <c:pt idx="2745">
                        <c:v>419.17572589867302</c:v>
                      </c:pt>
                      <c:pt idx="2746">
                        <c:v>419.190951140658</c:v>
                      </c:pt>
                      <c:pt idx="2747">
                        <c:v>419.18984993936999</c:v>
                      </c:pt>
                      <c:pt idx="2748">
                        <c:v>419.19662767809501</c:v>
                      </c:pt>
                      <c:pt idx="2749">
                        <c:v>419.21037185572902</c:v>
                      </c:pt>
                      <c:pt idx="2750">
                        <c:v>419.22303639795098</c:v>
                      </c:pt>
                      <c:pt idx="2751">
                        <c:v>419.22852616807</c:v>
                      </c:pt>
                      <c:pt idx="2752">
                        <c:v>419.21654351836798</c:v>
                      </c:pt>
                      <c:pt idx="2753">
                        <c:v>419.193281704622</c:v>
                      </c:pt>
                      <c:pt idx="2754">
                        <c:v>419.17221162070501</c:v>
                      </c:pt>
                      <c:pt idx="2755">
                        <c:v>419.157728890687</c:v>
                      </c:pt>
                      <c:pt idx="2756">
                        <c:v>419.15610793860299</c:v>
                      </c:pt>
                      <c:pt idx="2757">
                        <c:v>419.16380385859497</c:v>
                      </c:pt>
                      <c:pt idx="2758">
                        <c:v>419.16751747768399</c:v>
                      </c:pt>
                      <c:pt idx="2759">
                        <c:v>419.17004551689098</c:v>
                      </c:pt>
                      <c:pt idx="2760">
                        <c:v>419.17026617316202</c:v>
                      </c:pt>
                      <c:pt idx="2761">
                        <c:v>419.17204610531098</c:v>
                      </c:pt>
                      <c:pt idx="2762">
                        <c:v>419.17459512513102</c:v>
                      </c:pt>
                      <c:pt idx="2763">
                        <c:v>419.18338011614497</c:v>
                      </c:pt>
                      <c:pt idx="2764">
                        <c:v>419.19437438949501</c:v>
                      </c:pt>
                      <c:pt idx="2765">
                        <c:v>419.20147095833801</c:v>
                      </c:pt>
                      <c:pt idx="2766">
                        <c:v>419.20128972710802</c:v>
                      </c:pt>
                      <c:pt idx="2767">
                        <c:v>419.18893651534199</c:v>
                      </c:pt>
                      <c:pt idx="2768">
                        <c:v>419.16637850803801</c:v>
                      </c:pt>
                      <c:pt idx="2769">
                        <c:v>419.13892687273398</c:v>
                      </c:pt>
                      <c:pt idx="2770">
                        <c:v>419.125026020684</c:v>
                      </c:pt>
                      <c:pt idx="2771">
                        <c:v>419.12090266663699</c:v>
                      </c:pt>
                      <c:pt idx="2772">
                        <c:v>419.12441325305502</c:v>
                      </c:pt>
                      <c:pt idx="2773">
                        <c:v>419.13300884822303</c:v>
                      </c:pt>
                      <c:pt idx="2774">
                        <c:v>419.14266857315198</c:v>
                      </c:pt>
                      <c:pt idx="2775">
                        <c:v>419.15613271319597</c:v>
                      </c:pt>
                      <c:pt idx="2776">
                        <c:v>419.17026817383902</c:v>
                      </c:pt>
                      <c:pt idx="2777">
                        <c:v>419.18857622728098</c:v>
                      </c:pt>
                      <c:pt idx="2778">
                        <c:v>419.20467377785798</c:v>
                      </c:pt>
                      <c:pt idx="2779">
                        <c:v>419.21846447420199</c:v>
                      </c:pt>
                      <c:pt idx="2780">
                        <c:v>419.24343738559202</c:v>
                      </c:pt>
                      <c:pt idx="2781">
                        <c:v>419.26271196546901</c:v>
                      </c:pt>
                      <c:pt idx="2782">
                        <c:v>419.28410241792699</c:v>
                      </c:pt>
                      <c:pt idx="2783">
                        <c:v>419.292862077515</c:v>
                      </c:pt>
                      <c:pt idx="2784">
                        <c:v>419.29239306787701</c:v>
                      </c:pt>
                      <c:pt idx="2785">
                        <c:v>419.29188565546099</c:v>
                      </c:pt>
                      <c:pt idx="2786">
                        <c:v>419.29621931681999</c:v>
                      </c:pt>
                      <c:pt idx="2787">
                        <c:v>419.30775613154202</c:v>
                      </c:pt>
                      <c:pt idx="2788">
                        <c:v>419.32715931838999</c:v>
                      </c:pt>
                      <c:pt idx="2789">
                        <c:v>419.35149779562101</c:v>
                      </c:pt>
                      <c:pt idx="2790">
                        <c:v>419.374227828823</c:v>
                      </c:pt>
                      <c:pt idx="2791">
                        <c:v>419.38796787877698</c:v>
                      </c:pt>
                      <c:pt idx="2792">
                        <c:v>419.39148447661597</c:v>
                      </c:pt>
                      <c:pt idx="2793">
                        <c:v>419.388785814946</c:v>
                      </c:pt>
                      <c:pt idx="2794">
                        <c:v>419.38473889131097</c:v>
                      </c:pt>
                      <c:pt idx="2795">
                        <c:v>419.38296020351902</c:v>
                      </c:pt>
                      <c:pt idx="2796">
                        <c:v>419.38290767770502</c:v>
                      </c:pt>
                      <c:pt idx="2797">
                        <c:v>419.38441599437402</c:v>
                      </c:pt>
                      <c:pt idx="2798">
                        <c:v>419.38502877764302</c:v>
                      </c:pt>
                      <c:pt idx="2799">
                        <c:v>419.38432851742198</c:v>
                      </c:pt>
                      <c:pt idx="2800">
                        <c:v>419.37961129734498</c:v>
                      </c:pt>
                      <c:pt idx="2801">
                        <c:v>419.37047176603602</c:v>
                      </c:pt>
                      <c:pt idx="2802">
                        <c:v>419.36161429241201</c:v>
                      </c:pt>
                      <c:pt idx="2803">
                        <c:v>419.35303544225502</c:v>
                      </c:pt>
                      <c:pt idx="2804">
                        <c:v>419.349186271056</c:v>
                      </c:pt>
                      <c:pt idx="2805">
                        <c:v>419.34975152414802</c:v>
                      </c:pt>
                      <c:pt idx="2806">
                        <c:v>419.35700395060098</c:v>
                      </c:pt>
                      <c:pt idx="2807">
                        <c:v>419.36895109542399</c:v>
                      </c:pt>
                      <c:pt idx="2808">
                        <c:v>419.38327822588701</c:v>
                      </c:pt>
                      <c:pt idx="2809">
                        <c:v>419.39444863052501</c:v>
                      </c:pt>
                      <c:pt idx="2810">
                        <c:v>419.40339379650601</c:v>
                      </c:pt>
                      <c:pt idx="2811">
                        <c:v>419.40696731498502</c:v>
                      </c:pt>
                      <c:pt idx="2812">
                        <c:v>419.41319054279302</c:v>
                      </c:pt>
                      <c:pt idx="2813">
                        <c:v>419.41683301758297</c:v>
                      </c:pt>
                      <c:pt idx="2814">
                        <c:v>419.41860650823998</c:v>
                      </c:pt>
                      <c:pt idx="2815">
                        <c:v>419.42361692191798</c:v>
                      </c:pt>
                      <c:pt idx="2816">
                        <c:v>419.42638639874201</c:v>
                      </c:pt>
                      <c:pt idx="2817">
                        <c:v>419.42912947778302</c:v>
                      </c:pt>
                      <c:pt idx="2818">
                        <c:v>419.43535863231898</c:v>
                      </c:pt>
                      <c:pt idx="2819">
                        <c:v>419.44442972470199</c:v>
                      </c:pt>
                      <c:pt idx="2820">
                        <c:v>419.46264012113397</c:v>
                      </c:pt>
                      <c:pt idx="2821">
                        <c:v>419.48320095016697</c:v>
                      </c:pt>
                      <c:pt idx="2822">
                        <c:v>419.50131089196799</c:v>
                      </c:pt>
                      <c:pt idx="2823">
                        <c:v>419.52606467036497</c:v>
                      </c:pt>
                      <c:pt idx="2824">
                        <c:v>419.53420955507897</c:v>
                      </c:pt>
                      <c:pt idx="2825">
                        <c:v>419.52960835502802</c:v>
                      </c:pt>
                      <c:pt idx="2826">
                        <c:v>419.52726263199202</c:v>
                      </c:pt>
                      <c:pt idx="2827">
                        <c:v>419.53180661661497</c:v>
                      </c:pt>
                      <c:pt idx="2828">
                        <c:v>419.53395158199999</c:v>
                      </c:pt>
                      <c:pt idx="2829">
                        <c:v>419.54839161218399</c:v>
                      </c:pt>
                      <c:pt idx="2830">
                        <c:v>419.54983443220999</c:v>
                      </c:pt>
                      <c:pt idx="2831">
                        <c:v>419.55866717146301</c:v>
                      </c:pt>
                      <c:pt idx="2832">
                        <c:v>419.55764027157699</c:v>
                      </c:pt>
                      <c:pt idx="2833">
                        <c:v>419.55423069052</c:v>
                      </c:pt>
                      <c:pt idx="2834">
                        <c:v>419.55154784076899</c:v>
                      </c:pt>
                      <c:pt idx="2835">
                        <c:v>419.54914753748398</c:v>
                      </c:pt>
                      <c:pt idx="2836">
                        <c:v>419.54752149119798</c:v>
                      </c:pt>
                      <c:pt idx="2837">
                        <c:v>419.54742726189397</c:v>
                      </c:pt>
                      <c:pt idx="2838">
                        <c:v>419.54849849994599</c:v>
                      </c:pt>
                      <c:pt idx="2839">
                        <c:v>419.551301479112</c:v>
                      </c:pt>
                      <c:pt idx="2840">
                        <c:v>419.554949512571</c:v>
                      </c:pt>
                      <c:pt idx="2841">
                        <c:v>419.56183373462102</c:v>
                      </c:pt>
                      <c:pt idx="2842">
                        <c:v>419.56861617071797</c:v>
                      </c:pt>
                      <c:pt idx="2843">
                        <c:v>419.57683541664301</c:v>
                      </c:pt>
                      <c:pt idx="2844">
                        <c:v>419.58268613506999</c:v>
                      </c:pt>
                      <c:pt idx="2845">
                        <c:v>419.582868744856</c:v>
                      </c:pt>
                      <c:pt idx="2846">
                        <c:v>419.59082651343903</c:v>
                      </c:pt>
                      <c:pt idx="2847">
                        <c:v>419.59171895571097</c:v>
                      </c:pt>
                      <c:pt idx="2848">
                        <c:v>419.59910055283501</c:v>
                      </c:pt>
                      <c:pt idx="2849">
                        <c:v>419.59777087097302</c:v>
                      </c:pt>
                      <c:pt idx="2850">
                        <c:v>419.60218470939702</c:v>
                      </c:pt>
                      <c:pt idx="2851">
                        <c:v>419.59922386927798</c:v>
                      </c:pt>
                      <c:pt idx="2852">
                        <c:v>419.59525084849599</c:v>
                      </c:pt>
                      <c:pt idx="2853">
                        <c:v>419.59509173260699</c:v>
                      </c:pt>
                      <c:pt idx="2854">
                        <c:v>419.609595353396</c:v>
                      </c:pt>
                      <c:pt idx="2855">
                        <c:v>419.62416486905897</c:v>
                      </c:pt>
                      <c:pt idx="2856">
                        <c:v>419.63827947200002</c:v>
                      </c:pt>
                      <c:pt idx="2857">
                        <c:v>419.65132282546602</c:v>
                      </c:pt>
                      <c:pt idx="2858">
                        <c:v>419.66719789803</c:v>
                      </c:pt>
                      <c:pt idx="2859">
                        <c:v>419.73421817974099</c:v>
                      </c:pt>
                      <c:pt idx="2860">
                        <c:v>419.73401126363001</c:v>
                      </c:pt>
                      <c:pt idx="2861">
                        <c:v>419.72907050223199</c:v>
                      </c:pt>
                      <c:pt idx="2862">
                        <c:v>419.74852467067001</c:v>
                      </c:pt>
                      <c:pt idx="2863">
                        <c:v>419.76054967116397</c:v>
                      </c:pt>
                      <c:pt idx="2864">
                        <c:v>419.76893499161997</c:v>
                      </c:pt>
                      <c:pt idx="2865">
                        <c:v>419.77273769748899</c:v>
                      </c:pt>
                      <c:pt idx="2866">
                        <c:v>419.79778775218801</c:v>
                      </c:pt>
                      <c:pt idx="2867">
                        <c:v>419.80606192303298</c:v>
                      </c:pt>
                      <c:pt idx="2868">
                        <c:v>419.80982584187399</c:v>
                      </c:pt>
                      <c:pt idx="2869">
                        <c:v>419.81184873618201</c:v>
                      </c:pt>
                      <c:pt idx="2870">
                        <c:v>419.81686362508998</c:v>
                      </c:pt>
                      <c:pt idx="2871">
                        <c:v>419.827207345033</c:v>
                      </c:pt>
                      <c:pt idx="2872">
                        <c:v>419.84080431311298</c:v>
                      </c:pt>
                      <c:pt idx="2873">
                        <c:v>419.85650311086403</c:v>
                      </c:pt>
                      <c:pt idx="2874">
                        <c:v>419.87321840813399</c:v>
                      </c:pt>
                      <c:pt idx="2875">
                        <c:v>419.88883670310901</c:v>
                      </c:pt>
                      <c:pt idx="2876">
                        <c:v>419.89426291361201</c:v>
                      </c:pt>
                      <c:pt idx="2877">
                        <c:v>419.90649742331698</c:v>
                      </c:pt>
                      <c:pt idx="2878">
                        <c:v>419.90620548919901</c:v>
                      </c:pt>
                      <c:pt idx="2879">
                        <c:v>419.91445114271602</c:v>
                      </c:pt>
                      <c:pt idx="2880">
                        <c:v>419.91453066840501</c:v>
                      </c:pt>
                      <c:pt idx="2881">
                        <c:v>419.92211240331198</c:v>
                      </c:pt>
                      <c:pt idx="2882">
                        <c:v>419.9217779169</c:v>
                      </c:pt>
                      <c:pt idx="2883">
                        <c:v>419.92963379709602</c:v>
                      </c:pt>
                      <c:pt idx="2884">
                        <c:v>419.931795349477</c:v>
                      </c:pt>
                      <c:pt idx="2885">
                        <c:v>419.93416637172697</c:v>
                      </c:pt>
                      <c:pt idx="2886">
                        <c:v>419.93549078784798</c:v>
                      </c:pt>
                      <c:pt idx="2887">
                        <c:v>419.93377088480401</c:v>
                      </c:pt>
                      <c:pt idx="2888">
                        <c:v>419.932579590111</c:v>
                      </c:pt>
                      <c:pt idx="2889">
                        <c:v>419.93264161639797</c:v>
                      </c:pt>
                      <c:pt idx="2890">
                        <c:v>419.93280654621901</c:v>
                      </c:pt>
                      <c:pt idx="2891">
                        <c:v>419.93788862020398</c:v>
                      </c:pt>
                      <c:pt idx="2892">
                        <c:v>419.942253640584</c:v>
                      </c:pt>
                      <c:pt idx="2893">
                        <c:v>419.948635523831</c:v>
                      </c:pt>
                      <c:pt idx="2894">
                        <c:v>419.96183363046498</c:v>
                      </c:pt>
                      <c:pt idx="2895">
                        <c:v>419.96885035195498</c:v>
                      </c:pt>
                      <c:pt idx="2896">
                        <c:v>419.984220872116</c:v>
                      </c:pt>
                      <c:pt idx="2897">
                        <c:v>419.98827734453403</c:v>
                      </c:pt>
                      <c:pt idx="2898">
                        <c:v>419.99975475089701</c:v>
                      </c:pt>
                      <c:pt idx="2899">
                        <c:v>420.00172698657599</c:v>
                      </c:pt>
                      <c:pt idx="2900">
                        <c:v>420.006239293053</c:v>
                      </c:pt>
                      <c:pt idx="2901">
                        <c:v>420.00822678293099</c:v>
                      </c:pt>
                      <c:pt idx="2902">
                        <c:v>420.01128674457198</c:v>
                      </c:pt>
                      <c:pt idx="2903">
                        <c:v>420.00993271294101</c:v>
                      </c:pt>
                      <c:pt idx="2904">
                        <c:v>420.017965612963</c:v>
                      </c:pt>
                      <c:pt idx="2905">
                        <c:v>420.02028764616398</c:v>
                      </c:pt>
                      <c:pt idx="2906">
                        <c:v>420.03667806189702</c:v>
                      </c:pt>
                      <c:pt idx="2907">
                        <c:v>420.04741757182802</c:v>
                      </c:pt>
                      <c:pt idx="2908">
                        <c:v>420.05846493446103</c:v>
                      </c:pt>
                      <c:pt idx="2909">
                        <c:v>420.07001835233802</c:v>
                      </c:pt>
                      <c:pt idx="2910">
                        <c:v>420.087273042557</c:v>
                      </c:pt>
                      <c:pt idx="2911">
                        <c:v>420.098209704326</c:v>
                      </c:pt>
                      <c:pt idx="2912">
                        <c:v>420.107805190107</c:v>
                      </c:pt>
                      <c:pt idx="2913">
                        <c:v>420.11261171329397</c:v>
                      </c:pt>
                      <c:pt idx="2914">
                        <c:v>420.11677174045701</c:v>
                      </c:pt>
                      <c:pt idx="2915">
                        <c:v>420.12431045903003</c:v>
                      </c:pt>
                      <c:pt idx="2916">
                        <c:v>420.13273973612303</c:v>
                      </c:pt>
                      <c:pt idx="2917">
                        <c:v>420.13740583983798</c:v>
                      </c:pt>
                      <c:pt idx="2918">
                        <c:v>420.13911008227097</c:v>
                      </c:pt>
                      <c:pt idx="2919">
                        <c:v>420.13791181169199</c:v>
                      </c:pt>
                      <c:pt idx="2920">
                        <c:v>420.13782196891299</c:v>
                      </c:pt>
                      <c:pt idx="2921">
                        <c:v>420.13856924382401</c:v>
                      </c:pt>
                      <c:pt idx="2922">
                        <c:v>420.139871144751</c:v>
                      </c:pt>
                      <c:pt idx="2923">
                        <c:v>420.14737588201098</c:v>
                      </c:pt>
                      <c:pt idx="2924">
                        <c:v>420.15723312071702</c:v>
                      </c:pt>
                      <c:pt idx="2925">
                        <c:v>420.17092290650203</c:v>
                      </c:pt>
                      <c:pt idx="2926">
                        <c:v>420.18709300489598</c:v>
                      </c:pt>
                      <c:pt idx="2927">
                        <c:v>420.20131051798302</c:v>
                      </c:pt>
                      <c:pt idx="2928">
                        <c:v>420.21272703680398</c:v>
                      </c:pt>
                      <c:pt idx="2929">
                        <c:v>420.21890069025602</c:v>
                      </c:pt>
                      <c:pt idx="2930">
                        <c:v>420.21989594932802</c:v>
                      </c:pt>
                      <c:pt idx="2931">
                        <c:v>420.22102076511698</c:v>
                      </c:pt>
                      <c:pt idx="2932">
                        <c:v>420.22207755778498</c:v>
                      </c:pt>
                      <c:pt idx="2933">
                        <c:v>420.22335465300699</c:v>
                      </c:pt>
                      <c:pt idx="2934">
                        <c:v>420.22479649339999</c:v>
                      </c:pt>
                      <c:pt idx="2935">
                        <c:v>420.22607479580302</c:v>
                      </c:pt>
                      <c:pt idx="2936">
                        <c:v>420.22782318103998</c:v>
                      </c:pt>
                      <c:pt idx="2937">
                        <c:v>420.46181863009201</c:v>
                      </c:pt>
                      <c:pt idx="2938">
                        <c:v>420.55034206776003</c:v>
                      </c:pt>
                      <c:pt idx="2939">
                        <c:v>420.54426926356302</c:v>
                      </c:pt>
                      <c:pt idx="2940">
                        <c:v>420.56525032283002</c:v>
                      </c:pt>
                      <c:pt idx="2941">
                        <c:v>420.58241865833702</c:v>
                      </c:pt>
                      <c:pt idx="2942">
                        <c:v>420.60331715594702</c:v>
                      </c:pt>
                      <c:pt idx="2943">
                        <c:v>420.62659118950398</c:v>
                      </c:pt>
                      <c:pt idx="2944">
                        <c:v>420.63386729645498</c:v>
                      </c:pt>
                      <c:pt idx="2945">
                        <c:v>420.64367792987002</c:v>
                      </c:pt>
                      <c:pt idx="2946">
                        <c:v>420.64813515274102</c:v>
                      </c:pt>
                      <c:pt idx="2947">
                        <c:v>420.66345229808098</c:v>
                      </c:pt>
                      <c:pt idx="2948">
                        <c:v>420.68278442870701</c:v>
                      </c:pt>
                      <c:pt idx="2949">
                        <c:v>420.70457282904601</c:v>
                      </c:pt>
                      <c:pt idx="2950">
                        <c:v>420.70542095452498</c:v>
                      </c:pt>
                      <c:pt idx="2951">
                        <c:v>420.70067709130802</c:v>
                      </c:pt>
                      <c:pt idx="2952">
                        <c:v>420.70554026293098</c:v>
                      </c:pt>
                      <c:pt idx="2953">
                        <c:v>420.71739752589502</c:v>
                      </c:pt>
                      <c:pt idx="2954">
                        <c:v>420.72904432206099</c:v>
                      </c:pt>
                      <c:pt idx="2955">
                        <c:v>420.72861851738401</c:v>
                      </c:pt>
                      <c:pt idx="2956">
                        <c:v>420.72869766411799</c:v>
                      </c:pt>
                      <c:pt idx="2957">
                        <c:v>420.73257054465103</c:v>
                      </c:pt>
                      <c:pt idx="2958">
                        <c:v>420.74615675294098</c:v>
                      </c:pt>
                      <c:pt idx="2959">
                        <c:v>420.77362303281598</c:v>
                      </c:pt>
                      <c:pt idx="2960">
                        <c:v>420.79360266059899</c:v>
                      </c:pt>
                      <c:pt idx="2961">
                        <c:v>420.799437736443</c:v>
                      </c:pt>
                      <c:pt idx="2962">
                        <c:v>420.79469822893299</c:v>
                      </c:pt>
                      <c:pt idx="2963">
                        <c:v>420.80250871708603</c:v>
                      </c:pt>
                      <c:pt idx="2964">
                        <c:v>420.805324076349</c:v>
                      </c:pt>
                      <c:pt idx="2965">
                        <c:v>420.82014888749097</c:v>
                      </c:pt>
                      <c:pt idx="2966">
                        <c:v>420.84092896801599</c:v>
                      </c:pt>
                      <c:pt idx="2967">
                        <c:v>420.86563138114599</c:v>
                      </c:pt>
                      <c:pt idx="2968">
                        <c:v>420.78579416428403</c:v>
                      </c:pt>
                      <c:pt idx="2969">
                        <c:v>420.37848990461202</c:v>
                      </c:pt>
                      <c:pt idx="2970">
                        <c:v>419.65399258426402</c:v>
                      </c:pt>
                      <c:pt idx="2971">
                        <c:v>419.22580159766801</c:v>
                      </c:pt>
                      <c:pt idx="2972">
                        <c:v>419.34629823086601</c:v>
                      </c:pt>
                      <c:pt idx="2973">
                        <c:v>419.81387960836798</c:v>
                      </c:pt>
                      <c:pt idx="2974">
                        <c:v>420.25031057998501</c:v>
                      </c:pt>
                      <c:pt idx="2975">
                        <c:v>420.49214456321602</c:v>
                      </c:pt>
                      <c:pt idx="2976">
                        <c:v>420.71252606519499</c:v>
                      </c:pt>
                      <c:pt idx="2977">
                        <c:v>421.02982977800099</c:v>
                      </c:pt>
                      <c:pt idx="2978">
                        <c:v>421.47767958031898</c:v>
                      </c:pt>
                      <c:pt idx="2979">
                        <c:v>421.62353270761702</c:v>
                      </c:pt>
                      <c:pt idx="2980">
                        <c:v>421.42933819692797</c:v>
                      </c:pt>
                      <c:pt idx="2981">
                        <c:v>421.061511135008</c:v>
                      </c:pt>
                      <c:pt idx="2982">
                        <c:v>420.82955805665603</c:v>
                      </c:pt>
                      <c:pt idx="2983">
                        <c:v>420.66912601456897</c:v>
                      </c:pt>
                      <c:pt idx="2984">
                        <c:v>420.57328122133401</c:v>
                      </c:pt>
                      <c:pt idx="2985">
                        <c:v>420.505268252593</c:v>
                      </c:pt>
                      <c:pt idx="2986">
                        <c:v>420.49507624115699</c:v>
                      </c:pt>
                      <c:pt idx="2987">
                        <c:v>420.60641911999397</c:v>
                      </c:pt>
                      <c:pt idx="2988">
                        <c:v>420.96203009586702</c:v>
                      </c:pt>
                      <c:pt idx="2989">
                        <c:v>421.31022963435998</c:v>
                      </c:pt>
                      <c:pt idx="2990">
                        <c:v>421.54859935126098</c:v>
                      </c:pt>
                      <c:pt idx="2991">
                        <c:v>421.58881180491699</c:v>
                      </c:pt>
                      <c:pt idx="2992">
                        <c:v>421.55922389316402</c:v>
                      </c:pt>
                      <c:pt idx="2993">
                        <c:v>421.51007589006502</c:v>
                      </c:pt>
                      <c:pt idx="2994">
                        <c:v>421.47109684705498</c:v>
                      </c:pt>
                      <c:pt idx="2995">
                        <c:v>421.46518600911799</c:v>
                      </c:pt>
                      <c:pt idx="2996">
                        <c:v>421.466150352086</c:v>
                      </c:pt>
                      <c:pt idx="2997">
                        <c:v>421.45848015566901</c:v>
                      </c:pt>
                      <c:pt idx="2998">
                        <c:v>421.40413337658703</c:v>
                      </c:pt>
                      <c:pt idx="2999">
                        <c:v>421.31264286700599</c:v>
                      </c:pt>
                      <c:pt idx="3000">
                        <c:v>421.25144414028</c:v>
                      </c:pt>
                      <c:pt idx="3001">
                        <c:v>421.22225675801201</c:v>
                      </c:pt>
                      <c:pt idx="3002">
                        <c:v>421.19901284736397</c:v>
                      </c:pt>
                      <c:pt idx="3003">
                        <c:v>421.146834412945</c:v>
                      </c:pt>
                      <c:pt idx="3004">
                        <c:v>421.05987200931901</c:v>
                      </c:pt>
                      <c:pt idx="3005">
                        <c:v>420.941811999116</c:v>
                      </c:pt>
                      <c:pt idx="3006">
                        <c:v>420.84731358776901</c:v>
                      </c:pt>
                      <c:pt idx="3007">
                        <c:v>420.81567341830902</c:v>
                      </c:pt>
                      <c:pt idx="3008">
                        <c:v>420.85662167097502</c:v>
                      </c:pt>
                      <c:pt idx="3009">
                        <c:v>420.916276330399</c:v>
                      </c:pt>
                      <c:pt idx="3010">
                        <c:v>420.98126416740598</c:v>
                      </c:pt>
                      <c:pt idx="3011">
                        <c:v>421.01938714463199</c:v>
                      </c:pt>
                      <c:pt idx="3012">
                        <c:v>421.060148106138</c:v>
                      </c:pt>
                      <c:pt idx="3013">
                        <c:v>421.139342113373</c:v>
                      </c:pt>
                      <c:pt idx="3014">
                        <c:v>421.19815493020599</c:v>
                      </c:pt>
                      <c:pt idx="3015">
                        <c:v>421.22668279078101</c:v>
                      </c:pt>
                      <c:pt idx="3016">
                        <c:v>421.22708352584999</c:v>
                      </c:pt>
                      <c:pt idx="3017">
                        <c:v>421.22693168900702</c:v>
                      </c:pt>
                      <c:pt idx="3018">
                        <c:v>421.22744642490397</c:v>
                      </c:pt>
                      <c:pt idx="3019">
                        <c:v>421.23826497310102</c:v>
                      </c:pt>
                      <c:pt idx="3020">
                        <c:v>421.24447156800397</c:v>
                      </c:pt>
                      <c:pt idx="3021">
                        <c:v>421.26231601499802</c:v>
                      </c:pt>
                      <c:pt idx="3022">
                        <c:v>421.29560035118101</c:v>
                      </c:pt>
                      <c:pt idx="3023">
                        <c:v>421.33319443807699</c:v>
                      </c:pt>
                      <c:pt idx="3024">
                        <c:v>421.372045049051</c:v>
                      </c:pt>
                      <c:pt idx="3025">
                        <c:v>421.40303683457103</c:v>
                      </c:pt>
                      <c:pt idx="3026">
                        <c:v>421.436511456885</c:v>
                      </c:pt>
                      <c:pt idx="3027">
                        <c:v>421.46987937802402</c:v>
                      </c:pt>
                      <c:pt idx="3028">
                        <c:v>421.492294751278</c:v>
                      </c:pt>
                      <c:pt idx="3029">
                        <c:v>421.49825994462998</c:v>
                      </c:pt>
                      <c:pt idx="3030">
                        <c:v>421.49724527753199</c:v>
                      </c:pt>
                      <c:pt idx="3031">
                        <c:v>421.49277225151002</c:v>
                      </c:pt>
                      <c:pt idx="3032">
                        <c:v>421.48651023338402</c:v>
                      </c:pt>
                      <c:pt idx="3033">
                        <c:v>421.474829496354</c:v>
                      </c:pt>
                      <c:pt idx="3034">
                        <c:v>421.45523027993301</c:v>
                      </c:pt>
                      <c:pt idx="3035">
                        <c:v>421.42634476004201</c:v>
                      </c:pt>
                      <c:pt idx="3036">
                        <c:v>421.39720826757298</c:v>
                      </c:pt>
                      <c:pt idx="3037">
                        <c:v>421.372918847976</c:v>
                      </c:pt>
                      <c:pt idx="3038">
                        <c:v>421.36463262565502</c:v>
                      </c:pt>
                      <c:pt idx="3039">
                        <c:v>421.36228338835599</c:v>
                      </c:pt>
                      <c:pt idx="3040">
                        <c:v>421.36299245959799</c:v>
                      </c:pt>
                      <c:pt idx="3041">
                        <c:v>421.366728882926</c:v>
                      </c:pt>
                      <c:pt idx="3042">
                        <c:v>421.37103573227699</c:v>
                      </c:pt>
                      <c:pt idx="3043">
                        <c:v>421.37944122663299</c:v>
                      </c:pt>
                      <c:pt idx="3044">
                        <c:v>421.38972076715697</c:v>
                      </c:pt>
                      <c:pt idx="3045">
                        <c:v>421.40007529034398</c:v>
                      </c:pt>
                      <c:pt idx="3046">
                        <c:v>421.410150795123</c:v>
                      </c:pt>
                      <c:pt idx="3047">
                        <c:v>421.41938314743101</c:v>
                      </c:pt>
                      <c:pt idx="3048">
                        <c:v>421.43226421081403</c:v>
                      </c:pt>
                      <c:pt idx="3049">
                        <c:v>421.45078908211798</c:v>
                      </c:pt>
                      <c:pt idx="3050">
                        <c:v>421.47615881135499</c:v>
                      </c:pt>
                      <c:pt idx="3051">
                        <c:v>421.50219182233798</c:v>
                      </c:pt>
                      <c:pt idx="3052">
                        <c:v>421.53470937371299</c:v>
                      </c:pt>
                      <c:pt idx="3053">
                        <c:v>421.58875609574898</c:v>
                      </c:pt>
                      <c:pt idx="3054">
                        <c:v>421.59235726441</c:v>
                      </c:pt>
                      <c:pt idx="3055">
                        <c:v>421.598144898339</c:v>
                      </c:pt>
                      <c:pt idx="3056">
                        <c:v>421.61039784226</c:v>
                      </c:pt>
                      <c:pt idx="3057">
                        <c:v>421.62726605520203</c:v>
                      </c:pt>
                      <c:pt idx="3058">
                        <c:v>421.646448807318</c:v>
                      </c:pt>
                      <c:pt idx="3059">
                        <c:v>421.65866558148099</c:v>
                      </c:pt>
                      <c:pt idx="3060">
                        <c:v>421.66545910781701</c:v>
                      </c:pt>
                      <c:pt idx="3061">
                        <c:v>421.67006936947598</c:v>
                      </c:pt>
                      <c:pt idx="3062">
                        <c:v>421.67135953883798</c:v>
                      </c:pt>
                      <c:pt idx="3063">
                        <c:v>421.670623202581</c:v>
                      </c:pt>
                      <c:pt idx="3064">
                        <c:v>421.66879597033898</c:v>
                      </c:pt>
                      <c:pt idx="3065">
                        <c:v>421.66570275129499</c:v>
                      </c:pt>
                      <c:pt idx="3066">
                        <c:v>421.66072080795999</c:v>
                      </c:pt>
                      <c:pt idx="3067">
                        <c:v>421.64795885307302</c:v>
                      </c:pt>
                      <c:pt idx="3068">
                        <c:v>421.64319612013702</c:v>
                      </c:pt>
                      <c:pt idx="3069">
                        <c:v>421.64669580167202</c:v>
                      </c:pt>
                      <c:pt idx="3070">
                        <c:v>421.65154542348898</c:v>
                      </c:pt>
                      <c:pt idx="3071">
                        <c:v>421.65460443472801</c:v>
                      </c:pt>
                      <c:pt idx="3072">
                        <c:v>421.66209646683598</c:v>
                      </c:pt>
                      <c:pt idx="3073">
                        <c:v>421.67407330792901</c:v>
                      </c:pt>
                      <c:pt idx="3074">
                        <c:v>421.68182251659698</c:v>
                      </c:pt>
                      <c:pt idx="3075">
                        <c:v>421.68704135430698</c:v>
                      </c:pt>
                      <c:pt idx="3076">
                        <c:v>421.69250061031101</c:v>
                      </c:pt>
                      <c:pt idx="3077">
                        <c:v>421.69957590977998</c:v>
                      </c:pt>
                      <c:pt idx="3078">
                        <c:v>421.70776310030499</c:v>
                      </c:pt>
                      <c:pt idx="3079">
                        <c:v>421.71832303851897</c:v>
                      </c:pt>
                      <c:pt idx="3080">
                        <c:v>421.73181089597801</c:v>
                      </c:pt>
                      <c:pt idx="3081">
                        <c:v>421.74760001551903</c:v>
                      </c:pt>
                      <c:pt idx="3082">
                        <c:v>421.76521626390002</c:v>
                      </c:pt>
                      <c:pt idx="3083">
                        <c:v>421.777513498058</c:v>
                      </c:pt>
                      <c:pt idx="3084">
                        <c:v>421.79008587860397</c:v>
                      </c:pt>
                      <c:pt idx="3085">
                        <c:v>421.797198371614</c:v>
                      </c:pt>
                      <c:pt idx="3086">
                        <c:v>421.803412792995</c:v>
                      </c:pt>
                      <c:pt idx="3087">
                        <c:v>421.809385335005</c:v>
                      </c:pt>
                      <c:pt idx="3088">
                        <c:v>421.81807165991103</c:v>
                      </c:pt>
                      <c:pt idx="3089">
                        <c:v>421.831193543148</c:v>
                      </c:pt>
                      <c:pt idx="3090">
                        <c:v>421.84337223662402</c:v>
                      </c:pt>
                      <c:pt idx="3091">
                        <c:v>421.85588736687498</c:v>
                      </c:pt>
                      <c:pt idx="3092">
                        <c:v>421.867871835355</c:v>
                      </c:pt>
                      <c:pt idx="3093">
                        <c:v>421.87778437111501</c:v>
                      </c:pt>
                      <c:pt idx="3094">
                        <c:v>421.88207887699599</c:v>
                      </c:pt>
                      <c:pt idx="3095">
                        <c:v>421.88465496970002</c:v>
                      </c:pt>
                      <c:pt idx="3096">
                        <c:v>421.88637716033497</c:v>
                      </c:pt>
                      <c:pt idx="3097">
                        <c:v>421.889305607663</c:v>
                      </c:pt>
                      <c:pt idx="3098">
                        <c:v>421.89413931651097</c:v>
                      </c:pt>
                      <c:pt idx="3099">
                        <c:v>421.90208013811298</c:v>
                      </c:pt>
                      <c:pt idx="3100">
                        <c:v>421.91022058167999</c:v>
                      </c:pt>
                      <c:pt idx="3101">
                        <c:v>421.91771448911902</c:v>
                      </c:pt>
                      <c:pt idx="3102">
                        <c:v>421.92481085877398</c:v>
                      </c:pt>
                      <c:pt idx="3103">
                        <c:v>421.93227866473501</c:v>
                      </c:pt>
                      <c:pt idx="3104">
                        <c:v>421.93964609244802</c:v>
                      </c:pt>
                      <c:pt idx="3105">
                        <c:v>421.945871867101</c:v>
                      </c:pt>
                      <c:pt idx="3106">
                        <c:v>421.95557030913199</c:v>
                      </c:pt>
                      <c:pt idx="3107">
                        <c:v>421.96110869018798</c:v>
                      </c:pt>
                      <c:pt idx="3108">
                        <c:v>421.96592480192999</c:v>
                      </c:pt>
                      <c:pt idx="3109">
                        <c:v>421.97076776515399</c:v>
                      </c:pt>
                      <c:pt idx="3110">
                        <c:v>421.97605517367998</c:v>
                      </c:pt>
                      <c:pt idx="3111">
                        <c:v>421.98156623489098</c:v>
                      </c:pt>
                      <c:pt idx="3112">
                        <c:v>421.98762727568197</c:v>
                      </c:pt>
                      <c:pt idx="3113">
                        <c:v>421.99454124882999</c:v>
                      </c:pt>
                      <c:pt idx="3114">
                        <c:v>421.99980764991102</c:v>
                      </c:pt>
                      <c:pt idx="3115">
                        <c:v>422.00778187212097</c:v>
                      </c:pt>
                      <c:pt idx="3116">
                        <c:v>422.01280482174502</c:v>
                      </c:pt>
                      <c:pt idx="3117">
                        <c:v>422.01785709279801</c:v>
                      </c:pt>
                      <c:pt idx="3118">
                        <c:v>422.03072149172402</c:v>
                      </c:pt>
                      <c:pt idx="3119">
                        <c:v>422.04706122961198</c:v>
                      </c:pt>
                      <c:pt idx="3120">
                        <c:v>422.06079581817897</c:v>
                      </c:pt>
                      <c:pt idx="3121">
                        <c:v>422.07053155400899</c:v>
                      </c:pt>
                      <c:pt idx="3122">
                        <c:v>422.07607433771602</c:v>
                      </c:pt>
                      <c:pt idx="3123">
                        <c:v>422.08048047417901</c:v>
                      </c:pt>
                      <c:pt idx="3124">
                        <c:v>422.08632856865103</c:v>
                      </c:pt>
                      <c:pt idx="3125">
                        <c:v>422.09176651736101</c:v>
                      </c:pt>
                      <c:pt idx="3126">
                        <c:v>422.09708793320902</c:v>
                      </c:pt>
                      <c:pt idx="3127">
                        <c:v>422.10259213117001</c:v>
                      </c:pt>
                      <c:pt idx="3128">
                        <c:v>422.10846322634097</c:v>
                      </c:pt>
                      <c:pt idx="3129">
                        <c:v>422.11426871347101</c:v>
                      </c:pt>
                      <c:pt idx="3130">
                        <c:v>422.12133246306001</c:v>
                      </c:pt>
                      <c:pt idx="3131">
                        <c:v>422.13000348554601</c:v>
                      </c:pt>
                      <c:pt idx="3132">
                        <c:v>422.13580298013102</c:v>
                      </c:pt>
                      <c:pt idx="3133">
                        <c:v>422.14425480437097</c:v>
                      </c:pt>
                      <c:pt idx="3134">
                        <c:v>422.15059859214102</c:v>
                      </c:pt>
                      <c:pt idx="3135">
                        <c:v>422.15662039590501</c:v>
                      </c:pt>
                      <c:pt idx="3136">
                        <c:v>422.161229729056</c:v>
                      </c:pt>
                      <c:pt idx="3137">
                        <c:v>422.165646323668</c:v>
                      </c:pt>
                      <c:pt idx="3138">
                        <c:v>422.16902235149098</c:v>
                      </c:pt>
                      <c:pt idx="3139">
                        <c:v>422.17200243593402</c:v>
                      </c:pt>
                      <c:pt idx="3140">
                        <c:v>422.17444268216298</c:v>
                      </c:pt>
                      <c:pt idx="3141">
                        <c:v>422.17613185713498</c:v>
                      </c:pt>
                      <c:pt idx="3142">
                        <c:v>422.17770665221599</c:v>
                      </c:pt>
                      <c:pt idx="3143">
                        <c:v>422.18029591291798</c:v>
                      </c:pt>
                      <c:pt idx="3144">
                        <c:v>422.18459202111899</c:v>
                      </c:pt>
                      <c:pt idx="3145">
                        <c:v>422.188792382994</c:v>
                      </c:pt>
                      <c:pt idx="3146">
                        <c:v>422.195386124403</c:v>
                      </c:pt>
                      <c:pt idx="3147">
                        <c:v>422.20057772933302</c:v>
                      </c:pt>
                      <c:pt idx="3148">
                        <c:v>422.20518427937299</c:v>
                      </c:pt>
                      <c:pt idx="3149">
                        <c:v>422.20843629369</c:v>
                      </c:pt>
                      <c:pt idx="3150">
                        <c:v>422.21131513105797</c:v>
                      </c:pt>
                      <c:pt idx="3151">
                        <c:v>422.21530978045502</c:v>
                      </c:pt>
                      <c:pt idx="3152">
                        <c:v>422.22076304078399</c:v>
                      </c:pt>
                      <c:pt idx="3153">
                        <c:v>422.22638247642698</c:v>
                      </c:pt>
                      <c:pt idx="3154">
                        <c:v>422.23315051526703</c:v>
                      </c:pt>
                      <c:pt idx="3155">
                        <c:v>422.24165621779798</c:v>
                      </c:pt>
                      <c:pt idx="3156">
                        <c:v>422.25396298229703</c:v>
                      </c:pt>
                      <c:pt idx="3157">
                        <c:v>422.26643714665403</c:v>
                      </c:pt>
                      <c:pt idx="3158">
                        <c:v>422.281537991758</c:v>
                      </c:pt>
                      <c:pt idx="3159">
                        <c:v>422.29308227664001</c:v>
                      </c:pt>
                      <c:pt idx="3160">
                        <c:v>422.30121098587603</c:v>
                      </c:pt>
                      <c:pt idx="3161">
                        <c:v>422.305028588818</c:v>
                      </c:pt>
                      <c:pt idx="3162">
                        <c:v>422.30762169055203</c:v>
                      </c:pt>
                      <c:pt idx="3163">
                        <c:v>422.30989782843199</c:v>
                      </c:pt>
                      <c:pt idx="3164">
                        <c:v>422.31230247298799</c:v>
                      </c:pt>
                      <c:pt idx="3165">
                        <c:v>422.31412952917401</c:v>
                      </c:pt>
                      <c:pt idx="3166">
                        <c:v>422.31682981359302</c:v>
                      </c:pt>
                      <c:pt idx="3167">
                        <c:v>422.32096704677798</c:v>
                      </c:pt>
                      <c:pt idx="3168">
                        <c:v>422.32865131138902</c:v>
                      </c:pt>
                      <c:pt idx="3169">
                        <c:v>422.337279296237</c:v>
                      </c:pt>
                      <c:pt idx="3170">
                        <c:v>422.34116939564802</c:v>
                      </c:pt>
                      <c:pt idx="3171">
                        <c:v>422.34264622479202</c:v>
                      </c:pt>
                      <c:pt idx="3172">
                        <c:v>422.344618174039</c:v>
                      </c:pt>
                      <c:pt idx="3173">
                        <c:v>422.34988897371397</c:v>
                      </c:pt>
                      <c:pt idx="3174">
                        <c:v>422.35728311358002</c:v>
                      </c:pt>
                      <c:pt idx="3175">
                        <c:v>422.36492496927502</c:v>
                      </c:pt>
                      <c:pt idx="3176">
                        <c:v>422.36830963056002</c:v>
                      </c:pt>
                      <c:pt idx="3177">
                        <c:v>422.369363313203</c:v>
                      </c:pt>
                      <c:pt idx="3178">
                        <c:v>422.370589424228</c:v>
                      </c:pt>
                      <c:pt idx="3179">
                        <c:v>422.37244445531002</c:v>
                      </c:pt>
                      <c:pt idx="3180">
                        <c:v>422.37657974508198</c:v>
                      </c:pt>
                      <c:pt idx="3181">
                        <c:v>422.38384924765199</c:v>
                      </c:pt>
                      <c:pt idx="3182">
                        <c:v>422.398042063616</c:v>
                      </c:pt>
                      <c:pt idx="3183">
                        <c:v>422.41033890756802</c:v>
                      </c:pt>
                      <c:pt idx="3184">
                        <c:v>422.418555230594</c:v>
                      </c:pt>
                      <c:pt idx="3185">
                        <c:v>422.42268201778302</c:v>
                      </c:pt>
                      <c:pt idx="3186">
                        <c:v>422.43045776665701</c:v>
                      </c:pt>
                      <c:pt idx="3187">
                        <c:v>422.44063469882201</c:v>
                      </c:pt>
                      <c:pt idx="3188">
                        <c:v>422.453131301832</c:v>
                      </c:pt>
                      <c:pt idx="3189">
                        <c:v>422.46004769670799</c:v>
                      </c:pt>
                      <c:pt idx="3190">
                        <c:v>422.46154946929698</c:v>
                      </c:pt>
                      <c:pt idx="3191">
                        <c:v>422.46328226632198</c:v>
                      </c:pt>
                      <c:pt idx="3192">
                        <c:v>422.46518914826697</c:v>
                      </c:pt>
                      <c:pt idx="3193">
                        <c:v>422.46779896759102</c:v>
                      </c:pt>
                      <c:pt idx="3194">
                        <c:v>422.47339947925798</c:v>
                      </c:pt>
                      <c:pt idx="3195">
                        <c:v>422.48524864358802</c:v>
                      </c:pt>
                      <c:pt idx="3196">
                        <c:v>422.49794587824402</c:v>
                      </c:pt>
                      <c:pt idx="3197">
                        <c:v>422.50864811775199</c:v>
                      </c:pt>
                      <c:pt idx="3198">
                        <c:v>422.51245258458698</c:v>
                      </c:pt>
                      <c:pt idx="3199">
                        <c:v>422.51404242848099</c:v>
                      </c:pt>
                      <c:pt idx="3200">
                        <c:v>422.516934348973</c:v>
                      </c:pt>
                      <c:pt idx="3201">
                        <c:v>422.52166990306199</c:v>
                      </c:pt>
                      <c:pt idx="3202">
                        <c:v>422.52986341735101</c:v>
                      </c:pt>
                      <c:pt idx="3203">
                        <c:v>422.53479028202401</c:v>
                      </c:pt>
                      <c:pt idx="3204">
                        <c:v>422.53636180859598</c:v>
                      </c:pt>
                      <c:pt idx="3205">
                        <c:v>422.53759962276501</c:v>
                      </c:pt>
                      <c:pt idx="3206">
                        <c:v>422.53915418955103</c:v>
                      </c:pt>
                      <c:pt idx="3207">
                        <c:v>422.54137493606299</c:v>
                      </c:pt>
                      <c:pt idx="3208">
                        <c:v>422.54746363491699</c:v>
                      </c:pt>
                      <c:pt idx="3209">
                        <c:v>422.55612895292501</c:v>
                      </c:pt>
                      <c:pt idx="3210">
                        <c:v>422.563357917563</c:v>
                      </c:pt>
                      <c:pt idx="3211">
                        <c:v>422.57109292303397</c:v>
                      </c:pt>
                      <c:pt idx="3212">
                        <c:v>422.58017329519703</c:v>
                      </c:pt>
                      <c:pt idx="3213">
                        <c:v>422.58748102548998</c:v>
                      </c:pt>
                      <c:pt idx="3214">
                        <c:v>422.58952003223101</c:v>
                      </c:pt>
                      <c:pt idx="3215">
                        <c:v>422.59202237873501</c:v>
                      </c:pt>
                      <c:pt idx="3216">
                        <c:v>422.59826874695898</c:v>
                      </c:pt>
                      <c:pt idx="3217">
                        <c:v>422.60853072365097</c:v>
                      </c:pt>
                      <c:pt idx="3218">
                        <c:v>422.61725458799998</c:v>
                      </c:pt>
                      <c:pt idx="3219">
                        <c:v>422.62085009087099</c:v>
                      </c:pt>
                      <c:pt idx="3220">
                        <c:v>422.62342184612902</c:v>
                      </c:pt>
                      <c:pt idx="3221">
                        <c:v>422.62773982785097</c:v>
                      </c:pt>
                      <c:pt idx="3222">
                        <c:v>422.63641070228999</c:v>
                      </c:pt>
                      <c:pt idx="3223">
                        <c:v>422.64564287966698</c:v>
                      </c:pt>
                      <c:pt idx="3224">
                        <c:v>422.65695390440197</c:v>
                      </c:pt>
                      <c:pt idx="3225">
                        <c:v>422.66465346207798</c:v>
                      </c:pt>
                      <c:pt idx="3226">
                        <c:v>422.66767486899198</c:v>
                      </c:pt>
                      <c:pt idx="3227">
                        <c:v>422.66969866499397</c:v>
                      </c:pt>
                      <c:pt idx="3228">
                        <c:v>422.67626399929799</c:v>
                      </c:pt>
                      <c:pt idx="3229">
                        <c:v>422.68645499712602</c:v>
                      </c:pt>
                      <c:pt idx="3230">
                        <c:v>422.69709491268202</c:v>
                      </c:pt>
                      <c:pt idx="3231">
                        <c:v>422.70171020918002</c:v>
                      </c:pt>
                      <c:pt idx="3232">
                        <c:v>422.70321450064301</c:v>
                      </c:pt>
                      <c:pt idx="3233">
                        <c:v>422.705259938724</c:v>
                      </c:pt>
                      <c:pt idx="3234">
                        <c:v>422.707974093536</c:v>
                      </c:pt>
                      <c:pt idx="3235">
                        <c:v>422.71030379302903</c:v>
                      </c:pt>
                      <c:pt idx="3236">
                        <c:v>422.71106662117802</c:v>
                      </c:pt>
                      <c:pt idx="3237">
                        <c:v>422.72541454828399</c:v>
                      </c:pt>
                      <c:pt idx="3238">
                        <c:v>422.74042029974697</c:v>
                      </c:pt>
                      <c:pt idx="3239">
                        <c:v>422.7443253024</c:v>
                      </c:pt>
                      <c:pt idx="3240">
                        <c:v>422.74834738397499</c:v>
                      </c:pt>
                      <c:pt idx="3241">
                        <c:v>422.75358856684301</c:v>
                      </c:pt>
                      <c:pt idx="3242">
                        <c:v>422.76135922521502</c:v>
                      </c:pt>
                      <c:pt idx="3243">
                        <c:v>422.76816672395199</c:v>
                      </c:pt>
                      <c:pt idx="3244">
                        <c:v>422.77131641510999</c:v>
                      </c:pt>
                      <c:pt idx="3245">
                        <c:v>422.772419369224</c:v>
                      </c:pt>
                      <c:pt idx="3246">
                        <c:v>422.77368642949801</c:v>
                      </c:pt>
                      <c:pt idx="3247">
                        <c:v>422.776842665743</c:v>
                      </c:pt>
                      <c:pt idx="3248">
                        <c:v>422.78619876345198</c:v>
                      </c:pt>
                      <c:pt idx="3249">
                        <c:v>422.79670878808901</c:v>
                      </c:pt>
                      <c:pt idx="3250">
                        <c:v>422.80341498375901</c:v>
                      </c:pt>
                      <c:pt idx="3251">
                        <c:v>422.80704885533299</c:v>
                      </c:pt>
                      <c:pt idx="3252">
                        <c:v>422.80837725011202</c:v>
                      </c:pt>
                      <c:pt idx="3253">
                        <c:v>422.815770872244</c:v>
                      </c:pt>
                      <c:pt idx="3254">
                        <c:v>422.83291539611901</c:v>
                      </c:pt>
                      <c:pt idx="3255">
                        <c:v>422.84070875664702</c:v>
                      </c:pt>
                      <c:pt idx="3256">
                        <c:v>422.84389421108699</c:v>
                      </c:pt>
                      <c:pt idx="3257">
                        <c:v>422.84646170189302</c:v>
                      </c:pt>
                      <c:pt idx="3258">
                        <c:v>422.85133670094098</c:v>
                      </c:pt>
                      <c:pt idx="3259">
                        <c:v>422.85474921204502</c:v>
                      </c:pt>
                      <c:pt idx="3260">
                        <c:v>422.85872438391601</c:v>
                      </c:pt>
                      <c:pt idx="3261">
                        <c:v>422.863068314234</c:v>
                      </c:pt>
                      <c:pt idx="3262">
                        <c:v>422.868666768568</c:v>
                      </c:pt>
                      <c:pt idx="3263">
                        <c:v>422.87583731583697</c:v>
                      </c:pt>
                      <c:pt idx="3264">
                        <c:v>422.885337561477</c:v>
                      </c:pt>
                      <c:pt idx="3265">
                        <c:v>422.89632278962699</c:v>
                      </c:pt>
                      <c:pt idx="3266">
                        <c:v>422.90763618801998</c:v>
                      </c:pt>
                      <c:pt idx="3267">
                        <c:v>422.91920092044597</c:v>
                      </c:pt>
                      <c:pt idx="3268">
                        <c:v>422.92415593779998</c:v>
                      </c:pt>
                      <c:pt idx="3269">
                        <c:v>422.92655373869599</c:v>
                      </c:pt>
                      <c:pt idx="3270">
                        <c:v>422.92946629885603</c:v>
                      </c:pt>
                      <c:pt idx="3271">
                        <c:v>422.93198547892501</c:v>
                      </c:pt>
                      <c:pt idx="3272">
                        <c:v>422.93383789007601</c:v>
                      </c:pt>
                      <c:pt idx="3273">
                        <c:v>422.93553587080498</c:v>
                      </c:pt>
                      <c:pt idx="3274">
                        <c:v>422.93710893199</c:v>
                      </c:pt>
                      <c:pt idx="3275">
                        <c:v>422.93981801960501</c:v>
                      </c:pt>
                      <c:pt idx="3276">
                        <c:v>422.949245615302</c:v>
                      </c:pt>
                      <c:pt idx="3277">
                        <c:v>422.96262031159802</c:v>
                      </c:pt>
                      <c:pt idx="3278">
                        <c:v>422.9728182595</c:v>
                      </c:pt>
                      <c:pt idx="3279">
                        <c:v>422.97870293913297</c:v>
                      </c:pt>
                      <c:pt idx="3280">
                        <c:v>422.98274658293201</c:v>
                      </c:pt>
                      <c:pt idx="3281">
                        <c:v>422.985769625052</c:v>
                      </c:pt>
                      <c:pt idx="3282">
                        <c:v>422.98767491892602</c:v>
                      </c:pt>
                      <c:pt idx="3283">
                        <c:v>422.99356995129199</c:v>
                      </c:pt>
                      <c:pt idx="3284">
                        <c:v>423.00454034422501</c:v>
                      </c:pt>
                      <c:pt idx="3285">
                        <c:v>423.01497427693198</c:v>
                      </c:pt>
                      <c:pt idx="3286">
                        <c:v>423.01929691641698</c:v>
                      </c:pt>
                      <c:pt idx="3287">
                        <c:v>423.02190682720999</c:v>
                      </c:pt>
                      <c:pt idx="3288">
                        <c:v>423.02487633818902</c:v>
                      </c:pt>
                      <c:pt idx="3289">
                        <c:v>423.03197247722898</c:v>
                      </c:pt>
                      <c:pt idx="3290">
                        <c:v>423.03858532305799</c:v>
                      </c:pt>
                      <c:pt idx="3291">
                        <c:v>423.04236874184102</c:v>
                      </c:pt>
                      <c:pt idx="3292">
                        <c:v>423.047327710106</c:v>
                      </c:pt>
                      <c:pt idx="3293">
                        <c:v>423.05519239296598</c:v>
                      </c:pt>
                      <c:pt idx="3294">
                        <c:v>423.06562208280599</c:v>
                      </c:pt>
                      <c:pt idx="3295">
                        <c:v>423.07739028387402</c:v>
                      </c:pt>
                      <c:pt idx="3296">
                        <c:v>423.089163957967</c:v>
                      </c:pt>
                      <c:pt idx="3297">
                        <c:v>423.098755596464</c:v>
                      </c:pt>
                      <c:pt idx="3298">
                        <c:v>423.10199802657598</c:v>
                      </c:pt>
                      <c:pt idx="3299">
                        <c:v>423.10320620948698</c:v>
                      </c:pt>
                      <c:pt idx="3300">
                        <c:v>423.10448240965002</c:v>
                      </c:pt>
                      <c:pt idx="3301">
                        <c:v>423.10659657944501</c:v>
                      </c:pt>
                      <c:pt idx="3302">
                        <c:v>423.11238635686999</c:v>
                      </c:pt>
                      <c:pt idx="3303">
                        <c:v>423.11665398066299</c:v>
                      </c:pt>
                      <c:pt idx="3304">
                        <c:v>423.11772001042402</c:v>
                      </c:pt>
                      <c:pt idx="3305">
                        <c:v>423.12299287994102</c:v>
                      </c:pt>
                      <c:pt idx="3306">
                        <c:v>423.142991014703</c:v>
                      </c:pt>
                      <c:pt idx="3307">
                        <c:v>423.15188637392998</c:v>
                      </c:pt>
                      <c:pt idx="3308">
                        <c:v>423.15360854960102</c:v>
                      </c:pt>
                      <c:pt idx="3309">
                        <c:v>423.15672331564701</c:v>
                      </c:pt>
                      <c:pt idx="3310">
                        <c:v>423.160113643302</c:v>
                      </c:pt>
                      <c:pt idx="3311">
                        <c:v>423.16194025710899</c:v>
                      </c:pt>
                      <c:pt idx="3312">
                        <c:v>423.16412639142499</c:v>
                      </c:pt>
                      <c:pt idx="3313">
                        <c:v>423.16665513180101</c:v>
                      </c:pt>
                      <c:pt idx="3314">
                        <c:v>423.17352071532798</c:v>
                      </c:pt>
                      <c:pt idx="3315">
                        <c:v>423.18211455726401</c:v>
                      </c:pt>
                      <c:pt idx="3316">
                        <c:v>423.19154484803801</c:v>
                      </c:pt>
                      <c:pt idx="3317">
                        <c:v>423.19977371259603</c:v>
                      </c:pt>
                      <c:pt idx="3318">
                        <c:v>423.20525064869798</c:v>
                      </c:pt>
                      <c:pt idx="3319">
                        <c:v>423.21457972228802</c:v>
                      </c:pt>
                      <c:pt idx="3320">
                        <c:v>423.22777158819503</c:v>
                      </c:pt>
                      <c:pt idx="3321">
                        <c:v>423.24108645270798</c:v>
                      </c:pt>
                      <c:pt idx="3322">
                        <c:v>423.24923756237399</c:v>
                      </c:pt>
                      <c:pt idx="3323">
                        <c:v>423.25083124456199</c:v>
                      </c:pt>
                      <c:pt idx="3324">
                        <c:v>423.25275096905102</c:v>
                      </c:pt>
                      <c:pt idx="3325">
                        <c:v>423.25542463550499</c:v>
                      </c:pt>
                      <c:pt idx="3326">
                        <c:v>423.25684795917402</c:v>
                      </c:pt>
                      <c:pt idx="3327">
                        <c:v>423.26103967587801</c:v>
                      </c:pt>
                      <c:pt idx="3328">
                        <c:v>423.26907938532503</c:v>
                      </c:pt>
                      <c:pt idx="3329">
                        <c:v>423.27732407833298</c:v>
                      </c:pt>
                      <c:pt idx="3330">
                        <c:v>423.28337030661299</c:v>
                      </c:pt>
                      <c:pt idx="3331">
                        <c:v>423.291125614919</c:v>
                      </c:pt>
                      <c:pt idx="3332">
                        <c:v>423.29882067180699</c:v>
                      </c:pt>
                      <c:pt idx="3333">
                        <c:v>423.30667401909</c:v>
                      </c:pt>
                      <c:pt idx="3334">
                        <c:v>423.312481840423</c:v>
                      </c:pt>
                      <c:pt idx="3335">
                        <c:v>423.31699680618198</c:v>
                      </c:pt>
                      <c:pt idx="3336">
                        <c:v>423.32014626880601</c:v>
                      </c:pt>
                      <c:pt idx="3337">
                        <c:v>423.32349197951601</c:v>
                      </c:pt>
                      <c:pt idx="3338">
                        <c:v>423.32645792617899</c:v>
                      </c:pt>
                      <c:pt idx="3339">
                        <c:v>423.333150044055</c:v>
                      </c:pt>
                      <c:pt idx="3340">
                        <c:v>423.33954641193299</c:v>
                      </c:pt>
                      <c:pt idx="3341">
                        <c:v>423.340933354649</c:v>
                      </c:pt>
                      <c:pt idx="3342">
                        <c:v>423.34270958658698</c:v>
                      </c:pt>
                      <c:pt idx="3343">
                        <c:v>423.34933727111599</c:v>
                      </c:pt>
                      <c:pt idx="3344">
                        <c:v>423.36171852932</c:v>
                      </c:pt>
                      <c:pt idx="3345">
                        <c:v>423.376532768544</c:v>
                      </c:pt>
                      <c:pt idx="3346">
                        <c:v>423.38738984380001</c:v>
                      </c:pt>
                      <c:pt idx="3347">
                        <c:v>423.39359141053399</c:v>
                      </c:pt>
                      <c:pt idx="3348">
                        <c:v>423.39875777052299</c:v>
                      </c:pt>
                      <c:pt idx="3349">
                        <c:v>423.40185654092897</c:v>
                      </c:pt>
                      <c:pt idx="3350">
                        <c:v>423.40420181272498</c:v>
                      </c:pt>
                      <c:pt idx="3351">
                        <c:v>423.40593919767701</c:v>
                      </c:pt>
                      <c:pt idx="3352">
                        <c:v>423.411739637457</c:v>
                      </c:pt>
                      <c:pt idx="3353">
                        <c:v>423.41980926999503</c:v>
                      </c:pt>
                      <c:pt idx="3354">
                        <c:v>423.42504249879698</c:v>
                      </c:pt>
                      <c:pt idx="3355">
                        <c:v>423.42775543995401</c:v>
                      </c:pt>
                      <c:pt idx="3356">
                        <c:v>423.43258967307099</c:v>
                      </c:pt>
                      <c:pt idx="3357">
                        <c:v>423.44200003958002</c:v>
                      </c:pt>
                      <c:pt idx="3358">
                        <c:v>423.45470819594402</c:v>
                      </c:pt>
                      <c:pt idx="3359">
                        <c:v>423.46599470780399</c:v>
                      </c:pt>
                      <c:pt idx="3360">
                        <c:v>423.47263575091301</c:v>
                      </c:pt>
                      <c:pt idx="3361">
                        <c:v>423.47689183813299</c:v>
                      </c:pt>
                      <c:pt idx="3362">
                        <c:v>423.48031434799299</c:v>
                      </c:pt>
                      <c:pt idx="3363">
                        <c:v>423.48462515005201</c:v>
                      </c:pt>
                      <c:pt idx="3364">
                        <c:v>423.486897118228</c:v>
                      </c:pt>
                      <c:pt idx="3365">
                        <c:v>423.49059072764499</c:v>
                      </c:pt>
                      <c:pt idx="3366">
                        <c:v>423.49528105517498</c:v>
                      </c:pt>
                      <c:pt idx="3367">
                        <c:v>423.50004244139097</c:v>
                      </c:pt>
                      <c:pt idx="3368">
                        <c:v>423.50706049103599</c:v>
                      </c:pt>
                      <c:pt idx="3369">
                        <c:v>423.51457382864203</c:v>
                      </c:pt>
                      <c:pt idx="3370">
                        <c:v>423.52394136060201</c:v>
                      </c:pt>
                      <c:pt idx="3371">
                        <c:v>423.533242772525</c:v>
                      </c:pt>
                      <c:pt idx="3372">
                        <c:v>423.538853464672</c:v>
                      </c:pt>
                      <c:pt idx="3373">
                        <c:v>423.540617642614</c:v>
                      </c:pt>
                      <c:pt idx="3374">
                        <c:v>423.54204206965198</c:v>
                      </c:pt>
                      <c:pt idx="3375">
                        <c:v>423.54550111863699</c:v>
                      </c:pt>
                      <c:pt idx="3376">
                        <c:v>423.55503085906901</c:v>
                      </c:pt>
                      <c:pt idx="3377">
                        <c:v>423.56505995318503</c:v>
                      </c:pt>
                      <c:pt idx="3378">
                        <c:v>423.56768537637402</c:v>
                      </c:pt>
                      <c:pt idx="3379">
                        <c:v>423.56905862870798</c:v>
                      </c:pt>
                      <c:pt idx="3380">
                        <c:v>423.57363378802103</c:v>
                      </c:pt>
                      <c:pt idx="3381">
                        <c:v>423.58123641307998</c:v>
                      </c:pt>
                      <c:pt idx="3382">
                        <c:v>423.59070625934402</c:v>
                      </c:pt>
                      <c:pt idx="3383">
                        <c:v>423.59910127911502</c:v>
                      </c:pt>
                      <c:pt idx="3384">
                        <c:v>423.60600071997999</c:v>
                      </c:pt>
                      <c:pt idx="3385">
                        <c:v>423.60954777764499</c:v>
                      </c:pt>
                      <c:pt idx="3386">
                        <c:v>423.610863817248</c:v>
                      </c:pt>
                      <c:pt idx="3387">
                        <c:v>423.61665751622598</c:v>
                      </c:pt>
                      <c:pt idx="3388">
                        <c:v>423.62718821993298</c:v>
                      </c:pt>
                      <c:pt idx="3389">
                        <c:v>423.63654540120501</c:v>
                      </c:pt>
                      <c:pt idx="3390">
                        <c:v>423.63990114234298</c:v>
                      </c:pt>
                      <c:pt idx="3391">
                        <c:v>423.64118713742499</c:v>
                      </c:pt>
                      <c:pt idx="3392">
                        <c:v>423.64384896371399</c:v>
                      </c:pt>
                      <c:pt idx="3393">
                        <c:v>423.65015887170102</c:v>
                      </c:pt>
                      <c:pt idx="3394">
                        <c:v>423.66043969543199</c:v>
                      </c:pt>
                      <c:pt idx="3395">
                        <c:v>423.67186190815102</c:v>
                      </c:pt>
                      <c:pt idx="3396">
                        <c:v>423.678818499025</c:v>
                      </c:pt>
                      <c:pt idx="3397">
                        <c:v>423.68020370242101</c:v>
                      </c:pt>
                      <c:pt idx="3398">
                        <c:v>423.68189235903299</c:v>
                      </c:pt>
                      <c:pt idx="3399">
                        <c:v>423.68385285786798</c:v>
                      </c:pt>
                      <c:pt idx="3400">
                        <c:v>423.69116896845901</c:v>
                      </c:pt>
                      <c:pt idx="3401">
                        <c:v>423.70230850442198</c:v>
                      </c:pt>
                      <c:pt idx="3402">
                        <c:v>423.70895407820097</c:v>
                      </c:pt>
                      <c:pt idx="3403">
                        <c:v>423.71194334341197</c:v>
                      </c:pt>
                      <c:pt idx="3404">
                        <c:v>423.71655470635898</c:v>
                      </c:pt>
                      <c:pt idx="3405">
                        <c:v>423.72354862696699</c:v>
                      </c:pt>
                      <c:pt idx="3406">
                        <c:v>423.736109709083</c:v>
                      </c:pt>
                      <c:pt idx="3407">
                        <c:v>423.74431956285599</c:v>
                      </c:pt>
                      <c:pt idx="3408">
                        <c:v>423.745881940846</c:v>
                      </c:pt>
                      <c:pt idx="3409">
                        <c:v>423.74716116242399</c:v>
                      </c:pt>
                      <c:pt idx="3410">
                        <c:v>423.74962704192598</c:v>
                      </c:pt>
                      <c:pt idx="3411">
                        <c:v>423.75490597568103</c:v>
                      </c:pt>
                      <c:pt idx="3412">
                        <c:v>423.759558541334</c:v>
                      </c:pt>
                      <c:pt idx="3413">
                        <c:v>423.76410681528802</c:v>
                      </c:pt>
                      <c:pt idx="3414">
                        <c:v>423.77053731433801</c:v>
                      </c:pt>
                      <c:pt idx="3415">
                        <c:v>423.77889028993502</c:v>
                      </c:pt>
                      <c:pt idx="3416">
                        <c:v>423.786197255947</c:v>
                      </c:pt>
                      <c:pt idx="3417">
                        <c:v>423.793210722156</c:v>
                      </c:pt>
                      <c:pt idx="3418">
                        <c:v>423.79518957830402</c:v>
                      </c:pt>
                      <c:pt idx="3419">
                        <c:v>423.79698600441202</c:v>
                      </c:pt>
                      <c:pt idx="3420">
                        <c:v>423.80136738240799</c:v>
                      </c:pt>
                      <c:pt idx="3421">
                        <c:v>423.809627075533</c:v>
                      </c:pt>
                      <c:pt idx="3422">
                        <c:v>423.81814278214898</c:v>
                      </c:pt>
                      <c:pt idx="3423">
                        <c:v>423.82449907419499</c:v>
                      </c:pt>
                      <c:pt idx="3424">
                        <c:v>423.82799599656602</c:v>
                      </c:pt>
                      <c:pt idx="3425">
                        <c:v>423.83161842096001</c:v>
                      </c:pt>
                      <c:pt idx="3426">
                        <c:v>423.83613910094698</c:v>
                      </c:pt>
                      <c:pt idx="3427">
                        <c:v>423.84238007250298</c:v>
                      </c:pt>
                      <c:pt idx="3428">
                        <c:v>423.851073234051</c:v>
                      </c:pt>
                      <c:pt idx="3429">
                        <c:v>423.85930735181398</c:v>
                      </c:pt>
                      <c:pt idx="3430">
                        <c:v>423.86561938061101</c:v>
                      </c:pt>
                      <c:pt idx="3431">
                        <c:v>423.87097548806503</c:v>
                      </c:pt>
                      <c:pt idx="3432">
                        <c:v>423.87464015128199</c:v>
                      </c:pt>
                      <c:pt idx="3433">
                        <c:v>423.87853531972701</c:v>
                      </c:pt>
                      <c:pt idx="3434">
                        <c:v>423.88452631036699</c:v>
                      </c:pt>
                      <c:pt idx="3435">
                        <c:v>423.89227450267998</c:v>
                      </c:pt>
                      <c:pt idx="3436">
                        <c:v>423.89959991217398</c:v>
                      </c:pt>
                      <c:pt idx="3437">
                        <c:v>424.74361771571699</c:v>
                      </c:pt>
                      <c:pt idx="3438">
                        <c:v>424.751161958137</c:v>
                      </c:pt>
                      <c:pt idx="3439">
                        <c:v>424.76750902443001</c:v>
                      </c:pt>
                      <c:pt idx="3440">
                        <c:v>424.77531745793601</c:v>
                      </c:pt>
                      <c:pt idx="3441">
                        <c:v>424.78307975689802</c:v>
                      </c:pt>
                      <c:pt idx="3442">
                        <c:v>424.78992050736201</c:v>
                      </c:pt>
                      <c:pt idx="3443">
                        <c:v>424.79385673242001</c:v>
                      </c:pt>
                      <c:pt idx="3444">
                        <c:v>424.79707532233402</c:v>
                      </c:pt>
                      <c:pt idx="3445">
                        <c:v>424.800851622697</c:v>
                      </c:pt>
                      <c:pt idx="3446">
                        <c:v>424.80674661164801</c:v>
                      </c:pt>
                      <c:pt idx="3447">
                        <c:v>424.81898872822802</c:v>
                      </c:pt>
                      <c:pt idx="3448">
                        <c:v>424.83433541544298</c:v>
                      </c:pt>
                      <c:pt idx="3449">
                        <c:v>424.84511797686997</c:v>
                      </c:pt>
                      <c:pt idx="3450">
                        <c:v>424.85362422199</c:v>
                      </c:pt>
                      <c:pt idx="3451">
                        <c:v>424.85739198292799</c:v>
                      </c:pt>
                      <c:pt idx="3452">
                        <c:v>424.85994981273001</c:v>
                      </c:pt>
                      <c:pt idx="3453">
                        <c:v>424.86344496249302</c:v>
                      </c:pt>
                      <c:pt idx="3454">
                        <c:v>424.86993133668801</c:v>
                      </c:pt>
                      <c:pt idx="3455">
                        <c:v>424.877751329962</c:v>
                      </c:pt>
                      <c:pt idx="3456">
                        <c:v>424.88575881293002</c:v>
                      </c:pt>
                      <c:pt idx="3457">
                        <c:v>424.89380489899901</c:v>
                      </c:pt>
                      <c:pt idx="3458">
                        <c:v>424.90016516757697</c:v>
                      </c:pt>
                      <c:pt idx="3459">
                        <c:v>424.90210298672997</c:v>
                      </c:pt>
                      <c:pt idx="3460">
                        <c:v>424.90775046910898</c:v>
                      </c:pt>
                      <c:pt idx="3461">
                        <c:v>424.90899687639097</c:v>
                      </c:pt>
                      <c:pt idx="3462">
                        <c:v>424.91656471725798</c:v>
                      </c:pt>
                      <c:pt idx="3463">
                        <c:v>424.92459942069701</c:v>
                      </c:pt>
                      <c:pt idx="3464">
                        <c:v>424.93380032566301</c:v>
                      </c:pt>
                      <c:pt idx="3465">
                        <c:v>424.943844633715</c:v>
                      </c:pt>
                      <c:pt idx="3466">
                        <c:v>424.951579517781</c:v>
                      </c:pt>
                      <c:pt idx="3467">
                        <c:v>424.95635511560698</c:v>
                      </c:pt>
                      <c:pt idx="3468">
                        <c:v>424.95764371546397</c:v>
                      </c:pt>
                      <c:pt idx="3469">
                        <c:v>424.95902536066302</c:v>
                      </c:pt>
                      <c:pt idx="3470">
                        <c:v>424.96230283508697</c:v>
                      </c:pt>
                      <c:pt idx="3471">
                        <c:v>424.96861914521202</c:v>
                      </c:pt>
                      <c:pt idx="3472">
                        <c:v>424.97439711374102</c:v>
                      </c:pt>
                      <c:pt idx="3473">
                        <c:v>424.98232102939198</c:v>
                      </c:pt>
                      <c:pt idx="3474">
                        <c:v>424.99715883698701</c:v>
                      </c:pt>
                      <c:pt idx="3475">
                        <c:v>425.01116205555701</c:v>
                      </c:pt>
                      <c:pt idx="3476">
                        <c:v>425.01576618354301</c:v>
                      </c:pt>
                      <c:pt idx="3477">
                        <c:v>425.01724991902103</c:v>
                      </c:pt>
                      <c:pt idx="3478">
                        <c:v>425.02100035340499</c:v>
                      </c:pt>
                      <c:pt idx="3479">
                        <c:v>425.02866183323601</c:v>
                      </c:pt>
                      <c:pt idx="3480">
                        <c:v>425.03672844409903</c:v>
                      </c:pt>
                      <c:pt idx="3481">
                        <c:v>425.04273379032099</c:v>
                      </c:pt>
                      <c:pt idx="3482">
                        <c:v>425.04858929829902</c:v>
                      </c:pt>
                      <c:pt idx="3483">
                        <c:v>425.05210823805601</c:v>
                      </c:pt>
                      <c:pt idx="3484">
                        <c:v>425.05428762821202</c:v>
                      </c:pt>
                      <c:pt idx="3485">
                        <c:v>425.06137478973301</c:v>
                      </c:pt>
                      <c:pt idx="3486">
                        <c:v>425.07127607282598</c:v>
                      </c:pt>
                      <c:pt idx="3487">
                        <c:v>425.07742211178601</c:v>
                      </c:pt>
                      <c:pt idx="3488">
                        <c:v>425.08064422626302</c:v>
                      </c:pt>
                      <c:pt idx="3489">
                        <c:v>425.08521168970299</c:v>
                      </c:pt>
                      <c:pt idx="3490">
                        <c:v>425.09498329820798</c:v>
                      </c:pt>
                      <c:pt idx="3491">
                        <c:v>425.10385256825299</c:v>
                      </c:pt>
                      <c:pt idx="3492">
                        <c:v>425.11304161718499</c:v>
                      </c:pt>
                      <c:pt idx="3493">
                        <c:v>425.12021520483199</c:v>
                      </c:pt>
                      <c:pt idx="3494">
                        <c:v>425.124924353018</c:v>
                      </c:pt>
                      <c:pt idx="3495">
                        <c:v>425.12822854289101</c:v>
                      </c:pt>
                      <c:pt idx="3496">
                        <c:v>425.13105829409199</c:v>
                      </c:pt>
                      <c:pt idx="3497">
                        <c:v>425.13386613758598</c:v>
                      </c:pt>
                      <c:pt idx="3498">
                        <c:v>425.13844030346701</c:v>
                      </c:pt>
                      <c:pt idx="3499">
                        <c:v>425.14470125519102</c:v>
                      </c:pt>
                      <c:pt idx="3500">
                        <c:v>425.15155486616101</c:v>
                      </c:pt>
                      <c:pt idx="3501">
                        <c:v>425.15719006312901</c:v>
                      </c:pt>
                      <c:pt idx="3502">
                        <c:v>425.16111491883998</c:v>
                      </c:pt>
                      <c:pt idx="3503">
                        <c:v>425.17118579863097</c:v>
                      </c:pt>
                      <c:pt idx="3504">
                        <c:v>425.18409997429598</c:v>
                      </c:pt>
                      <c:pt idx="3505">
                        <c:v>425.19243666684002</c:v>
                      </c:pt>
                      <c:pt idx="3506">
                        <c:v>425.19561506459797</c:v>
                      </c:pt>
                      <c:pt idx="3507">
                        <c:v>425.19691615638999</c:v>
                      </c:pt>
                      <c:pt idx="3508">
                        <c:v>425.20274471595002</c:v>
                      </c:pt>
                      <c:pt idx="3509">
                        <c:v>425.21499257269801</c:v>
                      </c:pt>
                      <c:pt idx="3510">
                        <c:v>425.22389607457598</c:v>
                      </c:pt>
                      <c:pt idx="3511">
                        <c:v>425.227042169095</c:v>
                      </c:pt>
                      <c:pt idx="3512">
                        <c:v>425.22834652514803</c:v>
                      </c:pt>
                      <c:pt idx="3513">
                        <c:v>425.22966504694801</c:v>
                      </c:pt>
                      <c:pt idx="3514">
                        <c:v>425.23306476993997</c:v>
                      </c:pt>
                      <c:pt idx="3515">
                        <c:v>425.23960286310898</c:v>
                      </c:pt>
                      <c:pt idx="3516">
                        <c:v>425.25004066582301</c:v>
                      </c:pt>
                      <c:pt idx="3517">
                        <c:v>425.25903205360299</c:v>
                      </c:pt>
                      <c:pt idx="3518">
                        <c:v>425.26519471339401</c:v>
                      </c:pt>
                      <c:pt idx="3519">
                        <c:v>425.26916771169198</c:v>
                      </c:pt>
                      <c:pt idx="3520">
                        <c:v>425.274718422207</c:v>
                      </c:pt>
                      <c:pt idx="3521">
                        <c:v>425.27980757419999</c:v>
                      </c:pt>
                      <c:pt idx="3522">
                        <c:v>425.28500888590798</c:v>
                      </c:pt>
                      <c:pt idx="3523">
                        <c:v>425.28766165121402</c:v>
                      </c:pt>
                      <c:pt idx="3524">
                        <c:v>425.289070599929</c:v>
                      </c:pt>
                      <c:pt idx="3525">
                        <c:v>425.29446640384799</c:v>
                      </c:pt>
                      <c:pt idx="3526">
                        <c:v>425.30402237448999</c:v>
                      </c:pt>
                      <c:pt idx="3527">
                        <c:v>425.313702411446</c:v>
                      </c:pt>
                      <c:pt idx="3528">
                        <c:v>425.31944867410999</c:v>
                      </c:pt>
                      <c:pt idx="3529">
                        <c:v>425.32513539140001</c:v>
                      </c:pt>
                      <c:pt idx="3530">
                        <c:v>425.328801293369</c:v>
                      </c:pt>
                      <c:pt idx="3531">
                        <c:v>425.33196396096901</c:v>
                      </c:pt>
                      <c:pt idx="3532">
                        <c:v>425.33491506431699</c:v>
                      </c:pt>
                      <c:pt idx="3533">
                        <c:v>425.339691787437</c:v>
                      </c:pt>
                      <c:pt idx="3534">
                        <c:v>425.349481957558</c:v>
                      </c:pt>
                      <c:pt idx="3535">
                        <c:v>425.36176266683702</c:v>
                      </c:pt>
                      <c:pt idx="3536">
                        <c:v>425.37084489684099</c:v>
                      </c:pt>
                      <c:pt idx="3537">
                        <c:v>425.374830575901</c:v>
                      </c:pt>
                      <c:pt idx="3538">
                        <c:v>425.38196037146901</c:v>
                      </c:pt>
                      <c:pt idx="3539">
                        <c:v>425.39216879748699</c:v>
                      </c:pt>
                      <c:pt idx="3540">
                        <c:v>425.39852933619602</c:v>
                      </c:pt>
                      <c:pt idx="3541">
                        <c:v>425.40093249960699</c:v>
                      </c:pt>
                      <c:pt idx="3542">
                        <c:v>425.402334032623</c:v>
                      </c:pt>
                      <c:pt idx="3543">
                        <c:v>425.40428793936297</c:v>
                      </c:pt>
                      <c:pt idx="3544">
                        <c:v>425.40779482655302</c:v>
                      </c:pt>
                      <c:pt idx="3545">
                        <c:v>425.41198446997203</c:v>
                      </c:pt>
                      <c:pt idx="3546">
                        <c:v>425.41884703456299</c:v>
                      </c:pt>
                      <c:pt idx="3547">
                        <c:v>425.42857221743799</c:v>
                      </c:pt>
                      <c:pt idx="3548">
                        <c:v>425.43922790239901</c:v>
                      </c:pt>
                      <c:pt idx="3549">
                        <c:v>425.447494384523</c:v>
                      </c:pt>
                      <c:pt idx="3550">
                        <c:v>425.45524863904598</c:v>
                      </c:pt>
                      <c:pt idx="3551">
                        <c:v>425.45799101069599</c:v>
                      </c:pt>
                      <c:pt idx="3552">
                        <c:v>425.463403719246</c:v>
                      </c:pt>
                      <c:pt idx="3553">
                        <c:v>425.46866113584099</c:v>
                      </c:pt>
                      <c:pt idx="3554">
                        <c:v>425.47227649595999</c:v>
                      </c:pt>
                      <c:pt idx="3555">
                        <c:v>425.47348745553802</c:v>
                      </c:pt>
                      <c:pt idx="3556">
                        <c:v>425.48271046829501</c:v>
                      </c:pt>
                      <c:pt idx="3557">
                        <c:v>425.482451122746</c:v>
                      </c:pt>
                      <c:pt idx="3558">
                        <c:v>425.49070746901901</c:v>
                      </c:pt>
                      <c:pt idx="3559">
                        <c:v>425.508522552312</c:v>
                      </c:pt>
                      <c:pt idx="3560">
                        <c:v>425.52938957284101</c:v>
                      </c:pt>
                      <c:pt idx="3561">
                        <c:v>425.54231132015298</c:v>
                      </c:pt>
                      <c:pt idx="3562">
                        <c:v>425.546763294524</c:v>
                      </c:pt>
                      <c:pt idx="3563">
                        <c:v>425.54848434563303</c:v>
                      </c:pt>
                      <c:pt idx="3564">
                        <c:v>425.55013318832698</c:v>
                      </c:pt>
                      <c:pt idx="3565">
                        <c:v>425.55157850139102</c:v>
                      </c:pt>
                      <c:pt idx="3566">
                        <c:v>425.55409775380201</c:v>
                      </c:pt>
                      <c:pt idx="3567">
                        <c:v>425.55656437968503</c:v>
                      </c:pt>
                      <c:pt idx="3568">
                        <c:v>425.559298183186</c:v>
                      </c:pt>
                      <c:pt idx="3569">
                        <c:v>425.56400912737502</c:v>
                      </c:pt>
                      <c:pt idx="3570">
                        <c:v>425.57242281217901</c:v>
                      </c:pt>
                      <c:pt idx="3571">
                        <c:v>425.58164792689797</c:v>
                      </c:pt>
                      <c:pt idx="3572">
                        <c:v>425.58941675487199</c:v>
                      </c:pt>
                      <c:pt idx="3573">
                        <c:v>425.59540278022803</c:v>
                      </c:pt>
                      <c:pt idx="3574">
                        <c:v>425.60148255767001</c:v>
                      </c:pt>
                      <c:pt idx="3575">
                        <c:v>425.60798241856003</c:v>
                      </c:pt>
                      <c:pt idx="3576">
                        <c:v>425.61417424061898</c:v>
                      </c:pt>
                      <c:pt idx="3577">
                        <c:v>425.61908719965402</c:v>
                      </c:pt>
                      <c:pt idx="3578">
                        <c:v>425.62300087203602</c:v>
                      </c:pt>
                      <c:pt idx="3579">
                        <c:v>425.62453463808703</c:v>
                      </c:pt>
                      <c:pt idx="3580">
                        <c:v>425.62861448307598</c:v>
                      </c:pt>
                      <c:pt idx="3581">
                        <c:v>425.637711477967</c:v>
                      </c:pt>
                      <c:pt idx="3582">
                        <c:v>425.64745089485598</c:v>
                      </c:pt>
                      <c:pt idx="3583">
                        <c:v>425.653408769316</c:v>
                      </c:pt>
                      <c:pt idx="3584">
                        <c:v>425.65542753407198</c:v>
                      </c:pt>
                      <c:pt idx="3585">
                        <c:v>425.66121930798198</c:v>
                      </c:pt>
                      <c:pt idx="3586">
                        <c:v>425.67061711587002</c:v>
                      </c:pt>
                      <c:pt idx="3587">
                        <c:v>425.68133647069999</c:v>
                      </c:pt>
                      <c:pt idx="3588">
                        <c:v>425.68910867284302</c:v>
                      </c:pt>
                      <c:pt idx="3589">
                        <c:v>425.69500141732902</c:v>
                      </c:pt>
                      <c:pt idx="3590">
                        <c:v>425.70132539203098</c:v>
                      </c:pt>
                      <c:pt idx="3591">
                        <c:v>425.70993015225503</c:v>
                      </c:pt>
                      <c:pt idx="3592">
                        <c:v>425.71438452011103</c:v>
                      </c:pt>
                      <c:pt idx="3593">
                        <c:v>425.71585118715598</c:v>
                      </c:pt>
                      <c:pt idx="3594">
                        <c:v>425.71780439039401</c:v>
                      </c:pt>
                      <c:pt idx="3595">
                        <c:v>425.72032538271998</c:v>
                      </c:pt>
                      <c:pt idx="3596">
                        <c:v>425.72347445161699</c:v>
                      </c:pt>
                      <c:pt idx="3597">
                        <c:v>425.72915476831997</c:v>
                      </c:pt>
                      <c:pt idx="3598">
                        <c:v>425.74133500035902</c:v>
                      </c:pt>
                      <c:pt idx="3599">
                        <c:v>425.756860111891</c:v>
                      </c:pt>
                      <c:pt idx="3600">
                        <c:v>425.76609452742099</c:v>
                      </c:pt>
                      <c:pt idx="3601">
                        <c:v>425.76876659086901</c:v>
                      </c:pt>
                      <c:pt idx="3602">
                        <c:v>425.770106909444</c:v>
                      </c:pt>
                      <c:pt idx="3603">
                        <c:v>425.77523182704198</c:v>
                      </c:pt>
                      <c:pt idx="3604">
                        <c:v>425.78533511261202</c:v>
                      </c:pt>
                      <c:pt idx="3605">
                        <c:v>425.79399728813598</c:v>
                      </c:pt>
                      <c:pt idx="3606">
                        <c:v>425.798123543239</c:v>
                      </c:pt>
                      <c:pt idx="3607">
                        <c:v>425.80236520709298</c:v>
                      </c:pt>
                      <c:pt idx="3608">
                        <c:v>425.80624614404098</c:v>
                      </c:pt>
                      <c:pt idx="3609">
                        <c:v>425.80872346054002</c:v>
                      </c:pt>
                      <c:pt idx="3610">
                        <c:v>425.81185140138803</c:v>
                      </c:pt>
                      <c:pt idx="3611">
                        <c:v>425.81664176550998</c:v>
                      </c:pt>
                      <c:pt idx="3612">
                        <c:v>425.82472083732802</c:v>
                      </c:pt>
                      <c:pt idx="3613">
                        <c:v>425.833489409793</c:v>
                      </c:pt>
                      <c:pt idx="3614">
                        <c:v>425.84048242992498</c:v>
                      </c:pt>
                      <c:pt idx="3615">
                        <c:v>425.844096041711</c:v>
                      </c:pt>
                      <c:pt idx="3616">
                        <c:v>425.84601205542401</c:v>
                      </c:pt>
                      <c:pt idx="3617">
                        <c:v>425.84887072032001</c:v>
                      </c:pt>
                      <c:pt idx="3618">
                        <c:v>425.85505392738202</c:v>
                      </c:pt>
                      <c:pt idx="3619">
                        <c:v>425.867549729367</c:v>
                      </c:pt>
                      <c:pt idx="3620">
                        <c:v>425.88008070616399</c:v>
                      </c:pt>
                      <c:pt idx="3621">
                        <c:v>425.88606938828502</c:v>
                      </c:pt>
                      <c:pt idx="3622">
                        <c:v>425.88744300911998</c:v>
                      </c:pt>
                      <c:pt idx="3623">
                        <c:v>425.88948430377002</c:v>
                      </c:pt>
                      <c:pt idx="3624">
                        <c:v>425.89540411251397</c:v>
                      </c:pt>
                      <c:pt idx="3625">
                        <c:v>425.90729306048502</c:v>
                      </c:pt>
                      <c:pt idx="3626">
                        <c:v>425.91925184017299</c:v>
                      </c:pt>
                      <c:pt idx="3627">
                        <c:v>425.926041215667</c:v>
                      </c:pt>
                      <c:pt idx="3628">
                        <c:v>425.931765957913</c:v>
                      </c:pt>
                      <c:pt idx="3629">
                        <c:v>425.93667397567498</c:v>
                      </c:pt>
                      <c:pt idx="3630">
                        <c:v>425.93986879699997</c:v>
                      </c:pt>
                      <c:pt idx="3631">
                        <c:v>425.94189382272998</c:v>
                      </c:pt>
                      <c:pt idx="3632">
                        <c:v>425.94605393265903</c:v>
                      </c:pt>
                      <c:pt idx="3633">
                        <c:v>425.95464590030002</c:v>
                      </c:pt>
                      <c:pt idx="3634">
                        <c:v>425.96774669994801</c:v>
                      </c:pt>
                      <c:pt idx="3635">
                        <c:v>425.97882344378399</c:v>
                      </c:pt>
                      <c:pt idx="3636">
                        <c:v>425.98445579837801</c:v>
                      </c:pt>
                      <c:pt idx="3637">
                        <c:v>425.98915219095102</c:v>
                      </c:pt>
                      <c:pt idx="3638">
                        <c:v>425.99443345184801</c:v>
                      </c:pt>
                      <c:pt idx="3639">
                        <c:v>425.99697940486902</c:v>
                      </c:pt>
                      <c:pt idx="3640">
                        <c:v>426.00409008993</c:v>
                      </c:pt>
                      <c:pt idx="3641">
                        <c:v>426.01724034944499</c:v>
                      </c:pt>
                      <c:pt idx="3642">
                        <c:v>426.02586051225097</c:v>
                      </c:pt>
                      <c:pt idx="3643">
                        <c:v>426.03377761921598</c:v>
                      </c:pt>
                      <c:pt idx="3644">
                        <c:v>426.04280721556802</c:v>
                      </c:pt>
                      <c:pt idx="3645">
                        <c:v>426.04832415375398</c:v>
                      </c:pt>
                      <c:pt idx="3646">
                        <c:v>426.05112536151398</c:v>
                      </c:pt>
                      <c:pt idx="3647">
                        <c:v>426.05765211396903</c:v>
                      </c:pt>
                      <c:pt idx="3648">
                        <c:v>426.07249972083099</c:v>
                      </c:pt>
                      <c:pt idx="3649">
                        <c:v>426.08526715010697</c:v>
                      </c:pt>
                      <c:pt idx="3650">
                        <c:v>426.091935122655</c:v>
                      </c:pt>
                      <c:pt idx="3651">
                        <c:v>426.09520462897098</c:v>
                      </c:pt>
                      <c:pt idx="3652">
                        <c:v>426.098555677658</c:v>
                      </c:pt>
                      <c:pt idx="3653">
                        <c:v>426.10559230004299</c:v>
                      </c:pt>
                      <c:pt idx="3654">
                        <c:v>426.11299109293202</c:v>
                      </c:pt>
                      <c:pt idx="3655">
                        <c:v>426.11601234155597</c:v>
                      </c:pt>
                      <c:pt idx="3656">
                        <c:v>426.120004064738</c:v>
                      </c:pt>
                      <c:pt idx="3657">
                        <c:v>426.12961992726798</c:v>
                      </c:pt>
                      <c:pt idx="3658">
                        <c:v>426.14381765244599</c:v>
                      </c:pt>
                      <c:pt idx="3659">
                        <c:v>426.15512146872499</c:v>
                      </c:pt>
                      <c:pt idx="3660">
                        <c:v>426.15875710082997</c:v>
                      </c:pt>
                      <c:pt idx="3661">
                        <c:v>426.16049180063698</c:v>
                      </c:pt>
                      <c:pt idx="3662">
                        <c:v>426.16430284428901</c:v>
                      </c:pt>
                      <c:pt idx="3663">
                        <c:v>426.17005392574498</c:v>
                      </c:pt>
                      <c:pt idx="3664">
                        <c:v>426.17699136269601</c:v>
                      </c:pt>
                      <c:pt idx="3665">
                        <c:v>426.18422395938802</c:v>
                      </c:pt>
                      <c:pt idx="3666">
                        <c:v>426.19044567644602</c:v>
                      </c:pt>
                      <c:pt idx="3667">
                        <c:v>426.19432692910499</c:v>
                      </c:pt>
                      <c:pt idx="3668">
                        <c:v>426.19638176999598</c:v>
                      </c:pt>
                      <c:pt idx="3669">
                        <c:v>426.198107676414</c:v>
                      </c:pt>
                      <c:pt idx="3670">
                        <c:v>426.2013915924</c:v>
                      </c:pt>
                      <c:pt idx="3671">
                        <c:v>426.20738067098</c:v>
                      </c:pt>
                      <c:pt idx="3672">
                        <c:v>426.21923952759101</c:v>
                      </c:pt>
                      <c:pt idx="3673">
                        <c:v>426.23130827776998</c:v>
                      </c:pt>
                      <c:pt idx="3674">
                        <c:v>426.24109671213398</c:v>
                      </c:pt>
                      <c:pt idx="3675">
                        <c:v>426.24484622070298</c:v>
                      </c:pt>
                      <c:pt idx="3676">
                        <c:v>426.24633097558598</c:v>
                      </c:pt>
                      <c:pt idx="3677">
                        <c:v>426.24810794628598</c:v>
                      </c:pt>
                      <c:pt idx="3678">
                        <c:v>426.25198758686298</c:v>
                      </c:pt>
                      <c:pt idx="3679">
                        <c:v>426.25794987834502</c:v>
                      </c:pt>
                      <c:pt idx="3680">
                        <c:v>426.26461847490702</c:v>
                      </c:pt>
                      <c:pt idx="3681">
                        <c:v>426.27213648917399</c:v>
                      </c:pt>
                      <c:pt idx="3682">
                        <c:v>426.27936843301001</c:v>
                      </c:pt>
                      <c:pt idx="3683">
                        <c:v>426.28654489866102</c:v>
                      </c:pt>
                      <c:pt idx="3684">
                        <c:v>426.29342216538203</c:v>
                      </c:pt>
                      <c:pt idx="3685">
                        <c:v>426.30471689360502</c:v>
                      </c:pt>
                      <c:pt idx="3686">
                        <c:v>426.313712134757</c:v>
                      </c:pt>
                      <c:pt idx="3687">
                        <c:v>426.31605238595603</c:v>
                      </c:pt>
                      <c:pt idx="3688">
                        <c:v>426.31728270139001</c:v>
                      </c:pt>
                      <c:pt idx="3689">
                        <c:v>426.32008497870203</c:v>
                      </c:pt>
                      <c:pt idx="3690">
                        <c:v>426.327450840979</c:v>
                      </c:pt>
                      <c:pt idx="3691">
                        <c:v>426.33673815094801</c:v>
                      </c:pt>
                      <c:pt idx="3692">
                        <c:v>426.34642798054</c:v>
                      </c:pt>
                      <c:pt idx="3693">
                        <c:v>426.350991329301</c:v>
                      </c:pt>
                      <c:pt idx="3694">
                        <c:v>426.35265209979002</c:v>
                      </c:pt>
                      <c:pt idx="3695">
                        <c:v>426.35450476173799</c:v>
                      </c:pt>
                      <c:pt idx="3696">
                        <c:v>426.35876231604198</c:v>
                      </c:pt>
                      <c:pt idx="3697">
                        <c:v>426.365143595245</c:v>
                      </c:pt>
                      <c:pt idx="3698">
                        <c:v>426.37382027973302</c:v>
                      </c:pt>
                      <c:pt idx="3699">
                        <c:v>426.38268657665702</c:v>
                      </c:pt>
                      <c:pt idx="3700">
                        <c:v>426.38953720554503</c:v>
                      </c:pt>
                      <c:pt idx="3701">
                        <c:v>426.39768131354703</c:v>
                      </c:pt>
                      <c:pt idx="3702">
                        <c:v>426.40407837846197</c:v>
                      </c:pt>
                      <c:pt idx="3703">
                        <c:v>426.408354871428</c:v>
                      </c:pt>
                      <c:pt idx="3704">
                        <c:v>426.41179767653398</c:v>
                      </c:pt>
                      <c:pt idx="3705">
                        <c:v>426.41786786239902</c:v>
                      </c:pt>
                      <c:pt idx="3706">
                        <c:v>426.42406841914698</c:v>
                      </c:pt>
                      <c:pt idx="3707">
                        <c:v>426.43023630766601</c:v>
                      </c:pt>
                      <c:pt idx="3708">
                        <c:v>426.43613059561198</c:v>
                      </c:pt>
                      <c:pt idx="3709">
                        <c:v>426.44027996377901</c:v>
                      </c:pt>
                      <c:pt idx="3710">
                        <c:v>426.445777540405</c:v>
                      </c:pt>
                      <c:pt idx="3711">
                        <c:v>426.45270282062</c:v>
                      </c:pt>
                      <c:pt idx="3712">
                        <c:v>426.459875133141</c:v>
                      </c:pt>
                      <c:pt idx="3713">
                        <c:v>426.46277899634202</c:v>
                      </c:pt>
                      <c:pt idx="3714">
                        <c:v>426.46596353386298</c:v>
                      </c:pt>
                      <c:pt idx="3715">
                        <c:v>426.47227381490501</c:v>
                      </c:pt>
                      <c:pt idx="3716">
                        <c:v>426.48253394083099</c:v>
                      </c:pt>
                      <c:pt idx="3717">
                        <c:v>426.48901082911101</c:v>
                      </c:pt>
                      <c:pt idx="3718">
                        <c:v>426.49534790089803</c:v>
                      </c:pt>
                      <c:pt idx="3719">
                        <c:v>426.49850777862503</c:v>
                      </c:pt>
                      <c:pt idx="3720">
                        <c:v>426.50237395307897</c:v>
                      </c:pt>
                      <c:pt idx="3721">
                        <c:v>426.507836158023</c:v>
                      </c:pt>
                      <c:pt idx="3722">
                        <c:v>426.51410527583198</c:v>
                      </c:pt>
                      <c:pt idx="3723">
                        <c:v>426.52019341602499</c:v>
                      </c:pt>
                      <c:pt idx="3724">
                        <c:v>426.52444089778601</c:v>
                      </c:pt>
                      <c:pt idx="3725">
                        <c:v>426.53017750664202</c:v>
                      </c:pt>
                      <c:pt idx="3726">
                        <c:v>426.53979654040597</c:v>
                      </c:pt>
                      <c:pt idx="3727">
                        <c:v>426.54990040298901</c:v>
                      </c:pt>
                      <c:pt idx="3728">
                        <c:v>426.55754199559902</c:v>
                      </c:pt>
                      <c:pt idx="3729">
                        <c:v>426.56111325977901</c:v>
                      </c:pt>
                      <c:pt idx="3730">
                        <c:v>426.563500816881</c:v>
                      </c:pt>
                      <c:pt idx="3731">
                        <c:v>426.56780430313199</c:v>
                      </c:pt>
                      <c:pt idx="3732">
                        <c:v>426.57268670690797</c:v>
                      </c:pt>
                      <c:pt idx="3733">
                        <c:v>426.57539277177</c:v>
                      </c:pt>
                      <c:pt idx="3734">
                        <c:v>426.578599733489</c:v>
                      </c:pt>
                      <c:pt idx="3735">
                        <c:v>426.583871574108</c:v>
                      </c:pt>
                      <c:pt idx="3736">
                        <c:v>426.59252125310098</c:v>
                      </c:pt>
                      <c:pt idx="3737">
                        <c:v>426.60135704727702</c:v>
                      </c:pt>
                      <c:pt idx="3738">
                        <c:v>426.61082099595302</c:v>
                      </c:pt>
                      <c:pt idx="3739">
                        <c:v>426.61830750662398</c:v>
                      </c:pt>
                      <c:pt idx="3740">
                        <c:v>426.62674935657702</c:v>
                      </c:pt>
                      <c:pt idx="3741">
                        <c:v>426.63406187351802</c:v>
                      </c:pt>
                      <c:pt idx="3742">
                        <c:v>426.64036062326801</c:v>
                      </c:pt>
                      <c:pt idx="3743">
                        <c:v>426.64385256299801</c:v>
                      </c:pt>
                      <c:pt idx="3744">
                        <c:v>426.64703627147702</c:v>
                      </c:pt>
                      <c:pt idx="3745">
                        <c:v>426.652339332655</c:v>
                      </c:pt>
                      <c:pt idx="3746">
                        <c:v>426.65744249891202</c:v>
                      </c:pt>
                      <c:pt idx="3747">
                        <c:v>426.661688356897</c:v>
                      </c:pt>
                      <c:pt idx="3748">
                        <c:v>426.66551571301102</c:v>
                      </c:pt>
                      <c:pt idx="3749">
                        <c:v>426.67257414380799</c:v>
                      </c:pt>
                      <c:pt idx="3750">
                        <c:v>426.68145613961201</c:v>
                      </c:pt>
                      <c:pt idx="3751">
                        <c:v>426.68855284937598</c:v>
                      </c:pt>
                      <c:pt idx="3752">
                        <c:v>426.69355073827802</c:v>
                      </c:pt>
                      <c:pt idx="3753">
                        <c:v>426.69562491371198</c:v>
                      </c:pt>
                      <c:pt idx="3754">
                        <c:v>426.699627744986</c:v>
                      </c:pt>
                      <c:pt idx="3755">
                        <c:v>426.70689286742697</c:v>
                      </c:pt>
                      <c:pt idx="3756">
                        <c:v>426.71661478217902</c:v>
                      </c:pt>
                      <c:pt idx="3757">
                        <c:v>426.72558850486303</c:v>
                      </c:pt>
                      <c:pt idx="3758">
                        <c:v>426.73273068295998</c:v>
                      </c:pt>
                      <c:pt idx="3759">
                        <c:v>426.73742716629101</c:v>
                      </c:pt>
                      <c:pt idx="3760">
                        <c:v>426.74047584586202</c:v>
                      </c:pt>
                      <c:pt idx="3761">
                        <c:v>426.74639059108</c:v>
                      </c:pt>
                      <c:pt idx="3762">
                        <c:v>426.75314941087902</c:v>
                      </c:pt>
                      <c:pt idx="3763">
                        <c:v>426.76091549173202</c:v>
                      </c:pt>
                      <c:pt idx="3764">
                        <c:v>426.76802286525299</c:v>
                      </c:pt>
                      <c:pt idx="3765">
                        <c:v>426.77721534689999</c:v>
                      </c:pt>
                      <c:pt idx="3766">
                        <c:v>426.78342781418201</c:v>
                      </c:pt>
                      <c:pt idx="3767">
                        <c:v>426.78571393049202</c:v>
                      </c:pt>
                      <c:pt idx="3768">
                        <c:v>426.78710587878697</c:v>
                      </c:pt>
                      <c:pt idx="3769">
                        <c:v>426.79046372539699</c:v>
                      </c:pt>
                      <c:pt idx="3770">
                        <c:v>426.79957466373099</c:v>
                      </c:pt>
                      <c:pt idx="3771">
                        <c:v>426.81082401327598</c:v>
                      </c:pt>
                      <c:pt idx="3772">
                        <c:v>426.81789639103198</c:v>
                      </c:pt>
                      <c:pt idx="3773">
                        <c:v>426.82123369227298</c:v>
                      </c:pt>
                      <c:pt idx="3774">
                        <c:v>426.823084857666</c:v>
                      </c:pt>
                      <c:pt idx="3775">
                        <c:v>426.82673691723397</c:v>
                      </c:pt>
                      <c:pt idx="3776">
                        <c:v>426.83311160058503</c:v>
                      </c:pt>
                      <c:pt idx="3777">
                        <c:v>426.84357220912602</c:v>
                      </c:pt>
                      <c:pt idx="3778">
                        <c:v>426.85202918325302</c:v>
                      </c:pt>
                      <c:pt idx="3779">
                        <c:v>426.85897084338097</c:v>
                      </c:pt>
                      <c:pt idx="3780">
                        <c:v>426.86209822113199</c:v>
                      </c:pt>
                      <c:pt idx="3781">
                        <c:v>426.86445680145198</c:v>
                      </c:pt>
                      <c:pt idx="3782">
                        <c:v>426.867667899259</c:v>
                      </c:pt>
                      <c:pt idx="3783">
                        <c:v>426.87171615691102</c:v>
                      </c:pt>
                      <c:pt idx="3784">
                        <c:v>426.877840684945</c:v>
                      </c:pt>
                      <c:pt idx="3785">
                        <c:v>426.89231482674199</c:v>
                      </c:pt>
                      <c:pt idx="3786">
                        <c:v>426.90622731164802</c:v>
                      </c:pt>
                      <c:pt idx="3787">
                        <c:v>426.91731337925302</c:v>
                      </c:pt>
                      <c:pt idx="3788">
                        <c:v>426.92026335699001</c:v>
                      </c:pt>
                      <c:pt idx="3789">
                        <c:v>426.921435608845</c:v>
                      </c:pt>
                      <c:pt idx="3790">
                        <c:v>426.92324235687198</c:v>
                      </c:pt>
                      <c:pt idx="3791">
                        <c:v>426.92537197671197</c:v>
                      </c:pt>
                      <c:pt idx="3792">
                        <c:v>426.928184601412</c:v>
                      </c:pt>
                      <c:pt idx="3793">
                        <c:v>426.93171810374901</c:v>
                      </c:pt>
                      <c:pt idx="3794">
                        <c:v>426.93589301857799</c:v>
                      </c:pt>
                      <c:pt idx="3795">
                        <c:v>426.94004146751001</c:v>
                      </c:pt>
                      <c:pt idx="3796">
                        <c:v>426.94512201520098</c:v>
                      </c:pt>
                      <c:pt idx="3797">
                        <c:v>426.95206730877601</c:v>
                      </c:pt>
                      <c:pt idx="3798">
                        <c:v>426.96169608666298</c:v>
                      </c:pt>
                      <c:pt idx="3799">
                        <c:v>426.97215517412201</c:v>
                      </c:pt>
                      <c:pt idx="3800">
                        <c:v>426.97941831228201</c:v>
                      </c:pt>
                      <c:pt idx="3801">
                        <c:v>426.98589301433901</c:v>
                      </c:pt>
                      <c:pt idx="3802">
                        <c:v>426.99261450167899</c:v>
                      </c:pt>
                      <c:pt idx="3803">
                        <c:v>426.99730940983198</c:v>
                      </c:pt>
                      <c:pt idx="3804">
                        <c:v>427.00084160727999</c:v>
                      </c:pt>
                      <c:pt idx="3805">
                        <c:v>427.00610761746998</c:v>
                      </c:pt>
                      <c:pt idx="3806">
                        <c:v>427.01252428808402</c:v>
                      </c:pt>
                      <c:pt idx="3807">
                        <c:v>427.01909257051801</c:v>
                      </c:pt>
                      <c:pt idx="3808">
                        <c:v>427.02371420270703</c:v>
                      </c:pt>
                      <c:pt idx="3809">
                        <c:v>427.028441407353</c:v>
                      </c:pt>
                      <c:pt idx="3810">
                        <c:v>427.03255631687603</c:v>
                      </c:pt>
                      <c:pt idx="3811">
                        <c:v>427.03776798032902</c:v>
                      </c:pt>
                      <c:pt idx="3812">
                        <c:v>427.043762845027</c:v>
                      </c:pt>
                      <c:pt idx="3813">
                        <c:v>427.050207074973</c:v>
                      </c:pt>
                      <c:pt idx="3814">
                        <c:v>427.056720603521</c:v>
                      </c:pt>
                      <c:pt idx="3815">
                        <c:v>427.062694419921</c:v>
                      </c:pt>
                      <c:pt idx="3816">
                        <c:v>427.06878901200099</c:v>
                      </c:pt>
                      <c:pt idx="3817">
                        <c:v>427.07515781384001</c:v>
                      </c:pt>
                      <c:pt idx="3818">
                        <c:v>427.08078595694599</c:v>
                      </c:pt>
                      <c:pt idx="3819">
                        <c:v>427.08495972523798</c:v>
                      </c:pt>
                      <c:pt idx="3820">
                        <c:v>427.09068502122699</c:v>
                      </c:pt>
                      <c:pt idx="3821">
                        <c:v>427.09696216532501</c:v>
                      </c:pt>
                      <c:pt idx="3822">
                        <c:v>427.102984255038</c:v>
                      </c:pt>
                      <c:pt idx="3823">
                        <c:v>427.10810377852698</c:v>
                      </c:pt>
                      <c:pt idx="3824">
                        <c:v>427.11336808917599</c:v>
                      </c:pt>
                      <c:pt idx="3825">
                        <c:v>427.11859075959399</c:v>
                      </c:pt>
                      <c:pt idx="3826">
                        <c:v>427.12395913563398</c:v>
                      </c:pt>
                      <c:pt idx="3827">
                        <c:v>427.13059356457302</c:v>
                      </c:pt>
                      <c:pt idx="3828">
                        <c:v>427.13804702773803</c:v>
                      </c:pt>
                      <c:pt idx="3829">
                        <c:v>427.14912102294898</c:v>
                      </c:pt>
                      <c:pt idx="3830">
                        <c:v>427.15963129464598</c:v>
                      </c:pt>
                      <c:pt idx="3831">
                        <c:v>427.16514059485797</c:v>
                      </c:pt>
                      <c:pt idx="3832">
                        <c:v>427.16903222770799</c:v>
                      </c:pt>
                      <c:pt idx="3833">
                        <c:v>427.17180625597803</c:v>
                      </c:pt>
                      <c:pt idx="3834">
                        <c:v>427.17516937269801</c:v>
                      </c:pt>
                      <c:pt idx="3835">
                        <c:v>427.18000599422101</c:v>
                      </c:pt>
                      <c:pt idx="3836">
                        <c:v>427.18583423612102</c:v>
                      </c:pt>
                      <c:pt idx="3837">
                        <c:v>427.19349571381099</c:v>
                      </c:pt>
                      <c:pt idx="3838">
                        <c:v>427.20002053805899</c:v>
                      </c:pt>
                      <c:pt idx="3839">
                        <c:v>427.20612871099502</c:v>
                      </c:pt>
                      <c:pt idx="3840">
                        <c:v>427.21200383976901</c:v>
                      </c:pt>
                      <c:pt idx="3841">
                        <c:v>427.22232882755299</c:v>
                      </c:pt>
                      <c:pt idx="3842">
                        <c:v>427.22981703308102</c:v>
                      </c:pt>
                      <c:pt idx="3843">
                        <c:v>427.23670298445302</c:v>
                      </c:pt>
                      <c:pt idx="3844">
                        <c:v>427.24054490942899</c:v>
                      </c:pt>
                      <c:pt idx="3845">
                        <c:v>427.24362501401902</c:v>
                      </c:pt>
                      <c:pt idx="3846">
                        <c:v>427.24729325592</c:v>
                      </c:pt>
                      <c:pt idx="3847">
                        <c:v>427.253738840236</c:v>
                      </c:pt>
                      <c:pt idx="3848">
                        <c:v>427.260209361656</c:v>
                      </c:pt>
                      <c:pt idx="3849">
                        <c:v>427.26321975936298</c:v>
                      </c:pt>
                      <c:pt idx="3850">
                        <c:v>427.26965252852102</c:v>
                      </c:pt>
                      <c:pt idx="3851">
                        <c:v>427.27920676049501</c:v>
                      </c:pt>
                      <c:pt idx="3852">
                        <c:v>427.28728654520103</c:v>
                      </c:pt>
                      <c:pt idx="3853">
                        <c:v>427.29665849880598</c:v>
                      </c:pt>
                      <c:pt idx="3854">
                        <c:v>427.30469737906299</c:v>
                      </c:pt>
                      <c:pt idx="3855">
                        <c:v>427.31182917501201</c:v>
                      </c:pt>
                      <c:pt idx="3856">
                        <c:v>427.319918451935</c:v>
                      </c:pt>
                      <c:pt idx="3857">
                        <c:v>427.32408809416302</c:v>
                      </c:pt>
                      <c:pt idx="3858">
                        <c:v>427.34045483068797</c:v>
                      </c:pt>
                      <c:pt idx="3859">
                        <c:v>427.34545061861797</c:v>
                      </c:pt>
                      <c:pt idx="3860">
                        <c:v>427.34976609395301</c:v>
                      </c:pt>
                      <c:pt idx="3861">
                        <c:v>427.35546644630398</c:v>
                      </c:pt>
                      <c:pt idx="3862">
                        <c:v>427.36109594337597</c:v>
                      </c:pt>
                      <c:pt idx="3863">
                        <c:v>427.36440555034699</c:v>
                      </c:pt>
                      <c:pt idx="3864">
                        <c:v>427.367262167121</c:v>
                      </c:pt>
                      <c:pt idx="3865">
                        <c:v>427.370262898769</c:v>
                      </c:pt>
                      <c:pt idx="3866">
                        <c:v>427.374030451164</c:v>
                      </c:pt>
                      <c:pt idx="3867">
                        <c:v>427.37971790762901</c:v>
                      </c:pt>
                      <c:pt idx="3868">
                        <c:v>427.38898349345698</c:v>
                      </c:pt>
                      <c:pt idx="3869">
                        <c:v>427.40043973636699</c:v>
                      </c:pt>
                      <c:pt idx="3870">
                        <c:v>427.408362991427</c:v>
                      </c:pt>
                      <c:pt idx="3871">
                        <c:v>427.41616182947598</c:v>
                      </c:pt>
                      <c:pt idx="3872">
                        <c:v>427.42215678543403</c:v>
                      </c:pt>
                      <c:pt idx="3873">
                        <c:v>427.42797620328901</c:v>
                      </c:pt>
                      <c:pt idx="3874">
                        <c:v>427.43411451775899</c:v>
                      </c:pt>
                      <c:pt idx="3875">
                        <c:v>427.43849983400003</c:v>
                      </c:pt>
                      <c:pt idx="3876">
                        <c:v>427.44228459795198</c:v>
                      </c:pt>
                      <c:pt idx="3877">
                        <c:v>427.44656111866499</c:v>
                      </c:pt>
                      <c:pt idx="3878">
                        <c:v>427.450817429935</c:v>
                      </c:pt>
                      <c:pt idx="3879">
                        <c:v>427.45518390971898</c:v>
                      </c:pt>
                      <c:pt idx="3880">
                        <c:v>427.46129003873102</c:v>
                      </c:pt>
                      <c:pt idx="3881">
                        <c:v>427.46931432623001</c:v>
                      </c:pt>
                      <c:pt idx="3882">
                        <c:v>427.47947188889299</c:v>
                      </c:pt>
                      <c:pt idx="3883">
                        <c:v>427.49013902182702</c:v>
                      </c:pt>
                      <c:pt idx="3884">
                        <c:v>427.50079063224399</c:v>
                      </c:pt>
                      <c:pt idx="3885">
                        <c:v>427.50595858393098</c:v>
                      </c:pt>
                      <c:pt idx="3886">
                        <c:v>427.508230515935</c:v>
                      </c:pt>
                      <c:pt idx="3887">
                        <c:v>427.51187588738401</c:v>
                      </c:pt>
                      <c:pt idx="3888">
                        <c:v>427.51558186683201</c:v>
                      </c:pt>
                      <c:pt idx="3889">
                        <c:v>427.51910316283698</c:v>
                      </c:pt>
                      <c:pt idx="3890">
                        <c:v>427.52380836905598</c:v>
                      </c:pt>
                      <c:pt idx="3891">
                        <c:v>427.52936481156701</c:v>
                      </c:pt>
                      <c:pt idx="3892">
                        <c:v>427.53157967797699</c:v>
                      </c:pt>
                      <c:pt idx="3893">
                        <c:v>427.53340201536997</c:v>
                      </c:pt>
                      <c:pt idx="3894">
                        <c:v>427.54036124594899</c:v>
                      </c:pt>
                      <c:pt idx="3895">
                        <c:v>427.55493208145299</c:v>
                      </c:pt>
                      <c:pt idx="3896">
                        <c:v>427.570408470345</c:v>
                      </c:pt>
                      <c:pt idx="3897">
                        <c:v>427.58396908297101</c:v>
                      </c:pt>
                      <c:pt idx="3898">
                        <c:v>427.59198920392799</c:v>
                      </c:pt>
                      <c:pt idx="3899">
                        <c:v>427.59521334822</c:v>
                      </c:pt>
                      <c:pt idx="3900">
                        <c:v>427.59708060706799</c:v>
                      </c:pt>
                      <c:pt idx="3901">
                        <c:v>427.59819193991802</c:v>
                      </c:pt>
                      <c:pt idx="3902">
                        <c:v>427.60023446823601</c:v>
                      </c:pt>
                      <c:pt idx="3903">
                        <c:v>427.603102748769</c:v>
                      </c:pt>
                      <c:pt idx="3904">
                        <c:v>427.60606747330797</c:v>
                      </c:pt>
                      <c:pt idx="3905">
                        <c:v>427.60998123595499</c:v>
                      </c:pt>
                      <c:pt idx="3906">
                        <c:v>427.61476700255298</c:v>
                      </c:pt>
                      <c:pt idx="3907">
                        <c:v>427.62254363439098</c:v>
                      </c:pt>
                      <c:pt idx="3908">
                        <c:v>427.63337548395702</c:v>
                      </c:pt>
                      <c:pt idx="3909">
                        <c:v>427.64658235473797</c:v>
                      </c:pt>
                      <c:pt idx="3910">
                        <c:v>427.65629167745499</c:v>
                      </c:pt>
                      <c:pt idx="3911">
                        <c:v>427.66090052734199</c:v>
                      </c:pt>
                      <c:pt idx="3912">
                        <c:v>427.66345571758501</c:v>
                      </c:pt>
                      <c:pt idx="3913">
                        <c:v>427.666994610242</c:v>
                      </c:pt>
                      <c:pt idx="3914">
                        <c:v>427.67056802844399</c:v>
                      </c:pt>
                      <c:pt idx="3915">
                        <c:v>427.67386788348801</c:v>
                      </c:pt>
                      <c:pt idx="3916">
                        <c:v>427.67758257368502</c:v>
                      </c:pt>
                      <c:pt idx="3917">
                        <c:v>427.68172203294603</c:v>
                      </c:pt>
                      <c:pt idx="3918">
                        <c:v>427.68820810286098</c:v>
                      </c:pt>
                      <c:pt idx="3919">
                        <c:v>427.69797530530002</c:v>
                      </c:pt>
                      <c:pt idx="3920">
                        <c:v>427.70518158114203</c:v>
                      </c:pt>
                      <c:pt idx="3921">
                        <c:v>427.71007403510202</c:v>
                      </c:pt>
                      <c:pt idx="3922">
                        <c:v>427.714940615449</c:v>
                      </c:pt>
                      <c:pt idx="3923">
                        <c:v>427.72035132708601</c:v>
                      </c:pt>
                      <c:pt idx="3924">
                        <c:v>427.72742161323902</c:v>
                      </c:pt>
                      <c:pt idx="3925">
                        <c:v>427.73665966762201</c:v>
                      </c:pt>
                      <c:pt idx="3926">
                        <c:v>427.74404120099302</c:v>
                      </c:pt>
                      <c:pt idx="3927">
                        <c:v>427.75068995716799</c:v>
                      </c:pt>
                      <c:pt idx="3928">
                        <c:v>427.75534734192701</c:v>
                      </c:pt>
                      <c:pt idx="3929">
                        <c:v>427.75976458711301</c:v>
                      </c:pt>
                      <c:pt idx="3930">
                        <c:v>427.76326164568502</c:v>
                      </c:pt>
                      <c:pt idx="3931">
                        <c:v>427.76736008380198</c:v>
                      </c:pt>
                      <c:pt idx="3932">
                        <c:v>427.771248164844</c:v>
                      </c:pt>
                      <c:pt idx="3933">
                        <c:v>427.77545425982601</c:v>
                      </c:pt>
                      <c:pt idx="3934">
                        <c:v>427.78032263325002</c:v>
                      </c:pt>
                      <c:pt idx="3935">
                        <c:v>427.78659500970002</c:v>
                      </c:pt>
                      <c:pt idx="3936">
                        <c:v>427.79466289742498</c:v>
                      </c:pt>
                      <c:pt idx="3937">
                        <c:v>427.80316257790798</c:v>
                      </c:pt>
                      <c:pt idx="3938">
                        <c:v>427.81348294891501</c:v>
                      </c:pt>
                      <c:pt idx="3939">
                        <c:v>427.82259808873403</c:v>
                      </c:pt>
                      <c:pt idx="3940">
                        <c:v>427.82708600542298</c:v>
                      </c:pt>
                      <c:pt idx="3941">
                        <c:v>427.83082217002902</c:v>
                      </c:pt>
                      <c:pt idx="3942">
                        <c:v>427.83467493994101</c:v>
                      </c:pt>
                      <c:pt idx="3943">
                        <c:v>427.839291071785</c:v>
                      </c:pt>
                      <c:pt idx="3944">
                        <c:v>427.84526776796298</c:v>
                      </c:pt>
                      <c:pt idx="3945">
                        <c:v>427.85261587598899</c:v>
                      </c:pt>
                      <c:pt idx="3946">
                        <c:v>427.86141030145598</c:v>
                      </c:pt>
                      <c:pt idx="3947">
                        <c:v>427.86993678533798</c:v>
                      </c:pt>
                      <c:pt idx="3948">
                        <c:v>427.87484602034499</c:v>
                      </c:pt>
                      <c:pt idx="3949">
                        <c:v>427.87855093772902</c:v>
                      </c:pt>
                      <c:pt idx="3950">
                        <c:v>427.88271886194002</c:v>
                      </c:pt>
                      <c:pt idx="3951">
                        <c:v>427.88729264869397</c:v>
                      </c:pt>
                      <c:pt idx="3952">
                        <c:v>427.893301123382</c:v>
                      </c:pt>
                      <c:pt idx="3953">
                        <c:v>427.898638009948</c:v>
                      </c:pt>
                      <c:pt idx="3954">
                        <c:v>427.90433882152303</c:v>
                      </c:pt>
                      <c:pt idx="3955">
                        <c:v>427.90956405757299</c:v>
                      </c:pt>
                      <c:pt idx="3956">
                        <c:v>427.91571005080402</c:v>
                      </c:pt>
                      <c:pt idx="3957">
                        <c:v>427.92095126955297</c:v>
                      </c:pt>
                      <c:pt idx="3958">
                        <c:v>427.92754253524299</c:v>
                      </c:pt>
                      <c:pt idx="3959">
                        <c:v>427.93525775438098</c:v>
                      </c:pt>
                      <c:pt idx="3960">
                        <c:v>427.94172203378702</c:v>
                      </c:pt>
                      <c:pt idx="3961">
                        <c:v>427.945861258474</c:v>
                      </c:pt>
                      <c:pt idx="3962">
                        <c:v>427.948737697247</c:v>
                      </c:pt>
                      <c:pt idx="3963">
                        <c:v>427.95450614620398</c:v>
                      </c:pt>
                      <c:pt idx="3964">
                        <c:v>427.96273810501202</c:v>
                      </c:pt>
                      <c:pt idx="3965">
                        <c:v>427.97436170315598</c:v>
                      </c:pt>
                      <c:pt idx="3966">
                        <c:v>427.98485532730302</c:v>
                      </c:pt>
                      <c:pt idx="3967">
                        <c:v>427.99276872387497</c:v>
                      </c:pt>
                      <c:pt idx="3968">
                        <c:v>427.99733627945699</c:v>
                      </c:pt>
                      <c:pt idx="3969">
                        <c:v>428.00049301656702</c:v>
                      </c:pt>
                      <c:pt idx="3970">
                        <c:v>428.00460508322197</c:v>
                      </c:pt>
                      <c:pt idx="3971">
                        <c:v>428.00860876593998</c:v>
                      </c:pt>
                      <c:pt idx="3972">
                        <c:v>428.01334855008002</c:v>
                      </c:pt>
                      <c:pt idx="3973">
                        <c:v>428.01778127390702</c:v>
                      </c:pt>
                      <c:pt idx="3974">
                        <c:v>428.02410122128998</c:v>
                      </c:pt>
                      <c:pt idx="3975">
                        <c:v>428.03050648144</c:v>
                      </c:pt>
                      <c:pt idx="3976">
                        <c:v>428.03622750660799</c:v>
                      </c:pt>
                      <c:pt idx="3977">
                        <c:v>428.04281019259298</c:v>
                      </c:pt>
                      <c:pt idx="3978">
                        <c:v>428.05098670558601</c:v>
                      </c:pt>
                      <c:pt idx="3979">
                        <c:v>428.05864869694301</c:v>
                      </c:pt>
                      <c:pt idx="3980">
                        <c:v>428.06560724549797</c:v>
                      </c:pt>
                      <c:pt idx="3981">
                        <c:v>428.07260291355999</c:v>
                      </c:pt>
                      <c:pt idx="3982">
                        <c:v>428.07768520890301</c:v>
                      </c:pt>
                      <c:pt idx="3983">
                        <c:v>428.08181817151001</c:v>
                      </c:pt>
                      <c:pt idx="3984">
                        <c:v>428.08579639857101</c:v>
                      </c:pt>
                      <c:pt idx="3985">
                        <c:v>428.09031109286701</c:v>
                      </c:pt>
                      <c:pt idx="3986">
                        <c:v>428.09532233250599</c:v>
                      </c:pt>
                      <c:pt idx="3987">
                        <c:v>428.09963693110899</c:v>
                      </c:pt>
                      <c:pt idx="3988">
                        <c:v>428.10545570532099</c:v>
                      </c:pt>
                      <c:pt idx="3989">
                        <c:v>428.11214245155799</c:v>
                      </c:pt>
                      <c:pt idx="3990">
                        <c:v>428.11983687103498</c:v>
                      </c:pt>
                      <c:pt idx="3991">
                        <c:v>428.12723102114398</c:v>
                      </c:pt>
                      <c:pt idx="3992">
                        <c:v>428.13582490275797</c:v>
                      </c:pt>
                      <c:pt idx="3993">
                        <c:v>428.14186813360698</c:v>
                      </c:pt>
                      <c:pt idx="3994">
                        <c:v>428.14639755280302</c:v>
                      </c:pt>
                      <c:pt idx="3995">
                        <c:v>428.15120705294498</c:v>
                      </c:pt>
                      <c:pt idx="3996">
                        <c:v>428.15609939628899</c:v>
                      </c:pt>
                      <c:pt idx="3997">
                        <c:v>428.16250383049697</c:v>
                      </c:pt>
                      <c:pt idx="3998">
                        <c:v>428.16800588294899</c:v>
                      </c:pt>
                      <c:pt idx="3999">
                        <c:v>428.175201538777</c:v>
                      </c:pt>
                      <c:pt idx="4000">
                        <c:v>428.17704254096799</c:v>
                      </c:pt>
                      <c:pt idx="4001">
                        <c:v>428.179665909964</c:v>
                      </c:pt>
                      <c:pt idx="4002">
                        <c:v>428.18966355983798</c:v>
                      </c:pt>
                      <c:pt idx="4003">
                        <c:v>428.20720552307699</c:v>
                      </c:pt>
                      <c:pt idx="4004">
                        <c:v>428.222075828828</c:v>
                      </c:pt>
                      <c:pt idx="4005">
                        <c:v>428.22835153866799</c:v>
                      </c:pt>
                      <c:pt idx="4006">
                        <c:v>428.23129114981202</c:v>
                      </c:pt>
                      <c:pt idx="4007">
                        <c:v>428.23359304909798</c:v>
                      </c:pt>
                      <c:pt idx="4008">
                        <c:v>428.23611405103998</c:v>
                      </c:pt>
                      <c:pt idx="4009">
                        <c:v>428.23878487525297</c:v>
                      </c:pt>
                      <c:pt idx="4010">
                        <c:v>428.24221751533798</c:v>
                      </c:pt>
                      <c:pt idx="4011">
                        <c:v>428.24847860218898</c:v>
                      </c:pt>
                      <c:pt idx="4012">
                        <c:v>428.2547351165</c:v>
                      </c:pt>
                      <c:pt idx="4013">
                        <c:v>428.25838839924398</c:v>
                      </c:pt>
                      <c:pt idx="4014">
                        <c:v>428.26289596728901</c:v>
                      </c:pt>
                      <c:pt idx="4015">
                        <c:v>428.26959717458101</c:v>
                      </c:pt>
                      <c:pt idx="4016">
                        <c:v>428.28035497599802</c:v>
                      </c:pt>
                      <c:pt idx="4017">
                        <c:v>428.29347299881903</c:v>
                      </c:pt>
                      <c:pt idx="4018">
                        <c:v>428.30543986746699</c:v>
                      </c:pt>
                      <c:pt idx="4019">
                        <c:v>428.31105517727798</c:v>
                      </c:pt>
                      <c:pt idx="4020">
                        <c:v>428.31449991555201</c:v>
                      </c:pt>
                      <c:pt idx="4021">
                        <c:v>428.31913851515901</c:v>
                      </c:pt>
                      <c:pt idx="4022">
                        <c:v>428.32444420140098</c:v>
                      </c:pt>
                      <c:pt idx="4023">
                        <c:v>428.33193163578198</c:v>
                      </c:pt>
                      <c:pt idx="4024">
                        <c:v>428.34068658692098</c:v>
                      </c:pt>
                      <c:pt idx="4025">
                        <c:v>428.35096742808503</c:v>
                      </c:pt>
                      <c:pt idx="4026">
                        <c:v>428.35697878078702</c:v>
                      </c:pt>
                      <c:pt idx="4027">
                        <c:v>428.37041889939297</c:v>
                      </c:pt>
                      <c:pt idx="4028">
                        <c:v>428.38785243514701</c:v>
                      </c:pt>
                      <c:pt idx="4029">
                        <c:v>428.39657541638297</c:v>
                      </c:pt>
                      <c:pt idx="4030">
                        <c:v>428.400579230728</c:v>
                      </c:pt>
                      <c:pt idx="4031">
                        <c:v>428.403942330978</c:v>
                      </c:pt>
                      <c:pt idx="4032">
                        <c:v>428.40742553579901</c:v>
                      </c:pt>
                      <c:pt idx="4033">
                        <c:v>428.41033846291202</c:v>
                      </c:pt>
                      <c:pt idx="4034">
                        <c:v>428.41383961089599</c:v>
                      </c:pt>
                      <c:pt idx="4035">
                        <c:v>428.41840173498503</c:v>
                      </c:pt>
                      <c:pt idx="4036">
                        <c:v>428.42467834827403</c:v>
                      </c:pt>
                      <c:pt idx="4037">
                        <c:v>428.43521864295798</c:v>
                      </c:pt>
                      <c:pt idx="4038">
                        <c:v>428.45059620339202</c:v>
                      </c:pt>
                      <c:pt idx="4039">
                        <c:v>428.46288255530999</c:v>
                      </c:pt>
                      <c:pt idx="4040">
                        <c:v>428.467488159666</c:v>
                      </c:pt>
                      <c:pt idx="4041">
                        <c:v>428.47113669453699</c:v>
                      </c:pt>
                      <c:pt idx="4042">
                        <c:v>428.47571303493299</c:v>
                      </c:pt>
                      <c:pt idx="4043">
                        <c:v>428.48049585294001</c:v>
                      </c:pt>
                      <c:pt idx="4044">
                        <c:v>428.48497700019999</c:v>
                      </c:pt>
                      <c:pt idx="4045">
                        <c:v>428.49198995340703</c:v>
                      </c:pt>
                      <c:pt idx="4046">
                        <c:v>428.49969812732002</c:v>
                      </c:pt>
                      <c:pt idx="4047">
                        <c:v>428.50822522500999</c:v>
                      </c:pt>
                      <c:pt idx="4048">
                        <c:v>428.518361615309</c:v>
                      </c:pt>
                      <c:pt idx="4049">
                        <c:v>428.52528228856801</c:v>
                      </c:pt>
                      <c:pt idx="4050">
                        <c:v>428.530236050366</c:v>
                      </c:pt>
                      <c:pt idx="4051">
                        <c:v>428.53502922388498</c:v>
                      </c:pt>
                      <c:pt idx="4052">
                        <c:v>428.53963431299098</c:v>
                      </c:pt>
                      <c:pt idx="4053">
                        <c:v>428.54629927725398</c:v>
                      </c:pt>
                      <c:pt idx="4054">
                        <c:v>428.55390659854601</c:v>
                      </c:pt>
                      <c:pt idx="4055">
                        <c:v>428.564646558216</c:v>
                      </c:pt>
                      <c:pt idx="4056">
                        <c:v>428.572186102324</c:v>
                      </c:pt>
                      <c:pt idx="4057">
                        <c:v>428.57673525448399</c:v>
                      </c:pt>
                      <c:pt idx="4058">
                        <c:v>428.58127871647201</c:v>
                      </c:pt>
                      <c:pt idx="4059">
                        <c:v>428.58618108872997</c:v>
                      </c:pt>
                      <c:pt idx="4060">
                        <c:v>428.59020308908799</c:v>
                      </c:pt>
                      <c:pt idx="4061">
                        <c:v>428.59446630430398</c:v>
                      </c:pt>
                      <c:pt idx="4062">
                        <c:v>428.60113337544902</c:v>
                      </c:pt>
                      <c:pt idx="4063">
                        <c:v>428.60987547871002</c:v>
                      </c:pt>
                      <c:pt idx="4064">
                        <c:v>428.61933350563498</c:v>
                      </c:pt>
                      <c:pt idx="4065">
                        <c:v>428.62647372251399</c:v>
                      </c:pt>
                      <c:pt idx="4066">
                        <c:v>428.63061386866002</c:v>
                      </c:pt>
                      <c:pt idx="4067">
                        <c:v>428.63452460454698</c:v>
                      </c:pt>
                      <c:pt idx="4068">
                        <c:v>428.63819115297099</c:v>
                      </c:pt>
                      <c:pt idx="4069">
                        <c:v>428.64334272568601</c:v>
                      </c:pt>
                      <c:pt idx="4070">
                        <c:v>428.648183386504</c:v>
                      </c:pt>
                      <c:pt idx="4071">
                        <c:v>428.65280676933202</c:v>
                      </c:pt>
                      <c:pt idx="4072">
                        <c:v>428.65780901211201</c:v>
                      </c:pt>
                      <c:pt idx="4073">
                        <c:v>428.67276149272197</c:v>
                      </c:pt>
                      <c:pt idx="4074">
                        <c:v>428.68243760773402</c:v>
                      </c:pt>
                      <c:pt idx="4075">
                        <c:v>428.69029086664199</c:v>
                      </c:pt>
                      <c:pt idx="4076">
                        <c:v>428.69596444869001</c:v>
                      </c:pt>
                      <c:pt idx="4077">
                        <c:v>428.70095050842201</c:v>
                      </c:pt>
                      <c:pt idx="4078">
                        <c:v>428.70448424025398</c:v>
                      </c:pt>
                      <c:pt idx="4079">
                        <c:v>428.70962774854399</c:v>
                      </c:pt>
                      <c:pt idx="4080">
                        <c:v>428.71471390899001</c:v>
                      </c:pt>
                      <c:pt idx="4081">
                        <c:v>428.72072894677598</c:v>
                      </c:pt>
                      <c:pt idx="4082">
                        <c:v>428.72712683593602</c:v>
                      </c:pt>
                      <c:pt idx="4083">
                        <c:v>428.73445301843202</c:v>
                      </c:pt>
                      <c:pt idx="4084">
                        <c:v>428.74027038181998</c:v>
                      </c:pt>
                      <c:pt idx="4085">
                        <c:v>428.74486838028201</c:v>
                      </c:pt>
                      <c:pt idx="4086">
                        <c:v>428.74997599783399</c:v>
                      </c:pt>
                      <c:pt idx="4087">
                        <c:v>428.75512218592502</c:v>
                      </c:pt>
                      <c:pt idx="4088">
                        <c:v>428.76325321920501</c:v>
                      </c:pt>
                      <c:pt idx="4089">
                        <c:v>428.77133814233201</c:v>
                      </c:pt>
                      <c:pt idx="4090">
                        <c:v>428.78353464615202</c:v>
                      </c:pt>
                      <c:pt idx="4091">
                        <c:v>428.78858030221602</c:v>
                      </c:pt>
                      <c:pt idx="4092">
                        <c:v>428.79274639299598</c:v>
                      </c:pt>
                      <c:pt idx="4093">
                        <c:v>428.79803265283402</c:v>
                      </c:pt>
                      <c:pt idx="4094">
                        <c:v>428.80327291690497</c:v>
                      </c:pt>
                      <c:pt idx="4095">
                        <c:v>428.80801129410099</c:v>
                      </c:pt>
                      <c:pt idx="4096">
                        <c:v>428.81423241218602</c:v>
                      </c:pt>
                      <c:pt idx="4097">
                        <c:v>428.81973126947003</c:v>
                      </c:pt>
                      <c:pt idx="4098">
                        <c:v>428.82634798478301</c:v>
                      </c:pt>
                      <c:pt idx="4099">
                        <c:v>428.83510265168599</c:v>
                      </c:pt>
                      <c:pt idx="4100">
                        <c:v>428.84256791929602</c:v>
                      </c:pt>
                      <c:pt idx="4101">
                        <c:v>428.84909452384898</c:v>
                      </c:pt>
                      <c:pt idx="4102">
                        <c:v>428.85410487716598</c:v>
                      </c:pt>
                      <c:pt idx="4103">
                        <c:v>428.85970382135002</c:v>
                      </c:pt>
                      <c:pt idx="4104">
                        <c:v>428.86469619870002</c:v>
                      </c:pt>
                      <c:pt idx="4105">
                        <c:v>428.86980327766099</c:v>
                      </c:pt>
                      <c:pt idx="4106">
                        <c:v>428.87418198421699</c:v>
                      </c:pt>
                      <c:pt idx="4107">
                        <c:v>428.87967948029899</c:v>
                      </c:pt>
                      <c:pt idx="4108">
                        <c:v>428.88478377811902</c:v>
                      </c:pt>
                      <c:pt idx="4109">
                        <c:v>428.89232490124198</c:v>
                      </c:pt>
                      <c:pt idx="4110">
                        <c:v>428.90222129266198</c:v>
                      </c:pt>
                      <c:pt idx="4111">
                        <c:v>428.912094368608</c:v>
                      </c:pt>
                      <c:pt idx="4112">
                        <c:v>428.92161775393902</c:v>
                      </c:pt>
                      <c:pt idx="4113">
                        <c:v>428.92691767884997</c:v>
                      </c:pt>
                      <c:pt idx="4114">
                        <c:v>428.93169767794302</c:v>
                      </c:pt>
                      <c:pt idx="4115">
                        <c:v>428.937194125529</c:v>
                      </c:pt>
                      <c:pt idx="4116">
                        <c:v>428.943760651015</c:v>
                      </c:pt>
                      <c:pt idx="4117">
                        <c:v>428.95065312553498</c:v>
                      </c:pt>
                      <c:pt idx="4118">
                        <c:v>428.95658561024698</c:v>
                      </c:pt>
                      <c:pt idx="4119">
                        <c:v>428.96245237055899</c:v>
                      </c:pt>
                      <c:pt idx="4120">
                        <c:v>428.968724117953</c:v>
                      </c:pt>
                      <c:pt idx="4121">
                        <c:v>428.97710724343</c:v>
                      </c:pt>
                      <c:pt idx="4122">
                        <c:v>428.98765022821101</c:v>
                      </c:pt>
                      <c:pt idx="4123">
                        <c:v>428.99715939060297</c:v>
                      </c:pt>
                      <c:pt idx="4124">
                        <c:v>429.00761687741499</c:v>
                      </c:pt>
                      <c:pt idx="4125">
                        <c:v>429.01431266568699</c:v>
                      </c:pt>
                      <c:pt idx="4126">
                        <c:v>429.018704616305</c:v>
                      </c:pt>
                      <c:pt idx="4127">
                        <c:v>429.02337329559401</c:v>
                      </c:pt>
                      <c:pt idx="4128">
                        <c:v>429.02811296914399</c:v>
                      </c:pt>
                      <c:pt idx="4129">
                        <c:v>429.03325410807997</c:v>
                      </c:pt>
                      <c:pt idx="4130">
                        <c:v>429.04079628588897</c:v>
                      </c:pt>
                      <c:pt idx="4131">
                        <c:v>429.04760269703002</c:v>
                      </c:pt>
                      <c:pt idx="4132">
                        <c:v>429.05348466307498</c:v>
                      </c:pt>
                      <c:pt idx="4133">
                        <c:v>429.05980783293899</c:v>
                      </c:pt>
                      <c:pt idx="4134">
                        <c:v>429.06542330417602</c:v>
                      </c:pt>
                      <c:pt idx="4135">
                        <c:v>429.07108126543801</c:v>
                      </c:pt>
                      <c:pt idx="4136">
                        <c:v>429.07624523452102</c:v>
                      </c:pt>
                      <c:pt idx="4137">
                        <c:v>429.08272597036301</c:v>
                      </c:pt>
                      <c:pt idx="4138">
                        <c:v>429.08952333513002</c:v>
                      </c:pt>
                      <c:pt idx="4139">
                        <c:v>429.09907758525799</c:v>
                      </c:pt>
                      <c:pt idx="4140">
                        <c:v>429.10831707495498</c:v>
                      </c:pt>
                      <c:pt idx="4141">
                        <c:v>429.11597140907702</c:v>
                      </c:pt>
                      <c:pt idx="4142">
                        <c:v>429.12119302615503</c:v>
                      </c:pt>
                      <c:pt idx="4143">
                        <c:v>429.12568736358003</c:v>
                      </c:pt>
                      <c:pt idx="4144">
                        <c:v>429.131724554166</c:v>
                      </c:pt>
                      <c:pt idx="4145">
                        <c:v>429.13729266100103</c:v>
                      </c:pt>
                      <c:pt idx="4146">
                        <c:v>429.14276203644999</c:v>
                      </c:pt>
                      <c:pt idx="4147">
                        <c:v>429.14869550493597</c:v>
                      </c:pt>
                      <c:pt idx="4148">
                        <c:v>429.15372880549</c:v>
                      </c:pt>
                      <c:pt idx="4149">
                        <c:v>429.16086238843002</c:v>
                      </c:pt>
                      <c:pt idx="4150">
                        <c:v>429.16865060209199</c:v>
                      </c:pt>
                      <c:pt idx="4151">
                        <c:v>429.17559169168999</c:v>
                      </c:pt>
                      <c:pt idx="4152">
                        <c:v>429.18044878133998</c:v>
                      </c:pt>
                      <c:pt idx="4153">
                        <c:v>429.18437793834102</c:v>
                      </c:pt>
                      <c:pt idx="4154">
                        <c:v>429.18771675002</c:v>
                      </c:pt>
                      <c:pt idx="4155">
                        <c:v>429.192124622905</c:v>
                      </c:pt>
                      <c:pt idx="4156">
                        <c:v>429.197391754894</c:v>
                      </c:pt>
                      <c:pt idx="4157">
                        <c:v>429.202334534621</c:v>
                      </c:pt>
                      <c:pt idx="4158">
                        <c:v>429.20840000608803</c:v>
                      </c:pt>
                      <c:pt idx="4159">
                        <c:v>429.21711571599099</c:v>
                      </c:pt>
                      <c:pt idx="4160">
                        <c:v>429.22499696533703</c:v>
                      </c:pt>
                      <c:pt idx="4161">
                        <c:v>429.22980998739001</c:v>
                      </c:pt>
                      <c:pt idx="4162">
                        <c:v>429.23613933655298</c:v>
                      </c:pt>
                      <c:pt idx="4163">
                        <c:v>429.24146157814499</c:v>
                      </c:pt>
                      <c:pt idx="4164">
                        <c:v>429.24769242753302</c:v>
                      </c:pt>
                      <c:pt idx="4165">
                        <c:v>429.25345331268801</c:v>
                      </c:pt>
                      <c:pt idx="4166">
                        <c:v>429.25830209839199</c:v>
                      </c:pt>
                      <c:pt idx="4167">
                        <c:v>429.26429894004701</c:v>
                      </c:pt>
                      <c:pt idx="4168">
                        <c:v>429.27040191016903</c:v>
                      </c:pt>
                      <c:pt idx="4169">
                        <c:v>429.27747711303198</c:v>
                      </c:pt>
                      <c:pt idx="4170">
                        <c:v>429.28403784844198</c:v>
                      </c:pt>
                      <c:pt idx="4171">
                        <c:v>429.28959852448702</c:v>
                      </c:pt>
                      <c:pt idx="4172">
                        <c:v>429.29497473444798</c:v>
                      </c:pt>
                      <c:pt idx="4173">
                        <c:v>429.30094264436002</c:v>
                      </c:pt>
                      <c:pt idx="4174">
                        <c:v>429.307816466791</c:v>
                      </c:pt>
                      <c:pt idx="4175">
                        <c:v>429.313946185904</c:v>
                      </c:pt>
                      <c:pt idx="4176">
                        <c:v>429.32181954645398</c:v>
                      </c:pt>
                      <c:pt idx="4177">
                        <c:v>429.32800378905102</c:v>
                      </c:pt>
                      <c:pt idx="4178">
                        <c:v>429.33338204432101</c:v>
                      </c:pt>
                      <c:pt idx="4179">
                        <c:v>429.33801884730599</c:v>
                      </c:pt>
                      <c:pt idx="4180">
                        <c:v>429.34313544681697</c:v>
                      </c:pt>
                      <c:pt idx="4181">
                        <c:v>429.34792585791598</c:v>
                      </c:pt>
                      <c:pt idx="4182">
                        <c:v>429.35305784967602</c:v>
                      </c:pt>
                      <c:pt idx="4183">
                        <c:v>429.35927522422099</c:v>
                      </c:pt>
                      <c:pt idx="4184">
                        <c:v>429.36585678545401</c:v>
                      </c:pt>
                      <c:pt idx="4185">
                        <c:v>429.37481850043599</c:v>
                      </c:pt>
                      <c:pt idx="4186">
                        <c:v>429.38494135849197</c:v>
                      </c:pt>
                      <c:pt idx="4187">
                        <c:v>429.39249974014501</c:v>
                      </c:pt>
                      <c:pt idx="4188">
                        <c:v>429.39732808505499</c:v>
                      </c:pt>
                      <c:pt idx="4189">
                        <c:v>429.40185899476302</c:v>
                      </c:pt>
                      <c:pt idx="4190">
                        <c:v>429.405929767553</c:v>
                      </c:pt>
                      <c:pt idx="4191">
                        <c:v>429.41043049854102</c:v>
                      </c:pt>
                      <c:pt idx="4192">
                        <c:v>429.41455151669498</c:v>
                      </c:pt>
                      <c:pt idx="4193">
                        <c:v>429.41836996242802</c:v>
                      </c:pt>
                      <c:pt idx="4194">
                        <c:v>429.42366571093697</c:v>
                      </c:pt>
                      <c:pt idx="4195">
                        <c:v>429.429067454848</c:v>
                      </c:pt>
                      <c:pt idx="4196">
                        <c:v>429.43614099939703</c:v>
                      </c:pt>
                      <c:pt idx="4197">
                        <c:v>429.44208873869502</c:v>
                      </c:pt>
                      <c:pt idx="4198">
                        <c:v>429.449597216097</c:v>
                      </c:pt>
                      <c:pt idx="4199">
                        <c:v>429.456316976138</c:v>
                      </c:pt>
                      <c:pt idx="4200">
                        <c:v>429.46323623760901</c:v>
                      </c:pt>
                      <c:pt idx="4201">
                        <c:v>429.47025027014701</c:v>
                      </c:pt>
                      <c:pt idx="4202">
                        <c:v>429.47671587846401</c:v>
                      </c:pt>
                      <c:pt idx="4203">
                        <c:v>429.48354957882202</c:v>
                      </c:pt>
                      <c:pt idx="4204">
                        <c:v>429.490808832342</c:v>
                      </c:pt>
                      <c:pt idx="4205">
                        <c:v>429.498748136899</c:v>
                      </c:pt>
                      <c:pt idx="4206">
                        <c:v>429.50773246710497</c:v>
                      </c:pt>
                      <c:pt idx="4207">
                        <c:v>429.52113026302999</c:v>
                      </c:pt>
                      <c:pt idx="4208">
                        <c:v>429.53333075614</c:v>
                      </c:pt>
                      <c:pt idx="4209">
                        <c:v>429.53906035107002</c:v>
                      </c:pt>
                      <c:pt idx="4210">
                        <c:v>429.544012662314</c:v>
                      </c:pt>
                      <c:pt idx="4211">
                        <c:v>429.54947087481901</c:v>
                      </c:pt>
                      <c:pt idx="4212">
                        <c:v>429.55485688948698</c:v>
                      </c:pt>
                      <c:pt idx="4213">
                        <c:v>429.55978202659298</c:v>
                      </c:pt>
                      <c:pt idx="4214">
                        <c:v>429.56558693786599</c:v>
                      </c:pt>
                      <c:pt idx="4215">
                        <c:v>429.57192414993699</c:v>
                      </c:pt>
                      <c:pt idx="4216">
                        <c:v>429.57876531995601</c:v>
                      </c:pt>
                      <c:pt idx="4217">
                        <c:v>429.585281488568</c:v>
                      </c:pt>
                      <c:pt idx="4218">
                        <c:v>429.592320921333</c:v>
                      </c:pt>
                      <c:pt idx="4219">
                        <c:v>429.598233445804</c:v>
                      </c:pt>
                      <c:pt idx="4220">
                        <c:v>429.603836500841</c:v>
                      </c:pt>
                      <c:pt idx="4221">
                        <c:v>429.60906250557599</c:v>
                      </c:pt>
                      <c:pt idx="4222">
                        <c:v>429.61520212575601</c:v>
                      </c:pt>
                      <c:pt idx="4223">
                        <c:v>429.62084306430501</c:v>
                      </c:pt>
                      <c:pt idx="4224">
                        <c:v>429.62855555919799</c:v>
                      </c:pt>
                      <c:pt idx="4225">
                        <c:v>429.63810397139798</c:v>
                      </c:pt>
                      <c:pt idx="4226">
                        <c:v>429.64580415578598</c:v>
                      </c:pt>
                      <c:pt idx="4227">
                        <c:v>429.65254145246701</c:v>
                      </c:pt>
                      <c:pt idx="4228">
                        <c:v>429.66010097557802</c:v>
                      </c:pt>
                      <c:pt idx="4229">
                        <c:v>429.66644041184202</c:v>
                      </c:pt>
                      <c:pt idx="4230">
                        <c:v>429.672181210367</c:v>
                      </c:pt>
                      <c:pt idx="4231">
                        <c:v>429.679053195824</c:v>
                      </c:pt>
                      <c:pt idx="4232">
                        <c:v>429.68512374567399</c:v>
                      </c:pt>
                      <c:pt idx="4233">
                        <c:v>429.68953791793899</c:v>
                      </c:pt>
                      <c:pt idx="4234">
                        <c:v>429.69427346207902</c:v>
                      </c:pt>
                      <c:pt idx="4235">
                        <c:v>429.69893581235698</c:v>
                      </c:pt>
                      <c:pt idx="4236">
                        <c:v>429.70484740033203</c:v>
                      </c:pt>
                      <c:pt idx="4237">
                        <c:v>429.71044763276802</c:v>
                      </c:pt>
                      <c:pt idx="4238">
                        <c:v>429.71645974687402</c:v>
                      </c:pt>
                      <c:pt idx="4239">
                        <c:v>429.72140710675802</c:v>
                      </c:pt>
                      <c:pt idx="4240">
                        <c:v>429.72688504114399</c:v>
                      </c:pt>
                      <c:pt idx="4241">
                        <c:v>429.73244562358701</c:v>
                      </c:pt>
                      <c:pt idx="4242">
                        <c:v>429.73834738713998</c:v>
                      </c:pt>
                      <c:pt idx="4243">
                        <c:v>429.74458273421402</c:v>
                      </c:pt>
                      <c:pt idx="4244">
                        <c:v>429.75028288118199</c:v>
                      </c:pt>
                      <c:pt idx="4245">
                        <c:v>429.756095631758</c:v>
                      </c:pt>
                      <c:pt idx="4246">
                        <c:v>429.759957758371</c:v>
                      </c:pt>
                      <c:pt idx="4247">
                        <c:v>429.76029219220197</c:v>
                      </c:pt>
                      <c:pt idx="4248">
                        <c:v>429.767343457126</c:v>
                      </c:pt>
                      <c:pt idx="4249">
                        <c:v>429.78511099865898</c:v>
                      </c:pt>
                      <c:pt idx="4250">
                        <c:v>429.80528218683497</c:v>
                      </c:pt>
                      <c:pt idx="4251">
                        <c:v>429.81870818484799</c:v>
                      </c:pt>
                      <c:pt idx="4252">
                        <c:v>429.824759502978</c:v>
                      </c:pt>
                      <c:pt idx="4253">
                        <c:v>429.82672330709198</c:v>
                      </c:pt>
                      <c:pt idx="4254">
                        <c:v>429.82846111887199</c:v>
                      </c:pt>
                      <c:pt idx="4255">
                        <c:v>429.83004022405902</c:v>
                      </c:pt>
                      <c:pt idx="4256">
                        <c:v>429.83194924042601</c:v>
                      </c:pt>
                      <c:pt idx="4257">
                        <c:v>429.83406055085197</c:v>
                      </c:pt>
                      <c:pt idx="4258">
                        <c:v>429.83676975067101</c:v>
                      </c:pt>
                      <c:pt idx="4259">
                        <c:v>429.84102319999198</c:v>
                      </c:pt>
                      <c:pt idx="4260">
                        <c:v>429.84660867828001</c:v>
                      </c:pt>
                      <c:pt idx="4261">
                        <c:v>429.85319413047301</c:v>
                      </c:pt>
                      <c:pt idx="4262">
                        <c:v>429.85948976727599</c:v>
                      </c:pt>
                      <c:pt idx="4263">
                        <c:v>429.86524865058402</c:v>
                      </c:pt>
                      <c:pt idx="4264">
                        <c:v>429.87049411412102</c:v>
                      </c:pt>
                      <c:pt idx="4265">
                        <c:v>429.87697925818998</c:v>
                      </c:pt>
                      <c:pt idx="4266">
                        <c:v>429.88339514594998</c:v>
                      </c:pt>
                      <c:pt idx="4267">
                        <c:v>429.88905961808598</c:v>
                      </c:pt>
                      <c:pt idx="4268">
                        <c:v>429.89388913788702</c:v>
                      </c:pt>
                      <c:pt idx="4269">
                        <c:v>429.899361066366</c:v>
                      </c:pt>
                      <c:pt idx="4270">
                        <c:v>429.90423441768701</c:v>
                      </c:pt>
                      <c:pt idx="4271">
                        <c:v>429.90924704151303</c:v>
                      </c:pt>
                      <c:pt idx="4272">
                        <c:v>429.91522853006899</c:v>
                      </c:pt>
                      <c:pt idx="4273">
                        <c:v>429.92244896082099</c:v>
                      </c:pt>
                      <c:pt idx="4274">
                        <c:v>429.931385322322</c:v>
                      </c:pt>
                      <c:pt idx="4275">
                        <c:v>429.937558148758</c:v>
                      </c:pt>
                      <c:pt idx="4276">
                        <c:v>429.942862460708</c:v>
                      </c:pt>
                      <c:pt idx="4277">
                        <c:v>429.94873024202701</c:v>
                      </c:pt>
                      <c:pt idx="4278">
                        <c:v>429.95474347174201</c:v>
                      </c:pt>
                      <c:pt idx="4279">
                        <c:v>429.96070646220198</c:v>
                      </c:pt>
                      <c:pt idx="4280">
                        <c:v>429.96612705392602</c:v>
                      </c:pt>
                      <c:pt idx="4281">
                        <c:v>429.97208384001999</c:v>
                      </c:pt>
                      <c:pt idx="4282">
                        <c:v>429.97721931391902</c:v>
                      </c:pt>
                      <c:pt idx="4283">
                        <c:v>429.98444070050698</c:v>
                      </c:pt>
                      <c:pt idx="4284">
                        <c:v>429.99110631613001</c:v>
                      </c:pt>
                      <c:pt idx="4285">
                        <c:v>429.99681653814201</c:v>
                      </c:pt>
                      <c:pt idx="4286">
                        <c:v>430.00283905044603</c:v>
                      </c:pt>
                      <c:pt idx="4287">
                        <c:v>430.00796630005198</c:v>
                      </c:pt>
                      <c:pt idx="4288">
                        <c:v>430.01424637263602</c:v>
                      </c:pt>
                      <c:pt idx="4289">
                        <c:v>430.02160249322702</c:v>
                      </c:pt>
                      <c:pt idx="4290">
                        <c:v>430.030173928755</c:v>
                      </c:pt>
                      <c:pt idx="4291">
                        <c:v>430.03582469722897</c:v>
                      </c:pt>
                      <c:pt idx="4292">
                        <c:v>430.03920129558998</c:v>
                      </c:pt>
                      <c:pt idx="4293">
                        <c:v>430.04397783998002</c:v>
                      </c:pt>
                      <c:pt idx="4294">
                        <c:v>430.04871781277001</c:v>
                      </c:pt>
                      <c:pt idx="4295">
                        <c:v>430.05301192218099</c:v>
                      </c:pt>
                      <c:pt idx="4296">
                        <c:v>430.05800581730301</c:v>
                      </c:pt>
                      <c:pt idx="4297">
                        <c:v>430.06363544428598</c:v>
                      </c:pt>
                      <c:pt idx="4298">
                        <c:v>430.069837097</c:v>
                      </c:pt>
                      <c:pt idx="4299">
                        <c:v>430.07408985061198</c:v>
                      </c:pt>
                      <c:pt idx="4300">
                        <c:v>430.08076073577098</c:v>
                      </c:pt>
                      <c:pt idx="4301">
                        <c:v>430.08647475629601</c:v>
                      </c:pt>
                      <c:pt idx="4302">
                        <c:v>430.09191110469197</c:v>
                      </c:pt>
                      <c:pt idx="4303">
                        <c:v>430.097587935251</c:v>
                      </c:pt>
                      <c:pt idx="4304">
                        <c:v>430.104108029315</c:v>
                      </c:pt>
                      <c:pt idx="4305">
                        <c:v>430.11087335311402</c:v>
                      </c:pt>
                      <c:pt idx="4306">
                        <c:v>430.116683653927</c:v>
                      </c:pt>
                      <c:pt idx="4307">
                        <c:v>430.12334489835098</c:v>
                      </c:pt>
                      <c:pt idx="4308">
                        <c:v>430.13005110253198</c:v>
                      </c:pt>
                      <c:pt idx="4309">
                        <c:v>430.135535172056</c:v>
                      </c:pt>
                      <c:pt idx="4310">
                        <c:v>430.14112143799002</c:v>
                      </c:pt>
                      <c:pt idx="4311">
                        <c:v>430.14710849261201</c:v>
                      </c:pt>
                      <c:pt idx="4312">
                        <c:v>430.15335819503201</c:v>
                      </c:pt>
                      <c:pt idx="4313">
                        <c:v>430.15846435014299</c:v>
                      </c:pt>
                      <c:pt idx="4314">
                        <c:v>430.16578077164399</c:v>
                      </c:pt>
                      <c:pt idx="4315">
                        <c:v>430.17223372311003</c:v>
                      </c:pt>
                      <c:pt idx="4316">
                        <c:v>430.17838150248798</c:v>
                      </c:pt>
                      <c:pt idx="4317">
                        <c:v>430.18463208518199</c:v>
                      </c:pt>
                      <c:pt idx="4318">
                        <c:v>430.19018277333703</c:v>
                      </c:pt>
                      <c:pt idx="4319">
                        <c:v>430.19626185354798</c:v>
                      </c:pt>
                      <c:pt idx="4320">
                        <c:v>430.20187091348203</c:v>
                      </c:pt>
                      <c:pt idx="4321">
                        <c:v>430.20828275693498</c:v>
                      </c:pt>
                      <c:pt idx="4322">
                        <c:v>430.21435791924199</c:v>
                      </c:pt>
                      <c:pt idx="4323">
                        <c:v>430.22066044218798</c:v>
                      </c:pt>
                      <c:pt idx="4324">
                        <c:v>430.22749120124399</c:v>
                      </c:pt>
                      <c:pt idx="4325">
                        <c:v>430.23444494863497</c:v>
                      </c:pt>
                      <c:pt idx="4326">
                        <c:v>430.24005191651401</c:v>
                      </c:pt>
                      <c:pt idx="4327">
                        <c:v>430.24443401180997</c:v>
                      </c:pt>
                      <c:pt idx="4328">
                        <c:v>430.24950277891401</c:v>
                      </c:pt>
                      <c:pt idx="4329">
                        <c:v>430.25413880960201</c:v>
                      </c:pt>
                      <c:pt idx="4330">
                        <c:v>430.25954850759899</c:v>
                      </c:pt>
                      <c:pt idx="4331">
                        <c:v>430.265224828123</c:v>
                      </c:pt>
                      <c:pt idx="4332">
                        <c:v>430.27193032052901</c:v>
                      </c:pt>
                      <c:pt idx="4333">
                        <c:v>430.27830948279899</c:v>
                      </c:pt>
                      <c:pt idx="4334">
                        <c:v>430.28378684220303</c:v>
                      </c:pt>
                      <c:pt idx="4335">
                        <c:v>430.28852473355801</c:v>
                      </c:pt>
                      <c:pt idx="4336">
                        <c:v>430.293681760065</c:v>
                      </c:pt>
                      <c:pt idx="4337">
                        <c:v>430.299497158598</c:v>
                      </c:pt>
                      <c:pt idx="4338">
                        <c:v>430.30492579560899</c:v>
                      </c:pt>
                      <c:pt idx="4339">
                        <c:v>430.31071855260001</c:v>
                      </c:pt>
                      <c:pt idx="4340">
                        <c:v>430.315956388411</c:v>
                      </c:pt>
                      <c:pt idx="4341">
                        <c:v>430.32237246484499</c:v>
                      </c:pt>
                      <c:pt idx="4342">
                        <c:v>430.32992038718498</c:v>
                      </c:pt>
                      <c:pt idx="4343">
                        <c:v>430.33854024944998</c:v>
                      </c:pt>
                      <c:pt idx="4344">
                        <c:v>430.34495701967597</c:v>
                      </c:pt>
                      <c:pt idx="4345">
                        <c:v>430.35282214041598</c:v>
                      </c:pt>
                      <c:pt idx="4346">
                        <c:v>430.36053495765498</c:v>
                      </c:pt>
                      <c:pt idx="4347">
                        <c:v>430.36533040369602</c:v>
                      </c:pt>
                      <c:pt idx="4348">
                        <c:v>430.37008147080201</c:v>
                      </c:pt>
                      <c:pt idx="4349">
                        <c:v>430.37461046064499</c:v>
                      </c:pt>
                      <c:pt idx="4350">
                        <c:v>430.38023643334498</c:v>
                      </c:pt>
                      <c:pt idx="4351">
                        <c:v>430.38537860944399</c:v>
                      </c:pt>
                      <c:pt idx="4352">
                        <c:v>430.39100852279103</c:v>
                      </c:pt>
                      <c:pt idx="4353">
                        <c:v>430.39567261141502</c:v>
                      </c:pt>
                      <c:pt idx="4354">
                        <c:v>430.40131959732503</c:v>
                      </c:pt>
                      <c:pt idx="4355">
                        <c:v>430.40608553066397</c:v>
                      </c:pt>
                      <c:pt idx="4356">
                        <c:v>430.41168057972999</c:v>
                      </c:pt>
                      <c:pt idx="4357">
                        <c:v>430.41682631933799</c:v>
                      </c:pt>
                      <c:pt idx="4358">
                        <c:v>430.42205567842501</c:v>
                      </c:pt>
                      <c:pt idx="4359">
                        <c:v>430.42845951537299</c:v>
                      </c:pt>
                      <c:pt idx="4360">
                        <c:v>430.43548936452498</c:v>
                      </c:pt>
                      <c:pt idx="4361">
                        <c:v>430.443001104377</c:v>
                      </c:pt>
                      <c:pt idx="4362">
                        <c:v>430.451492098073</c:v>
                      </c:pt>
                      <c:pt idx="4363">
                        <c:v>430.46045272215702</c:v>
                      </c:pt>
                      <c:pt idx="4364">
                        <c:v>430.46729626434899</c:v>
                      </c:pt>
                      <c:pt idx="4365">
                        <c:v>430.47440807071001</c:v>
                      </c:pt>
                      <c:pt idx="4366">
                        <c:v>430.48264915986101</c:v>
                      </c:pt>
                      <c:pt idx="4367">
                        <c:v>430.49183435839001</c:v>
                      </c:pt>
                      <c:pt idx="4368">
                        <c:v>430.50177587966903</c:v>
                      </c:pt>
                      <c:pt idx="4369">
                        <c:v>430.508651689602</c:v>
                      </c:pt>
                      <c:pt idx="4370">
                        <c:v>430.51489138356698</c:v>
                      </c:pt>
                      <c:pt idx="4371">
                        <c:v>430.52143350917601</c:v>
                      </c:pt>
                      <c:pt idx="4372">
                        <c:v>430.52761612107298</c:v>
                      </c:pt>
                      <c:pt idx="4373">
                        <c:v>430.533092178929</c:v>
                      </c:pt>
                      <c:pt idx="4374">
                        <c:v>430.541013786691</c:v>
                      </c:pt>
                      <c:pt idx="4375">
                        <c:v>430.54975049683901</c:v>
                      </c:pt>
                      <c:pt idx="4376">
                        <c:v>430.55669989464201</c:v>
                      </c:pt>
                      <c:pt idx="4377">
                        <c:v>430.56312112479202</c:v>
                      </c:pt>
                      <c:pt idx="4378">
                        <c:v>430.57030150404898</c:v>
                      </c:pt>
                      <c:pt idx="4379">
                        <c:v>430.57782322904899</c:v>
                      </c:pt>
                      <c:pt idx="4380">
                        <c:v>430.58574642669299</c:v>
                      </c:pt>
                      <c:pt idx="4381">
                        <c:v>430.59277507840602</c:v>
                      </c:pt>
                      <c:pt idx="4382">
                        <c:v>430.599463829032</c:v>
                      </c:pt>
                      <c:pt idx="4383">
                        <c:v>430.60764519311101</c:v>
                      </c:pt>
                      <c:pt idx="4384">
                        <c:v>430.61774993603001</c:v>
                      </c:pt>
                      <c:pt idx="4385">
                        <c:v>430.62859449546397</c:v>
                      </c:pt>
                      <c:pt idx="4386">
                        <c:v>430.63604878898798</c:v>
                      </c:pt>
                      <c:pt idx="4387">
                        <c:v>430.64255324639902</c:v>
                      </c:pt>
                      <c:pt idx="4388">
                        <c:v>430.64925200632399</c:v>
                      </c:pt>
                      <c:pt idx="4389">
                        <c:v>430.65583650489299</c:v>
                      </c:pt>
                      <c:pt idx="4390">
                        <c:v>430.66194625772101</c:v>
                      </c:pt>
                      <c:pt idx="4391">
                        <c:v>430.66965219864898</c:v>
                      </c:pt>
                      <c:pt idx="4392">
                        <c:v>430.67783689640697</c:v>
                      </c:pt>
                      <c:pt idx="4393">
                        <c:v>430.68490887444102</c:v>
                      </c:pt>
                      <c:pt idx="4394">
                        <c:v>430.691210005926</c:v>
                      </c:pt>
                      <c:pt idx="4395">
                        <c:v>430.698752121665</c:v>
                      </c:pt>
                      <c:pt idx="4396">
                        <c:v>430.70661891762302</c:v>
                      </c:pt>
                      <c:pt idx="4397">
                        <c:v>430.71394008152799</c:v>
                      </c:pt>
                      <c:pt idx="4398">
                        <c:v>430.72130995997799</c:v>
                      </c:pt>
                      <c:pt idx="4399">
                        <c:v>430.73008448814801</c:v>
                      </c:pt>
                      <c:pt idx="4400">
                        <c:v>430.74060326142398</c:v>
                      </c:pt>
                      <c:pt idx="4401">
                        <c:v>430.74946069100997</c:v>
                      </c:pt>
                      <c:pt idx="4402">
                        <c:v>430.75472802140803</c:v>
                      </c:pt>
                      <c:pt idx="4403">
                        <c:v>430.75960253094399</c:v>
                      </c:pt>
                      <c:pt idx="4404">
                        <c:v>430.76461614087799</c:v>
                      </c:pt>
                      <c:pt idx="4405">
                        <c:v>430.77227376133698</c:v>
                      </c:pt>
                      <c:pt idx="4406">
                        <c:v>430.78176678617598</c:v>
                      </c:pt>
                      <c:pt idx="4407">
                        <c:v>430.78996483461998</c:v>
                      </c:pt>
                      <c:pt idx="4408">
                        <c:v>430.79753802556002</c:v>
                      </c:pt>
                      <c:pt idx="4409">
                        <c:v>430.80490886277101</c:v>
                      </c:pt>
                      <c:pt idx="4410">
                        <c:v>430.81131930379001</c:v>
                      </c:pt>
                      <c:pt idx="4411">
                        <c:v>430.81852202506798</c:v>
                      </c:pt>
                      <c:pt idx="4412">
                        <c:v>430.82478138446697</c:v>
                      </c:pt>
                      <c:pt idx="4413">
                        <c:v>430.83148132075701</c:v>
                      </c:pt>
                      <c:pt idx="4414">
                        <c:v>430.83816378744098</c:v>
                      </c:pt>
                      <c:pt idx="4415">
                        <c:v>430.84391896498801</c:v>
                      </c:pt>
                      <c:pt idx="4416">
                        <c:v>430.85102099825798</c:v>
                      </c:pt>
                      <c:pt idx="4417">
                        <c:v>430.858114340496</c:v>
                      </c:pt>
                      <c:pt idx="4418">
                        <c:v>430.86631072482498</c:v>
                      </c:pt>
                      <c:pt idx="4419">
                        <c:v>430.87662345317102</c:v>
                      </c:pt>
                      <c:pt idx="4420">
                        <c:v>430.885552615059</c:v>
                      </c:pt>
                      <c:pt idx="4421">
                        <c:v>430.891628757972</c:v>
                      </c:pt>
                      <c:pt idx="4422">
                        <c:v>430.89764613223298</c:v>
                      </c:pt>
                      <c:pt idx="4423">
                        <c:v>430.90223440177698</c:v>
                      </c:pt>
                      <c:pt idx="4424">
                        <c:v>430.90637776728499</c:v>
                      </c:pt>
                      <c:pt idx="4425">
                        <c:v>430.91127841342399</c:v>
                      </c:pt>
                      <c:pt idx="4426">
                        <c:v>430.91604539521597</c:v>
                      </c:pt>
                      <c:pt idx="4427">
                        <c:v>430.92215427269701</c:v>
                      </c:pt>
                      <c:pt idx="4428">
                        <c:v>430.92764904101199</c:v>
                      </c:pt>
                      <c:pt idx="4429">
                        <c:v>430.93393702954597</c:v>
                      </c:pt>
                      <c:pt idx="4430">
                        <c:v>430.93976151643199</c:v>
                      </c:pt>
                      <c:pt idx="4431">
                        <c:v>430.94733839356502</c:v>
                      </c:pt>
                      <c:pt idx="4432">
                        <c:v>430.957371139381</c:v>
                      </c:pt>
                      <c:pt idx="4433">
                        <c:v>430.96607657700099</c:v>
                      </c:pt>
                      <c:pt idx="4434">
                        <c:v>430.97099802904</c:v>
                      </c:pt>
                      <c:pt idx="4435">
                        <c:v>430.97552779912701</c:v>
                      </c:pt>
                      <c:pt idx="4436">
                        <c:v>430.97909160077103</c:v>
                      </c:pt>
                      <c:pt idx="4437">
                        <c:v>430.982722033573</c:v>
                      </c:pt>
                      <c:pt idx="4438">
                        <c:v>430.98747349900498</c:v>
                      </c:pt>
                      <c:pt idx="4439">
                        <c:v>430.99085074331799</c:v>
                      </c:pt>
                      <c:pt idx="4440">
                        <c:v>430.99590588710299</c:v>
                      </c:pt>
                      <c:pt idx="4441">
                        <c:v>431.00235705036602</c:v>
                      </c:pt>
                      <c:pt idx="4442">
                        <c:v>431.01073428084101</c:v>
                      </c:pt>
                      <c:pt idx="4443">
                        <c:v>431.017728880015</c:v>
                      </c:pt>
                      <c:pt idx="4444">
                        <c:v>431.023199270671</c:v>
                      </c:pt>
                      <c:pt idx="4445">
                        <c:v>431.02809400315903</c:v>
                      </c:pt>
                      <c:pt idx="4446">
                        <c:v>431.03386241587401</c:v>
                      </c:pt>
                      <c:pt idx="4447">
                        <c:v>431.04060111474797</c:v>
                      </c:pt>
                      <c:pt idx="4448">
                        <c:v>431.04612286312801</c:v>
                      </c:pt>
                      <c:pt idx="4449">
                        <c:v>431.05203477238098</c:v>
                      </c:pt>
                      <c:pt idx="4450">
                        <c:v>431.05729766466197</c:v>
                      </c:pt>
                      <c:pt idx="4451">
                        <c:v>431.06299659617002</c:v>
                      </c:pt>
                      <c:pt idx="4452">
                        <c:v>431.06836585076502</c:v>
                      </c:pt>
                      <c:pt idx="4453">
                        <c:v>431.07407351098402</c:v>
                      </c:pt>
                      <c:pt idx="4454">
                        <c:v>431.07995583011598</c:v>
                      </c:pt>
                      <c:pt idx="4455">
                        <c:v>431.08587982345301</c:v>
                      </c:pt>
                      <c:pt idx="4456">
                        <c:v>431.09172872683001</c:v>
                      </c:pt>
                      <c:pt idx="4457">
                        <c:v>431.09688764218703</c:v>
                      </c:pt>
                      <c:pt idx="4458">
                        <c:v>431.10235350241101</c:v>
                      </c:pt>
                      <c:pt idx="4459">
                        <c:v>431.10884084825199</c:v>
                      </c:pt>
                      <c:pt idx="4460">
                        <c:v>431.11580194266003</c:v>
                      </c:pt>
                      <c:pt idx="4461">
                        <c:v>431.121650412382</c:v>
                      </c:pt>
                      <c:pt idx="4462">
                        <c:v>431.12792888997302</c:v>
                      </c:pt>
                      <c:pt idx="4463">
                        <c:v>431.133963316029</c:v>
                      </c:pt>
                      <c:pt idx="4464">
                        <c:v>431.141379080322</c:v>
                      </c:pt>
                      <c:pt idx="4465">
                        <c:v>431.14853637412398</c:v>
                      </c:pt>
                      <c:pt idx="4466">
                        <c:v>431.15418927670402</c:v>
                      </c:pt>
                      <c:pt idx="4467">
                        <c:v>431.16113230986002</c:v>
                      </c:pt>
                      <c:pt idx="4468">
                        <c:v>431.16756444532399</c:v>
                      </c:pt>
                      <c:pt idx="4469">
                        <c:v>431.17261849419998</c:v>
                      </c:pt>
                      <c:pt idx="4470">
                        <c:v>431.17687064506498</c:v>
                      </c:pt>
                      <c:pt idx="4471">
                        <c:v>431.18129089646197</c:v>
                      </c:pt>
                      <c:pt idx="4472">
                        <c:v>431.18617780358397</c:v>
                      </c:pt>
                      <c:pt idx="4473">
                        <c:v>431.19237722265802</c:v>
                      </c:pt>
                      <c:pt idx="4474">
                        <c:v>431.19897494653401</c:v>
                      </c:pt>
                      <c:pt idx="4475">
                        <c:v>431.20443892911101</c:v>
                      </c:pt>
                      <c:pt idx="4476">
                        <c:v>431.20989956225202</c:v>
                      </c:pt>
                      <c:pt idx="4477">
                        <c:v>431.21491686066298</c:v>
                      </c:pt>
                      <c:pt idx="4478">
                        <c:v>431.22069512142798</c:v>
                      </c:pt>
                      <c:pt idx="4479">
                        <c:v>431.226242188002</c:v>
                      </c:pt>
                      <c:pt idx="4480">
                        <c:v>431.23199583660499</c:v>
                      </c:pt>
                      <c:pt idx="4481">
                        <c:v>431.23782151767</c:v>
                      </c:pt>
                      <c:pt idx="4482">
                        <c:v>431.24575009028399</c:v>
                      </c:pt>
                      <c:pt idx="4483">
                        <c:v>431.252997889955</c:v>
                      </c:pt>
                      <c:pt idx="4484">
                        <c:v>431.26039337856798</c:v>
                      </c:pt>
                      <c:pt idx="4485">
                        <c:v>431.265413441921</c:v>
                      </c:pt>
                      <c:pt idx="4486">
                        <c:v>431.27077628106599</c:v>
                      </c:pt>
                      <c:pt idx="4487">
                        <c:v>431.27624201285198</c:v>
                      </c:pt>
                      <c:pt idx="4488">
                        <c:v>431.281695192928</c:v>
                      </c:pt>
                      <c:pt idx="4489">
                        <c:v>431.28705496744999</c:v>
                      </c:pt>
                      <c:pt idx="4490">
                        <c:v>431.292786425678</c:v>
                      </c:pt>
                      <c:pt idx="4491">
                        <c:v>431.29946935774802</c:v>
                      </c:pt>
                      <c:pt idx="4492">
                        <c:v>431.30505836640498</c:v>
                      </c:pt>
                      <c:pt idx="4493">
                        <c:v>431.3104563919</c:v>
                      </c:pt>
                      <c:pt idx="4494">
                        <c:v>431.31578757505599</c:v>
                      </c:pt>
                      <c:pt idx="4495">
                        <c:v>431.32237667696103</c:v>
                      </c:pt>
                      <c:pt idx="4496">
                        <c:v>431.32921432211998</c:v>
                      </c:pt>
                      <c:pt idx="4497">
                        <c:v>431.33426045775099</c:v>
                      </c:pt>
                      <c:pt idx="4498">
                        <c:v>431.33968364116902</c:v>
                      </c:pt>
                      <c:pt idx="4499">
                        <c:v>431.34514763278202</c:v>
                      </c:pt>
                      <c:pt idx="4500">
                        <c:v>431.35135640719801</c:v>
                      </c:pt>
                      <c:pt idx="4501">
                        <c:v>431.35708785337403</c:v>
                      </c:pt>
                      <c:pt idx="4502">
                        <c:v>431.36455346792297</c:v>
                      </c:pt>
                      <c:pt idx="4503">
                        <c:v>431.37227996359701</c:v>
                      </c:pt>
                      <c:pt idx="4504">
                        <c:v>431.37813694285097</c:v>
                      </c:pt>
                      <c:pt idx="4505">
                        <c:v>431.38386161637499</c:v>
                      </c:pt>
                      <c:pt idx="4506">
                        <c:v>431.38851466553501</c:v>
                      </c:pt>
                      <c:pt idx="4507">
                        <c:v>431.39360397392198</c:v>
                      </c:pt>
                      <c:pt idx="4508">
                        <c:v>431.39876501520899</c:v>
                      </c:pt>
                      <c:pt idx="4509">
                        <c:v>431.40498679279102</c:v>
                      </c:pt>
                      <c:pt idx="4510">
                        <c:v>431.41015177394797</c:v>
                      </c:pt>
                      <c:pt idx="4511">
                        <c:v>431.41623943380802</c:v>
                      </c:pt>
                      <c:pt idx="4512">
                        <c:v>431.42182010928701</c:v>
                      </c:pt>
                      <c:pt idx="4513">
                        <c:v>431.42741224340699</c:v>
                      </c:pt>
                      <c:pt idx="4514">
                        <c:v>431.43287617823501</c:v>
                      </c:pt>
                      <c:pt idx="4515">
                        <c:v>431.43812773967898</c:v>
                      </c:pt>
                      <c:pt idx="4516">
                        <c:v>431.44433120122198</c:v>
                      </c:pt>
                      <c:pt idx="4517">
                        <c:v>431.45060796857803</c:v>
                      </c:pt>
                      <c:pt idx="4518">
                        <c:v>431.45873035450097</c:v>
                      </c:pt>
                      <c:pt idx="4519">
                        <c:v>431.46629844227402</c:v>
                      </c:pt>
                      <c:pt idx="4520">
                        <c:v>431.47621392193997</c:v>
                      </c:pt>
                      <c:pt idx="4521">
                        <c:v>431.48500644621498</c:v>
                      </c:pt>
                      <c:pt idx="4522">
                        <c:v>431.48947181297598</c:v>
                      </c:pt>
                      <c:pt idx="4523">
                        <c:v>431.49459153213201</c:v>
                      </c:pt>
                      <c:pt idx="4524">
                        <c:v>431.49887358135101</c:v>
                      </c:pt>
                      <c:pt idx="4525">
                        <c:v>431.503089872685</c:v>
                      </c:pt>
                      <c:pt idx="4526">
                        <c:v>431.50687828992199</c:v>
                      </c:pt>
                      <c:pt idx="4527">
                        <c:v>431.511579546132</c:v>
                      </c:pt>
                      <c:pt idx="4528">
                        <c:v>431.51668051991402</c:v>
                      </c:pt>
                      <c:pt idx="4529">
                        <c:v>431.52223705483198</c:v>
                      </c:pt>
                      <c:pt idx="4530">
                        <c:v>431.52928877203499</c:v>
                      </c:pt>
                      <c:pt idx="4531">
                        <c:v>431.53721548647701</c:v>
                      </c:pt>
                      <c:pt idx="4532">
                        <c:v>431.54621183408602</c:v>
                      </c:pt>
                      <c:pt idx="4533">
                        <c:v>431.55139304324098</c:v>
                      </c:pt>
                      <c:pt idx="4534">
                        <c:v>431.55558119095002</c:v>
                      </c:pt>
                      <c:pt idx="4535">
                        <c:v>431.55927455139403</c:v>
                      </c:pt>
                      <c:pt idx="4536">
                        <c:v>431.56318791130502</c:v>
                      </c:pt>
                      <c:pt idx="4537">
                        <c:v>431.567287938878</c:v>
                      </c:pt>
                      <c:pt idx="4538">
                        <c:v>431.57208505104302</c:v>
                      </c:pt>
                      <c:pt idx="4539">
                        <c:v>431.57543026808401</c:v>
                      </c:pt>
                      <c:pt idx="4540">
                        <c:v>431.58122242088001</c:v>
                      </c:pt>
                      <c:pt idx="4541">
                        <c:v>431.59199930660998</c:v>
                      </c:pt>
                      <c:pt idx="4542">
                        <c:v>431.601921483556</c:v>
                      </c:pt>
                      <c:pt idx="4543">
                        <c:v>431.60843633973798</c:v>
                      </c:pt>
                      <c:pt idx="4544">
                        <c:v>431.61294735340198</c:v>
                      </c:pt>
                      <c:pt idx="4545">
                        <c:v>431.61754397705101</c:v>
                      </c:pt>
                      <c:pt idx="4546">
                        <c:v>431.62244060375298</c:v>
                      </c:pt>
                      <c:pt idx="4547">
                        <c:v>431.62774903515299</c:v>
                      </c:pt>
                      <c:pt idx="4548">
                        <c:v>431.63268860641398</c:v>
                      </c:pt>
                      <c:pt idx="4549">
                        <c:v>431.639301233509</c:v>
                      </c:pt>
                      <c:pt idx="4550">
                        <c:v>431.64526910670401</c:v>
                      </c:pt>
                      <c:pt idx="4551">
                        <c:v>431.65368261896299</c:v>
                      </c:pt>
                      <c:pt idx="4552">
                        <c:v>431.66015526463002</c:v>
                      </c:pt>
                      <c:pt idx="4553">
                        <c:v>431.665111376288</c:v>
                      </c:pt>
                      <c:pt idx="4554">
                        <c:v>431.67145302138903</c:v>
                      </c:pt>
                      <c:pt idx="4555">
                        <c:v>431.677020944584</c:v>
                      </c:pt>
                      <c:pt idx="4556">
                        <c:v>431.68339377982699</c:v>
                      </c:pt>
                      <c:pt idx="4557">
                        <c:v>431.69039060627102</c:v>
                      </c:pt>
                      <c:pt idx="4558">
                        <c:v>431.69818271124001</c:v>
                      </c:pt>
                      <c:pt idx="4559">
                        <c:v>431.70649276711299</c:v>
                      </c:pt>
                      <c:pt idx="4560">
                        <c:v>431.71339989003002</c:v>
                      </c:pt>
                      <c:pt idx="4561">
                        <c:v>431.71953383107899</c:v>
                      </c:pt>
                      <c:pt idx="4562">
                        <c:v>431.72559486250498</c:v>
                      </c:pt>
                      <c:pt idx="4563">
                        <c:v>431.73034152997002</c:v>
                      </c:pt>
                      <c:pt idx="4564">
                        <c:v>431.73668286929802</c:v>
                      </c:pt>
                      <c:pt idx="4565">
                        <c:v>431.74194750387699</c:v>
                      </c:pt>
                      <c:pt idx="4566">
                        <c:v>431.74775508281198</c:v>
                      </c:pt>
                      <c:pt idx="4567">
                        <c:v>431.75397961820102</c:v>
                      </c:pt>
                      <c:pt idx="4568">
                        <c:v>431.76007088335501</c:v>
                      </c:pt>
                      <c:pt idx="4569">
                        <c:v>431.76501878538699</c:v>
                      </c:pt>
                      <c:pt idx="4570">
                        <c:v>431.77090613469198</c:v>
                      </c:pt>
                      <c:pt idx="4571">
                        <c:v>431.77747377667703</c:v>
                      </c:pt>
                      <c:pt idx="4572">
                        <c:v>431.78409853387097</c:v>
                      </c:pt>
                      <c:pt idx="4573">
                        <c:v>431.79072633670199</c:v>
                      </c:pt>
                      <c:pt idx="4574">
                        <c:v>431.79801453795898</c:v>
                      </c:pt>
                      <c:pt idx="4575">
                        <c:v>431.80474727793899</c:v>
                      </c:pt>
                      <c:pt idx="4576">
                        <c:v>431.81298540936803</c:v>
                      </c:pt>
                      <c:pt idx="4577">
                        <c:v>431.820042507165</c:v>
                      </c:pt>
                      <c:pt idx="4578">
                        <c:v>431.826194074819</c:v>
                      </c:pt>
                      <c:pt idx="4579">
                        <c:v>431.832433511717</c:v>
                      </c:pt>
                      <c:pt idx="4580">
                        <c:v>431.83682706249698</c:v>
                      </c:pt>
                      <c:pt idx="4581">
                        <c:v>431.84150379019002</c:v>
                      </c:pt>
                      <c:pt idx="4582">
                        <c:v>431.84613287206798</c:v>
                      </c:pt>
                      <c:pt idx="4583">
                        <c:v>431.85086371986</c:v>
                      </c:pt>
                      <c:pt idx="4584">
                        <c:v>431.85641163527998</c:v>
                      </c:pt>
                      <c:pt idx="4585">
                        <c:v>431.862259661682</c:v>
                      </c:pt>
                      <c:pt idx="4586">
                        <c:v>431.86974627257098</c:v>
                      </c:pt>
                      <c:pt idx="4587">
                        <c:v>431.87644867799997</c:v>
                      </c:pt>
                      <c:pt idx="4588">
                        <c:v>431.88217504347301</c:v>
                      </c:pt>
                      <c:pt idx="4589">
                        <c:v>431.88781310436099</c:v>
                      </c:pt>
                      <c:pt idx="4590">
                        <c:v>431.89259089019498</c:v>
                      </c:pt>
                      <c:pt idx="4591">
                        <c:v>431.89758871167601</c:v>
                      </c:pt>
                      <c:pt idx="4592">
                        <c:v>431.90276560874901</c:v>
                      </c:pt>
                      <c:pt idx="4593">
                        <c:v>431.90842389827498</c:v>
                      </c:pt>
                      <c:pt idx="4594">
                        <c:v>431.91452795439</c:v>
                      </c:pt>
                      <c:pt idx="4595">
                        <c:v>431.91947106659802</c:v>
                      </c:pt>
                      <c:pt idx="4596">
                        <c:v>431.92382219213101</c:v>
                      </c:pt>
                      <c:pt idx="4597">
                        <c:v>431.93023953059702</c:v>
                      </c:pt>
                      <c:pt idx="4598">
                        <c:v>431.93608820402898</c:v>
                      </c:pt>
                      <c:pt idx="4599">
                        <c:v>431.94198696111198</c:v>
                      </c:pt>
                      <c:pt idx="4600">
                        <c:v>431.94894034403598</c:v>
                      </c:pt>
                      <c:pt idx="4601">
                        <c:v>431.95462564749698</c:v>
                      </c:pt>
                      <c:pt idx="4602">
                        <c:v>431.96055625028498</c:v>
                      </c:pt>
                      <c:pt idx="4603">
                        <c:v>431.96613933753099</c:v>
                      </c:pt>
                      <c:pt idx="4604">
                        <c:v>431.97204518615001</c:v>
                      </c:pt>
                      <c:pt idx="4605">
                        <c:v>431.97808203563301</c:v>
                      </c:pt>
                      <c:pt idx="4606">
                        <c:v>431.98392360916802</c:v>
                      </c:pt>
                      <c:pt idx="4607">
                        <c:v>431.99019436625002</c:v>
                      </c:pt>
                      <c:pt idx="4608">
                        <c:v>431.99594643761799</c:v>
                      </c:pt>
                      <c:pt idx="4609">
                        <c:v>432.001206220109</c:v>
                      </c:pt>
                      <c:pt idx="4610">
                        <c:v>432.00700804203802</c:v>
                      </c:pt>
                      <c:pt idx="4611">
                        <c:v>432.01282336989101</c:v>
                      </c:pt>
                      <c:pt idx="4612">
                        <c:v>432.019375244456</c:v>
                      </c:pt>
                      <c:pt idx="4613">
                        <c:v>432.02712395713701</c:v>
                      </c:pt>
                      <c:pt idx="4614">
                        <c:v>432.03472799365699</c:v>
                      </c:pt>
                      <c:pt idx="4615">
                        <c:v>432.04066486353202</c:v>
                      </c:pt>
                      <c:pt idx="4616">
                        <c:v>432.04634173002103</c:v>
                      </c:pt>
                      <c:pt idx="4617">
                        <c:v>432.05154085997799</c:v>
                      </c:pt>
                      <c:pt idx="4618">
                        <c:v>432.05630714812901</c:v>
                      </c:pt>
                      <c:pt idx="4619">
                        <c:v>432.06182676499299</c:v>
                      </c:pt>
                      <c:pt idx="4620">
                        <c:v>432.068545941823</c:v>
                      </c:pt>
                      <c:pt idx="4621">
                        <c:v>432.07463935922698</c:v>
                      </c:pt>
                      <c:pt idx="4622">
                        <c:v>432.080082701121</c:v>
                      </c:pt>
                      <c:pt idx="4623">
                        <c:v>432.08489418962301</c:v>
                      </c:pt>
                      <c:pt idx="4624">
                        <c:v>432.08960291607002</c:v>
                      </c:pt>
                      <c:pt idx="4625">
                        <c:v>432.09542639565302</c:v>
                      </c:pt>
                      <c:pt idx="4626">
                        <c:v>432.10177070830099</c:v>
                      </c:pt>
                      <c:pt idx="4627">
                        <c:v>432.10792978030997</c:v>
                      </c:pt>
                      <c:pt idx="4628">
                        <c:v>432.11448540718601</c:v>
                      </c:pt>
                      <c:pt idx="4629">
                        <c:v>432.120772333194</c:v>
                      </c:pt>
                      <c:pt idx="4630">
                        <c:v>432.12717770125499</c:v>
                      </c:pt>
                      <c:pt idx="4631">
                        <c:v>432.240002351231</c:v>
                      </c:pt>
                      <c:pt idx="4632">
                        <c:v>432.24217636682903</c:v>
                      </c:pt>
                      <c:pt idx="4633">
                        <c:v>432.25375472835401</c:v>
                      </c:pt>
                      <c:pt idx="4634">
                        <c:v>432.27122758159499</c:v>
                      </c:pt>
                      <c:pt idx="4635">
                        <c:v>432.289675556563</c:v>
                      </c:pt>
                      <c:pt idx="4636">
                        <c:v>432.29945705873303</c:v>
                      </c:pt>
                      <c:pt idx="4637">
                        <c:v>432.30234813463602</c:v>
                      </c:pt>
                      <c:pt idx="4638">
                        <c:v>432.30492742288902</c:v>
                      </c:pt>
                      <c:pt idx="4639">
                        <c:v>432.30801323627298</c:v>
                      </c:pt>
                      <c:pt idx="4640">
                        <c:v>432.31117234526897</c:v>
                      </c:pt>
                      <c:pt idx="4641">
                        <c:v>432.31680186700601</c:v>
                      </c:pt>
                      <c:pt idx="4642">
                        <c:v>432.32523798371602</c:v>
                      </c:pt>
                      <c:pt idx="4643">
                        <c:v>432.33417718478597</c:v>
                      </c:pt>
                      <c:pt idx="4644">
                        <c:v>432.34170399571599</c:v>
                      </c:pt>
                      <c:pt idx="4645">
                        <c:v>432.348325708581</c:v>
                      </c:pt>
                      <c:pt idx="4646">
                        <c:v>432.35564248579198</c:v>
                      </c:pt>
                      <c:pt idx="4647">
                        <c:v>432.36243400455498</c:v>
                      </c:pt>
                      <c:pt idx="4648">
                        <c:v>432.36919883140803</c:v>
                      </c:pt>
                      <c:pt idx="4649">
                        <c:v>432.376517718184</c:v>
                      </c:pt>
                      <c:pt idx="4650">
                        <c:v>432.38378991718099</c:v>
                      </c:pt>
                      <c:pt idx="4651">
                        <c:v>432.39088466492302</c:v>
                      </c:pt>
                      <c:pt idx="4652">
                        <c:v>432.40079815625199</c:v>
                      </c:pt>
                      <c:pt idx="4653">
                        <c:v>432.411033437958</c:v>
                      </c:pt>
                      <c:pt idx="4654">
                        <c:v>432.41827042928003</c:v>
                      </c:pt>
                      <c:pt idx="4655">
                        <c:v>432.42463225437598</c:v>
                      </c:pt>
                      <c:pt idx="4656">
                        <c:v>432.43181866213001</c:v>
                      </c:pt>
                      <c:pt idx="4657">
                        <c:v>432.43830778049602</c:v>
                      </c:pt>
                      <c:pt idx="4658">
                        <c:v>432.44458845333799</c:v>
                      </c:pt>
                      <c:pt idx="4659">
                        <c:v>432.45113786923298</c:v>
                      </c:pt>
                      <c:pt idx="4660">
                        <c:v>432.45808081558602</c:v>
                      </c:pt>
                      <c:pt idx="4661">
                        <c:v>432.46558540933898</c:v>
                      </c:pt>
                      <c:pt idx="4662">
                        <c:v>432.474579839439</c:v>
                      </c:pt>
                      <c:pt idx="4663">
                        <c:v>432.48349950210297</c:v>
                      </c:pt>
                      <c:pt idx="4664">
                        <c:v>432.49157989816803</c:v>
                      </c:pt>
                      <c:pt idx="4665">
                        <c:v>432.49802463209602</c:v>
                      </c:pt>
                      <c:pt idx="4666">
                        <c:v>432.504151858113</c:v>
                      </c:pt>
                      <c:pt idx="4667">
                        <c:v>432.510381668619</c:v>
                      </c:pt>
                      <c:pt idx="4668">
                        <c:v>432.51638526342299</c:v>
                      </c:pt>
                      <c:pt idx="4669">
                        <c:v>432.52331681587401</c:v>
                      </c:pt>
                      <c:pt idx="4670">
                        <c:v>432.530882227029</c:v>
                      </c:pt>
                      <c:pt idx="4671">
                        <c:v>432.53932974498701</c:v>
                      </c:pt>
                      <c:pt idx="4672">
                        <c:v>432.55086411549701</c:v>
                      </c:pt>
                      <c:pt idx="4673">
                        <c:v>432.56322553017299</c:v>
                      </c:pt>
                      <c:pt idx="4674">
                        <c:v>432.57173307989802</c:v>
                      </c:pt>
                      <c:pt idx="4675">
                        <c:v>432.57706471939002</c:v>
                      </c:pt>
                      <c:pt idx="4676">
                        <c:v>432.58291718177298</c:v>
                      </c:pt>
                      <c:pt idx="4677">
                        <c:v>432.589099671025</c:v>
                      </c:pt>
                      <c:pt idx="4678">
                        <c:v>432.59527169240101</c:v>
                      </c:pt>
                      <c:pt idx="4679">
                        <c:v>432.6014393776</c:v>
                      </c:pt>
                      <c:pt idx="4680">
                        <c:v>432.60806127582902</c:v>
                      </c:pt>
                      <c:pt idx="4681">
                        <c:v>432.61664238331002</c:v>
                      </c:pt>
                      <c:pt idx="4682">
                        <c:v>432.62466056500301</c:v>
                      </c:pt>
                      <c:pt idx="4683">
                        <c:v>432.63319996303898</c:v>
                      </c:pt>
                      <c:pt idx="4684">
                        <c:v>432.642842137267</c:v>
                      </c:pt>
                      <c:pt idx="4685">
                        <c:v>432.64907123127398</c:v>
                      </c:pt>
                      <c:pt idx="4686">
                        <c:v>432.65497139544101</c:v>
                      </c:pt>
                      <c:pt idx="4687">
                        <c:v>432.66099634717102</c:v>
                      </c:pt>
                      <c:pt idx="4688">
                        <c:v>432.66671528632497</c:v>
                      </c:pt>
                      <c:pt idx="4689">
                        <c:v>432.67339720130099</c:v>
                      </c:pt>
                      <c:pt idx="4690">
                        <c:v>432.68067196158199</c:v>
                      </c:pt>
                      <c:pt idx="4691">
                        <c:v>432.68823021706697</c:v>
                      </c:pt>
                      <c:pt idx="4692">
                        <c:v>432.69549762664599</c:v>
                      </c:pt>
                      <c:pt idx="4693">
                        <c:v>432.70407346253199</c:v>
                      </c:pt>
                      <c:pt idx="4694">
                        <c:v>432.71633571058101</c:v>
                      </c:pt>
                      <c:pt idx="4695">
                        <c:v>432.731651667905</c:v>
                      </c:pt>
                      <c:pt idx="4696">
                        <c:v>432.74138458751099</c:v>
                      </c:pt>
                      <c:pt idx="4697">
                        <c:v>432.74557665624002</c:v>
                      </c:pt>
                      <c:pt idx="4698">
                        <c:v>432.750234406191</c:v>
                      </c:pt>
                      <c:pt idx="4699">
                        <c:v>432.75415432624698</c:v>
                      </c:pt>
                      <c:pt idx="4700">
                        <c:v>432.758889540312</c:v>
                      </c:pt>
                      <c:pt idx="4701">
                        <c:v>432.765419694218</c:v>
                      </c:pt>
                      <c:pt idx="4702">
                        <c:v>432.77344235771</c:v>
                      </c:pt>
                      <c:pt idx="4703">
                        <c:v>432.781328247798</c:v>
                      </c:pt>
                      <c:pt idx="4704">
                        <c:v>432.78871909107198</c:v>
                      </c:pt>
                      <c:pt idx="4705">
                        <c:v>432.79536713707199</c:v>
                      </c:pt>
                      <c:pt idx="4706">
                        <c:v>432.80263415259998</c:v>
                      </c:pt>
                      <c:pt idx="4707">
                        <c:v>432.809344854843</c:v>
                      </c:pt>
                      <c:pt idx="4708">
                        <c:v>432.816623739524</c:v>
                      </c:pt>
                      <c:pt idx="4709">
                        <c:v>432.82421714437601</c:v>
                      </c:pt>
                      <c:pt idx="4710">
                        <c:v>432.83303950834602</c:v>
                      </c:pt>
                      <c:pt idx="4711">
                        <c:v>432.84307876907599</c:v>
                      </c:pt>
                      <c:pt idx="4712">
                        <c:v>432.851752794844</c:v>
                      </c:pt>
                      <c:pt idx="4713">
                        <c:v>432.85803763782201</c:v>
                      </c:pt>
                      <c:pt idx="4714">
                        <c:v>432.86481963875502</c:v>
                      </c:pt>
                      <c:pt idx="4715">
                        <c:v>432.872145910477</c:v>
                      </c:pt>
                      <c:pt idx="4716">
                        <c:v>432.88006232957798</c:v>
                      </c:pt>
                      <c:pt idx="4717">
                        <c:v>432.88700830928298</c:v>
                      </c:pt>
                      <c:pt idx="4718">
                        <c:v>432.89382725676103</c:v>
                      </c:pt>
                      <c:pt idx="4719">
                        <c:v>432.90037921495201</c:v>
                      </c:pt>
                      <c:pt idx="4720">
                        <c:v>432.90750801887998</c:v>
                      </c:pt>
                      <c:pt idx="4721">
                        <c:v>432.91524383674601</c:v>
                      </c:pt>
                      <c:pt idx="4722">
                        <c:v>432.92204485792303</c:v>
                      </c:pt>
                      <c:pt idx="4723">
                        <c:v>432.92924091577601</c:v>
                      </c:pt>
                      <c:pt idx="4724">
                        <c:v>432.93709997867001</c:v>
                      </c:pt>
                      <c:pt idx="4725">
                        <c:v>432.94443038511099</c:v>
                      </c:pt>
                      <c:pt idx="4726">
                        <c:v>432.95297172887399</c:v>
                      </c:pt>
                      <c:pt idx="4727">
                        <c:v>432.96349216245801</c:v>
                      </c:pt>
                      <c:pt idx="4728">
                        <c:v>432.97212265034801</c:v>
                      </c:pt>
                      <c:pt idx="4729">
                        <c:v>432.977998691202</c:v>
                      </c:pt>
                      <c:pt idx="4730">
                        <c:v>432.98399317015497</c:v>
                      </c:pt>
                      <c:pt idx="4731">
                        <c:v>432.99126130318501</c:v>
                      </c:pt>
                      <c:pt idx="4732">
                        <c:v>432.99875772384399</c:v>
                      </c:pt>
                      <c:pt idx="4733">
                        <c:v>433.00587902878601</c:v>
                      </c:pt>
                      <c:pt idx="4734">
                        <c:v>433.012382279777</c:v>
                      </c:pt>
                      <c:pt idx="4735">
                        <c:v>433.02051463266599</c:v>
                      </c:pt>
                      <c:pt idx="4736">
                        <c:v>433.02897040672502</c:v>
                      </c:pt>
                      <c:pt idx="4737">
                        <c:v>433.03603513067497</c:v>
                      </c:pt>
                      <c:pt idx="4738">
                        <c:v>433.04305468248498</c:v>
                      </c:pt>
                      <c:pt idx="4739">
                        <c:v>433.04951717010999</c:v>
                      </c:pt>
                      <c:pt idx="4740">
                        <c:v>433.05630361972197</c:v>
                      </c:pt>
                      <c:pt idx="4741">
                        <c:v>433.06448250573197</c:v>
                      </c:pt>
                      <c:pt idx="4742">
                        <c:v>433.07439887631801</c:v>
                      </c:pt>
                      <c:pt idx="4743">
                        <c:v>433.08296363889002</c:v>
                      </c:pt>
                      <c:pt idx="4744">
                        <c:v>433.08959104581601</c:v>
                      </c:pt>
                      <c:pt idx="4745">
                        <c:v>433.09557627012703</c:v>
                      </c:pt>
                      <c:pt idx="4746">
                        <c:v>433.101213672347</c:v>
                      </c:pt>
                      <c:pt idx="4747">
                        <c:v>433.10686304953202</c:v>
                      </c:pt>
                      <c:pt idx="4748">
                        <c:v>433.114291251748</c:v>
                      </c:pt>
                      <c:pt idx="4749">
                        <c:v>433.122529255909</c:v>
                      </c:pt>
                      <c:pt idx="4750">
                        <c:v>433.13107531354001</c:v>
                      </c:pt>
                      <c:pt idx="4751">
                        <c:v>433.14262186722101</c:v>
                      </c:pt>
                      <c:pt idx="4752">
                        <c:v>433.15164051845801</c:v>
                      </c:pt>
                      <c:pt idx="4753">
                        <c:v>433.156900683544</c:v>
                      </c:pt>
                      <c:pt idx="4754">
                        <c:v>433.162771633435</c:v>
                      </c:pt>
                      <c:pt idx="4755">
                        <c:v>433.16811560292803</c:v>
                      </c:pt>
                      <c:pt idx="4756">
                        <c:v>433.17377236858698</c:v>
                      </c:pt>
                      <c:pt idx="4757">
                        <c:v>433.17993636996403</c:v>
                      </c:pt>
                      <c:pt idx="4758">
                        <c:v>433.18640826086101</c:v>
                      </c:pt>
                      <c:pt idx="4759">
                        <c:v>433.19233488933099</c:v>
                      </c:pt>
                      <c:pt idx="4760">
                        <c:v>433.19984797013899</c:v>
                      </c:pt>
                      <c:pt idx="4761">
                        <c:v>433.20549901338802</c:v>
                      </c:pt>
                      <c:pt idx="4762">
                        <c:v>433.21071340559502</c:v>
                      </c:pt>
                      <c:pt idx="4763">
                        <c:v>433.21526267170998</c:v>
                      </c:pt>
                      <c:pt idx="4764">
                        <c:v>433.22105371027999</c:v>
                      </c:pt>
                      <c:pt idx="4765">
                        <c:v>433.22833262290902</c:v>
                      </c:pt>
                      <c:pt idx="4766">
                        <c:v>433.239119789879</c:v>
                      </c:pt>
                      <c:pt idx="4767">
                        <c:v>433.24913380493399</c:v>
                      </c:pt>
                      <c:pt idx="4768">
                        <c:v>433.254191276352</c:v>
                      </c:pt>
                      <c:pt idx="4769">
                        <c:v>433.25608851236598</c:v>
                      </c:pt>
                      <c:pt idx="4770">
                        <c:v>433.25988024496701</c:v>
                      </c:pt>
                      <c:pt idx="4771">
                        <c:v>433.264247740619</c:v>
                      </c:pt>
                      <c:pt idx="4772">
                        <c:v>433.268602744372</c:v>
                      </c:pt>
                      <c:pt idx="4773">
                        <c:v>433.272352881031</c:v>
                      </c:pt>
                      <c:pt idx="4774">
                        <c:v>433.27781161398099</c:v>
                      </c:pt>
                      <c:pt idx="4775">
                        <c:v>433.28610698818801</c:v>
                      </c:pt>
                      <c:pt idx="4776">
                        <c:v>433.29715997610901</c:v>
                      </c:pt>
                      <c:pt idx="4777">
                        <c:v>433.30847839353902</c:v>
                      </c:pt>
                      <c:pt idx="4778">
                        <c:v>433.31937084627202</c:v>
                      </c:pt>
                      <c:pt idx="4779">
                        <c:v>433.32640597888002</c:v>
                      </c:pt>
                      <c:pt idx="4780">
                        <c:v>433.33047782534499</c:v>
                      </c:pt>
                      <c:pt idx="4781">
                        <c:v>433.33415662596502</c:v>
                      </c:pt>
                      <c:pt idx="4782">
                        <c:v>433.33918601942202</c:v>
                      </c:pt>
                      <c:pt idx="4783">
                        <c:v>433.34538705868403</c:v>
                      </c:pt>
                      <c:pt idx="4784">
                        <c:v>433.35171466456001</c:v>
                      </c:pt>
                      <c:pt idx="4785">
                        <c:v>433.35903249209099</c:v>
                      </c:pt>
                      <c:pt idx="4786">
                        <c:v>433.36690996959601</c:v>
                      </c:pt>
                      <c:pt idx="4787">
                        <c:v>433.376243509755</c:v>
                      </c:pt>
                      <c:pt idx="4788">
                        <c:v>433.38539937268803</c:v>
                      </c:pt>
                      <c:pt idx="4789">
                        <c:v>433.39354651312198</c:v>
                      </c:pt>
                      <c:pt idx="4790">
                        <c:v>433.40077436154002</c:v>
                      </c:pt>
                      <c:pt idx="4791">
                        <c:v>433.40706020037601</c:v>
                      </c:pt>
                      <c:pt idx="4792">
                        <c:v>433.41400136695898</c:v>
                      </c:pt>
                      <c:pt idx="4793">
                        <c:v>433.42086138077599</c:v>
                      </c:pt>
                      <c:pt idx="4794">
                        <c:v>433.427640609793</c:v>
                      </c:pt>
                      <c:pt idx="4795">
                        <c:v>433.43447692217399</c:v>
                      </c:pt>
                      <c:pt idx="4796">
                        <c:v>433.44111466067801</c:v>
                      </c:pt>
                      <c:pt idx="4797">
                        <c:v>433.448069658571</c:v>
                      </c:pt>
                      <c:pt idx="4798">
                        <c:v>433.45598326658097</c:v>
                      </c:pt>
                      <c:pt idx="4799">
                        <c:v>433.46326757088798</c:v>
                      </c:pt>
                      <c:pt idx="4800">
                        <c:v>433.46992413331799</c:v>
                      </c:pt>
                      <c:pt idx="4801">
                        <c:v>433.47683475443603</c:v>
                      </c:pt>
                      <c:pt idx="4802">
                        <c:v>433.48518315445301</c:v>
                      </c:pt>
                      <c:pt idx="4803">
                        <c:v>433.49273111560302</c:v>
                      </c:pt>
                      <c:pt idx="4804">
                        <c:v>433.49841110118399</c:v>
                      </c:pt>
                      <c:pt idx="4805">
                        <c:v>433.50648948500498</c:v>
                      </c:pt>
                      <c:pt idx="4806">
                        <c:v>433.51575777157399</c:v>
                      </c:pt>
                      <c:pt idx="4807">
                        <c:v>433.52568197895903</c:v>
                      </c:pt>
                      <c:pt idx="4808">
                        <c:v>433.53508385456001</c:v>
                      </c:pt>
                      <c:pt idx="4809">
                        <c:v>433.54243045037401</c:v>
                      </c:pt>
                      <c:pt idx="4810">
                        <c:v>433.548041296245</c:v>
                      </c:pt>
                      <c:pt idx="4811">
                        <c:v>433.55379237743</c:v>
                      </c:pt>
                      <c:pt idx="4812">
                        <c:v>433.55964861625199</c:v>
                      </c:pt>
                      <c:pt idx="4813">
                        <c:v>433.56629489209502</c:v>
                      </c:pt>
                      <c:pt idx="4814">
                        <c:v>433.574765628661</c:v>
                      </c:pt>
                      <c:pt idx="4815">
                        <c:v>433.58621253132497</c:v>
                      </c:pt>
                      <c:pt idx="4816">
                        <c:v>433.59573655268503</c:v>
                      </c:pt>
                      <c:pt idx="4817">
                        <c:v>433.60221482999901</c:v>
                      </c:pt>
                      <c:pt idx="4818">
                        <c:v>433.60881534694897</c:v>
                      </c:pt>
                      <c:pt idx="4819">
                        <c:v>433.61566110479902</c:v>
                      </c:pt>
                      <c:pt idx="4820">
                        <c:v>433.62150876733102</c:v>
                      </c:pt>
                      <c:pt idx="4821">
                        <c:v>433.62723704431198</c:v>
                      </c:pt>
                      <c:pt idx="4822">
                        <c:v>433.63397264421201</c:v>
                      </c:pt>
                      <c:pt idx="4823">
                        <c:v>433.64070402017097</c:v>
                      </c:pt>
                      <c:pt idx="4824">
                        <c:v>433.64895869284999</c:v>
                      </c:pt>
                      <c:pt idx="4825">
                        <c:v>433.66019324544698</c:v>
                      </c:pt>
                      <c:pt idx="4826">
                        <c:v>433.671117840938</c:v>
                      </c:pt>
                      <c:pt idx="4827">
                        <c:v>433.67892828674502</c:v>
                      </c:pt>
                      <c:pt idx="4828">
                        <c:v>433.68520878061702</c:v>
                      </c:pt>
                      <c:pt idx="4829">
                        <c:v>433.69071926106398</c:v>
                      </c:pt>
                      <c:pt idx="4830">
                        <c:v>433.69731022857297</c:v>
                      </c:pt>
                      <c:pt idx="4831">
                        <c:v>433.703396122448</c:v>
                      </c:pt>
                      <c:pt idx="4832">
                        <c:v>433.71002635251398</c:v>
                      </c:pt>
                      <c:pt idx="4833">
                        <c:v>433.717266088217</c:v>
                      </c:pt>
                      <c:pt idx="4834">
                        <c:v>433.72269560679803</c:v>
                      </c:pt>
                      <c:pt idx="4835">
                        <c:v>433.730787999195</c:v>
                      </c:pt>
                      <c:pt idx="4836">
                        <c:v>433.74083534397602</c:v>
                      </c:pt>
                      <c:pt idx="4837">
                        <c:v>433.74944534507603</c:v>
                      </c:pt>
                      <c:pt idx="4838">
                        <c:v>433.75652004372699</c:v>
                      </c:pt>
                      <c:pt idx="4839">
                        <c:v>433.76359713282898</c:v>
                      </c:pt>
                      <c:pt idx="4840">
                        <c:v>433.77070481843299</c:v>
                      </c:pt>
                      <c:pt idx="4841">
                        <c:v>433.77807820270601</c:v>
                      </c:pt>
                      <c:pt idx="4842">
                        <c:v>433.78520022593199</c:v>
                      </c:pt>
                      <c:pt idx="4843">
                        <c:v>433.79220575442201</c:v>
                      </c:pt>
                      <c:pt idx="4844">
                        <c:v>433.79901790807202</c:v>
                      </c:pt>
                      <c:pt idx="4845">
                        <c:v>433.806713597216</c:v>
                      </c:pt>
                      <c:pt idx="4846">
                        <c:v>433.81347070179203</c:v>
                      </c:pt>
                      <c:pt idx="4847">
                        <c:v>433.82189611490099</c:v>
                      </c:pt>
                      <c:pt idx="4848">
                        <c:v>433.82941182994898</c:v>
                      </c:pt>
                      <c:pt idx="4849">
                        <c:v>433.83647967408399</c:v>
                      </c:pt>
                      <c:pt idx="4850">
                        <c:v>433.843730815404</c:v>
                      </c:pt>
                      <c:pt idx="4851">
                        <c:v>433.85183485496299</c:v>
                      </c:pt>
                      <c:pt idx="4852">
                        <c:v>433.85936642786999</c:v>
                      </c:pt>
                      <c:pt idx="4853">
                        <c:v>433.86680620390899</c:v>
                      </c:pt>
                      <c:pt idx="4854">
                        <c:v>433.87372621397202</c:v>
                      </c:pt>
                      <c:pt idx="4855">
                        <c:v>433.88159509162199</c:v>
                      </c:pt>
                      <c:pt idx="4856">
                        <c:v>433.88896994262399</c:v>
                      </c:pt>
                      <c:pt idx="4857">
                        <c:v>433.89597728744297</c:v>
                      </c:pt>
                      <c:pt idx="4858">
                        <c:v>433.904298216315</c:v>
                      </c:pt>
                      <c:pt idx="4859">
                        <c:v>433.91228665204801</c:v>
                      </c:pt>
                      <c:pt idx="4860">
                        <c:v>433.91875710953298</c:v>
                      </c:pt>
                      <c:pt idx="4861">
                        <c:v>433.92109897601898</c:v>
                      </c:pt>
                      <c:pt idx="4862">
                        <c:v>433.92654948828999</c:v>
                      </c:pt>
                      <c:pt idx="4863">
                        <c:v>433.93338017615298</c:v>
                      </c:pt>
                      <c:pt idx="4864">
                        <c:v>433.94017084706297</c:v>
                      </c:pt>
                      <c:pt idx="4865">
                        <c:v>433.94723662632998</c:v>
                      </c:pt>
                      <c:pt idx="4866">
                        <c:v>433.95514620878498</c:v>
                      </c:pt>
                      <c:pt idx="4867">
                        <c:v>433.96489552979</c:v>
                      </c:pt>
                      <c:pt idx="4868">
                        <c:v>433.97528540533398</c:v>
                      </c:pt>
                      <c:pt idx="4869">
                        <c:v>433.98708770971302</c:v>
                      </c:pt>
                      <c:pt idx="4870">
                        <c:v>433.99464090871402</c:v>
                      </c:pt>
                      <c:pt idx="4871">
                        <c:v>434.00064334459302</c:v>
                      </c:pt>
                      <c:pt idx="4872">
                        <c:v>434.00559920378402</c:v>
                      </c:pt>
                      <c:pt idx="4873">
                        <c:v>434.01027964083698</c:v>
                      </c:pt>
                      <c:pt idx="4874">
                        <c:v>434.01491848900702</c:v>
                      </c:pt>
                      <c:pt idx="4875">
                        <c:v>434.02164963294302</c:v>
                      </c:pt>
                      <c:pt idx="4876">
                        <c:v>434.03015530686201</c:v>
                      </c:pt>
                      <c:pt idx="4877">
                        <c:v>434.03835983760399</c:v>
                      </c:pt>
                      <c:pt idx="4878">
                        <c:v>434.04580320445098</c:v>
                      </c:pt>
                      <c:pt idx="4879">
                        <c:v>434.055032493846</c:v>
                      </c:pt>
                      <c:pt idx="4880">
                        <c:v>434.06367561026298</c:v>
                      </c:pt>
                      <c:pt idx="4881">
                        <c:v>434.07057221992301</c:v>
                      </c:pt>
                      <c:pt idx="4882">
                        <c:v>434.07785619224501</c:v>
                      </c:pt>
                      <c:pt idx="4883">
                        <c:v>434.08534859408002</c:v>
                      </c:pt>
                      <c:pt idx="4884">
                        <c:v>434.09220222626698</c:v>
                      </c:pt>
                      <c:pt idx="4885">
                        <c:v>434.09944744218097</c:v>
                      </c:pt>
                      <c:pt idx="4886">
                        <c:v>434.10636660608901</c:v>
                      </c:pt>
                      <c:pt idx="4887">
                        <c:v>434.11384290877101</c:v>
                      </c:pt>
                      <c:pt idx="4888">
                        <c:v>434.12201171798199</c:v>
                      </c:pt>
                      <c:pt idx="4889">
                        <c:v>434.13030433840402</c:v>
                      </c:pt>
                      <c:pt idx="4890">
                        <c:v>434.13830347715799</c:v>
                      </c:pt>
                      <c:pt idx="4891">
                        <c:v>434.14544971701298</c:v>
                      </c:pt>
                      <c:pt idx="4892">
                        <c:v>434.151371790062</c:v>
                      </c:pt>
                      <c:pt idx="4893">
                        <c:v>434.15733128648799</c:v>
                      </c:pt>
                      <c:pt idx="4894">
                        <c:v>434.16452318199998</c:v>
                      </c:pt>
                      <c:pt idx="4895">
                        <c:v>434.17273782732599</c:v>
                      </c:pt>
                      <c:pt idx="4896">
                        <c:v>434.18443125863701</c:v>
                      </c:pt>
                      <c:pt idx="4897">
                        <c:v>434.19644739112402</c:v>
                      </c:pt>
                      <c:pt idx="4898">
                        <c:v>434.20346292769102</c:v>
                      </c:pt>
                      <c:pt idx="4899">
                        <c:v>434.208598460514</c:v>
                      </c:pt>
                      <c:pt idx="4900">
                        <c:v>434.215365768769</c:v>
                      </c:pt>
                      <c:pt idx="4901">
                        <c:v>434.22208179167899</c:v>
                      </c:pt>
                      <c:pt idx="4902">
                        <c:v>434.22799695724001</c:v>
                      </c:pt>
                      <c:pt idx="4903">
                        <c:v>434.23489982721901</c:v>
                      </c:pt>
                      <c:pt idx="4904">
                        <c:v>434.24220790242703</c:v>
                      </c:pt>
                      <c:pt idx="4905">
                        <c:v>434.24986347184603</c:v>
                      </c:pt>
                      <c:pt idx="4906">
                        <c:v>434.25859754121001</c:v>
                      </c:pt>
                      <c:pt idx="4907">
                        <c:v>434.26594503561</c:v>
                      </c:pt>
                      <c:pt idx="4908">
                        <c:v>434.271635592819</c:v>
                      </c:pt>
                      <c:pt idx="4909">
                        <c:v>434.276458831794</c:v>
                      </c:pt>
                      <c:pt idx="4910">
                        <c:v>434.28320525910101</c:v>
                      </c:pt>
                      <c:pt idx="4911">
                        <c:v>434.29141471874902</c:v>
                      </c:pt>
                      <c:pt idx="4912">
                        <c:v>434.30187187650603</c:v>
                      </c:pt>
                      <c:pt idx="4913">
                        <c:v>434.313586640697</c:v>
                      </c:pt>
                      <c:pt idx="4914">
                        <c:v>434.32180303061301</c:v>
                      </c:pt>
                      <c:pt idx="4915">
                        <c:v>434.32743596713601</c:v>
                      </c:pt>
                      <c:pt idx="4916">
                        <c:v>434.333934675808</c:v>
                      </c:pt>
                      <c:pt idx="4917">
                        <c:v>434.34097101690202</c:v>
                      </c:pt>
                      <c:pt idx="4918">
                        <c:v>434.34793301347497</c:v>
                      </c:pt>
                      <c:pt idx="4919">
                        <c:v>434.35504086041698</c:v>
                      </c:pt>
                      <c:pt idx="4920">
                        <c:v>434.36281424814001</c:v>
                      </c:pt>
                      <c:pt idx="4921">
                        <c:v>434.36981094453802</c:v>
                      </c:pt>
                      <c:pt idx="4922">
                        <c:v>434.37659276954901</c:v>
                      </c:pt>
                      <c:pt idx="4923">
                        <c:v>434.38358427663201</c:v>
                      </c:pt>
                      <c:pt idx="4924">
                        <c:v>434.39093382202702</c:v>
                      </c:pt>
                      <c:pt idx="4925">
                        <c:v>434.39861771525102</c:v>
                      </c:pt>
                      <c:pt idx="4926">
                        <c:v>434.40605711925599</c:v>
                      </c:pt>
                      <c:pt idx="4927">
                        <c:v>434.41387967337999</c:v>
                      </c:pt>
                      <c:pt idx="4928">
                        <c:v>434.42135248838503</c:v>
                      </c:pt>
                      <c:pt idx="4929">
                        <c:v>434.42936723644902</c:v>
                      </c:pt>
                      <c:pt idx="4930">
                        <c:v>434.43761400086498</c:v>
                      </c:pt>
                      <c:pt idx="4931">
                        <c:v>434.44535916867301</c:v>
                      </c:pt>
                      <c:pt idx="4932">
                        <c:v>434.45295394333101</c:v>
                      </c:pt>
                      <c:pt idx="4933">
                        <c:v>434.45882731902401</c:v>
                      </c:pt>
                      <c:pt idx="4934">
                        <c:v>434.46488563507</c:v>
                      </c:pt>
                      <c:pt idx="4935">
                        <c:v>434.47257532815001</c:v>
                      </c:pt>
                      <c:pt idx="4936">
                        <c:v>434.48028345160202</c:v>
                      </c:pt>
                      <c:pt idx="4937">
                        <c:v>434.49079621249899</c:v>
                      </c:pt>
                      <c:pt idx="4938">
                        <c:v>434.50004692336501</c:v>
                      </c:pt>
                      <c:pt idx="4939">
                        <c:v>434.50691423397399</c:v>
                      </c:pt>
                      <c:pt idx="4940">
                        <c:v>434.51411126101198</c:v>
                      </c:pt>
                      <c:pt idx="4941">
                        <c:v>434.52116259141701</c:v>
                      </c:pt>
                      <c:pt idx="4942">
                        <c:v>434.52694217334499</c:v>
                      </c:pt>
                      <c:pt idx="4943">
                        <c:v>434.53193819973399</c:v>
                      </c:pt>
                      <c:pt idx="4944">
                        <c:v>434.53757330352101</c:v>
                      </c:pt>
                      <c:pt idx="4945">
                        <c:v>434.54315270468999</c:v>
                      </c:pt>
                      <c:pt idx="4946">
                        <c:v>434.54646596265297</c:v>
                      </c:pt>
                      <c:pt idx="4947">
                        <c:v>434.55002052455001</c:v>
                      </c:pt>
                      <c:pt idx="4948">
                        <c:v>434.55349949174001</c:v>
                      </c:pt>
                      <c:pt idx="4949">
                        <c:v>434.558191317465</c:v>
                      </c:pt>
                      <c:pt idx="4950">
                        <c:v>434.56382221512399</c:v>
                      </c:pt>
                      <c:pt idx="4951">
                        <c:v>434.56812133614</c:v>
                      </c:pt>
                      <c:pt idx="4952">
                        <c:v>434.57505996167998</c:v>
                      </c:pt>
                      <c:pt idx="4953">
                        <c:v>434.58031309110902</c:v>
                      </c:pt>
                      <c:pt idx="4954">
                        <c:v>434.58699420693603</c:v>
                      </c:pt>
                      <c:pt idx="4955">
                        <c:v>434.593831772074</c:v>
                      </c:pt>
                      <c:pt idx="4956">
                        <c:v>434.60129860690699</c:v>
                      </c:pt>
                      <c:pt idx="4957">
                        <c:v>434.60881295550598</c:v>
                      </c:pt>
                      <c:pt idx="4958">
                        <c:v>434.61835415121499</c:v>
                      </c:pt>
                      <c:pt idx="4959">
                        <c:v>434.62693654854797</c:v>
                      </c:pt>
                      <c:pt idx="4960">
                        <c:v>434.633820476734</c:v>
                      </c:pt>
                      <c:pt idx="4961">
                        <c:v>434.63937029092301</c:v>
                      </c:pt>
                      <c:pt idx="4962">
                        <c:v>434.64479501940502</c:v>
                      </c:pt>
                      <c:pt idx="4963">
                        <c:v>434.65059572499302</c:v>
                      </c:pt>
                      <c:pt idx="4964">
                        <c:v>434.65557768258998</c:v>
                      </c:pt>
                      <c:pt idx="4965">
                        <c:v>434.65627415395699</c:v>
                      </c:pt>
                      <c:pt idx="4966">
                        <c:v>434.66200040522602</c:v>
                      </c:pt>
                      <c:pt idx="4967">
                        <c:v>434.66904857601202</c:v>
                      </c:pt>
                      <c:pt idx="4968">
                        <c:v>434.67742719846001</c:v>
                      </c:pt>
                      <c:pt idx="4969">
                        <c:v>434.684665782384</c:v>
                      </c:pt>
                      <c:pt idx="4970">
                        <c:v>434.69275543114998</c:v>
                      </c:pt>
                      <c:pt idx="4971">
                        <c:v>434.69713761872401</c:v>
                      </c:pt>
                      <c:pt idx="4972">
                        <c:v>434.704755035836</c:v>
                      </c:pt>
                      <c:pt idx="4973">
                        <c:v>434.71010778127902</c:v>
                      </c:pt>
                      <c:pt idx="4974">
                        <c:v>434.714426829079</c:v>
                      </c:pt>
                      <c:pt idx="4975">
                        <c:v>434.71945248660899</c:v>
                      </c:pt>
                      <c:pt idx="4976">
                        <c:v>434.723191834766</c:v>
                      </c:pt>
                      <c:pt idx="4977">
                        <c:v>434.727965615122</c:v>
                      </c:pt>
                      <c:pt idx="4978">
                        <c:v>434.73352286615801</c:v>
                      </c:pt>
                      <c:pt idx="4979">
                        <c:v>434.73567457717598</c:v>
                      </c:pt>
                      <c:pt idx="4980">
                        <c:v>434.73962565987199</c:v>
                      </c:pt>
                      <c:pt idx="4981">
                        <c:v>434.74558380187898</c:v>
                      </c:pt>
                      <c:pt idx="4982">
                        <c:v>434.75131766240003</c:v>
                      </c:pt>
                      <c:pt idx="4983">
                        <c:v>434.75759677067401</c:v>
                      </c:pt>
                      <c:pt idx="4984">
                        <c:v>434.76445290745698</c:v>
                      </c:pt>
                      <c:pt idx="4985">
                        <c:v>434.77186101611898</c:v>
                      </c:pt>
                      <c:pt idx="4986">
                        <c:v>434.77588281676202</c:v>
                      </c:pt>
                      <c:pt idx="4987">
                        <c:v>434.785340073687</c:v>
                      </c:pt>
                      <c:pt idx="4988">
                        <c:v>434.79674434655698</c:v>
                      </c:pt>
                      <c:pt idx="4989">
                        <c:v>434.80337444531</c:v>
                      </c:pt>
                      <c:pt idx="4990">
                        <c:v>434.80892694748701</c:v>
                      </c:pt>
                      <c:pt idx="4991">
                        <c:v>434.81494887717298</c:v>
                      </c:pt>
                      <c:pt idx="4992">
                        <c:v>434.82158806885599</c:v>
                      </c:pt>
                      <c:pt idx="4993">
                        <c:v>434.82805919388602</c:v>
                      </c:pt>
                      <c:pt idx="4994">
                        <c:v>434.83470124478202</c:v>
                      </c:pt>
                      <c:pt idx="4995">
                        <c:v>434.84210391119399</c:v>
                      </c:pt>
                      <c:pt idx="4996">
                        <c:v>434.84876766060898</c:v>
                      </c:pt>
                      <c:pt idx="4997">
                        <c:v>434.85548930019598</c:v>
                      </c:pt>
                      <c:pt idx="4998">
                        <c:v>434.86221724267699</c:v>
                      </c:pt>
                      <c:pt idx="4999">
                        <c:v>434.86896631081203</c:v>
                      </c:pt>
                      <c:pt idx="5000">
                        <c:v>434.87697727448602</c:v>
                      </c:pt>
                      <c:pt idx="5001">
                        <c:v>434.88649449049802</c:v>
                      </c:pt>
                      <c:pt idx="5002">
                        <c:v>434.89600569944298</c:v>
                      </c:pt>
                      <c:pt idx="5003">
                        <c:v>434.90300451348401</c:v>
                      </c:pt>
                      <c:pt idx="5004">
                        <c:v>434.90854895019999</c:v>
                      </c:pt>
                      <c:pt idx="5005">
                        <c:v>434.91410446070103</c:v>
                      </c:pt>
                      <c:pt idx="5006">
                        <c:v>434.91958257381498</c:v>
                      </c:pt>
                      <c:pt idx="5007">
                        <c:v>434.925925337921</c:v>
                      </c:pt>
                      <c:pt idx="5008">
                        <c:v>434.93235182632401</c:v>
                      </c:pt>
                      <c:pt idx="5009">
                        <c:v>434.93904609001697</c:v>
                      </c:pt>
                      <c:pt idx="5010">
                        <c:v>434.948768076855</c:v>
                      </c:pt>
                      <c:pt idx="5011">
                        <c:v>434.96085699139201</c:v>
                      </c:pt>
                      <c:pt idx="5012">
                        <c:v>434.97050702131003</c:v>
                      </c:pt>
                      <c:pt idx="5013">
                        <c:v>434.97716039591103</c:v>
                      </c:pt>
                      <c:pt idx="5014">
                        <c:v>434.98192282460701</c:v>
                      </c:pt>
                      <c:pt idx="5015">
                        <c:v>434.98708718094503</c:v>
                      </c:pt>
                      <c:pt idx="5016">
                        <c:v>434.99321323170102</c:v>
                      </c:pt>
                      <c:pt idx="5017">
                        <c:v>435.000853777884</c:v>
                      </c:pt>
                      <c:pt idx="5018">
                        <c:v>435.008209707932</c:v>
                      </c:pt>
                      <c:pt idx="5019">
                        <c:v>435.01511571975601</c:v>
                      </c:pt>
                      <c:pt idx="5020">
                        <c:v>435.02216795598099</c:v>
                      </c:pt>
                      <c:pt idx="5021">
                        <c:v>435.029295537937</c:v>
                      </c:pt>
                      <c:pt idx="5022">
                        <c:v>435.03668797242699</c:v>
                      </c:pt>
                      <c:pt idx="5023">
                        <c:v>435.04452208380297</c:v>
                      </c:pt>
                      <c:pt idx="5024">
                        <c:v>435.051255336449</c:v>
                      </c:pt>
                      <c:pt idx="5025">
                        <c:v>435.05876358783098</c:v>
                      </c:pt>
                      <c:pt idx="5026">
                        <c:v>435.06567081013901</c:v>
                      </c:pt>
                      <c:pt idx="5027">
                        <c:v>435.07071857628898</c:v>
                      </c:pt>
                      <c:pt idx="5028">
                        <c:v>435.07619699937197</c:v>
                      </c:pt>
                      <c:pt idx="5029">
                        <c:v>435.08389411747402</c:v>
                      </c:pt>
                      <c:pt idx="5030">
                        <c:v>435.093354599294</c:v>
                      </c:pt>
                      <c:pt idx="5031">
                        <c:v>435.10475512765998</c:v>
                      </c:pt>
                      <c:pt idx="5032">
                        <c:v>435.11480393484402</c:v>
                      </c:pt>
                      <c:pt idx="5033">
                        <c:v>435.12319591152198</c:v>
                      </c:pt>
                      <c:pt idx="5034">
                        <c:v>435.12870463244099</c:v>
                      </c:pt>
                      <c:pt idx="5035">
                        <c:v>435.13366075344697</c:v>
                      </c:pt>
                      <c:pt idx="5036">
                        <c:v>435.13812010791901</c:v>
                      </c:pt>
                      <c:pt idx="5037">
                        <c:v>435.14210896672301</c:v>
                      </c:pt>
                      <c:pt idx="5038">
                        <c:v>435.14685799605701</c:v>
                      </c:pt>
                      <c:pt idx="5039">
                        <c:v>435.15202950316802</c:v>
                      </c:pt>
                      <c:pt idx="5040">
                        <c:v>435.15670628039101</c:v>
                      </c:pt>
                      <c:pt idx="5041">
                        <c:v>435.162721148076</c:v>
                      </c:pt>
                      <c:pt idx="5042">
                        <c:v>435.17229310527603</c:v>
                      </c:pt>
                      <c:pt idx="5043">
                        <c:v>435.18731273976698</c:v>
                      </c:pt>
                      <c:pt idx="5044">
                        <c:v>435.200228386866</c:v>
                      </c:pt>
                      <c:pt idx="5045">
                        <c:v>435.20657004377398</c:v>
                      </c:pt>
                      <c:pt idx="5046">
                        <c:v>435.21197249841202</c:v>
                      </c:pt>
                      <c:pt idx="5047">
                        <c:v>435.21739140785502</c:v>
                      </c:pt>
                      <c:pt idx="5048">
                        <c:v>435.22202488288298</c:v>
                      </c:pt>
                      <c:pt idx="5049">
                        <c:v>435.22622976446098</c:v>
                      </c:pt>
                      <c:pt idx="5050">
                        <c:v>435.229505010975</c:v>
                      </c:pt>
                      <c:pt idx="5051">
                        <c:v>435.23359783127302</c:v>
                      </c:pt>
                      <c:pt idx="5052">
                        <c:v>435.23920640181097</c:v>
                      </c:pt>
                      <c:pt idx="5053">
                        <c:v>435.24527673235099</c:v>
                      </c:pt>
                      <c:pt idx="5054">
                        <c:v>435.25207023594902</c:v>
                      </c:pt>
                      <c:pt idx="5055">
                        <c:v>435.26012869970901</c:v>
                      </c:pt>
                      <c:pt idx="5056">
                        <c:v>435.27033413269999</c:v>
                      </c:pt>
                      <c:pt idx="5057">
                        <c:v>435.27858433520203</c:v>
                      </c:pt>
                      <c:pt idx="5058">
                        <c:v>435.28363194817803</c:v>
                      </c:pt>
                      <c:pt idx="5059">
                        <c:v>435.28604977572797</c:v>
                      </c:pt>
                      <c:pt idx="5060">
                        <c:v>435.29096284257997</c:v>
                      </c:pt>
                      <c:pt idx="5061">
                        <c:v>435.29549442482198</c:v>
                      </c:pt>
                      <c:pt idx="5062">
                        <c:v>435.29927353810302</c:v>
                      </c:pt>
                      <c:pt idx="5063">
                        <c:v>435.30488900699697</c:v>
                      </c:pt>
                      <c:pt idx="5064">
                        <c:v>435.31056943750099</c:v>
                      </c:pt>
                      <c:pt idx="5065">
                        <c:v>435.315443333887</c:v>
                      </c:pt>
                      <c:pt idx="5066">
                        <c:v>435.32040654680799</c:v>
                      </c:pt>
                      <c:pt idx="5067">
                        <c:v>435.32752998354601</c:v>
                      </c:pt>
                      <c:pt idx="5068">
                        <c:v>435.33736713968301</c:v>
                      </c:pt>
                      <c:pt idx="5069">
                        <c:v>435.34704464859902</c:v>
                      </c:pt>
                      <c:pt idx="5070">
                        <c:v>435.35405133632298</c:v>
                      </c:pt>
                      <c:pt idx="5071">
                        <c:v>435.36075864996701</c:v>
                      </c:pt>
                      <c:pt idx="5072">
                        <c:v>435.36567728674402</c:v>
                      </c:pt>
                      <c:pt idx="5073">
                        <c:v>435.37063520362602</c:v>
                      </c:pt>
                      <c:pt idx="5074">
                        <c:v>435.37424917713003</c:v>
                      </c:pt>
                      <c:pt idx="5075">
                        <c:v>435.37858322579802</c:v>
                      </c:pt>
                      <c:pt idx="5076">
                        <c:v>435.381420186421</c:v>
                      </c:pt>
                      <c:pt idx="5077">
                        <c:v>435.38390627211197</c:v>
                      </c:pt>
                      <c:pt idx="5078">
                        <c:v>435.388804994449</c:v>
                      </c:pt>
                      <c:pt idx="5079">
                        <c:v>435.39551254275699</c:v>
                      </c:pt>
                      <c:pt idx="5080">
                        <c:v>435.40474201634601</c:v>
                      </c:pt>
                      <c:pt idx="5081">
                        <c:v>435.414852777796</c:v>
                      </c:pt>
                      <c:pt idx="5082">
                        <c:v>435.42655246097002</c:v>
                      </c:pt>
                      <c:pt idx="5083">
                        <c:v>435.43572583606601</c:v>
                      </c:pt>
                      <c:pt idx="5084">
                        <c:v>435.44111228288</c:v>
                      </c:pt>
                      <c:pt idx="5085">
                        <c:v>435.44417019486502</c:v>
                      </c:pt>
                      <c:pt idx="5086">
                        <c:v>435.44713545611</c:v>
                      </c:pt>
                      <c:pt idx="5087">
                        <c:v>435.45153159664397</c:v>
                      </c:pt>
                      <c:pt idx="5088">
                        <c:v>435.45537053560298</c:v>
                      </c:pt>
                      <c:pt idx="5089">
                        <c:v>435.459280841007</c:v>
                      </c:pt>
                      <c:pt idx="5090">
                        <c:v>435.46374806925002</c:v>
                      </c:pt>
                      <c:pt idx="5091">
                        <c:v>435.46911653593702</c:v>
                      </c:pt>
                      <c:pt idx="5092">
                        <c:v>435.474552168088</c:v>
                      </c:pt>
                      <c:pt idx="5093">
                        <c:v>435.480797078698</c:v>
                      </c:pt>
                      <c:pt idx="5094">
                        <c:v>435.490723236419</c:v>
                      </c:pt>
                      <c:pt idx="5095">
                        <c:v>435.50132707933301</c:v>
                      </c:pt>
                      <c:pt idx="5096">
                        <c:v>435.50835936725599</c:v>
                      </c:pt>
                      <c:pt idx="5097">
                        <c:v>435.51142862759701</c:v>
                      </c:pt>
                      <c:pt idx="5098">
                        <c:v>435.51306713014202</c:v>
                      </c:pt>
                      <c:pt idx="5099">
                        <c:v>435.51721353899302</c:v>
                      </c:pt>
                      <c:pt idx="5100">
                        <c:v>435.52478315719998</c:v>
                      </c:pt>
                      <c:pt idx="5101">
                        <c:v>435.53310450646399</c:v>
                      </c:pt>
                      <c:pt idx="5102">
                        <c:v>435.54083240977099</c:v>
                      </c:pt>
                      <c:pt idx="5103">
                        <c:v>435.55216825187</c:v>
                      </c:pt>
                      <c:pt idx="5104">
                        <c:v>435.564991974149</c:v>
                      </c:pt>
                      <c:pt idx="5105">
                        <c:v>435.57553407184599</c:v>
                      </c:pt>
                      <c:pt idx="5106">
                        <c:v>435.58170917606702</c:v>
                      </c:pt>
                      <c:pt idx="5107">
                        <c:v>435.58405661654899</c:v>
                      </c:pt>
                      <c:pt idx="5108">
                        <c:v>435.58655770369899</c:v>
                      </c:pt>
                      <c:pt idx="5109">
                        <c:v>435.59172543573698</c:v>
                      </c:pt>
                      <c:pt idx="5110">
                        <c:v>435.59686743930803</c:v>
                      </c:pt>
                      <c:pt idx="5111">
                        <c:v>435.60070228633299</c:v>
                      </c:pt>
                      <c:pt idx="5112">
                        <c:v>435.60561213571498</c:v>
                      </c:pt>
                      <c:pt idx="5113">
                        <c:v>435.61066808705198</c:v>
                      </c:pt>
                      <c:pt idx="5114">
                        <c:v>435.61668657015099</c:v>
                      </c:pt>
                      <c:pt idx="5115">
                        <c:v>435.62170007763802</c:v>
                      </c:pt>
                      <c:pt idx="5116">
                        <c:v>435.62656722368399</c:v>
                      </c:pt>
                      <c:pt idx="5117">
                        <c:v>435.63214618733502</c:v>
                      </c:pt>
                      <c:pt idx="5118">
                        <c:v>435.63859411551101</c:v>
                      </c:pt>
                      <c:pt idx="5119">
                        <c:v>435.64490349187901</c:v>
                      </c:pt>
                      <c:pt idx="5120">
                        <c:v>435.65134057920801</c:v>
                      </c:pt>
                      <c:pt idx="5121">
                        <c:v>435.65815090338901</c:v>
                      </c:pt>
                      <c:pt idx="5122">
                        <c:v>435.66484671289197</c:v>
                      </c:pt>
                      <c:pt idx="5123">
                        <c:v>435.66999398861799</c:v>
                      </c:pt>
                      <c:pt idx="5124">
                        <c:v>435.67528259407698</c:v>
                      </c:pt>
                      <c:pt idx="5125">
                        <c:v>435.68131777706799</c:v>
                      </c:pt>
                      <c:pt idx="5126">
                        <c:v>435.68669592002101</c:v>
                      </c:pt>
                      <c:pt idx="5127">
                        <c:v>435.69235129869702</c:v>
                      </c:pt>
                      <c:pt idx="5128">
                        <c:v>435.69805840183</c:v>
                      </c:pt>
                      <c:pt idx="5129">
                        <c:v>435.70385180917799</c:v>
                      </c:pt>
                      <c:pt idx="5130">
                        <c:v>435.709385955676</c:v>
                      </c:pt>
                      <c:pt idx="5131">
                        <c:v>435.71695661237197</c:v>
                      </c:pt>
                      <c:pt idx="5132">
                        <c:v>435.72419957278498</c:v>
                      </c:pt>
                      <c:pt idx="5133">
                        <c:v>435.730713416171</c:v>
                      </c:pt>
                      <c:pt idx="5134">
                        <c:v>435.73733214163701</c:v>
                      </c:pt>
                      <c:pt idx="5135">
                        <c:v>435.74437497268599</c:v>
                      </c:pt>
                      <c:pt idx="5136">
                        <c:v>435.75090770777899</c:v>
                      </c:pt>
                      <c:pt idx="5137">
                        <c:v>435.75722237255002</c:v>
                      </c:pt>
                      <c:pt idx="5138">
                        <c:v>435.76411271532999</c:v>
                      </c:pt>
                      <c:pt idx="5139">
                        <c:v>435.77044875020698</c:v>
                      </c:pt>
                      <c:pt idx="5140">
                        <c:v>435.77818007404397</c:v>
                      </c:pt>
                      <c:pt idx="5141">
                        <c:v>435.785018056914</c:v>
                      </c:pt>
                      <c:pt idx="5142">
                        <c:v>435.790825881898</c:v>
                      </c:pt>
                      <c:pt idx="5143">
                        <c:v>435.79705358857399</c:v>
                      </c:pt>
                      <c:pt idx="5144">
                        <c:v>435.80368778229803</c:v>
                      </c:pt>
                      <c:pt idx="5145">
                        <c:v>435.81194169224199</c:v>
                      </c:pt>
                      <c:pt idx="5146">
                        <c:v>435.821034312574</c:v>
                      </c:pt>
                      <c:pt idx="5147">
                        <c:v>435.82446517996601</c:v>
                      </c:pt>
                      <c:pt idx="5148">
                        <c:v>435.83714040736999</c:v>
                      </c:pt>
                      <c:pt idx="5149">
                        <c:v>435.85550417891699</c:v>
                      </c:pt>
                      <c:pt idx="5150">
                        <c:v>435.87096082636702</c:v>
                      </c:pt>
                      <c:pt idx="5151">
                        <c:v>435.87672892867198</c:v>
                      </c:pt>
                      <c:pt idx="5152">
                        <c:v>435.877968554142</c:v>
                      </c:pt>
                      <c:pt idx="5153">
                        <c:v>435.880199376137</c:v>
                      </c:pt>
                      <c:pt idx="5154">
                        <c:v>435.88307321072699</c:v>
                      </c:pt>
                      <c:pt idx="5155">
                        <c:v>435.88606186372903</c:v>
                      </c:pt>
                      <c:pt idx="5156">
                        <c:v>435.88996080184398</c:v>
                      </c:pt>
                      <c:pt idx="5157">
                        <c:v>435.89354546928502</c:v>
                      </c:pt>
                      <c:pt idx="5158">
                        <c:v>435.89934792590202</c:v>
                      </c:pt>
                      <c:pt idx="5159">
                        <c:v>435.90574995207697</c:v>
                      </c:pt>
                      <c:pt idx="5160">
                        <c:v>435.91519306605397</c:v>
                      </c:pt>
                      <c:pt idx="5161">
                        <c:v>435.92654632997301</c:v>
                      </c:pt>
                      <c:pt idx="5162">
                        <c:v>435.93892282524098</c:v>
                      </c:pt>
                      <c:pt idx="5163">
                        <c:v>435.94689113762701</c:v>
                      </c:pt>
                      <c:pt idx="5164">
                        <c:v>435.95085555039799</c:v>
                      </c:pt>
                      <c:pt idx="5165">
                        <c:v>435.95432238061102</c:v>
                      </c:pt>
                      <c:pt idx="5166">
                        <c:v>435.95840278708999</c:v>
                      </c:pt>
                      <c:pt idx="5167">
                        <c:v>435.962454037437</c:v>
                      </c:pt>
                      <c:pt idx="5168">
                        <c:v>435.96641506837398</c:v>
                      </c:pt>
                      <c:pt idx="5169">
                        <c:v>435.97051839374899</c:v>
                      </c:pt>
                      <c:pt idx="5170">
                        <c:v>435.97493319922597</c:v>
                      </c:pt>
                      <c:pt idx="5171">
                        <c:v>435.98141164867701</c:v>
                      </c:pt>
                      <c:pt idx="5172">
                        <c:v>435.99012568470999</c:v>
                      </c:pt>
                      <c:pt idx="5173">
                        <c:v>435.999256849017</c:v>
                      </c:pt>
                      <c:pt idx="5174">
                        <c:v>436.00631127085597</c:v>
                      </c:pt>
                      <c:pt idx="5175">
                        <c:v>436.00965902177899</c:v>
                      </c:pt>
                      <c:pt idx="5176">
                        <c:v>436.014481126551</c:v>
                      </c:pt>
                      <c:pt idx="5177">
                        <c:v>436.01909090308101</c:v>
                      </c:pt>
                      <c:pt idx="5178">
                        <c:v>436.02320987789801</c:v>
                      </c:pt>
                      <c:pt idx="5179">
                        <c:v>436.02765118474503</c:v>
                      </c:pt>
                      <c:pt idx="5180">
                        <c:v>436.032501487091</c:v>
                      </c:pt>
                      <c:pt idx="5181">
                        <c:v>436.03870965569399</c:v>
                      </c:pt>
                      <c:pt idx="5182">
                        <c:v>436.04394883992597</c:v>
                      </c:pt>
                      <c:pt idx="5183">
                        <c:v>436.04931523034901</c:v>
                      </c:pt>
                      <c:pt idx="5184">
                        <c:v>436.05479060671598</c:v>
                      </c:pt>
                      <c:pt idx="5185">
                        <c:v>436.06037608402698</c:v>
                      </c:pt>
                      <c:pt idx="5186">
                        <c:v>436.06688077398502</c:v>
                      </c:pt>
                      <c:pt idx="5187">
                        <c:v>436.07480588064902</c:v>
                      </c:pt>
                      <c:pt idx="5188">
                        <c:v>436.083406695083</c:v>
                      </c:pt>
                      <c:pt idx="5189">
                        <c:v>436.08935381212501</c:v>
                      </c:pt>
                      <c:pt idx="5190">
                        <c:v>436.09555712685602</c:v>
                      </c:pt>
                      <c:pt idx="5191">
                        <c:v>436.10106214451298</c:v>
                      </c:pt>
                      <c:pt idx="5192">
                        <c:v>436.10823753705699</c:v>
                      </c:pt>
                      <c:pt idx="5193">
                        <c:v>436.11443898760803</c:v>
                      </c:pt>
                      <c:pt idx="5194">
                        <c:v>436.12029144711698</c:v>
                      </c:pt>
                      <c:pt idx="5195">
                        <c:v>436.12548957452202</c:v>
                      </c:pt>
                      <c:pt idx="5196">
                        <c:v>436.12938594249101</c:v>
                      </c:pt>
                      <c:pt idx="5197">
                        <c:v>436.13319947879597</c:v>
                      </c:pt>
                      <c:pt idx="5198">
                        <c:v>436.13757030387501</c:v>
                      </c:pt>
                      <c:pt idx="5199">
                        <c:v>436.142449109452</c:v>
                      </c:pt>
                      <c:pt idx="5200">
                        <c:v>436.14807811248801</c:v>
                      </c:pt>
                      <c:pt idx="5201">
                        <c:v>436.15611379212498</c:v>
                      </c:pt>
                      <c:pt idx="5202">
                        <c:v>436.16391485914801</c:v>
                      </c:pt>
                      <c:pt idx="5203">
                        <c:v>436.17048180544202</c:v>
                      </c:pt>
                      <c:pt idx="5204">
                        <c:v>436.17548389461098</c:v>
                      </c:pt>
                      <c:pt idx="5205">
                        <c:v>436.18207721785399</c:v>
                      </c:pt>
                      <c:pt idx="5206">
                        <c:v>436.18820887536799</c:v>
                      </c:pt>
                      <c:pt idx="5207">
                        <c:v>436.19272850425801</c:v>
                      </c:pt>
                      <c:pt idx="5208">
                        <c:v>436.19781429672599</c:v>
                      </c:pt>
                      <c:pt idx="5209">
                        <c:v>436.20218128038198</c:v>
                      </c:pt>
                      <c:pt idx="5210">
                        <c:v>436.20839529721297</c:v>
                      </c:pt>
                      <c:pt idx="5211">
                        <c:v>436.21385829144401</c:v>
                      </c:pt>
                      <c:pt idx="5212">
                        <c:v>436.21973777113402</c:v>
                      </c:pt>
                      <c:pt idx="5213">
                        <c:v>436.22688208708098</c:v>
                      </c:pt>
                      <c:pt idx="5214">
                        <c:v>436.23796316918998</c:v>
                      </c:pt>
                      <c:pt idx="5215">
                        <c:v>436.248608793975</c:v>
                      </c:pt>
                      <c:pt idx="5216">
                        <c:v>436.25472345583501</c:v>
                      </c:pt>
                      <c:pt idx="5217">
                        <c:v>436.25826391903303</c:v>
                      </c:pt>
                      <c:pt idx="5218">
                        <c:v>436.26193146991199</c:v>
                      </c:pt>
                      <c:pt idx="5219">
                        <c:v>436.267604382755</c:v>
                      </c:pt>
                      <c:pt idx="5220">
                        <c:v>436.27220772831498</c:v>
                      </c:pt>
                      <c:pt idx="5221">
                        <c:v>436.27664257223603</c:v>
                      </c:pt>
                      <c:pt idx="5222">
                        <c:v>436.28114090935298</c:v>
                      </c:pt>
                      <c:pt idx="5223">
                        <c:v>436.28598157808301</c:v>
                      </c:pt>
                      <c:pt idx="5224">
                        <c:v>436.292328369551</c:v>
                      </c:pt>
                      <c:pt idx="5225">
                        <c:v>436.29986520443799</c:v>
                      </c:pt>
                      <c:pt idx="5226">
                        <c:v>436.30860620406702</c:v>
                      </c:pt>
                      <c:pt idx="5227">
                        <c:v>436.31555453595001</c:v>
                      </c:pt>
                      <c:pt idx="5228">
                        <c:v>436.32132821533003</c:v>
                      </c:pt>
                      <c:pt idx="5229">
                        <c:v>436.32561673561298</c:v>
                      </c:pt>
                      <c:pt idx="5230">
                        <c:v>436.33095676989501</c:v>
                      </c:pt>
                      <c:pt idx="5231">
                        <c:v>436.335927681182</c:v>
                      </c:pt>
                      <c:pt idx="5232">
                        <c:v>436.33969347822898</c:v>
                      </c:pt>
                      <c:pt idx="5233">
                        <c:v>436.343364061275</c:v>
                      </c:pt>
                      <c:pt idx="5234">
                        <c:v>436.34926024540999</c:v>
                      </c:pt>
                      <c:pt idx="5235">
                        <c:v>436.357321709475</c:v>
                      </c:pt>
                      <c:pt idx="5236">
                        <c:v>436.36625935269001</c:v>
                      </c:pt>
                      <c:pt idx="5237">
                        <c:v>436.376567342069</c:v>
                      </c:pt>
                      <c:pt idx="5238">
                        <c:v>436.382971514541</c:v>
                      </c:pt>
                      <c:pt idx="5239">
                        <c:v>436.38709812412299</c:v>
                      </c:pt>
                      <c:pt idx="5240">
                        <c:v>436.38993065060203</c:v>
                      </c:pt>
                      <c:pt idx="5241">
                        <c:v>436.39392907593202</c:v>
                      </c:pt>
                      <c:pt idx="5242">
                        <c:v>436.39854717851603</c:v>
                      </c:pt>
                      <c:pt idx="5243">
                        <c:v>436.40510551422602</c:v>
                      </c:pt>
                      <c:pt idx="5244">
                        <c:v>436.41201888492202</c:v>
                      </c:pt>
                      <c:pt idx="5245">
                        <c:v>436.41850308124799</c:v>
                      </c:pt>
                      <c:pt idx="5246">
                        <c:v>436.42477866801801</c:v>
                      </c:pt>
                      <c:pt idx="5247">
                        <c:v>436.43155142778602</c:v>
                      </c:pt>
                      <c:pt idx="5248">
                        <c:v>436.43813998873702</c:v>
                      </c:pt>
                      <c:pt idx="5249">
                        <c:v>436.44306809872597</c:v>
                      </c:pt>
                      <c:pt idx="5250">
                        <c:v>436.449286379233</c:v>
                      </c:pt>
                      <c:pt idx="5251">
                        <c:v>436.45895600762998</c:v>
                      </c:pt>
                      <c:pt idx="5252">
                        <c:v>436.47344816288103</c:v>
                      </c:pt>
                      <c:pt idx="5253">
                        <c:v>436.48760840566598</c:v>
                      </c:pt>
                      <c:pt idx="5254">
                        <c:v>436.49563178111401</c:v>
                      </c:pt>
                      <c:pt idx="5255">
                        <c:v>436.499735639184</c:v>
                      </c:pt>
                      <c:pt idx="5256">
                        <c:v>436.50448031783702</c:v>
                      </c:pt>
                      <c:pt idx="5257">
                        <c:v>436.509828976579</c:v>
                      </c:pt>
                      <c:pt idx="5258">
                        <c:v>436.51589230191399</c:v>
                      </c:pt>
                      <c:pt idx="5259">
                        <c:v>436.52219067229498</c:v>
                      </c:pt>
                      <c:pt idx="5260">
                        <c:v>436.52960662509798</c:v>
                      </c:pt>
                      <c:pt idx="5261">
                        <c:v>436.53683287651302</c:v>
                      </c:pt>
                      <c:pt idx="5262">
                        <c:v>436.54288597309602</c:v>
                      </c:pt>
                      <c:pt idx="5263">
                        <c:v>436.54921397781499</c:v>
                      </c:pt>
                      <c:pt idx="5264">
                        <c:v>436.55685320017102</c:v>
                      </c:pt>
                      <c:pt idx="5265">
                        <c:v>436.56906915589599</c:v>
                      </c:pt>
                      <c:pt idx="5266">
                        <c:v>436.58016415914801</c:v>
                      </c:pt>
                      <c:pt idx="5267">
                        <c:v>436.58703048152802</c:v>
                      </c:pt>
                      <c:pt idx="5268">
                        <c:v>436.59222068295998</c:v>
                      </c:pt>
                      <c:pt idx="5269">
                        <c:v>436.59659126437998</c:v>
                      </c:pt>
                      <c:pt idx="5270">
                        <c:v>436.60257790006301</c:v>
                      </c:pt>
                      <c:pt idx="5271">
                        <c:v>436.61043006359898</c:v>
                      </c:pt>
                      <c:pt idx="5272">
                        <c:v>436.62070306012498</c:v>
                      </c:pt>
                      <c:pt idx="5273">
                        <c:v>436.63010746263399</c:v>
                      </c:pt>
                      <c:pt idx="5274">
                        <c:v>436.63639906638798</c:v>
                      </c:pt>
                      <c:pt idx="5275">
                        <c:v>436.64174144037599</c:v>
                      </c:pt>
                      <c:pt idx="5276">
                        <c:v>436.64910339524499</c:v>
                      </c:pt>
                      <c:pt idx="5277">
                        <c:v>436.65796054714201</c:v>
                      </c:pt>
                      <c:pt idx="5278">
                        <c:v>436.66494439452498</c:v>
                      </c:pt>
                      <c:pt idx="5279">
                        <c:v>436.67054537741598</c:v>
                      </c:pt>
                      <c:pt idx="5280">
                        <c:v>436.67673126850201</c:v>
                      </c:pt>
                      <c:pt idx="5281">
                        <c:v>436.68269389730801</c:v>
                      </c:pt>
                      <c:pt idx="5282">
                        <c:v>436.68963910803001</c:v>
                      </c:pt>
                      <c:pt idx="5283">
                        <c:v>436.697178160509</c:v>
                      </c:pt>
                      <c:pt idx="5284">
                        <c:v>436.704157917239</c:v>
                      </c:pt>
                      <c:pt idx="5285">
                        <c:v>436.71165406692398</c:v>
                      </c:pt>
                      <c:pt idx="5286">
                        <c:v>436.72214825956797</c:v>
                      </c:pt>
                      <c:pt idx="5287">
                        <c:v>436.73481711596901</c:v>
                      </c:pt>
                      <c:pt idx="5288">
                        <c:v>436.74571804831402</c:v>
                      </c:pt>
                      <c:pt idx="5289">
                        <c:v>436.75213179525599</c:v>
                      </c:pt>
                      <c:pt idx="5290">
                        <c:v>436.75750878674103</c:v>
                      </c:pt>
                      <c:pt idx="5291">
                        <c:v>436.762932587102</c:v>
                      </c:pt>
                      <c:pt idx="5292">
                        <c:v>436.768037873987</c:v>
                      </c:pt>
                      <c:pt idx="5293">
                        <c:v>436.77429328610901</c:v>
                      </c:pt>
                      <c:pt idx="5294">
                        <c:v>436.78101665082397</c:v>
                      </c:pt>
                      <c:pt idx="5295">
                        <c:v>436.78730484536402</c:v>
                      </c:pt>
                      <c:pt idx="5296">
                        <c:v>436.79410324679998</c:v>
                      </c:pt>
                      <c:pt idx="5297">
                        <c:v>436.80100320780298</c:v>
                      </c:pt>
                      <c:pt idx="5298">
                        <c:v>436.80766183198398</c:v>
                      </c:pt>
                      <c:pt idx="5299">
                        <c:v>436.81558093763903</c:v>
                      </c:pt>
                      <c:pt idx="5300">
                        <c:v>436.82541407100501</c:v>
                      </c:pt>
                      <c:pt idx="5301">
                        <c:v>436.83565221954302</c:v>
                      </c:pt>
                      <c:pt idx="5302">
                        <c:v>436.84483609580798</c:v>
                      </c:pt>
                      <c:pt idx="5303">
                        <c:v>436.85121231408601</c:v>
                      </c:pt>
                      <c:pt idx="5304">
                        <c:v>436.85625956845598</c:v>
                      </c:pt>
                      <c:pt idx="5305">
                        <c:v>436.86218738311402</c:v>
                      </c:pt>
                      <c:pt idx="5306">
                        <c:v>436.86879702603102</c:v>
                      </c:pt>
                      <c:pt idx="5307">
                        <c:v>436.878555580811</c:v>
                      </c:pt>
                      <c:pt idx="5308">
                        <c:v>436.89087668088598</c:v>
                      </c:pt>
                      <c:pt idx="5309">
                        <c:v>436.900961669965</c:v>
                      </c:pt>
                      <c:pt idx="5310">
                        <c:v>436.90681504864898</c:v>
                      </c:pt>
                      <c:pt idx="5311">
                        <c:v>436.91179031670998</c:v>
                      </c:pt>
                      <c:pt idx="5312">
                        <c:v>436.91714588949401</c:v>
                      </c:pt>
                      <c:pt idx="5313">
                        <c:v>436.92258628560501</c:v>
                      </c:pt>
                      <c:pt idx="5314">
                        <c:v>436.92739039284498</c:v>
                      </c:pt>
                      <c:pt idx="5315">
                        <c:v>436.93353972784399</c:v>
                      </c:pt>
                      <c:pt idx="5316">
                        <c:v>436.94271267820898</c:v>
                      </c:pt>
                      <c:pt idx="5317">
                        <c:v>436.95290595312099</c:v>
                      </c:pt>
                      <c:pt idx="5318">
                        <c:v>436.96024880477</c:v>
                      </c:pt>
                      <c:pt idx="5319">
                        <c:v>436.96687243481199</c:v>
                      </c:pt>
                      <c:pt idx="5320">
                        <c:v>436.97386749922498</c:v>
                      </c:pt>
                      <c:pt idx="5321">
                        <c:v>436.98032115334399</c:v>
                      </c:pt>
                      <c:pt idx="5322">
                        <c:v>436.98991515485699</c:v>
                      </c:pt>
                      <c:pt idx="5323">
                        <c:v>436.99966053474299</c:v>
                      </c:pt>
                      <c:pt idx="5324">
                        <c:v>437.00543567027898</c:v>
                      </c:pt>
                      <c:pt idx="5325">
                        <c:v>437.01126226190303</c:v>
                      </c:pt>
                      <c:pt idx="5326">
                        <c:v>437.01770327809902</c:v>
                      </c:pt>
                      <c:pt idx="5327">
                        <c:v>437.02476483765201</c:v>
                      </c:pt>
                      <c:pt idx="5328">
                        <c:v>437.03466456707798</c:v>
                      </c:pt>
                      <c:pt idx="5329">
                        <c:v>437.04134727901101</c:v>
                      </c:pt>
                      <c:pt idx="5330">
                        <c:v>437.04714394852698</c:v>
                      </c:pt>
                      <c:pt idx="5331">
                        <c:v>437.054885522657</c:v>
                      </c:pt>
                      <c:pt idx="5332">
                        <c:v>437.06491114487301</c:v>
                      </c:pt>
                      <c:pt idx="5333">
                        <c:v>437.07674723669101</c:v>
                      </c:pt>
                      <c:pt idx="5334">
                        <c:v>437.08514126226697</c:v>
                      </c:pt>
                      <c:pt idx="5335">
                        <c:v>437.09057030871202</c:v>
                      </c:pt>
                      <c:pt idx="5336">
                        <c:v>437.09589273702801</c:v>
                      </c:pt>
                      <c:pt idx="5337">
                        <c:v>437.10124166901198</c:v>
                      </c:pt>
                      <c:pt idx="5338">
                        <c:v>437.10695880907002</c:v>
                      </c:pt>
                      <c:pt idx="5339">
                        <c:v>437.11387698903798</c:v>
                      </c:pt>
                      <c:pt idx="5340">
                        <c:v>437.12403942506302</c:v>
                      </c:pt>
                      <c:pt idx="5341">
                        <c:v>437.13634655758699</c:v>
                      </c:pt>
                      <c:pt idx="5342">
                        <c:v>437.14403475152898</c:v>
                      </c:pt>
                      <c:pt idx="5343">
                        <c:v>437.14947815190601</c:v>
                      </c:pt>
                      <c:pt idx="5344">
                        <c:v>437.15491364120902</c:v>
                      </c:pt>
                      <c:pt idx="5345">
                        <c:v>437.16101845376801</c:v>
                      </c:pt>
                      <c:pt idx="5346">
                        <c:v>437.167893268081</c:v>
                      </c:pt>
                      <c:pt idx="5347">
                        <c:v>437.175094870024</c:v>
                      </c:pt>
                      <c:pt idx="5348">
                        <c:v>437.18061557281197</c:v>
                      </c:pt>
                      <c:pt idx="5349">
                        <c:v>437.18746898638199</c:v>
                      </c:pt>
                      <c:pt idx="5350">
                        <c:v>437.194393609744</c:v>
                      </c:pt>
                      <c:pt idx="5351">
                        <c:v>437.20260250376202</c:v>
                      </c:pt>
                      <c:pt idx="5352">
                        <c:v>437.21141124044902</c:v>
                      </c:pt>
                      <c:pt idx="5353">
                        <c:v>437.219764797842</c:v>
                      </c:pt>
                      <c:pt idx="5354">
                        <c:v>437.22670815182602</c:v>
                      </c:pt>
                      <c:pt idx="5355">
                        <c:v>437.23512456599298</c:v>
                      </c:pt>
                      <c:pt idx="5356">
                        <c:v>437.24239274970199</c:v>
                      </c:pt>
                      <c:pt idx="5357">
                        <c:v>437.24904325042502</c:v>
                      </c:pt>
                      <c:pt idx="5358">
                        <c:v>437.25500357113702</c:v>
                      </c:pt>
                      <c:pt idx="5359">
                        <c:v>437.26027359518599</c:v>
                      </c:pt>
                      <c:pt idx="5360">
                        <c:v>437.265354336158</c:v>
                      </c:pt>
                      <c:pt idx="5361">
                        <c:v>437.27193462647102</c:v>
                      </c:pt>
                      <c:pt idx="5362">
                        <c:v>437.27965877269099</c:v>
                      </c:pt>
                      <c:pt idx="5363">
                        <c:v>437.28827407414798</c:v>
                      </c:pt>
                      <c:pt idx="5364">
                        <c:v>437.29715880543398</c:v>
                      </c:pt>
                      <c:pt idx="5365">
                        <c:v>437.30570563996002</c:v>
                      </c:pt>
                      <c:pt idx="5366">
                        <c:v>437.31184733805998</c:v>
                      </c:pt>
                      <c:pt idx="5367">
                        <c:v>437.31690968274</c:v>
                      </c:pt>
                      <c:pt idx="5368">
                        <c:v>437.32148763192799</c:v>
                      </c:pt>
                      <c:pt idx="5369">
                        <c:v>437.32445971804702</c:v>
                      </c:pt>
                      <c:pt idx="5370">
                        <c:v>437.33015853404601</c:v>
                      </c:pt>
                      <c:pt idx="5371">
                        <c:v>437.33569241126997</c:v>
                      </c:pt>
                      <c:pt idx="5372">
                        <c:v>437.34201892260899</c:v>
                      </c:pt>
                      <c:pt idx="5373">
                        <c:v>437.34946817125302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7095-4A42-8A64-CF3BD232D5BC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Cylinders!$C$2</c15:sqref>
                        </c15:formulaRef>
                      </c:ext>
                    </c:extLst>
                    <c:strCache>
                      <c:ptCount val="1"/>
                      <c:pt idx="0">
                        <c:v>Cylinder_DipperArm x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Cylinders!$A$3:$A$5376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1.1999999999999999E-3</c:v>
                      </c:pt>
                      <c:pt idx="1">
                        <c:v>2.3999999999999998E-3</c:v>
                      </c:pt>
                      <c:pt idx="2">
                        <c:v>1.6799999999999999E-2</c:v>
                      </c:pt>
                      <c:pt idx="3">
                        <c:v>2.4E-2</c:v>
                      </c:pt>
                      <c:pt idx="4">
                        <c:v>2.52E-2</c:v>
                      </c:pt>
                      <c:pt idx="5">
                        <c:v>3.7199999999999997E-2</c:v>
                      </c:pt>
                      <c:pt idx="6">
                        <c:v>5.16E-2</c:v>
                      </c:pt>
                      <c:pt idx="7">
                        <c:v>6.7199999999999996E-2</c:v>
                      </c:pt>
                      <c:pt idx="8">
                        <c:v>8.2799999999999999E-2</c:v>
                      </c:pt>
                      <c:pt idx="9">
                        <c:v>9.6000000000000002E-2</c:v>
                      </c:pt>
                      <c:pt idx="10">
                        <c:v>0.1104</c:v>
                      </c:pt>
                      <c:pt idx="11">
                        <c:v>0.12479999999999999</c:v>
                      </c:pt>
                      <c:pt idx="12">
                        <c:v>0.13919999999999999</c:v>
                      </c:pt>
                      <c:pt idx="13">
                        <c:v>0.15359999999999999</c:v>
                      </c:pt>
                      <c:pt idx="14">
                        <c:v>0.16800000000000001</c:v>
                      </c:pt>
                      <c:pt idx="15">
                        <c:v>0.18360000000000001</c:v>
                      </c:pt>
                      <c:pt idx="16">
                        <c:v>0.19800000000000001</c:v>
                      </c:pt>
                      <c:pt idx="17">
                        <c:v>0.21360000000000001</c:v>
                      </c:pt>
                      <c:pt idx="18">
                        <c:v>0.22800000000000001</c:v>
                      </c:pt>
                      <c:pt idx="19">
                        <c:v>0.2412</c:v>
                      </c:pt>
                      <c:pt idx="20">
                        <c:v>0.25559999999999999</c:v>
                      </c:pt>
                      <c:pt idx="21">
                        <c:v>0.2868</c:v>
                      </c:pt>
                      <c:pt idx="22">
                        <c:v>0.3</c:v>
                      </c:pt>
                      <c:pt idx="23">
                        <c:v>0.31440000000000001</c:v>
                      </c:pt>
                      <c:pt idx="24">
                        <c:v>0.33</c:v>
                      </c:pt>
                      <c:pt idx="25">
                        <c:v>0.34200000000000003</c:v>
                      </c:pt>
                      <c:pt idx="26">
                        <c:v>0.35639999999999999</c:v>
                      </c:pt>
                      <c:pt idx="27">
                        <c:v>0.37080000000000002</c:v>
                      </c:pt>
                      <c:pt idx="28">
                        <c:v>0.38519999999999999</c:v>
                      </c:pt>
                      <c:pt idx="29">
                        <c:v>0.39960000000000001</c:v>
                      </c:pt>
                      <c:pt idx="30">
                        <c:v>0.41520000000000001</c:v>
                      </c:pt>
                      <c:pt idx="31">
                        <c:v>0.43080000000000002</c:v>
                      </c:pt>
                      <c:pt idx="32">
                        <c:v>0.44400000000000001</c:v>
                      </c:pt>
                      <c:pt idx="33">
                        <c:v>0.46079999999999999</c:v>
                      </c:pt>
                      <c:pt idx="34">
                        <c:v>0.47760000000000002</c:v>
                      </c:pt>
                      <c:pt idx="35">
                        <c:v>0.49440000000000001</c:v>
                      </c:pt>
                      <c:pt idx="36">
                        <c:v>0.51119999999999999</c:v>
                      </c:pt>
                      <c:pt idx="37">
                        <c:v>0.52800000000000002</c:v>
                      </c:pt>
                      <c:pt idx="38">
                        <c:v>0.54479999999999995</c:v>
                      </c:pt>
                      <c:pt idx="39">
                        <c:v>0.56159999999999999</c:v>
                      </c:pt>
                      <c:pt idx="40">
                        <c:v>0.57720000000000005</c:v>
                      </c:pt>
                      <c:pt idx="41">
                        <c:v>0.59160000000000001</c:v>
                      </c:pt>
                      <c:pt idx="42">
                        <c:v>0.60240000000000005</c:v>
                      </c:pt>
                      <c:pt idx="43">
                        <c:v>0.61919999999999997</c:v>
                      </c:pt>
                      <c:pt idx="44">
                        <c:v>0.63360000000000005</c:v>
                      </c:pt>
                      <c:pt idx="45">
                        <c:v>0.64800000000000002</c:v>
                      </c:pt>
                      <c:pt idx="46">
                        <c:v>0.66479999999999995</c:v>
                      </c:pt>
                      <c:pt idx="47">
                        <c:v>0.68159999999999998</c:v>
                      </c:pt>
                      <c:pt idx="48">
                        <c:v>0.69840000000000002</c:v>
                      </c:pt>
                      <c:pt idx="49">
                        <c:v>0.71519999999999995</c:v>
                      </c:pt>
                      <c:pt idx="50">
                        <c:v>0.73199999999999998</c:v>
                      </c:pt>
                      <c:pt idx="51">
                        <c:v>0.74880000000000002</c:v>
                      </c:pt>
                      <c:pt idx="52">
                        <c:v>0.76559999999999995</c:v>
                      </c:pt>
                      <c:pt idx="53">
                        <c:v>0.78239999999999998</c:v>
                      </c:pt>
                      <c:pt idx="54">
                        <c:v>0.79920000000000002</c:v>
                      </c:pt>
                      <c:pt idx="55">
                        <c:v>0.81599999999999995</c:v>
                      </c:pt>
                      <c:pt idx="56">
                        <c:v>0.83399999999999996</c:v>
                      </c:pt>
                      <c:pt idx="57">
                        <c:v>0.8508</c:v>
                      </c:pt>
                      <c:pt idx="58">
                        <c:v>0.86760000000000004</c:v>
                      </c:pt>
                      <c:pt idx="59">
                        <c:v>0.88439999999999996</c:v>
                      </c:pt>
                      <c:pt idx="60">
                        <c:v>0.9012</c:v>
                      </c:pt>
                      <c:pt idx="61">
                        <c:v>0.91800000000000004</c:v>
                      </c:pt>
                      <c:pt idx="62">
                        <c:v>0.93479999999999996</c:v>
                      </c:pt>
                      <c:pt idx="63">
                        <c:v>0.9516</c:v>
                      </c:pt>
                      <c:pt idx="64">
                        <c:v>0.96840000000000004</c:v>
                      </c:pt>
                      <c:pt idx="65">
                        <c:v>0.98519999999999996</c:v>
                      </c:pt>
                      <c:pt idx="66">
                        <c:v>1.002</c:v>
                      </c:pt>
                      <c:pt idx="67">
                        <c:v>1.0176000000000001</c:v>
                      </c:pt>
                      <c:pt idx="68">
                        <c:v>1.0344</c:v>
                      </c:pt>
                      <c:pt idx="69">
                        <c:v>1.0511999999999999</c:v>
                      </c:pt>
                      <c:pt idx="70">
                        <c:v>1.0680000000000001</c:v>
                      </c:pt>
                      <c:pt idx="71">
                        <c:v>1.0848</c:v>
                      </c:pt>
                      <c:pt idx="72">
                        <c:v>1.1015999999999999</c:v>
                      </c:pt>
                      <c:pt idx="73">
                        <c:v>1.1184000000000001</c:v>
                      </c:pt>
                      <c:pt idx="74">
                        <c:v>1.1352</c:v>
                      </c:pt>
                      <c:pt idx="75">
                        <c:v>1.1519999999999999</c:v>
                      </c:pt>
                      <c:pt idx="76">
                        <c:v>1.17</c:v>
                      </c:pt>
                      <c:pt idx="77">
                        <c:v>1.1868000000000001</c:v>
                      </c:pt>
                      <c:pt idx="78">
                        <c:v>1.2036</c:v>
                      </c:pt>
                      <c:pt idx="79">
                        <c:v>1.2203999999999999</c:v>
                      </c:pt>
                      <c:pt idx="80">
                        <c:v>1.2372000000000001</c:v>
                      </c:pt>
                      <c:pt idx="81">
                        <c:v>1.254</c:v>
                      </c:pt>
                      <c:pt idx="82">
                        <c:v>1.2707999999999999</c:v>
                      </c:pt>
                      <c:pt idx="83">
                        <c:v>1.2876000000000001</c:v>
                      </c:pt>
                      <c:pt idx="84">
                        <c:v>1.3044</c:v>
                      </c:pt>
                      <c:pt idx="85">
                        <c:v>1.3211999999999999</c:v>
                      </c:pt>
                      <c:pt idx="86">
                        <c:v>1.3391999999999999</c:v>
                      </c:pt>
                      <c:pt idx="87">
                        <c:v>1.3560000000000001</c:v>
                      </c:pt>
                      <c:pt idx="88">
                        <c:v>1.3728</c:v>
                      </c:pt>
                      <c:pt idx="89">
                        <c:v>1.3895999999999999</c:v>
                      </c:pt>
                      <c:pt idx="90">
                        <c:v>1.4064000000000001</c:v>
                      </c:pt>
                      <c:pt idx="91">
                        <c:v>1.4232</c:v>
                      </c:pt>
                      <c:pt idx="92">
                        <c:v>1.44</c:v>
                      </c:pt>
                      <c:pt idx="93">
                        <c:v>1.458</c:v>
                      </c:pt>
                      <c:pt idx="94">
                        <c:v>1.4748000000000001</c:v>
                      </c:pt>
                      <c:pt idx="95">
                        <c:v>1.4916</c:v>
                      </c:pt>
                      <c:pt idx="96">
                        <c:v>1.5084</c:v>
                      </c:pt>
                      <c:pt idx="97">
                        <c:v>1.5251999999999999</c:v>
                      </c:pt>
                      <c:pt idx="98">
                        <c:v>1.542</c:v>
                      </c:pt>
                      <c:pt idx="99">
                        <c:v>1.5588</c:v>
                      </c:pt>
                      <c:pt idx="100">
                        <c:v>1.5755999999999999</c:v>
                      </c:pt>
                      <c:pt idx="101">
                        <c:v>1.5924</c:v>
                      </c:pt>
                      <c:pt idx="102">
                        <c:v>1.6080000000000001</c:v>
                      </c:pt>
                      <c:pt idx="103">
                        <c:v>1.6259999999999999</c:v>
                      </c:pt>
                      <c:pt idx="104">
                        <c:v>1.6428</c:v>
                      </c:pt>
                      <c:pt idx="105">
                        <c:v>1.6596</c:v>
                      </c:pt>
                      <c:pt idx="106">
                        <c:v>1.6763999999999999</c:v>
                      </c:pt>
                      <c:pt idx="107">
                        <c:v>1.6932</c:v>
                      </c:pt>
                      <c:pt idx="108">
                        <c:v>1.71</c:v>
                      </c:pt>
                      <c:pt idx="109">
                        <c:v>1.7267999999999999</c:v>
                      </c:pt>
                      <c:pt idx="110">
                        <c:v>1.7436</c:v>
                      </c:pt>
                      <c:pt idx="111">
                        <c:v>1.7604</c:v>
                      </c:pt>
                      <c:pt idx="112">
                        <c:v>1.776</c:v>
                      </c:pt>
                      <c:pt idx="113">
                        <c:v>1.794</c:v>
                      </c:pt>
                      <c:pt idx="114">
                        <c:v>1.8096000000000001</c:v>
                      </c:pt>
                      <c:pt idx="115">
                        <c:v>1.8264</c:v>
                      </c:pt>
                      <c:pt idx="116">
                        <c:v>1.8431999999999999</c:v>
                      </c:pt>
                      <c:pt idx="117">
                        <c:v>1.86</c:v>
                      </c:pt>
                      <c:pt idx="118">
                        <c:v>1.8768</c:v>
                      </c:pt>
                      <c:pt idx="119">
                        <c:v>1.8935999999999999</c:v>
                      </c:pt>
                      <c:pt idx="120">
                        <c:v>1.9104000000000001</c:v>
                      </c:pt>
                      <c:pt idx="121">
                        <c:v>1.9272</c:v>
                      </c:pt>
                      <c:pt idx="122">
                        <c:v>1.944</c:v>
                      </c:pt>
                      <c:pt idx="123">
                        <c:v>1.962</c:v>
                      </c:pt>
                      <c:pt idx="124">
                        <c:v>1.9787999999999999</c:v>
                      </c:pt>
                      <c:pt idx="125">
                        <c:v>1.9956</c:v>
                      </c:pt>
                      <c:pt idx="126">
                        <c:v>2.0124</c:v>
                      </c:pt>
                      <c:pt idx="127">
                        <c:v>2.0291999999999999</c:v>
                      </c:pt>
                      <c:pt idx="128">
                        <c:v>2.0459999999999998</c:v>
                      </c:pt>
                      <c:pt idx="129">
                        <c:v>2.0628000000000002</c:v>
                      </c:pt>
                      <c:pt idx="130">
                        <c:v>2.0796000000000001</c:v>
                      </c:pt>
                      <c:pt idx="131">
                        <c:v>2.0964</c:v>
                      </c:pt>
                      <c:pt idx="132">
                        <c:v>2.1120000000000001</c:v>
                      </c:pt>
                      <c:pt idx="133">
                        <c:v>2.13</c:v>
                      </c:pt>
                      <c:pt idx="134">
                        <c:v>2.1467999999999998</c:v>
                      </c:pt>
                      <c:pt idx="135">
                        <c:v>2.1636000000000002</c:v>
                      </c:pt>
                      <c:pt idx="136">
                        <c:v>2.1804000000000001</c:v>
                      </c:pt>
                      <c:pt idx="137">
                        <c:v>2.1972</c:v>
                      </c:pt>
                      <c:pt idx="138">
                        <c:v>2.2115999999999998</c:v>
                      </c:pt>
                      <c:pt idx="139">
                        <c:v>2.2284000000000002</c:v>
                      </c:pt>
                      <c:pt idx="140">
                        <c:v>2.2452000000000001</c:v>
                      </c:pt>
                      <c:pt idx="141">
                        <c:v>2.262</c:v>
                      </c:pt>
                      <c:pt idx="142">
                        <c:v>2.2799999999999998</c:v>
                      </c:pt>
                      <c:pt idx="143">
                        <c:v>2.298</c:v>
                      </c:pt>
                      <c:pt idx="144">
                        <c:v>2.3148</c:v>
                      </c:pt>
                      <c:pt idx="145">
                        <c:v>2.3315999999999999</c:v>
                      </c:pt>
                      <c:pt idx="146">
                        <c:v>2.3483999999999998</c:v>
                      </c:pt>
                      <c:pt idx="147">
                        <c:v>2.3652000000000002</c:v>
                      </c:pt>
                      <c:pt idx="148">
                        <c:v>2.3820000000000001</c:v>
                      </c:pt>
                      <c:pt idx="149">
                        <c:v>2.3988</c:v>
                      </c:pt>
                      <c:pt idx="150">
                        <c:v>2.4156</c:v>
                      </c:pt>
                      <c:pt idx="151">
                        <c:v>2.4312</c:v>
                      </c:pt>
                      <c:pt idx="152">
                        <c:v>2.448</c:v>
                      </c:pt>
                      <c:pt idx="153">
                        <c:v>2.4660000000000002</c:v>
                      </c:pt>
                      <c:pt idx="154">
                        <c:v>2.4828000000000001</c:v>
                      </c:pt>
                      <c:pt idx="155">
                        <c:v>2.4996</c:v>
                      </c:pt>
                      <c:pt idx="156">
                        <c:v>2.5175999999999998</c:v>
                      </c:pt>
                      <c:pt idx="157">
                        <c:v>2.5344000000000002</c:v>
                      </c:pt>
                      <c:pt idx="158">
                        <c:v>2.5512000000000001</c:v>
                      </c:pt>
                      <c:pt idx="159">
                        <c:v>2.5680000000000001</c:v>
                      </c:pt>
                      <c:pt idx="160">
                        <c:v>2.5859999999999999</c:v>
                      </c:pt>
                      <c:pt idx="161">
                        <c:v>2.6027999999999998</c:v>
                      </c:pt>
                      <c:pt idx="162">
                        <c:v>2.6196000000000002</c:v>
                      </c:pt>
                      <c:pt idx="163">
                        <c:v>2.6364000000000001</c:v>
                      </c:pt>
                      <c:pt idx="164">
                        <c:v>2.6532</c:v>
                      </c:pt>
                      <c:pt idx="165">
                        <c:v>2.6688000000000001</c:v>
                      </c:pt>
                      <c:pt idx="166">
                        <c:v>2.6856</c:v>
                      </c:pt>
                      <c:pt idx="167">
                        <c:v>2.7023999999999999</c:v>
                      </c:pt>
                      <c:pt idx="168">
                        <c:v>2.7191999999999998</c:v>
                      </c:pt>
                      <c:pt idx="169">
                        <c:v>2.7360000000000002</c:v>
                      </c:pt>
                      <c:pt idx="170">
                        <c:v>2.754</c:v>
                      </c:pt>
                      <c:pt idx="171">
                        <c:v>2.7707999999999999</c:v>
                      </c:pt>
                      <c:pt idx="172">
                        <c:v>2.7875999999999999</c:v>
                      </c:pt>
                      <c:pt idx="173">
                        <c:v>2.8031999999999999</c:v>
                      </c:pt>
                      <c:pt idx="174">
                        <c:v>2.82</c:v>
                      </c:pt>
                      <c:pt idx="175">
                        <c:v>2.8368000000000002</c:v>
                      </c:pt>
                      <c:pt idx="176">
                        <c:v>2.8536000000000001</c:v>
                      </c:pt>
                      <c:pt idx="177">
                        <c:v>2.8704000000000001</c:v>
                      </c:pt>
                      <c:pt idx="178">
                        <c:v>2.8872</c:v>
                      </c:pt>
                      <c:pt idx="179">
                        <c:v>2.9039999999999999</c:v>
                      </c:pt>
                      <c:pt idx="180">
                        <c:v>2.9220000000000002</c:v>
                      </c:pt>
                      <c:pt idx="181">
                        <c:v>2.9388000000000001</c:v>
                      </c:pt>
                      <c:pt idx="182">
                        <c:v>2.9556</c:v>
                      </c:pt>
                      <c:pt idx="183">
                        <c:v>2.9723999999999999</c:v>
                      </c:pt>
                      <c:pt idx="184">
                        <c:v>2.9891999999999999</c:v>
                      </c:pt>
                      <c:pt idx="185">
                        <c:v>3.0047999999999999</c:v>
                      </c:pt>
                      <c:pt idx="186">
                        <c:v>3.0215999999999998</c:v>
                      </c:pt>
                      <c:pt idx="187">
                        <c:v>3.0384000000000002</c:v>
                      </c:pt>
                      <c:pt idx="188">
                        <c:v>3.0552000000000001</c:v>
                      </c:pt>
                      <c:pt idx="189">
                        <c:v>3.0720000000000001</c:v>
                      </c:pt>
                      <c:pt idx="190">
                        <c:v>3.09</c:v>
                      </c:pt>
                      <c:pt idx="191">
                        <c:v>3.1067999999999998</c:v>
                      </c:pt>
                      <c:pt idx="192">
                        <c:v>3.1236000000000002</c:v>
                      </c:pt>
                      <c:pt idx="193">
                        <c:v>3.1404000000000001</c:v>
                      </c:pt>
                      <c:pt idx="194">
                        <c:v>3.1572</c:v>
                      </c:pt>
                      <c:pt idx="195">
                        <c:v>3.1739999999999999</c:v>
                      </c:pt>
                      <c:pt idx="196">
                        <c:v>3.1907999999999999</c:v>
                      </c:pt>
                      <c:pt idx="197">
                        <c:v>3.2075999999999998</c:v>
                      </c:pt>
                      <c:pt idx="198">
                        <c:v>3.2244000000000002</c:v>
                      </c:pt>
                      <c:pt idx="199">
                        <c:v>3.2412000000000001</c:v>
                      </c:pt>
                      <c:pt idx="200">
                        <c:v>3.258</c:v>
                      </c:pt>
                      <c:pt idx="201">
                        <c:v>3.2747999999999999</c:v>
                      </c:pt>
                      <c:pt idx="202">
                        <c:v>3.2915999999999999</c:v>
                      </c:pt>
                      <c:pt idx="203">
                        <c:v>3.3083999999999998</c:v>
                      </c:pt>
                      <c:pt idx="204">
                        <c:v>3.3252000000000002</c:v>
                      </c:pt>
                      <c:pt idx="205">
                        <c:v>3.3420000000000001</c:v>
                      </c:pt>
                      <c:pt idx="206">
                        <c:v>3.3588</c:v>
                      </c:pt>
                      <c:pt idx="207">
                        <c:v>3.3755999999999999</c:v>
                      </c:pt>
                      <c:pt idx="208">
                        <c:v>3.3923999999999999</c:v>
                      </c:pt>
                      <c:pt idx="209">
                        <c:v>3.4079999999999999</c:v>
                      </c:pt>
                      <c:pt idx="210">
                        <c:v>3.4260000000000002</c:v>
                      </c:pt>
                      <c:pt idx="211">
                        <c:v>3.4428000000000001</c:v>
                      </c:pt>
                      <c:pt idx="212">
                        <c:v>3.4596</c:v>
                      </c:pt>
                      <c:pt idx="213">
                        <c:v>3.4763999999999999</c:v>
                      </c:pt>
                      <c:pt idx="214">
                        <c:v>3.4931999999999999</c:v>
                      </c:pt>
                      <c:pt idx="215">
                        <c:v>3.51</c:v>
                      </c:pt>
                      <c:pt idx="216">
                        <c:v>3.5268000000000002</c:v>
                      </c:pt>
                      <c:pt idx="217">
                        <c:v>3.5436000000000001</c:v>
                      </c:pt>
                      <c:pt idx="218">
                        <c:v>3.5604</c:v>
                      </c:pt>
                      <c:pt idx="219">
                        <c:v>3.5760000000000001</c:v>
                      </c:pt>
                      <c:pt idx="220">
                        <c:v>3.5939999999999999</c:v>
                      </c:pt>
                      <c:pt idx="221">
                        <c:v>3.6107999999999998</c:v>
                      </c:pt>
                      <c:pt idx="222">
                        <c:v>3.6276000000000002</c:v>
                      </c:pt>
                      <c:pt idx="223">
                        <c:v>3.6444000000000001</c:v>
                      </c:pt>
                      <c:pt idx="224">
                        <c:v>3.6612</c:v>
                      </c:pt>
                      <c:pt idx="225">
                        <c:v>3.6779999999999999</c:v>
                      </c:pt>
                      <c:pt idx="226">
                        <c:v>3.6947999999999999</c:v>
                      </c:pt>
                      <c:pt idx="227">
                        <c:v>3.7115999999999998</c:v>
                      </c:pt>
                      <c:pt idx="228">
                        <c:v>3.7284000000000002</c:v>
                      </c:pt>
                      <c:pt idx="229">
                        <c:v>3.7452000000000001</c:v>
                      </c:pt>
                      <c:pt idx="230">
                        <c:v>3.762</c:v>
                      </c:pt>
                      <c:pt idx="231">
                        <c:v>3.7787999999999999</c:v>
                      </c:pt>
                      <c:pt idx="232">
                        <c:v>3.7955999999999999</c:v>
                      </c:pt>
                      <c:pt idx="233">
                        <c:v>3.8123999999999998</c:v>
                      </c:pt>
                      <c:pt idx="234">
                        <c:v>3.8292000000000002</c:v>
                      </c:pt>
                      <c:pt idx="235">
                        <c:v>3.8460000000000001</c:v>
                      </c:pt>
                      <c:pt idx="236">
                        <c:v>3.8628</c:v>
                      </c:pt>
                      <c:pt idx="237">
                        <c:v>3.8795999999999999</c:v>
                      </c:pt>
                      <c:pt idx="238">
                        <c:v>3.8963999999999999</c:v>
                      </c:pt>
                      <c:pt idx="239">
                        <c:v>3.9119999999999999</c:v>
                      </c:pt>
                      <c:pt idx="240">
                        <c:v>3.93</c:v>
                      </c:pt>
                      <c:pt idx="241">
                        <c:v>3.9468000000000001</c:v>
                      </c:pt>
                      <c:pt idx="242">
                        <c:v>3.9611999999999998</c:v>
                      </c:pt>
                      <c:pt idx="243">
                        <c:v>3.9792000000000001</c:v>
                      </c:pt>
                      <c:pt idx="244">
                        <c:v>3.996</c:v>
                      </c:pt>
                      <c:pt idx="245">
                        <c:v>4.0128000000000004</c:v>
                      </c:pt>
                      <c:pt idx="246">
                        <c:v>4.0296000000000003</c:v>
                      </c:pt>
                      <c:pt idx="247">
                        <c:v>4.0464000000000002</c:v>
                      </c:pt>
                      <c:pt idx="248">
                        <c:v>4.0632000000000001</c:v>
                      </c:pt>
                      <c:pt idx="249">
                        <c:v>4.08</c:v>
                      </c:pt>
                      <c:pt idx="250">
                        <c:v>4.0979999999999999</c:v>
                      </c:pt>
                      <c:pt idx="251">
                        <c:v>4.1147999999999998</c:v>
                      </c:pt>
                      <c:pt idx="252">
                        <c:v>4.1315999999999997</c:v>
                      </c:pt>
                      <c:pt idx="253">
                        <c:v>4.1483999999999996</c:v>
                      </c:pt>
                      <c:pt idx="254">
                        <c:v>4.1651999999999996</c:v>
                      </c:pt>
                      <c:pt idx="255">
                        <c:v>4.1820000000000004</c:v>
                      </c:pt>
                      <c:pt idx="256">
                        <c:v>4.1988000000000003</c:v>
                      </c:pt>
                      <c:pt idx="257">
                        <c:v>4.2144000000000004</c:v>
                      </c:pt>
                      <c:pt idx="258">
                        <c:v>4.2312000000000003</c:v>
                      </c:pt>
                      <c:pt idx="259">
                        <c:v>4.2480000000000002</c:v>
                      </c:pt>
                      <c:pt idx="260">
                        <c:v>4.2648000000000001</c:v>
                      </c:pt>
                      <c:pt idx="261">
                        <c:v>4.2816000000000001</c:v>
                      </c:pt>
                      <c:pt idx="262">
                        <c:v>4.2984</c:v>
                      </c:pt>
                      <c:pt idx="263">
                        <c:v>4.3151999999999999</c:v>
                      </c:pt>
                      <c:pt idx="264">
                        <c:v>4.3319999999999999</c:v>
                      </c:pt>
                      <c:pt idx="265">
                        <c:v>4.3487999999999998</c:v>
                      </c:pt>
                      <c:pt idx="266">
                        <c:v>4.3655999999999997</c:v>
                      </c:pt>
                      <c:pt idx="267">
                        <c:v>4.3823999999999996</c:v>
                      </c:pt>
                      <c:pt idx="268">
                        <c:v>4.3992000000000004</c:v>
                      </c:pt>
                      <c:pt idx="269">
                        <c:v>4.4160000000000004</c:v>
                      </c:pt>
                      <c:pt idx="270">
                        <c:v>4.4340000000000002</c:v>
                      </c:pt>
                      <c:pt idx="271">
                        <c:v>4.4508000000000001</c:v>
                      </c:pt>
                      <c:pt idx="272">
                        <c:v>4.4676</c:v>
                      </c:pt>
                      <c:pt idx="273">
                        <c:v>4.4843999999999999</c:v>
                      </c:pt>
                      <c:pt idx="274">
                        <c:v>4.5011999999999999</c:v>
                      </c:pt>
                      <c:pt idx="275">
                        <c:v>4.5167999999999999</c:v>
                      </c:pt>
                      <c:pt idx="276">
                        <c:v>4.5347999999999997</c:v>
                      </c:pt>
                      <c:pt idx="277">
                        <c:v>4.5515999999999996</c:v>
                      </c:pt>
                      <c:pt idx="278">
                        <c:v>4.5671999999999997</c:v>
                      </c:pt>
                      <c:pt idx="279">
                        <c:v>4.5839999999999996</c:v>
                      </c:pt>
                      <c:pt idx="280">
                        <c:v>4.6020000000000003</c:v>
                      </c:pt>
                      <c:pt idx="281">
                        <c:v>4.6188000000000002</c:v>
                      </c:pt>
                      <c:pt idx="282">
                        <c:v>4.6356000000000002</c:v>
                      </c:pt>
                      <c:pt idx="283">
                        <c:v>4.6524000000000001</c:v>
                      </c:pt>
                      <c:pt idx="284">
                        <c:v>4.6680000000000001</c:v>
                      </c:pt>
                      <c:pt idx="285">
                        <c:v>4.6848000000000001</c:v>
                      </c:pt>
                      <c:pt idx="286">
                        <c:v>4.7016</c:v>
                      </c:pt>
                      <c:pt idx="287">
                        <c:v>4.7183999999999999</c:v>
                      </c:pt>
                      <c:pt idx="288">
                        <c:v>4.7351999999999999</c:v>
                      </c:pt>
                      <c:pt idx="289">
                        <c:v>4.7519999999999998</c:v>
                      </c:pt>
                      <c:pt idx="290">
                        <c:v>4.7699999999999996</c:v>
                      </c:pt>
                      <c:pt idx="291">
                        <c:v>4.7831999999999999</c:v>
                      </c:pt>
                      <c:pt idx="292">
                        <c:v>4.8</c:v>
                      </c:pt>
                      <c:pt idx="293">
                        <c:v>4.8167999999999997</c:v>
                      </c:pt>
                      <c:pt idx="294">
                        <c:v>4.8335999999999997</c:v>
                      </c:pt>
                      <c:pt idx="295">
                        <c:v>4.8503999999999996</c:v>
                      </c:pt>
                      <c:pt idx="296">
                        <c:v>4.8672000000000004</c:v>
                      </c:pt>
                      <c:pt idx="297">
                        <c:v>4.8827999999999996</c:v>
                      </c:pt>
                      <c:pt idx="298">
                        <c:v>4.8996000000000004</c:v>
                      </c:pt>
                      <c:pt idx="299">
                        <c:v>4.9164000000000003</c:v>
                      </c:pt>
                      <c:pt idx="300">
                        <c:v>4.9332000000000003</c:v>
                      </c:pt>
                      <c:pt idx="301">
                        <c:v>4.95</c:v>
                      </c:pt>
                      <c:pt idx="302">
                        <c:v>4.9668000000000001</c:v>
                      </c:pt>
                      <c:pt idx="303">
                        <c:v>4.9836</c:v>
                      </c:pt>
                      <c:pt idx="304">
                        <c:v>5.0004</c:v>
                      </c:pt>
                      <c:pt idx="305">
                        <c:v>5.016</c:v>
                      </c:pt>
                      <c:pt idx="306">
                        <c:v>5.0327999999999999</c:v>
                      </c:pt>
                      <c:pt idx="307">
                        <c:v>5.0484</c:v>
                      </c:pt>
                      <c:pt idx="308">
                        <c:v>5.0651999999999999</c:v>
                      </c:pt>
                      <c:pt idx="309">
                        <c:v>5.0819999999999999</c:v>
                      </c:pt>
                      <c:pt idx="310">
                        <c:v>5.0987999999999998</c:v>
                      </c:pt>
                      <c:pt idx="311">
                        <c:v>5.1155999999999997</c:v>
                      </c:pt>
                      <c:pt idx="312">
                        <c:v>5.1323999999999996</c:v>
                      </c:pt>
                      <c:pt idx="313">
                        <c:v>5.1479999999999997</c:v>
                      </c:pt>
                      <c:pt idx="314">
                        <c:v>5.1635999999999997</c:v>
                      </c:pt>
                      <c:pt idx="315">
                        <c:v>5.1803999999999997</c:v>
                      </c:pt>
                      <c:pt idx="316">
                        <c:v>5.1971999999999996</c:v>
                      </c:pt>
                      <c:pt idx="317">
                        <c:v>5.2115999999999998</c:v>
                      </c:pt>
                      <c:pt idx="318">
                        <c:v>5.2248000000000001</c:v>
                      </c:pt>
                      <c:pt idx="319">
                        <c:v>5.2404000000000002</c:v>
                      </c:pt>
                      <c:pt idx="320">
                        <c:v>5.2560000000000002</c:v>
                      </c:pt>
                      <c:pt idx="321">
                        <c:v>5.274</c:v>
                      </c:pt>
                      <c:pt idx="322">
                        <c:v>5.2859999999999996</c:v>
                      </c:pt>
                      <c:pt idx="323">
                        <c:v>5.3028000000000004</c:v>
                      </c:pt>
                      <c:pt idx="324">
                        <c:v>5.31</c:v>
                      </c:pt>
                      <c:pt idx="325">
                        <c:v>5.3196000000000003</c:v>
                      </c:pt>
                      <c:pt idx="326">
                        <c:v>5.3327999999999998</c:v>
                      </c:pt>
                      <c:pt idx="327">
                        <c:v>5.3436000000000003</c:v>
                      </c:pt>
                      <c:pt idx="328">
                        <c:v>5.3555999999999999</c:v>
                      </c:pt>
                      <c:pt idx="329">
                        <c:v>5.37</c:v>
                      </c:pt>
                      <c:pt idx="330">
                        <c:v>5.3807999999999998</c:v>
                      </c:pt>
                      <c:pt idx="331">
                        <c:v>5.3940000000000001</c:v>
                      </c:pt>
                      <c:pt idx="332">
                        <c:v>5.4036</c:v>
                      </c:pt>
                      <c:pt idx="333">
                        <c:v>5.4203999999999999</c:v>
                      </c:pt>
                      <c:pt idx="334">
                        <c:v>5.4359999999999999</c:v>
                      </c:pt>
                      <c:pt idx="335">
                        <c:v>5.4516</c:v>
                      </c:pt>
                      <c:pt idx="336">
                        <c:v>5.4672000000000001</c:v>
                      </c:pt>
                      <c:pt idx="337">
                        <c:v>5.4828000000000001</c:v>
                      </c:pt>
                      <c:pt idx="338">
                        <c:v>5.4972000000000003</c:v>
                      </c:pt>
                      <c:pt idx="339">
                        <c:v>5.5140000000000002</c:v>
                      </c:pt>
                      <c:pt idx="340">
                        <c:v>5.5308000000000002</c:v>
                      </c:pt>
                      <c:pt idx="341">
                        <c:v>5.5476000000000001</c:v>
                      </c:pt>
                      <c:pt idx="342">
                        <c:v>5.5644</c:v>
                      </c:pt>
                      <c:pt idx="343">
                        <c:v>5.5811999999999999</c:v>
                      </c:pt>
                      <c:pt idx="344">
                        <c:v>5.5979999999999999</c:v>
                      </c:pt>
                      <c:pt idx="345">
                        <c:v>5.6147999999999998</c:v>
                      </c:pt>
                      <c:pt idx="346">
                        <c:v>5.6315999999999997</c:v>
                      </c:pt>
                      <c:pt idx="347">
                        <c:v>5.6471999999999998</c:v>
                      </c:pt>
                      <c:pt idx="348">
                        <c:v>5.6639999999999997</c:v>
                      </c:pt>
                      <c:pt idx="349">
                        <c:v>5.6820000000000004</c:v>
                      </c:pt>
                      <c:pt idx="350">
                        <c:v>5.6988000000000003</c:v>
                      </c:pt>
                      <c:pt idx="351">
                        <c:v>5.7156000000000002</c:v>
                      </c:pt>
                      <c:pt idx="352">
                        <c:v>5.7324000000000002</c:v>
                      </c:pt>
                      <c:pt idx="353">
                        <c:v>5.7492000000000001</c:v>
                      </c:pt>
                      <c:pt idx="354">
                        <c:v>5.766</c:v>
                      </c:pt>
                      <c:pt idx="355">
                        <c:v>5.7816000000000001</c:v>
                      </c:pt>
                      <c:pt idx="356">
                        <c:v>5.7984</c:v>
                      </c:pt>
                      <c:pt idx="357">
                        <c:v>5.8140000000000001</c:v>
                      </c:pt>
                      <c:pt idx="358">
                        <c:v>5.8319999999999999</c:v>
                      </c:pt>
                      <c:pt idx="359">
                        <c:v>5.85</c:v>
                      </c:pt>
                      <c:pt idx="360">
                        <c:v>5.8667999999999996</c:v>
                      </c:pt>
                      <c:pt idx="361">
                        <c:v>5.8836000000000004</c:v>
                      </c:pt>
                      <c:pt idx="362">
                        <c:v>5.9004000000000003</c:v>
                      </c:pt>
                      <c:pt idx="363">
                        <c:v>5.9172000000000002</c:v>
                      </c:pt>
                      <c:pt idx="364">
                        <c:v>5.9340000000000002</c:v>
                      </c:pt>
                      <c:pt idx="365">
                        <c:v>5.9508000000000001</c:v>
                      </c:pt>
                      <c:pt idx="366">
                        <c:v>5.9676</c:v>
                      </c:pt>
                      <c:pt idx="367">
                        <c:v>5.9843999999999999</c:v>
                      </c:pt>
                      <c:pt idx="368">
                        <c:v>6</c:v>
                      </c:pt>
                      <c:pt idx="369">
                        <c:v>6.0167999999999999</c:v>
                      </c:pt>
                      <c:pt idx="370">
                        <c:v>6.0335999999999999</c:v>
                      </c:pt>
                      <c:pt idx="371">
                        <c:v>6.0503999999999998</c:v>
                      </c:pt>
                      <c:pt idx="372">
                        <c:v>6.0671999999999997</c:v>
                      </c:pt>
                      <c:pt idx="373">
                        <c:v>6.0839999999999996</c:v>
                      </c:pt>
                      <c:pt idx="374">
                        <c:v>6.1007999999999996</c:v>
                      </c:pt>
                      <c:pt idx="375">
                        <c:v>6.1176000000000004</c:v>
                      </c:pt>
                      <c:pt idx="376">
                        <c:v>6.1344000000000003</c:v>
                      </c:pt>
                      <c:pt idx="377">
                        <c:v>6.1512000000000002</c:v>
                      </c:pt>
                      <c:pt idx="378">
                        <c:v>6.1680000000000001</c:v>
                      </c:pt>
                      <c:pt idx="379">
                        <c:v>6.1859999999999999</c:v>
                      </c:pt>
                      <c:pt idx="380">
                        <c:v>6.2027999999999999</c:v>
                      </c:pt>
                      <c:pt idx="381">
                        <c:v>6.2172000000000001</c:v>
                      </c:pt>
                      <c:pt idx="382">
                        <c:v>6.2328000000000001</c:v>
                      </c:pt>
                      <c:pt idx="383">
                        <c:v>6.2496</c:v>
                      </c:pt>
                      <c:pt idx="384">
                        <c:v>6.2664</c:v>
                      </c:pt>
                      <c:pt idx="385">
                        <c:v>6.2831999999999999</c:v>
                      </c:pt>
                      <c:pt idx="386">
                        <c:v>6.3</c:v>
                      </c:pt>
                      <c:pt idx="387">
                        <c:v>6.3167999999999997</c:v>
                      </c:pt>
                      <c:pt idx="388">
                        <c:v>6.3335999999999997</c:v>
                      </c:pt>
                      <c:pt idx="389">
                        <c:v>6.3503999999999996</c:v>
                      </c:pt>
                      <c:pt idx="390">
                        <c:v>6.3672000000000004</c:v>
                      </c:pt>
                      <c:pt idx="391">
                        <c:v>6.3840000000000003</c:v>
                      </c:pt>
                      <c:pt idx="392">
                        <c:v>6.4020000000000001</c:v>
                      </c:pt>
                      <c:pt idx="393">
                        <c:v>6.4188000000000001</c:v>
                      </c:pt>
                      <c:pt idx="394">
                        <c:v>6.4356</c:v>
                      </c:pt>
                      <c:pt idx="395">
                        <c:v>6.4523999999999999</c:v>
                      </c:pt>
                      <c:pt idx="396">
                        <c:v>6.4691999999999998</c:v>
                      </c:pt>
                      <c:pt idx="397">
                        <c:v>6.4859999999999998</c:v>
                      </c:pt>
                      <c:pt idx="398">
                        <c:v>6.5027999999999997</c:v>
                      </c:pt>
                      <c:pt idx="399">
                        <c:v>6.5195999999999996</c:v>
                      </c:pt>
                      <c:pt idx="400">
                        <c:v>6.5364000000000004</c:v>
                      </c:pt>
                      <c:pt idx="401">
                        <c:v>6.5519999999999996</c:v>
                      </c:pt>
                      <c:pt idx="402">
                        <c:v>6.57</c:v>
                      </c:pt>
                      <c:pt idx="403">
                        <c:v>6.5868000000000002</c:v>
                      </c:pt>
                      <c:pt idx="404">
                        <c:v>6.6036000000000001</c:v>
                      </c:pt>
                      <c:pt idx="405">
                        <c:v>6.6204000000000001</c:v>
                      </c:pt>
                      <c:pt idx="406">
                        <c:v>6.6372</c:v>
                      </c:pt>
                      <c:pt idx="407">
                        <c:v>6.6539999999999999</c:v>
                      </c:pt>
                      <c:pt idx="408">
                        <c:v>6.6707999999999998</c:v>
                      </c:pt>
                      <c:pt idx="409">
                        <c:v>6.6875999999999998</c:v>
                      </c:pt>
                      <c:pt idx="410">
                        <c:v>6.7043999999999997</c:v>
                      </c:pt>
                      <c:pt idx="411">
                        <c:v>6.72</c:v>
                      </c:pt>
                      <c:pt idx="412">
                        <c:v>6.7380000000000004</c:v>
                      </c:pt>
                      <c:pt idx="413">
                        <c:v>6.7548000000000004</c:v>
                      </c:pt>
                      <c:pt idx="414">
                        <c:v>6.7716000000000003</c:v>
                      </c:pt>
                      <c:pt idx="415">
                        <c:v>6.7884000000000002</c:v>
                      </c:pt>
                      <c:pt idx="416">
                        <c:v>6.8052000000000001</c:v>
                      </c:pt>
                      <c:pt idx="417">
                        <c:v>6.8196000000000003</c:v>
                      </c:pt>
                      <c:pt idx="418">
                        <c:v>6.8364000000000003</c:v>
                      </c:pt>
                      <c:pt idx="419">
                        <c:v>6.8532000000000002</c:v>
                      </c:pt>
                      <c:pt idx="420">
                        <c:v>6.87</c:v>
                      </c:pt>
                      <c:pt idx="421">
                        <c:v>6.8868</c:v>
                      </c:pt>
                      <c:pt idx="422">
                        <c:v>6.9036</c:v>
                      </c:pt>
                      <c:pt idx="423">
                        <c:v>6.9203999999999999</c:v>
                      </c:pt>
                      <c:pt idx="424">
                        <c:v>6.9359999999999999</c:v>
                      </c:pt>
                      <c:pt idx="425">
                        <c:v>6.9539999999999997</c:v>
                      </c:pt>
                      <c:pt idx="426">
                        <c:v>6.9707999999999997</c:v>
                      </c:pt>
                      <c:pt idx="427">
                        <c:v>6.9875999999999996</c:v>
                      </c:pt>
                      <c:pt idx="428">
                        <c:v>7.0044000000000004</c:v>
                      </c:pt>
                      <c:pt idx="429">
                        <c:v>7.02</c:v>
                      </c:pt>
                      <c:pt idx="430">
                        <c:v>7.0368000000000004</c:v>
                      </c:pt>
                      <c:pt idx="431">
                        <c:v>7.0536000000000003</c:v>
                      </c:pt>
                      <c:pt idx="432">
                        <c:v>7.0704000000000002</c:v>
                      </c:pt>
                      <c:pt idx="433">
                        <c:v>7.0872000000000002</c:v>
                      </c:pt>
                      <c:pt idx="434">
                        <c:v>7.1040000000000001</c:v>
                      </c:pt>
                      <c:pt idx="435">
                        <c:v>7.1219999999999999</c:v>
                      </c:pt>
                      <c:pt idx="436">
                        <c:v>7.1387999999999998</c:v>
                      </c:pt>
                      <c:pt idx="437">
                        <c:v>7.1555999999999997</c:v>
                      </c:pt>
                      <c:pt idx="438">
                        <c:v>7.1723999999999997</c:v>
                      </c:pt>
                      <c:pt idx="439">
                        <c:v>7.1891999999999996</c:v>
                      </c:pt>
                      <c:pt idx="440">
                        <c:v>7.2047999999999996</c:v>
                      </c:pt>
                      <c:pt idx="441">
                        <c:v>7.2228000000000003</c:v>
                      </c:pt>
                      <c:pt idx="442">
                        <c:v>7.2396000000000003</c:v>
                      </c:pt>
                      <c:pt idx="443">
                        <c:v>7.2564000000000002</c:v>
                      </c:pt>
                      <c:pt idx="444">
                        <c:v>7.2720000000000002</c:v>
                      </c:pt>
                      <c:pt idx="445">
                        <c:v>7.29</c:v>
                      </c:pt>
                      <c:pt idx="446">
                        <c:v>7.3068</c:v>
                      </c:pt>
                      <c:pt idx="447">
                        <c:v>7.3235999999999999</c:v>
                      </c:pt>
                      <c:pt idx="448">
                        <c:v>7.3415999999999997</c:v>
                      </c:pt>
                      <c:pt idx="449">
                        <c:v>7.3583999999999996</c:v>
                      </c:pt>
                      <c:pt idx="450">
                        <c:v>7.3752000000000004</c:v>
                      </c:pt>
                      <c:pt idx="451">
                        <c:v>7.3920000000000003</c:v>
                      </c:pt>
                      <c:pt idx="452">
                        <c:v>7.41</c:v>
                      </c:pt>
                      <c:pt idx="453">
                        <c:v>7.4256000000000002</c:v>
                      </c:pt>
                      <c:pt idx="454">
                        <c:v>7.4424000000000001</c:v>
                      </c:pt>
                      <c:pt idx="455">
                        <c:v>7.4592000000000001</c:v>
                      </c:pt>
                      <c:pt idx="456">
                        <c:v>7.476</c:v>
                      </c:pt>
                      <c:pt idx="457">
                        <c:v>7.4927999999999999</c:v>
                      </c:pt>
                      <c:pt idx="458">
                        <c:v>7.5095999999999998</c:v>
                      </c:pt>
                      <c:pt idx="459">
                        <c:v>7.5263999999999998</c:v>
                      </c:pt>
                      <c:pt idx="460">
                        <c:v>7.5431999999999997</c:v>
                      </c:pt>
                      <c:pt idx="461">
                        <c:v>7.56</c:v>
                      </c:pt>
                      <c:pt idx="462">
                        <c:v>7.5780000000000003</c:v>
                      </c:pt>
                      <c:pt idx="463">
                        <c:v>7.5948000000000002</c:v>
                      </c:pt>
                      <c:pt idx="464">
                        <c:v>7.6116000000000001</c:v>
                      </c:pt>
                      <c:pt idx="465">
                        <c:v>7.6284000000000001</c:v>
                      </c:pt>
                      <c:pt idx="466">
                        <c:v>7.6452</c:v>
                      </c:pt>
                      <c:pt idx="467">
                        <c:v>7.6619999999999999</c:v>
                      </c:pt>
                      <c:pt idx="468">
                        <c:v>7.6787999999999998</c:v>
                      </c:pt>
                      <c:pt idx="469">
                        <c:v>7.6955999999999998</c:v>
                      </c:pt>
                      <c:pt idx="470">
                        <c:v>7.7123999999999997</c:v>
                      </c:pt>
                      <c:pt idx="471">
                        <c:v>7.7291999999999996</c:v>
                      </c:pt>
                      <c:pt idx="472">
                        <c:v>7.7472000000000003</c:v>
                      </c:pt>
                      <c:pt idx="473">
                        <c:v>7.7640000000000002</c:v>
                      </c:pt>
                      <c:pt idx="474">
                        <c:v>7.7784000000000004</c:v>
                      </c:pt>
                      <c:pt idx="475">
                        <c:v>7.7952000000000004</c:v>
                      </c:pt>
                      <c:pt idx="476">
                        <c:v>7.8120000000000003</c:v>
                      </c:pt>
                      <c:pt idx="477">
                        <c:v>7.8288000000000002</c:v>
                      </c:pt>
                      <c:pt idx="478">
                        <c:v>7.8456000000000001</c:v>
                      </c:pt>
                      <c:pt idx="479">
                        <c:v>7.8624000000000001</c:v>
                      </c:pt>
                      <c:pt idx="480">
                        <c:v>7.8792</c:v>
                      </c:pt>
                      <c:pt idx="481">
                        <c:v>7.8959999999999999</c:v>
                      </c:pt>
                      <c:pt idx="482">
                        <c:v>7.9139999999999997</c:v>
                      </c:pt>
                      <c:pt idx="483">
                        <c:v>7.9307999999999996</c:v>
                      </c:pt>
                      <c:pt idx="484">
                        <c:v>7.9476000000000004</c:v>
                      </c:pt>
                      <c:pt idx="485">
                        <c:v>7.9644000000000004</c:v>
                      </c:pt>
                      <c:pt idx="486">
                        <c:v>7.9812000000000003</c:v>
                      </c:pt>
                      <c:pt idx="487">
                        <c:v>7.9980000000000002</c:v>
                      </c:pt>
                      <c:pt idx="488">
                        <c:v>8.016</c:v>
                      </c:pt>
                      <c:pt idx="489">
                        <c:v>8.0340000000000007</c:v>
                      </c:pt>
                      <c:pt idx="490">
                        <c:v>8.0508000000000006</c:v>
                      </c:pt>
                      <c:pt idx="491">
                        <c:v>8.0676000000000005</c:v>
                      </c:pt>
                      <c:pt idx="492">
                        <c:v>8.0844000000000005</c:v>
                      </c:pt>
                      <c:pt idx="493">
                        <c:v>8.1012000000000004</c:v>
                      </c:pt>
                      <c:pt idx="494">
                        <c:v>8.1180000000000003</c:v>
                      </c:pt>
                      <c:pt idx="495">
                        <c:v>8.1348000000000003</c:v>
                      </c:pt>
                      <c:pt idx="496">
                        <c:v>8.1516000000000002</c:v>
                      </c:pt>
                      <c:pt idx="497">
                        <c:v>8.1684000000000001</c:v>
                      </c:pt>
                      <c:pt idx="498">
                        <c:v>8.1839999999999993</c:v>
                      </c:pt>
                      <c:pt idx="499">
                        <c:v>8.202</c:v>
                      </c:pt>
                      <c:pt idx="500">
                        <c:v>8.2187999999999999</c:v>
                      </c:pt>
                      <c:pt idx="501">
                        <c:v>8.2355999999999998</c:v>
                      </c:pt>
                      <c:pt idx="502">
                        <c:v>8.2523999999999997</c:v>
                      </c:pt>
                      <c:pt idx="503">
                        <c:v>8.2691999999999997</c:v>
                      </c:pt>
                      <c:pt idx="504">
                        <c:v>8.2859999999999996</c:v>
                      </c:pt>
                      <c:pt idx="505">
                        <c:v>8.3027999999999995</c:v>
                      </c:pt>
                      <c:pt idx="506">
                        <c:v>8.3195999999999994</c:v>
                      </c:pt>
                      <c:pt idx="507">
                        <c:v>8.3363999999999994</c:v>
                      </c:pt>
                      <c:pt idx="508">
                        <c:v>8.3520000000000003</c:v>
                      </c:pt>
                      <c:pt idx="509">
                        <c:v>8.3699999999999992</c:v>
                      </c:pt>
                      <c:pt idx="510">
                        <c:v>8.3867999999999991</c:v>
                      </c:pt>
                      <c:pt idx="511">
                        <c:v>8.4036000000000008</c:v>
                      </c:pt>
                      <c:pt idx="512">
                        <c:v>8.4204000000000008</c:v>
                      </c:pt>
                      <c:pt idx="513">
                        <c:v>8.4372000000000007</c:v>
                      </c:pt>
                      <c:pt idx="514">
                        <c:v>8.4540000000000006</c:v>
                      </c:pt>
                      <c:pt idx="515">
                        <c:v>8.4708000000000006</c:v>
                      </c:pt>
                      <c:pt idx="516">
                        <c:v>8.4876000000000005</c:v>
                      </c:pt>
                      <c:pt idx="517">
                        <c:v>8.5044000000000004</c:v>
                      </c:pt>
                      <c:pt idx="518">
                        <c:v>8.52</c:v>
                      </c:pt>
                      <c:pt idx="519">
                        <c:v>8.5380000000000003</c:v>
                      </c:pt>
                      <c:pt idx="520">
                        <c:v>8.5548000000000002</c:v>
                      </c:pt>
                      <c:pt idx="521">
                        <c:v>8.5716000000000001</c:v>
                      </c:pt>
                      <c:pt idx="522">
                        <c:v>8.5884</c:v>
                      </c:pt>
                      <c:pt idx="523">
                        <c:v>8.6028000000000002</c:v>
                      </c:pt>
                      <c:pt idx="524">
                        <c:v>8.6196000000000002</c:v>
                      </c:pt>
                      <c:pt idx="525">
                        <c:v>8.6364000000000001</c:v>
                      </c:pt>
                      <c:pt idx="526">
                        <c:v>8.6532</c:v>
                      </c:pt>
                      <c:pt idx="527">
                        <c:v>8.67</c:v>
                      </c:pt>
                      <c:pt idx="528">
                        <c:v>8.6867999999999999</c:v>
                      </c:pt>
                      <c:pt idx="529">
                        <c:v>8.7035999999999998</c:v>
                      </c:pt>
                      <c:pt idx="530">
                        <c:v>8.7203999999999997</c:v>
                      </c:pt>
                      <c:pt idx="531">
                        <c:v>8.7360000000000007</c:v>
                      </c:pt>
                      <c:pt idx="532">
                        <c:v>8.7539999999999996</c:v>
                      </c:pt>
                      <c:pt idx="533">
                        <c:v>8.7707999999999995</c:v>
                      </c:pt>
                      <c:pt idx="534">
                        <c:v>8.7875999999999994</c:v>
                      </c:pt>
                      <c:pt idx="535">
                        <c:v>8.8043999999999993</c:v>
                      </c:pt>
                      <c:pt idx="536">
                        <c:v>8.8211999999999993</c:v>
                      </c:pt>
                      <c:pt idx="537">
                        <c:v>8.8379999999999992</c:v>
                      </c:pt>
                      <c:pt idx="538">
                        <c:v>8.8547999999999991</c:v>
                      </c:pt>
                      <c:pt idx="539">
                        <c:v>8.8716000000000008</c:v>
                      </c:pt>
                      <c:pt idx="540">
                        <c:v>8.8884000000000007</c:v>
                      </c:pt>
                      <c:pt idx="541">
                        <c:v>8.9052000000000007</c:v>
                      </c:pt>
                      <c:pt idx="542">
                        <c:v>8.9231999999999996</c:v>
                      </c:pt>
                      <c:pt idx="543">
                        <c:v>8.94</c:v>
                      </c:pt>
                      <c:pt idx="544">
                        <c:v>8.9567999999999994</c:v>
                      </c:pt>
                      <c:pt idx="545">
                        <c:v>8.9735999999999994</c:v>
                      </c:pt>
                      <c:pt idx="546">
                        <c:v>8.9903999999999993</c:v>
                      </c:pt>
                      <c:pt idx="547">
                        <c:v>9.0071999999999992</c:v>
                      </c:pt>
                      <c:pt idx="548">
                        <c:v>9.0239999999999991</c:v>
                      </c:pt>
                      <c:pt idx="549">
                        <c:v>9.0419999999999998</c:v>
                      </c:pt>
                      <c:pt idx="550">
                        <c:v>9.0587999999999997</c:v>
                      </c:pt>
                      <c:pt idx="551">
                        <c:v>9.0755999999999997</c:v>
                      </c:pt>
                      <c:pt idx="552">
                        <c:v>9.0923999999999996</c:v>
                      </c:pt>
                      <c:pt idx="553">
                        <c:v>9.1091999999999995</c:v>
                      </c:pt>
                      <c:pt idx="554">
                        <c:v>9.1259999999999994</c:v>
                      </c:pt>
                      <c:pt idx="555">
                        <c:v>9.1427999999999994</c:v>
                      </c:pt>
                      <c:pt idx="556">
                        <c:v>9.1595999999999993</c:v>
                      </c:pt>
                      <c:pt idx="557">
                        <c:v>9.1763999999999992</c:v>
                      </c:pt>
                      <c:pt idx="558">
                        <c:v>9.1920000000000002</c:v>
                      </c:pt>
                      <c:pt idx="559">
                        <c:v>9.2100000000000009</c:v>
                      </c:pt>
                      <c:pt idx="560">
                        <c:v>9.2268000000000008</c:v>
                      </c:pt>
                      <c:pt idx="561">
                        <c:v>9.2436000000000007</c:v>
                      </c:pt>
                      <c:pt idx="562">
                        <c:v>9.2604000000000006</c:v>
                      </c:pt>
                      <c:pt idx="563">
                        <c:v>9.2772000000000006</c:v>
                      </c:pt>
                      <c:pt idx="564">
                        <c:v>9.2940000000000005</c:v>
                      </c:pt>
                      <c:pt idx="565">
                        <c:v>9.3108000000000004</c:v>
                      </c:pt>
                      <c:pt idx="566">
                        <c:v>9.3276000000000003</c:v>
                      </c:pt>
                      <c:pt idx="567">
                        <c:v>9.3444000000000003</c:v>
                      </c:pt>
                      <c:pt idx="568">
                        <c:v>9.36</c:v>
                      </c:pt>
                      <c:pt idx="569">
                        <c:v>9.3780000000000001</c:v>
                      </c:pt>
                      <c:pt idx="570">
                        <c:v>9.3948</c:v>
                      </c:pt>
                      <c:pt idx="571">
                        <c:v>9.4116</c:v>
                      </c:pt>
                      <c:pt idx="572">
                        <c:v>9.4283999999999999</c:v>
                      </c:pt>
                      <c:pt idx="573">
                        <c:v>9.4451999999999998</c:v>
                      </c:pt>
                      <c:pt idx="574">
                        <c:v>9.4619999999999997</c:v>
                      </c:pt>
                      <c:pt idx="575">
                        <c:v>9.4787999999999997</c:v>
                      </c:pt>
                      <c:pt idx="576">
                        <c:v>9.4955999999999996</c:v>
                      </c:pt>
                      <c:pt idx="577">
                        <c:v>9.5123999999999995</c:v>
                      </c:pt>
                      <c:pt idx="578">
                        <c:v>9.5280000000000005</c:v>
                      </c:pt>
                      <c:pt idx="579">
                        <c:v>9.5459999999999994</c:v>
                      </c:pt>
                      <c:pt idx="580">
                        <c:v>9.5627999999999993</c:v>
                      </c:pt>
                      <c:pt idx="581">
                        <c:v>9.5795999999999992</c:v>
                      </c:pt>
                      <c:pt idx="582">
                        <c:v>9.5963999999999992</c:v>
                      </c:pt>
                      <c:pt idx="583">
                        <c:v>9.6120000000000001</c:v>
                      </c:pt>
                      <c:pt idx="584">
                        <c:v>9.6288</c:v>
                      </c:pt>
                      <c:pt idx="585">
                        <c:v>9.6456</c:v>
                      </c:pt>
                      <c:pt idx="586">
                        <c:v>9.6623999999999999</c:v>
                      </c:pt>
                      <c:pt idx="587">
                        <c:v>9.6791999999999998</c:v>
                      </c:pt>
                      <c:pt idx="588">
                        <c:v>9.6959999999999997</c:v>
                      </c:pt>
                      <c:pt idx="589">
                        <c:v>9.7140000000000004</c:v>
                      </c:pt>
                      <c:pt idx="590">
                        <c:v>9.7308000000000003</c:v>
                      </c:pt>
                      <c:pt idx="591">
                        <c:v>9.7476000000000003</c:v>
                      </c:pt>
                      <c:pt idx="592">
                        <c:v>9.7644000000000002</c:v>
                      </c:pt>
                      <c:pt idx="593">
                        <c:v>9.7812000000000001</c:v>
                      </c:pt>
                      <c:pt idx="594">
                        <c:v>9.7956000000000003</c:v>
                      </c:pt>
                      <c:pt idx="595">
                        <c:v>9.8124000000000002</c:v>
                      </c:pt>
                      <c:pt idx="596">
                        <c:v>9.8292000000000002</c:v>
                      </c:pt>
                      <c:pt idx="597">
                        <c:v>9.8460000000000001</c:v>
                      </c:pt>
                      <c:pt idx="598">
                        <c:v>9.8628</c:v>
                      </c:pt>
                      <c:pt idx="599">
                        <c:v>9.8795999999999999</c:v>
                      </c:pt>
                      <c:pt idx="600">
                        <c:v>9.8963999999999999</c:v>
                      </c:pt>
                      <c:pt idx="601">
                        <c:v>9.9120000000000008</c:v>
                      </c:pt>
                      <c:pt idx="602">
                        <c:v>9.93</c:v>
                      </c:pt>
                      <c:pt idx="603">
                        <c:v>9.9467999999999996</c:v>
                      </c:pt>
                      <c:pt idx="604">
                        <c:v>9.9635999999999996</c:v>
                      </c:pt>
                      <c:pt idx="605">
                        <c:v>9.9803999999999995</c:v>
                      </c:pt>
                      <c:pt idx="606">
                        <c:v>9.9971999999999994</c:v>
                      </c:pt>
                      <c:pt idx="607">
                        <c:v>10.013999999999999</c:v>
                      </c:pt>
                      <c:pt idx="608">
                        <c:v>10.030799999999999</c:v>
                      </c:pt>
                      <c:pt idx="609">
                        <c:v>10.047599999999999</c:v>
                      </c:pt>
                      <c:pt idx="610">
                        <c:v>10.064399999999999</c:v>
                      </c:pt>
                      <c:pt idx="611">
                        <c:v>10.08</c:v>
                      </c:pt>
                      <c:pt idx="612">
                        <c:v>10.098000000000001</c:v>
                      </c:pt>
                      <c:pt idx="613">
                        <c:v>10.114800000000001</c:v>
                      </c:pt>
                      <c:pt idx="614">
                        <c:v>10.131600000000001</c:v>
                      </c:pt>
                      <c:pt idx="615">
                        <c:v>10.148400000000001</c:v>
                      </c:pt>
                      <c:pt idx="616">
                        <c:v>10.1652</c:v>
                      </c:pt>
                      <c:pt idx="617">
                        <c:v>10.182</c:v>
                      </c:pt>
                      <c:pt idx="618">
                        <c:v>10.1988</c:v>
                      </c:pt>
                      <c:pt idx="619">
                        <c:v>10.214399999999999</c:v>
                      </c:pt>
                      <c:pt idx="620">
                        <c:v>10.231199999999999</c:v>
                      </c:pt>
                      <c:pt idx="621">
                        <c:v>10.247999999999999</c:v>
                      </c:pt>
                      <c:pt idx="622">
                        <c:v>10.266</c:v>
                      </c:pt>
                      <c:pt idx="623">
                        <c:v>10.2828</c:v>
                      </c:pt>
                      <c:pt idx="624">
                        <c:v>10.2996</c:v>
                      </c:pt>
                      <c:pt idx="625">
                        <c:v>10.317600000000001</c:v>
                      </c:pt>
                      <c:pt idx="626">
                        <c:v>10.3344</c:v>
                      </c:pt>
                      <c:pt idx="627">
                        <c:v>10.3512</c:v>
                      </c:pt>
                      <c:pt idx="628">
                        <c:v>10.368</c:v>
                      </c:pt>
                      <c:pt idx="629">
                        <c:v>10.385999999999999</c:v>
                      </c:pt>
                      <c:pt idx="630">
                        <c:v>10.4016</c:v>
                      </c:pt>
                      <c:pt idx="631">
                        <c:v>10.4184</c:v>
                      </c:pt>
                      <c:pt idx="632">
                        <c:v>10.4352</c:v>
                      </c:pt>
                      <c:pt idx="633">
                        <c:v>10.452</c:v>
                      </c:pt>
                      <c:pt idx="634">
                        <c:v>10.4688</c:v>
                      </c:pt>
                      <c:pt idx="635">
                        <c:v>10.4856</c:v>
                      </c:pt>
                      <c:pt idx="636">
                        <c:v>10.5024</c:v>
                      </c:pt>
                      <c:pt idx="637">
                        <c:v>10.5192</c:v>
                      </c:pt>
                      <c:pt idx="638">
                        <c:v>10.536</c:v>
                      </c:pt>
                      <c:pt idx="639">
                        <c:v>10.554</c:v>
                      </c:pt>
                      <c:pt idx="640">
                        <c:v>10.5708</c:v>
                      </c:pt>
                      <c:pt idx="641">
                        <c:v>10.5876</c:v>
                      </c:pt>
                      <c:pt idx="642">
                        <c:v>10.6044</c:v>
                      </c:pt>
                      <c:pt idx="643">
                        <c:v>10.6212</c:v>
                      </c:pt>
                      <c:pt idx="644">
                        <c:v>10.638</c:v>
                      </c:pt>
                      <c:pt idx="645">
                        <c:v>10.6548</c:v>
                      </c:pt>
                      <c:pt idx="646">
                        <c:v>10.6716</c:v>
                      </c:pt>
                      <c:pt idx="647">
                        <c:v>10.6884</c:v>
                      </c:pt>
                      <c:pt idx="648">
                        <c:v>10.7052</c:v>
                      </c:pt>
                      <c:pt idx="649">
                        <c:v>10.722</c:v>
                      </c:pt>
                      <c:pt idx="650">
                        <c:v>10.738799999999999</c:v>
                      </c:pt>
                      <c:pt idx="651">
                        <c:v>10.755599999999999</c:v>
                      </c:pt>
                      <c:pt idx="652">
                        <c:v>10.772399999999999</c:v>
                      </c:pt>
                      <c:pt idx="653">
                        <c:v>10.789199999999999</c:v>
                      </c:pt>
                      <c:pt idx="654">
                        <c:v>10.8048</c:v>
                      </c:pt>
                      <c:pt idx="655">
                        <c:v>10.8216</c:v>
                      </c:pt>
                      <c:pt idx="656">
                        <c:v>10.8384</c:v>
                      </c:pt>
                      <c:pt idx="657">
                        <c:v>10.8552</c:v>
                      </c:pt>
                      <c:pt idx="658">
                        <c:v>10.872</c:v>
                      </c:pt>
                      <c:pt idx="659">
                        <c:v>10.89</c:v>
                      </c:pt>
                      <c:pt idx="660">
                        <c:v>10.9068</c:v>
                      </c:pt>
                      <c:pt idx="661">
                        <c:v>10.9236</c:v>
                      </c:pt>
                      <c:pt idx="662">
                        <c:v>10.9404</c:v>
                      </c:pt>
                      <c:pt idx="663">
                        <c:v>10.9572</c:v>
                      </c:pt>
                      <c:pt idx="664">
                        <c:v>10.974</c:v>
                      </c:pt>
                      <c:pt idx="665">
                        <c:v>10.989599999999999</c:v>
                      </c:pt>
                      <c:pt idx="666">
                        <c:v>11.006399999999999</c:v>
                      </c:pt>
                      <c:pt idx="667">
                        <c:v>11.023199999999999</c:v>
                      </c:pt>
                      <c:pt idx="668">
                        <c:v>11.04</c:v>
                      </c:pt>
                      <c:pt idx="669">
                        <c:v>11.058</c:v>
                      </c:pt>
                      <c:pt idx="670">
                        <c:v>11.0748</c:v>
                      </c:pt>
                      <c:pt idx="671">
                        <c:v>11.0916</c:v>
                      </c:pt>
                      <c:pt idx="672">
                        <c:v>11.1084</c:v>
                      </c:pt>
                      <c:pt idx="673">
                        <c:v>11.1252</c:v>
                      </c:pt>
                      <c:pt idx="674">
                        <c:v>11.141999999999999</c:v>
                      </c:pt>
                      <c:pt idx="675">
                        <c:v>11.158799999999999</c:v>
                      </c:pt>
                      <c:pt idx="676">
                        <c:v>11.175599999999999</c:v>
                      </c:pt>
                      <c:pt idx="677">
                        <c:v>11.192399999999999</c:v>
                      </c:pt>
                      <c:pt idx="678">
                        <c:v>11.208</c:v>
                      </c:pt>
                      <c:pt idx="679">
                        <c:v>11.226000000000001</c:v>
                      </c:pt>
                      <c:pt idx="680">
                        <c:v>11.242800000000001</c:v>
                      </c:pt>
                      <c:pt idx="681">
                        <c:v>11.259600000000001</c:v>
                      </c:pt>
                      <c:pt idx="682">
                        <c:v>11.276400000000001</c:v>
                      </c:pt>
                      <c:pt idx="683">
                        <c:v>11.293200000000001</c:v>
                      </c:pt>
                      <c:pt idx="684">
                        <c:v>11.31</c:v>
                      </c:pt>
                      <c:pt idx="685">
                        <c:v>11.3268</c:v>
                      </c:pt>
                      <c:pt idx="686">
                        <c:v>11.3436</c:v>
                      </c:pt>
                      <c:pt idx="687">
                        <c:v>11.3604</c:v>
                      </c:pt>
                      <c:pt idx="688">
                        <c:v>11.3772</c:v>
                      </c:pt>
                      <c:pt idx="689">
                        <c:v>11.395200000000001</c:v>
                      </c:pt>
                      <c:pt idx="690">
                        <c:v>11.412000000000001</c:v>
                      </c:pt>
                      <c:pt idx="691">
                        <c:v>11.428800000000001</c:v>
                      </c:pt>
                      <c:pt idx="692">
                        <c:v>11.445600000000001</c:v>
                      </c:pt>
                      <c:pt idx="693">
                        <c:v>11.462400000000001</c:v>
                      </c:pt>
                      <c:pt idx="694">
                        <c:v>11.479200000000001</c:v>
                      </c:pt>
                      <c:pt idx="695">
                        <c:v>11.496</c:v>
                      </c:pt>
                      <c:pt idx="696">
                        <c:v>11.513999999999999</c:v>
                      </c:pt>
                      <c:pt idx="697">
                        <c:v>11.530799999999999</c:v>
                      </c:pt>
                      <c:pt idx="698">
                        <c:v>11.547599999999999</c:v>
                      </c:pt>
                      <c:pt idx="699">
                        <c:v>11.564399999999999</c:v>
                      </c:pt>
                      <c:pt idx="700">
                        <c:v>11.58</c:v>
                      </c:pt>
                      <c:pt idx="701">
                        <c:v>11.5968</c:v>
                      </c:pt>
                      <c:pt idx="702">
                        <c:v>11.6136</c:v>
                      </c:pt>
                      <c:pt idx="703">
                        <c:v>11.6304</c:v>
                      </c:pt>
                      <c:pt idx="704">
                        <c:v>11.6472</c:v>
                      </c:pt>
                      <c:pt idx="705">
                        <c:v>11.664</c:v>
                      </c:pt>
                      <c:pt idx="706">
                        <c:v>11.682</c:v>
                      </c:pt>
                      <c:pt idx="707">
                        <c:v>11.6988</c:v>
                      </c:pt>
                      <c:pt idx="708">
                        <c:v>11.7156</c:v>
                      </c:pt>
                      <c:pt idx="709">
                        <c:v>11.7324</c:v>
                      </c:pt>
                      <c:pt idx="710">
                        <c:v>11.7492</c:v>
                      </c:pt>
                      <c:pt idx="711">
                        <c:v>11.766</c:v>
                      </c:pt>
                      <c:pt idx="712">
                        <c:v>11.7828</c:v>
                      </c:pt>
                      <c:pt idx="713">
                        <c:v>11.7996</c:v>
                      </c:pt>
                      <c:pt idx="714">
                        <c:v>11.8164</c:v>
                      </c:pt>
                      <c:pt idx="715">
                        <c:v>11.832000000000001</c:v>
                      </c:pt>
                      <c:pt idx="716">
                        <c:v>11.85</c:v>
                      </c:pt>
                      <c:pt idx="717">
                        <c:v>11.8668</c:v>
                      </c:pt>
                      <c:pt idx="718">
                        <c:v>11.883599999999999</c:v>
                      </c:pt>
                      <c:pt idx="719">
                        <c:v>11.900399999999999</c:v>
                      </c:pt>
                      <c:pt idx="720">
                        <c:v>11.917199999999999</c:v>
                      </c:pt>
                      <c:pt idx="721">
                        <c:v>11.933999999999999</c:v>
                      </c:pt>
                      <c:pt idx="722">
                        <c:v>11.950799999999999</c:v>
                      </c:pt>
                      <c:pt idx="723">
                        <c:v>11.967599999999999</c:v>
                      </c:pt>
                      <c:pt idx="724">
                        <c:v>11.984400000000001</c:v>
                      </c:pt>
                      <c:pt idx="725">
                        <c:v>12</c:v>
                      </c:pt>
                      <c:pt idx="726">
                        <c:v>12.0168</c:v>
                      </c:pt>
                      <c:pt idx="727">
                        <c:v>12.0336</c:v>
                      </c:pt>
                      <c:pt idx="728">
                        <c:v>12.0504</c:v>
                      </c:pt>
                      <c:pt idx="729">
                        <c:v>12.0672</c:v>
                      </c:pt>
                      <c:pt idx="730">
                        <c:v>12.084</c:v>
                      </c:pt>
                      <c:pt idx="731">
                        <c:v>12.1008</c:v>
                      </c:pt>
                      <c:pt idx="732">
                        <c:v>12.117599999999999</c:v>
                      </c:pt>
                      <c:pt idx="733">
                        <c:v>12.134399999999999</c:v>
                      </c:pt>
                      <c:pt idx="734">
                        <c:v>12.151199999999999</c:v>
                      </c:pt>
                      <c:pt idx="735">
                        <c:v>12.167999999999999</c:v>
                      </c:pt>
                      <c:pt idx="736">
                        <c:v>12.1836</c:v>
                      </c:pt>
                      <c:pt idx="737">
                        <c:v>12.2004</c:v>
                      </c:pt>
                      <c:pt idx="738">
                        <c:v>12.215999999999999</c:v>
                      </c:pt>
                      <c:pt idx="739">
                        <c:v>12.234</c:v>
                      </c:pt>
                      <c:pt idx="740">
                        <c:v>12.2508</c:v>
                      </c:pt>
                      <c:pt idx="741">
                        <c:v>12.2676</c:v>
                      </c:pt>
                      <c:pt idx="742">
                        <c:v>12.2844</c:v>
                      </c:pt>
                      <c:pt idx="743">
                        <c:v>12.3012</c:v>
                      </c:pt>
                      <c:pt idx="744">
                        <c:v>12.318</c:v>
                      </c:pt>
                      <c:pt idx="745">
                        <c:v>12.3348</c:v>
                      </c:pt>
                      <c:pt idx="746">
                        <c:v>12.351599999999999</c:v>
                      </c:pt>
                      <c:pt idx="747">
                        <c:v>12.368399999999999</c:v>
                      </c:pt>
                      <c:pt idx="748">
                        <c:v>12.384</c:v>
                      </c:pt>
                      <c:pt idx="749">
                        <c:v>12.401999999999999</c:v>
                      </c:pt>
                      <c:pt idx="750">
                        <c:v>12.418799999999999</c:v>
                      </c:pt>
                      <c:pt idx="751">
                        <c:v>12.435600000000001</c:v>
                      </c:pt>
                      <c:pt idx="752">
                        <c:v>12.4536</c:v>
                      </c:pt>
                      <c:pt idx="753">
                        <c:v>12.4704</c:v>
                      </c:pt>
                      <c:pt idx="754">
                        <c:v>12.4872</c:v>
                      </c:pt>
                      <c:pt idx="755">
                        <c:v>12.504</c:v>
                      </c:pt>
                      <c:pt idx="756">
                        <c:v>12.522</c:v>
                      </c:pt>
                      <c:pt idx="757">
                        <c:v>12.5388</c:v>
                      </c:pt>
                      <c:pt idx="758">
                        <c:v>12.5556</c:v>
                      </c:pt>
                      <c:pt idx="759">
                        <c:v>12.573600000000001</c:v>
                      </c:pt>
                      <c:pt idx="760">
                        <c:v>12.590400000000001</c:v>
                      </c:pt>
                      <c:pt idx="761">
                        <c:v>12.606</c:v>
                      </c:pt>
                      <c:pt idx="762">
                        <c:v>12.6228</c:v>
                      </c:pt>
                      <c:pt idx="763">
                        <c:v>12.6396</c:v>
                      </c:pt>
                      <c:pt idx="764">
                        <c:v>12.6564</c:v>
                      </c:pt>
                      <c:pt idx="765">
                        <c:v>12.6732</c:v>
                      </c:pt>
                      <c:pt idx="766">
                        <c:v>12.69</c:v>
                      </c:pt>
                      <c:pt idx="767">
                        <c:v>12.706799999999999</c:v>
                      </c:pt>
                      <c:pt idx="768">
                        <c:v>12.723599999999999</c:v>
                      </c:pt>
                      <c:pt idx="769">
                        <c:v>12.740399999999999</c:v>
                      </c:pt>
                      <c:pt idx="770">
                        <c:v>12.757199999999999</c:v>
                      </c:pt>
                      <c:pt idx="771">
                        <c:v>12.7728</c:v>
                      </c:pt>
                      <c:pt idx="772">
                        <c:v>12.7896</c:v>
                      </c:pt>
                      <c:pt idx="773">
                        <c:v>12.8064</c:v>
                      </c:pt>
                      <c:pt idx="774">
                        <c:v>12.8232</c:v>
                      </c:pt>
                      <c:pt idx="775">
                        <c:v>12.84</c:v>
                      </c:pt>
                      <c:pt idx="776">
                        <c:v>12.858000000000001</c:v>
                      </c:pt>
                      <c:pt idx="777">
                        <c:v>12.8748</c:v>
                      </c:pt>
                      <c:pt idx="778">
                        <c:v>12.8916</c:v>
                      </c:pt>
                      <c:pt idx="779">
                        <c:v>12.9084</c:v>
                      </c:pt>
                      <c:pt idx="780">
                        <c:v>12.9252</c:v>
                      </c:pt>
                      <c:pt idx="781">
                        <c:v>12.942</c:v>
                      </c:pt>
                      <c:pt idx="782">
                        <c:v>12.9588</c:v>
                      </c:pt>
                      <c:pt idx="783">
                        <c:v>12.9756</c:v>
                      </c:pt>
                      <c:pt idx="784">
                        <c:v>12.9924</c:v>
                      </c:pt>
                      <c:pt idx="785">
                        <c:v>13.007999999999999</c:v>
                      </c:pt>
                      <c:pt idx="786">
                        <c:v>13.026</c:v>
                      </c:pt>
                      <c:pt idx="787">
                        <c:v>13.0428</c:v>
                      </c:pt>
                      <c:pt idx="788">
                        <c:v>13.0596</c:v>
                      </c:pt>
                      <c:pt idx="789">
                        <c:v>13.0764</c:v>
                      </c:pt>
                      <c:pt idx="790">
                        <c:v>13.0932</c:v>
                      </c:pt>
                      <c:pt idx="791">
                        <c:v>13.11</c:v>
                      </c:pt>
                      <c:pt idx="792">
                        <c:v>13.126799999999999</c:v>
                      </c:pt>
                      <c:pt idx="793">
                        <c:v>13.143599999999999</c:v>
                      </c:pt>
                      <c:pt idx="794">
                        <c:v>13.160399999999999</c:v>
                      </c:pt>
                      <c:pt idx="795">
                        <c:v>13.177199999999999</c:v>
                      </c:pt>
                      <c:pt idx="796">
                        <c:v>13.194000000000001</c:v>
                      </c:pt>
                      <c:pt idx="797">
                        <c:v>13.2096</c:v>
                      </c:pt>
                      <c:pt idx="798">
                        <c:v>13.2264</c:v>
                      </c:pt>
                      <c:pt idx="799">
                        <c:v>13.2432</c:v>
                      </c:pt>
                      <c:pt idx="800">
                        <c:v>13.26</c:v>
                      </c:pt>
                      <c:pt idx="801">
                        <c:v>13.2768</c:v>
                      </c:pt>
                      <c:pt idx="802">
                        <c:v>13.2936</c:v>
                      </c:pt>
                      <c:pt idx="803">
                        <c:v>13.3104</c:v>
                      </c:pt>
                      <c:pt idx="804">
                        <c:v>13.327199999999999</c:v>
                      </c:pt>
                      <c:pt idx="805">
                        <c:v>13.343999999999999</c:v>
                      </c:pt>
                      <c:pt idx="806">
                        <c:v>13.362</c:v>
                      </c:pt>
                      <c:pt idx="807">
                        <c:v>13.3764</c:v>
                      </c:pt>
                      <c:pt idx="808">
                        <c:v>13.391999999999999</c:v>
                      </c:pt>
                      <c:pt idx="809">
                        <c:v>13.41</c:v>
                      </c:pt>
                      <c:pt idx="810">
                        <c:v>13.4268</c:v>
                      </c:pt>
                      <c:pt idx="811">
                        <c:v>13.4436</c:v>
                      </c:pt>
                      <c:pt idx="812">
                        <c:v>13.4604</c:v>
                      </c:pt>
                      <c:pt idx="813">
                        <c:v>13.4772</c:v>
                      </c:pt>
                      <c:pt idx="814">
                        <c:v>13.494</c:v>
                      </c:pt>
                      <c:pt idx="815">
                        <c:v>13.5108</c:v>
                      </c:pt>
                      <c:pt idx="816">
                        <c:v>13.5276</c:v>
                      </c:pt>
                      <c:pt idx="817">
                        <c:v>13.5444</c:v>
                      </c:pt>
                      <c:pt idx="818">
                        <c:v>13.5564</c:v>
                      </c:pt>
                      <c:pt idx="819">
                        <c:v>13.5732</c:v>
                      </c:pt>
                      <c:pt idx="820">
                        <c:v>13.59</c:v>
                      </c:pt>
                      <c:pt idx="821">
                        <c:v>13.6068</c:v>
                      </c:pt>
                      <c:pt idx="822">
                        <c:v>13.6236</c:v>
                      </c:pt>
                      <c:pt idx="823">
                        <c:v>13.6404</c:v>
                      </c:pt>
                      <c:pt idx="824">
                        <c:v>13.656000000000001</c:v>
                      </c:pt>
                      <c:pt idx="825">
                        <c:v>13.673999999999999</c:v>
                      </c:pt>
                      <c:pt idx="826">
                        <c:v>13.690799999999999</c:v>
                      </c:pt>
                      <c:pt idx="827">
                        <c:v>13.707599999999999</c:v>
                      </c:pt>
                      <c:pt idx="828">
                        <c:v>13.724399999999999</c:v>
                      </c:pt>
                      <c:pt idx="829">
                        <c:v>13.741199999999999</c:v>
                      </c:pt>
                      <c:pt idx="830">
                        <c:v>13.757999999999999</c:v>
                      </c:pt>
                      <c:pt idx="831">
                        <c:v>13.774800000000001</c:v>
                      </c:pt>
                      <c:pt idx="832">
                        <c:v>13.791600000000001</c:v>
                      </c:pt>
                      <c:pt idx="833">
                        <c:v>13.8072</c:v>
                      </c:pt>
                      <c:pt idx="834">
                        <c:v>13.8216</c:v>
                      </c:pt>
                      <c:pt idx="835">
                        <c:v>13.837199999999999</c:v>
                      </c:pt>
                      <c:pt idx="836">
                        <c:v>13.851599999999999</c:v>
                      </c:pt>
                      <c:pt idx="837">
                        <c:v>13.866</c:v>
                      </c:pt>
                      <c:pt idx="838">
                        <c:v>13.8744</c:v>
                      </c:pt>
                      <c:pt idx="839">
                        <c:v>13.8804</c:v>
                      </c:pt>
                      <c:pt idx="840">
                        <c:v>13.893599999999999</c:v>
                      </c:pt>
                      <c:pt idx="841">
                        <c:v>13.9068</c:v>
                      </c:pt>
                      <c:pt idx="842">
                        <c:v>13.9176</c:v>
                      </c:pt>
                      <c:pt idx="843">
                        <c:v>13.932</c:v>
                      </c:pt>
                      <c:pt idx="844">
                        <c:v>13.9476</c:v>
                      </c:pt>
                      <c:pt idx="845">
                        <c:v>13.963200000000001</c:v>
                      </c:pt>
                      <c:pt idx="846">
                        <c:v>13.9788</c:v>
                      </c:pt>
                      <c:pt idx="847">
                        <c:v>13.994400000000001</c:v>
                      </c:pt>
                      <c:pt idx="848">
                        <c:v>14.011200000000001</c:v>
                      </c:pt>
                      <c:pt idx="849">
                        <c:v>14.028</c:v>
                      </c:pt>
                      <c:pt idx="850">
                        <c:v>14.0448</c:v>
                      </c:pt>
                      <c:pt idx="851">
                        <c:v>14.0616</c:v>
                      </c:pt>
                      <c:pt idx="852">
                        <c:v>14.0784</c:v>
                      </c:pt>
                      <c:pt idx="853">
                        <c:v>14.093999999999999</c:v>
                      </c:pt>
                      <c:pt idx="854">
                        <c:v>14.110799999999999</c:v>
                      </c:pt>
                      <c:pt idx="855">
                        <c:v>14.127599999999999</c:v>
                      </c:pt>
                      <c:pt idx="856">
                        <c:v>14.144399999999999</c:v>
                      </c:pt>
                      <c:pt idx="857">
                        <c:v>14.16</c:v>
                      </c:pt>
                      <c:pt idx="858">
                        <c:v>14.178000000000001</c:v>
                      </c:pt>
                      <c:pt idx="859">
                        <c:v>14.194800000000001</c:v>
                      </c:pt>
                      <c:pt idx="860">
                        <c:v>14.211600000000001</c:v>
                      </c:pt>
                      <c:pt idx="861">
                        <c:v>14.228400000000001</c:v>
                      </c:pt>
                      <c:pt idx="862">
                        <c:v>14.245200000000001</c:v>
                      </c:pt>
                      <c:pt idx="863">
                        <c:v>14.262</c:v>
                      </c:pt>
                      <c:pt idx="864">
                        <c:v>14.2788</c:v>
                      </c:pt>
                      <c:pt idx="865">
                        <c:v>14.2956</c:v>
                      </c:pt>
                      <c:pt idx="866">
                        <c:v>14.311199999999999</c:v>
                      </c:pt>
                      <c:pt idx="867">
                        <c:v>14.327999999999999</c:v>
                      </c:pt>
                      <c:pt idx="868">
                        <c:v>14.346</c:v>
                      </c:pt>
                      <c:pt idx="869">
                        <c:v>14.3628</c:v>
                      </c:pt>
                      <c:pt idx="870">
                        <c:v>14.3796</c:v>
                      </c:pt>
                      <c:pt idx="871">
                        <c:v>14.3964</c:v>
                      </c:pt>
                      <c:pt idx="872">
                        <c:v>14.4108</c:v>
                      </c:pt>
                      <c:pt idx="873">
                        <c:v>14.4216</c:v>
                      </c:pt>
                      <c:pt idx="874">
                        <c:v>14.434799999999999</c:v>
                      </c:pt>
                      <c:pt idx="875">
                        <c:v>14.448</c:v>
                      </c:pt>
                      <c:pt idx="876">
                        <c:v>14.4648</c:v>
                      </c:pt>
                      <c:pt idx="877">
                        <c:v>14.478</c:v>
                      </c:pt>
                      <c:pt idx="878">
                        <c:v>14.4948</c:v>
                      </c:pt>
                      <c:pt idx="879">
                        <c:v>14.5068</c:v>
                      </c:pt>
                      <c:pt idx="880">
                        <c:v>14.5128</c:v>
                      </c:pt>
                      <c:pt idx="881">
                        <c:v>14.5284</c:v>
                      </c:pt>
                      <c:pt idx="882">
                        <c:v>14.544</c:v>
                      </c:pt>
                      <c:pt idx="883">
                        <c:v>14.5608</c:v>
                      </c:pt>
                      <c:pt idx="884">
                        <c:v>14.5764</c:v>
                      </c:pt>
                      <c:pt idx="885">
                        <c:v>14.592000000000001</c:v>
                      </c:pt>
                      <c:pt idx="886">
                        <c:v>14.61</c:v>
                      </c:pt>
                      <c:pt idx="887">
                        <c:v>14.626799999999999</c:v>
                      </c:pt>
                      <c:pt idx="888">
                        <c:v>14.643599999999999</c:v>
                      </c:pt>
                      <c:pt idx="889">
                        <c:v>14.660399999999999</c:v>
                      </c:pt>
                      <c:pt idx="890">
                        <c:v>14.677199999999999</c:v>
                      </c:pt>
                      <c:pt idx="891">
                        <c:v>14.694000000000001</c:v>
                      </c:pt>
                      <c:pt idx="892">
                        <c:v>14.710800000000001</c:v>
                      </c:pt>
                      <c:pt idx="893">
                        <c:v>14.727600000000001</c:v>
                      </c:pt>
                      <c:pt idx="894">
                        <c:v>14.744400000000001</c:v>
                      </c:pt>
                      <c:pt idx="895">
                        <c:v>14.76</c:v>
                      </c:pt>
                      <c:pt idx="896">
                        <c:v>14.778</c:v>
                      </c:pt>
                      <c:pt idx="897">
                        <c:v>14.7948</c:v>
                      </c:pt>
                      <c:pt idx="898">
                        <c:v>14.8116</c:v>
                      </c:pt>
                      <c:pt idx="899">
                        <c:v>14.8284</c:v>
                      </c:pt>
                      <c:pt idx="900">
                        <c:v>14.843999999999999</c:v>
                      </c:pt>
                      <c:pt idx="901">
                        <c:v>14.860799999999999</c:v>
                      </c:pt>
                      <c:pt idx="902">
                        <c:v>14.877599999999999</c:v>
                      </c:pt>
                      <c:pt idx="903">
                        <c:v>14.894399999999999</c:v>
                      </c:pt>
                      <c:pt idx="904">
                        <c:v>14.911199999999999</c:v>
                      </c:pt>
                      <c:pt idx="905">
                        <c:v>14.928000000000001</c:v>
                      </c:pt>
                      <c:pt idx="906">
                        <c:v>14.944800000000001</c:v>
                      </c:pt>
                      <c:pt idx="907">
                        <c:v>14.961600000000001</c:v>
                      </c:pt>
                      <c:pt idx="908">
                        <c:v>14.9772</c:v>
                      </c:pt>
                      <c:pt idx="909">
                        <c:v>14.995200000000001</c:v>
                      </c:pt>
                      <c:pt idx="910">
                        <c:v>15.0108</c:v>
                      </c:pt>
                      <c:pt idx="911">
                        <c:v>15.026400000000001</c:v>
                      </c:pt>
                      <c:pt idx="912">
                        <c:v>15.043200000000001</c:v>
                      </c:pt>
                      <c:pt idx="913">
                        <c:v>15.06</c:v>
                      </c:pt>
                      <c:pt idx="914">
                        <c:v>15.0768</c:v>
                      </c:pt>
                      <c:pt idx="915">
                        <c:v>15.0936</c:v>
                      </c:pt>
                      <c:pt idx="916">
                        <c:v>15.1104</c:v>
                      </c:pt>
                      <c:pt idx="917">
                        <c:v>15.1272</c:v>
                      </c:pt>
                      <c:pt idx="918">
                        <c:v>15.144</c:v>
                      </c:pt>
                      <c:pt idx="919">
                        <c:v>15.162000000000001</c:v>
                      </c:pt>
                      <c:pt idx="920">
                        <c:v>15.1776</c:v>
                      </c:pt>
                      <c:pt idx="921">
                        <c:v>15.193199999999999</c:v>
                      </c:pt>
                      <c:pt idx="922">
                        <c:v>15.2112</c:v>
                      </c:pt>
                      <c:pt idx="923">
                        <c:v>15.228</c:v>
                      </c:pt>
                      <c:pt idx="924">
                        <c:v>15.2448</c:v>
                      </c:pt>
                      <c:pt idx="925">
                        <c:v>15.2616</c:v>
                      </c:pt>
                      <c:pt idx="926">
                        <c:v>15.2784</c:v>
                      </c:pt>
                      <c:pt idx="927">
                        <c:v>15.295199999999999</c:v>
                      </c:pt>
                      <c:pt idx="928">
                        <c:v>15.311999999999999</c:v>
                      </c:pt>
                      <c:pt idx="929">
                        <c:v>15.33</c:v>
                      </c:pt>
                      <c:pt idx="930">
                        <c:v>15.3468</c:v>
                      </c:pt>
                      <c:pt idx="931">
                        <c:v>15.3636</c:v>
                      </c:pt>
                      <c:pt idx="932">
                        <c:v>15.3804</c:v>
                      </c:pt>
                      <c:pt idx="933">
                        <c:v>15.3972</c:v>
                      </c:pt>
                      <c:pt idx="934">
                        <c:v>15.414</c:v>
                      </c:pt>
                      <c:pt idx="935">
                        <c:v>15.4308</c:v>
                      </c:pt>
                      <c:pt idx="936">
                        <c:v>15.4476</c:v>
                      </c:pt>
                      <c:pt idx="937">
                        <c:v>15.464399999999999</c:v>
                      </c:pt>
                      <c:pt idx="938">
                        <c:v>15.48</c:v>
                      </c:pt>
                      <c:pt idx="939">
                        <c:v>15.4968</c:v>
                      </c:pt>
                      <c:pt idx="940">
                        <c:v>15.5136</c:v>
                      </c:pt>
                      <c:pt idx="941">
                        <c:v>15.529199999999999</c:v>
                      </c:pt>
                      <c:pt idx="942">
                        <c:v>15.5472</c:v>
                      </c:pt>
                      <c:pt idx="943">
                        <c:v>15.564</c:v>
                      </c:pt>
                      <c:pt idx="944">
                        <c:v>15.5808</c:v>
                      </c:pt>
                      <c:pt idx="945">
                        <c:v>15.598800000000001</c:v>
                      </c:pt>
                      <c:pt idx="946">
                        <c:v>15.612</c:v>
                      </c:pt>
                      <c:pt idx="947">
                        <c:v>15.627599999999999</c:v>
                      </c:pt>
                      <c:pt idx="948">
                        <c:v>15.6456</c:v>
                      </c:pt>
                      <c:pt idx="949">
                        <c:v>15.661199999999999</c:v>
                      </c:pt>
                      <c:pt idx="950">
                        <c:v>15.678000000000001</c:v>
                      </c:pt>
                      <c:pt idx="951">
                        <c:v>15.694800000000001</c:v>
                      </c:pt>
                      <c:pt idx="952">
                        <c:v>15.711600000000001</c:v>
                      </c:pt>
                      <c:pt idx="953">
                        <c:v>15.7272</c:v>
                      </c:pt>
                      <c:pt idx="954">
                        <c:v>15.744</c:v>
                      </c:pt>
                      <c:pt idx="955">
                        <c:v>15.762</c:v>
                      </c:pt>
                      <c:pt idx="956">
                        <c:v>15.776400000000001</c:v>
                      </c:pt>
                      <c:pt idx="957">
                        <c:v>15.793200000000001</c:v>
                      </c:pt>
                      <c:pt idx="958">
                        <c:v>15.81</c:v>
                      </c:pt>
                      <c:pt idx="959">
                        <c:v>15.8256</c:v>
                      </c:pt>
                      <c:pt idx="960">
                        <c:v>15.841200000000001</c:v>
                      </c:pt>
                      <c:pt idx="961">
                        <c:v>15.858000000000001</c:v>
                      </c:pt>
                      <c:pt idx="962">
                        <c:v>15.8748</c:v>
                      </c:pt>
                      <c:pt idx="963">
                        <c:v>15.8916</c:v>
                      </c:pt>
                      <c:pt idx="964">
                        <c:v>15.9084</c:v>
                      </c:pt>
                      <c:pt idx="965">
                        <c:v>15.923999999999999</c:v>
                      </c:pt>
                      <c:pt idx="966">
                        <c:v>15.940799999999999</c:v>
                      </c:pt>
                      <c:pt idx="967">
                        <c:v>15.957599999999999</c:v>
                      </c:pt>
                      <c:pt idx="968">
                        <c:v>15.9732</c:v>
                      </c:pt>
                      <c:pt idx="969">
                        <c:v>15.99</c:v>
                      </c:pt>
                      <c:pt idx="970">
                        <c:v>16.006799999999998</c:v>
                      </c:pt>
                      <c:pt idx="971">
                        <c:v>16.023599999999998</c:v>
                      </c:pt>
                      <c:pt idx="972">
                        <c:v>16.040400000000002</c:v>
                      </c:pt>
                      <c:pt idx="973">
                        <c:v>16.056000000000001</c:v>
                      </c:pt>
                      <c:pt idx="974">
                        <c:v>16.074000000000002</c:v>
                      </c:pt>
                      <c:pt idx="975">
                        <c:v>16.089600000000001</c:v>
                      </c:pt>
                      <c:pt idx="976">
                        <c:v>16.1052</c:v>
                      </c:pt>
                      <c:pt idx="977">
                        <c:v>16.123200000000001</c:v>
                      </c:pt>
                      <c:pt idx="978">
                        <c:v>16.14</c:v>
                      </c:pt>
                      <c:pt idx="979">
                        <c:v>16.1568</c:v>
                      </c:pt>
                      <c:pt idx="980">
                        <c:v>16.1736</c:v>
                      </c:pt>
                      <c:pt idx="981">
                        <c:v>16.1892</c:v>
                      </c:pt>
                      <c:pt idx="982">
                        <c:v>16.204799999999999</c:v>
                      </c:pt>
                      <c:pt idx="983">
                        <c:v>16.221599999999999</c:v>
                      </c:pt>
                      <c:pt idx="984">
                        <c:v>16.238399999999999</c:v>
                      </c:pt>
                      <c:pt idx="985">
                        <c:v>16.255199999999999</c:v>
                      </c:pt>
                      <c:pt idx="986">
                        <c:v>16.271999999999998</c:v>
                      </c:pt>
                      <c:pt idx="987">
                        <c:v>16.288799999999998</c:v>
                      </c:pt>
                      <c:pt idx="988">
                        <c:v>16.305599999999998</c:v>
                      </c:pt>
                      <c:pt idx="989">
                        <c:v>16.322399999999998</c:v>
                      </c:pt>
                      <c:pt idx="990">
                        <c:v>16.339200000000002</c:v>
                      </c:pt>
                      <c:pt idx="991">
                        <c:v>16.356000000000002</c:v>
                      </c:pt>
                      <c:pt idx="992">
                        <c:v>16.372800000000002</c:v>
                      </c:pt>
                      <c:pt idx="993">
                        <c:v>16.390799999999999</c:v>
                      </c:pt>
                      <c:pt idx="994">
                        <c:v>16.407599999999999</c:v>
                      </c:pt>
                      <c:pt idx="995">
                        <c:v>16.424399999999999</c:v>
                      </c:pt>
                      <c:pt idx="996">
                        <c:v>16.440000000000001</c:v>
                      </c:pt>
                      <c:pt idx="997">
                        <c:v>16.457999999999998</c:v>
                      </c:pt>
                      <c:pt idx="998">
                        <c:v>16.474799999999998</c:v>
                      </c:pt>
                      <c:pt idx="999">
                        <c:v>16.491599999999998</c:v>
                      </c:pt>
                      <c:pt idx="1000">
                        <c:v>16.508400000000002</c:v>
                      </c:pt>
                      <c:pt idx="1001">
                        <c:v>16.524000000000001</c:v>
                      </c:pt>
                      <c:pt idx="1002">
                        <c:v>16.540800000000001</c:v>
                      </c:pt>
                      <c:pt idx="1003">
                        <c:v>16.557600000000001</c:v>
                      </c:pt>
                      <c:pt idx="1004">
                        <c:v>16.5732</c:v>
                      </c:pt>
                      <c:pt idx="1005">
                        <c:v>16.59</c:v>
                      </c:pt>
                      <c:pt idx="1006">
                        <c:v>16.6068</c:v>
                      </c:pt>
                      <c:pt idx="1007">
                        <c:v>16.622399999999999</c:v>
                      </c:pt>
                      <c:pt idx="1008">
                        <c:v>16.639199999999999</c:v>
                      </c:pt>
                      <c:pt idx="1009">
                        <c:v>16.655999999999999</c:v>
                      </c:pt>
                      <c:pt idx="1010">
                        <c:v>16.673999999999999</c:v>
                      </c:pt>
                      <c:pt idx="1011">
                        <c:v>16.690799999999999</c:v>
                      </c:pt>
                      <c:pt idx="1012">
                        <c:v>16.707599999999999</c:v>
                      </c:pt>
                      <c:pt idx="1013">
                        <c:v>16.724399999999999</c:v>
                      </c:pt>
                      <c:pt idx="1014">
                        <c:v>16.734000000000002</c:v>
                      </c:pt>
                      <c:pt idx="1015">
                        <c:v>16.747199999999999</c:v>
                      </c:pt>
                      <c:pt idx="1016">
                        <c:v>16.761600000000001</c:v>
                      </c:pt>
                      <c:pt idx="1017">
                        <c:v>16.776</c:v>
                      </c:pt>
                      <c:pt idx="1018">
                        <c:v>16.791599999999999</c:v>
                      </c:pt>
                      <c:pt idx="1019">
                        <c:v>16.8048</c:v>
                      </c:pt>
                      <c:pt idx="1020">
                        <c:v>16.820399999999999</c:v>
                      </c:pt>
                      <c:pt idx="1021">
                        <c:v>16.833600000000001</c:v>
                      </c:pt>
                      <c:pt idx="1022">
                        <c:v>16.847999999999999</c:v>
                      </c:pt>
                      <c:pt idx="1023">
                        <c:v>16.863600000000002</c:v>
                      </c:pt>
                      <c:pt idx="1024">
                        <c:v>16.878</c:v>
                      </c:pt>
                      <c:pt idx="1025">
                        <c:v>16.893599999999999</c:v>
                      </c:pt>
                      <c:pt idx="1026">
                        <c:v>16.908000000000001</c:v>
                      </c:pt>
                      <c:pt idx="1027">
                        <c:v>16.9224</c:v>
                      </c:pt>
                      <c:pt idx="1028">
                        <c:v>16.937999999999999</c:v>
                      </c:pt>
                      <c:pt idx="1029">
                        <c:v>16.952400000000001</c:v>
                      </c:pt>
                      <c:pt idx="1030">
                        <c:v>16.968</c:v>
                      </c:pt>
                      <c:pt idx="1031">
                        <c:v>16.982399999999998</c:v>
                      </c:pt>
                      <c:pt idx="1032">
                        <c:v>16.998000000000001</c:v>
                      </c:pt>
                      <c:pt idx="1033">
                        <c:v>17.0136</c:v>
                      </c:pt>
                      <c:pt idx="1034">
                        <c:v>17.0304</c:v>
                      </c:pt>
                      <c:pt idx="1035">
                        <c:v>17.045999999999999</c:v>
                      </c:pt>
                      <c:pt idx="1036">
                        <c:v>17.062799999999999</c:v>
                      </c:pt>
                      <c:pt idx="1037">
                        <c:v>17.078399999999998</c:v>
                      </c:pt>
                      <c:pt idx="1038">
                        <c:v>17.0916</c:v>
                      </c:pt>
                      <c:pt idx="1039">
                        <c:v>17.106000000000002</c:v>
                      </c:pt>
                      <c:pt idx="1040">
                        <c:v>17.1204</c:v>
                      </c:pt>
                      <c:pt idx="1041">
                        <c:v>17.134799999999998</c:v>
                      </c:pt>
                      <c:pt idx="1042">
                        <c:v>17.148</c:v>
                      </c:pt>
                      <c:pt idx="1043">
                        <c:v>17.161200000000001</c:v>
                      </c:pt>
                      <c:pt idx="1044">
                        <c:v>17.175599999999999</c:v>
                      </c:pt>
                      <c:pt idx="1045">
                        <c:v>17.190000000000001</c:v>
                      </c:pt>
                      <c:pt idx="1046">
                        <c:v>17.2044</c:v>
                      </c:pt>
                      <c:pt idx="1047">
                        <c:v>17.217600000000001</c:v>
                      </c:pt>
                      <c:pt idx="1048">
                        <c:v>17.231999999999999</c:v>
                      </c:pt>
                      <c:pt idx="1049">
                        <c:v>17.246400000000001</c:v>
                      </c:pt>
                      <c:pt idx="1050">
                        <c:v>17.262</c:v>
                      </c:pt>
                      <c:pt idx="1051">
                        <c:v>17.2776</c:v>
                      </c:pt>
                      <c:pt idx="1052">
                        <c:v>17.292000000000002</c:v>
                      </c:pt>
                      <c:pt idx="1053">
                        <c:v>17.305199999999999</c:v>
                      </c:pt>
                      <c:pt idx="1054">
                        <c:v>17.3184</c:v>
                      </c:pt>
                      <c:pt idx="1055">
                        <c:v>17.331600000000002</c:v>
                      </c:pt>
                      <c:pt idx="1056">
                        <c:v>17.346</c:v>
                      </c:pt>
                      <c:pt idx="1057">
                        <c:v>17.360399999999998</c:v>
                      </c:pt>
                      <c:pt idx="1058">
                        <c:v>17.3736</c:v>
                      </c:pt>
                      <c:pt idx="1059">
                        <c:v>17.388000000000002</c:v>
                      </c:pt>
                      <c:pt idx="1060">
                        <c:v>17.401199999999999</c:v>
                      </c:pt>
                      <c:pt idx="1061">
                        <c:v>17.415600000000001</c:v>
                      </c:pt>
                      <c:pt idx="1062">
                        <c:v>17.428799999999999</c:v>
                      </c:pt>
                      <c:pt idx="1063">
                        <c:v>17.443200000000001</c:v>
                      </c:pt>
                      <c:pt idx="1064">
                        <c:v>17.457599999999999</c:v>
                      </c:pt>
                      <c:pt idx="1065">
                        <c:v>17.472000000000001</c:v>
                      </c:pt>
                      <c:pt idx="1066">
                        <c:v>17.4876</c:v>
                      </c:pt>
                      <c:pt idx="1067">
                        <c:v>17.500800000000002</c:v>
                      </c:pt>
                      <c:pt idx="1068">
                        <c:v>17.5152</c:v>
                      </c:pt>
                      <c:pt idx="1069">
                        <c:v>17.527200000000001</c:v>
                      </c:pt>
                      <c:pt idx="1070">
                        <c:v>17.541599999999999</c:v>
                      </c:pt>
                      <c:pt idx="1071">
                        <c:v>17.556000000000001</c:v>
                      </c:pt>
                      <c:pt idx="1072">
                        <c:v>17.570399999999999</c:v>
                      </c:pt>
                      <c:pt idx="1073">
                        <c:v>17.585999999999999</c:v>
                      </c:pt>
                      <c:pt idx="1074">
                        <c:v>17.6004</c:v>
                      </c:pt>
                      <c:pt idx="1075">
                        <c:v>17.613600000000002</c:v>
                      </c:pt>
                      <c:pt idx="1076">
                        <c:v>17.628</c:v>
                      </c:pt>
                      <c:pt idx="1077">
                        <c:v>17.641200000000001</c:v>
                      </c:pt>
                      <c:pt idx="1078">
                        <c:v>17.6556</c:v>
                      </c:pt>
                      <c:pt idx="1079">
                        <c:v>17.670000000000002</c:v>
                      </c:pt>
                      <c:pt idx="1080">
                        <c:v>17.685600000000001</c:v>
                      </c:pt>
                      <c:pt idx="1081">
                        <c:v>17.698799999999999</c:v>
                      </c:pt>
                      <c:pt idx="1082">
                        <c:v>17.713200000000001</c:v>
                      </c:pt>
                      <c:pt idx="1083">
                        <c:v>17.727599999999999</c:v>
                      </c:pt>
                      <c:pt idx="1084">
                        <c:v>17.7408</c:v>
                      </c:pt>
                      <c:pt idx="1085">
                        <c:v>17.755199999999999</c:v>
                      </c:pt>
                      <c:pt idx="1086">
                        <c:v>17.769600000000001</c:v>
                      </c:pt>
                      <c:pt idx="1087">
                        <c:v>17.783999999999999</c:v>
                      </c:pt>
                      <c:pt idx="1088">
                        <c:v>17.799600000000002</c:v>
                      </c:pt>
                      <c:pt idx="1089">
                        <c:v>17.812799999999999</c:v>
                      </c:pt>
                      <c:pt idx="1090">
                        <c:v>17.827200000000001</c:v>
                      </c:pt>
                      <c:pt idx="1091">
                        <c:v>17.8428</c:v>
                      </c:pt>
                      <c:pt idx="1092">
                        <c:v>17.857199999999999</c:v>
                      </c:pt>
                      <c:pt idx="1093">
                        <c:v>17.8704</c:v>
                      </c:pt>
                      <c:pt idx="1094">
                        <c:v>17.883600000000001</c:v>
                      </c:pt>
                      <c:pt idx="1095">
                        <c:v>17.8992</c:v>
                      </c:pt>
                      <c:pt idx="1096">
                        <c:v>17.913599999999999</c:v>
                      </c:pt>
                      <c:pt idx="1097">
                        <c:v>17.928000000000001</c:v>
                      </c:pt>
                      <c:pt idx="1098">
                        <c:v>17.942399999999999</c:v>
                      </c:pt>
                      <c:pt idx="1099">
                        <c:v>17.956800000000001</c:v>
                      </c:pt>
                      <c:pt idx="1100">
                        <c:v>17.9712</c:v>
                      </c:pt>
                      <c:pt idx="1101">
                        <c:v>17.984400000000001</c:v>
                      </c:pt>
                      <c:pt idx="1102">
                        <c:v>18</c:v>
                      </c:pt>
                      <c:pt idx="1103">
                        <c:v>18.014399999999998</c:v>
                      </c:pt>
                      <c:pt idx="1104">
                        <c:v>18.0288</c:v>
                      </c:pt>
                      <c:pt idx="1105">
                        <c:v>18.043199999999999</c:v>
                      </c:pt>
                      <c:pt idx="1106">
                        <c:v>18.057600000000001</c:v>
                      </c:pt>
                      <c:pt idx="1107">
                        <c:v>18.071999999999999</c:v>
                      </c:pt>
                      <c:pt idx="1108">
                        <c:v>18.087599999999998</c:v>
                      </c:pt>
                      <c:pt idx="1109">
                        <c:v>18.1008</c:v>
                      </c:pt>
                      <c:pt idx="1110">
                        <c:v>18.115200000000002</c:v>
                      </c:pt>
                      <c:pt idx="1111">
                        <c:v>18.1296</c:v>
                      </c:pt>
                      <c:pt idx="1112">
                        <c:v>18.143999999999998</c:v>
                      </c:pt>
                      <c:pt idx="1113">
                        <c:v>18.159600000000001</c:v>
                      </c:pt>
                      <c:pt idx="1114">
                        <c:v>18.172799999999999</c:v>
                      </c:pt>
                      <c:pt idx="1115">
                        <c:v>18.187200000000001</c:v>
                      </c:pt>
                      <c:pt idx="1116">
                        <c:v>18.200399999999998</c:v>
                      </c:pt>
                      <c:pt idx="1117">
                        <c:v>18.216000000000001</c:v>
                      </c:pt>
                      <c:pt idx="1118">
                        <c:v>18.230399999999999</c:v>
                      </c:pt>
                      <c:pt idx="1119">
                        <c:v>18.244800000000001</c:v>
                      </c:pt>
                      <c:pt idx="1120">
                        <c:v>18.2592</c:v>
                      </c:pt>
                      <c:pt idx="1121">
                        <c:v>18.273599999999998</c:v>
                      </c:pt>
                      <c:pt idx="1122">
                        <c:v>18.288</c:v>
                      </c:pt>
                      <c:pt idx="1123">
                        <c:v>18.301200000000001</c:v>
                      </c:pt>
                      <c:pt idx="1124">
                        <c:v>18.314399999999999</c:v>
                      </c:pt>
                      <c:pt idx="1125">
                        <c:v>18.331199999999999</c:v>
                      </c:pt>
                      <c:pt idx="1126">
                        <c:v>18.3444</c:v>
                      </c:pt>
                      <c:pt idx="1127">
                        <c:v>18.358799999999999</c:v>
                      </c:pt>
                      <c:pt idx="1128">
                        <c:v>18.373200000000001</c:v>
                      </c:pt>
                      <c:pt idx="1129">
                        <c:v>18.386399999999998</c:v>
                      </c:pt>
                      <c:pt idx="1130">
                        <c:v>18.402000000000001</c:v>
                      </c:pt>
                      <c:pt idx="1131">
                        <c:v>18.416399999999999</c:v>
                      </c:pt>
                      <c:pt idx="1132">
                        <c:v>18.430800000000001</c:v>
                      </c:pt>
                      <c:pt idx="1133">
                        <c:v>18.4452</c:v>
                      </c:pt>
                      <c:pt idx="1134">
                        <c:v>18.4572</c:v>
                      </c:pt>
                      <c:pt idx="1135">
                        <c:v>18.472799999999999</c:v>
                      </c:pt>
                      <c:pt idx="1136">
                        <c:v>18.487200000000001</c:v>
                      </c:pt>
                      <c:pt idx="1137">
                        <c:v>18.502800000000001</c:v>
                      </c:pt>
                      <c:pt idx="1138">
                        <c:v>18.514800000000001</c:v>
                      </c:pt>
                      <c:pt idx="1139">
                        <c:v>18.527999999999999</c:v>
                      </c:pt>
                      <c:pt idx="1140">
                        <c:v>18.542400000000001</c:v>
                      </c:pt>
                      <c:pt idx="1141">
                        <c:v>18.556799999999999</c:v>
                      </c:pt>
                      <c:pt idx="1142">
                        <c:v>18.572399999999998</c:v>
                      </c:pt>
                      <c:pt idx="1143">
                        <c:v>18.585599999999999</c:v>
                      </c:pt>
                      <c:pt idx="1144">
                        <c:v>18.598800000000001</c:v>
                      </c:pt>
                      <c:pt idx="1145">
                        <c:v>18.611999999999998</c:v>
                      </c:pt>
                      <c:pt idx="1146">
                        <c:v>18.6264</c:v>
                      </c:pt>
                      <c:pt idx="1147">
                        <c:v>18.640799999999999</c:v>
                      </c:pt>
                      <c:pt idx="1148">
                        <c:v>18.655200000000001</c:v>
                      </c:pt>
                      <c:pt idx="1149">
                        <c:v>18.6708</c:v>
                      </c:pt>
                      <c:pt idx="1150">
                        <c:v>18.685199999999998</c:v>
                      </c:pt>
                      <c:pt idx="1151">
                        <c:v>18.698399999999999</c:v>
                      </c:pt>
                      <c:pt idx="1152">
                        <c:v>18.712800000000001</c:v>
                      </c:pt>
                      <c:pt idx="1153">
                        <c:v>18.7272</c:v>
                      </c:pt>
                      <c:pt idx="1154">
                        <c:v>18.738</c:v>
                      </c:pt>
                      <c:pt idx="1155">
                        <c:v>18.753599999999999</c:v>
                      </c:pt>
                      <c:pt idx="1156">
                        <c:v>18.768000000000001</c:v>
                      </c:pt>
                      <c:pt idx="1157">
                        <c:v>18.786000000000001</c:v>
                      </c:pt>
                      <c:pt idx="1158">
                        <c:v>18.802800000000001</c:v>
                      </c:pt>
                      <c:pt idx="1159">
                        <c:v>18.8184</c:v>
                      </c:pt>
                      <c:pt idx="1160">
                        <c:v>18.836400000000001</c:v>
                      </c:pt>
                      <c:pt idx="1161">
                        <c:v>18.853200000000001</c:v>
                      </c:pt>
                      <c:pt idx="1162">
                        <c:v>18.87</c:v>
                      </c:pt>
                      <c:pt idx="1163">
                        <c:v>18.884399999999999</c:v>
                      </c:pt>
                      <c:pt idx="1164">
                        <c:v>18.901199999999999</c:v>
                      </c:pt>
                      <c:pt idx="1165">
                        <c:v>18.917999999999999</c:v>
                      </c:pt>
                      <c:pt idx="1166">
                        <c:v>18.933599999999998</c:v>
                      </c:pt>
                      <c:pt idx="1167">
                        <c:v>18.949200000000001</c:v>
                      </c:pt>
                      <c:pt idx="1168">
                        <c:v>18.9636</c:v>
                      </c:pt>
                      <c:pt idx="1169">
                        <c:v>18.979199999999999</c:v>
                      </c:pt>
                      <c:pt idx="1170">
                        <c:v>18.995999999999999</c:v>
                      </c:pt>
                      <c:pt idx="1171">
                        <c:v>19.0092</c:v>
                      </c:pt>
                      <c:pt idx="1172">
                        <c:v>19.023599999999998</c:v>
                      </c:pt>
                      <c:pt idx="1173">
                        <c:v>19.036799999999999</c:v>
                      </c:pt>
                      <c:pt idx="1174">
                        <c:v>19.051200000000001</c:v>
                      </c:pt>
                      <c:pt idx="1175">
                        <c:v>19.0656</c:v>
                      </c:pt>
                      <c:pt idx="1176">
                        <c:v>19.079999999999998</c:v>
                      </c:pt>
                      <c:pt idx="1177">
                        <c:v>19.095600000000001</c:v>
                      </c:pt>
                      <c:pt idx="1178">
                        <c:v>19.108799999999999</c:v>
                      </c:pt>
                      <c:pt idx="1179">
                        <c:v>19.124400000000001</c:v>
                      </c:pt>
                      <c:pt idx="1180">
                        <c:v>19.1388</c:v>
                      </c:pt>
                      <c:pt idx="1181">
                        <c:v>19.152000000000001</c:v>
                      </c:pt>
                      <c:pt idx="1182">
                        <c:v>19.1676</c:v>
                      </c:pt>
                      <c:pt idx="1183">
                        <c:v>19.181999999999999</c:v>
                      </c:pt>
                      <c:pt idx="1184">
                        <c:v>19.196400000000001</c:v>
                      </c:pt>
                      <c:pt idx="1185">
                        <c:v>19.209599999999998</c:v>
                      </c:pt>
                      <c:pt idx="1186">
                        <c:v>19.224</c:v>
                      </c:pt>
                      <c:pt idx="1187">
                        <c:v>19.239599999999999</c:v>
                      </c:pt>
                      <c:pt idx="1188">
                        <c:v>19.252800000000001</c:v>
                      </c:pt>
                      <c:pt idx="1189">
                        <c:v>19.267199999999999</c:v>
                      </c:pt>
                      <c:pt idx="1190">
                        <c:v>19.2804</c:v>
                      </c:pt>
                      <c:pt idx="1191">
                        <c:v>19.295999999999999</c:v>
                      </c:pt>
                      <c:pt idx="1192">
                        <c:v>19.310400000000001</c:v>
                      </c:pt>
                      <c:pt idx="1193">
                        <c:v>19.3248</c:v>
                      </c:pt>
                      <c:pt idx="1194">
                        <c:v>19.339200000000002</c:v>
                      </c:pt>
                      <c:pt idx="1195">
                        <c:v>19.352399999999999</c:v>
                      </c:pt>
                      <c:pt idx="1196">
                        <c:v>19.365600000000001</c:v>
                      </c:pt>
                      <c:pt idx="1197">
                        <c:v>19.38</c:v>
                      </c:pt>
                      <c:pt idx="1198">
                        <c:v>19.3932</c:v>
                      </c:pt>
                      <c:pt idx="1199">
                        <c:v>19.408799999999999</c:v>
                      </c:pt>
                      <c:pt idx="1200">
                        <c:v>19.423200000000001</c:v>
                      </c:pt>
                      <c:pt idx="1201">
                        <c:v>19.4376</c:v>
                      </c:pt>
                      <c:pt idx="1202">
                        <c:v>19.452000000000002</c:v>
                      </c:pt>
                      <c:pt idx="1203">
                        <c:v>19.465199999999999</c:v>
                      </c:pt>
                      <c:pt idx="1204">
                        <c:v>19.480799999999999</c:v>
                      </c:pt>
                      <c:pt idx="1205">
                        <c:v>19.495200000000001</c:v>
                      </c:pt>
                      <c:pt idx="1206">
                        <c:v>19.509599999999999</c:v>
                      </c:pt>
                      <c:pt idx="1207">
                        <c:v>19.524000000000001</c:v>
                      </c:pt>
                      <c:pt idx="1208">
                        <c:v>19.538399999999999</c:v>
                      </c:pt>
                      <c:pt idx="1209">
                        <c:v>19.552800000000001</c:v>
                      </c:pt>
                      <c:pt idx="1210">
                        <c:v>19.5672</c:v>
                      </c:pt>
                      <c:pt idx="1211">
                        <c:v>19.581600000000002</c:v>
                      </c:pt>
                      <c:pt idx="1212">
                        <c:v>19.596</c:v>
                      </c:pt>
                      <c:pt idx="1213">
                        <c:v>19.609200000000001</c:v>
                      </c:pt>
                      <c:pt idx="1214">
                        <c:v>19.6248</c:v>
                      </c:pt>
                      <c:pt idx="1215">
                        <c:v>19.638000000000002</c:v>
                      </c:pt>
                      <c:pt idx="1216">
                        <c:v>19.653600000000001</c:v>
                      </c:pt>
                      <c:pt idx="1217">
                        <c:v>19.667999999999999</c:v>
                      </c:pt>
                      <c:pt idx="1218">
                        <c:v>19.682400000000001</c:v>
                      </c:pt>
                      <c:pt idx="1219">
                        <c:v>19.698</c:v>
                      </c:pt>
                      <c:pt idx="1220">
                        <c:v>19.712399999999999</c:v>
                      </c:pt>
                      <c:pt idx="1221">
                        <c:v>19.726800000000001</c:v>
                      </c:pt>
                      <c:pt idx="1222">
                        <c:v>19.741199999999999</c:v>
                      </c:pt>
                      <c:pt idx="1223">
                        <c:v>19.751999999999999</c:v>
                      </c:pt>
                      <c:pt idx="1224">
                        <c:v>19.767600000000002</c:v>
                      </c:pt>
                      <c:pt idx="1225">
                        <c:v>19.782</c:v>
                      </c:pt>
                      <c:pt idx="1226">
                        <c:v>19.797599999999999</c:v>
                      </c:pt>
                      <c:pt idx="1227">
                        <c:v>19.8108</c:v>
                      </c:pt>
                      <c:pt idx="1228">
                        <c:v>19.824000000000002</c:v>
                      </c:pt>
                      <c:pt idx="1229">
                        <c:v>19.839600000000001</c:v>
                      </c:pt>
                      <c:pt idx="1230">
                        <c:v>19.852799999999998</c:v>
                      </c:pt>
                      <c:pt idx="1231">
                        <c:v>19.8672</c:v>
                      </c:pt>
                      <c:pt idx="1232">
                        <c:v>19.881599999999999</c:v>
                      </c:pt>
                      <c:pt idx="1233">
                        <c:v>19.896000000000001</c:v>
                      </c:pt>
                      <c:pt idx="1234">
                        <c:v>19.9116</c:v>
                      </c:pt>
                      <c:pt idx="1235">
                        <c:v>19.925999999999998</c:v>
                      </c:pt>
                      <c:pt idx="1236">
                        <c:v>19.941600000000001</c:v>
                      </c:pt>
                      <c:pt idx="1237">
                        <c:v>19.954799999999999</c:v>
                      </c:pt>
                      <c:pt idx="1238">
                        <c:v>19.968</c:v>
                      </c:pt>
                      <c:pt idx="1239">
                        <c:v>19.983599999999999</c:v>
                      </c:pt>
                      <c:pt idx="1240">
                        <c:v>19.9968</c:v>
                      </c:pt>
                      <c:pt idx="1241">
                        <c:v>20.0124</c:v>
                      </c:pt>
                      <c:pt idx="1242">
                        <c:v>20.026800000000001</c:v>
                      </c:pt>
                      <c:pt idx="1243">
                        <c:v>20.04</c:v>
                      </c:pt>
                      <c:pt idx="1244">
                        <c:v>20.0532</c:v>
                      </c:pt>
                      <c:pt idx="1245">
                        <c:v>20.066400000000002</c:v>
                      </c:pt>
                      <c:pt idx="1246">
                        <c:v>20.079599999999999</c:v>
                      </c:pt>
                      <c:pt idx="1247">
                        <c:v>20.094000000000001</c:v>
                      </c:pt>
                      <c:pt idx="1248">
                        <c:v>20.107199999999999</c:v>
                      </c:pt>
                      <c:pt idx="1249">
                        <c:v>20.1204</c:v>
                      </c:pt>
                      <c:pt idx="1250">
                        <c:v>20.134799999999998</c:v>
                      </c:pt>
                      <c:pt idx="1251">
                        <c:v>20.1492</c:v>
                      </c:pt>
                      <c:pt idx="1252">
                        <c:v>20.162400000000002</c:v>
                      </c:pt>
                      <c:pt idx="1253">
                        <c:v>20.179200000000002</c:v>
                      </c:pt>
                      <c:pt idx="1254">
                        <c:v>20.1936</c:v>
                      </c:pt>
                      <c:pt idx="1255">
                        <c:v>20.206800000000001</c:v>
                      </c:pt>
                      <c:pt idx="1256">
                        <c:v>20.22</c:v>
                      </c:pt>
                      <c:pt idx="1257">
                        <c:v>20.2332</c:v>
                      </c:pt>
                      <c:pt idx="1258">
                        <c:v>20.247599999999998</c:v>
                      </c:pt>
                      <c:pt idx="1259">
                        <c:v>20.262</c:v>
                      </c:pt>
                      <c:pt idx="1260">
                        <c:v>20.276399999999999</c:v>
                      </c:pt>
                      <c:pt idx="1261">
                        <c:v>20.290800000000001</c:v>
                      </c:pt>
                      <c:pt idx="1262">
                        <c:v>20.305199999999999</c:v>
                      </c:pt>
                      <c:pt idx="1263">
                        <c:v>20.320799999999998</c:v>
                      </c:pt>
                      <c:pt idx="1264">
                        <c:v>20.334</c:v>
                      </c:pt>
                      <c:pt idx="1265">
                        <c:v>20.349599999999999</c:v>
                      </c:pt>
                      <c:pt idx="1266">
                        <c:v>20.364000000000001</c:v>
                      </c:pt>
                      <c:pt idx="1267">
                        <c:v>20.378399999999999</c:v>
                      </c:pt>
                      <c:pt idx="1268">
                        <c:v>20.393999999999998</c:v>
                      </c:pt>
                      <c:pt idx="1269">
                        <c:v>20.4072</c:v>
                      </c:pt>
                      <c:pt idx="1270">
                        <c:v>20.421600000000002</c:v>
                      </c:pt>
                      <c:pt idx="1271">
                        <c:v>20.437200000000001</c:v>
                      </c:pt>
                      <c:pt idx="1272">
                        <c:v>20.450399999999998</c:v>
                      </c:pt>
                      <c:pt idx="1273">
                        <c:v>20.4648</c:v>
                      </c:pt>
                      <c:pt idx="1274">
                        <c:v>20.479199999999999</c:v>
                      </c:pt>
                      <c:pt idx="1275">
                        <c:v>20.493600000000001</c:v>
                      </c:pt>
                      <c:pt idx="1276">
                        <c:v>20.507999999999999</c:v>
                      </c:pt>
                      <c:pt idx="1277">
                        <c:v>20.5212</c:v>
                      </c:pt>
                      <c:pt idx="1278">
                        <c:v>20.538</c:v>
                      </c:pt>
                      <c:pt idx="1279">
                        <c:v>20.551200000000001</c:v>
                      </c:pt>
                      <c:pt idx="1280">
                        <c:v>20.5656</c:v>
                      </c:pt>
                      <c:pt idx="1281">
                        <c:v>20.58</c:v>
                      </c:pt>
                      <c:pt idx="1282">
                        <c:v>20.5944</c:v>
                      </c:pt>
                      <c:pt idx="1283">
                        <c:v>20.61</c:v>
                      </c:pt>
                      <c:pt idx="1284">
                        <c:v>20.623200000000001</c:v>
                      </c:pt>
                      <c:pt idx="1285">
                        <c:v>20.6388</c:v>
                      </c:pt>
                      <c:pt idx="1286">
                        <c:v>20.653199999999998</c:v>
                      </c:pt>
                      <c:pt idx="1287">
                        <c:v>20.6676</c:v>
                      </c:pt>
                      <c:pt idx="1288">
                        <c:v>20.683199999999999</c:v>
                      </c:pt>
                      <c:pt idx="1289">
                        <c:v>20.697600000000001</c:v>
                      </c:pt>
                      <c:pt idx="1290">
                        <c:v>20.712</c:v>
                      </c:pt>
                      <c:pt idx="1291">
                        <c:v>20.727599999999999</c:v>
                      </c:pt>
                      <c:pt idx="1292">
                        <c:v>20.7408</c:v>
                      </c:pt>
                      <c:pt idx="1293">
                        <c:v>20.755199999999999</c:v>
                      </c:pt>
                      <c:pt idx="1294">
                        <c:v>20.7684</c:v>
                      </c:pt>
                      <c:pt idx="1295">
                        <c:v>20.781600000000001</c:v>
                      </c:pt>
                      <c:pt idx="1296">
                        <c:v>20.795999999999999</c:v>
                      </c:pt>
                      <c:pt idx="1297">
                        <c:v>20.809200000000001</c:v>
                      </c:pt>
                      <c:pt idx="1298">
                        <c:v>20.823599999999999</c:v>
                      </c:pt>
                      <c:pt idx="1299">
                        <c:v>20.8368</c:v>
                      </c:pt>
                      <c:pt idx="1300">
                        <c:v>20.851199999999999</c:v>
                      </c:pt>
                      <c:pt idx="1301">
                        <c:v>20.865600000000001</c:v>
                      </c:pt>
                      <c:pt idx="1302">
                        <c:v>20.878799999999998</c:v>
                      </c:pt>
                      <c:pt idx="1303">
                        <c:v>20.8932</c:v>
                      </c:pt>
                      <c:pt idx="1304">
                        <c:v>20.907599999999999</c:v>
                      </c:pt>
                      <c:pt idx="1305">
                        <c:v>20.922000000000001</c:v>
                      </c:pt>
                      <c:pt idx="1306">
                        <c:v>20.936399999999999</c:v>
                      </c:pt>
                      <c:pt idx="1307">
                        <c:v>20.950800000000001</c:v>
                      </c:pt>
                      <c:pt idx="1308">
                        <c:v>20.965199999999999</c:v>
                      </c:pt>
                      <c:pt idx="1309">
                        <c:v>20.979600000000001</c:v>
                      </c:pt>
                      <c:pt idx="1310">
                        <c:v>20.994</c:v>
                      </c:pt>
                      <c:pt idx="1311">
                        <c:v>21.008400000000002</c:v>
                      </c:pt>
                      <c:pt idx="1312">
                        <c:v>21.024000000000001</c:v>
                      </c:pt>
                      <c:pt idx="1313">
                        <c:v>21.0396</c:v>
                      </c:pt>
                      <c:pt idx="1314">
                        <c:v>21.053999999999998</c:v>
                      </c:pt>
                      <c:pt idx="1315">
                        <c:v>21.069600000000001</c:v>
                      </c:pt>
                      <c:pt idx="1316">
                        <c:v>21.082799999999999</c:v>
                      </c:pt>
                      <c:pt idx="1317">
                        <c:v>21.097200000000001</c:v>
                      </c:pt>
                      <c:pt idx="1318">
                        <c:v>21.1128</c:v>
                      </c:pt>
                      <c:pt idx="1319">
                        <c:v>21.127199999999998</c:v>
                      </c:pt>
                      <c:pt idx="1320">
                        <c:v>21.142800000000001</c:v>
                      </c:pt>
                      <c:pt idx="1321">
                        <c:v>21.1572</c:v>
                      </c:pt>
                      <c:pt idx="1322">
                        <c:v>21.171600000000002</c:v>
                      </c:pt>
                      <c:pt idx="1323">
                        <c:v>21.186</c:v>
                      </c:pt>
                      <c:pt idx="1324">
                        <c:v>21.200399999999998</c:v>
                      </c:pt>
                      <c:pt idx="1325">
                        <c:v>21.216000000000001</c:v>
                      </c:pt>
                      <c:pt idx="1326">
                        <c:v>21.2316</c:v>
                      </c:pt>
                      <c:pt idx="1327">
                        <c:v>21.243600000000001</c:v>
                      </c:pt>
                      <c:pt idx="1328">
                        <c:v>21.2592</c:v>
                      </c:pt>
                      <c:pt idx="1329">
                        <c:v>21.272400000000001</c:v>
                      </c:pt>
                      <c:pt idx="1330">
                        <c:v>21.288</c:v>
                      </c:pt>
                      <c:pt idx="1331">
                        <c:v>21.303599999999999</c:v>
                      </c:pt>
                      <c:pt idx="1332">
                        <c:v>21.316800000000001</c:v>
                      </c:pt>
                      <c:pt idx="1333">
                        <c:v>21.331199999999999</c:v>
                      </c:pt>
                      <c:pt idx="1334">
                        <c:v>21.3444</c:v>
                      </c:pt>
                      <c:pt idx="1335">
                        <c:v>21.36</c:v>
                      </c:pt>
                      <c:pt idx="1336">
                        <c:v>21.375599999999999</c:v>
                      </c:pt>
                      <c:pt idx="1337">
                        <c:v>21.39</c:v>
                      </c:pt>
                      <c:pt idx="1338">
                        <c:v>21.404399999999999</c:v>
                      </c:pt>
                      <c:pt idx="1339">
                        <c:v>21.4176</c:v>
                      </c:pt>
                      <c:pt idx="1340">
                        <c:v>21.431999999999999</c:v>
                      </c:pt>
                      <c:pt idx="1341">
                        <c:v>21.447600000000001</c:v>
                      </c:pt>
                      <c:pt idx="1342">
                        <c:v>21.462</c:v>
                      </c:pt>
                      <c:pt idx="1343">
                        <c:v>21.476400000000002</c:v>
                      </c:pt>
                      <c:pt idx="1344">
                        <c:v>21.489599999999999</c:v>
                      </c:pt>
                      <c:pt idx="1345">
                        <c:v>21.504000000000001</c:v>
                      </c:pt>
                      <c:pt idx="1346">
                        <c:v>21.5184</c:v>
                      </c:pt>
                      <c:pt idx="1347">
                        <c:v>21.531600000000001</c:v>
                      </c:pt>
                      <c:pt idx="1348">
                        <c:v>21.545999999999999</c:v>
                      </c:pt>
                      <c:pt idx="1349">
                        <c:v>21.560400000000001</c:v>
                      </c:pt>
                      <c:pt idx="1350">
                        <c:v>21.5748</c:v>
                      </c:pt>
                      <c:pt idx="1351">
                        <c:v>21.589200000000002</c:v>
                      </c:pt>
                      <c:pt idx="1352">
                        <c:v>21.602399999999999</c:v>
                      </c:pt>
                      <c:pt idx="1353">
                        <c:v>21.616800000000001</c:v>
                      </c:pt>
                      <c:pt idx="1354">
                        <c:v>21.6312</c:v>
                      </c:pt>
                      <c:pt idx="1355">
                        <c:v>21.645600000000002</c:v>
                      </c:pt>
                      <c:pt idx="1356">
                        <c:v>21.66</c:v>
                      </c:pt>
                      <c:pt idx="1357">
                        <c:v>21.674399999999999</c:v>
                      </c:pt>
                      <c:pt idx="1358">
                        <c:v>21.688800000000001</c:v>
                      </c:pt>
                      <c:pt idx="1359">
                        <c:v>21.703199999999999</c:v>
                      </c:pt>
                      <c:pt idx="1360">
                        <c:v>21.717600000000001</c:v>
                      </c:pt>
                      <c:pt idx="1361">
                        <c:v>21.730799999999999</c:v>
                      </c:pt>
                      <c:pt idx="1362">
                        <c:v>21.744</c:v>
                      </c:pt>
                      <c:pt idx="1363">
                        <c:v>21.759599999999999</c:v>
                      </c:pt>
                      <c:pt idx="1364">
                        <c:v>21.774000000000001</c:v>
                      </c:pt>
                      <c:pt idx="1365">
                        <c:v>21.7896</c:v>
                      </c:pt>
                      <c:pt idx="1366">
                        <c:v>21.803999999999998</c:v>
                      </c:pt>
                      <c:pt idx="1367">
                        <c:v>21.8172</c:v>
                      </c:pt>
                      <c:pt idx="1368">
                        <c:v>21.832799999999999</c:v>
                      </c:pt>
                      <c:pt idx="1369">
                        <c:v>21.846</c:v>
                      </c:pt>
                      <c:pt idx="1370">
                        <c:v>21.861599999999999</c:v>
                      </c:pt>
                      <c:pt idx="1371">
                        <c:v>21.8748</c:v>
                      </c:pt>
                      <c:pt idx="1372">
                        <c:v>21.889199999999999</c:v>
                      </c:pt>
                      <c:pt idx="1373">
                        <c:v>21.903600000000001</c:v>
                      </c:pt>
                      <c:pt idx="1374">
                        <c:v>21.917999999999999</c:v>
                      </c:pt>
                      <c:pt idx="1375">
                        <c:v>21.933599999999998</c:v>
                      </c:pt>
                      <c:pt idx="1376">
                        <c:v>21.948</c:v>
                      </c:pt>
                      <c:pt idx="1377">
                        <c:v>21.961200000000002</c:v>
                      </c:pt>
                      <c:pt idx="1378">
                        <c:v>21.976800000000001</c:v>
                      </c:pt>
                      <c:pt idx="1379">
                        <c:v>21.991199999999999</c:v>
                      </c:pt>
                      <c:pt idx="1380">
                        <c:v>22.005600000000001</c:v>
                      </c:pt>
                      <c:pt idx="1381">
                        <c:v>22.02</c:v>
                      </c:pt>
                      <c:pt idx="1382">
                        <c:v>22.033200000000001</c:v>
                      </c:pt>
                      <c:pt idx="1383">
                        <c:v>22.0488</c:v>
                      </c:pt>
                      <c:pt idx="1384">
                        <c:v>22.063199999999998</c:v>
                      </c:pt>
                      <c:pt idx="1385">
                        <c:v>22.0764</c:v>
                      </c:pt>
                      <c:pt idx="1386">
                        <c:v>22.089600000000001</c:v>
                      </c:pt>
                      <c:pt idx="1387">
                        <c:v>22.103999999999999</c:v>
                      </c:pt>
                      <c:pt idx="1388">
                        <c:v>22.118400000000001</c:v>
                      </c:pt>
                      <c:pt idx="1389">
                        <c:v>22.131599999999999</c:v>
                      </c:pt>
                      <c:pt idx="1390">
                        <c:v>22.147200000000002</c:v>
                      </c:pt>
                      <c:pt idx="1391">
                        <c:v>22.160399999999999</c:v>
                      </c:pt>
                      <c:pt idx="1392">
                        <c:v>22.175999999999998</c:v>
                      </c:pt>
                      <c:pt idx="1393">
                        <c:v>22.191600000000001</c:v>
                      </c:pt>
                      <c:pt idx="1394">
                        <c:v>22.206</c:v>
                      </c:pt>
                      <c:pt idx="1395">
                        <c:v>22.220400000000001</c:v>
                      </c:pt>
                      <c:pt idx="1396">
                        <c:v>22.2348</c:v>
                      </c:pt>
                      <c:pt idx="1397">
                        <c:v>22.249199999999998</c:v>
                      </c:pt>
                      <c:pt idx="1398">
                        <c:v>22.2636</c:v>
                      </c:pt>
                      <c:pt idx="1399">
                        <c:v>22.277999999999999</c:v>
                      </c:pt>
                      <c:pt idx="1400">
                        <c:v>22.293600000000001</c:v>
                      </c:pt>
                      <c:pt idx="1401">
                        <c:v>22.308</c:v>
                      </c:pt>
                      <c:pt idx="1402">
                        <c:v>22.321200000000001</c:v>
                      </c:pt>
                      <c:pt idx="1403">
                        <c:v>22.3368</c:v>
                      </c:pt>
                      <c:pt idx="1404">
                        <c:v>22.351199999999999</c:v>
                      </c:pt>
                      <c:pt idx="1405">
                        <c:v>22.366800000000001</c:v>
                      </c:pt>
                      <c:pt idx="1406">
                        <c:v>22.38</c:v>
                      </c:pt>
                      <c:pt idx="1407">
                        <c:v>22.394400000000001</c:v>
                      </c:pt>
                      <c:pt idx="1408">
                        <c:v>22.41</c:v>
                      </c:pt>
                      <c:pt idx="1409">
                        <c:v>22.423200000000001</c:v>
                      </c:pt>
                      <c:pt idx="1410">
                        <c:v>22.438800000000001</c:v>
                      </c:pt>
                      <c:pt idx="1411">
                        <c:v>22.453199999999999</c:v>
                      </c:pt>
                      <c:pt idx="1412">
                        <c:v>22.467600000000001</c:v>
                      </c:pt>
                      <c:pt idx="1413">
                        <c:v>22.481999999999999</c:v>
                      </c:pt>
                      <c:pt idx="1414">
                        <c:v>22.496400000000001</c:v>
                      </c:pt>
                      <c:pt idx="1415">
                        <c:v>22.5108</c:v>
                      </c:pt>
                      <c:pt idx="1416">
                        <c:v>22.525200000000002</c:v>
                      </c:pt>
                      <c:pt idx="1417">
                        <c:v>22.537199999999999</c:v>
                      </c:pt>
                      <c:pt idx="1418">
                        <c:v>22.551600000000001</c:v>
                      </c:pt>
                      <c:pt idx="1419">
                        <c:v>22.565999999999999</c:v>
                      </c:pt>
                      <c:pt idx="1420">
                        <c:v>22.580400000000001</c:v>
                      </c:pt>
                      <c:pt idx="1421">
                        <c:v>22.596</c:v>
                      </c:pt>
                      <c:pt idx="1422">
                        <c:v>22.609200000000001</c:v>
                      </c:pt>
                      <c:pt idx="1423">
                        <c:v>22.6236</c:v>
                      </c:pt>
                      <c:pt idx="1424">
                        <c:v>22.638000000000002</c:v>
                      </c:pt>
                      <c:pt idx="1425">
                        <c:v>22.651199999999999</c:v>
                      </c:pt>
                      <c:pt idx="1426">
                        <c:v>22.665600000000001</c:v>
                      </c:pt>
                      <c:pt idx="1427">
                        <c:v>22.68</c:v>
                      </c:pt>
                      <c:pt idx="1428">
                        <c:v>22.695599999999999</c:v>
                      </c:pt>
                      <c:pt idx="1429">
                        <c:v>22.71</c:v>
                      </c:pt>
                      <c:pt idx="1430">
                        <c:v>22.724399999999999</c:v>
                      </c:pt>
                      <c:pt idx="1431">
                        <c:v>22.7376</c:v>
                      </c:pt>
                      <c:pt idx="1432">
                        <c:v>22.751999999999999</c:v>
                      </c:pt>
                      <c:pt idx="1433">
                        <c:v>22.768799999999999</c:v>
                      </c:pt>
                      <c:pt idx="1434">
                        <c:v>22.783200000000001</c:v>
                      </c:pt>
                      <c:pt idx="1435">
                        <c:v>22.797599999999999</c:v>
                      </c:pt>
                      <c:pt idx="1436">
                        <c:v>22.8096</c:v>
                      </c:pt>
                      <c:pt idx="1437">
                        <c:v>22.824000000000002</c:v>
                      </c:pt>
                      <c:pt idx="1438">
                        <c:v>22.839600000000001</c:v>
                      </c:pt>
                      <c:pt idx="1439">
                        <c:v>22.853999999999999</c:v>
                      </c:pt>
                      <c:pt idx="1440">
                        <c:v>22.868400000000001</c:v>
                      </c:pt>
                      <c:pt idx="1441">
                        <c:v>22.8828</c:v>
                      </c:pt>
                      <c:pt idx="1442">
                        <c:v>22.896000000000001</c:v>
                      </c:pt>
                      <c:pt idx="1443">
                        <c:v>22.9116</c:v>
                      </c:pt>
                      <c:pt idx="1444">
                        <c:v>22.924800000000001</c:v>
                      </c:pt>
                      <c:pt idx="1445">
                        <c:v>22.9392</c:v>
                      </c:pt>
                      <c:pt idx="1446">
                        <c:v>22.953600000000002</c:v>
                      </c:pt>
                      <c:pt idx="1447">
                        <c:v>22.968</c:v>
                      </c:pt>
                      <c:pt idx="1448">
                        <c:v>22.983599999999999</c:v>
                      </c:pt>
                      <c:pt idx="1449">
                        <c:v>22.9968</c:v>
                      </c:pt>
                      <c:pt idx="1450">
                        <c:v>23.011199999999999</c:v>
                      </c:pt>
                      <c:pt idx="1451">
                        <c:v>23.025600000000001</c:v>
                      </c:pt>
                      <c:pt idx="1452">
                        <c:v>23.04</c:v>
                      </c:pt>
                      <c:pt idx="1453">
                        <c:v>23.055599999999998</c:v>
                      </c:pt>
                      <c:pt idx="1454">
                        <c:v>23.0688</c:v>
                      </c:pt>
                      <c:pt idx="1455">
                        <c:v>23.084399999999999</c:v>
                      </c:pt>
                      <c:pt idx="1456">
                        <c:v>23.098800000000001</c:v>
                      </c:pt>
                      <c:pt idx="1457">
                        <c:v>23.113199999999999</c:v>
                      </c:pt>
                      <c:pt idx="1458">
                        <c:v>23.127600000000001</c:v>
                      </c:pt>
                      <c:pt idx="1459">
                        <c:v>23.141999999999999</c:v>
                      </c:pt>
                      <c:pt idx="1460">
                        <c:v>23.157599999999999</c:v>
                      </c:pt>
                      <c:pt idx="1461">
                        <c:v>23.1708</c:v>
                      </c:pt>
                      <c:pt idx="1462">
                        <c:v>23.184000000000001</c:v>
                      </c:pt>
                      <c:pt idx="1463">
                        <c:v>23.1996</c:v>
                      </c:pt>
                      <c:pt idx="1464">
                        <c:v>23.213999999999999</c:v>
                      </c:pt>
                      <c:pt idx="1465">
                        <c:v>23.228400000000001</c:v>
                      </c:pt>
                      <c:pt idx="1466">
                        <c:v>23.240400000000001</c:v>
                      </c:pt>
                      <c:pt idx="1467">
                        <c:v>23.254799999999999</c:v>
                      </c:pt>
                      <c:pt idx="1468">
                        <c:v>23.269200000000001</c:v>
                      </c:pt>
                      <c:pt idx="1469">
                        <c:v>23.282399999999999</c:v>
                      </c:pt>
                      <c:pt idx="1470">
                        <c:v>23.297999999999998</c:v>
                      </c:pt>
                      <c:pt idx="1471">
                        <c:v>23.3124</c:v>
                      </c:pt>
                      <c:pt idx="1472">
                        <c:v>23.326799999999999</c:v>
                      </c:pt>
                      <c:pt idx="1473">
                        <c:v>23.341200000000001</c:v>
                      </c:pt>
                      <c:pt idx="1474">
                        <c:v>23.355599999999999</c:v>
                      </c:pt>
                      <c:pt idx="1475">
                        <c:v>23.37</c:v>
                      </c:pt>
                      <c:pt idx="1476">
                        <c:v>23.384399999999999</c:v>
                      </c:pt>
                      <c:pt idx="1477">
                        <c:v>23.398800000000001</c:v>
                      </c:pt>
                      <c:pt idx="1478">
                        <c:v>23.411999999999999</c:v>
                      </c:pt>
                      <c:pt idx="1479">
                        <c:v>23.426400000000001</c:v>
                      </c:pt>
                      <c:pt idx="1480">
                        <c:v>23.442</c:v>
                      </c:pt>
                      <c:pt idx="1481">
                        <c:v>23.456399999999999</c:v>
                      </c:pt>
                      <c:pt idx="1482">
                        <c:v>23.4696</c:v>
                      </c:pt>
                      <c:pt idx="1483">
                        <c:v>23.484000000000002</c:v>
                      </c:pt>
                      <c:pt idx="1484">
                        <c:v>23.497199999999999</c:v>
                      </c:pt>
                      <c:pt idx="1485">
                        <c:v>23.511600000000001</c:v>
                      </c:pt>
                      <c:pt idx="1486">
                        <c:v>23.524799999999999</c:v>
                      </c:pt>
                      <c:pt idx="1487">
                        <c:v>23.540400000000002</c:v>
                      </c:pt>
                      <c:pt idx="1488">
                        <c:v>23.553599999999999</c:v>
                      </c:pt>
                      <c:pt idx="1489">
                        <c:v>23.568000000000001</c:v>
                      </c:pt>
                      <c:pt idx="1490">
                        <c:v>23.5824</c:v>
                      </c:pt>
                      <c:pt idx="1491">
                        <c:v>23.596800000000002</c:v>
                      </c:pt>
                      <c:pt idx="1492">
                        <c:v>23.6112</c:v>
                      </c:pt>
                      <c:pt idx="1493">
                        <c:v>23.624400000000001</c:v>
                      </c:pt>
                      <c:pt idx="1494">
                        <c:v>23.64</c:v>
                      </c:pt>
                      <c:pt idx="1495">
                        <c:v>23.6556</c:v>
                      </c:pt>
                      <c:pt idx="1496">
                        <c:v>23.67</c:v>
                      </c:pt>
                      <c:pt idx="1497">
                        <c:v>23.6844</c:v>
                      </c:pt>
                      <c:pt idx="1498">
                        <c:v>23.697600000000001</c:v>
                      </c:pt>
                      <c:pt idx="1499">
                        <c:v>23.712</c:v>
                      </c:pt>
                      <c:pt idx="1500">
                        <c:v>23.726400000000002</c:v>
                      </c:pt>
                      <c:pt idx="1501">
                        <c:v>23.7408</c:v>
                      </c:pt>
                      <c:pt idx="1502">
                        <c:v>23.756399999999999</c:v>
                      </c:pt>
                      <c:pt idx="1503">
                        <c:v>23.769600000000001</c:v>
                      </c:pt>
                      <c:pt idx="1504">
                        <c:v>23.783999999999999</c:v>
                      </c:pt>
                      <c:pt idx="1505">
                        <c:v>23.799600000000002</c:v>
                      </c:pt>
                      <c:pt idx="1506">
                        <c:v>23.814</c:v>
                      </c:pt>
                      <c:pt idx="1507">
                        <c:v>23.829599999999999</c:v>
                      </c:pt>
                      <c:pt idx="1508">
                        <c:v>23.8428</c:v>
                      </c:pt>
                      <c:pt idx="1509">
                        <c:v>23.856000000000002</c:v>
                      </c:pt>
                      <c:pt idx="1510">
                        <c:v>23.871600000000001</c:v>
                      </c:pt>
                      <c:pt idx="1511">
                        <c:v>23.884799999999998</c:v>
                      </c:pt>
                      <c:pt idx="1512">
                        <c:v>23.8992</c:v>
                      </c:pt>
                      <c:pt idx="1513">
                        <c:v>23.913599999999999</c:v>
                      </c:pt>
                      <c:pt idx="1514">
                        <c:v>23.928000000000001</c:v>
                      </c:pt>
                      <c:pt idx="1515">
                        <c:v>23.9436</c:v>
                      </c:pt>
                      <c:pt idx="1516">
                        <c:v>23.956800000000001</c:v>
                      </c:pt>
                      <c:pt idx="1517">
                        <c:v>23.9724</c:v>
                      </c:pt>
                      <c:pt idx="1518">
                        <c:v>23.986799999999999</c:v>
                      </c:pt>
                      <c:pt idx="1519">
                        <c:v>24.001200000000001</c:v>
                      </c:pt>
                      <c:pt idx="1520">
                        <c:v>24.015599999999999</c:v>
                      </c:pt>
                      <c:pt idx="1521">
                        <c:v>24.03</c:v>
                      </c:pt>
                      <c:pt idx="1522">
                        <c:v>24.0444</c:v>
                      </c:pt>
                      <c:pt idx="1523">
                        <c:v>24.06</c:v>
                      </c:pt>
                      <c:pt idx="1524">
                        <c:v>24.071999999999999</c:v>
                      </c:pt>
                      <c:pt idx="1525">
                        <c:v>24.086400000000001</c:v>
                      </c:pt>
                      <c:pt idx="1526">
                        <c:v>24.099599999999999</c:v>
                      </c:pt>
                      <c:pt idx="1527">
                        <c:v>24.114000000000001</c:v>
                      </c:pt>
                      <c:pt idx="1528">
                        <c:v>24.127199999999998</c:v>
                      </c:pt>
                      <c:pt idx="1529">
                        <c:v>24.1416</c:v>
                      </c:pt>
                      <c:pt idx="1530">
                        <c:v>24.155999999999999</c:v>
                      </c:pt>
                      <c:pt idx="1531">
                        <c:v>24.1692</c:v>
                      </c:pt>
                      <c:pt idx="1532">
                        <c:v>24.183599999999998</c:v>
                      </c:pt>
                      <c:pt idx="1533">
                        <c:v>24.198</c:v>
                      </c:pt>
                      <c:pt idx="1534">
                        <c:v>24.212399999999999</c:v>
                      </c:pt>
                      <c:pt idx="1535">
                        <c:v>24.226800000000001</c:v>
                      </c:pt>
                      <c:pt idx="1536">
                        <c:v>24.24</c:v>
                      </c:pt>
                      <c:pt idx="1537">
                        <c:v>24.255600000000001</c:v>
                      </c:pt>
                      <c:pt idx="1538">
                        <c:v>24.268799999999999</c:v>
                      </c:pt>
                      <c:pt idx="1539">
                        <c:v>24.280799999999999</c:v>
                      </c:pt>
                      <c:pt idx="1540">
                        <c:v>24.294</c:v>
                      </c:pt>
                      <c:pt idx="1541">
                        <c:v>24.307200000000002</c:v>
                      </c:pt>
                      <c:pt idx="1542">
                        <c:v>24.3216</c:v>
                      </c:pt>
                      <c:pt idx="1543">
                        <c:v>24.335999999999999</c:v>
                      </c:pt>
                      <c:pt idx="1544">
                        <c:v>24.351600000000001</c:v>
                      </c:pt>
                      <c:pt idx="1545">
                        <c:v>24.366</c:v>
                      </c:pt>
                      <c:pt idx="1546">
                        <c:v>24.380400000000002</c:v>
                      </c:pt>
                      <c:pt idx="1547">
                        <c:v>24.3948</c:v>
                      </c:pt>
                      <c:pt idx="1548">
                        <c:v>24.408000000000001</c:v>
                      </c:pt>
                      <c:pt idx="1549">
                        <c:v>24.4236</c:v>
                      </c:pt>
                      <c:pt idx="1550">
                        <c:v>24.435600000000001</c:v>
                      </c:pt>
                      <c:pt idx="1551">
                        <c:v>24.452400000000001</c:v>
                      </c:pt>
                      <c:pt idx="1552">
                        <c:v>24.466799999999999</c:v>
                      </c:pt>
                      <c:pt idx="1553">
                        <c:v>24.481200000000001</c:v>
                      </c:pt>
                      <c:pt idx="1554">
                        <c:v>24.4968</c:v>
                      </c:pt>
                      <c:pt idx="1555">
                        <c:v>24.51</c:v>
                      </c:pt>
                      <c:pt idx="1556">
                        <c:v>24.525600000000001</c:v>
                      </c:pt>
                      <c:pt idx="1557">
                        <c:v>24.54</c:v>
                      </c:pt>
                      <c:pt idx="1558">
                        <c:v>24.554400000000001</c:v>
                      </c:pt>
                      <c:pt idx="1559">
                        <c:v>24.57</c:v>
                      </c:pt>
                      <c:pt idx="1560">
                        <c:v>24.584399999999999</c:v>
                      </c:pt>
                      <c:pt idx="1561">
                        <c:v>24.6</c:v>
                      </c:pt>
                      <c:pt idx="1562">
                        <c:v>24.6144</c:v>
                      </c:pt>
                      <c:pt idx="1563">
                        <c:v>24.628799999999998</c:v>
                      </c:pt>
                      <c:pt idx="1564">
                        <c:v>24.6432</c:v>
                      </c:pt>
                      <c:pt idx="1565">
                        <c:v>24.656400000000001</c:v>
                      </c:pt>
                      <c:pt idx="1566">
                        <c:v>24.6708</c:v>
                      </c:pt>
                      <c:pt idx="1567">
                        <c:v>24.686399999999999</c:v>
                      </c:pt>
                      <c:pt idx="1568">
                        <c:v>24.6996</c:v>
                      </c:pt>
                      <c:pt idx="1569">
                        <c:v>24.713999999999999</c:v>
                      </c:pt>
                      <c:pt idx="1570">
                        <c:v>24.7272</c:v>
                      </c:pt>
                      <c:pt idx="1571">
                        <c:v>24.741599999999998</c:v>
                      </c:pt>
                      <c:pt idx="1572">
                        <c:v>24.756</c:v>
                      </c:pt>
                      <c:pt idx="1573">
                        <c:v>24.769200000000001</c:v>
                      </c:pt>
                      <c:pt idx="1574">
                        <c:v>24.7836</c:v>
                      </c:pt>
                      <c:pt idx="1575">
                        <c:v>24.797999999999998</c:v>
                      </c:pt>
                      <c:pt idx="1576">
                        <c:v>24.8124</c:v>
                      </c:pt>
                      <c:pt idx="1577">
                        <c:v>24.826799999999999</c:v>
                      </c:pt>
                      <c:pt idx="1578">
                        <c:v>24.84</c:v>
                      </c:pt>
                      <c:pt idx="1579">
                        <c:v>24.855599999999999</c:v>
                      </c:pt>
                      <c:pt idx="1580">
                        <c:v>24.8688</c:v>
                      </c:pt>
                      <c:pt idx="1581">
                        <c:v>24.883199999999999</c:v>
                      </c:pt>
                      <c:pt idx="1582">
                        <c:v>24.897600000000001</c:v>
                      </c:pt>
                      <c:pt idx="1583">
                        <c:v>24.911999999999999</c:v>
                      </c:pt>
                      <c:pt idx="1584">
                        <c:v>24.927600000000002</c:v>
                      </c:pt>
                      <c:pt idx="1585">
                        <c:v>24.942</c:v>
                      </c:pt>
                      <c:pt idx="1586">
                        <c:v>24.956399999999999</c:v>
                      </c:pt>
                      <c:pt idx="1587">
                        <c:v>24.970800000000001</c:v>
                      </c:pt>
                      <c:pt idx="1588">
                        <c:v>24.984000000000002</c:v>
                      </c:pt>
                      <c:pt idx="1589">
                        <c:v>24.999600000000001</c:v>
                      </c:pt>
                      <c:pt idx="1590">
                        <c:v>25.013999999999999</c:v>
                      </c:pt>
                      <c:pt idx="1591">
                        <c:v>25.029599999999999</c:v>
                      </c:pt>
                      <c:pt idx="1592">
                        <c:v>25.0428</c:v>
                      </c:pt>
                      <c:pt idx="1593">
                        <c:v>25.058399999999999</c:v>
                      </c:pt>
                      <c:pt idx="1594">
                        <c:v>25.074000000000002</c:v>
                      </c:pt>
                      <c:pt idx="1595">
                        <c:v>25.0884</c:v>
                      </c:pt>
                      <c:pt idx="1596">
                        <c:v>25.102799999999998</c:v>
                      </c:pt>
                      <c:pt idx="1597">
                        <c:v>25.1172</c:v>
                      </c:pt>
                      <c:pt idx="1598">
                        <c:v>25.130400000000002</c:v>
                      </c:pt>
                      <c:pt idx="1599">
                        <c:v>25.146000000000001</c:v>
                      </c:pt>
                      <c:pt idx="1600">
                        <c:v>25.160399999999999</c:v>
                      </c:pt>
                      <c:pt idx="1601">
                        <c:v>25.175999999999998</c:v>
                      </c:pt>
                      <c:pt idx="1602">
                        <c:v>25.1904</c:v>
                      </c:pt>
                      <c:pt idx="1603">
                        <c:v>25.203600000000002</c:v>
                      </c:pt>
                      <c:pt idx="1604">
                        <c:v>25.218</c:v>
                      </c:pt>
                      <c:pt idx="1605">
                        <c:v>25.232399999999998</c:v>
                      </c:pt>
                      <c:pt idx="1606">
                        <c:v>25.248000000000001</c:v>
                      </c:pt>
                      <c:pt idx="1607">
                        <c:v>25.2624</c:v>
                      </c:pt>
                      <c:pt idx="1608">
                        <c:v>25.275600000000001</c:v>
                      </c:pt>
                      <c:pt idx="1609">
                        <c:v>25.2912</c:v>
                      </c:pt>
                      <c:pt idx="1610">
                        <c:v>25.305599999999998</c:v>
                      </c:pt>
                      <c:pt idx="1611">
                        <c:v>25.32</c:v>
                      </c:pt>
                      <c:pt idx="1612">
                        <c:v>25.335599999999999</c:v>
                      </c:pt>
                      <c:pt idx="1613">
                        <c:v>25.348800000000001</c:v>
                      </c:pt>
                      <c:pt idx="1614">
                        <c:v>25.3644</c:v>
                      </c:pt>
                      <c:pt idx="1615">
                        <c:v>25.377600000000001</c:v>
                      </c:pt>
                      <c:pt idx="1616">
                        <c:v>25.391999999999999</c:v>
                      </c:pt>
                      <c:pt idx="1617">
                        <c:v>25.406400000000001</c:v>
                      </c:pt>
                      <c:pt idx="1618">
                        <c:v>25.419599999999999</c:v>
                      </c:pt>
                      <c:pt idx="1619">
                        <c:v>25.435199999999998</c:v>
                      </c:pt>
                      <c:pt idx="1620">
                        <c:v>25.448399999999999</c:v>
                      </c:pt>
                      <c:pt idx="1621">
                        <c:v>25.463999999999999</c:v>
                      </c:pt>
                      <c:pt idx="1622">
                        <c:v>25.479600000000001</c:v>
                      </c:pt>
                      <c:pt idx="1623">
                        <c:v>25.494</c:v>
                      </c:pt>
                      <c:pt idx="1624">
                        <c:v>25.508400000000002</c:v>
                      </c:pt>
                      <c:pt idx="1625">
                        <c:v>25.521599999999999</c:v>
                      </c:pt>
                      <c:pt idx="1626">
                        <c:v>25.536000000000001</c:v>
                      </c:pt>
                      <c:pt idx="1627">
                        <c:v>25.5504</c:v>
                      </c:pt>
                      <c:pt idx="1628">
                        <c:v>25.561199999999999</c:v>
                      </c:pt>
                      <c:pt idx="1629">
                        <c:v>25.574400000000001</c:v>
                      </c:pt>
                      <c:pt idx="1630">
                        <c:v>25.588799999999999</c:v>
                      </c:pt>
                      <c:pt idx="1631">
                        <c:v>25.602</c:v>
                      </c:pt>
                      <c:pt idx="1632">
                        <c:v>25.614000000000001</c:v>
                      </c:pt>
                      <c:pt idx="1633">
                        <c:v>25.628399999999999</c:v>
                      </c:pt>
                      <c:pt idx="1634">
                        <c:v>25.643999999999998</c:v>
                      </c:pt>
                      <c:pt idx="1635">
                        <c:v>25.6584</c:v>
                      </c:pt>
                      <c:pt idx="1636">
                        <c:v>25.673999999999999</c:v>
                      </c:pt>
                      <c:pt idx="1637">
                        <c:v>25.688400000000001</c:v>
                      </c:pt>
                      <c:pt idx="1638">
                        <c:v>25.7028</c:v>
                      </c:pt>
                      <c:pt idx="1639">
                        <c:v>25.717199999999998</c:v>
                      </c:pt>
                      <c:pt idx="1640">
                        <c:v>25.729199999999999</c:v>
                      </c:pt>
                      <c:pt idx="1641">
                        <c:v>25.743600000000001</c:v>
                      </c:pt>
                      <c:pt idx="1642">
                        <c:v>25.757999999999999</c:v>
                      </c:pt>
                      <c:pt idx="1643">
                        <c:v>25.773599999999998</c:v>
                      </c:pt>
                      <c:pt idx="1644">
                        <c:v>25.788</c:v>
                      </c:pt>
                      <c:pt idx="1645">
                        <c:v>25.801200000000001</c:v>
                      </c:pt>
                      <c:pt idx="1646">
                        <c:v>25.816800000000001</c:v>
                      </c:pt>
                      <c:pt idx="1647">
                        <c:v>25.831199999999999</c:v>
                      </c:pt>
                      <c:pt idx="1648">
                        <c:v>25.845600000000001</c:v>
                      </c:pt>
                      <c:pt idx="1649">
                        <c:v>25.86</c:v>
                      </c:pt>
                      <c:pt idx="1650">
                        <c:v>25.874400000000001</c:v>
                      </c:pt>
                      <c:pt idx="1651">
                        <c:v>25.8888</c:v>
                      </c:pt>
                      <c:pt idx="1652">
                        <c:v>25.902000000000001</c:v>
                      </c:pt>
                      <c:pt idx="1653">
                        <c:v>25.916399999999999</c:v>
                      </c:pt>
                      <c:pt idx="1654">
                        <c:v>25.930800000000001</c:v>
                      </c:pt>
                      <c:pt idx="1655">
                        <c:v>25.943999999999999</c:v>
                      </c:pt>
                      <c:pt idx="1656">
                        <c:v>25.959599999999998</c:v>
                      </c:pt>
                      <c:pt idx="1657">
                        <c:v>25.975200000000001</c:v>
                      </c:pt>
                      <c:pt idx="1658">
                        <c:v>25.9908</c:v>
                      </c:pt>
                      <c:pt idx="1659">
                        <c:v>26.005199999999999</c:v>
                      </c:pt>
                      <c:pt idx="1660">
                        <c:v>26.019600000000001</c:v>
                      </c:pt>
                      <c:pt idx="1661">
                        <c:v>26.033999999999999</c:v>
                      </c:pt>
                      <c:pt idx="1662">
                        <c:v>26.048400000000001</c:v>
                      </c:pt>
                      <c:pt idx="1663">
                        <c:v>26.062799999999999</c:v>
                      </c:pt>
                      <c:pt idx="1664">
                        <c:v>26.076000000000001</c:v>
                      </c:pt>
                      <c:pt idx="1665">
                        <c:v>26.089200000000002</c:v>
                      </c:pt>
                      <c:pt idx="1666">
                        <c:v>26.1036</c:v>
                      </c:pt>
                      <c:pt idx="1667">
                        <c:v>26.117999999999999</c:v>
                      </c:pt>
                      <c:pt idx="1668">
                        <c:v>26.132400000000001</c:v>
                      </c:pt>
                      <c:pt idx="1669">
                        <c:v>26.146799999999999</c:v>
                      </c:pt>
                      <c:pt idx="1670">
                        <c:v>26.16</c:v>
                      </c:pt>
                      <c:pt idx="1671">
                        <c:v>26.175599999999999</c:v>
                      </c:pt>
                      <c:pt idx="1672">
                        <c:v>26.188800000000001</c:v>
                      </c:pt>
                      <c:pt idx="1673">
                        <c:v>26.2044</c:v>
                      </c:pt>
                      <c:pt idx="1674">
                        <c:v>26.218800000000002</c:v>
                      </c:pt>
                      <c:pt idx="1675">
                        <c:v>26.2332</c:v>
                      </c:pt>
                      <c:pt idx="1676">
                        <c:v>26.248799999999999</c:v>
                      </c:pt>
                      <c:pt idx="1677">
                        <c:v>26.262</c:v>
                      </c:pt>
                      <c:pt idx="1678">
                        <c:v>26.276399999999999</c:v>
                      </c:pt>
                      <c:pt idx="1679">
                        <c:v>26.290800000000001</c:v>
                      </c:pt>
                      <c:pt idx="1680">
                        <c:v>26.303999999999998</c:v>
                      </c:pt>
                      <c:pt idx="1681">
                        <c:v>26.319600000000001</c:v>
                      </c:pt>
                      <c:pt idx="1682">
                        <c:v>26.334</c:v>
                      </c:pt>
                      <c:pt idx="1683">
                        <c:v>26.349599999999999</c:v>
                      </c:pt>
                      <c:pt idx="1684">
                        <c:v>26.364000000000001</c:v>
                      </c:pt>
                      <c:pt idx="1685">
                        <c:v>26.377199999999998</c:v>
                      </c:pt>
                      <c:pt idx="1686">
                        <c:v>26.3916</c:v>
                      </c:pt>
                      <c:pt idx="1687">
                        <c:v>26.405999999999999</c:v>
                      </c:pt>
                      <c:pt idx="1688">
                        <c:v>26.420400000000001</c:v>
                      </c:pt>
                      <c:pt idx="1689">
                        <c:v>26.434799999999999</c:v>
                      </c:pt>
                      <c:pt idx="1690">
                        <c:v>26.448</c:v>
                      </c:pt>
                      <c:pt idx="1691">
                        <c:v>26.462399999999999</c:v>
                      </c:pt>
                      <c:pt idx="1692">
                        <c:v>26.476800000000001</c:v>
                      </c:pt>
                      <c:pt idx="1693">
                        <c:v>26.4924</c:v>
                      </c:pt>
                      <c:pt idx="1694">
                        <c:v>26.506799999999998</c:v>
                      </c:pt>
                      <c:pt idx="1695">
                        <c:v>26.52</c:v>
                      </c:pt>
                      <c:pt idx="1696">
                        <c:v>26.535599999999999</c:v>
                      </c:pt>
                      <c:pt idx="1697">
                        <c:v>26.55</c:v>
                      </c:pt>
                      <c:pt idx="1698">
                        <c:v>26.564399999999999</c:v>
                      </c:pt>
                      <c:pt idx="1699">
                        <c:v>26.578800000000001</c:v>
                      </c:pt>
                      <c:pt idx="1700">
                        <c:v>26.5932</c:v>
                      </c:pt>
                      <c:pt idx="1701">
                        <c:v>26.608799999999999</c:v>
                      </c:pt>
                      <c:pt idx="1702">
                        <c:v>26.623200000000001</c:v>
                      </c:pt>
                      <c:pt idx="1703">
                        <c:v>26.6388</c:v>
                      </c:pt>
                      <c:pt idx="1704">
                        <c:v>26.653199999999998</c:v>
                      </c:pt>
                      <c:pt idx="1705">
                        <c:v>26.6676</c:v>
                      </c:pt>
                      <c:pt idx="1706">
                        <c:v>26.683199999999999</c:v>
                      </c:pt>
                      <c:pt idx="1707">
                        <c:v>26.698799999999999</c:v>
                      </c:pt>
                      <c:pt idx="1708">
                        <c:v>26.712</c:v>
                      </c:pt>
                      <c:pt idx="1709">
                        <c:v>26.726400000000002</c:v>
                      </c:pt>
                      <c:pt idx="1710">
                        <c:v>26.7408</c:v>
                      </c:pt>
                      <c:pt idx="1711">
                        <c:v>26.754000000000001</c:v>
                      </c:pt>
                      <c:pt idx="1712">
                        <c:v>26.7684</c:v>
                      </c:pt>
                      <c:pt idx="1713">
                        <c:v>26.783999999999999</c:v>
                      </c:pt>
                      <c:pt idx="1714">
                        <c:v>26.7972</c:v>
                      </c:pt>
                      <c:pt idx="1715">
                        <c:v>26.810400000000001</c:v>
                      </c:pt>
                      <c:pt idx="1716">
                        <c:v>26.8248</c:v>
                      </c:pt>
                      <c:pt idx="1717">
                        <c:v>26.840399999999999</c:v>
                      </c:pt>
                      <c:pt idx="1718">
                        <c:v>26.854800000000001</c:v>
                      </c:pt>
                      <c:pt idx="1719">
                        <c:v>26.869199999999999</c:v>
                      </c:pt>
                      <c:pt idx="1720">
                        <c:v>26.883600000000001</c:v>
                      </c:pt>
                      <c:pt idx="1721">
                        <c:v>26.898</c:v>
                      </c:pt>
                      <c:pt idx="1722">
                        <c:v>26.912400000000002</c:v>
                      </c:pt>
                      <c:pt idx="1723">
                        <c:v>26.9268</c:v>
                      </c:pt>
                      <c:pt idx="1724">
                        <c:v>26.941199999999998</c:v>
                      </c:pt>
                      <c:pt idx="1725">
                        <c:v>26.9556</c:v>
                      </c:pt>
                      <c:pt idx="1726">
                        <c:v>26.9712</c:v>
                      </c:pt>
                      <c:pt idx="1727">
                        <c:v>26.984400000000001</c:v>
                      </c:pt>
                      <c:pt idx="1728">
                        <c:v>26.998799999999999</c:v>
                      </c:pt>
                      <c:pt idx="1729">
                        <c:v>27.012</c:v>
                      </c:pt>
                      <c:pt idx="1730">
                        <c:v>27.025200000000002</c:v>
                      </c:pt>
                      <c:pt idx="1731">
                        <c:v>27.0396</c:v>
                      </c:pt>
                      <c:pt idx="1732">
                        <c:v>27.055199999999999</c:v>
                      </c:pt>
                      <c:pt idx="1733">
                        <c:v>27.069600000000001</c:v>
                      </c:pt>
                      <c:pt idx="1734">
                        <c:v>27.084</c:v>
                      </c:pt>
                      <c:pt idx="1735">
                        <c:v>27.099599999999999</c:v>
                      </c:pt>
                      <c:pt idx="1736">
                        <c:v>27.114000000000001</c:v>
                      </c:pt>
                      <c:pt idx="1737">
                        <c:v>27.128399999999999</c:v>
                      </c:pt>
                      <c:pt idx="1738">
                        <c:v>27.142800000000001</c:v>
                      </c:pt>
                      <c:pt idx="1739">
                        <c:v>27.155999999999999</c:v>
                      </c:pt>
                      <c:pt idx="1740">
                        <c:v>27.1692</c:v>
                      </c:pt>
                      <c:pt idx="1741">
                        <c:v>27.184799999999999</c:v>
                      </c:pt>
                      <c:pt idx="1742">
                        <c:v>27.200399999999998</c:v>
                      </c:pt>
                      <c:pt idx="1743">
                        <c:v>27.2136</c:v>
                      </c:pt>
                      <c:pt idx="1744">
                        <c:v>27.226800000000001</c:v>
                      </c:pt>
                      <c:pt idx="1745">
                        <c:v>27.24</c:v>
                      </c:pt>
                      <c:pt idx="1746">
                        <c:v>27.2544</c:v>
                      </c:pt>
                      <c:pt idx="1747">
                        <c:v>27.267600000000002</c:v>
                      </c:pt>
                      <c:pt idx="1748">
                        <c:v>27.282</c:v>
                      </c:pt>
                      <c:pt idx="1749">
                        <c:v>27.296399999999998</c:v>
                      </c:pt>
                      <c:pt idx="1750">
                        <c:v>27.3108</c:v>
                      </c:pt>
                      <c:pt idx="1751">
                        <c:v>27.325199999999999</c:v>
                      </c:pt>
                      <c:pt idx="1752">
                        <c:v>27.339600000000001</c:v>
                      </c:pt>
                      <c:pt idx="1753">
                        <c:v>27.3552</c:v>
                      </c:pt>
                      <c:pt idx="1754">
                        <c:v>27.368400000000001</c:v>
                      </c:pt>
                      <c:pt idx="1755">
                        <c:v>27.3828</c:v>
                      </c:pt>
                      <c:pt idx="1756">
                        <c:v>27.398399999999999</c:v>
                      </c:pt>
                      <c:pt idx="1757">
                        <c:v>27.409199999999998</c:v>
                      </c:pt>
                      <c:pt idx="1758">
                        <c:v>27.425999999999998</c:v>
                      </c:pt>
                      <c:pt idx="1759">
                        <c:v>27.4404</c:v>
                      </c:pt>
                      <c:pt idx="1760">
                        <c:v>27.454799999999999</c:v>
                      </c:pt>
                      <c:pt idx="1761">
                        <c:v>27.470400000000001</c:v>
                      </c:pt>
                      <c:pt idx="1762">
                        <c:v>27.483599999999999</c:v>
                      </c:pt>
                      <c:pt idx="1763">
                        <c:v>27.499199999999998</c:v>
                      </c:pt>
                      <c:pt idx="1764">
                        <c:v>27.5124</c:v>
                      </c:pt>
                      <c:pt idx="1765">
                        <c:v>27.526800000000001</c:v>
                      </c:pt>
                      <c:pt idx="1766">
                        <c:v>27.54</c:v>
                      </c:pt>
                      <c:pt idx="1767">
                        <c:v>27.5532</c:v>
                      </c:pt>
                      <c:pt idx="1768">
                        <c:v>27.567599999999999</c:v>
                      </c:pt>
                      <c:pt idx="1769">
                        <c:v>27.582000000000001</c:v>
                      </c:pt>
                      <c:pt idx="1770">
                        <c:v>27.5976</c:v>
                      </c:pt>
                      <c:pt idx="1771">
                        <c:v>27.611999999999998</c:v>
                      </c:pt>
                      <c:pt idx="1772">
                        <c:v>27.6252</c:v>
                      </c:pt>
                      <c:pt idx="1773">
                        <c:v>27.640799999999999</c:v>
                      </c:pt>
                      <c:pt idx="1774">
                        <c:v>27.655200000000001</c:v>
                      </c:pt>
                      <c:pt idx="1775">
                        <c:v>27.669599999999999</c:v>
                      </c:pt>
                      <c:pt idx="1776">
                        <c:v>27.712800000000001</c:v>
                      </c:pt>
                      <c:pt idx="1777">
                        <c:v>27.728400000000001</c:v>
                      </c:pt>
                      <c:pt idx="1778">
                        <c:v>27.744</c:v>
                      </c:pt>
                      <c:pt idx="1779">
                        <c:v>27.759599999999999</c:v>
                      </c:pt>
                      <c:pt idx="1780">
                        <c:v>27.774000000000001</c:v>
                      </c:pt>
                      <c:pt idx="1781">
                        <c:v>27.788399999999999</c:v>
                      </c:pt>
                      <c:pt idx="1782">
                        <c:v>27.802800000000001</c:v>
                      </c:pt>
                      <c:pt idx="1783">
                        <c:v>27.8172</c:v>
                      </c:pt>
                      <c:pt idx="1784">
                        <c:v>27.831600000000002</c:v>
                      </c:pt>
                      <c:pt idx="1785">
                        <c:v>27.844799999999999</c:v>
                      </c:pt>
                      <c:pt idx="1786">
                        <c:v>27.860399999999998</c:v>
                      </c:pt>
                      <c:pt idx="1787">
                        <c:v>27.8748</c:v>
                      </c:pt>
                      <c:pt idx="1788">
                        <c:v>27.888000000000002</c:v>
                      </c:pt>
                      <c:pt idx="1789">
                        <c:v>27.9024</c:v>
                      </c:pt>
                      <c:pt idx="1790">
                        <c:v>27.915600000000001</c:v>
                      </c:pt>
                      <c:pt idx="1791">
                        <c:v>27.9312</c:v>
                      </c:pt>
                      <c:pt idx="1792">
                        <c:v>27.944400000000002</c:v>
                      </c:pt>
                      <c:pt idx="1793">
                        <c:v>27.9588</c:v>
                      </c:pt>
                      <c:pt idx="1794">
                        <c:v>27.973199999999999</c:v>
                      </c:pt>
                      <c:pt idx="1795">
                        <c:v>27.9876</c:v>
                      </c:pt>
                      <c:pt idx="1796">
                        <c:v>28.001999999999999</c:v>
                      </c:pt>
                      <c:pt idx="1797">
                        <c:v>28.016400000000001</c:v>
                      </c:pt>
                      <c:pt idx="1798">
                        <c:v>28.030799999999999</c:v>
                      </c:pt>
                      <c:pt idx="1799">
                        <c:v>28.045200000000001</c:v>
                      </c:pt>
                      <c:pt idx="1800">
                        <c:v>28.058399999999999</c:v>
                      </c:pt>
                      <c:pt idx="1801">
                        <c:v>28.072800000000001</c:v>
                      </c:pt>
                      <c:pt idx="1802">
                        <c:v>28.0884</c:v>
                      </c:pt>
                      <c:pt idx="1803">
                        <c:v>28.103999999999999</c:v>
                      </c:pt>
                      <c:pt idx="1804">
                        <c:v>28.118400000000001</c:v>
                      </c:pt>
                      <c:pt idx="1805">
                        <c:v>28.1328</c:v>
                      </c:pt>
                      <c:pt idx="1806">
                        <c:v>28.148399999999999</c:v>
                      </c:pt>
                      <c:pt idx="1807">
                        <c:v>28.162800000000001</c:v>
                      </c:pt>
                      <c:pt idx="1808">
                        <c:v>28.175999999999998</c:v>
                      </c:pt>
                      <c:pt idx="1809">
                        <c:v>28.191600000000001</c:v>
                      </c:pt>
                      <c:pt idx="1810">
                        <c:v>28.204799999999999</c:v>
                      </c:pt>
                      <c:pt idx="1811">
                        <c:v>28.219200000000001</c:v>
                      </c:pt>
                      <c:pt idx="1812">
                        <c:v>28.232399999999998</c:v>
                      </c:pt>
                      <c:pt idx="1813">
                        <c:v>28.2468</c:v>
                      </c:pt>
                      <c:pt idx="1814">
                        <c:v>28.26</c:v>
                      </c:pt>
                      <c:pt idx="1815">
                        <c:v>28.273199999999999</c:v>
                      </c:pt>
                      <c:pt idx="1816">
                        <c:v>28.2864</c:v>
                      </c:pt>
                      <c:pt idx="1817">
                        <c:v>28.300799999999999</c:v>
                      </c:pt>
                      <c:pt idx="1818">
                        <c:v>28.315200000000001</c:v>
                      </c:pt>
                      <c:pt idx="1819">
                        <c:v>28.328399999999998</c:v>
                      </c:pt>
                      <c:pt idx="1820">
                        <c:v>28.3428</c:v>
                      </c:pt>
                      <c:pt idx="1821">
                        <c:v>28.357199999999999</c:v>
                      </c:pt>
                      <c:pt idx="1822">
                        <c:v>28.371600000000001</c:v>
                      </c:pt>
                      <c:pt idx="1823">
                        <c:v>28.385999999999999</c:v>
                      </c:pt>
                      <c:pt idx="1824">
                        <c:v>28.400400000000001</c:v>
                      </c:pt>
                      <c:pt idx="1825">
                        <c:v>28.416</c:v>
                      </c:pt>
                      <c:pt idx="1826">
                        <c:v>28.4316</c:v>
                      </c:pt>
                      <c:pt idx="1827">
                        <c:v>28.444800000000001</c:v>
                      </c:pt>
                      <c:pt idx="1828">
                        <c:v>28.4604</c:v>
                      </c:pt>
                      <c:pt idx="1829">
                        <c:v>28.474799999999998</c:v>
                      </c:pt>
                      <c:pt idx="1830">
                        <c:v>28.488</c:v>
                      </c:pt>
                      <c:pt idx="1831">
                        <c:v>28.502400000000002</c:v>
                      </c:pt>
                      <c:pt idx="1832">
                        <c:v>28.5168</c:v>
                      </c:pt>
                      <c:pt idx="1833">
                        <c:v>28.532399999999999</c:v>
                      </c:pt>
                      <c:pt idx="1834">
                        <c:v>28.5456</c:v>
                      </c:pt>
                      <c:pt idx="1835">
                        <c:v>28.56</c:v>
                      </c:pt>
                      <c:pt idx="1836">
                        <c:v>28.574400000000001</c:v>
                      </c:pt>
                      <c:pt idx="1837">
                        <c:v>28.588799999999999</c:v>
                      </c:pt>
                      <c:pt idx="1838">
                        <c:v>28.604399999999998</c:v>
                      </c:pt>
                      <c:pt idx="1839">
                        <c:v>28.6188</c:v>
                      </c:pt>
                      <c:pt idx="1840">
                        <c:v>28.632000000000001</c:v>
                      </c:pt>
                      <c:pt idx="1841">
                        <c:v>28.647600000000001</c:v>
                      </c:pt>
                      <c:pt idx="1842">
                        <c:v>28.6572</c:v>
                      </c:pt>
                      <c:pt idx="1843">
                        <c:v>28.671600000000002</c:v>
                      </c:pt>
                      <c:pt idx="1844">
                        <c:v>28.682400000000001</c:v>
                      </c:pt>
                      <c:pt idx="1845">
                        <c:v>28.698</c:v>
                      </c:pt>
                      <c:pt idx="1846">
                        <c:v>28.712399999999999</c:v>
                      </c:pt>
                      <c:pt idx="1847">
                        <c:v>28.726800000000001</c:v>
                      </c:pt>
                      <c:pt idx="1848">
                        <c:v>28.741199999999999</c:v>
                      </c:pt>
                      <c:pt idx="1849">
                        <c:v>28.755600000000001</c:v>
                      </c:pt>
                      <c:pt idx="1850">
                        <c:v>28.77</c:v>
                      </c:pt>
                      <c:pt idx="1851">
                        <c:v>28.784400000000002</c:v>
                      </c:pt>
                      <c:pt idx="1852">
                        <c:v>28.8</c:v>
                      </c:pt>
                      <c:pt idx="1853">
                        <c:v>28.8156</c:v>
                      </c:pt>
                      <c:pt idx="1854">
                        <c:v>28.828800000000001</c:v>
                      </c:pt>
                      <c:pt idx="1855">
                        <c:v>28.8444</c:v>
                      </c:pt>
                      <c:pt idx="1856">
                        <c:v>28.858799999999999</c:v>
                      </c:pt>
                      <c:pt idx="1857">
                        <c:v>28.872</c:v>
                      </c:pt>
                      <c:pt idx="1858">
                        <c:v>28.887599999999999</c:v>
                      </c:pt>
                      <c:pt idx="1859">
                        <c:v>28.9008</c:v>
                      </c:pt>
                      <c:pt idx="1860">
                        <c:v>28.915199999999999</c:v>
                      </c:pt>
                      <c:pt idx="1861">
                        <c:v>28.929600000000001</c:v>
                      </c:pt>
                      <c:pt idx="1862">
                        <c:v>28.943999999999999</c:v>
                      </c:pt>
                      <c:pt idx="1863">
                        <c:v>28.959599999999998</c:v>
                      </c:pt>
                      <c:pt idx="1864">
                        <c:v>28.972799999999999</c:v>
                      </c:pt>
                      <c:pt idx="1865">
                        <c:v>28.988399999999999</c:v>
                      </c:pt>
                      <c:pt idx="1866">
                        <c:v>29.002800000000001</c:v>
                      </c:pt>
                      <c:pt idx="1867">
                        <c:v>29.015999999999998</c:v>
                      </c:pt>
                      <c:pt idx="1868">
                        <c:v>29.0304</c:v>
                      </c:pt>
                      <c:pt idx="1869">
                        <c:v>29.044799999999999</c:v>
                      </c:pt>
                      <c:pt idx="1870">
                        <c:v>29.059200000000001</c:v>
                      </c:pt>
                      <c:pt idx="1871">
                        <c:v>29.073599999999999</c:v>
                      </c:pt>
                      <c:pt idx="1872">
                        <c:v>29.088000000000001</c:v>
                      </c:pt>
                      <c:pt idx="1873">
                        <c:v>29.1036</c:v>
                      </c:pt>
                      <c:pt idx="1874">
                        <c:v>29.117999999999999</c:v>
                      </c:pt>
                      <c:pt idx="1875">
                        <c:v>29.132400000000001</c:v>
                      </c:pt>
                      <c:pt idx="1876">
                        <c:v>29.146799999999999</c:v>
                      </c:pt>
                      <c:pt idx="1877">
                        <c:v>29.161200000000001</c:v>
                      </c:pt>
                      <c:pt idx="1878">
                        <c:v>29.1768</c:v>
                      </c:pt>
                      <c:pt idx="1879">
                        <c:v>29.191199999999998</c:v>
                      </c:pt>
                      <c:pt idx="1880">
                        <c:v>29.2056</c:v>
                      </c:pt>
                      <c:pt idx="1881">
                        <c:v>29.22</c:v>
                      </c:pt>
                      <c:pt idx="1882">
                        <c:v>29.234400000000001</c:v>
                      </c:pt>
                      <c:pt idx="1883">
                        <c:v>29.248799999999999</c:v>
                      </c:pt>
                      <c:pt idx="1884">
                        <c:v>29.262</c:v>
                      </c:pt>
                      <c:pt idx="1885">
                        <c:v>29.276399999999999</c:v>
                      </c:pt>
                      <c:pt idx="1886">
                        <c:v>29.290800000000001</c:v>
                      </c:pt>
                      <c:pt idx="1887">
                        <c:v>29.303999999999998</c:v>
                      </c:pt>
                      <c:pt idx="1888">
                        <c:v>29.319600000000001</c:v>
                      </c:pt>
                      <c:pt idx="1889">
                        <c:v>29.332799999999999</c:v>
                      </c:pt>
                      <c:pt idx="1890">
                        <c:v>29.347200000000001</c:v>
                      </c:pt>
                      <c:pt idx="1891">
                        <c:v>29.361599999999999</c:v>
                      </c:pt>
                      <c:pt idx="1892">
                        <c:v>29.376000000000001</c:v>
                      </c:pt>
                      <c:pt idx="1893">
                        <c:v>29.389199999999999</c:v>
                      </c:pt>
                      <c:pt idx="1894">
                        <c:v>29.4024</c:v>
                      </c:pt>
                      <c:pt idx="1895">
                        <c:v>29.416799999999999</c:v>
                      </c:pt>
                      <c:pt idx="1896">
                        <c:v>29.4312</c:v>
                      </c:pt>
                      <c:pt idx="1897">
                        <c:v>29.4468</c:v>
                      </c:pt>
                      <c:pt idx="1898">
                        <c:v>29.46</c:v>
                      </c:pt>
                      <c:pt idx="1899">
                        <c:v>29.474399999999999</c:v>
                      </c:pt>
                      <c:pt idx="1900">
                        <c:v>29.49</c:v>
                      </c:pt>
                      <c:pt idx="1901">
                        <c:v>29.5032</c:v>
                      </c:pt>
                      <c:pt idx="1902">
                        <c:v>29.517600000000002</c:v>
                      </c:pt>
                      <c:pt idx="1903">
                        <c:v>29.530799999999999</c:v>
                      </c:pt>
                      <c:pt idx="1904">
                        <c:v>29.545200000000001</c:v>
                      </c:pt>
                      <c:pt idx="1905">
                        <c:v>29.5608</c:v>
                      </c:pt>
                      <c:pt idx="1906">
                        <c:v>29.574000000000002</c:v>
                      </c:pt>
                      <c:pt idx="1907">
                        <c:v>29.589600000000001</c:v>
                      </c:pt>
                      <c:pt idx="1908">
                        <c:v>29.603999999999999</c:v>
                      </c:pt>
                      <c:pt idx="1909">
                        <c:v>29.6172</c:v>
                      </c:pt>
                      <c:pt idx="1910">
                        <c:v>29.6328</c:v>
                      </c:pt>
                      <c:pt idx="1911">
                        <c:v>29.647200000000002</c:v>
                      </c:pt>
                      <c:pt idx="1912">
                        <c:v>29.662800000000001</c:v>
                      </c:pt>
                      <c:pt idx="1913">
                        <c:v>29.674800000000001</c:v>
                      </c:pt>
                      <c:pt idx="1914">
                        <c:v>29.6892</c:v>
                      </c:pt>
                      <c:pt idx="1915">
                        <c:v>29.703600000000002</c:v>
                      </c:pt>
                      <c:pt idx="1916">
                        <c:v>29.718</c:v>
                      </c:pt>
                      <c:pt idx="1917">
                        <c:v>29.733599999999999</c:v>
                      </c:pt>
                      <c:pt idx="1918">
                        <c:v>29.748000000000001</c:v>
                      </c:pt>
                      <c:pt idx="1919">
                        <c:v>29.7624</c:v>
                      </c:pt>
                      <c:pt idx="1920">
                        <c:v>29.777999999999999</c:v>
                      </c:pt>
                      <c:pt idx="1921">
                        <c:v>29.792400000000001</c:v>
                      </c:pt>
                      <c:pt idx="1922">
                        <c:v>29.806799999999999</c:v>
                      </c:pt>
                      <c:pt idx="1923">
                        <c:v>29.821200000000001</c:v>
                      </c:pt>
                      <c:pt idx="1924">
                        <c:v>29.835599999999999</c:v>
                      </c:pt>
                      <c:pt idx="1925">
                        <c:v>29.85</c:v>
                      </c:pt>
                      <c:pt idx="1926">
                        <c:v>29.8644</c:v>
                      </c:pt>
                      <c:pt idx="1927">
                        <c:v>29.878799999999998</c:v>
                      </c:pt>
                      <c:pt idx="1928">
                        <c:v>29.891999999999999</c:v>
                      </c:pt>
                      <c:pt idx="1929">
                        <c:v>29.906400000000001</c:v>
                      </c:pt>
                      <c:pt idx="1930">
                        <c:v>29.9208</c:v>
                      </c:pt>
                      <c:pt idx="1931">
                        <c:v>29.935199999999998</c:v>
                      </c:pt>
                      <c:pt idx="1932">
                        <c:v>29.9496</c:v>
                      </c:pt>
                      <c:pt idx="1933">
                        <c:v>29.963999999999999</c:v>
                      </c:pt>
                      <c:pt idx="1934">
                        <c:v>29.978400000000001</c:v>
                      </c:pt>
                      <c:pt idx="1935">
                        <c:v>29.994</c:v>
                      </c:pt>
                      <c:pt idx="1936">
                        <c:v>30.006</c:v>
                      </c:pt>
                      <c:pt idx="1937">
                        <c:v>30.021599999999999</c:v>
                      </c:pt>
                      <c:pt idx="1938">
                        <c:v>30.036000000000001</c:v>
                      </c:pt>
                      <c:pt idx="1939">
                        <c:v>30.049199999999999</c:v>
                      </c:pt>
                      <c:pt idx="1940">
                        <c:v>30.063600000000001</c:v>
                      </c:pt>
                      <c:pt idx="1941">
                        <c:v>30.077999999999999</c:v>
                      </c:pt>
                      <c:pt idx="1942">
                        <c:v>30.091200000000001</c:v>
                      </c:pt>
                      <c:pt idx="1943">
                        <c:v>30.105599999999999</c:v>
                      </c:pt>
                      <c:pt idx="1944">
                        <c:v>30.12</c:v>
                      </c:pt>
                      <c:pt idx="1945">
                        <c:v>30.134399999999999</c:v>
                      </c:pt>
                      <c:pt idx="1946">
                        <c:v>30.148800000000001</c:v>
                      </c:pt>
                      <c:pt idx="1947">
                        <c:v>30.164400000000001</c:v>
                      </c:pt>
                      <c:pt idx="1948">
                        <c:v>30.176400000000001</c:v>
                      </c:pt>
                      <c:pt idx="1949">
                        <c:v>30.190799999999999</c:v>
                      </c:pt>
                      <c:pt idx="1950">
                        <c:v>30.205200000000001</c:v>
                      </c:pt>
                      <c:pt idx="1951">
                        <c:v>30.218399999999999</c:v>
                      </c:pt>
                      <c:pt idx="1952">
                        <c:v>30.232800000000001</c:v>
                      </c:pt>
                      <c:pt idx="1953">
                        <c:v>30.247199999999999</c:v>
                      </c:pt>
                      <c:pt idx="1954">
                        <c:v>30.262799999999999</c:v>
                      </c:pt>
                      <c:pt idx="1955">
                        <c:v>30.276</c:v>
                      </c:pt>
                      <c:pt idx="1956">
                        <c:v>30.289200000000001</c:v>
                      </c:pt>
                      <c:pt idx="1957">
                        <c:v>30.303599999999999</c:v>
                      </c:pt>
                      <c:pt idx="1958">
                        <c:v>30.318000000000001</c:v>
                      </c:pt>
                      <c:pt idx="1959">
                        <c:v>30.333600000000001</c:v>
                      </c:pt>
                      <c:pt idx="1960">
                        <c:v>30.347999999999999</c:v>
                      </c:pt>
                      <c:pt idx="1961">
                        <c:v>30.3612</c:v>
                      </c:pt>
                      <c:pt idx="1962">
                        <c:v>30.375599999999999</c:v>
                      </c:pt>
                      <c:pt idx="1963">
                        <c:v>30.39</c:v>
                      </c:pt>
                      <c:pt idx="1964">
                        <c:v>30.4056</c:v>
                      </c:pt>
                      <c:pt idx="1965">
                        <c:v>30.42</c:v>
                      </c:pt>
                      <c:pt idx="1966">
                        <c:v>30.433199999999999</c:v>
                      </c:pt>
                      <c:pt idx="1967">
                        <c:v>30.448799999999999</c:v>
                      </c:pt>
                      <c:pt idx="1968">
                        <c:v>30.463200000000001</c:v>
                      </c:pt>
                      <c:pt idx="1969">
                        <c:v>30.4788</c:v>
                      </c:pt>
                      <c:pt idx="1970">
                        <c:v>30.493200000000002</c:v>
                      </c:pt>
                      <c:pt idx="1971">
                        <c:v>30.5076</c:v>
                      </c:pt>
                      <c:pt idx="1972">
                        <c:v>30.523199999999999</c:v>
                      </c:pt>
                      <c:pt idx="1973">
                        <c:v>30.537600000000001</c:v>
                      </c:pt>
                      <c:pt idx="1974">
                        <c:v>30.550799999999999</c:v>
                      </c:pt>
                      <c:pt idx="1975">
                        <c:v>30.565200000000001</c:v>
                      </c:pt>
                      <c:pt idx="1976">
                        <c:v>30.577200000000001</c:v>
                      </c:pt>
                      <c:pt idx="1977">
                        <c:v>30.5928</c:v>
                      </c:pt>
                      <c:pt idx="1978">
                        <c:v>30.607199999999999</c:v>
                      </c:pt>
                      <c:pt idx="1979">
                        <c:v>30.622800000000002</c:v>
                      </c:pt>
                      <c:pt idx="1980">
                        <c:v>30.6372</c:v>
                      </c:pt>
                      <c:pt idx="1981">
                        <c:v>30.650400000000001</c:v>
                      </c:pt>
                      <c:pt idx="1982">
                        <c:v>30.6648</c:v>
                      </c:pt>
                      <c:pt idx="1983">
                        <c:v>30.679200000000002</c:v>
                      </c:pt>
                      <c:pt idx="1984">
                        <c:v>30.694800000000001</c:v>
                      </c:pt>
                      <c:pt idx="1985">
                        <c:v>30.709199999999999</c:v>
                      </c:pt>
                      <c:pt idx="1986">
                        <c:v>30.723600000000001</c:v>
                      </c:pt>
                      <c:pt idx="1987">
                        <c:v>30.7392</c:v>
                      </c:pt>
                      <c:pt idx="1988">
                        <c:v>30.752400000000002</c:v>
                      </c:pt>
                      <c:pt idx="1989">
                        <c:v>30.768000000000001</c:v>
                      </c:pt>
                      <c:pt idx="1990">
                        <c:v>30.7836</c:v>
                      </c:pt>
                      <c:pt idx="1991">
                        <c:v>30.797999999999998</c:v>
                      </c:pt>
                      <c:pt idx="1992">
                        <c:v>30.813600000000001</c:v>
                      </c:pt>
                      <c:pt idx="1993">
                        <c:v>30.825600000000001</c:v>
                      </c:pt>
                      <c:pt idx="1994">
                        <c:v>30.84</c:v>
                      </c:pt>
                      <c:pt idx="1995">
                        <c:v>30.854399999999998</c:v>
                      </c:pt>
                      <c:pt idx="1996">
                        <c:v>30.867599999999999</c:v>
                      </c:pt>
                      <c:pt idx="1997">
                        <c:v>30.882000000000001</c:v>
                      </c:pt>
                      <c:pt idx="1998">
                        <c:v>30.895199999999999</c:v>
                      </c:pt>
                      <c:pt idx="1999">
                        <c:v>30.909600000000001</c:v>
                      </c:pt>
                      <c:pt idx="2000">
                        <c:v>30.9252</c:v>
                      </c:pt>
                      <c:pt idx="2001">
                        <c:v>30.939599999999999</c:v>
                      </c:pt>
                      <c:pt idx="2002">
                        <c:v>30.9528</c:v>
                      </c:pt>
                      <c:pt idx="2003">
                        <c:v>30.967199999999998</c:v>
                      </c:pt>
                      <c:pt idx="2004">
                        <c:v>30.982800000000001</c:v>
                      </c:pt>
                      <c:pt idx="2005">
                        <c:v>30.995999999999999</c:v>
                      </c:pt>
                      <c:pt idx="2006">
                        <c:v>31.010400000000001</c:v>
                      </c:pt>
                      <c:pt idx="2007">
                        <c:v>31.026</c:v>
                      </c:pt>
                      <c:pt idx="2008">
                        <c:v>31.040400000000002</c:v>
                      </c:pt>
                      <c:pt idx="2009">
                        <c:v>31.056000000000001</c:v>
                      </c:pt>
                      <c:pt idx="2010">
                        <c:v>31.070399999999999</c:v>
                      </c:pt>
                      <c:pt idx="2011">
                        <c:v>31.084800000000001</c:v>
                      </c:pt>
                      <c:pt idx="2012">
                        <c:v>31.101600000000001</c:v>
                      </c:pt>
                      <c:pt idx="2013">
                        <c:v>31.114799999999999</c:v>
                      </c:pt>
                      <c:pt idx="2014">
                        <c:v>31.129200000000001</c:v>
                      </c:pt>
                      <c:pt idx="2015">
                        <c:v>31.1448</c:v>
                      </c:pt>
                      <c:pt idx="2016">
                        <c:v>31.159199999999998</c:v>
                      </c:pt>
                      <c:pt idx="2017">
                        <c:v>31.171199999999999</c:v>
                      </c:pt>
                      <c:pt idx="2018">
                        <c:v>31.1844</c:v>
                      </c:pt>
                      <c:pt idx="2019">
                        <c:v>31.198799999999999</c:v>
                      </c:pt>
                      <c:pt idx="2020">
                        <c:v>31.212</c:v>
                      </c:pt>
                      <c:pt idx="2021">
                        <c:v>31.225200000000001</c:v>
                      </c:pt>
                      <c:pt idx="2022">
                        <c:v>31.239599999999999</c:v>
                      </c:pt>
                      <c:pt idx="2023">
                        <c:v>31.254000000000001</c:v>
                      </c:pt>
                      <c:pt idx="2024">
                        <c:v>31.2684</c:v>
                      </c:pt>
                      <c:pt idx="2025">
                        <c:v>31.282800000000002</c:v>
                      </c:pt>
                      <c:pt idx="2026">
                        <c:v>31.295999999999999</c:v>
                      </c:pt>
                      <c:pt idx="2027">
                        <c:v>31.311599999999999</c:v>
                      </c:pt>
                      <c:pt idx="2028">
                        <c:v>31.326000000000001</c:v>
                      </c:pt>
                      <c:pt idx="2029">
                        <c:v>31.340399999999999</c:v>
                      </c:pt>
                      <c:pt idx="2030">
                        <c:v>31.3536</c:v>
                      </c:pt>
                      <c:pt idx="2031">
                        <c:v>31.367999999999999</c:v>
                      </c:pt>
                      <c:pt idx="2032">
                        <c:v>31.383600000000001</c:v>
                      </c:pt>
                      <c:pt idx="2033">
                        <c:v>31.396799999999999</c:v>
                      </c:pt>
                      <c:pt idx="2034">
                        <c:v>31.411200000000001</c:v>
                      </c:pt>
                      <c:pt idx="2035">
                        <c:v>31.424399999999999</c:v>
                      </c:pt>
                      <c:pt idx="2036">
                        <c:v>31.438800000000001</c:v>
                      </c:pt>
                      <c:pt idx="2037">
                        <c:v>31.453199999999999</c:v>
                      </c:pt>
                      <c:pt idx="2038">
                        <c:v>31.467600000000001</c:v>
                      </c:pt>
                      <c:pt idx="2039">
                        <c:v>31.4832</c:v>
                      </c:pt>
                      <c:pt idx="2040">
                        <c:v>31.496400000000001</c:v>
                      </c:pt>
                      <c:pt idx="2041">
                        <c:v>31.5108</c:v>
                      </c:pt>
                      <c:pt idx="2042">
                        <c:v>31.525200000000002</c:v>
                      </c:pt>
                      <c:pt idx="2043">
                        <c:v>31.5396</c:v>
                      </c:pt>
                      <c:pt idx="2044">
                        <c:v>31.553999999999998</c:v>
                      </c:pt>
                      <c:pt idx="2045">
                        <c:v>31.5684</c:v>
                      </c:pt>
                      <c:pt idx="2046">
                        <c:v>31.582799999999999</c:v>
                      </c:pt>
                      <c:pt idx="2047">
                        <c:v>31.596</c:v>
                      </c:pt>
                      <c:pt idx="2048">
                        <c:v>31.609200000000001</c:v>
                      </c:pt>
                      <c:pt idx="2049">
                        <c:v>31.6236</c:v>
                      </c:pt>
                      <c:pt idx="2050">
                        <c:v>31.636800000000001</c:v>
                      </c:pt>
                      <c:pt idx="2051">
                        <c:v>31.651199999999999</c:v>
                      </c:pt>
                      <c:pt idx="2052">
                        <c:v>31.665600000000001</c:v>
                      </c:pt>
                      <c:pt idx="2053">
                        <c:v>31.68</c:v>
                      </c:pt>
                      <c:pt idx="2054">
                        <c:v>31.695599999999999</c:v>
                      </c:pt>
                      <c:pt idx="2055">
                        <c:v>31.71</c:v>
                      </c:pt>
                      <c:pt idx="2056">
                        <c:v>31.7256</c:v>
                      </c:pt>
                      <c:pt idx="2057">
                        <c:v>31.74</c:v>
                      </c:pt>
                      <c:pt idx="2058">
                        <c:v>31.7532</c:v>
                      </c:pt>
                      <c:pt idx="2059">
                        <c:v>31.767600000000002</c:v>
                      </c:pt>
                      <c:pt idx="2060">
                        <c:v>31.782</c:v>
                      </c:pt>
                      <c:pt idx="2061">
                        <c:v>31.796399999999998</c:v>
                      </c:pt>
                      <c:pt idx="2062">
                        <c:v>31.8108</c:v>
                      </c:pt>
                      <c:pt idx="2063">
                        <c:v>31.824000000000002</c:v>
                      </c:pt>
                      <c:pt idx="2064">
                        <c:v>31.839600000000001</c:v>
                      </c:pt>
                      <c:pt idx="2065">
                        <c:v>31.853999999999999</c:v>
                      </c:pt>
                      <c:pt idx="2066">
                        <c:v>31.869599999999998</c:v>
                      </c:pt>
                      <c:pt idx="2067">
                        <c:v>31.884</c:v>
                      </c:pt>
                      <c:pt idx="2068">
                        <c:v>31.897200000000002</c:v>
                      </c:pt>
                      <c:pt idx="2069">
                        <c:v>31.9116</c:v>
                      </c:pt>
                      <c:pt idx="2070">
                        <c:v>31.924800000000001</c:v>
                      </c:pt>
                      <c:pt idx="2071">
                        <c:v>31.9392</c:v>
                      </c:pt>
                      <c:pt idx="2072">
                        <c:v>31.953600000000002</c:v>
                      </c:pt>
                      <c:pt idx="2073">
                        <c:v>31.968</c:v>
                      </c:pt>
                      <c:pt idx="2074">
                        <c:v>31.983599999999999</c:v>
                      </c:pt>
                      <c:pt idx="2075">
                        <c:v>31.9968</c:v>
                      </c:pt>
                      <c:pt idx="2076">
                        <c:v>32.0124</c:v>
                      </c:pt>
                      <c:pt idx="2077">
                        <c:v>32.026800000000001</c:v>
                      </c:pt>
                      <c:pt idx="2078">
                        <c:v>32.041200000000003</c:v>
                      </c:pt>
                      <c:pt idx="2079">
                        <c:v>32.055599999999998</c:v>
                      </c:pt>
                      <c:pt idx="2080">
                        <c:v>32.068800000000003</c:v>
                      </c:pt>
                      <c:pt idx="2081">
                        <c:v>32.083199999999998</c:v>
                      </c:pt>
                      <c:pt idx="2082">
                        <c:v>32.0976</c:v>
                      </c:pt>
                      <c:pt idx="2083">
                        <c:v>32.110799999999998</c:v>
                      </c:pt>
                      <c:pt idx="2084">
                        <c:v>32.1252</c:v>
                      </c:pt>
                      <c:pt idx="2085">
                        <c:v>32.138399999999997</c:v>
                      </c:pt>
                      <c:pt idx="2086">
                        <c:v>32.152799999999999</c:v>
                      </c:pt>
                      <c:pt idx="2087">
                        <c:v>32.167200000000001</c:v>
                      </c:pt>
                      <c:pt idx="2088">
                        <c:v>32.181600000000003</c:v>
                      </c:pt>
                      <c:pt idx="2089">
                        <c:v>32.194800000000001</c:v>
                      </c:pt>
                      <c:pt idx="2090">
                        <c:v>32.207999999999998</c:v>
                      </c:pt>
                      <c:pt idx="2091">
                        <c:v>32.223599999999998</c:v>
                      </c:pt>
                      <c:pt idx="2092">
                        <c:v>32.238</c:v>
                      </c:pt>
                      <c:pt idx="2093">
                        <c:v>32.252400000000002</c:v>
                      </c:pt>
                      <c:pt idx="2094">
                        <c:v>32.266800000000003</c:v>
                      </c:pt>
                      <c:pt idx="2095">
                        <c:v>32.28</c:v>
                      </c:pt>
                      <c:pt idx="2096">
                        <c:v>32.2956</c:v>
                      </c:pt>
                      <c:pt idx="2097">
                        <c:v>32.31</c:v>
                      </c:pt>
                      <c:pt idx="2098">
                        <c:v>32.325600000000001</c:v>
                      </c:pt>
                      <c:pt idx="2099">
                        <c:v>32.340000000000003</c:v>
                      </c:pt>
                      <c:pt idx="2100">
                        <c:v>32.354399999999998</c:v>
                      </c:pt>
                      <c:pt idx="2101">
                        <c:v>32.3688</c:v>
                      </c:pt>
                      <c:pt idx="2102">
                        <c:v>32.381999999999998</c:v>
                      </c:pt>
                      <c:pt idx="2103">
                        <c:v>32.397599999999997</c:v>
                      </c:pt>
                      <c:pt idx="2104">
                        <c:v>32.409599999999998</c:v>
                      </c:pt>
                      <c:pt idx="2105">
                        <c:v>32.423999999999999</c:v>
                      </c:pt>
                      <c:pt idx="2106">
                        <c:v>32.438400000000001</c:v>
                      </c:pt>
                      <c:pt idx="2107">
                        <c:v>32.451599999999999</c:v>
                      </c:pt>
                      <c:pt idx="2108">
                        <c:v>32.466000000000001</c:v>
                      </c:pt>
                      <c:pt idx="2109">
                        <c:v>32.480400000000003</c:v>
                      </c:pt>
                      <c:pt idx="2110">
                        <c:v>32.494799999999998</c:v>
                      </c:pt>
                      <c:pt idx="2111">
                        <c:v>32.508000000000003</c:v>
                      </c:pt>
                      <c:pt idx="2112">
                        <c:v>32.522399999999998</c:v>
                      </c:pt>
                      <c:pt idx="2113">
                        <c:v>32.536799999999999</c:v>
                      </c:pt>
                      <c:pt idx="2114">
                        <c:v>32.549999999999997</c:v>
                      </c:pt>
                      <c:pt idx="2115">
                        <c:v>32.565600000000003</c:v>
                      </c:pt>
                      <c:pt idx="2116">
                        <c:v>32.58</c:v>
                      </c:pt>
                      <c:pt idx="2117">
                        <c:v>32.593200000000003</c:v>
                      </c:pt>
                      <c:pt idx="2118">
                        <c:v>32.608800000000002</c:v>
                      </c:pt>
                      <c:pt idx="2119">
                        <c:v>32.622</c:v>
                      </c:pt>
                      <c:pt idx="2120">
                        <c:v>32.636400000000002</c:v>
                      </c:pt>
                      <c:pt idx="2121">
                        <c:v>32.6496</c:v>
                      </c:pt>
                      <c:pt idx="2122">
                        <c:v>32.664000000000001</c:v>
                      </c:pt>
                      <c:pt idx="2123">
                        <c:v>32.678400000000003</c:v>
                      </c:pt>
                      <c:pt idx="2124">
                        <c:v>32.691600000000001</c:v>
                      </c:pt>
                      <c:pt idx="2125">
                        <c:v>32.706000000000003</c:v>
                      </c:pt>
                      <c:pt idx="2126">
                        <c:v>32.720399999999998</c:v>
                      </c:pt>
                      <c:pt idx="2127">
                        <c:v>32.7348</c:v>
                      </c:pt>
                      <c:pt idx="2128">
                        <c:v>32.749200000000002</c:v>
                      </c:pt>
                      <c:pt idx="2129">
                        <c:v>32.7624</c:v>
                      </c:pt>
                      <c:pt idx="2130">
                        <c:v>32.777999999999999</c:v>
                      </c:pt>
                      <c:pt idx="2131">
                        <c:v>32.792400000000001</c:v>
                      </c:pt>
                      <c:pt idx="2132">
                        <c:v>32.808</c:v>
                      </c:pt>
                      <c:pt idx="2133">
                        <c:v>32.823599999999999</c:v>
                      </c:pt>
                      <c:pt idx="2134">
                        <c:v>32.838000000000001</c:v>
                      </c:pt>
                      <c:pt idx="2135">
                        <c:v>32.8536</c:v>
                      </c:pt>
                      <c:pt idx="2136">
                        <c:v>32.868000000000002</c:v>
                      </c:pt>
                      <c:pt idx="2137">
                        <c:v>32.8812</c:v>
                      </c:pt>
                      <c:pt idx="2138">
                        <c:v>32.898000000000003</c:v>
                      </c:pt>
                      <c:pt idx="2139">
                        <c:v>32.911200000000001</c:v>
                      </c:pt>
                      <c:pt idx="2140">
                        <c:v>32.925600000000003</c:v>
                      </c:pt>
                      <c:pt idx="2141">
                        <c:v>32.94</c:v>
                      </c:pt>
                      <c:pt idx="2142">
                        <c:v>32.953200000000002</c:v>
                      </c:pt>
                      <c:pt idx="2143">
                        <c:v>32.967599999999997</c:v>
                      </c:pt>
                      <c:pt idx="2144">
                        <c:v>32.980800000000002</c:v>
                      </c:pt>
                      <c:pt idx="2145">
                        <c:v>32.995199999999997</c:v>
                      </c:pt>
                      <c:pt idx="2146">
                        <c:v>33.007199999999997</c:v>
                      </c:pt>
                      <c:pt idx="2147">
                        <c:v>33.021599999999999</c:v>
                      </c:pt>
                      <c:pt idx="2148">
                        <c:v>33.036000000000001</c:v>
                      </c:pt>
                      <c:pt idx="2149">
                        <c:v>33.049199999999999</c:v>
                      </c:pt>
                      <c:pt idx="2150">
                        <c:v>33.063600000000001</c:v>
                      </c:pt>
                      <c:pt idx="2151">
                        <c:v>33.076799999999999</c:v>
                      </c:pt>
                      <c:pt idx="2152">
                        <c:v>33.091200000000001</c:v>
                      </c:pt>
                      <c:pt idx="2153">
                        <c:v>33.104399999999998</c:v>
                      </c:pt>
                      <c:pt idx="2154">
                        <c:v>33.119999999999997</c:v>
                      </c:pt>
                      <c:pt idx="2155">
                        <c:v>33.134399999999999</c:v>
                      </c:pt>
                      <c:pt idx="2156">
                        <c:v>33.147599999999997</c:v>
                      </c:pt>
                      <c:pt idx="2157">
                        <c:v>33.163200000000003</c:v>
                      </c:pt>
                      <c:pt idx="2158">
                        <c:v>33.177599999999998</c:v>
                      </c:pt>
                      <c:pt idx="2159">
                        <c:v>33.192</c:v>
                      </c:pt>
                      <c:pt idx="2160">
                        <c:v>33.206400000000002</c:v>
                      </c:pt>
                      <c:pt idx="2161">
                        <c:v>33.220799999999997</c:v>
                      </c:pt>
                      <c:pt idx="2162">
                        <c:v>33.235199999999999</c:v>
                      </c:pt>
                      <c:pt idx="2163">
                        <c:v>33.248399999999997</c:v>
                      </c:pt>
                      <c:pt idx="2164">
                        <c:v>33.264000000000003</c:v>
                      </c:pt>
                      <c:pt idx="2165">
                        <c:v>33.279600000000002</c:v>
                      </c:pt>
                      <c:pt idx="2166">
                        <c:v>33.2928</c:v>
                      </c:pt>
                      <c:pt idx="2167">
                        <c:v>33.307200000000002</c:v>
                      </c:pt>
                      <c:pt idx="2168">
                        <c:v>33.321599999999997</c:v>
                      </c:pt>
                      <c:pt idx="2169">
                        <c:v>33.335999999999999</c:v>
                      </c:pt>
                      <c:pt idx="2170">
                        <c:v>33.351599999999998</c:v>
                      </c:pt>
                      <c:pt idx="2171">
                        <c:v>33.366</c:v>
                      </c:pt>
                      <c:pt idx="2172">
                        <c:v>33.381599999999999</c:v>
                      </c:pt>
                      <c:pt idx="2173">
                        <c:v>33.396000000000001</c:v>
                      </c:pt>
                      <c:pt idx="2174">
                        <c:v>33.409199999999998</c:v>
                      </c:pt>
                      <c:pt idx="2175">
                        <c:v>33.4236</c:v>
                      </c:pt>
                      <c:pt idx="2176">
                        <c:v>33.438000000000002</c:v>
                      </c:pt>
                      <c:pt idx="2177">
                        <c:v>33.453600000000002</c:v>
                      </c:pt>
                      <c:pt idx="2178">
                        <c:v>33.468000000000004</c:v>
                      </c:pt>
                      <c:pt idx="2179">
                        <c:v>33.481200000000001</c:v>
                      </c:pt>
                      <c:pt idx="2180">
                        <c:v>33.495600000000003</c:v>
                      </c:pt>
                      <c:pt idx="2181">
                        <c:v>33.508800000000001</c:v>
                      </c:pt>
                      <c:pt idx="2182">
                        <c:v>33.5244</c:v>
                      </c:pt>
                      <c:pt idx="2183">
                        <c:v>33.537599999999998</c:v>
                      </c:pt>
                      <c:pt idx="2184">
                        <c:v>33.552</c:v>
                      </c:pt>
                      <c:pt idx="2185">
                        <c:v>33.567599999999999</c:v>
                      </c:pt>
                      <c:pt idx="2186">
                        <c:v>33.580800000000004</c:v>
                      </c:pt>
                      <c:pt idx="2187">
                        <c:v>33.596400000000003</c:v>
                      </c:pt>
                      <c:pt idx="2188">
                        <c:v>33.6096</c:v>
                      </c:pt>
                      <c:pt idx="2189">
                        <c:v>33.624000000000002</c:v>
                      </c:pt>
                      <c:pt idx="2190">
                        <c:v>33.638399999999997</c:v>
                      </c:pt>
                      <c:pt idx="2191">
                        <c:v>33.651600000000002</c:v>
                      </c:pt>
                      <c:pt idx="2192">
                        <c:v>33.665999999999997</c:v>
                      </c:pt>
                      <c:pt idx="2193">
                        <c:v>33.679200000000002</c:v>
                      </c:pt>
                      <c:pt idx="2194">
                        <c:v>33.694800000000001</c:v>
                      </c:pt>
                      <c:pt idx="2195">
                        <c:v>33.721200000000003</c:v>
                      </c:pt>
                      <c:pt idx="2196">
                        <c:v>33.736800000000002</c:v>
                      </c:pt>
                      <c:pt idx="2197">
                        <c:v>33.765599999999999</c:v>
                      </c:pt>
                      <c:pt idx="2198">
                        <c:v>33.778799999999997</c:v>
                      </c:pt>
                      <c:pt idx="2199">
                        <c:v>33.793199999999999</c:v>
                      </c:pt>
                      <c:pt idx="2200">
                        <c:v>33.807600000000001</c:v>
                      </c:pt>
                      <c:pt idx="2201">
                        <c:v>33.820799999999998</c:v>
                      </c:pt>
                      <c:pt idx="2202">
                        <c:v>33.8352</c:v>
                      </c:pt>
                      <c:pt idx="2203">
                        <c:v>33.848399999999998</c:v>
                      </c:pt>
                      <c:pt idx="2204">
                        <c:v>33.8628</c:v>
                      </c:pt>
                      <c:pt idx="2205">
                        <c:v>33.875999999999998</c:v>
                      </c:pt>
                      <c:pt idx="2206">
                        <c:v>33.889200000000002</c:v>
                      </c:pt>
                      <c:pt idx="2207">
                        <c:v>33.903599999999997</c:v>
                      </c:pt>
                      <c:pt idx="2208">
                        <c:v>33.917999999999999</c:v>
                      </c:pt>
                      <c:pt idx="2209">
                        <c:v>33.932400000000001</c:v>
                      </c:pt>
                      <c:pt idx="2210">
                        <c:v>33.948</c:v>
                      </c:pt>
                      <c:pt idx="2211">
                        <c:v>33.961199999999998</c:v>
                      </c:pt>
                      <c:pt idx="2212">
                        <c:v>33.9756</c:v>
                      </c:pt>
                      <c:pt idx="2213">
                        <c:v>33.9876</c:v>
                      </c:pt>
                      <c:pt idx="2214">
                        <c:v>34.000799999999998</c:v>
                      </c:pt>
                      <c:pt idx="2215">
                        <c:v>34.012799999999999</c:v>
                      </c:pt>
                      <c:pt idx="2216">
                        <c:v>34.028399999999998</c:v>
                      </c:pt>
                      <c:pt idx="2217">
                        <c:v>34.040399999999998</c:v>
                      </c:pt>
                      <c:pt idx="2218">
                        <c:v>34.066800000000001</c:v>
                      </c:pt>
                      <c:pt idx="2219">
                        <c:v>34.08</c:v>
                      </c:pt>
                      <c:pt idx="2220">
                        <c:v>34.0944</c:v>
                      </c:pt>
                      <c:pt idx="2221">
                        <c:v>34.105200000000004</c:v>
                      </c:pt>
                      <c:pt idx="2222">
                        <c:v>34.119599999999998</c:v>
                      </c:pt>
                      <c:pt idx="2223">
                        <c:v>34.131599999999999</c:v>
                      </c:pt>
                      <c:pt idx="2224">
                        <c:v>34.146000000000001</c:v>
                      </c:pt>
                      <c:pt idx="2225">
                        <c:v>34.158000000000001</c:v>
                      </c:pt>
                      <c:pt idx="2226">
                        <c:v>34.172400000000003</c:v>
                      </c:pt>
                      <c:pt idx="2227">
                        <c:v>34.186799999999998</c:v>
                      </c:pt>
                      <c:pt idx="2228">
                        <c:v>34.200000000000003</c:v>
                      </c:pt>
                      <c:pt idx="2229">
                        <c:v>34.213200000000001</c:v>
                      </c:pt>
                      <c:pt idx="2230">
                        <c:v>34.225200000000001</c:v>
                      </c:pt>
                      <c:pt idx="2231">
                        <c:v>34.239600000000003</c:v>
                      </c:pt>
                      <c:pt idx="2232">
                        <c:v>34.251600000000003</c:v>
                      </c:pt>
                      <c:pt idx="2233">
                        <c:v>34.264800000000001</c:v>
                      </c:pt>
                      <c:pt idx="2234">
                        <c:v>34.277999999999999</c:v>
                      </c:pt>
                      <c:pt idx="2235">
                        <c:v>34.292400000000001</c:v>
                      </c:pt>
                      <c:pt idx="2236">
                        <c:v>34.305599999999998</c:v>
                      </c:pt>
                      <c:pt idx="2237">
                        <c:v>34.32</c:v>
                      </c:pt>
                      <c:pt idx="2238">
                        <c:v>34.346400000000003</c:v>
                      </c:pt>
                      <c:pt idx="2239">
                        <c:v>34.362000000000002</c:v>
                      </c:pt>
                      <c:pt idx="2240">
                        <c:v>34.374000000000002</c:v>
                      </c:pt>
                      <c:pt idx="2241">
                        <c:v>34.388399999999997</c:v>
                      </c:pt>
                      <c:pt idx="2242">
                        <c:v>34.3992</c:v>
                      </c:pt>
                      <c:pt idx="2243">
                        <c:v>34.412399999999998</c:v>
                      </c:pt>
                      <c:pt idx="2244">
                        <c:v>34.423200000000001</c:v>
                      </c:pt>
                      <c:pt idx="2245">
                        <c:v>34.437600000000003</c:v>
                      </c:pt>
                      <c:pt idx="2246">
                        <c:v>34.465200000000003</c:v>
                      </c:pt>
                      <c:pt idx="2247">
                        <c:v>34.479599999999998</c:v>
                      </c:pt>
                      <c:pt idx="2248">
                        <c:v>34.494</c:v>
                      </c:pt>
                      <c:pt idx="2249">
                        <c:v>34.507199999999997</c:v>
                      </c:pt>
                      <c:pt idx="2250">
                        <c:v>34.520400000000002</c:v>
                      </c:pt>
                      <c:pt idx="2251">
                        <c:v>34.5336</c:v>
                      </c:pt>
                      <c:pt idx="2252">
                        <c:v>34.5456</c:v>
                      </c:pt>
                      <c:pt idx="2253">
                        <c:v>34.56</c:v>
                      </c:pt>
                      <c:pt idx="2254">
                        <c:v>34.572000000000003</c:v>
                      </c:pt>
                      <c:pt idx="2255">
                        <c:v>34.584000000000003</c:v>
                      </c:pt>
                      <c:pt idx="2256">
                        <c:v>34.597200000000001</c:v>
                      </c:pt>
                      <c:pt idx="2257">
                        <c:v>34.609200000000001</c:v>
                      </c:pt>
                      <c:pt idx="2258">
                        <c:v>34.623600000000003</c:v>
                      </c:pt>
                      <c:pt idx="2259">
                        <c:v>34.637999999999998</c:v>
                      </c:pt>
                      <c:pt idx="2260">
                        <c:v>34.6524</c:v>
                      </c:pt>
                      <c:pt idx="2261">
                        <c:v>34.665599999999998</c:v>
                      </c:pt>
                      <c:pt idx="2262">
                        <c:v>34.694400000000002</c:v>
                      </c:pt>
                      <c:pt idx="2263">
                        <c:v>34.705199999999998</c:v>
                      </c:pt>
                      <c:pt idx="2264">
                        <c:v>34.720799999999997</c:v>
                      </c:pt>
                      <c:pt idx="2265">
                        <c:v>34.734000000000002</c:v>
                      </c:pt>
                      <c:pt idx="2266">
                        <c:v>34.747199999999999</c:v>
                      </c:pt>
                      <c:pt idx="2267">
                        <c:v>34.760399999999997</c:v>
                      </c:pt>
                      <c:pt idx="2268">
                        <c:v>34.774799999999999</c:v>
                      </c:pt>
                      <c:pt idx="2269">
                        <c:v>34.787999999999997</c:v>
                      </c:pt>
                      <c:pt idx="2270">
                        <c:v>34.799999999999997</c:v>
                      </c:pt>
                      <c:pt idx="2271">
                        <c:v>34.814399999999999</c:v>
                      </c:pt>
                      <c:pt idx="2272">
                        <c:v>34.8264</c:v>
                      </c:pt>
                      <c:pt idx="2273">
                        <c:v>34.841999999999999</c:v>
                      </c:pt>
                      <c:pt idx="2274">
                        <c:v>34.852800000000002</c:v>
                      </c:pt>
                      <c:pt idx="2275">
                        <c:v>34.866</c:v>
                      </c:pt>
                      <c:pt idx="2276">
                        <c:v>34.880400000000002</c:v>
                      </c:pt>
                      <c:pt idx="2277">
                        <c:v>34.893599999999999</c:v>
                      </c:pt>
                      <c:pt idx="2278">
                        <c:v>34.906799999999997</c:v>
                      </c:pt>
                      <c:pt idx="2279">
                        <c:v>34.92</c:v>
                      </c:pt>
                      <c:pt idx="2280">
                        <c:v>34.933199999999999</c:v>
                      </c:pt>
                      <c:pt idx="2281">
                        <c:v>34.9452</c:v>
                      </c:pt>
                      <c:pt idx="2282">
                        <c:v>34.959600000000002</c:v>
                      </c:pt>
                      <c:pt idx="2283">
                        <c:v>34.971600000000002</c:v>
                      </c:pt>
                      <c:pt idx="2284">
                        <c:v>34.985999999999997</c:v>
                      </c:pt>
                      <c:pt idx="2285">
                        <c:v>34.999200000000002</c:v>
                      </c:pt>
                      <c:pt idx="2286">
                        <c:v>35.013599999999997</c:v>
                      </c:pt>
                      <c:pt idx="2287">
                        <c:v>35.0244</c:v>
                      </c:pt>
                      <c:pt idx="2288">
                        <c:v>35.038800000000002</c:v>
                      </c:pt>
                      <c:pt idx="2289">
                        <c:v>35.050800000000002</c:v>
                      </c:pt>
                      <c:pt idx="2290">
                        <c:v>35.064</c:v>
                      </c:pt>
                      <c:pt idx="2291">
                        <c:v>35.078400000000002</c:v>
                      </c:pt>
                      <c:pt idx="2292">
                        <c:v>35.090400000000002</c:v>
                      </c:pt>
                      <c:pt idx="2293">
                        <c:v>35.104799999999997</c:v>
                      </c:pt>
                      <c:pt idx="2294">
                        <c:v>35.116799999999998</c:v>
                      </c:pt>
                      <c:pt idx="2295">
                        <c:v>35.130000000000003</c:v>
                      </c:pt>
                      <c:pt idx="2296">
                        <c:v>35.142000000000003</c:v>
                      </c:pt>
                      <c:pt idx="2297">
                        <c:v>35.155200000000001</c:v>
                      </c:pt>
                      <c:pt idx="2298">
                        <c:v>35.169600000000003</c:v>
                      </c:pt>
                      <c:pt idx="2299">
                        <c:v>35.1828</c:v>
                      </c:pt>
                      <c:pt idx="2300">
                        <c:v>35.194800000000001</c:v>
                      </c:pt>
                      <c:pt idx="2301">
                        <c:v>35.207999999999998</c:v>
                      </c:pt>
                      <c:pt idx="2302">
                        <c:v>35.221200000000003</c:v>
                      </c:pt>
                      <c:pt idx="2303">
                        <c:v>35.235599999999998</c:v>
                      </c:pt>
                      <c:pt idx="2304">
                        <c:v>35.25</c:v>
                      </c:pt>
                      <c:pt idx="2305">
                        <c:v>35.262</c:v>
                      </c:pt>
                      <c:pt idx="2306">
                        <c:v>35.275199999999998</c:v>
                      </c:pt>
                      <c:pt idx="2307">
                        <c:v>35.288400000000003</c:v>
                      </c:pt>
                      <c:pt idx="2308">
                        <c:v>35.301600000000001</c:v>
                      </c:pt>
                      <c:pt idx="2309">
                        <c:v>35.314799999999998</c:v>
                      </c:pt>
                      <c:pt idx="2310">
                        <c:v>35.328000000000003</c:v>
                      </c:pt>
                      <c:pt idx="2311">
                        <c:v>35.342399999999998</c:v>
                      </c:pt>
                      <c:pt idx="2312">
                        <c:v>35.355600000000003</c:v>
                      </c:pt>
                      <c:pt idx="2313">
                        <c:v>35.3688</c:v>
                      </c:pt>
                      <c:pt idx="2314">
                        <c:v>35.380800000000001</c:v>
                      </c:pt>
                      <c:pt idx="2315">
                        <c:v>35.393999999999998</c:v>
                      </c:pt>
                      <c:pt idx="2316">
                        <c:v>35.4084</c:v>
                      </c:pt>
                      <c:pt idx="2317">
                        <c:v>35.422800000000002</c:v>
                      </c:pt>
                      <c:pt idx="2318">
                        <c:v>35.434800000000003</c:v>
                      </c:pt>
                      <c:pt idx="2319">
                        <c:v>35.448</c:v>
                      </c:pt>
                      <c:pt idx="2320">
                        <c:v>35.462400000000002</c:v>
                      </c:pt>
                      <c:pt idx="2321">
                        <c:v>35.4756</c:v>
                      </c:pt>
                      <c:pt idx="2322">
                        <c:v>35.4876</c:v>
                      </c:pt>
                      <c:pt idx="2323">
                        <c:v>35.500799999999998</c:v>
                      </c:pt>
                      <c:pt idx="2324">
                        <c:v>35.5152</c:v>
                      </c:pt>
                      <c:pt idx="2325">
                        <c:v>35.528399999999998</c:v>
                      </c:pt>
                      <c:pt idx="2326">
                        <c:v>35.5428</c:v>
                      </c:pt>
                      <c:pt idx="2327">
                        <c:v>35.555999999999997</c:v>
                      </c:pt>
                      <c:pt idx="2328">
                        <c:v>35.567999999999998</c:v>
                      </c:pt>
                      <c:pt idx="2329">
                        <c:v>35.5824</c:v>
                      </c:pt>
                      <c:pt idx="2330">
                        <c:v>35.595599999999997</c:v>
                      </c:pt>
                      <c:pt idx="2331">
                        <c:v>35.608800000000002</c:v>
                      </c:pt>
                      <c:pt idx="2332">
                        <c:v>35.624400000000001</c:v>
                      </c:pt>
                      <c:pt idx="2333">
                        <c:v>35.638800000000003</c:v>
                      </c:pt>
                      <c:pt idx="2334">
                        <c:v>35.650799999999997</c:v>
                      </c:pt>
                      <c:pt idx="2335">
                        <c:v>35.664000000000001</c:v>
                      </c:pt>
                      <c:pt idx="2336">
                        <c:v>35.677199999999999</c:v>
                      </c:pt>
                      <c:pt idx="2337">
                        <c:v>35.6892</c:v>
                      </c:pt>
                      <c:pt idx="2338">
                        <c:v>35.702399999999997</c:v>
                      </c:pt>
                      <c:pt idx="2339">
                        <c:v>35.713200000000001</c:v>
                      </c:pt>
                      <c:pt idx="2340">
                        <c:v>35.727600000000002</c:v>
                      </c:pt>
                      <c:pt idx="2341">
                        <c:v>35.7408</c:v>
                      </c:pt>
                      <c:pt idx="2342">
                        <c:v>35.756399999999999</c:v>
                      </c:pt>
                      <c:pt idx="2343">
                        <c:v>35.769599999999997</c:v>
                      </c:pt>
                      <c:pt idx="2344">
                        <c:v>35.782800000000002</c:v>
                      </c:pt>
                      <c:pt idx="2345">
                        <c:v>35.794800000000002</c:v>
                      </c:pt>
                      <c:pt idx="2346">
                        <c:v>35.808</c:v>
                      </c:pt>
                      <c:pt idx="2347">
                        <c:v>35.821199999999997</c:v>
                      </c:pt>
                      <c:pt idx="2348">
                        <c:v>35.833199999999998</c:v>
                      </c:pt>
                      <c:pt idx="2349">
                        <c:v>35.848799999999997</c:v>
                      </c:pt>
                      <c:pt idx="2350">
                        <c:v>35.8596</c:v>
                      </c:pt>
                      <c:pt idx="2351">
                        <c:v>35.872799999999998</c:v>
                      </c:pt>
                      <c:pt idx="2352">
                        <c:v>35.8872</c:v>
                      </c:pt>
                      <c:pt idx="2353">
                        <c:v>35.900399999999998</c:v>
                      </c:pt>
                      <c:pt idx="2354">
                        <c:v>35.912399999999998</c:v>
                      </c:pt>
                      <c:pt idx="2355">
                        <c:v>35.925600000000003</c:v>
                      </c:pt>
                      <c:pt idx="2356">
                        <c:v>35.936399999999999</c:v>
                      </c:pt>
                      <c:pt idx="2357">
                        <c:v>35.950800000000001</c:v>
                      </c:pt>
                      <c:pt idx="2358">
                        <c:v>35.962800000000001</c:v>
                      </c:pt>
                      <c:pt idx="2359">
                        <c:v>35.975999999999999</c:v>
                      </c:pt>
                      <c:pt idx="2360">
                        <c:v>35.990400000000001</c:v>
                      </c:pt>
                      <c:pt idx="2361">
                        <c:v>36.001199999999997</c:v>
                      </c:pt>
                      <c:pt idx="2362">
                        <c:v>36.014400000000002</c:v>
                      </c:pt>
                      <c:pt idx="2363">
                        <c:v>36.026400000000002</c:v>
                      </c:pt>
                      <c:pt idx="2364">
                        <c:v>36.040799999999997</c:v>
                      </c:pt>
                      <c:pt idx="2365">
                        <c:v>36.054000000000002</c:v>
                      </c:pt>
                      <c:pt idx="2366">
                        <c:v>36.068399999999997</c:v>
                      </c:pt>
                      <c:pt idx="2367">
                        <c:v>36.081600000000002</c:v>
                      </c:pt>
                      <c:pt idx="2368">
                        <c:v>36.095999999999997</c:v>
                      </c:pt>
                      <c:pt idx="2369">
                        <c:v>36.109200000000001</c:v>
                      </c:pt>
                      <c:pt idx="2370">
                        <c:v>36.123600000000003</c:v>
                      </c:pt>
                      <c:pt idx="2371">
                        <c:v>36.139200000000002</c:v>
                      </c:pt>
                      <c:pt idx="2372">
                        <c:v>36.1524</c:v>
                      </c:pt>
                      <c:pt idx="2373">
                        <c:v>36.166800000000002</c:v>
                      </c:pt>
                      <c:pt idx="2374">
                        <c:v>36.178800000000003</c:v>
                      </c:pt>
                      <c:pt idx="2375">
                        <c:v>36.192</c:v>
                      </c:pt>
                      <c:pt idx="2376">
                        <c:v>36.205199999999998</c:v>
                      </c:pt>
                      <c:pt idx="2377">
                        <c:v>36.217199999999998</c:v>
                      </c:pt>
                      <c:pt idx="2378">
                        <c:v>36.230400000000003</c:v>
                      </c:pt>
                      <c:pt idx="2379">
                        <c:v>36.242400000000004</c:v>
                      </c:pt>
                      <c:pt idx="2380">
                        <c:v>36.256799999999998</c:v>
                      </c:pt>
                      <c:pt idx="2381">
                        <c:v>36.270000000000003</c:v>
                      </c:pt>
                      <c:pt idx="2382">
                        <c:v>36.283200000000001</c:v>
                      </c:pt>
                      <c:pt idx="2383">
                        <c:v>36.293999999999997</c:v>
                      </c:pt>
                      <c:pt idx="2384">
                        <c:v>36.307200000000002</c:v>
                      </c:pt>
                      <c:pt idx="2385">
                        <c:v>36.317999999999998</c:v>
                      </c:pt>
                      <c:pt idx="2386">
                        <c:v>36.333599999999997</c:v>
                      </c:pt>
                      <c:pt idx="2387">
                        <c:v>36.346800000000002</c:v>
                      </c:pt>
                      <c:pt idx="2388">
                        <c:v>36.36</c:v>
                      </c:pt>
                      <c:pt idx="2389">
                        <c:v>36.374400000000001</c:v>
                      </c:pt>
                      <c:pt idx="2390">
                        <c:v>36.385199999999998</c:v>
                      </c:pt>
                      <c:pt idx="2391">
                        <c:v>36.3996</c:v>
                      </c:pt>
                      <c:pt idx="2392">
                        <c:v>36.4116</c:v>
                      </c:pt>
                      <c:pt idx="2393">
                        <c:v>36.427199999999999</c:v>
                      </c:pt>
                      <c:pt idx="2394">
                        <c:v>36.4392</c:v>
                      </c:pt>
                      <c:pt idx="2395">
                        <c:v>36.453600000000002</c:v>
                      </c:pt>
                      <c:pt idx="2396">
                        <c:v>36.466799999999999</c:v>
                      </c:pt>
                      <c:pt idx="2397">
                        <c:v>36.479999999999997</c:v>
                      </c:pt>
                      <c:pt idx="2398">
                        <c:v>36.493200000000002</c:v>
                      </c:pt>
                      <c:pt idx="2399">
                        <c:v>36.505200000000002</c:v>
                      </c:pt>
                      <c:pt idx="2400">
                        <c:v>36.5184</c:v>
                      </c:pt>
                      <c:pt idx="2401">
                        <c:v>36.5304</c:v>
                      </c:pt>
                      <c:pt idx="2402">
                        <c:v>36.545999999999999</c:v>
                      </c:pt>
                      <c:pt idx="2403">
                        <c:v>36.558</c:v>
                      </c:pt>
                      <c:pt idx="2404">
                        <c:v>36.573599999999999</c:v>
                      </c:pt>
                      <c:pt idx="2405">
                        <c:v>36.586799999999997</c:v>
                      </c:pt>
                      <c:pt idx="2406">
                        <c:v>36.6</c:v>
                      </c:pt>
                      <c:pt idx="2407">
                        <c:v>36.613199999999999</c:v>
                      </c:pt>
                      <c:pt idx="2408">
                        <c:v>36.6252</c:v>
                      </c:pt>
                      <c:pt idx="2409">
                        <c:v>36.638399999999997</c:v>
                      </c:pt>
                      <c:pt idx="2410">
                        <c:v>36.6492</c:v>
                      </c:pt>
                      <c:pt idx="2411">
                        <c:v>36.663600000000002</c:v>
                      </c:pt>
                      <c:pt idx="2412">
                        <c:v>36.6768</c:v>
                      </c:pt>
                      <c:pt idx="2413">
                        <c:v>36.69</c:v>
                      </c:pt>
                      <c:pt idx="2414">
                        <c:v>36.703200000000002</c:v>
                      </c:pt>
                      <c:pt idx="2415">
                        <c:v>36.7164</c:v>
                      </c:pt>
                      <c:pt idx="2416">
                        <c:v>36.729599999999998</c:v>
                      </c:pt>
                      <c:pt idx="2417">
                        <c:v>36.742800000000003</c:v>
                      </c:pt>
                      <c:pt idx="2418">
                        <c:v>36.756</c:v>
                      </c:pt>
                      <c:pt idx="2419">
                        <c:v>36.768000000000001</c:v>
                      </c:pt>
                      <c:pt idx="2420">
                        <c:v>36.781199999999998</c:v>
                      </c:pt>
                      <c:pt idx="2421">
                        <c:v>36.793199999999999</c:v>
                      </c:pt>
                      <c:pt idx="2422">
                        <c:v>36.807600000000001</c:v>
                      </c:pt>
                      <c:pt idx="2423">
                        <c:v>36.820799999999998</c:v>
                      </c:pt>
                      <c:pt idx="2424">
                        <c:v>36.8352</c:v>
                      </c:pt>
                      <c:pt idx="2425">
                        <c:v>36.847200000000001</c:v>
                      </c:pt>
                      <c:pt idx="2426">
                        <c:v>36.861600000000003</c:v>
                      </c:pt>
                      <c:pt idx="2427">
                        <c:v>36.875999999999998</c:v>
                      </c:pt>
                      <c:pt idx="2428">
                        <c:v>36.889200000000002</c:v>
                      </c:pt>
                      <c:pt idx="2429">
                        <c:v>36.9024</c:v>
                      </c:pt>
                      <c:pt idx="2430">
                        <c:v>36.915599999999998</c:v>
                      </c:pt>
                      <c:pt idx="2431">
                        <c:v>36.928800000000003</c:v>
                      </c:pt>
                      <c:pt idx="2432">
                        <c:v>36.943199999999997</c:v>
                      </c:pt>
                      <c:pt idx="2433">
                        <c:v>36.957599999999999</c:v>
                      </c:pt>
                      <c:pt idx="2434">
                        <c:v>36.970799999999997</c:v>
                      </c:pt>
                      <c:pt idx="2435">
                        <c:v>36.984000000000002</c:v>
                      </c:pt>
                      <c:pt idx="2436">
                        <c:v>36.997199999999999</c:v>
                      </c:pt>
                      <c:pt idx="2437">
                        <c:v>37.0092</c:v>
                      </c:pt>
                      <c:pt idx="2438">
                        <c:v>37.020000000000003</c:v>
                      </c:pt>
                      <c:pt idx="2439">
                        <c:v>37.033200000000001</c:v>
                      </c:pt>
                      <c:pt idx="2440">
                        <c:v>37.047600000000003</c:v>
                      </c:pt>
                      <c:pt idx="2441">
                        <c:v>37.0608</c:v>
                      </c:pt>
                      <c:pt idx="2442">
                        <c:v>37.073999999999998</c:v>
                      </c:pt>
                      <c:pt idx="2443">
                        <c:v>37.087200000000003</c:v>
                      </c:pt>
                      <c:pt idx="2444">
                        <c:v>37.101599999999998</c:v>
                      </c:pt>
                      <c:pt idx="2445">
                        <c:v>37.113599999999998</c:v>
                      </c:pt>
                      <c:pt idx="2446">
                        <c:v>37.128</c:v>
                      </c:pt>
                      <c:pt idx="2447">
                        <c:v>37.142400000000002</c:v>
                      </c:pt>
                      <c:pt idx="2448">
                        <c:v>37.154400000000003</c:v>
                      </c:pt>
                      <c:pt idx="2449">
                        <c:v>37.17</c:v>
                      </c:pt>
                      <c:pt idx="2450">
                        <c:v>37.182000000000002</c:v>
                      </c:pt>
                      <c:pt idx="2451">
                        <c:v>37.1952</c:v>
                      </c:pt>
                      <c:pt idx="2452">
                        <c:v>37.2072</c:v>
                      </c:pt>
                      <c:pt idx="2453">
                        <c:v>37.219200000000001</c:v>
                      </c:pt>
                      <c:pt idx="2454">
                        <c:v>37.231200000000001</c:v>
                      </c:pt>
                      <c:pt idx="2455">
                        <c:v>37.244399999999999</c:v>
                      </c:pt>
                      <c:pt idx="2456">
                        <c:v>37.256399999999999</c:v>
                      </c:pt>
                      <c:pt idx="2457">
                        <c:v>37.2684</c:v>
                      </c:pt>
                      <c:pt idx="2458">
                        <c:v>37.281599999999997</c:v>
                      </c:pt>
                      <c:pt idx="2459">
                        <c:v>37.295999999999999</c:v>
                      </c:pt>
                      <c:pt idx="2460">
                        <c:v>37.309199999999997</c:v>
                      </c:pt>
                      <c:pt idx="2461">
                        <c:v>37.321199999999997</c:v>
                      </c:pt>
                      <c:pt idx="2462">
                        <c:v>37.335599999999999</c:v>
                      </c:pt>
                      <c:pt idx="2463">
                        <c:v>37.35</c:v>
                      </c:pt>
                      <c:pt idx="2464">
                        <c:v>37.364400000000003</c:v>
                      </c:pt>
                      <c:pt idx="2465">
                        <c:v>37.377600000000001</c:v>
                      </c:pt>
                      <c:pt idx="2466">
                        <c:v>37.392000000000003</c:v>
                      </c:pt>
                      <c:pt idx="2467">
                        <c:v>37.405200000000001</c:v>
                      </c:pt>
                      <c:pt idx="2468">
                        <c:v>37.418399999999998</c:v>
                      </c:pt>
                      <c:pt idx="2469">
                        <c:v>37.431600000000003</c:v>
                      </c:pt>
                      <c:pt idx="2470">
                        <c:v>37.445999999999998</c:v>
                      </c:pt>
                      <c:pt idx="2471">
                        <c:v>37.4604</c:v>
                      </c:pt>
                      <c:pt idx="2472">
                        <c:v>37.4724</c:v>
                      </c:pt>
                      <c:pt idx="2473">
                        <c:v>37.486800000000002</c:v>
                      </c:pt>
                      <c:pt idx="2474">
                        <c:v>37.498800000000003</c:v>
                      </c:pt>
                      <c:pt idx="2475">
                        <c:v>37.512</c:v>
                      </c:pt>
                      <c:pt idx="2476">
                        <c:v>37.525199999999998</c:v>
                      </c:pt>
                      <c:pt idx="2477">
                        <c:v>37.537199999999999</c:v>
                      </c:pt>
                      <c:pt idx="2478">
                        <c:v>37.551600000000001</c:v>
                      </c:pt>
                      <c:pt idx="2479">
                        <c:v>37.566000000000003</c:v>
                      </c:pt>
                      <c:pt idx="2480">
                        <c:v>37.581600000000002</c:v>
                      </c:pt>
                      <c:pt idx="2481">
                        <c:v>37.592399999999998</c:v>
                      </c:pt>
                      <c:pt idx="2482">
                        <c:v>37.6068</c:v>
                      </c:pt>
                      <c:pt idx="2483">
                        <c:v>37.6188</c:v>
                      </c:pt>
                      <c:pt idx="2484">
                        <c:v>37.631999999999998</c:v>
                      </c:pt>
                      <c:pt idx="2485">
                        <c:v>37.6464</c:v>
                      </c:pt>
                      <c:pt idx="2486">
                        <c:v>37.657200000000003</c:v>
                      </c:pt>
                      <c:pt idx="2487">
                        <c:v>37.672800000000002</c:v>
                      </c:pt>
                      <c:pt idx="2488">
                        <c:v>37.686</c:v>
                      </c:pt>
                      <c:pt idx="2489">
                        <c:v>37.699199999999998</c:v>
                      </c:pt>
                      <c:pt idx="2490">
                        <c:v>37.711199999999998</c:v>
                      </c:pt>
                      <c:pt idx="2491">
                        <c:v>37.724400000000003</c:v>
                      </c:pt>
                      <c:pt idx="2492">
                        <c:v>37.736400000000003</c:v>
                      </c:pt>
                      <c:pt idx="2493">
                        <c:v>37.750799999999998</c:v>
                      </c:pt>
                      <c:pt idx="2494">
                        <c:v>37.762799999999999</c:v>
                      </c:pt>
                      <c:pt idx="2495">
                        <c:v>37.776000000000003</c:v>
                      </c:pt>
                      <c:pt idx="2496">
                        <c:v>37.790399999999998</c:v>
                      </c:pt>
                      <c:pt idx="2497">
                        <c:v>37.8048</c:v>
                      </c:pt>
                      <c:pt idx="2498">
                        <c:v>37.819200000000002</c:v>
                      </c:pt>
                      <c:pt idx="2499">
                        <c:v>37.831200000000003</c:v>
                      </c:pt>
                      <c:pt idx="2500">
                        <c:v>37.846800000000002</c:v>
                      </c:pt>
                      <c:pt idx="2501">
                        <c:v>37.858800000000002</c:v>
                      </c:pt>
                      <c:pt idx="2502">
                        <c:v>37.872</c:v>
                      </c:pt>
                      <c:pt idx="2503">
                        <c:v>37.885199999999998</c:v>
                      </c:pt>
                      <c:pt idx="2504">
                        <c:v>37.897199999999998</c:v>
                      </c:pt>
                      <c:pt idx="2505">
                        <c:v>37.910400000000003</c:v>
                      </c:pt>
                      <c:pt idx="2506">
                        <c:v>37.922400000000003</c:v>
                      </c:pt>
                      <c:pt idx="2507">
                        <c:v>37.935600000000001</c:v>
                      </c:pt>
                      <c:pt idx="2508">
                        <c:v>37.947600000000001</c:v>
                      </c:pt>
                      <c:pt idx="2509">
                        <c:v>37.960799999999999</c:v>
                      </c:pt>
                      <c:pt idx="2510">
                        <c:v>37.972799999999999</c:v>
                      </c:pt>
                      <c:pt idx="2511">
                        <c:v>37.987200000000001</c:v>
                      </c:pt>
                      <c:pt idx="2512">
                        <c:v>37.999200000000002</c:v>
                      </c:pt>
                      <c:pt idx="2513">
                        <c:v>38.0124</c:v>
                      </c:pt>
                      <c:pt idx="2514">
                        <c:v>38.025599999999997</c:v>
                      </c:pt>
                      <c:pt idx="2515">
                        <c:v>38.038800000000002</c:v>
                      </c:pt>
                      <c:pt idx="2516">
                        <c:v>38.052</c:v>
                      </c:pt>
                      <c:pt idx="2517">
                        <c:v>38.065199999999997</c:v>
                      </c:pt>
                      <c:pt idx="2518">
                        <c:v>38.079599999999999</c:v>
                      </c:pt>
                      <c:pt idx="2519">
                        <c:v>38.092799999999997</c:v>
                      </c:pt>
                      <c:pt idx="2520">
                        <c:v>38.106000000000002</c:v>
                      </c:pt>
                      <c:pt idx="2521">
                        <c:v>38.118000000000002</c:v>
                      </c:pt>
                      <c:pt idx="2522">
                        <c:v>38.1312</c:v>
                      </c:pt>
                      <c:pt idx="2523">
                        <c:v>38.145600000000002</c:v>
                      </c:pt>
                      <c:pt idx="2524">
                        <c:v>38.158799999999999</c:v>
                      </c:pt>
                      <c:pt idx="2525">
                        <c:v>38.1708</c:v>
                      </c:pt>
                      <c:pt idx="2526">
                        <c:v>38.183999999999997</c:v>
                      </c:pt>
                      <c:pt idx="2527">
                        <c:v>38.197200000000002</c:v>
                      </c:pt>
                      <c:pt idx="2528">
                        <c:v>38.209200000000003</c:v>
                      </c:pt>
                      <c:pt idx="2529">
                        <c:v>38.2224</c:v>
                      </c:pt>
                      <c:pt idx="2530">
                        <c:v>38.235599999999998</c:v>
                      </c:pt>
                      <c:pt idx="2531">
                        <c:v>38.248800000000003</c:v>
                      </c:pt>
                      <c:pt idx="2532">
                        <c:v>38.262</c:v>
                      </c:pt>
                      <c:pt idx="2533">
                        <c:v>38.275199999999998</c:v>
                      </c:pt>
                      <c:pt idx="2534">
                        <c:v>38.288400000000003</c:v>
                      </c:pt>
                      <c:pt idx="2535">
                        <c:v>38.301600000000001</c:v>
                      </c:pt>
                      <c:pt idx="2536">
                        <c:v>38.316000000000003</c:v>
                      </c:pt>
                      <c:pt idx="2537">
                        <c:v>38.3292</c:v>
                      </c:pt>
                      <c:pt idx="2538">
                        <c:v>38.343600000000002</c:v>
                      </c:pt>
                      <c:pt idx="2539">
                        <c:v>38.3568</c:v>
                      </c:pt>
                      <c:pt idx="2540">
                        <c:v>38.369999999999997</c:v>
                      </c:pt>
                      <c:pt idx="2541">
                        <c:v>38.384399999999999</c:v>
                      </c:pt>
                      <c:pt idx="2542">
                        <c:v>38.398800000000001</c:v>
                      </c:pt>
                      <c:pt idx="2543">
                        <c:v>38.409599999999998</c:v>
                      </c:pt>
                      <c:pt idx="2544">
                        <c:v>38.422800000000002</c:v>
                      </c:pt>
                      <c:pt idx="2545">
                        <c:v>38.434800000000003</c:v>
                      </c:pt>
                      <c:pt idx="2546">
                        <c:v>38.448</c:v>
                      </c:pt>
                      <c:pt idx="2547">
                        <c:v>38.461199999999998</c:v>
                      </c:pt>
                      <c:pt idx="2548">
                        <c:v>38.474400000000003</c:v>
                      </c:pt>
                      <c:pt idx="2549">
                        <c:v>38.488799999999998</c:v>
                      </c:pt>
                      <c:pt idx="2550">
                        <c:v>38.502000000000002</c:v>
                      </c:pt>
                      <c:pt idx="2551">
                        <c:v>38.5152</c:v>
                      </c:pt>
                      <c:pt idx="2552">
                        <c:v>38.526000000000003</c:v>
                      </c:pt>
                      <c:pt idx="2553">
                        <c:v>38.540399999999998</c:v>
                      </c:pt>
                      <c:pt idx="2554">
                        <c:v>38.5548</c:v>
                      </c:pt>
                      <c:pt idx="2555">
                        <c:v>38.567999999999998</c:v>
                      </c:pt>
                      <c:pt idx="2556">
                        <c:v>38.5824</c:v>
                      </c:pt>
                      <c:pt idx="2557">
                        <c:v>38.5944</c:v>
                      </c:pt>
                      <c:pt idx="2558">
                        <c:v>38.607599999999998</c:v>
                      </c:pt>
                      <c:pt idx="2559">
                        <c:v>38.622</c:v>
                      </c:pt>
                      <c:pt idx="2560">
                        <c:v>38.635199999999998</c:v>
                      </c:pt>
                      <c:pt idx="2561">
                        <c:v>38.647199999999998</c:v>
                      </c:pt>
                      <c:pt idx="2562">
                        <c:v>38.6616</c:v>
                      </c:pt>
                      <c:pt idx="2563">
                        <c:v>38.6736</c:v>
                      </c:pt>
                      <c:pt idx="2564">
                        <c:v>38.686799999999998</c:v>
                      </c:pt>
                      <c:pt idx="2565">
                        <c:v>38.700000000000003</c:v>
                      </c:pt>
                      <c:pt idx="2566">
                        <c:v>38.712000000000003</c:v>
                      </c:pt>
                      <c:pt idx="2567">
                        <c:v>38.726399999999998</c:v>
                      </c:pt>
                      <c:pt idx="2568">
                        <c:v>38.738399999999999</c:v>
                      </c:pt>
                      <c:pt idx="2569">
                        <c:v>38.751600000000003</c:v>
                      </c:pt>
                      <c:pt idx="2570">
                        <c:v>38.764800000000001</c:v>
                      </c:pt>
                      <c:pt idx="2571">
                        <c:v>38.779200000000003</c:v>
                      </c:pt>
                      <c:pt idx="2572">
                        <c:v>38.792400000000001</c:v>
                      </c:pt>
                      <c:pt idx="2573">
                        <c:v>38.806800000000003</c:v>
                      </c:pt>
                      <c:pt idx="2574">
                        <c:v>38.818800000000003</c:v>
                      </c:pt>
                      <c:pt idx="2575">
                        <c:v>38.832000000000001</c:v>
                      </c:pt>
                      <c:pt idx="2576">
                        <c:v>38.845199999999998</c:v>
                      </c:pt>
                      <c:pt idx="2577">
                        <c:v>38.856000000000002</c:v>
                      </c:pt>
                      <c:pt idx="2578">
                        <c:v>38.871600000000001</c:v>
                      </c:pt>
                      <c:pt idx="2579">
                        <c:v>38.884799999999998</c:v>
                      </c:pt>
                      <c:pt idx="2580">
                        <c:v>38.8992</c:v>
                      </c:pt>
                      <c:pt idx="2581">
                        <c:v>38.912399999999998</c:v>
                      </c:pt>
                      <c:pt idx="2582">
                        <c:v>38.925600000000003</c:v>
                      </c:pt>
                      <c:pt idx="2583">
                        <c:v>38.937600000000003</c:v>
                      </c:pt>
                      <c:pt idx="2584">
                        <c:v>38.951999999999998</c:v>
                      </c:pt>
                      <c:pt idx="2585">
                        <c:v>38.9664</c:v>
                      </c:pt>
                      <c:pt idx="2586">
                        <c:v>38.979599999999998</c:v>
                      </c:pt>
                      <c:pt idx="2587">
                        <c:v>38.994</c:v>
                      </c:pt>
                      <c:pt idx="2588">
                        <c:v>39.006</c:v>
                      </c:pt>
                      <c:pt idx="2589">
                        <c:v>39.019199999999998</c:v>
                      </c:pt>
                      <c:pt idx="2590">
                        <c:v>39.031199999999998</c:v>
                      </c:pt>
                      <c:pt idx="2591">
                        <c:v>39.0456</c:v>
                      </c:pt>
                      <c:pt idx="2592">
                        <c:v>39.057600000000001</c:v>
                      </c:pt>
                      <c:pt idx="2593">
                        <c:v>39.072000000000003</c:v>
                      </c:pt>
                      <c:pt idx="2594">
                        <c:v>39.086399999999998</c:v>
                      </c:pt>
                      <c:pt idx="2595">
                        <c:v>39.098399999999998</c:v>
                      </c:pt>
                      <c:pt idx="2596">
                        <c:v>39.1128</c:v>
                      </c:pt>
                      <c:pt idx="2597">
                        <c:v>39.125999999999998</c:v>
                      </c:pt>
                      <c:pt idx="2598">
                        <c:v>39.139200000000002</c:v>
                      </c:pt>
                      <c:pt idx="2599">
                        <c:v>39.151200000000003</c:v>
                      </c:pt>
                      <c:pt idx="2600">
                        <c:v>39.165599999999998</c:v>
                      </c:pt>
                      <c:pt idx="2601">
                        <c:v>39.177599999999998</c:v>
                      </c:pt>
                      <c:pt idx="2602">
                        <c:v>39.190800000000003</c:v>
                      </c:pt>
                      <c:pt idx="2603">
                        <c:v>39.202800000000003</c:v>
                      </c:pt>
                      <c:pt idx="2604">
                        <c:v>39.216000000000001</c:v>
                      </c:pt>
                      <c:pt idx="2605">
                        <c:v>39.2316</c:v>
                      </c:pt>
                      <c:pt idx="2606">
                        <c:v>39.244799999999998</c:v>
                      </c:pt>
                      <c:pt idx="2607">
                        <c:v>39.258000000000003</c:v>
                      </c:pt>
                      <c:pt idx="2608">
                        <c:v>39.2712</c:v>
                      </c:pt>
                      <c:pt idx="2609">
                        <c:v>39.284399999999998</c:v>
                      </c:pt>
                      <c:pt idx="2610">
                        <c:v>39.296399999999998</c:v>
                      </c:pt>
                      <c:pt idx="2611">
                        <c:v>39.3108</c:v>
                      </c:pt>
                      <c:pt idx="2612">
                        <c:v>39.322800000000001</c:v>
                      </c:pt>
                      <c:pt idx="2613">
                        <c:v>39.335999999999999</c:v>
                      </c:pt>
                      <c:pt idx="2614">
                        <c:v>39.349200000000003</c:v>
                      </c:pt>
                      <c:pt idx="2615">
                        <c:v>39.36</c:v>
                      </c:pt>
                      <c:pt idx="2616">
                        <c:v>39.373199999999997</c:v>
                      </c:pt>
                      <c:pt idx="2617">
                        <c:v>39.385199999999998</c:v>
                      </c:pt>
                      <c:pt idx="2618">
                        <c:v>39.3996</c:v>
                      </c:pt>
                      <c:pt idx="2619">
                        <c:v>39.412799999999997</c:v>
                      </c:pt>
                      <c:pt idx="2620">
                        <c:v>39.426000000000002</c:v>
                      </c:pt>
                      <c:pt idx="2621">
                        <c:v>39.438000000000002</c:v>
                      </c:pt>
                      <c:pt idx="2622">
                        <c:v>39.452399999999997</c:v>
                      </c:pt>
                      <c:pt idx="2623">
                        <c:v>39.465600000000002</c:v>
                      </c:pt>
                      <c:pt idx="2624">
                        <c:v>39.4788</c:v>
                      </c:pt>
                      <c:pt idx="2625">
                        <c:v>39.4908</c:v>
                      </c:pt>
                      <c:pt idx="2626">
                        <c:v>39.503999999999998</c:v>
                      </c:pt>
                      <c:pt idx="2627">
                        <c:v>39.5184</c:v>
                      </c:pt>
                      <c:pt idx="2628">
                        <c:v>39.529200000000003</c:v>
                      </c:pt>
                      <c:pt idx="2629">
                        <c:v>39.544800000000002</c:v>
                      </c:pt>
                      <c:pt idx="2630">
                        <c:v>39.556800000000003</c:v>
                      </c:pt>
                      <c:pt idx="2631">
                        <c:v>39.57</c:v>
                      </c:pt>
                      <c:pt idx="2632">
                        <c:v>39.583199999999998</c:v>
                      </c:pt>
                      <c:pt idx="2633">
                        <c:v>39.5976</c:v>
                      </c:pt>
                      <c:pt idx="2634">
                        <c:v>39.608400000000003</c:v>
                      </c:pt>
                      <c:pt idx="2635">
                        <c:v>39.622799999999998</c:v>
                      </c:pt>
                      <c:pt idx="2636">
                        <c:v>39.634799999999998</c:v>
                      </c:pt>
                      <c:pt idx="2637">
                        <c:v>39.648000000000003</c:v>
                      </c:pt>
                      <c:pt idx="2638">
                        <c:v>39.661200000000001</c:v>
                      </c:pt>
                      <c:pt idx="2639">
                        <c:v>39.673200000000001</c:v>
                      </c:pt>
                      <c:pt idx="2640">
                        <c:v>39.687600000000003</c:v>
                      </c:pt>
                      <c:pt idx="2641">
                        <c:v>39.700800000000001</c:v>
                      </c:pt>
                      <c:pt idx="2642">
                        <c:v>39.715200000000003</c:v>
                      </c:pt>
                      <c:pt idx="2643">
                        <c:v>39.729599999999998</c:v>
                      </c:pt>
                      <c:pt idx="2644">
                        <c:v>39.742800000000003</c:v>
                      </c:pt>
                      <c:pt idx="2645">
                        <c:v>39.754800000000003</c:v>
                      </c:pt>
                      <c:pt idx="2646">
                        <c:v>39.768000000000001</c:v>
                      </c:pt>
                      <c:pt idx="2647">
                        <c:v>39.781199999999998</c:v>
                      </c:pt>
                      <c:pt idx="2648">
                        <c:v>39.793199999999999</c:v>
                      </c:pt>
                      <c:pt idx="2649">
                        <c:v>39.806399999999996</c:v>
                      </c:pt>
                      <c:pt idx="2650">
                        <c:v>39.819600000000001</c:v>
                      </c:pt>
                      <c:pt idx="2651">
                        <c:v>39.845999999999997</c:v>
                      </c:pt>
                      <c:pt idx="2652">
                        <c:v>39.859200000000001</c:v>
                      </c:pt>
                      <c:pt idx="2653">
                        <c:v>39.871200000000002</c:v>
                      </c:pt>
                      <c:pt idx="2654">
                        <c:v>39.884399999999999</c:v>
                      </c:pt>
                      <c:pt idx="2655">
                        <c:v>39.8964</c:v>
                      </c:pt>
                      <c:pt idx="2656">
                        <c:v>39.909599999999998</c:v>
                      </c:pt>
                      <c:pt idx="2657">
                        <c:v>39.922800000000002</c:v>
                      </c:pt>
                      <c:pt idx="2658">
                        <c:v>39.936</c:v>
                      </c:pt>
                      <c:pt idx="2659">
                        <c:v>39.950400000000002</c:v>
                      </c:pt>
                      <c:pt idx="2660">
                        <c:v>39.961199999999998</c:v>
                      </c:pt>
                      <c:pt idx="2661">
                        <c:v>39.9756</c:v>
                      </c:pt>
                      <c:pt idx="2662">
                        <c:v>39.9876</c:v>
                      </c:pt>
                      <c:pt idx="2663">
                        <c:v>40.0032</c:v>
                      </c:pt>
                      <c:pt idx="2664">
                        <c:v>40.014000000000003</c:v>
                      </c:pt>
                      <c:pt idx="2665">
                        <c:v>40.027200000000001</c:v>
                      </c:pt>
                      <c:pt idx="2666">
                        <c:v>40.039200000000001</c:v>
                      </c:pt>
                      <c:pt idx="2667">
                        <c:v>40.053600000000003</c:v>
                      </c:pt>
                      <c:pt idx="2668">
                        <c:v>40.065600000000003</c:v>
                      </c:pt>
                      <c:pt idx="2669">
                        <c:v>40.08</c:v>
                      </c:pt>
                      <c:pt idx="2670">
                        <c:v>40.093200000000003</c:v>
                      </c:pt>
                      <c:pt idx="2671">
                        <c:v>40.105200000000004</c:v>
                      </c:pt>
                      <c:pt idx="2672">
                        <c:v>40.118400000000001</c:v>
                      </c:pt>
                      <c:pt idx="2673">
                        <c:v>40.129199999999997</c:v>
                      </c:pt>
                      <c:pt idx="2674">
                        <c:v>40.143599999999999</c:v>
                      </c:pt>
                      <c:pt idx="2675">
                        <c:v>40.156799999999997</c:v>
                      </c:pt>
                      <c:pt idx="2676">
                        <c:v>40.171199999999999</c:v>
                      </c:pt>
                      <c:pt idx="2677">
                        <c:v>40.184399999999997</c:v>
                      </c:pt>
                      <c:pt idx="2678">
                        <c:v>40.197600000000001</c:v>
                      </c:pt>
                      <c:pt idx="2679">
                        <c:v>40.208399999999997</c:v>
                      </c:pt>
                      <c:pt idx="2680">
                        <c:v>40.221600000000002</c:v>
                      </c:pt>
                      <c:pt idx="2681">
                        <c:v>40.233600000000003</c:v>
                      </c:pt>
                      <c:pt idx="2682">
                        <c:v>40.2468</c:v>
                      </c:pt>
                      <c:pt idx="2683">
                        <c:v>40.261200000000002</c:v>
                      </c:pt>
                      <c:pt idx="2684">
                        <c:v>40.273200000000003</c:v>
                      </c:pt>
                      <c:pt idx="2685">
                        <c:v>40.2864</c:v>
                      </c:pt>
                      <c:pt idx="2686">
                        <c:v>40.297199999999997</c:v>
                      </c:pt>
                      <c:pt idx="2687">
                        <c:v>40.311599999999999</c:v>
                      </c:pt>
                      <c:pt idx="2688">
                        <c:v>40.323599999999999</c:v>
                      </c:pt>
                      <c:pt idx="2689">
                        <c:v>40.336799999999997</c:v>
                      </c:pt>
                      <c:pt idx="2690">
                        <c:v>40.351199999999999</c:v>
                      </c:pt>
                      <c:pt idx="2691">
                        <c:v>40.365600000000001</c:v>
                      </c:pt>
                      <c:pt idx="2692">
                        <c:v>40.378799999999998</c:v>
                      </c:pt>
                      <c:pt idx="2693">
                        <c:v>40.392000000000003</c:v>
                      </c:pt>
                      <c:pt idx="2694">
                        <c:v>40.406399999999998</c:v>
                      </c:pt>
                      <c:pt idx="2695">
                        <c:v>40.418399999999998</c:v>
                      </c:pt>
                      <c:pt idx="2696">
                        <c:v>40.4328</c:v>
                      </c:pt>
                      <c:pt idx="2697">
                        <c:v>40.444800000000001</c:v>
                      </c:pt>
                      <c:pt idx="2698">
                        <c:v>40.461599999999997</c:v>
                      </c:pt>
                      <c:pt idx="2699">
                        <c:v>40.473599999999998</c:v>
                      </c:pt>
                      <c:pt idx="2700">
                        <c:v>40.486800000000002</c:v>
                      </c:pt>
                      <c:pt idx="2701">
                        <c:v>40.5</c:v>
                      </c:pt>
                      <c:pt idx="2702">
                        <c:v>40.512</c:v>
                      </c:pt>
                      <c:pt idx="2703">
                        <c:v>40.525199999999998</c:v>
                      </c:pt>
                      <c:pt idx="2704">
                        <c:v>40.538400000000003</c:v>
                      </c:pt>
                      <c:pt idx="2705">
                        <c:v>40.551600000000001</c:v>
                      </c:pt>
                      <c:pt idx="2706">
                        <c:v>40.564799999999998</c:v>
                      </c:pt>
                      <c:pt idx="2707">
                        <c:v>40.5792</c:v>
                      </c:pt>
                      <c:pt idx="2708">
                        <c:v>40.592399999999998</c:v>
                      </c:pt>
                      <c:pt idx="2709">
                        <c:v>40.605600000000003</c:v>
                      </c:pt>
                      <c:pt idx="2710">
                        <c:v>40.6188</c:v>
                      </c:pt>
                      <c:pt idx="2711">
                        <c:v>40.631999999999998</c:v>
                      </c:pt>
                      <c:pt idx="2712">
                        <c:v>40.6464</c:v>
                      </c:pt>
                      <c:pt idx="2713">
                        <c:v>40.657200000000003</c:v>
                      </c:pt>
                      <c:pt idx="2714">
                        <c:v>40.671599999999998</c:v>
                      </c:pt>
                      <c:pt idx="2715">
                        <c:v>40.683599999999998</c:v>
                      </c:pt>
                      <c:pt idx="2716">
                        <c:v>40.698</c:v>
                      </c:pt>
                      <c:pt idx="2717">
                        <c:v>40.71</c:v>
                      </c:pt>
                      <c:pt idx="2718">
                        <c:v>40.723199999999999</c:v>
                      </c:pt>
                      <c:pt idx="2719">
                        <c:v>40.735199999999999</c:v>
                      </c:pt>
                      <c:pt idx="2720">
                        <c:v>40.748399999999997</c:v>
                      </c:pt>
                      <c:pt idx="2721">
                        <c:v>40.760399999999997</c:v>
                      </c:pt>
                      <c:pt idx="2722">
                        <c:v>40.774799999999999</c:v>
                      </c:pt>
                      <c:pt idx="2723">
                        <c:v>40.786799999999999</c:v>
                      </c:pt>
                      <c:pt idx="2724">
                        <c:v>40.799999999999997</c:v>
                      </c:pt>
                      <c:pt idx="2725">
                        <c:v>40.811999999999998</c:v>
                      </c:pt>
                      <c:pt idx="2726">
                        <c:v>40.825200000000002</c:v>
                      </c:pt>
                      <c:pt idx="2727">
                        <c:v>40.8504</c:v>
                      </c:pt>
                      <c:pt idx="2728">
                        <c:v>40.863599999999998</c:v>
                      </c:pt>
                      <c:pt idx="2729">
                        <c:v>40.875599999999999</c:v>
                      </c:pt>
                      <c:pt idx="2730">
                        <c:v>40.888800000000003</c:v>
                      </c:pt>
                      <c:pt idx="2731">
                        <c:v>40.900799999999997</c:v>
                      </c:pt>
                      <c:pt idx="2732">
                        <c:v>40.915199999999999</c:v>
                      </c:pt>
                      <c:pt idx="2733">
                        <c:v>40.926000000000002</c:v>
                      </c:pt>
                      <c:pt idx="2734">
                        <c:v>40.9392</c:v>
                      </c:pt>
                      <c:pt idx="2735">
                        <c:v>40.952399999999997</c:v>
                      </c:pt>
                      <c:pt idx="2736">
                        <c:v>40.966799999999999</c:v>
                      </c:pt>
                      <c:pt idx="2737">
                        <c:v>40.98</c:v>
                      </c:pt>
                      <c:pt idx="2738">
                        <c:v>40.991999999999997</c:v>
                      </c:pt>
                      <c:pt idx="2739">
                        <c:v>41.005200000000002</c:v>
                      </c:pt>
                      <c:pt idx="2740">
                        <c:v>41.017200000000003</c:v>
                      </c:pt>
                      <c:pt idx="2741">
                        <c:v>41.031599999999997</c:v>
                      </c:pt>
                      <c:pt idx="2742">
                        <c:v>41.044800000000002</c:v>
                      </c:pt>
                      <c:pt idx="2743">
                        <c:v>41.060400000000001</c:v>
                      </c:pt>
                      <c:pt idx="2744">
                        <c:v>41.073599999999999</c:v>
                      </c:pt>
                      <c:pt idx="2745">
                        <c:v>41.088000000000001</c:v>
                      </c:pt>
                      <c:pt idx="2746">
                        <c:v>41.102400000000003</c:v>
                      </c:pt>
                      <c:pt idx="2747">
                        <c:v>41.115600000000001</c:v>
                      </c:pt>
                      <c:pt idx="2748">
                        <c:v>41.128799999999998</c:v>
                      </c:pt>
                      <c:pt idx="2749">
                        <c:v>41.142000000000003</c:v>
                      </c:pt>
                      <c:pt idx="2750">
                        <c:v>41.156399999999998</c:v>
                      </c:pt>
                      <c:pt idx="2751">
                        <c:v>41.169600000000003</c:v>
                      </c:pt>
                      <c:pt idx="2752">
                        <c:v>41.183999999999997</c:v>
                      </c:pt>
                      <c:pt idx="2753">
                        <c:v>41.197200000000002</c:v>
                      </c:pt>
                      <c:pt idx="2754">
                        <c:v>41.209200000000003</c:v>
                      </c:pt>
                      <c:pt idx="2755">
                        <c:v>41.223599999999998</c:v>
                      </c:pt>
                      <c:pt idx="2756">
                        <c:v>41.235599999999998</c:v>
                      </c:pt>
                      <c:pt idx="2757">
                        <c:v>41.25</c:v>
                      </c:pt>
                      <c:pt idx="2758">
                        <c:v>41.263199999999998</c:v>
                      </c:pt>
                      <c:pt idx="2759">
                        <c:v>41.2776</c:v>
                      </c:pt>
                      <c:pt idx="2760">
                        <c:v>41.2896</c:v>
                      </c:pt>
                      <c:pt idx="2761">
                        <c:v>41.302799999999998</c:v>
                      </c:pt>
                      <c:pt idx="2762">
                        <c:v>41.314799999999998</c:v>
                      </c:pt>
                      <c:pt idx="2763">
                        <c:v>41.328000000000003</c:v>
                      </c:pt>
                      <c:pt idx="2764">
                        <c:v>41.343600000000002</c:v>
                      </c:pt>
                      <c:pt idx="2765">
                        <c:v>41.3568</c:v>
                      </c:pt>
                      <c:pt idx="2766">
                        <c:v>41.371200000000002</c:v>
                      </c:pt>
                      <c:pt idx="2767">
                        <c:v>41.384399999999999</c:v>
                      </c:pt>
                      <c:pt idx="2768">
                        <c:v>41.398800000000001</c:v>
                      </c:pt>
                      <c:pt idx="2769">
                        <c:v>41.410800000000002</c:v>
                      </c:pt>
                      <c:pt idx="2770">
                        <c:v>41.423999999999999</c:v>
                      </c:pt>
                      <c:pt idx="2771">
                        <c:v>41.437199999999997</c:v>
                      </c:pt>
                      <c:pt idx="2772">
                        <c:v>41.450400000000002</c:v>
                      </c:pt>
                      <c:pt idx="2773">
                        <c:v>41.4636</c:v>
                      </c:pt>
                      <c:pt idx="2774">
                        <c:v>41.4756</c:v>
                      </c:pt>
                      <c:pt idx="2775">
                        <c:v>41.49</c:v>
                      </c:pt>
                      <c:pt idx="2776">
                        <c:v>41.502000000000002</c:v>
                      </c:pt>
                      <c:pt idx="2777">
                        <c:v>41.5152</c:v>
                      </c:pt>
                      <c:pt idx="2778">
                        <c:v>41.528399999999998</c:v>
                      </c:pt>
                      <c:pt idx="2779">
                        <c:v>41.543999999999997</c:v>
                      </c:pt>
                      <c:pt idx="2780">
                        <c:v>41.558399999999999</c:v>
                      </c:pt>
                      <c:pt idx="2781">
                        <c:v>41.571599999999997</c:v>
                      </c:pt>
                      <c:pt idx="2782">
                        <c:v>41.587200000000003</c:v>
                      </c:pt>
                      <c:pt idx="2783">
                        <c:v>41.6004</c:v>
                      </c:pt>
                      <c:pt idx="2784">
                        <c:v>41.614800000000002</c:v>
                      </c:pt>
                      <c:pt idx="2785">
                        <c:v>41.626800000000003</c:v>
                      </c:pt>
                      <c:pt idx="2786">
                        <c:v>41.64</c:v>
                      </c:pt>
                      <c:pt idx="2787">
                        <c:v>41.654400000000003</c:v>
                      </c:pt>
                      <c:pt idx="2788">
                        <c:v>41.668799999999997</c:v>
                      </c:pt>
                      <c:pt idx="2789">
                        <c:v>41.684399999999997</c:v>
                      </c:pt>
                      <c:pt idx="2790">
                        <c:v>41.697600000000001</c:v>
                      </c:pt>
                      <c:pt idx="2791">
                        <c:v>41.710799999999999</c:v>
                      </c:pt>
                      <c:pt idx="2792">
                        <c:v>41.722799999999999</c:v>
                      </c:pt>
                      <c:pt idx="2793">
                        <c:v>41.735999999999997</c:v>
                      </c:pt>
                      <c:pt idx="2794">
                        <c:v>41.750399999999999</c:v>
                      </c:pt>
                      <c:pt idx="2795">
                        <c:v>41.763599999999997</c:v>
                      </c:pt>
                      <c:pt idx="2796">
                        <c:v>41.779200000000003</c:v>
                      </c:pt>
                      <c:pt idx="2797">
                        <c:v>41.791200000000003</c:v>
                      </c:pt>
                      <c:pt idx="2798">
                        <c:v>41.805599999999998</c:v>
                      </c:pt>
                      <c:pt idx="2799">
                        <c:v>41.818800000000003</c:v>
                      </c:pt>
                      <c:pt idx="2800">
                        <c:v>41.832000000000001</c:v>
                      </c:pt>
                      <c:pt idx="2801">
                        <c:v>41.846400000000003</c:v>
                      </c:pt>
                      <c:pt idx="2802">
                        <c:v>41.858400000000003</c:v>
                      </c:pt>
                      <c:pt idx="2803">
                        <c:v>41.871600000000001</c:v>
                      </c:pt>
                      <c:pt idx="2804">
                        <c:v>41.884799999999998</c:v>
                      </c:pt>
                      <c:pt idx="2805">
                        <c:v>41.900399999999998</c:v>
                      </c:pt>
                      <c:pt idx="2806">
                        <c:v>41.912399999999998</c:v>
                      </c:pt>
                      <c:pt idx="2807">
                        <c:v>41.9268</c:v>
                      </c:pt>
                      <c:pt idx="2808">
                        <c:v>41.94</c:v>
                      </c:pt>
                      <c:pt idx="2809">
                        <c:v>41.953200000000002</c:v>
                      </c:pt>
                      <c:pt idx="2810">
                        <c:v>41.9664</c:v>
                      </c:pt>
                      <c:pt idx="2811">
                        <c:v>41.979599999999998</c:v>
                      </c:pt>
                      <c:pt idx="2812">
                        <c:v>41.994</c:v>
                      </c:pt>
                      <c:pt idx="2813">
                        <c:v>42.007199999999997</c:v>
                      </c:pt>
                      <c:pt idx="2814">
                        <c:v>42.021599999999999</c:v>
                      </c:pt>
                      <c:pt idx="2815">
                        <c:v>42.0336</c:v>
                      </c:pt>
                      <c:pt idx="2816">
                        <c:v>42.048000000000002</c:v>
                      </c:pt>
                      <c:pt idx="2817">
                        <c:v>42.062399999999997</c:v>
                      </c:pt>
                      <c:pt idx="2818">
                        <c:v>42.075600000000001</c:v>
                      </c:pt>
                      <c:pt idx="2819">
                        <c:v>42.09</c:v>
                      </c:pt>
                      <c:pt idx="2820">
                        <c:v>42.103200000000001</c:v>
                      </c:pt>
                      <c:pt idx="2821">
                        <c:v>42.117600000000003</c:v>
                      </c:pt>
                      <c:pt idx="2822">
                        <c:v>42.130800000000001</c:v>
                      </c:pt>
                      <c:pt idx="2823">
                        <c:v>42.143999999999998</c:v>
                      </c:pt>
                      <c:pt idx="2824">
                        <c:v>42.1584</c:v>
                      </c:pt>
                      <c:pt idx="2825">
                        <c:v>42.171599999999998</c:v>
                      </c:pt>
                      <c:pt idx="2826">
                        <c:v>42.184800000000003</c:v>
                      </c:pt>
                      <c:pt idx="2827">
                        <c:v>42.198</c:v>
                      </c:pt>
                      <c:pt idx="2828">
                        <c:v>42.2136</c:v>
                      </c:pt>
                      <c:pt idx="2829">
                        <c:v>42.228000000000002</c:v>
                      </c:pt>
                      <c:pt idx="2830">
                        <c:v>42.241199999999999</c:v>
                      </c:pt>
                      <c:pt idx="2831">
                        <c:v>42.255600000000001</c:v>
                      </c:pt>
                      <c:pt idx="2832">
                        <c:v>42.268799999999999</c:v>
                      </c:pt>
                      <c:pt idx="2833">
                        <c:v>42.281999999999996</c:v>
                      </c:pt>
                      <c:pt idx="2834">
                        <c:v>42.293999999999997</c:v>
                      </c:pt>
                      <c:pt idx="2835">
                        <c:v>42.308399999999999</c:v>
                      </c:pt>
                      <c:pt idx="2836">
                        <c:v>42.322800000000001</c:v>
                      </c:pt>
                      <c:pt idx="2837">
                        <c:v>42.351599999999998</c:v>
                      </c:pt>
                      <c:pt idx="2838">
                        <c:v>42.367199999999997</c:v>
                      </c:pt>
                      <c:pt idx="2839">
                        <c:v>42.382800000000003</c:v>
                      </c:pt>
                      <c:pt idx="2840">
                        <c:v>42.394799999999996</c:v>
                      </c:pt>
                      <c:pt idx="2841">
                        <c:v>42.408000000000001</c:v>
                      </c:pt>
                      <c:pt idx="2842">
                        <c:v>42.422400000000003</c:v>
                      </c:pt>
                      <c:pt idx="2843">
                        <c:v>42.435600000000001</c:v>
                      </c:pt>
                      <c:pt idx="2844">
                        <c:v>42.45</c:v>
                      </c:pt>
                      <c:pt idx="2845">
                        <c:v>42.463200000000001</c:v>
                      </c:pt>
                      <c:pt idx="2846">
                        <c:v>42.477600000000002</c:v>
                      </c:pt>
                      <c:pt idx="2847">
                        <c:v>42.491999999999997</c:v>
                      </c:pt>
                      <c:pt idx="2848">
                        <c:v>42.506399999999999</c:v>
                      </c:pt>
                      <c:pt idx="2849">
                        <c:v>42.520800000000001</c:v>
                      </c:pt>
                      <c:pt idx="2850">
                        <c:v>42.533999999999999</c:v>
                      </c:pt>
                      <c:pt idx="2851">
                        <c:v>42.548400000000001</c:v>
                      </c:pt>
                      <c:pt idx="2852">
                        <c:v>42.560400000000001</c:v>
                      </c:pt>
                      <c:pt idx="2853">
                        <c:v>42.574800000000003</c:v>
                      </c:pt>
                      <c:pt idx="2854">
                        <c:v>42.588000000000001</c:v>
                      </c:pt>
                      <c:pt idx="2855">
                        <c:v>42.6</c:v>
                      </c:pt>
                      <c:pt idx="2856">
                        <c:v>42.615600000000001</c:v>
                      </c:pt>
                      <c:pt idx="2857">
                        <c:v>42.628799999999998</c:v>
                      </c:pt>
                      <c:pt idx="2858">
                        <c:v>42.644399999999997</c:v>
                      </c:pt>
                      <c:pt idx="2859">
                        <c:v>42.658799999999999</c:v>
                      </c:pt>
                      <c:pt idx="2860">
                        <c:v>42.671999999999997</c:v>
                      </c:pt>
                      <c:pt idx="2861">
                        <c:v>42.687600000000003</c:v>
                      </c:pt>
                      <c:pt idx="2862">
                        <c:v>42.700800000000001</c:v>
                      </c:pt>
                      <c:pt idx="2863">
                        <c:v>42.717599999999997</c:v>
                      </c:pt>
                      <c:pt idx="2864">
                        <c:v>42.729599999999998</c:v>
                      </c:pt>
                      <c:pt idx="2865">
                        <c:v>42.741599999999998</c:v>
                      </c:pt>
                      <c:pt idx="2866">
                        <c:v>42.753599999999999</c:v>
                      </c:pt>
                      <c:pt idx="2867">
                        <c:v>42.766800000000003</c:v>
                      </c:pt>
                      <c:pt idx="2868">
                        <c:v>42.781199999999998</c:v>
                      </c:pt>
                      <c:pt idx="2869">
                        <c:v>42.794400000000003</c:v>
                      </c:pt>
                      <c:pt idx="2870">
                        <c:v>42.81</c:v>
                      </c:pt>
                      <c:pt idx="2871">
                        <c:v>42.8232</c:v>
                      </c:pt>
                      <c:pt idx="2872">
                        <c:v>42.837600000000002</c:v>
                      </c:pt>
                      <c:pt idx="2873">
                        <c:v>42.851999999999997</c:v>
                      </c:pt>
                      <c:pt idx="2874">
                        <c:v>42.8688</c:v>
                      </c:pt>
                      <c:pt idx="2875">
                        <c:v>42.886800000000001</c:v>
                      </c:pt>
                      <c:pt idx="2876">
                        <c:v>42.9024</c:v>
                      </c:pt>
                      <c:pt idx="2877">
                        <c:v>42.919199999999996</c:v>
                      </c:pt>
                      <c:pt idx="2878">
                        <c:v>42.936</c:v>
                      </c:pt>
                      <c:pt idx="2879">
                        <c:v>42.954000000000001</c:v>
                      </c:pt>
                      <c:pt idx="2880">
                        <c:v>42.9696</c:v>
                      </c:pt>
                      <c:pt idx="2881">
                        <c:v>42.984000000000002</c:v>
                      </c:pt>
                      <c:pt idx="2882">
                        <c:v>43.002000000000002</c:v>
                      </c:pt>
                      <c:pt idx="2883">
                        <c:v>43.016399999999997</c:v>
                      </c:pt>
                      <c:pt idx="2884">
                        <c:v>43.031999999999996</c:v>
                      </c:pt>
                      <c:pt idx="2885">
                        <c:v>43.0488</c:v>
                      </c:pt>
                      <c:pt idx="2886">
                        <c:v>43.064399999999999</c:v>
                      </c:pt>
                      <c:pt idx="2887">
                        <c:v>43.08</c:v>
                      </c:pt>
                      <c:pt idx="2888">
                        <c:v>43.095599999999997</c:v>
                      </c:pt>
                      <c:pt idx="2889">
                        <c:v>43.111199999999997</c:v>
                      </c:pt>
                      <c:pt idx="2890">
                        <c:v>43.125599999999999</c:v>
                      </c:pt>
                      <c:pt idx="2891">
                        <c:v>43.138800000000003</c:v>
                      </c:pt>
                      <c:pt idx="2892">
                        <c:v>43.152000000000001</c:v>
                      </c:pt>
                      <c:pt idx="2893">
                        <c:v>43.166400000000003</c:v>
                      </c:pt>
                      <c:pt idx="2894">
                        <c:v>43.180799999999998</c:v>
                      </c:pt>
                      <c:pt idx="2895">
                        <c:v>43.1952</c:v>
                      </c:pt>
                      <c:pt idx="2896">
                        <c:v>43.2072</c:v>
                      </c:pt>
                      <c:pt idx="2897">
                        <c:v>43.221600000000002</c:v>
                      </c:pt>
                      <c:pt idx="2898">
                        <c:v>43.2348</c:v>
                      </c:pt>
                      <c:pt idx="2899">
                        <c:v>43.247999999999998</c:v>
                      </c:pt>
                      <c:pt idx="2900">
                        <c:v>43.2624</c:v>
                      </c:pt>
                      <c:pt idx="2901">
                        <c:v>43.275599999999997</c:v>
                      </c:pt>
                      <c:pt idx="2902">
                        <c:v>43.29</c:v>
                      </c:pt>
                      <c:pt idx="2903">
                        <c:v>43.303199999999997</c:v>
                      </c:pt>
                      <c:pt idx="2904">
                        <c:v>43.317599999999999</c:v>
                      </c:pt>
                      <c:pt idx="2905">
                        <c:v>43.330800000000004</c:v>
                      </c:pt>
                      <c:pt idx="2906">
                        <c:v>43.344000000000001</c:v>
                      </c:pt>
                      <c:pt idx="2907">
                        <c:v>43.357199999999999</c:v>
                      </c:pt>
                      <c:pt idx="2908">
                        <c:v>43.372799999999998</c:v>
                      </c:pt>
                      <c:pt idx="2909">
                        <c:v>43.3872</c:v>
                      </c:pt>
                      <c:pt idx="2910">
                        <c:v>43.400399999999998</c:v>
                      </c:pt>
                      <c:pt idx="2911">
                        <c:v>43.4148</c:v>
                      </c:pt>
                      <c:pt idx="2912">
                        <c:v>43.427999999999997</c:v>
                      </c:pt>
                      <c:pt idx="2913">
                        <c:v>43.44</c:v>
                      </c:pt>
                      <c:pt idx="2914">
                        <c:v>43.450800000000001</c:v>
                      </c:pt>
                      <c:pt idx="2915">
                        <c:v>43.463999999999999</c:v>
                      </c:pt>
                      <c:pt idx="2916">
                        <c:v>43.478400000000001</c:v>
                      </c:pt>
                      <c:pt idx="2917">
                        <c:v>43.491599999999998</c:v>
                      </c:pt>
                      <c:pt idx="2918">
                        <c:v>43.506</c:v>
                      </c:pt>
                      <c:pt idx="2919">
                        <c:v>43.519199999999998</c:v>
                      </c:pt>
                      <c:pt idx="2920">
                        <c:v>43.5336</c:v>
                      </c:pt>
                      <c:pt idx="2921">
                        <c:v>43.546799999999998</c:v>
                      </c:pt>
                      <c:pt idx="2922">
                        <c:v>43.56</c:v>
                      </c:pt>
                      <c:pt idx="2923">
                        <c:v>43.5732</c:v>
                      </c:pt>
                      <c:pt idx="2924">
                        <c:v>43.587600000000002</c:v>
                      </c:pt>
                      <c:pt idx="2925">
                        <c:v>43.601999999999997</c:v>
                      </c:pt>
                      <c:pt idx="2926">
                        <c:v>43.616399999999999</c:v>
                      </c:pt>
                      <c:pt idx="2927">
                        <c:v>43.630800000000001</c:v>
                      </c:pt>
                      <c:pt idx="2928">
                        <c:v>43.643999999999998</c:v>
                      </c:pt>
                      <c:pt idx="2929">
                        <c:v>43.6584</c:v>
                      </c:pt>
                      <c:pt idx="2930">
                        <c:v>43.672800000000002</c:v>
                      </c:pt>
                      <c:pt idx="2931">
                        <c:v>43.686</c:v>
                      </c:pt>
                      <c:pt idx="2932">
                        <c:v>43.699199999999998</c:v>
                      </c:pt>
                      <c:pt idx="2933">
                        <c:v>43.712400000000002</c:v>
                      </c:pt>
                      <c:pt idx="2934">
                        <c:v>43.723199999999999</c:v>
                      </c:pt>
                      <c:pt idx="2935">
                        <c:v>43.738799999999998</c:v>
                      </c:pt>
                      <c:pt idx="2936">
                        <c:v>43.7532</c:v>
                      </c:pt>
                      <c:pt idx="2937">
                        <c:v>43.767600000000002</c:v>
                      </c:pt>
                      <c:pt idx="2938">
                        <c:v>43.780799999999999</c:v>
                      </c:pt>
                      <c:pt idx="2939">
                        <c:v>43.795200000000001</c:v>
                      </c:pt>
                      <c:pt idx="2940">
                        <c:v>43.808399999999999</c:v>
                      </c:pt>
                      <c:pt idx="2941">
                        <c:v>43.822800000000001</c:v>
                      </c:pt>
                      <c:pt idx="2942">
                        <c:v>43.837200000000003</c:v>
                      </c:pt>
                      <c:pt idx="2943">
                        <c:v>43.851599999999998</c:v>
                      </c:pt>
                      <c:pt idx="2944">
                        <c:v>43.866</c:v>
                      </c:pt>
                      <c:pt idx="2945">
                        <c:v>43.879199999999997</c:v>
                      </c:pt>
                      <c:pt idx="2946">
                        <c:v>43.892400000000002</c:v>
                      </c:pt>
                      <c:pt idx="2947">
                        <c:v>43.904400000000003</c:v>
                      </c:pt>
                      <c:pt idx="2948">
                        <c:v>43.918799999999997</c:v>
                      </c:pt>
                      <c:pt idx="2949">
                        <c:v>43.930799999999998</c:v>
                      </c:pt>
                      <c:pt idx="2950">
                        <c:v>43.944000000000003</c:v>
                      </c:pt>
                      <c:pt idx="2951">
                        <c:v>43.958399999999997</c:v>
                      </c:pt>
                      <c:pt idx="2952">
                        <c:v>43.970399999999998</c:v>
                      </c:pt>
                      <c:pt idx="2953">
                        <c:v>43.9848</c:v>
                      </c:pt>
                      <c:pt idx="2954">
                        <c:v>43.999200000000002</c:v>
                      </c:pt>
                      <c:pt idx="2955">
                        <c:v>44.013599999999997</c:v>
                      </c:pt>
                      <c:pt idx="2956">
                        <c:v>44.027999999999999</c:v>
                      </c:pt>
                      <c:pt idx="2957">
                        <c:v>44.041200000000003</c:v>
                      </c:pt>
                      <c:pt idx="2958">
                        <c:v>44.055599999999998</c:v>
                      </c:pt>
                      <c:pt idx="2959">
                        <c:v>44.068800000000003</c:v>
                      </c:pt>
                      <c:pt idx="2960">
                        <c:v>44.083199999999998</c:v>
                      </c:pt>
                      <c:pt idx="2961">
                        <c:v>44.090400000000002</c:v>
                      </c:pt>
                      <c:pt idx="2962">
                        <c:v>44.102400000000003</c:v>
                      </c:pt>
                      <c:pt idx="2963">
                        <c:v>44.115600000000001</c:v>
                      </c:pt>
                      <c:pt idx="2964">
                        <c:v>44.1312</c:v>
                      </c:pt>
                      <c:pt idx="2965">
                        <c:v>44.144399999999997</c:v>
                      </c:pt>
                      <c:pt idx="2966">
                        <c:v>44.16</c:v>
                      </c:pt>
                      <c:pt idx="2967">
                        <c:v>44.174399999999999</c:v>
                      </c:pt>
                      <c:pt idx="2968">
                        <c:v>44.185200000000002</c:v>
                      </c:pt>
                      <c:pt idx="2969">
                        <c:v>44.199599999999997</c:v>
                      </c:pt>
                      <c:pt idx="2970">
                        <c:v>44.2104</c:v>
                      </c:pt>
                      <c:pt idx="2971">
                        <c:v>44.223599999999998</c:v>
                      </c:pt>
                      <c:pt idx="2972">
                        <c:v>44.236800000000002</c:v>
                      </c:pt>
                      <c:pt idx="2973">
                        <c:v>44.251199999999997</c:v>
                      </c:pt>
                      <c:pt idx="2974">
                        <c:v>44.265599999999999</c:v>
                      </c:pt>
                      <c:pt idx="2975">
                        <c:v>44.28</c:v>
                      </c:pt>
                      <c:pt idx="2976">
                        <c:v>44.294400000000003</c:v>
                      </c:pt>
                      <c:pt idx="2977">
                        <c:v>44.308799999999998</c:v>
                      </c:pt>
                      <c:pt idx="2978">
                        <c:v>44.3232</c:v>
                      </c:pt>
                      <c:pt idx="2979">
                        <c:v>44.337600000000002</c:v>
                      </c:pt>
                      <c:pt idx="2980">
                        <c:v>44.3508</c:v>
                      </c:pt>
                      <c:pt idx="2981">
                        <c:v>44.363999999999997</c:v>
                      </c:pt>
                      <c:pt idx="2982">
                        <c:v>44.377200000000002</c:v>
                      </c:pt>
                      <c:pt idx="2983">
                        <c:v>44.391599999999997</c:v>
                      </c:pt>
                      <c:pt idx="2984">
                        <c:v>44.403599999999997</c:v>
                      </c:pt>
                      <c:pt idx="2985">
                        <c:v>44.416800000000002</c:v>
                      </c:pt>
                      <c:pt idx="2986">
                        <c:v>44.431199999999997</c:v>
                      </c:pt>
                      <c:pt idx="2987">
                        <c:v>44.446800000000003</c:v>
                      </c:pt>
                      <c:pt idx="2988">
                        <c:v>44.46</c:v>
                      </c:pt>
                      <c:pt idx="2989">
                        <c:v>44.473199999999999</c:v>
                      </c:pt>
                      <c:pt idx="2990">
                        <c:v>44.4876</c:v>
                      </c:pt>
                      <c:pt idx="2991">
                        <c:v>44.500799999999998</c:v>
                      </c:pt>
                      <c:pt idx="2992">
                        <c:v>44.5152</c:v>
                      </c:pt>
                      <c:pt idx="2993">
                        <c:v>44.528399999999998</c:v>
                      </c:pt>
                      <c:pt idx="2994">
                        <c:v>44.5428</c:v>
                      </c:pt>
                      <c:pt idx="2995">
                        <c:v>44.555999999999997</c:v>
                      </c:pt>
                      <c:pt idx="2996">
                        <c:v>44.569200000000002</c:v>
                      </c:pt>
                      <c:pt idx="2997">
                        <c:v>44.583599999999997</c:v>
                      </c:pt>
                      <c:pt idx="2998">
                        <c:v>44.596800000000002</c:v>
                      </c:pt>
                      <c:pt idx="2999">
                        <c:v>44.612400000000001</c:v>
                      </c:pt>
                      <c:pt idx="3000">
                        <c:v>44.625599999999999</c:v>
                      </c:pt>
                      <c:pt idx="3001">
                        <c:v>44.64</c:v>
                      </c:pt>
                      <c:pt idx="3002">
                        <c:v>44.654400000000003</c:v>
                      </c:pt>
                      <c:pt idx="3003">
                        <c:v>44.666400000000003</c:v>
                      </c:pt>
                      <c:pt idx="3004">
                        <c:v>44.682000000000002</c:v>
                      </c:pt>
                      <c:pt idx="3005">
                        <c:v>44.710799999999999</c:v>
                      </c:pt>
                      <c:pt idx="3006">
                        <c:v>44.723999999999997</c:v>
                      </c:pt>
                      <c:pt idx="3007">
                        <c:v>44.737200000000001</c:v>
                      </c:pt>
                      <c:pt idx="3008">
                        <c:v>44.751600000000003</c:v>
                      </c:pt>
                      <c:pt idx="3009">
                        <c:v>44.764800000000001</c:v>
                      </c:pt>
                      <c:pt idx="3010">
                        <c:v>44.779200000000003</c:v>
                      </c:pt>
                      <c:pt idx="3011">
                        <c:v>44.792400000000001</c:v>
                      </c:pt>
                      <c:pt idx="3012">
                        <c:v>44.805599999999998</c:v>
                      </c:pt>
                      <c:pt idx="3013">
                        <c:v>44.82</c:v>
                      </c:pt>
                      <c:pt idx="3014">
                        <c:v>44.833199999999998</c:v>
                      </c:pt>
                      <c:pt idx="3015">
                        <c:v>44.8476</c:v>
                      </c:pt>
                      <c:pt idx="3016">
                        <c:v>44.860799999999998</c:v>
                      </c:pt>
                      <c:pt idx="3017">
                        <c:v>44.8752</c:v>
                      </c:pt>
                      <c:pt idx="3018">
                        <c:v>44.888399999999997</c:v>
                      </c:pt>
                      <c:pt idx="3019">
                        <c:v>44.902799999999999</c:v>
                      </c:pt>
                      <c:pt idx="3020">
                        <c:v>44.917200000000001</c:v>
                      </c:pt>
                      <c:pt idx="3021">
                        <c:v>44.930399999999999</c:v>
                      </c:pt>
                      <c:pt idx="3022">
                        <c:v>44.943600000000004</c:v>
                      </c:pt>
                      <c:pt idx="3023">
                        <c:v>44.956800000000001</c:v>
                      </c:pt>
                      <c:pt idx="3024">
                        <c:v>44.971200000000003</c:v>
                      </c:pt>
                      <c:pt idx="3025">
                        <c:v>44.986800000000002</c:v>
                      </c:pt>
                      <c:pt idx="3026">
                        <c:v>45</c:v>
                      </c:pt>
                      <c:pt idx="3027">
                        <c:v>45.013199999999998</c:v>
                      </c:pt>
                      <c:pt idx="3028">
                        <c:v>45.026400000000002</c:v>
                      </c:pt>
                      <c:pt idx="3029">
                        <c:v>45.040799999999997</c:v>
                      </c:pt>
                      <c:pt idx="3030">
                        <c:v>45.054000000000002</c:v>
                      </c:pt>
                      <c:pt idx="3031">
                        <c:v>45.068399999999997</c:v>
                      </c:pt>
                      <c:pt idx="3032">
                        <c:v>45.080399999999997</c:v>
                      </c:pt>
                      <c:pt idx="3033">
                        <c:v>45.094799999999999</c:v>
                      </c:pt>
                      <c:pt idx="3034">
                        <c:v>45.107999999999997</c:v>
                      </c:pt>
                      <c:pt idx="3035">
                        <c:v>45.121200000000002</c:v>
                      </c:pt>
                      <c:pt idx="3036">
                        <c:v>45.134399999999999</c:v>
                      </c:pt>
                      <c:pt idx="3037">
                        <c:v>45.147599999999997</c:v>
                      </c:pt>
                      <c:pt idx="3038">
                        <c:v>45.161999999999999</c:v>
                      </c:pt>
                      <c:pt idx="3039">
                        <c:v>45.175199999999997</c:v>
                      </c:pt>
                      <c:pt idx="3040">
                        <c:v>45.189599999999999</c:v>
                      </c:pt>
                      <c:pt idx="3041">
                        <c:v>45.202800000000003</c:v>
                      </c:pt>
                      <c:pt idx="3042">
                        <c:v>45.216000000000001</c:v>
                      </c:pt>
                      <c:pt idx="3043">
                        <c:v>45.230400000000003</c:v>
                      </c:pt>
                      <c:pt idx="3044">
                        <c:v>45.243600000000001</c:v>
                      </c:pt>
                      <c:pt idx="3045">
                        <c:v>45.2592</c:v>
                      </c:pt>
                      <c:pt idx="3046">
                        <c:v>45.272399999999998</c:v>
                      </c:pt>
                      <c:pt idx="3047">
                        <c:v>45.285600000000002</c:v>
                      </c:pt>
                      <c:pt idx="3048">
                        <c:v>45.2988</c:v>
                      </c:pt>
                      <c:pt idx="3049">
                        <c:v>45.311999999999998</c:v>
                      </c:pt>
                      <c:pt idx="3050">
                        <c:v>45.327599999999997</c:v>
                      </c:pt>
                      <c:pt idx="3051">
                        <c:v>45.340800000000002</c:v>
                      </c:pt>
                      <c:pt idx="3052">
                        <c:v>45.355200000000004</c:v>
                      </c:pt>
                      <c:pt idx="3053">
                        <c:v>45.369599999999998</c:v>
                      </c:pt>
                      <c:pt idx="3054">
                        <c:v>45.384</c:v>
                      </c:pt>
                      <c:pt idx="3055">
                        <c:v>45.398400000000002</c:v>
                      </c:pt>
                      <c:pt idx="3056">
                        <c:v>45.4116</c:v>
                      </c:pt>
                      <c:pt idx="3057">
                        <c:v>45.424799999999998</c:v>
                      </c:pt>
                      <c:pt idx="3058">
                        <c:v>45.438000000000002</c:v>
                      </c:pt>
                      <c:pt idx="3059">
                        <c:v>45.4512</c:v>
                      </c:pt>
                      <c:pt idx="3060">
                        <c:v>45.464399999999998</c:v>
                      </c:pt>
                      <c:pt idx="3061">
                        <c:v>45.4788</c:v>
                      </c:pt>
                      <c:pt idx="3062">
                        <c:v>45.4908</c:v>
                      </c:pt>
                      <c:pt idx="3063">
                        <c:v>45.503999999999998</c:v>
                      </c:pt>
                      <c:pt idx="3064">
                        <c:v>45.517200000000003</c:v>
                      </c:pt>
                      <c:pt idx="3065">
                        <c:v>45.5304</c:v>
                      </c:pt>
                      <c:pt idx="3066">
                        <c:v>45.545999999999999</c:v>
                      </c:pt>
                      <c:pt idx="3067">
                        <c:v>45.554400000000001</c:v>
                      </c:pt>
                      <c:pt idx="3068">
                        <c:v>45.568800000000003</c:v>
                      </c:pt>
                      <c:pt idx="3069">
                        <c:v>45.582000000000001</c:v>
                      </c:pt>
                      <c:pt idx="3070">
                        <c:v>45.596400000000003</c:v>
                      </c:pt>
                      <c:pt idx="3071">
                        <c:v>45.608400000000003</c:v>
                      </c:pt>
                      <c:pt idx="3072">
                        <c:v>45.621600000000001</c:v>
                      </c:pt>
                      <c:pt idx="3073">
                        <c:v>45.633600000000001</c:v>
                      </c:pt>
                      <c:pt idx="3074">
                        <c:v>45.646799999999999</c:v>
                      </c:pt>
                      <c:pt idx="3075">
                        <c:v>45.66</c:v>
                      </c:pt>
                      <c:pt idx="3076">
                        <c:v>45.671999999999997</c:v>
                      </c:pt>
                      <c:pt idx="3077">
                        <c:v>45.686399999999999</c:v>
                      </c:pt>
                      <c:pt idx="3078">
                        <c:v>45.698399999999999</c:v>
                      </c:pt>
                      <c:pt idx="3079">
                        <c:v>45.712800000000001</c:v>
                      </c:pt>
                      <c:pt idx="3080">
                        <c:v>45.727200000000003</c:v>
                      </c:pt>
                      <c:pt idx="3081">
                        <c:v>45.741599999999998</c:v>
                      </c:pt>
                      <c:pt idx="3082">
                        <c:v>45.756</c:v>
                      </c:pt>
                      <c:pt idx="3083">
                        <c:v>45.768000000000001</c:v>
                      </c:pt>
                      <c:pt idx="3084">
                        <c:v>45.781199999999998</c:v>
                      </c:pt>
                      <c:pt idx="3085">
                        <c:v>45.793199999999999</c:v>
                      </c:pt>
                      <c:pt idx="3086">
                        <c:v>45.807600000000001</c:v>
                      </c:pt>
                      <c:pt idx="3087">
                        <c:v>45.820799999999998</c:v>
                      </c:pt>
                      <c:pt idx="3088">
                        <c:v>45.836399999999998</c:v>
                      </c:pt>
                      <c:pt idx="3089">
                        <c:v>45.8508</c:v>
                      </c:pt>
                      <c:pt idx="3090">
                        <c:v>45.863999999999997</c:v>
                      </c:pt>
                      <c:pt idx="3091">
                        <c:v>45.879600000000003</c:v>
                      </c:pt>
                      <c:pt idx="3092">
                        <c:v>45.892800000000001</c:v>
                      </c:pt>
                      <c:pt idx="3093">
                        <c:v>45.907200000000003</c:v>
                      </c:pt>
                      <c:pt idx="3094">
                        <c:v>45.920400000000001</c:v>
                      </c:pt>
                      <c:pt idx="3095">
                        <c:v>45.934800000000003</c:v>
                      </c:pt>
                      <c:pt idx="3096">
                        <c:v>45.948</c:v>
                      </c:pt>
                      <c:pt idx="3097">
                        <c:v>45.961199999999998</c:v>
                      </c:pt>
                      <c:pt idx="3098">
                        <c:v>45.9756</c:v>
                      </c:pt>
                      <c:pt idx="3099">
                        <c:v>45.988799999999998</c:v>
                      </c:pt>
                      <c:pt idx="3100">
                        <c:v>46.0032</c:v>
                      </c:pt>
                      <c:pt idx="3101">
                        <c:v>46.016399999999997</c:v>
                      </c:pt>
                      <c:pt idx="3102">
                        <c:v>46.030799999999999</c:v>
                      </c:pt>
                      <c:pt idx="3103">
                        <c:v>46.043999999999997</c:v>
                      </c:pt>
                      <c:pt idx="3104">
                        <c:v>46.058399999999999</c:v>
                      </c:pt>
                      <c:pt idx="3105">
                        <c:v>46.072800000000001</c:v>
                      </c:pt>
                      <c:pt idx="3106">
                        <c:v>46.085999999999999</c:v>
                      </c:pt>
                      <c:pt idx="3107">
                        <c:v>46.1004</c:v>
                      </c:pt>
                      <c:pt idx="3108">
                        <c:v>46.113599999999998</c:v>
                      </c:pt>
                      <c:pt idx="3109">
                        <c:v>46.128</c:v>
                      </c:pt>
                      <c:pt idx="3110">
                        <c:v>46.142400000000002</c:v>
                      </c:pt>
                      <c:pt idx="3111">
                        <c:v>46.156799999999997</c:v>
                      </c:pt>
                      <c:pt idx="3112">
                        <c:v>46.17</c:v>
                      </c:pt>
                      <c:pt idx="3113">
                        <c:v>46.183199999999999</c:v>
                      </c:pt>
                      <c:pt idx="3114">
                        <c:v>46.1952</c:v>
                      </c:pt>
                      <c:pt idx="3115">
                        <c:v>46.208399999999997</c:v>
                      </c:pt>
                      <c:pt idx="3116">
                        <c:v>46.220399999999998</c:v>
                      </c:pt>
                      <c:pt idx="3117">
                        <c:v>46.2348</c:v>
                      </c:pt>
                      <c:pt idx="3118">
                        <c:v>46.247999999999998</c:v>
                      </c:pt>
                      <c:pt idx="3119">
                        <c:v>46.2624</c:v>
                      </c:pt>
                      <c:pt idx="3120">
                        <c:v>46.275599999999997</c:v>
                      </c:pt>
                      <c:pt idx="3121">
                        <c:v>46.288800000000002</c:v>
                      </c:pt>
                      <c:pt idx="3122">
                        <c:v>46.303199999999997</c:v>
                      </c:pt>
                      <c:pt idx="3123">
                        <c:v>46.317599999999999</c:v>
                      </c:pt>
                      <c:pt idx="3124">
                        <c:v>46.330800000000004</c:v>
                      </c:pt>
                      <c:pt idx="3125">
                        <c:v>46.344000000000001</c:v>
                      </c:pt>
                      <c:pt idx="3126">
                        <c:v>46.358400000000003</c:v>
                      </c:pt>
                      <c:pt idx="3127">
                        <c:v>46.370399999999997</c:v>
                      </c:pt>
                      <c:pt idx="3128">
                        <c:v>46.384799999999998</c:v>
                      </c:pt>
                      <c:pt idx="3129">
                        <c:v>46.398000000000003</c:v>
                      </c:pt>
                      <c:pt idx="3130">
                        <c:v>46.411200000000001</c:v>
                      </c:pt>
                      <c:pt idx="3131">
                        <c:v>46.425600000000003</c:v>
                      </c:pt>
                      <c:pt idx="3132">
                        <c:v>46.44</c:v>
                      </c:pt>
                      <c:pt idx="3133">
                        <c:v>46.453200000000002</c:v>
                      </c:pt>
                      <c:pt idx="3134">
                        <c:v>46.4664</c:v>
                      </c:pt>
                      <c:pt idx="3135">
                        <c:v>46.479599999999998</c:v>
                      </c:pt>
                      <c:pt idx="3136">
                        <c:v>46.492800000000003</c:v>
                      </c:pt>
                      <c:pt idx="3137">
                        <c:v>46.508400000000002</c:v>
                      </c:pt>
                      <c:pt idx="3138">
                        <c:v>46.520400000000002</c:v>
                      </c:pt>
                      <c:pt idx="3139">
                        <c:v>46.5336</c:v>
                      </c:pt>
                      <c:pt idx="3140">
                        <c:v>46.546799999999998</c:v>
                      </c:pt>
                      <c:pt idx="3141">
                        <c:v>46.56</c:v>
                      </c:pt>
                      <c:pt idx="3142">
                        <c:v>46.575600000000001</c:v>
                      </c:pt>
                      <c:pt idx="3143">
                        <c:v>46.588799999999999</c:v>
                      </c:pt>
                      <c:pt idx="3144">
                        <c:v>46.601999999999997</c:v>
                      </c:pt>
                      <c:pt idx="3145">
                        <c:v>46.613999999999997</c:v>
                      </c:pt>
                      <c:pt idx="3146">
                        <c:v>46.627200000000002</c:v>
                      </c:pt>
                      <c:pt idx="3147">
                        <c:v>46.639200000000002</c:v>
                      </c:pt>
                      <c:pt idx="3148">
                        <c:v>46.653599999999997</c:v>
                      </c:pt>
                      <c:pt idx="3149">
                        <c:v>46.666800000000002</c:v>
                      </c:pt>
                      <c:pt idx="3150">
                        <c:v>46.68</c:v>
                      </c:pt>
                      <c:pt idx="3151">
                        <c:v>46.695599999999999</c:v>
                      </c:pt>
                      <c:pt idx="3152">
                        <c:v>46.708799999999997</c:v>
                      </c:pt>
                      <c:pt idx="3153">
                        <c:v>46.724400000000003</c:v>
                      </c:pt>
                      <c:pt idx="3154">
                        <c:v>46.738799999999998</c:v>
                      </c:pt>
                      <c:pt idx="3155">
                        <c:v>46.752000000000002</c:v>
                      </c:pt>
                      <c:pt idx="3156">
                        <c:v>46.766399999999997</c:v>
                      </c:pt>
                      <c:pt idx="3157">
                        <c:v>46.779600000000002</c:v>
                      </c:pt>
                      <c:pt idx="3158">
                        <c:v>46.793999999999997</c:v>
                      </c:pt>
                      <c:pt idx="3159">
                        <c:v>46.805999999999997</c:v>
                      </c:pt>
                      <c:pt idx="3160">
                        <c:v>46.820399999999999</c:v>
                      </c:pt>
                      <c:pt idx="3161">
                        <c:v>46.833599999999997</c:v>
                      </c:pt>
                      <c:pt idx="3162">
                        <c:v>46.847999999999999</c:v>
                      </c:pt>
                      <c:pt idx="3163">
                        <c:v>46.863599999999998</c:v>
                      </c:pt>
                      <c:pt idx="3164">
                        <c:v>46.876800000000003</c:v>
                      </c:pt>
                      <c:pt idx="3165">
                        <c:v>46.891199999999998</c:v>
                      </c:pt>
                      <c:pt idx="3166">
                        <c:v>46.904400000000003</c:v>
                      </c:pt>
                      <c:pt idx="3167">
                        <c:v>46.918799999999997</c:v>
                      </c:pt>
                      <c:pt idx="3168">
                        <c:v>46.932000000000002</c:v>
                      </c:pt>
                      <c:pt idx="3169">
                        <c:v>46.944000000000003</c:v>
                      </c:pt>
                      <c:pt idx="3170">
                        <c:v>46.9572</c:v>
                      </c:pt>
                      <c:pt idx="3171">
                        <c:v>46.971600000000002</c:v>
                      </c:pt>
                      <c:pt idx="3172">
                        <c:v>46.9848</c:v>
                      </c:pt>
                      <c:pt idx="3173">
                        <c:v>46.994399999999999</c:v>
                      </c:pt>
                      <c:pt idx="3174">
                        <c:v>47.006399999999999</c:v>
                      </c:pt>
                      <c:pt idx="3175">
                        <c:v>47.0184</c:v>
                      </c:pt>
                      <c:pt idx="3176">
                        <c:v>47.033999999999999</c:v>
                      </c:pt>
                      <c:pt idx="3177">
                        <c:v>47.048400000000001</c:v>
                      </c:pt>
                      <c:pt idx="3178">
                        <c:v>47.062800000000003</c:v>
                      </c:pt>
                      <c:pt idx="3179">
                        <c:v>47.076000000000001</c:v>
                      </c:pt>
                      <c:pt idx="3180">
                        <c:v>47.089199999999998</c:v>
                      </c:pt>
                      <c:pt idx="3181">
                        <c:v>47.102400000000003</c:v>
                      </c:pt>
                      <c:pt idx="3182">
                        <c:v>47.115600000000001</c:v>
                      </c:pt>
                      <c:pt idx="3183">
                        <c:v>47.13</c:v>
                      </c:pt>
                      <c:pt idx="3184">
                        <c:v>47.142000000000003</c:v>
                      </c:pt>
                      <c:pt idx="3185">
                        <c:v>47.155200000000001</c:v>
                      </c:pt>
                      <c:pt idx="3186">
                        <c:v>47.169600000000003</c:v>
                      </c:pt>
                      <c:pt idx="3187">
                        <c:v>47.183999999999997</c:v>
                      </c:pt>
                      <c:pt idx="3188">
                        <c:v>47.197200000000002</c:v>
                      </c:pt>
                      <c:pt idx="3189">
                        <c:v>47.211599999999997</c:v>
                      </c:pt>
                      <c:pt idx="3190">
                        <c:v>47.227200000000003</c:v>
                      </c:pt>
                      <c:pt idx="3191">
                        <c:v>47.240400000000001</c:v>
                      </c:pt>
                      <c:pt idx="3192">
                        <c:v>47.254800000000003</c:v>
                      </c:pt>
                      <c:pt idx="3193">
                        <c:v>47.268000000000001</c:v>
                      </c:pt>
                      <c:pt idx="3194">
                        <c:v>47.281199999999998</c:v>
                      </c:pt>
                      <c:pt idx="3195">
                        <c:v>47.294400000000003</c:v>
                      </c:pt>
                      <c:pt idx="3196">
                        <c:v>47.307600000000001</c:v>
                      </c:pt>
                      <c:pt idx="3197">
                        <c:v>47.320799999999998</c:v>
                      </c:pt>
                      <c:pt idx="3198">
                        <c:v>47.3352</c:v>
                      </c:pt>
                      <c:pt idx="3199">
                        <c:v>47.349600000000002</c:v>
                      </c:pt>
                      <c:pt idx="3200">
                        <c:v>47.363999999999997</c:v>
                      </c:pt>
                      <c:pt idx="3201">
                        <c:v>47.377200000000002</c:v>
                      </c:pt>
                      <c:pt idx="3202">
                        <c:v>47.392800000000001</c:v>
                      </c:pt>
                      <c:pt idx="3203">
                        <c:v>47.405999999999999</c:v>
                      </c:pt>
                      <c:pt idx="3204">
                        <c:v>47.421599999999998</c:v>
                      </c:pt>
                      <c:pt idx="3205">
                        <c:v>47.433599999999998</c:v>
                      </c:pt>
                      <c:pt idx="3206">
                        <c:v>47.448</c:v>
                      </c:pt>
                      <c:pt idx="3207">
                        <c:v>47.462400000000002</c:v>
                      </c:pt>
                      <c:pt idx="3208">
                        <c:v>47.474400000000003</c:v>
                      </c:pt>
                      <c:pt idx="3209">
                        <c:v>47.49</c:v>
                      </c:pt>
                      <c:pt idx="3210">
                        <c:v>47.5032</c:v>
                      </c:pt>
                      <c:pt idx="3211">
                        <c:v>47.517600000000002</c:v>
                      </c:pt>
                      <c:pt idx="3212">
                        <c:v>47.530799999999999</c:v>
                      </c:pt>
                      <c:pt idx="3213">
                        <c:v>47.5428</c:v>
                      </c:pt>
                      <c:pt idx="3214">
                        <c:v>47.5548</c:v>
                      </c:pt>
                      <c:pt idx="3215">
                        <c:v>47.569200000000002</c:v>
                      </c:pt>
                      <c:pt idx="3216">
                        <c:v>47.5824</c:v>
                      </c:pt>
                      <c:pt idx="3217">
                        <c:v>47.5944</c:v>
                      </c:pt>
                      <c:pt idx="3218">
                        <c:v>47.607599999999998</c:v>
                      </c:pt>
                      <c:pt idx="3219">
                        <c:v>47.620800000000003</c:v>
                      </c:pt>
                      <c:pt idx="3220">
                        <c:v>47.636400000000002</c:v>
                      </c:pt>
                      <c:pt idx="3221">
                        <c:v>47.653199999999998</c:v>
                      </c:pt>
                      <c:pt idx="3222">
                        <c:v>47.666400000000003</c:v>
                      </c:pt>
                      <c:pt idx="3223">
                        <c:v>47.684399999999997</c:v>
                      </c:pt>
                      <c:pt idx="3224">
                        <c:v>47.7012</c:v>
                      </c:pt>
                      <c:pt idx="3225">
                        <c:v>47.718000000000004</c:v>
                      </c:pt>
                      <c:pt idx="3226">
                        <c:v>47.7348</c:v>
                      </c:pt>
                      <c:pt idx="3227">
                        <c:v>47.751600000000003</c:v>
                      </c:pt>
                      <c:pt idx="3228">
                        <c:v>47.7684</c:v>
                      </c:pt>
                      <c:pt idx="3229">
                        <c:v>47.785200000000003</c:v>
                      </c:pt>
                      <c:pt idx="3230">
                        <c:v>47.802</c:v>
                      </c:pt>
                      <c:pt idx="3231">
                        <c:v>47.818800000000003</c:v>
                      </c:pt>
                      <c:pt idx="3232">
                        <c:v>47.835599999999999</c:v>
                      </c:pt>
                      <c:pt idx="3233">
                        <c:v>47.852400000000003</c:v>
                      </c:pt>
                      <c:pt idx="3234">
                        <c:v>47.869199999999999</c:v>
                      </c:pt>
                      <c:pt idx="3235">
                        <c:v>47.883600000000001</c:v>
                      </c:pt>
                      <c:pt idx="3236">
                        <c:v>47.900399999999998</c:v>
                      </c:pt>
                      <c:pt idx="3237">
                        <c:v>47.917200000000001</c:v>
                      </c:pt>
                      <c:pt idx="3238">
                        <c:v>47.933999999999997</c:v>
                      </c:pt>
                      <c:pt idx="3239">
                        <c:v>47.950800000000001</c:v>
                      </c:pt>
                      <c:pt idx="3240">
                        <c:v>47.967599999999997</c:v>
                      </c:pt>
                      <c:pt idx="3241">
                        <c:v>47.984400000000001</c:v>
                      </c:pt>
                      <c:pt idx="3242">
                        <c:v>48</c:v>
                      </c:pt>
                      <c:pt idx="3243">
                        <c:v>48.016800000000003</c:v>
                      </c:pt>
                      <c:pt idx="3244">
                        <c:v>48.0336</c:v>
                      </c:pt>
                      <c:pt idx="3245">
                        <c:v>48.050400000000003</c:v>
                      </c:pt>
                      <c:pt idx="3246">
                        <c:v>48.0672</c:v>
                      </c:pt>
                      <c:pt idx="3247">
                        <c:v>48.084000000000003</c:v>
                      </c:pt>
                      <c:pt idx="3248">
                        <c:v>48.1008</c:v>
                      </c:pt>
                      <c:pt idx="3249">
                        <c:v>48.117600000000003</c:v>
                      </c:pt>
                      <c:pt idx="3250">
                        <c:v>48.134399999999999</c:v>
                      </c:pt>
                      <c:pt idx="3251">
                        <c:v>48.151200000000003</c:v>
                      </c:pt>
                      <c:pt idx="3252">
                        <c:v>48.167999999999999</c:v>
                      </c:pt>
                      <c:pt idx="3253">
                        <c:v>48.186</c:v>
                      </c:pt>
                      <c:pt idx="3254">
                        <c:v>48.202800000000003</c:v>
                      </c:pt>
                      <c:pt idx="3255">
                        <c:v>48.2196</c:v>
                      </c:pt>
                      <c:pt idx="3256">
                        <c:v>48.236400000000003</c:v>
                      </c:pt>
                      <c:pt idx="3257">
                        <c:v>48.2532</c:v>
                      </c:pt>
                      <c:pt idx="3258">
                        <c:v>48.27</c:v>
                      </c:pt>
                      <c:pt idx="3259">
                        <c:v>48.286799999999999</c:v>
                      </c:pt>
                      <c:pt idx="3260">
                        <c:v>48.303600000000003</c:v>
                      </c:pt>
                      <c:pt idx="3261">
                        <c:v>48.320399999999999</c:v>
                      </c:pt>
                      <c:pt idx="3262">
                        <c:v>48.335999999999999</c:v>
                      </c:pt>
                      <c:pt idx="3263">
                        <c:v>48.353999999999999</c:v>
                      </c:pt>
                      <c:pt idx="3264">
                        <c:v>48.370800000000003</c:v>
                      </c:pt>
                      <c:pt idx="3265">
                        <c:v>48.387599999999999</c:v>
                      </c:pt>
                      <c:pt idx="3266">
                        <c:v>48.404400000000003</c:v>
                      </c:pt>
                      <c:pt idx="3267">
                        <c:v>48.421199999999999</c:v>
                      </c:pt>
                      <c:pt idx="3268">
                        <c:v>48.438000000000002</c:v>
                      </c:pt>
                      <c:pt idx="3269">
                        <c:v>48.454799999999999</c:v>
                      </c:pt>
                      <c:pt idx="3270">
                        <c:v>48.470399999999998</c:v>
                      </c:pt>
                      <c:pt idx="3271">
                        <c:v>48.487200000000001</c:v>
                      </c:pt>
                      <c:pt idx="3272">
                        <c:v>48.503999999999998</c:v>
                      </c:pt>
                      <c:pt idx="3273">
                        <c:v>48.521999999999998</c:v>
                      </c:pt>
                      <c:pt idx="3274">
                        <c:v>48.538800000000002</c:v>
                      </c:pt>
                      <c:pt idx="3275">
                        <c:v>48.555599999999998</c:v>
                      </c:pt>
                      <c:pt idx="3276">
                        <c:v>48.572400000000002</c:v>
                      </c:pt>
                      <c:pt idx="3277">
                        <c:v>48.589199999999998</c:v>
                      </c:pt>
                      <c:pt idx="3278">
                        <c:v>48.604799999999997</c:v>
                      </c:pt>
                      <c:pt idx="3279">
                        <c:v>48.621600000000001</c:v>
                      </c:pt>
                      <c:pt idx="3280">
                        <c:v>48.638399999999997</c:v>
                      </c:pt>
                      <c:pt idx="3281">
                        <c:v>48.655200000000001</c:v>
                      </c:pt>
                      <c:pt idx="3282">
                        <c:v>48.671999999999997</c:v>
                      </c:pt>
                      <c:pt idx="3283">
                        <c:v>48.69</c:v>
                      </c:pt>
                      <c:pt idx="3284">
                        <c:v>48.706800000000001</c:v>
                      </c:pt>
                      <c:pt idx="3285">
                        <c:v>48.723599999999998</c:v>
                      </c:pt>
                      <c:pt idx="3286">
                        <c:v>48.740400000000001</c:v>
                      </c:pt>
                      <c:pt idx="3287">
                        <c:v>48.757199999999997</c:v>
                      </c:pt>
                      <c:pt idx="3288">
                        <c:v>48.774000000000001</c:v>
                      </c:pt>
                      <c:pt idx="3289">
                        <c:v>48.790799999999997</c:v>
                      </c:pt>
                      <c:pt idx="3290">
                        <c:v>48.807600000000001</c:v>
                      </c:pt>
                      <c:pt idx="3291">
                        <c:v>48.824399999999997</c:v>
                      </c:pt>
                      <c:pt idx="3292">
                        <c:v>48.84</c:v>
                      </c:pt>
                      <c:pt idx="3293">
                        <c:v>48.857999999999997</c:v>
                      </c:pt>
                      <c:pt idx="3294">
                        <c:v>48.8748</c:v>
                      </c:pt>
                      <c:pt idx="3295">
                        <c:v>48.891599999999997</c:v>
                      </c:pt>
                      <c:pt idx="3296">
                        <c:v>48.9084</c:v>
                      </c:pt>
                      <c:pt idx="3297">
                        <c:v>48.925199999999997</c:v>
                      </c:pt>
                      <c:pt idx="3298">
                        <c:v>48.942</c:v>
                      </c:pt>
                      <c:pt idx="3299">
                        <c:v>48.958799999999997</c:v>
                      </c:pt>
                      <c:pt idx="3300">
                        <c:v>48.9756</c:v>
                      </c:pt>
                      <c:pt idx="3301">
                        <c:v>48.992400000000004</c:v>
                      </c:pt>
                      <c:pt idx="3302">
                        <c:v>49.0092</c:v>
                      </c:pt>
                      <c:pt idx="3303">
                        <c:v>49.026000000000003</c:v>
                      </c:pt>
                      <c:pt idx="3304">
                        <c:v>49.0428</c:v>
                      </c:pt>
                      <c:pt idx="3305">
                        <c:v>49.059600000000003</c:v>
                      </c:pt>
                      <c:pt idx="3306">
                        <c:v>49.0764</c:v>
                      </c:pt>
                      <c:pt idx="3307">
                        <c:v>49.093200000000003</c:v>
                      </c:pt>
                      <c:pt idx="3308">
                        <c:v>49.11</c:v>
                      </c:pt>
                      <c:pt idx="3309">
                        <c:v>49.126800000000003</c:v>
                      </c:pt>
                      <c:pt idx="3310">
                        <c:v>49.143599999999999</c:v>
                      </c:pt>
                      <c:pt idx="3311">
                        <c:v>49.160400000000003</c:v>
                      </c:pt>
                      <c:pt idx="3312">
                        <c:v>49.177199999999999</c:v>
                      </c:pt>
                      <c:pt idx="3313">
                        <c:v>49.1952</c:v>
                      </c:pt>
                      <c:pt idx="3314">
                        <c:v>49.210799999999999</c:v>
                      </c:pt>
                      <c:pt idx="3315">
                        <c:v>49.227600000000002</c:v>
                      </c:pt>
                      <c:pt idx="3316">
                        <c:v>49.244399999999999</c:v>
                      </c:pt>
                      <c:pt idx="3317">
                        <c:v>49.261200000000002</c:v>
                      </c:pt>
                      <c:pt idx="3318">
                        <c:v>49.277999999999999</c:v>
                      </c:pt>
                      <c:pt idx="3319">
                        <c:v>49.294800000000002</c:v>
                      </c:pt>
                      <c:pt idx="3320">
                        <c:v>49.311599999999999</c:v>
                      </c:pt>
                      <c:pt idx="3321">
                        <c:v>49.328400000000002</c:v>
                      </c:pt>
                      <c:pt idx="3322">
                        <c:v>49.345199999999998</c:v>
                      </c:pt>
                      <c:pt idx="3323">
                        <c:v>49.363199999999999</c:v>
                      </c:pt>
                      <c:pt idx="3324">
                        <c:v>49.38</c:v>
                      </c:pt>
                      <c:pt idx="3325">
                        <c:v>49.396799999999999</c:v>
                      </c:pt>
                      <c:pt idx="3326">
                        <c:v>49.413600000000002</c:v>
                      </c:pt>
                      <c:pt idx="3327">
                        <c:v>49.430399999999999</c:v>
                      </c:pt>
                      <c:pt idx="3328">
                        <c:v>49.447200000000002</c:v>
                      </c:pt>
                      <c:pt idx="3329">
                        <c:v>49.463999999999999</c:v>
                      </c:pt>
                      <c:pt idx="3330">
                        <c:v>49.481999999999999</c:v>
                      </c:pt>
                      <c:pt idx="3331">
                        <c:v>49.498800000000003</c:v>
                      </c:pt>
                      <c:pt idx="3332">
                        <c:v>49.515599999999999</c:v>
                      </c:pt>
                      <c:pt idx="3333">
                        <c:v>49.532400000000003</c:v>
                      </c:pt>
                      <c:pt idx="3334">
                        <c:v>49.549199999999999</c:v>
                      </c:pt>
                      <c:pt idx="3335">
                        <c:v>49.566000000000003</c:v>
                      </c:pt>
                      <c:pt idx="3336">
                        <c:v>49.582799999999999</c:v>
                      </c:pt>
                      <c:pt idx="3337">
                        <c:v>49.599600000000002</c:v>
                      </c:pt>
                      <c:pt idx="3338">
                        <c:v>49.616399999999999</c:v>
                      </c:pt>
                      <c:pt idx="3339">
                        <c:v>49.631999999999998</c:v>
                      </c:pt>
                      <c:pt idx="3340">
                        <c:v>49.65</c:v>
                      </c:pt>
                      <c:pt idx="3341">
                        <c:v>49.666800000000002</c:v>
                      </c:pt>
                      <c:pt idx="3342">
                        <c:v>49.683599999999998</c:v>
                      </c:pt>
                      <c:pt idx="3343">
                        <c:v>49.700400000000002</c:v>
                      </c:pt>
                      <c:pt idx="3344">
                        <c:v>49.717199999999998</c:v>
                      </c:pt>
                      <c:pt idx="3345">
                        <c:v>49.734000000000002</c:v>
                      </c:pt>
                      <c:pt idx="3346">
                        <c:v>49.750799999999998</c:v>
                      </c:pt>
                      <c:pt idx="3347">
                        <c:v>49.767600000000002</c:v>
                      </c:pt>
                      <c:pt idx="3348">
                        <c:v>49.784399999999998</c:v>
                      </c:pt>
                      <c:pt idx="3349">
                        <c:v>49.801200000000001</c:v>
                      </c:pt>
                      <c:pt idx="3350">
                        <c:v>49.817999999999998</c:v>
                      </c:pt>
                      <c:pt idx="3351">
                        <c:v>49.834800000000001</c:v>
                      </c:pt>
                      <c:pt idx="3352">
                        <c:v>49.851599999999998</c:v>
                      </c:pt>
                      <c:pt idx="3353">
                        <c:v>49.868400000000001</c:v>
                      </c:pt>
                      <c:pt idx="3354">
                        <c:v>49.885199999999998</c:v>
                      </c:pt>
                      <c:pt idx="3355">
                        <c:v>49.902000000000001</c:v>
                      </c:pt>
                      <c:pt idx="3356">
                        <c:v>49.918799999999997</c:v>
                      </c:pt>
                      <c:pt idx="3357">
                        <c:v>49.935600000000001</c:v>
                      </c:pt>
                      <c:pt idx="3358">
                        <c:v>49.952399999999997</c:v>
                      </c:pt>
                      <c:pt idx="3359">
                        <c:v>49.968000000000004</c:v>
                      </c:pt>
                      <c:pt idx="3360">
                        <c:v>49.985999999999997</c:v>
                      </c:pt>
                      <c:pt idx="3361">
                        <c:v>50.002800000000001</c:v>
                      </c:pt>
                      <c:pt idx="3362">
                        <c:v>50.019599999999997</c:v>
                      </c:pt>
                      <c:pt idx="3363">
                        <c:v>50.0364</c:v>
                      </c:pt>
                      <c:pt idx="3364">
                        <c:v>50.053199999999997</c:v>
                      </c:pt>
                      <c:pt idx="3365">
                        <c:v>50.07</c:v>
                      </c:pt>
                      <c:pt idx="3366">
                        <c:v>50.086799999999997</c:v>
                      </c:pt>
                      <c:pt idx="3367">
                        <c:v>50.1036</c:v>
                      </c:pt>
                      <c:pt idx="3368">
                        <c:v>50.120399999999997</c:v>
                      </c:pt>
                      <c:pt idx="3369">
                        <c:v>50.1372</c:v>
                      </c:pt>
                      <c:pt idx="3370">
                        <c:v>50.155200000000001</c:v>
                      </c:pt>
                      <c:pt idx="3371">
                        <c:v>50.171999999999997</c:v>
                      </c:pt>
                      <c:pt idx="3372">
                        <c:v>50.188800000000001</c:v>
                      </c:pt>
                      <c:pt idx="3373">
                        <c:v>50.205599999999997</c:v>
                      </c:pt>
                      <c:pt idx="3374">
                        <c:v>50.2224</c:v>
                      </c:pt>
                      <c:pt idx="3375">
                        <c:v>50.236800000000002</c:v>
                      </c:pt>
                      <c:pt idx="3376">
                        <c:v>50.253599999999999</c:v>
                      </c:pt>
                      <c:pt idx="3377">
                        <c:v>50.270400000000002</c:v>
                      </c:pt>
                      <c:pt idx="3378">
                        <c:v>50.287199999999999</c:v>
                      </c:pt>
                      <c:pt idx="3379">
                        <c:v>50.304000000000002</c:v>
                      </c:pt>
                      <c:pt idx="3380">
                        <c:v>50.322000000000003</c:v>
                      </c:pt>
                      <c:pt idx="3381">
                        <c:v>50.338799999999999</c:v>
                      </c:pt>
                      <c:pt idx="3382">
                        <c:v>50.355600000000003</c:v>
                      </c:pt>
                      <c:pt idx="3383">
                        <c:v>50.372399999999999</c:v>
                      </c:pt>
                      <c:pt idx="3384">
                        <c:v>50.387999999999998</c:v>
                      </c:pt>
                      <c:pt idx="3385">
                        <c:v>50.4024</c:v>
                      </c:pt>
                      <c:pt idx="3386">
                        <c:v>50.419199999999996</c:v>
                      </c:pt>
                      <c:pt idx="3387">
                        <c:v>50.436</c:v>
                      </c:pt>
                      <c:pt idx="3388">
                        <c:v>50.452800000000003</c:v>
                      </c:pt>
                      <c:pt idx="3389">
                        <c:v>50.4696</c:v>
                      </c:pt>
                      <c:pt idx="3390">
                        <c:v>50.486400000000003</c:v>
                      </c:pt>
                      <c:pt idx="3391">
                        <c:v>50.5032</c:v>
                      </c:pt>
                      <c:pt idx="3392">
                        <c:v>50.52</c:v>
                      </c:pt>
                      <c:pt idx="3393">
                        <c:v>50.537999999999997</c:v>
                      </c:pt>
                      <c:pt idx="3394">
                        <c:v>50.5548</c:v>
                      </c:pt>
                      <c:pt idx="3395">
                        <c:v>50.571599999999997</c:v>
                      </c:pt>
                      <c:pt idx="3396">
                        <c:v>50.587200000000003</c:v>
                      </c:pt>
                      <c:pt idx="3397">
                        <c:v>50.602800000000002</c:v>
                      </c:pt>
                      <c:pt idx="3398">
                        <c:v>50.619599999999998</c:v>
                      </c:pt>
                      <c:pt idx="3399">
                        <c:v>50.636400000000002</c:v>
                      </c:pt>
                      <c:pt idx="3400">
                        <c:v>50.653199999999998</c:v>
                      </c:pt>
                      <c:pt idx="3401">
                        <c:v>50.67</c:v>
                      </c:pt>
                      <c:pt idx="3402">
                        <c:v>50.686799999999998</c:v>
                      </c:pt>
                      <c:pt idx="3403">
                        <c:v>50.703600000000002</c:v>
                      </c:pt>
                      <c:pt idx="3404">
                        <c:v>50.720399999999998</c:v>
                      </c:pt>
                      <c:pt idx="3405">
                        <c:v>50.735999999999997</c:v>
                      </c:pt>
                      <c:pt idx="3406">
                        <c:v>50.753999999999998</c:v>
                      </c:pt>
                      <c:pt idx="3407">
                        <c:v>50.770800000000001</c:v>
                      </c:pt>
                      <c:pt idx="3408">
                        <c:v>50.787599999999998</c:v>
                      </c:pt>
                      <c:pt idx="3409">
                        <c:v>50.804400000000001</c:v>
                      </c:pt>
                      <c:pt idx="3410">
                        <c:v>50.818800000000003</c:v>
                      </c:pt>
                      <c:pt idx="3411">
                        <c:v>50.835599999999999</c:v>
                      </c:pt>
                      <c:pt idx="3412">
                        <c:v>50.852400000000003</c:v>
                      </c:pt>
                      <c:pt idx="3413">
                        <c:v>50.869199999999999</c:v>
                      </c:pt>
                      <c:pt idx="3414">
                        <c:v>50.886000000000003</c:v>
                      </c:pt>
                      <c:pt idx="3415">
                        <c:v>50.8932</c:v>
                      </c:pt>
                      <c:pt idx="3416">
                        <c:v>50.907600000000002</c:v>
                      </c:pt>
                      <c:pt idx="3417">
                        <c:v>50.924399999999999</c:v>
                      </c:pt>
                      <c:pt idx="3418">
                        <c:v>50.941200000000002</c:v>
                      </c:pt>
                      <c:pt idx="3419">
                        <c:v>50.957999999999998</c:v>
                      </c:pt>
                      <c:pt idx="3420">
                        <c:v>50.974800000000002</c:v>
                      </c:pt>
                      <c:pt idx="3421">
                        <c:v>50.991599999999998</c:v>
                      </c:pt>
                      <c:pt idx="3422">
                        <c:v>51.007199999999997</c:v>
                      </c:pt>
                      <c:pt idx="3423">
                        <c:v>51.022799999999997</c:v>
                      </c:pt>
                      <c:pt idx="3424">
                        <c:v>51.037199999999999</c:v>
                      </c:pt>
                      <c:pt idx="3425">
                        <c:v>51.050400000000003</c:v>
                      </c:pt>
                      <c:pt idx="3426">
                        <c:v>51.066000000000003</c:v>
                      </c:pt>
                      <c:pt idx="3427">
                        <c:v>51.081600000000002</c:v>
                      </c:pt>
                      <c:pt idx="3428">
                        <c:v>51.097200000000001</c:v>
                      </c:pt>
                      <c:pt idx="3429">
                        <c:v>51.113999999999997</c:v>
                      </c:pt>
                      <c:pt idx="3430">
                        <c:v>51.129600000000003</c:v>
                      </c:pt>
                      <c:pt idx="3431">
                        <c:v>51.145200000000003</c:v>
                      </c:pt>
                      <c:pt idx="3432">
                        <c:v>51.161999999999999</c:v>
                      </c:pt>
                      <c:pt idx="3433">
                        <c:v>51.177599999999998</c:v>
                      </c:pt>
                      <c:pt idx="3434">
                        <c:v>51.193199999999997</c:v>
                      </c:pt>
                      <c:pt idx="3435">
                        <c:v>51.21</c:v>
                      </c:pt>
                      <c:pt idx="3436">
                        <c:v>51.226799999999997</c:v>
                      </c:pt>
                      <c:pt idx="3437">
                        <c:v>51.243600000000001</c:v>
                      </c:pt>
                      <c:pt idx="3438">
                        <c:v>51.2592</c:v>
                      </c:pt>
                      <c:pt idx="3439">
                        <c:v>51.274799999999999</c:v>
                      </c:pt>
                      <c:pt idx="3440">
                        <c:v>51.291600000000003</c:v>
                      </c:pt>
                      <c:pt idx="3441">
                        <c:v>51.308399999999999</c:v>
                      </c:pt>
                      <c:pt idx="3442">
                        <c:v>51.323999999999998</c:v>
                      </c:pt>
                      <c:pt idx="3443">
                        <c:v>51.3384</c:v>
                      </c:pt>
                      <c:pt idx="3444">
                        <c:v>51.355200000000004</c:v>
                      </c:pt>
                      <c:pt idx="3445">
                        <c:v>51.372</c:v>
                      </c:pt>
                      <c:pt idx="3446">
                        <c:v>51.387599999999999</c:v>
                      </c:pt>
                      <c:pt idx="3447">
                        <c:v>51.404400000000003</c:v>
                      </c:pt>
                      <c:pt idx="3448">
                        <c:v>51.418799999999997</c:v>
                      </c:pt>
                      <c:pt idx="3449">
                        <c:v>51.434399999999997</c:v>
                      </c:pt>
                      <c:pt idx="3450">
                        <c:v>51.4512</c:v>
                      </c:pt>
                      <c:pt idx="3451">
                        <c:v>51.466799999999999</c:v>
                      </c:pt>
                      <c:pt idx="3452">
                        <c:v>51.482399999999998</c:v>
                      </c:pt>
                      <c:pt idx="3453">
                        <c:v>51.499200000000002</c:v>
                      </c:pt>
                      <c:pt idx="3454">
                        <c:v>51.513599999999997</c:v>
                      </c:pt>
                      <c:pt idx="3455">
                        <c:v>51.529200000000003</c:v>
                      </c:pt>
                      <c:pt idx="3456">
                        <c:v>51.543599999999998</c:v>
                      </c:pt>
                      <c:pt idx="3457">
                        <c:v>51.553199999999997</c:v>
                      </c:pt>
                      <c:pt idx="3458">
                        <c:v>51.566400000000002</c:v>
                      </c:pt>
                      <c:pt idx="3459">
                        <c:v>51.579599999999999</c:v>
                      </c:pt>
                      <c:pt idx="3460">
                        <c:v>51.594000000000001</c:v>
                      </c:pt>
                      <c:pt idx="3461">
                        <c:v>51.607199999999999</c:v>
                      </c:pt>
                      <c:pt idx="3462">
                        <c:v>51.622799999999998</c:v>
                      </c:pt>
                      <c:pt idx="3463">
                        <c:v>51.636000000000003</c:v>
                      </c:pt>
                      <c:pt idx="3464">
                        <c:v>51.6492</c:v>
                      </c:pt>
                      <c:pt idx="3465">
                        <c:v>51.663600000000002</c:v>
                      </c:pt>
                      <c:pt idx="3466">
                        <c:v>51.6768</c:v>
                      </c:pt>
                      <c:pt idx="3467">
                        <c:v>51.691200000000002</c:v>
                      </c:pt>
                      <c:pt idx="3468">
                        <c:v>51.703200000000002</c:v>
                      </c:pt>
                      <c:pt idx="3469">
                        <c:v>51.717599999999997</c:v>
                      </c:pt>
                      <c:pt idx="3470">
                        <c:v>51.731999999999999</c:v>
                      </c:pt>
                      <c:pt idx="3471">
                        <c:v>51.745199999999997</c:v>
                      </c:pt>
                      <c:pt idx="3472">
                        <c:v>51.759599999999999</c:v>
                      </c:pt>
                      <c:pt idx="3473">
                        <c:v>51.771599999999999</c:v>
                      </c:pt>
                      <c:pt idx="3474">
                        <c:v>51.784799999999997</c:v>
                      </c:pt>
                      <c:pt idx="3475">
                        <c:v>51.798000000000002</c:v>
                      </c:pt>
                      <c:pt idx="3476">
                        <c:v>51.812399999999997</c:v>
                      </c:pt>
                      <c:pt idx="3477">
                        <c:v>51.828000000000003</c:v>
                      </c:pt>
                      <c:pt idx="3478">
                        <c:v>51.84</c:v>
                      </c:pt>
                      <c:pt idx="3479">
                        <c:v>51.854399999999998</c:v>
                      </c:pt>
                      <c:pt idx="3480">
                        <c:v>51.8688</c:v>
                      </c:pt>
                      <c:pt idx="3481">
                        <c:v>51.884399999999999</c:v>
                      </c:pt>
                      <c:pt idx="3482">
                        <c:v>51.897599999999997</c:v>
                      </c:pt>
                      <c:pt idx="3483">
                        <c:v>51.910800000000002</c:v>
                      </c:pt>
                      <c:pt idx="3484">
                        <c:v>51.923999999999999</c:v>
                      </c:pt>
                      <c:pt idx="3485">
                        <c:v>51.937199999999997</c:v>
                      </c:pt>
                      <c:pt idx="3486">
                        <c:v>51.950400000000002</c:v>
                      </c:pt>
                      <c:pt idx="3487">
                        <c:v>51.9636</c:v>
                      </c:pt>
                      <c:pt idx="3488">
                        <c:v>51.978000000000002</c:v>
                      </c:pt>
                      <c:pt idx="3489">
                        <c:v>51.991199999999999</c:v>
                      </c:pt>
                      <c:pt idx="3490">
                        <c:v>52.005600000000001</c:v>
                      </c:pt>
                      <c:pt idx="3491">
                        <c:v>52.018799999999999</c:v>
                      </c:pt>
                      <c:pt idx="3492">
                        <c:v>52.031999999999996</c:v>
                      </c:pt>
                      <c:pt idx="3493">
                        <c:v>52.047600000000003</c:v>
                      </c:pt>
                      <c:pt idx="3494">
                        <c:v>52.0608</c:v>
                      </c:pt>
                      <c:pt idx="3495">
                        <c:v>52.075200000000002</c:v>
                      </c:pt>
                      <c:pt idx="3496">
                        <c:v>52.0884</c:v>
                      </c:pt>
                      <c:pt idx="3497">
                        <c:v>52.103999999999999</c:v>
                      </c:pt>
                      <c:pt idx="3498">
                        <c:v>52.118400000000001</c:v>
                      </c:pt>
                      <c:pt idx="3499">
                        <c:v>52.131599999999999</c:v>
                      </c:pt>
                      <c:pt idx="3500">
                        <c:v>52.147199999999998</c:v>
                      </c:pt>
                      <c:pt idx="3501">
                        <c:v>52.160400000000003</c:v>
                      </c:pt>
                      <c:pt idx="3502">
                        <c:v>52.174799999999998</c:v>
                      </c:pt>
                      <c:pt idx="3503">
                        <c:v>52.186799999999998</c:v>
                      </c:pt>
                      <c:pt idx="3504">
                        <c:v>52.198799999999999</c:v>
                      </c:pt>
                      <c:pt idx="3505">
                        <c:v>52.209600000000002</c:v>
                      </c:pt>
                      <c:pt idx="3506">
                        <c:v>52.219200000000001</c:v>
                      </c:pt>
                      <c:pt idx="3507">
                        <c:v>52.225200000000001</c:v>
                      </c:pt>
                      <c:pt idx="3508">
                        <c:v>52.239600000000003</c:v>
                      </c:pt>
                      <c:pt idx="3509">
                        <c:v>52.2468</c:v>
                      </c:pt>
                      <c:pt idx="3510">
                        <c:v>52.257599999999996</c:v>
                      </c:pt>
                      <c:pt idx="3511">
                        <c:v>52.267200000000003</c:v>
                      </c:pt>
                      <c:pt idx="3512">
                        <c:v>52.2804</c:v>
                      </c:pt>
                      <c:pt idx="3513">
                        <c:v>52.294800000000002</c:v>
                      </c:pt>
                      <c:pt idx="3514">
                        <c:v>52.308</c:v>
                      </c:pt>
                      <c:pt idx="3515">
                        <c:v>52.32</c:v>
                      </c:pt>
                      <c:pt idx="3516">
                        <c:v>52.335599999999999</c:v>
                      </c:pt>
                      <c:pt idx="3517">
                        <c:v>52.348799999999997</c:v>
                      </c:pt>
                      <c:pt idx="3518">
                        <c:v>52.363199999999999</c:v>
                      </c:pt>
                      <c:pt idx="3519">
                        <c:v>52.376399999999997</c:v>
                      </c:pt>
                      <c:pt idx="3520">
                        <c:v>52.392000000000003</c:v>
                      </c:pt>
                      <c:pt idx="3521">
                        <c:v>52.405200000000001</c:v>
                      </c:pt>
                      <c:pt idx="3522">
                        <c:v>52.415999999999997</c:v>
                      </c:pt>
                      <c:pt idx="3523">
                        <c:v>52.430399999999999</c:v>
                      </c:pt>
                      <c:pt idx="3524">
                        <c:v>52.442399999999999</c:v>
                      </c:pt>
                      <c:pt idx="3525">
                        <c:v>52.456800000000001</c:v>
                      </c:pt>
                      <c:pt idx="3526">
                        <c:v>52.47</c:v>
                      </c:pt>
                      <c:pt idx="3527">
                        <c:v>52.480800000000002</c:v>
                      </c:pt>
                      <c:pt idx="3528">
                        <c:v>52.492800000000003</c:v>
                      </c:pt>
                      <c:pt idx="3529">
                        <c:v>52.504800000000003</c:v>
                      </c:pt>
                      <c:pt idx="3530">
                        <c:v>52.515599999999999</c:v>
                      </c:pt>
                      <c:pt idx="3531">
                        <c:v>52.525199999999998</c:v>
                      </c:pt>
                      <c:pt idx="3532">
                        <c:v>52.536000000000001</c:v>
                      </c:pt>
                      <c:pt idx="3533">
                        <c:v>52.549199999999999</c:v>
                      </c:pt>
                      <c:pt idx="3534">
                        <c:v>52.561199999999999</c:v>
                      </c:pt>
                      <c:pt idx="3535">
                        <c:v>52.574399999999997</c:v>
                      </c:pt>
                      <c:pt idx="3536">
                        <c:v>52.5852</c:v>
                      </c:pt>
                      <c:pt idx="3537">
                        <c:v>52.6008</c:v>
                      </c:pt>
                      <c:pt idx="3538">
                        <c:v>52.613999999999997</c:v>
                      </c:pt>
                      <c:pt idx="3539">
                        <c:v>52.628399999999999</c:v>
                      </c:pt>
                      <c:pt idx="3540">
                        <c:v>52.6404</c:v>
                      </c:pt>
                      <c:pt idx="3541">
                        <c:v>52.654800000000002</c:v>
                      </c:pt>
                      <c:pt idx="3542">
                        <c:v>52.667999999999999</c:v>
                      </c:pt>
                      <c:pt idx="3543">
                        <c:v>52.681199999999997</c:v>
                      </c:pt>
                      <c:pt idx="3544">
                        <c:v>52.695599999999999</c:v>
                      </c:pt>
                      <c:pt idx="3545">
                        <c:v>52.71</c:v>
                      </c:pt>
                      <c:pt idx="3546">
                        <c:v>52.723199999999999</c:v>
                      </c:pt>
                      <c:pt idx="3547">
                        <c:v>52.736400000000003</c:v>
                      </c:pt>
                      <c:pt idx="3548">
                        <c:v>52.750799999999998</c:v>
                      </c:pt>
                      <c:pt idx="3549">
                        <c:v>52.7652</c:v>
                      </c:pt>
                      <c:pt idx="3550">
                        <c:v>52.780799999999999</c:v>
                      </c:pt>
                      <c:pt idx="3551">
                        <c:v>52.795200000000001</c:v>
                      </c:pt>
                      <c:pt idx="3552">
                        <c:v>52.807200000000002</c:v>
                      </c:pt>
                      <c:pt idx="3553">
                        <c:v>52.820399999999999</c:v>
                      </c:pt>
                      <c:pt idx="3554">
                        <c:v>52.833599999999997</c:v>
                      </c:pt>
                      <c:pt idx="3555">
                        <c:v>52.846800000000002</c:v>
                      </c:pt>
                      <c:pt idx="3556">
                        <c:v>52.861199999999997</c:v>
                      </c:pt>
                      <c:pt idx="3557">
                        <c:v>52.874400000000001</c:v>
                      </c:pt>
                      <c:pt idx="3558">
                        <c:v>52.888800000000003</c:v>
                      </c:pt>
                      <c:pt idx="3559">
                        <c:v>52.902000000000001</c:v>
                      </c:pt>
                      <c:pt idx="3560">
                        <c:v>52.915199999999999</c:v>
                      </c:pt>
                      <c:pt idx="3561">
                        <c:v>52.928400000000003</c:v>
                      </c:pt>
                      <c:pt idx="3562">
                        <c:v>52.942799999999998</c:v>
                      </c:pt>
                      <c:pt idx="3563">
                        <c:v>52.956000000000003</c:v>
                      </c:pt>
                      <c:pt idx="3564">
                        <c:v>52.969200000000001</c:v>
                      </c:pt>
                      <c:pt idx="3565">
                        <c:v>52.983600000000003</c:v>
                      </c:pt>
                      <c:pt idx="3566">
                        <c:v>52.9968</c:v>
                      </c:pt>
                      <c:pt idx="3567">
                        <c:v>53.0124</c:v>
                      </c:pt>
                      <c:pt idx="3568">
                        <c:v>53.026800000000001</c:v>
                      </c:pt>
                      <c:pt idx="3569">
                        <c:v>53.04</c:v>
                      </c:pt>
                      <c:pt idx="3570">
                        <c:v>53.054400000000001</c:v>
                      </c:pt>
                      <c:pt idx="3571">
                        <c:v>53.067599999999999</c:v>
                      </c:pt>
                      <c:pt idx="3572">
                        <c:v>53.082000000000001</c:v>
                      </c:pt>
                      <c:pt idx="3573">
                        <c:v>53.095199999999998</c:v>
                      </c:pt>
                      <c:pt idx="3574">
                        <c:v>53.110799999999998</c:v>
                      </c:pt>
                      <c:pt idx="3575">
                        <c:v>53.126399999999997</c:v>
                      </c:pt>
                      <c:pt idx="3576">
                        <c:v>53.142000000000003</c:v>
                      </c:pt>
                      <c:pt idx="3577">
                        <c:v>53.157600000000002</c:v>
                      </c:pt>
                      <c:pt idx="3578">
                        <c:v>53.174399999999999</c:v>
                      </c:pt>
                      <c:pt idx="3579">
                        <c:v>53.191200000000002</c:v>
                      </c:pt>
                      <c:pt idx="3580">
                        <c:v>53.206800000000001</c:v>
                      </c:pt>
                      <c:pt idx="3581">
                        <c:v>53.2224</c:v>
                      </c:pt>
                      <c:pt idx="3582">
                        <c:v>53.238</c:v>
                      </c:pt>
                      <c:pt idx="3583">
                        <c:v>53.254800000000003</c:v>
                      </c:pt>
                      <c:pt idx="3584">
                        <c:v>53.270400000000002</c:v>
                      </c:pt>
                      <c:pt idx="3585">
                        <c:v>53.287199999999999</c:v>
                      </c:pt>
                      <c:pt idx="3586">
                        <c:v>53.304000000000002</c:v>
                      </c:pt>
                      <c:pt idx="3587">
                        <c:v>53.322000000000003</c:v>
                      </c:pt>
                      <c:pt idx="3588">
                        <c:v>53.338799999999999</c:v>
                      </c:pt>
                      <c:pt idx="3589">
                        <c:v>53.355600000000003</c:v>
                      </c:pt>
                      <c:pt idx="3590">
                        <c:v>53.372399999999999</c:v>
                      </c:pt>
                      <c:pt idx="3591">
                        <c:v>53.389200000000002</c:v>
                      </c:pt>
                      <c:pt idx="3592">
                        <c:v>53.404800000000002</c:v>
                      </c:pt>
                      <c:pt idx="3593">
                        <c:v>53.421599999999998</c:v>
                      </c:pt>
                      <c:pt idx="3594">
                        <c:v>53.438400000000001</c:v>
                      </c:pt>
                      <c:pt idx="3595">
                        <c:v>53.455199999999998</c:v>
                      </c:pt>
                      <c:pt idx="3596">
                        <c:v>53.472000000000001</c:v>
                      </c:pt>
                      <c:pt idx="3597">
                        <c:v>53.49</c:v>
                      </c:pt>
                      <c:pt idx="3598">
                        <c:v>53.506799999999998</c:v>
                      </c:pt>
                      <c:pt idx="3599">
                        <c:v>53.523600000000002</c:v>
                      </c:pt>
                      <c:pt idx="3600">
                        <c:v>53.540399999999998</c:v>
                      </c:pt>
                      <c:pt idx="3601">
                        <c:v>53.557200000000002</c:v>
                      </c:pt>
                      <c:pt idx="3602">
                        <c:v>53.573999999999998</c:v>
                      </c:pt>
                      <c:pt idx="3603">
                        <c:v>53.590800000000002</c:v>
                      </c:pt>
                      <c:pt idx="3604">
                        <c:v>53.606400000000001</c:v>
                      </c:pt>
                      <c:pt idx="3605">
                        <c:v>53.623199999999997</c:v>
                      </c:pt>
                      <c:pt idx="3606">
                        <c:v>53.64</c:v>
                      </c:pt>
                      <c:pt idx="3607">
                        <c:v>53.656799999999997</c:v>
                      </c:pt>
                      <c:pt idx="3608">
                        <c:v>53.6736</c:v>
                      </c:pt>
                      <c:pt idx="3609">
                        <c:v>53.690399999999997</c:v>
                      </c:pt>
                      <c:pt idx="3610">
                        <c:v>53.7072</c:v>
                      </c:pt>
                      <c:pt idx="3611">
                        <c:v>53.723999999999997</c:v>
                      </c:pt>
                      <c:pt idx="3612">
                        <c:v>53.7408</c:v>
                      </c:pt>
                      <c:pt idx="3613">
                        <c:v>53.758800000000001</c:v>
                      </c:pt>
                      <c:pt idx="3614">
                        <c:v>53.775599999999997</c:v>
                      </c:pt>
                      <c:pt idx="3615">
                        <c:v>53.79</c:v>
                      </c:pt>
                      <c:pt idx="3616">
                        <c:v>53.806800000000003</c:v>
                      </c:pt>
                      <c:pt idx="3617">
                        <c:v>53.823599999999999</c:v>
                      </c:pt>
                      <c:pt idx="3618">
                        <c:v>53.840400000000002</c:v>
                      </c:pt>
                      <c:pt idx="3619">
                        <c:v>53.857199999999999</c:v>
                      </c:pt>
                      <c:pt idx="3620">
                        <c:v>53.8752</c:v>
                      </c:pt>
                      <c:pt idx="3621">
                        <c:v>53.892000000000003</c:v>
                      </c:pt>
                      <c:pt idx="3622">
                        <c:v>53.908799999999999</c:v>
                      </c:pt>
                      <c:pt idx="3623">
                        <c:v>53.925600000000003</c:v>
                      </c:pt>
                      <c:pt idx="3624">
                        <c:v>53.942399999999999</c:v>
                      </c:pt>
                      <c:pt idx="3625">
                        <c:v>53.959200000000003</c:v>
                      </c:pt>
                      <c:pt idx="3626">
                        <c:v>53.975999999999999</c:v>
                      </c:pt>
                      <c:pt idx="3627">
                        <c:v>53.994</c:v>
                      </c:pt>
                      <c:pt idx="3628">
                        <c:v>54.009599999999999</c:v>
                      </c:pt>
                      <c:pt idx="3629">
                        <c:v>54.025199999999998</c:v>
                      </c:pt>
                      <c:pt idx="3630">
                        <c:v>54.042000000000002</c:v>
                      </c:pt>
                      <c:pt idx="3631">
                        <c:v>54.058799999999998</c:v>
                      </c:pt>
                      <c:pt idx="3632">
                        <c:v>54.075600000000001</c:v>
                      </c:pt>
                      <c:pt idx="3633">
                        <c:v>54.092399999999998</c:v>
                      </c:pt>
                      <c:pt idx="3634">
                        <c:v>54.109200000000001</c:v>
                      </c:pt>
                      <c:pt idx="3635">
                        <c:v>54.125999999999998</c:v>
                      </c:pt>
                      <c:pt idx="3636">
                        <c:v>54.142800000000001</c:v>
                      </c:pt>
                      <c:pt idx="3637">
                        <c:v>54.159599999999998</c:v>
                      </c:pt>
                      <c:pt idx="3638">
                        <c:v>54.175199999999997</c:v>
                      </c:pt>
                      <c:pt idx="3639">
                        <c:v>54.192</c:v>
                      </c:pt>
                      <c:pt idx="3640">
                        <c:v>54.21</c:v>
                      </c:pt>
                      <c:pt idx="3641">
                        <c:v>54.226799999999997</c:v>
                      </c:pt>
                      <c:pt idx="3642">
                        <c:v>54.243600000000001</c:v>
                      </c:pt>
                      <c:pt idx="3643">
                        <c:v>54.260399999999997</c:v>
                      </c:pt>
                      <c:pt idx="3644">
                        <c:v>54.277200000000001</c:v>
                      </c:pt>
                      <c:pt idx="3645">
                        <c:v>54.293999999999997</c:v>
                      </c:pt>
                      <c:pt idx="3646">
                        <c:v>54.301200000000001</c:v>
                      </c:pt>
                      <c:pt idx="3647">
                        <c:v>54.315600000000003</c:v>
                      </c:pt>
                      <c:pt idx="3648">
                        <c:v>54.33</c:v>
                      </c:pt>
                      <c:pt idx="3649">
                        <c:v>54.343200000000003</c:v>
                      </c:pt>
                      <c:pt idx="3650">
                        <c:v>54.356400000000001</c:v>
                      </c:pt>
                      <c:pt idx="3651">
                        <c:v>54.369599999999998</c:v>
                      </c:pt>
                      <c:pt idx="3652">
                        <c:v>54.382800000000003</c:v>
                      </c:pt>
                      <c:pt idx="3653">
                        <c:v>54.396000000000001</c:v>
                      </c:pt>
                      <c:pt idx="3654">
                        <c:v>54.409199999999998</c:v>
                      </c:pt>
                      <c:pt idx="3655">
                        <c:v>54.4236</c:v>
                      </c:pt>
                      <c:pt idx="3656">
                        <c:v>54.438000000000002</c:v>
                      </c:pt>
                      <c:pt idx="3657">
                        <c:v>54.452399999999997</c:v>
                      </c:pt>
                      <c:pt idx="3658">
                        <c:v>54.468000000000004</c:v>
                      </c:pt>
                      <c:pt idx="3659">
                        <c:v>54.48</c:v>
                      </c:pt>
                      <c:pt idx="3660">
                        <c:v>54.495600000000003</c:v>
                      </c:pt>
                      <c:pt idx="3661">
                        <c:v>54.511200000000002</c:v>
                      </c:pt>
                      <c:pt idx="3662">
                        <c:v>54.525599999999997</c:v>
                      </c:pt>
                      <c:pt idx="3663">
                        <c:v>54.541200000000003</c:v>
                      </c:pt>
                      <c:pt idx="3664">
                        <c:v>54.555599999999998</c:v>
                      </c:pt>
                      <c:pt idx="3665">
                        <c:v>54.571199999999997</c:v>
                      </c:pt>
                      <c:pt idx="3666">
                        <c:v>54.588000000000001</c:v>
                      </c:pt>
                      <c:pt idx="3667">
                        <c:v>54.601199999999999</c:v>
                      </c:pt>
                      <c:pt idx="3668">
                        <c:v>54.618000000000002</c:v>
                      </c:pt>
                      <c:pt idx="3669">
                        <c:v>54.633600000000001</c:v>
                      </c:pt>
                      <c:pt idx="3670">
                        <c:v>54.648000000000003</c:v>
                      </c:pt>
                      <c:pt idx="3671">
                        <c:v>54.663600000000002</c:v>
                      </c:pt>
                      <c:pt idx="3672">
                        <c:v>54.6768</c:v>
                      </c:pt>
                      <c:pt idx="3673">
                        <c:v>54.692399999999999</c:v>
                      </c:pt>
                      <c:pt idx="3674">
                        <c:v>54.705599999999997</c:v>
                      </c:pt>
                      <c:pt idx="3675">
                        <c:v>54.72</c:v>
                      </c:pt>
                      <c:pt idx="3676">
                        <c:v>54.734400000000001</c:v>
                      </c:pt>
                      <c:pt idx="3677">
                        <c:v>54.746400000000001</c:v>
                      </c:pt>
                      <c:pt idx="3678">
                        <c:v>54.760800000000003</c:v>
                      </c:pt>
                      <c:pt idx="3679">
                        <c:v>54.774000000000001</c:v>
                      </c:pt>
                      <c:pt idx="3680">
                        <c:v>54.788400000000003</c:v>
                      </c:pt>
                      <c:pt idx="3681">
                        <c:v>54.801600000000001</c:v>
                      </c:pt>
                      <c:pt idx="3682">
                        <c:v>54.814799999999998</c:v>
                      </c:pt>
                      <c:pt idx="3683">
                        <c:v>54.828000000000003</c:v>
                      </c:pt>
                      <c:pt idx="3684">
                        <c:v>54.84</c:v>
                      </c:pt>
                      <c:pt idx="3685">
                        <c:v>54.854399999999998</c:v>
                      </c:pt>
                      <c:pt idx="3686">
                        <c:v>54.867600000000003</c:v>
                      </c:pt>
                      <c:pt idx="3687">
                        <c:v>54.881999999999998</c:v>
                      </c:pt>
                      <c:pt idx="3688">
                        <c:v>54.895200000000003</c:v>
                      </c:pt>
                      <c:pt idx="3689">
                        <c:v>54.909599999999998</c:v>
                      </c:pt>
                      <c:pt idx="3690">
                        <c:v>54.922800000000002</c:v>
                      </c:pt>
                      <c:pt idx="3691">
                        <c:v>54.936</c:v>
                      </c:pt>
                      <c:pt idx="3692">
                        <c:v>54.950400000000002</c:v>
                      </c:pt>
                      <c:pt idx="3693">
                        <c:v>54.964799999999997</c:v>
                      </c:pt>
                      <c:pt idx="3694">
                        <c:v>54.979199999999999</c:v>
                      </c:pt>
                      <c:pt idx="3695">
                        <c:v>54.992400000000004</c:v>
                      </c:pt>
                      <c:pt idx="3696">
                        <c:v>55.005600000000001</c:v>
                      </c:pt>
                      <c:pt idx="3697">
                        <c:v>55.018799999999999</c:v>
                      </c:pt>
                      <c:pt idx="3698">
                        <c:v>55.031999999999996</c:v>
                      </c:pt>
                      <c:pt idx="3699">
                        <c:v>55.047600000000003</c:v>
                      </c:pt>
                      <c:pt idx="3700">
                        <c:v>55.0608</c:v>
                      </c:pt>
                      <c:pt idx="3701">
                        <c:v>55.075200000000002</c:v>
                      </c:pt>
                      <c:pt idx="3702">
                        <c:v>55.0884</c:v>
                      </c:pt>
                      <c:pt idx="3703">
                        <c:v>55.102800000000002</c:v>
                      </c:pt>
                      <c:pt idx="3704">
                        <c:v>55.116</c:v>
                      </c:pt>
                      <c:pt idx="3705">
                        <c:v>55.130400000000002</c:v>
                      </c:pt>
                      <c:pt idx="3706">
                        <c:v>55.144799999999996</c:v>
                      </c:pt>
                      <c:pt idx="3707">
                        <c:v>55.156799999999997</c:v>
                      </c:pt>
                      <c:pt idx="3708">
                        <c:v>55.171199999999999</c:v>
                      </c:pt>
                      <c:pt idx="3709">
                        <c:v>55.184399999999997</c:v>
                      </c:pt>
                      <c:pt idx="3710">
                        <c:v>55.198799999999999</c:v>
                      </c:pt>
                      <c:pt idx="3711">
                        <c:v>55.210799999999999</c:v>
                      </c:pt>
                      <c:pt idx="3712">
                        <c:v>55.223999999999997</c:v>
                      </c:pt>
                      <c:pt idx="3713">
                        <c:v>55.238399999999999</c:v>
                      </c:pt>
                      <c:pt idx="3714">
                        <c:v>55.250399999999999</c:v>
                      </c:pt>
                      <c:pt idx="3715">
                        <c:v>55.263599999999997</c:v>
                      </c:pt>
                      <c:pt idx="3716">
                        <c:v>55.276800000000001</c:v>
                      </c:pt>
                      <c:pt idx="3717">
                        <c:v>55.291200000000003</c:v>
                      </c:pt>
                      <c:pt idx="3718">
                        <c:v>55.305599999999998</c:v>
                      </c:pt>
                      <c:pt idx="3719">
                        <c:v>55.32</c:v>
                      </c:pt>
                      <c:pt idx="3720">
                        <c:v>55.334400000000002</c:v>
                      </c:pt>
                      <c:pt idx="3721">
                        <c:v>55.348799999999997</c:v>
                      </c:pt>
                      <c:pt idx="3722">
                        <c:v>55.364400000000003</c:v>
                      </c:pt>
                      <c:pt idx="3723">
                        <c:v>55.378799999999998</c:v>
                      </c:pt>
                      <c:pt idx="3724">
                        <c:v>55.3932</c:v>
                      </c:pt>
                      <c:pt idx="3725">
                        <c:v>55.408799999999999</c:v>
                      </c:pt>
                      <c:pt idx="3726">
                        <c:v>55.4208</c:v>
                      </c:pt>
                      <c:pt idx="3727">
                        <c:v>55.435200000000002</c:v>
                      </c:pt>
                      <c:pt idx="3728">
                        <c:v>55.448399999999999</c:v>
                      </c:pt>
                      <c:pt idx="3729">
                        <c:v>55.462800000000001</c:v>
                      </c:pt>
                      <c:pt idx="3730">
                        <c:v>55.478400000000001</c:v>
                      </c:pt>
                      <c:pt idx="3731">
                        <c:v>55.492800000000003</c:v>
                      </c:pt>
                      <c:pt idx="3732">
                        <c:v>55.507199999999997</c:v>
                      </c:pt>
                      <c:pt idx="3733">
                        <c:v>55.520400000000002</c:v>
                      </c:pt>
                      <c:pt idx="3734">
                        <c:v>55.534799999999997</c:v>
                      </c:pt>
                      <c:pt idx="3735">
                        <c:v>55.549199999999999</c:v>
                      </c:pt>
                      <c:pt idx="3736">
                        <c:v>55.562399999999997</c:v>
                      </c:pt>
                      <c:pt idx="3737">
                        <c:v>55.576799999999999</c:v>
                      </c:pt>
                      <c:pt idx="3738">
                        <c:v>55.591200000000001</c:v>
                      </c:pt>
                      <c:pt idx="3739">
                        <c:v>55.605600000000003</c:v>
                      </c:pt>
                      <c:pt idx="3740">
                        <c:v>55.6188</c:v>
                      </c:pt>
                      <c:pt idx="3741">
                        <c:v>55.631999999999998</c:v>
                      </c:pt>
                      <c:pt idx="3742">
                        <c:v>55.6464</c:v>
                      </c:pt>
                      <c:pt idx="3743">
                        <c:v>55.659599999999998</c:v>
                      </c:pt>
                      <c:pt idx="3744">
                        <c:v>55.673999999999999</c:v>
                      </c:pt>
                      <c:pt idx="3745">
                        <c:v>55.686</c:v>
                      </c:pt>
                      <c:pt idx="3746">
                        <c:v>55.700400000000002</c:v>
                      </c:pt>
                      <c:pt idx="3747">
                        <c:v>55.7136</c:v>
                      </c:pt>
                      <c:pt idx="3748">
                        <c:v>55.7256</c:v>
                      </c:pt>
                      <c:pt idx="3749">
                        <c:v>55.738799999999998</c:v>
                      </c:pt>
                      <c:pt idx="3750">
                        <c:v>55.752000000000002</c:v>
                      </c:pt>
                      <c:pt idx="3751">
                        <c:v>55.767600000000002</c:v>
                      </c:pt>
                      <c:pt idx="3752">
                        <c:v>55.780799999999999</c:v>
                      </c:pt>
                      <c:pt idx="3753">
                        <c:v>55.795200000000001</c:v>
                      </c:pt>
                      <c:pt idx="3754">
                        <c:v>55.808399999999999</c:v>
                      </c:pt>
                      <c:pt idx="3755">
                        <c:v>55.822800000000001</c:v>
                      </c:pt>
                      <c:pt idx="3756">
                        <c:v>55.835999999999999</c:v>
                      </c:pt>
                      <c:pt idx="3757">
                        <c:v>55.849200000000003</c:v>
                      </c:pt>
                      <c:pt idx="3758">
                        <c:v>55.863599999999998</c:v>
                      </c:pt>
                      <c:pt idx="3759">
                        <c:v>55.878</c:v>
                      </c:pt>
                      <c:pt idx="3760">
                        <c:v>55.891199999999998</c:v>
                      </c:pt>
                      <c:pt idx="3761">
                        <c:v>55.904400000000003</c:v>
                      </c:pt>
                      <c:pt idx="3762">
                        <c:v>55.918799999999997</c:v>
                      </c:pt>
                      <c:pt idx="3763">
                        <c:v>55.932000000000002</c:v>
                      </c:pt>
                      <c:pt idx="3764">
                        <c:v>55.946399999999997</c:v>
                      </c:pt>
                      <c:pt idx="3765">
                        <c:v>55.960799999999999</c:v>
                      </c:pt>
                      <c:pt idx="3766">
                        <c:v>55.972799999999999</c:v>
                      </c:pt>
                      <c:pt idx="3767">
                        <c:v>55.985999999999997</c:v>
                      </c:pt>
                      <c:pt idx="3768">
                        <c:v>55.999200000000002</c:v>
                      </c:pt>
                      <c:pt idx="3769">
                        <c:v>56.0124</c:v>
                      </c:pt>
                      <c:pt idx="3770">
                        <c:v>56.025599999999997</c:v>
                      </c:pt>
                      <c:pt idx="3771">
                        <c:v>56.04</c:v>
                      </c:pt>
                      <c:pt idx="3772">
                        <c:v>56.054400000000001</c:v>
                      </c:pt>
                      <c:pt idx="3773">
                        <c:v>56.067599999999999</c:v>
                      </c:pt>
                      <c:pt idx="3774">
                        <c:v>56.083199999999998</c:v>
                      </c:pt>
                      <c:pt idx="3775">
                        <c:v>56.0976</c:v>
                      </c:pt>
                      <c:pt idx="3776">
                        <c:v>56.112000000000002</c:v>
                      </c:pt>
                      <c:pt idx="3777">
                        <c:v>56.127600000000001</c:v>
                      </c:pt>
                      <c:pt idx="3778">
                        <c:v>56.140799999999999</c:v>
                      </c:pt>
                      <c:pt idx="3779">
                        <c:v>56.156399999999998</c:v>
                      </c:pt>
                      <c:pt idx="3780">
                        <c:v>56.1708</c:v>
                      </c:pt>
                      <c:pt idx="3781">
                        <c:v>56.183999999999997</c:v>
                      </c:pt>
                      <c:pt idx="3782">
                        <c:v>56.197200000000002</c:v>
                      </c:pt>
                      <c:pt idx="3783">
                        <c:v>56.209200000000003</c:v>
                      </c:pt>
                      <c:pt idx="3784">
                        <c:v>56.2224</c:v>
                      </c:pt>
                      <c:pt idx="3785">
                        <c:v>56.235599999999998</c:v>
                      </c:pt>
                      <c:pt idx="3786">
                        <c:v>56.25</c:v>
                      </c:pt>
                      <c:pt idx="3787">
                        <c:v>56.263199999999998</c:v>
                      </c:pt>
                      <c:pt idx="3788">
                        <c:v>56.2776</c:v>
                      </c:pt>
                      <c:pt idx="3789">
                        <c:v>56.292000000000002</c:v>
                      </c:pt>
                      <c:pt idx="3790">
                        <c:v>56.304000000000002</c:v>
                      </c:pt>
                      <c:pt idx="3791">
                        <c:v>56.318399999999997</c:v>
                      </c:pt>
                      <c:pt idx="3792">
                        <c:v>56.331600000000002</c:v>
                      </c:pt>
                      <c:pt idx="3793">
                        <c:v>56.347200000000001</c:v>
                      </c:pt>
                      <c:pt idx="3794">
                        <c:v>56.360399999999998</c:v>
                      </c:pt>
                      <c:pt idx="3795">
                        <c:v>56.3748</c:v>
                      </c:pt>
                      <c:pt idx="3796">
                        <c:v>56.389200000000002</c:v>
                      </c:pt>
                      <c:pt idx="3797">
                        <c:v>56.401200000000003</c:v>
                      </c:pt>
                      <c:pt idx="3798">
                        <c:v>56.415599999999998</c:v>
                      </c:pt>
                      <c:pt idx="3799">
                        <c:v>56.428800000000003</c:v>
                      </c:pt>
                      <c:pt idx="3800">
                        <c:v>56.443199999999997</c:v>
                      </c:pt>
                      <c:pt idx="3801">
                        <c:v>56.456400000000002</c:v>
                      </c:pt>
                      <c:pt idx="3802">
                        <c:v>56.470799999999997</c:v>
                      </c:pt>
                      <c:pt idx="3803">
                        <c:v>56.485199999999999</c:v>
                      </c:pt>
                      <c:pt idx="3804">
                        <c:v>56.498399999999997</c:v>
                      </c:pt>
                      <c:pt idx="3805">
                        <c:v>56.514000000000003</c:v>
                      </c:pt>
                      <c:pt idx="3806">
                        <c:v>56.530799999999999</c:v>
                      </c:pt>
                      <c:pt idx="3807">
                        <c:v>56.547600000000003</c:v>
                      </c:pt>
                      <c:pt idx="3808">
                        <c:v>56.564399999999999</c:v>
                      </c:pt>
                      <c:pt idx="3809">
                        <c:v>56.5764</c:v>
                      </c:pt>
                      <c:pt idx="3810">
                        <c:v>56.5884</c:v>
                      </c:pt>
                      <c:pt idx="3811">
                        <c:v>56.605200000000004</c:v>
                      </c:pt>
                      <c:pt idx="3812">
                        <c:v>56.622</c:v>
                      </c:pt>
                      <c:pt idx="3813">
                        <c:v>56.638800000000003</c:v>
                      </c:pt>
                      <c:pt idx="3814">
                        <c:v>56.6556</c:v>
                      </c:pt>
                      <c:pt idx="3815">
                        <c:v>56.672400000000003</c:v>
                      </c:pt>
                      <c:pt idx="3816">
                        <c:v>56.688000000000002</c:v>
                      </c:pt>
                      <c:pt idx="3817">
                        <c:v>56.706000000000003</c:v>
                      </c:pt>
                      <c:pt idx="3818">
                        <c:v>56.722799999999999</c:v>
                      </c:pt>
                      <c:pt idx="3819">
                        <c:v>56.739600000000003</c:v>
                      </c:pt>
                      <c:pt idx="3820">
                        <c:v>56.756399999999999</c:v>
                      </c:pt>
                      <c:pt idx="3821">
                        <c:v>56.773200000000003</c:v>
                      </c:pt>
                      <c:pt idx="3822">
                        <c:v>56.79</c:v>
                      </c:pt>
                      <c:pt idx="3823">
                        <c:v>56.806800000000003</c:v>
                      </c:pt>
                      <c:pt idx="3824">
                        <c:v>56.823599999999999</c:v>
                      </c:pt>
                      <c:pt idx="3825">
                        <c:v>56.840400000000002</c:v>
                      </c:pt>
                      <c:pt idx="3826">
                        <c:v>56.856000000000002</c:v>
                      </c:pt>
                      <c:pt idx="3827">
                        <c:v>56.874000000000002</c:v>
                      </c:pt>
                      <c:pt idx="3828">
                        <c:v>56.890799999999999</c:v>
                      </c:pt>
                      <c:pt idx="3829">
                        <c:v>56.907600000000002</c:v>
                      </c:pt>
                      <c:pt idx="3830">
                        <c:v>56.924399999999999</c:v>
                      </c:pt>
                      <c:pt idx="3831">
                        <c:v>56.938800000000001</c:v>
                      </c:pt>
                      <c:pt idx="3832">
                        <c:v>56.955599999999997</c:v>
                      </c:pt>
                      <c:pt idx="3833">
                        <c:v>56.971200000000003</c:v>
                      </c:pt>
                      <c:pt idx="3834">
                        <c:v>56.984400000000001</c:v>
                      </c:pt>
                      <c:pt idx="3835">
                        <c:v>57</c:v>
                      </c:pt>
                      <c:pt idx="3836">
                        <c:v>57.014400000000002</c:v>
                      </c:pt>
                      <c:pt idx="3837">
                        <c:v>57.026400000000002</c:v>
                      </c:pt>
                      <c:pt idx="3838">
                        <c:v>57.038400000000003</c:v>
                      </c:pt>
                      <c:pt idx="3839">
                        <c:v>57.052799999999998</c:v>
                      </c:pt>
                      <c:pt idx="3840">
                        <c:v>57.066000000000003</c:v>
                      </c:pt>
                      <c:pt idx="3841">
                        <c:v>57.0792</c:v>
                      </c:pt>
                      <c:pt idx="3842">
                        <c:v>57.091200000000001</c:v>
                      </c:pt>
                      <c:pt idx="3843">
                        <c:v>57.103200000000001</c:v>
                      </c:pt>
                      <c:pt idx="3844">
                        <c:v>57.116399999999999</c:v>
                      </c:pt>
                      <c:pt idx="3845">
                        <c:v>57.128399999999999</c:v>
                      </c:pt>
                      <c:pt idx="3846">
                        <c:v>57.142800000000001</c:v>
                      </c:pt>
                      <c:pt idx="3847">
                        <c:v>57.155999999999999</c:v>
                      </c:pt>
                      <c:pt idx="3848">
                        <c:v>57.167999999999999</c:v>
                      </c:pt>
                      <c:pt idx="3849">
                        <c:v>57.182400000000001</c:v>
                      </c:pt>
                      <c:pt idx="3850">
                        <c:v>57.196800000000003</c:v>
                      </c:pt>
                      <c:pt idx="3851">
                        <c:v>57.212400000000002</c:v>
                      </c:pt>
                      <c:pt idx="3852">
                        <c:v>57.226799999999997</c:v>
                      </c:pt>
                      <c:pt idx="3853">
                        <c:v>57.24</c:v>
                      </c:pt>
                      <c:pt idx="3854">
                        <c:v>57.254399999999997</c:v>
                      </c:pt>
                      <c:pt idx="3855">
                        <c:v>57.266399999999997</c:v>
                      </c:pt>
                      <c:pt idx="3856">
                        <c:v>57.280799999999999</c:v>
                      </c:pt>
                      <c:pt idx="3857">
                        <c:v>57.2928</c:v>
                      </c:pt>
                      <c:pt idx="3858">
                        <c:v>57.305999999999997</c:v>
                      </c:pt>
                      <c:pt idx="3859">
                        <c:v>57.319200000000002</c:v>
                      </c:pt>
                      <c:pt idx="3860">
                        <c:v>57.333599999999997</c:v>
                      </c:pt>
                      <c:pt idx="3861">
                        <c:v>57.347999999999999</c:v>
                      </c:pt>
                      <c:pt idx="3862">
                        <c:v>57.361199999999997</c:v>
                      </c:pt>
                      <c:pt idx="3863">
                        <c:v>57.375599999999999</c:v>
                      </c:pt>
                      <c:pt idx="3864">
                        <c:v>57.39</c:v>
                      </c:pt>
                      <c:pt idx="3865">
                        <c:v>57.4056</c:v>
                      </c:pt>
                      <c:pt idx="3866">
                        <c:v>57.42</c:v>
                      </c:pt>
                      <c:pt idx="3867">
                        <c:v>57.430799999999998</c:v>
                      </c:pt>
                      <c:pt idx="3868">
                        <c:v>57.444000000000003</c:v>
                      </c:pt>
                      <c:pt idx="3869">
                        <c:v>57.456000000000003</c:v>
                      </c:pt>
                      <c:pt idx="3870">
                        <c:v>57.470399999999998</c:v>
                      </c:pt>
                      <c:pt idx="3871">
                        <c:v>57.482399999999998</c:v>
                      </c:pt>
                      <c:pt idx="3872">
                        <c:v>57.497999999999998</c:v>
                      </c:pt>
                      <c:pt idx="3873">
                        <c:v>57.5124</c:v>
                      </c:pt>
                      <c:pt idx="3874">
                        <c:v>57.527999999999999</c:v>
                      </c:pt>
                      <c:pt idx="3875">
                        <c:v>57.542400000000001</c:v>
                      </c:pt>
                      <c:pt idx="3876">
                        <c:v>57.555599999999998</c:v>
                      </c:pt>
                      <c:pt idx="3877">
                        <c:v>57.57</c:v>
                      </c:pt>
                      <c:pt idx="3878">
                        <c:v>57.583199999999998</c:v>
                      </c:pt>
                      <c:pt idx="3879">
                        <c:v>57.5976</c:v>
                      </c:pt>
                      <c:pt idx="3880">
                        <c:v>57.610799999999998</c:v>
                      </c:pt>
                      <c:pt idx="3881">
                        <c:v>57.624000000000002</c:v>
                      </c:pt>
                      <c:pt idx="3882">
                        <c:v>57.636000000000003</c:v>
                      </c:pt>
                      <c:pt idx="3883">
                        <c:v>57.648000000000003</c:v>
                      </c:pt>
                      <c:pt idx="3884">
                        <c:v>57.661200000000001</c:v>
                      </c:pt>
                      <c:pt idx="3885">
                        <c:v>57.674399999999999</c:v>
                      </c:pt>
                      <c:pt idx="3886">
                        <c:v>57.688800000000001</c:v>
                      </c:pt>
                      <c:pt idx="3887">
                        <c:v>57.700800000000001</c:v>
                      </c:pt>
                      <c:pt idx="3888">
                        <c:v>57.715200000000003</c:v>
                      </c:pt>
                      <c:pt idx="3889">
                        <c:v>57.724800000000002</c:v>
                      </c:pt>
                      <c:pt idx="3890">
                        <c:v>57.739199999999997</c:v>
                      </c:pt>
                      <c:pt idx="3891">
                        <c:v>57.751199999999997</c:v>
                      </c:pt>
                      <c:pt idx="3892">
                        <c:v>57.765599999999999</c:v>
                      </c:pt>
                      <c:pt idx="3893">
                        <c:v>57.778799999999997</c:v>
                      </c:pt>
                      <c:pt idx="3894">
                        <c:v>57.792000000000002</c:v>
                      </c:pt>
                      <c:pt idx="3895">
                        <c:v>57.804000000000002</c:v>
                      </c:pt>
                      <c:pt idx="3896">
                        <c:v>57.818399999999997</c:v>
                      </c:pt>
                      <c:pt idx="3897">
                        <c:v>57.834000000000003</c:v>
                      </c:pt>
                      <c:pt idx="3898">
                        <c:v>57.847200000000001</c:v>
                      </c:pt>
                      <c:pt idx="3899">
                        <c:v>57.860399999999998</c:v>
                      </c:pt>
                      <c:pt idx="3900">
                        <c:v>57.872399999999999</c:v>
                      </c:pt>
                      <c:pt idx="3901">
                        <c:v>57.886800000000001</c:v>
                      </c:pt>
                      <c:pt idx="3902">
                        <c:v>57.9</c:v>
                      </c:pt>
                      <c:pt idx="3903">
                        <c:v>57.911999999999999</c:v>
                      </c:pt>
                      <c:pt idx="3904">
                        <c:v>57.926400000000001</c:v>
                      </c:pt>
                      <c:pt idx="3905">
                        <c:v>57.939599999999999</c:v>
                      </c:pt>
                      <c:pt idx="3906">
                        <c:v>57.955199999999998</c:v>
                      </c:pt>
                      <c:pt idx="3907">
                        <c:v>57.968400000000003</c:v>
                      </c:pt>
                      <c:pt idx="3908">
                        <c:v>57.982799999999997</c:v>
                      </c:pt>
                      <c:pt idx="3909">
                        <c:v>57.996000000000002</c:v>
                      </c:pt>
                      <c:pt idx="3910">
                        <c:v>58.0092</c:v>
                      </c:pt>
                      <c:pt idx="3911">
                        <c:v>58.023600000000002</c:v>
                      </c:pt>
                      <c:pt idx="3912">
                        <c:v>58.036799999999999</c:v>
                      </c:pt>
                      <c:pt idx="3913">
                        <c:v>58.05</c:v>
                      </c:pt>
                      <c:pt idx="3914">
                        <c:v>58.066800000000001</c:v>
                      </c:pt>
                      <c:pt idx="3915">
                        <c:v>58.0824</c:v>
                      </c:pt>
                      <c:pt idx="3916">
                        <c:v>58.097999999999999</c:v>
                      </c:pt>
                      <c:pt idx="3917">
                        <c:v>58.114800000000002</c:v>
                      </c:pt>
                      <c:pt idx="3918">
                        <c:v>58.128</c:v>
                      </c:pt>
                      <c:pt idx="3919">
                        <c:v>58.136400000000002</c:v>
                      </c:pt>
                      <c:pt idx="3920">
                        <c:v>58.150799999999997</c:v>
                      </c:pt>
                      <c:pt idx="3921">
                        <c:v>58.164000000000001</c:v>
                      </c:pt>
                      <c:pt idx="3922">
                        <c:v>58.174799999999998</c:v>
                      </c:pt>
                      <c:pt idx="3923">
                        <c:v>58.186799999999998</c:v>
                      </c:pt>
                      <c:pt idx="3924">
                        <c:v>58.2</c:v>
                      </c:pt>
                      <c:pt idx="3925">
                        <c:v>58.213200000000001</c:v>
                      </c:pt>
                      <c:pt idx="3926">
                        <c:v>58.227600000000002</c:v>
                      </c:pt>
                      <c:pt idx="3927">
                        <c:v>58.241999999999997</c:v>
                      </c:pt>
                      <c:pt idx="3928">
                        <c:v>58.255200000000002</c:v>
                      </c:pt>
                      <c:pt idx="3929">
                        <c:v>58.269599999999997</c:v>
                      </c:pt>
                      <c:pt idx="3930">
                        <c:v>58.282800000000002</c:v>
                      </c:pt>
                      <c:pt idx="3931">
                        <c:v>58.295999999999999</c:v>
                      </c:pt>
                      <c:pt idx="3932">
                        <c:v>58.310400000000001</c:v>
                      </c:pt>
                      <c:pt idx="3933">
                        <c:v>58.324800000000003</c:v>
                      </c:pt>
                      <c:pt idx="3934">
                        <c:v>58.340400000000002</c:v>
                      </c:pt>
                      <c:pt idx="3935">
                        <c:v>58.3536</c:v>
                      </c:pt>
                      <c:pt idx="3936">
                        <c:v>58.366799999999998</c:v>
                      </c:pt>
                      <c:pt idx="3937">
                        <c:v>58.38</c:v>
                      </c:pt>
                      <c:pt idx="3938">
                        <c:v>58.392000000000003</c:v>
                      </c:pt>
                      <c:pt idx="3939">
                        <c:v>58.406399999999998</c:v>
                      </c:pt>
                      <c:pt idx="3940">
                        <c:v>58.418399999999998</c:v>
                      </c:pt>
                      <c:pt idx="3941">
                        <c:v>58.4328</c:v>
                      </c:pt>
                      <c:pt idx="3942">
                        <c:v>58.447200000000002</c:v>
                      </c:pt>
                      <c:pt idx="3943">
                        <c:v>58.462800000000001</c:v>
                      </c:pt>
                      <c:pt idx="3944">
                        <c:v>58.475999999999999</c:v>
                      </c:pt>
                      <c:pt idx="3945">
                        <c:v>58.489199999999997</c:v>
                      </c:pt>
                      <c:pt idx="3946">
                        <c:v>58.502400000000002</c:v>
                      </c:pt>
                      <c:pt idx="3947">
                        <c:v>58.516800000000003</c:v>
                      </c:pt>
                      <c:pt idx="3948">
                        <c:v>58.532400000000003</c:v>
                      </c:pt>
                      <c:pt idx="3949">
                        <c:v>58.5456</c:v>
                      </c:pt>
                      <c:pt idx="3950">
                        <c:v>58.56</c:v>
                      </c:pt>
                      <c:pt idx="3951">
                        <c:v>58.575600000000001</c:v>
                      </c:pt>
                      <c:pt idx="3952">
                        <c:v>58.591200000000001</c:v>
                      </c:pt>
                      <c:pt idx="3953">
                        <c:v>58.605600000000003</c:v>
                      </c:pt>
                      <c:pt idx="3954">
                        <c:v>58.62</c:v>
                      </c:pt>
                      <c:pt idx="3955">
                        <c:v>58.633200000000002</c:v>
                      </c:pt>
                      <c:pt idx="3956">
                        <c:v>58.645200000000003</c:v>
                      </c:pt>
                      <c:pt idx="3957">
                        <c:v>58.6584</c:v>
                      </c:pt>
                      <c:pt idx="3958">
                        <c:v>58.671599999999998</c:v>
                      </c:pt>
                      <c:pt idx="3959">
                        <c:v>58.684800000000003</c:v>
                      </c:pt>
                      <c:pt idx="3960">
                        <c:v>58.699199999999998</c:v>
                      </c:pt>
                      <c:pt idx="3961">
                        <c:v>58.712400000000002</c:v>
                      </c:pt>
                      <c:pt idx="3962">
                        <c:v>58.728000000000002</c:v>
                      </c:pt>
                      <c:pt idx="3963">
                        <c:v>58.742400000000004</c:v>
                      </c:pt>
                      <c:pt idx="3964">
                        <c:v>58.754399999999997</c:v>
                      </c:pt>
                      <c:pt idx="3965">
                        <c:v>58.768799999999999</c:v>
                      </c:pt>
                      <c:pt idx="3966">
                        <c:v>58.783200000000001</c:v>
                      </c:pt>
                      <c:pt idx="3967">
                        <c:v>58.797600000000003</c:v>
                      </c:pt>
                      <c:pt idx="3968">
                        <c:v>58.8108</c:v>
                      </c:pt>
                      <c:pt idx="3969">
                        <c:v>58.823999999999998</c:v>
                      </c:pt>
                      <c:pt idx="3970">
                        <c:v>58.8384</c:v>
                      </c:pt>
                      <c:pt idx="3971">
                        <c:v>58.852800000000002</c:v>
                      </c:pt>
                      <c:pt idx="3972">
                        <c:v>58.867199999999997</c:v>
                      </c:pt>
                      <c:pt idx="3973">
                        <c:v>58.880400000000002</c:v>
                      </c:pt>
                      <c:pt idx="3974">
                        <c:v>58.894799999999996</c:v>
                      </c:pt>
                      <c:pt idx="3975">
                        <c:v>58.908000000000001</c:v>
                      </c:pt>
                      <c:pt idx="3976">
                        <c:v>58.922400000000003</c:v>
                      </c:pt>
                      <c:pt idx="3977">
                        <c:v>58.936799999999998</c:v>
                      </c:pt>
                      <c:pt idx="3978">
                        <c:v>58.95</c:v>
                      </c:pt>
                      <c:pt idx="3979">
                        <c:v>58.964399999999998</c:v>
                      </c:pt>
                      <c:pt idx="3980">
                        <c:v>58.98</c:v>
                      </c:pt>
                      <c:pt idx="3981">
                        <c:v>58.993200000000002</c:v>
                      </c:pt>
                      <c:pt idx="3982">
                        <c:v>59.007599999999996</c:v>
                      </c:pt>
                      <c:pt idx="3983">
                        <c:v>59.020800000000001</c:v>
                      </c:pt>
                      <c:pt idx="3984">
                        <c:v>59.035200000000003</c:v>
                      </c:pt>
                      <c:pt idx="3985">
                        <c:v>59.047199999999997</c:v>
                      </c:pt>
                      <c:pt idx="3986">
                        <c:v>59.062800000000003</c:v>
                      </c:pt>
                      <c:pt idx="3987">
                        <c:v>59.078400000000002</c:v>
                      </c:pt>
                      <c:pt idx="3988">
                        <c:v>59.094000000000001</c:v>
                      </c:pt>
                      <c:pt idx="3989">
                        <c:v>59.107199999999999</c:v>
                      </c:pt>
                      <c:pt idx="3990">
                        <c:v>59.124000000000002</c:v>
                      </c:pt>
                      <c:pt idx="3991">
                        <c:v>59.139600000000002</c:v>
                      </c:pt>
                      <c:pt idx="3992">
                        <c:v>59.156399999999998</c:v>
                      </c:pt>
                      <c:pt idx="3993">
                        <c:v>59.173200000000001</c:v>
                      </c:pt>
                      <c:pt idx="3994">
                        <c:v>59.19</c:v>
                      </c:pt>
                      <c:pt idx="3995">
                        <c:v>59.206800000000001</c:v>
                      </c:pt>
                      <c:pt idx="3996">
                        <c:v>59.223599999999998</c:v>
                      </c:pt>
                      <c:pt idx="3997">
                        <c:v>59.240400000000001</c:v>
                      </c:pt>
                      <c:pt idx="3998">
                        <c:v>59.256</c:v>
                      </c:pt>
                      <c:pt idx="3999">
                        <c:v>59.274000000000001</c:v>
                      </c:pt>
                      <c:pt idx="4000">
                        <c:v>59.290799999999997</c:v>
                      </c:pt>
                      <c:pt idx="4001">
                        <c:v>59.307600000000001</c:v>
                      </c:pt>
                      <c:pt idx="4002">
                        <c:v>59.324399999999997</c:v>
                      </c:pt>
                      <c:pt idx="4003">
                        <c:v>59.341200000000001</c:v>
                      </c:pt>
                      <c:pt idx="4004">
                        <c:v>59.357999999999997</c:v>
                      </c:pt>
                      <c:pt idx="4005">
                        <c:v>59.3748</c:v>
                      </c:pt>
                      <c:pt idx="4006">
                        <c:v>59.391599999999997</c:v>
                      </c:pt>
                      <c:pt idx="4007">
                        <c:v>59.407200000000003</c:v>
                      </c:pt>
                      <c:pt idx="4008">
                        <c:v>59.423999999999999</c:v>
                      </c:pt>
                      <c:pt idx="4009">
                        <c:v>59.442</c:v>
                      </c:pt>
                      <c:pt idx="4010">
                        <c:v>59.458799999999997</c:v>
                      </c:pt>
                      <c:pt idx="4011">
                        <c:v>59.4756</c:v>
                      </c:pt>
                      <c:pt idx="4012">
                        <c:v>59.492400000000004</c:v>
                      </c:pt>
                      <c:pt idx="4013">
                        <c:v>59.5092</c:v>
                      </c:pt>
                      <c:pt idx="4014">
                        <c:v>59.526000000000003</c:v>
                      </c:pt>
                      <c:pt idx="4015">
                        <c:v>59.5428</c:v>
                      </c:pt>
                      <c:pt idx="4016">
                        <c:v>59.559600000000003</c:v>
                      </c:pt>
                      <c:pt idx="4017">
                        <c:v>59.5764</c:v>
                      </c:pt>
                      <c:pt idx="4018">
                        <c:v>59.591999999999999</c:v>
                      </c:pt>
                      <c:pt idx="4019">
                        <c:v>59.608800000000002</c:v>
                      </c:pt>
                      <c:pt idx="4020">
                        <c:v>59.624400000000001</c:v>
                      </c:pt>
                      <c:pt idx="4021">
                        <c:v>59.64</c:v>
                      </c:pt>
                      <c:pt idx="4022">
                        <c:v>59.656799999999997</c:v>
                      </c:pt>
                      <c:pt idx="4023">
                        <c:v>59.6736</c:v>
                      </c:pt>
                      <c:pt idx="4024">
                        <c:v>59.688000000000002</c:v>
                      </c:pt>
                      <c:pt idx="4025">
                        <c:v>59.704799999999999</c:v>
                      </c:pt>
                      <c:pt idx="4026">
                        <c:v>59.719200000000001</c:v>
                      </c:pt>
                      <c:pt idx="4027">
                        <c:v>59.735999999999997</c:v>
                      </c:pt>
                      <c:pt idx="4028">
                        <c:v>59.753999999999998</c:v>
                      </c:pt>
                      <c:pt idx="4029">
                        <c:v>59.769599999999997</c:v>
                      </c:pt>
                      <c:pt idx="4030">
                        <c:v>59.7864</c:v>
                      </c:pt>
                      <c:pt idx="4031">
                        <c:v>59.803199999999997</c:v>
                      </c:pt>
                      <c:pt idx="4032">
                        <c:v>59.818800000000003</c:v>
                      </c:pt>
                      <c:pt idx="4033">
                        <c:v>59.835599999999999</c:v>
                      </c:pt>
                      <c:pt idx="4034">
                        <c:v>59.851199999999999</c:v>
                      </c:pt>
                      <c:pt idx="4035">
                        <c:v>59.866799999999998</c:v>
                      </c:pt>
                      <c:pt idx="4036">
                        <c:v>59.88</c:v>
                      </c:pt>
                      <c:pt idx="4037">
                        <c:v>59.895600000000002</c:v>
                      </c:pt>
                      <c:pt idx="4038">
                        <c:v>59.908799999999999</c:v>
                      </c:pt>
                      <c:pt idx="4039">
                        <c:v>59.923200000000001</c:v>
                      </c:pt>
                      <c:pt idx="4040">
                        <c:v>59.933999999999997</c:v>
                      </c:pt>
                      <c:pt idx="4041">
                        <c:v>59.947200000000002</c:v>
                      </c:pt>
                      <c:pt idx="4042">
                        <c:v>59.961599999999997</c:v>
                      </c:pt>
                      <c:pt idx="4043">
                        <c:v>59.977200000000003</c:v>
                      </c:pt>
                      <c:pt idx="4044">
                        <c:v>59.992800000000003</c:v>
                      </c:pt>
                      <c:pt idx="4045">
                        <c:v>60.006</c:v>
                      </c:pt>
                      <c:pt idx="4046">
                        <c:v>60.020400000000002</c:v>
                      </c:pt>
                      <c:pt idx="4047">
                        <c:v>60.032400000000003</c:v>
                      </c:pt>
                      <c:pt idx="4048">
                        <c:v>60.046799999999998</c:v>
                      </c:pt>
                      <c:pt idx="4049">
                        <c:v>60.058799999999998</c:v>
                      </c:pt>
                      <c:pt idx="4050">
                        <c:v>60.072000000000003</c:v>
                      </c:pt>
                      <c:pt idx="4051">
                        <c:v>60.086399999999998</c:v>
                      </c:pt>
                      <c:pt idx="4052">
                        <c:v>60.099600000000002</c:v>
                      </c:pt>
                      <c:pt idx="4053">
                        <c:v>60.113999999999997</c:v>
                      </c:pt>
                      <c:pt idx="4054">
                        <c:v>60.127200000000002</c:v>
                      </c:pt>
                      <c:pt idx="4055">
                        <c:v>60.141599999999997</c:v>
                      </c:pt>
                      <c:pt idx="4056">
                        <c:v>60.157200000000003</c:v>
                      </c:pt>
                      <c:pt idx="4057">
                        <c:v>60.171599999999998</c:v>
                      </c:pt>
                      <c:pt idx="4058">
                        <c:v>60.187199999999997</c:v>
                      </c:pt>
                      <c:pt idx="4059">
                        <c:v>60.200400000000002</c:v>
                      </c:pt>
                      <c:pt idx="4060">
                        <c:v>60.214799999999997</c:v>
                      </c:pt>
                      <c:pt idx="4061">
                        <c:v>60.2256</c:v>
                      </c:pt>
                      <c:pt idx="4062">
                        <c:v>60.238799999999998</c:v>
                      </c:pt>
                      <c:pt idx="4063">
                        <c:v>60.252000000000002</c:v>
                      </c:pt>
                      <c:pt idx="4064">
                        <c:v>60.267600000000002</c:v>
                      </c:pt>
                      <c:pt idx="4065">
                        <c:v>60.283200000000001</c:v>
                      </c:pt>
                      <c:pt idx="4066">
                        <c:v>60.296399999999998</c:v>
                      </c:pt>
                      <c:pt idx="4067">
                        <c:v>60.309600000000003</c:v>
                      </c:pt>
                      <c:pt idx="4068">
                        <c:v>60.322800000000001</c:v>
                      </c:pt>
                      <c:pt idx="4069">
                        <c:v>60.335999999999999</c:v>
                      </c:pt>
                      <c:pt idx="4070">
                        <c:v>60.3504</c:v>
                      </c:pt>
                      <c:pt idx="4071">
                        <c:v>60.363599999999998</c:v>
                      </c:pt>
                      <c:pt idx="4072">
                        <c:v>60.376800000000003</c:v>
                      </c:pt>
                      <c:pt idx="4073">
                        <c:v>60.388800000000003</c:v>
                      </c:pt>
                      <c:pt idx="4074">
                        <c:v>60.402000000000001</c:v>
                      </c:pt>
                      <c:pt idx="4075">
                        <c:v>60.415199999999999</c:v>
                      </c:pt>
                      <c:pt idx="4076">
                        <c:v>60.429600000000001</c:v>
                      </c:pt>
                      <c:pt idx="4077">
                        <c:v>60.444000000000003</c:v>
                      </c:pt>
                      <c:pt idx="4078">
                        <c:v>60.4572</c:v>
                      </c:pt>
                      <c:pt idx="4079">
                        <c:v>60.471600000000002</c:v>
                      </c:pt>
                      <c:pt idx="4080">
                        <c:v>60.4848</c:v>
                      </c:pt>
                      <c:pt idx="4081">
                        <c:v>60.499200000000002</c:v>
                      </c:pt>
                      <c:pt idx="4082">
                        <c:v>60.5124</c:v>
                      </c:pt>
                      <c:pt idx="4083">
                        <c:v>60.526800000000001</c:v>
                      </c:pt>
                      <c:pt idx="4084">
                        <c:v>60.538800000000002</c:v>
                      </c:pt>
                      <c:pt idx="4085">
                        <c:v>60.552</c:v>
                      </c:pt>
                      <c:pt idx="4086">
                        <c:v>60.565199999999997</c:v>
                      </c:pt>
                      <c:pt idx="4087">
                        <c:v>60.577199999999998</c:v>
                      </c:pt>
                      <c:pt idx="4088">
                        <c:v>60.5916</c:v>
                      </c:pt>
                      <c:pt idx="4089">
                        <c:v>60.606000000000002</c:v>
                      </c:pt>
                      <c:pt idx="4090">
                        <c:v>60.622799999999998</c:v>
                      </c:pt>
                      <c:pt idx="4091">
                        <c:v>60.636000000000003</c:v>
                      </c:pt>
                      <c:pt idx="4092">
                        <c:v>60.648000000000003</c:v>
                      </c:pt>
                      <c:pt idx="4093">
                        <c:v>60.663600000000002</c:v>
                      </c:pt>
                      <c:pt idx="4094">
                        <c:v>60.6768</c:v>
                      </c:pt>
                      <c:pt idx="4095">
                        <c:v>60.691200000000002</c:v>
                      </c:pt>
                      <c:pt idx="4096">
                        <c:v>60.705599999999997</c:v>
                      </c:pt>
                      <c:pt idx="4097">
                        <c:v>60.72</c:v>
                      </c:pt>
                      <c:pt idx="4098">
                        <c:v>60.734400000000001</c:v>
                      </c:pt>
                      <c:pt idx="4099">
                        <c:v>60.747599999999998</c:v>
                      </c:pt>
                      <c:pt idx="4100">
                        <c:v>60.763199999999998</c:v>
                      </c:pt>
                      <c:pt idx="4101">
                        <c:v>60.774000000000001</c:v>
                      </c:pt>
                      <c:pt idx="4102">
                        <c:v>60.7896</c:v>
                      </c:pt>
                      <c:pt idx="4103">
                        <c:v>60.7956</c:v>
                      </c:pt>
                      <c:pt idx="4104">
                        <c:v>60.806399999999996</c:v>
                      </c:pt>
                      <c:pt idx="4105">
                        <c:v>60.816000000000003</c:v>
                      </c:pt>
                      <c:pt idx="4106">
                        <c:v>60.830399999999997</c:v>
                      </c:pt>
                      <c:pt idx="4107">
                        <c:v>60.843600000000002</c:v>
                      </c:pt>
                      <c:pt idx="4108">
                        <c:v>60.859200000000001</c:v>
                      </c:pt>
                      <c:pt idx="4109">
                        <c:v>60.873600000000003</c:v>
                      </c:pt>
                      <c:pt idx="4110">
                        <c:v>60.887999999999998</c:v>
                      </c:pt>
                      <c:pt idx="4111">
                        <c:v>60.9024</c:v>
                      </c:pt>
                      <c:pt idx="4112">
                        <c:v>60.916800000000002</c:v>
                      </c:pt>
                      <c:pt idx="4113">
                        <c:v>60.931199999999997</c:v>
                      </c:pt>
                      <c:pt idx="4114">
                        <c:v>60.945599999999999</c:v>
                      </c:pt>
                      <c:pt idx="4115">
                        <c:v>60.96</c:v>
                      </c:pt>
                      <c:pt idx="4116">
                        <c:v>60.9756</c:v>
                      </c:pt>
                      <c:pt idx="4117">
                        <c:v>60.9876</c:v>
                      </c:pt>
                      <c:pt idx="4118">
                        <c:v>61.004399999999997</c:v>
                      </c:pt>
                      <c:pt idx="4119">
                        <c:v>61.02</c:v>
                      </c:pt>
                      <c:pt idx="4120">
                        <c:v>61.033200000000001</c:v>
                      </c:pt>
                      <c:pt idx="4121">
                        <c:v>61.05</c:v>
                      </c:pt>
                      <c:pt idx="4122">
                        <c:v>61.061999999999998</c:v>
                      </c:pt>
                      <c:pt idx="4123">
                        <c:v>61.077599999999997</c:v>
                      </c:pt>
                      <c:pt idx="4124">
                        <c:v>61.089599999999997</c:v>
                      </c:pt>
                      <c:pt idx="4125">
                        <c:v>61.102800000000002</c:v>
                      </c:pt>
                      <c:pt idx="4126">
                        <c:v>61.114800000000002</c:v>
                      </c:pt>
                      <c:pt idx="4127">
                        <c:v>61.128</c:v>
                      </c:pt>
                      <c:pt idx="4128">
                        <c:v>61.142400000000002</c:v>
                      </c:pt>
                      <c:pt idx="4129">
                        <c:v>61.1556</c:v>
                      </c:pt>
                      <c:pt idx="4130">
                        <c:v>61.164000000000001</c:v>
                      </c:pt>
                      <c:pt idx="4131">
                        <c:v>61.174799999999998</c:v>
                      </c:pt>
                      <c:pt idx="4132">
                        <c:v>61.1892</c:v>
                      </c:pt>
                      <c:pt idx="4133">
                        <c:v>61.203600000000002</c:v>
                      </c:pt>
                      <c:pt idx="4134">
                        <c:v>61.216799999999999</c:v>
                      </c:pt>
                      <c:pt idx="4135">
                        <c:v>61.227600000000002</c:v>
                      </c:pt>
                      <c:pt idx="4136">
                        <c:v>61.2408</c:v>
                      </c:pt>
                      <c:pt idx="4137">
                        <c:v>61.252800000000001</c:v>
                      </c:pt>
                      <c:pt idx="4138">
                        <c:v>61.267200000000003</c:v>
                      </c:pt>
                      <c:pt idx="4139">
                        <c:v>61.276800000000001</c:v>
                      </c:pt>
                      <c:pt idx="4140">
                        <c:v>61.287599999999998</c:v>
                      </c:pt>
                      <c:pt idx="4141">
                        <c:v>61.300800000000002</c:v>
                      </c:pt>
                      <c:pt idx="4142">
                        <c:v>61.315199999999997</c:v>
                      </c:pt>
                      <c:pt idx="4143">
                        <c:v>61.329599999999999</c:v>
                      </c:pt>
                      <c:pt idx="4144">
                        <c:v>61.342799999999997</c:v>
                      </c:pt>
                      <c:pt idx="4145">
                        <c:v>61.354799999999997</c:v>
                      </c:pt>
                      <c:pt idx="4146">
                        <c:v>61.366799999999998</c:v>
                      </c:pt>
                      <c:pt idx="4147">
                        <c:v>61.38</c:v>
                      </c:pt>
                      <c:pt idx="4148">
                        <c:v>61.392000000000003</c:v>
                      </c:pt>
                      <c:pt idx="4149">
                        <c:v>61.406399999999998</c:v>
                      </c:pt>
                      <c:pt idx="4150">
                        <c:v>61.4208</c:v>
                      </c:pt>
                      <c:pt idx="4151">
                        <c:v>61.435200000000002</c:v>
                      </c:pt>
                      <c:pt idx="4152">
                        <c:v>61.448399999999999</c:v>
                      </c:pt>
                      <c:pt idx="4153">
                        <c:v>61.461599999999997</c:v>
                      </c:pt>
                      <c:pt idx="4154">
                        <c:v>61.473599999999998</c:v>
                      </c:pt>
                      <c:pt idx="4155">
                        <c:v>61.486800000000002</c:v>
                      </c:pt>
                      <c:pt idx="4156">
                        <c:v>61.5</c:v>
                      </c:pt>
                      <c:pt idx="4157">
                        <c:v>61.513199999999998</c:v>
                      </c:pt>
                      <c:pt idx="4158">
                        <c:v>61.528799999999997</c:v>
                      </c:pt>
                      <c:pt idx="4159">
                        <c:v>61.540799999999997</c:v>
                      </c:pt>
                      <c:pt idx="4160">
                        <c:v>61.555199999999999</c:v>
                      </c:pt>
                      <c:pt idx="4161">
                        <c:v>61.570799999999998</c:v>
                      </c:pt>
                      <c:pt idx="4162">
                        <c:v>61.584000000000003</c:v>
                      </c:pt>
                      <c:pt idx="4163">
                        <c:v>61.597200000000001</c:v>
                      </c:pt>
                      <c:pt idx="4164">
                        <c:v>61.607999999999997</c:v>
                      </c:pt>
                      <c:pt idx="4165">
                        <c:v>61.623600000000003</c:v>
                      </c:pt>
                      <c:pt idx="4166">
                        <c:v>61.639200000000002</c:v>
                      </c:pt>
                      <c:pt idx="4167">
                        <c:v>61.643999999999998</c:v>
                      </c:pt>
                      <c:pt idx="4168">
                        <c:v>61.655999999999999</c:v>
                      </c:pt>
                      <c:pt idx="4169">
                        <c:v>61.669199999999996</c:v>
                      </c:pt>
                      <c:pt idx="4170">
                        <c:v>61.682400000000001</c:v>
                      </c:pt>
                      <c:pt idx="4171">
                        <c:v>61.695599999999999</c:v>
                      </c:pt>
                      <c:pt idx="4172">
                        <c:v>61.707599999999999</c:v>
                      </c:pt>
                      <c:pt idx="4173">
                        <c:v>61.7196</c:v>
                      </c:pt>
                      <c:pt idx="4174">
                        <c:v>61.732799999999997</c:v>
                      </c:pt>
                      <c:pt idx="4175">
                        <c:v>61.748399999999997</c:v>
                      </c:pt>
                      <c:pt idx="4176">
                        <c:v>61.7592</c:v>
                      </c:pt>
                      <c:pt idx="4177">
                        <c:v>61.772399999999998</c:v>
                      </c:pt>
                      <c:pt idx="4178">
                        <c:v>61.786799999999999</c:v>
                      </c:pt>
                      <c:pt idx="4179">
                        <c:v>61.8</c:v>
                      </c:pt>
                      <c:pt idx="4180">
                        <c:v>61.813200000000002</c:v>
                      </c:pt>
                      <c:pt idx="4181">
                        <c:v>61.8264</c:v>
                      </c:pt>
                      <c:pt idx="4182">
                        <c:v>61.839599999999997</c:v>
                      </c:pt>
                      <c:pt idx="4183">
                        <c:v>61.852800000000002</c:v>
                      </c:pt>
                      <c:pt idx="4184">
                        <c:v>61.867199999999997</c:v>
                      </c:pt>
                      <c:pt idx="4185">
                        <c:v>61.879199999999997</c:v>
                      </c:pt>
                      <c:pt idx="4186">
                        <c:v>61.891199999999998</c:v>
                      </c:pt>
                      <c:pt idx="4187">
                        <c:v>61.904400000000003</c:v>
                      </c:pt>
                      <c:pt idx="4188">
                        <c:v>61.92</c:v>
                      </c:pt>
                      <c:pt idx="4189">
                        <c:v>61.933199999999999</c:v>
                      </c:pt>
                      <c:pt idx="4190">
                        <c:v>61.9452</c:v>
                      </c:pt>
                      <c:pt idx="4191">
                        <c:v>61.959600000000002</c:v>
                      </c:pt>
                      <c:pt idx="4192">
                        <c:v>61.973999999999997</c:v>
                      </c:pt>
                      <c:pt idx="4193">
                        <c:v>61.988399999999999</c:v>
                      </c:pt>
                      <c:pt idx="4194">
                        <c:v>62.002800000000001</c:v>
                      </c:pt>
                      <c:pt idx="4195">
                        <c:v>62.015999999999998</c:v>
                      </c:pt>
                      <c:pt idx="4196">
                        <c:v>62.031599999999997</c:v>
                      </c:pt>
                      <c:pt idx="4197">
                        <c:v>62.043599999999998</c:v>
                      </c:pt>
                      <c:pt idx="4198">
                        <c:v>62.056800000000003</c:v>
                      </c:pt>
                      <c:pt idx="4199">
                        <c:v>62.068800000000003</c:v>
                      </c:pt>
                      <c:pt idx="4200">
                        <c:v>62.082000000000001</c:v>
                      </c:pt>
                      <c:pt idx="4201">
                        <c:v>62.096400000000003</c:v>
                      </c:pt>
                      <c:pt idx="4202">
                        <c:v>62.1096</c:v>
                      </c:pt>
                      <c:pt idx="4203">
                        <c:v>62.121600000000001</c:v>
                      </c:pt>
                      <c:pt idx="4204">
                        <c:v>62.134799999999998</c:v>
                      </c:pt>
                      <c:pt idx="4205">
                        <c:v>62.150399999999998</c:v>
                      </c:pt>
                      <c:pt idx="4206">
                        <c:v>62.163600000000002</c:v>
                      </c:pt>
                      <c:pt idx="4207">
                        <c:v>62.1768</c:v>
                      </c:pt>
                      <c:pt idx="4208">
                        <c:v>62.188800000000001</c:v>
                      </c:pt>
                      <c:pt idx="4209">
                        <c:v>62.201999999999998</c:v>
                      </c:pt>
                      <c:pt idx="4210">
                        <c:v>62.2164</c:v>
                      </c:pt>
                      <c:pt idx="4211">
                        <c:v>62.230800000000002</c:v>
                      </c:pt>
                      <c:pt idx="4212">
                        <c:v>62.244</c:v>
                      </c:pt>
                      <c:pt idx="4213">
                        <c:v>62.257199999999997</c:v>
                      </c:pt>
                      <c:pt idx="4214">
                        <c:v>62.270400000000002</c:v>
                      </c:pt>
                      <c:pt idx="4215">
                        <c:v>62.281199999999998</c:v>
                      </c:pt>
                      <c:pt idx="4216">
                        <c:v>62.2956</c:v>
                      </c:pt>
                      <c:pt idx="4217">
                        <c:v>62.311199999999999</c:v>
                      </c:pt>
                      <c:pt idx="4218">
                        <c:v>62.324399999999997</c:v>
                      </c:pt>
                      <c:pt idx="4219">
                        <c:v>62.336399999999998</c:v>
                      </c:pt>
                      <c:pt idx="4220">
                        <c:v>62.3508</c:v>
                      </c:pt>
                      <c:pt idx="4221">
                        <c:v>62.365200000000002</c:v>
                      </c:pt>
                      <c:pt idx="4222">
                        <c:v>62.377200000000002</c:v>
                      </c:pt>
                      <c:pt idx="4223">
                        <c:v>62.389200000000002</c:v>
                      </c:pt>
                      <c:pt idx="4224">
                        <c:v>62.401200000000003</c:v>
                      </c:pt>
                      <c:pt idx="4225">
                        <c:v>62.415599999999998</c:v>
                      </c:pt>
                      <c:pt idx="4226">
                        <c:v>62.427599999999998</c:v>
                      </c:pt>
                      <c:pt idx="4227">
                        <c:v>62.442</c:v>
                      </c:pt>
                      <c:pt idx="4228">
                        <c:v>62.456400000000002</c:v>
                      </c:pt>
                      <c:pt idx="4229">
                        <c:v>62.4696</c:v>
                      </c:pt>
                      <c:pt idx="4230">
                        <c:v>62.484000000000002</c:v>
                      </c:pt>
                      <c:pt idx="4231">
                        <c:v>62.497199999999999</c:v>
                      </c:pt>
                      <c:pt idx="4232">
                        <c:v>62.511600000000001</c:v>
                      </c:pt>
                      <c:pt idx="4233">
                        <c:v>62.524799999999999</c:v>
                      </c:pt>
                      <c:pt idx="4234">
                        <c:v>62.540399999999998</c:v>
                      </c:pt>
                      <c:pt idx="4235">
                        <c:v>62.553600000000003</c:v>
                      </c:pt>
                      <c:pt idx="4236">
                        <c:v>62.565600000000003</c:v>
                      </c:pt>
                      <c:pt idx="4237">
                        <c:v>62.5764</c:v>
                      </c:pt>
                      <c:pt idx="4238">
                        <c:v>62.589599999999997</c:v>
                      </c:pt>
                      <c:pt idx="4239">
                        <c:v>62.603999999999999</c:v>
                      </c:pt>
                      <c:pt idx="4240">
                        <c:v>62.616</c:v>
                      </c:pt>
                      <c:pt idx="4241">
                        <c:v>62.629199999999997</c:v>
                      </c:pt>
                      <c:pt idx="4242">
                        <c:v>62.642400000000002</c:v>
                      </c:pt>
                      <c:pt idx="4243">
                        <c:v>62.656799999999997</c:v>
                      </c:pt>
                      <c:pt idx="4244">
                        <c:v>62.668799999999997</c:v>
                      </c:pt>
                      <c:pt idx="4245">
                        <c:v>62.682000000000002</c:v>
                      </c:pt>
                      <c:pt idx="4246">
                        <c:v>62.696399999999997</c:v>
                      </c:pt>
                      <c:pt idx="4247">
                        <c:v>62.710799999999999</c:v>
                      </c:pt>
                      <c:pt idx="4248">
                        <c:v>62.725200000000001</c:v>
                      </c:pt>
                      <c:pt idx="4249">
                        <c:v>62.737200000000001</c:v>
                      </c:pt>
                      <c:pt idx="4250">
                        <c:v>62.750399999999999</c:v>
                      </c:pt>
                      <c:pt idx="4251">
                        <c:v>62.763599999999997</c:v>
                      </c:pt>
                      <c:pt idx="4252">
                        <c:v>62.779200000000003</c:v>
                      </c:pt>
                      <c:pt idx="4253">
                        <c:v>62.793599999999998</c:v>
                      </c:pt>
                      <c:pt idx="4254">
                        <c:v>62.806800000000003</c:v>
                      </c:pt>
                      <c:pt idx="4255">
                        <c:v>62.82</c:v>
                      </c:pt>
                      <c:pt idx="4256">
                        <c:v>62.833199999999998</c:v>
                      </c:pt>
                      <c:pt idx="4257">
                        <c:v>62.8476</c:v>
                      </c:pt>
                      <c:pt idx="4258">
                        <c:v>62.863199999999999</c:v>
                      </c:pt>
                      <c:pt idx="4259">
                        <c:v>62.878799999999998</c:v>
                      </c:pt>
                      <c:pt idx="4260">
                        <c:v>62.895600000000002</c:v>
                      </c:pt>
                      <c:pt idx="4261">
                        <c:v>62.905200000000001</c:v>
                      </c:pt>
                      <c:pt idx="4262">
                        <c:v>62.917200000000001</c:v>
                      </c:pt>
                      <c:pt idx="4263">
                        <c:v>62.930399999999999</c:v>
                      </c:pt>
                      <c:pt idx="4264">
                        <c:v>62.945999999999998</c:v>
                      </c:pt>
                      <c:pt idx="4265">
                        <c:v>62.956800000000001</c:v>
                      </c:pt>
                      <c:pt idx="4266">
                        <c:v>62.97</c:v>
                      </c:pt>
                      <c:pt idx="4267">
                        <c:v>62.983199999999997</c:v>
                      </c:pt>
                      <c:pt idx="4268">
                        <c:v>62.997599999999998</c:v>
                      </c:pt>
                      <c:pt idx="4269">
                        <c:v>63.010800000000003</c:v>
                      </c:pt>
                      <c:pt idx="4270">
                        <c:v>63.024000000000001</c:v>
                      </c:pt>
                      <c:pt idx="4271">
                        <c:v>63.037199999999999</c:v>
                      </c:pt>
                      <c:pt idx="4272">
                        <c:v>63.050400000000003</c:v>
                      </c:pt>
                      <c:pt idx="4273">
                        <c:v>63.063600000000001</c:v>
                      </c:pt>
                      <c:pt idx="4274">
                        <c:v>63.076799999999999</c:v>
                      </c:pt>
                      <c:pt idx="4275">
                        <c:v>63.091200000000001</c:v>
                      </c:pt>
                      <c:pt idx="4276">
                        <c:v>63.103200000000001</c:v>
                      </c:pt>
                      <c:pt idx="4277">
                        <c:v>63.116399999999999</c:v>
                      </c:pt>
                      <c:pt idx="4278">
                        <c:v>63.130800000000001</c:v>
                      </c:pt>
                      <c:pt idx="4279">
                        <c:v>63.145200000000003</c:v>
                      </c:pt>
                      <c:pt idx="4280">
                        <c:v>63.1584</c:v>
                      </c:pt>
                      <c:pt idx="4281">
                        <c:v>63.169199999999996</c:v>
                      </c:pt>
                      <c:pt idx="4282">
                        <c:v>63.183599999999998</c:v>
                      </c:pt>
                      <c:pt idx="4283">
                        <c:v>63.199199999999998</c:v>
                      </c:pt>
                      <c:pt idx="4284">
                        <c:v>63.211199999999998</c:v>
                      </c:pt>
                      <c:pt idx="4285">
                        <c:v>63.223199999999999</c:v>
                      </c:pt>
                      <c:pt idx="4286">
                        <c:v>63.236400000000003</c:v>
                      </c:pt>
                      <c:pt idx="4287">
                        <c:v>63.250799999999998</c:v>
                      </c:pt>
                      <c:pt idx="4288">
                        <c:v>63.264000000000003</c:v>
                      </c:pt>
                      <c:pt idx="4289">
                        <c:v>63.277200000000001</c:v>
                      </c:pt>
                      <c:pt idx="4290">
                        <c:v>63.290399999999998</c:v>
                      </c:pt>
                      <c:pt idx="4291">
                        <c:v>63.301200000000001</c:v>
                      </c:pt>
                      <c:pt idx="4292">
                        <c:v>63.314399999999999</c:v>
                      </c:pt>
                      <c:pt idx="4293">
                        <c:v>63.331200000000003</c:v>
                      </c:pt>
                      <c:pt idx="4294">
                        <c:v>63.347999999999999</c:v>
                      </c:pt>
                      <c:pt idx="4295">
                        <c:v>63.364800000000002</c:v>
                      </c:pt>
                      <c:pt idx="4296">
                        <c:v>63.381599999999999</c:v>
                      </c:pt>
                      <c:pt idx="4297">
                        <c:v>63.398400000000002</c:v>
                      </c:pt>
                      <c:pt idx="4298">
                        <c:v>63.415199999999999</c:v>
                      </c:pt>
                      <c:pt idx="4299">
                        <c:v>63.430799999999998</c:v>
                      </c:pt>
                      <c:pt idx="4300">
                        <c:v>63.447600000000001</c:v>
                      </c:pt>
                      <c:pt idx="4301">
                        <c:v>63.464399999999998</c:v>
                      </c:pt>
                      <c:pt idx="4302">
                        <c:v>63.48</c:v>
                      </c:pt>
                      <c:pt idx="4303">
                        <c:v>63.491999999999997</c:v>
                      </c:pt>
                      <c:pt idx="4304">
                        <c:v>63.502800000000001</c:v>
                      </c:pt>
                      <c:pt idx="4305">
                        <c:v>63.515999999999998</c:v>
                      </c:pt>
                      <c:pt idx="4306">
                        <c:v>63.529200000000003</c:v>
                      </c:pt>
                      <c:pt idx="4307">
                        <c:v>63.543599999999998</c:v>
                      </c:pt>
                      <c:pt idx="4308">
                        <c:v>63.555599999999998</c:v>
                      </c:pt>
                      <c:pt idx="4309">
                        <c:v>63.571199999999997</c:v>
                      </c:pt>
                      <c:pt idx="4310">
                        <c:v>63.583199999999998</c:v>
                      </c:pt>
                      <c:pt idx="4311">
                        <c:v>63.598799999999997</c:v>
                      </c:pt>
                      <c:pt idx="4312">
                        <c:v>63.612000000000002</c:v>
                      </c:pt>
                      <c:pt idx="4313">
                        <c:v>63.6252</c:v>
                      </c:pt>
                      <c:pt idx="4314">
                        <c:v>63.640799999999999</c:v>
                      </c:pt>
                      <c:pt idx="4315">
                        <c:v>63.655200000000001</c:v>
                      </c:pt>
                      <c:pt idx="4316">
                        <c:v>63.6708</c:v>
                      </c:pt>
                      <c:pt idx="4317">
                        <c:v>63.687600000000003</c:v>
                      </c:pt>
                      <c:pt idx="4318">
                        <c:v>63.701999999999998</c:v>
                      </c:pt>
                      <c:pt idx="4319">
                        <c:v>63.718800000000002</c:v>
                      </c:pt>
                      <c:pt idx="4320">
                        <c:v>63.735599999999998</c:v>
                      </c:pt>
                      <c:pt idx="4321">
                        <c:v>63.748800000000003</c:v>
                      </c:pt>
                      <c:pt idx="4322">
                        <c:v>63.763199999999998</c:v>
                      </c:pt>
                      <c:pt idx="4323">
                        <c:v>63.776400000000002</c:v>
                      </c:pt>
                      <c:pt idx="4324">
                        <c:v>63.7896</c:v>
                      </c:pt>
                      <c:pt idx="4325">
                        <c:v>63.802799999999998</c:v>
                      </c:pt>
                      <c:pt idx="4326">
                        <c:v>63.816000000000003</c:v>
                      </c:pt>
                      <c:pt idx="4327">
                        <c:v>63.830399999999997</c:v>
                      </c:pt>
                      <c:pt idx="4328">
                        <c:v>63.843600000000002</c:v>
                      </c:pt>
                      <c:pt idx="4329">
                        <c:v>63.857999999999997</c:v>
                      </c:pt>
                      <c:pt idx="4330">
                        <c:v>63.872399999999999</c:v>
                      </c:pt>
                      <c:pt idx="4331">
                        <c:v>63.886800000000001</c:v>
                      </c:pt>
                      <c:pt idx="4332">
                        <c:v>63.9</c:v>
                      </c:pt>
                      <c:pt idx="4333">
                        <c:v>63.911999999999999</c:v>
                      </c:pt>
                      <c:pt idx="4334">
                        <c:v>63.926400000000001</c:v>
                      </c:pt>
                      <c:pt idx="4335">
                        <c:v>63.939599999999999</c:v>
                      </c:pt>
                      <c:pt idx="4336">
                        <c:v>63.954000000000001</c:v>
                      </c:pt>
                      <c:pt idx="4337">
                        <c:v>63.967199999999998</c:v>
                      </c:pt>
                      <c:pt idx="4338">
                        <c:v>63.982799999999997</c:v>
                      </c:pt>
                      <c:pt idx="4339">
                        <c:v>63.996000000000002</c:v>
                      </c:pt>
                      <c:pt idx="4340">
                        <c:v>64.010400000000004</c:v>
                      </c:pt>
                      <c:pt idx="4341">
                        <c:v>64.024799999999999</c:v>
                      </c:pt>
                      <c:pt idx="4342">
                        <c:v>64.039199999999994</c:v>
                      </c:pt>
                      <c:pt idx="4343">
                        <c:v>64.053600000000003</c:v>
                      </c:pt>
                      <c:pt idx="4344">
                        <c:v>64.065600000000003</c:v>
                      </c:pt>
                      <c:pt idx="4345">
                        <c:v>64.08</c:v>
                      </c:pt>
                      <c:pt idx="4346">
                        <c:v>64.095600000000005</c:v>
                      </c:pt>
                      <c:pt idx="4347">
                        <c:v>64.108800000000002</c:v>
                      </c:pt>
                      <c:pt idx="4348">
                        <c:v>64.123199999999997</c:v>
                      </c:pt>
                      <c:pt idx="4349">
                        <c:v>64.135199999999998</c:v>
                      </c:pt>
                      <c:pt idx="4350">
                        <c:v>64.149600000000007</c:v>
                      </c:pt>
                      <c:pt idx="4351">
                        <c:v>64.161600000000007</c:v>
                      </c:pt>
                      <c:pt idx="4352">
                        <c:v>64.176000000000002</c:v>
                      </c:pt>
                      <c:pt idx="4353">
                        <c:v>64.190399999999997</c:v>
                      </c:pt>
                      <c:pt idx="4354">
                        <c:v>64.203599999999994</c:v>
                      </c:pt>
                      <c:pt idx="4355">
                        <c:v>64.218000000000004</c:v>
                      </c:pt>
                      <c:pt idx="4356">
                        <c:v>64.231200000000001</c:v>
                      </c:pt>
                      <c:pt idx="4357">
                        <c:v>64.245599999999996</c:v>
                      </c:pt>
                      <c:pt idx="4358">
                        <c:v>64.258799999999994</c:v>
                      </c:pt>
                      <c:pt idx="4359">
                        <c:v>64.272000000000006</c:v>
                      </c:pt>
                      <c:pt idx="4360">
                        <c:v>64.2864</c:v>
                      </c:pt>
                      <c:pt idx="4361">
                        <c:v>64.299599999999998</c:v>
                      </c:pt>
                      <c:pt idx="4362">
                        <c:v>64.313999999999993</c:v>
                      </c:pt>
                      <c:pt idx="4363">
                        <c:v>64.325999999999993</c:v>
                      </c:pt>
                      <c:pt idx="4364">
                        <c:v>64.340400000000002</c:v>
                      </c:pt>
                      <c:pt idx="4365">
                        <c:v>64.352400000000003</c:v>
                      </c:pt>
                      <c:pt idx="4366">
                        <c:v>64.366799999999998</c:v>
                      </c:pt>
                      <c:pt idx="4367">
                        <c:v>64.376400000000004</c:v>
                      </c:pt>
                      <c:pt idx="4368">
                        <c:v>64.390799999999999</c:v>
                      </c:pt>
                      <c:pt idx="4369">
                        <c:v>64.403999999999996</c:v>
                      </c:pt>
                      <c:pt idx="4370">
                        <c:v>64.417199999999994</c:v>
                      </c:pt>
                      <c:pt idx="4371">
                        <c:v>64.431600000000003</c:v>
                      </c:pt>
                      <c:pt idx="4372">
                        <c:v>64.445999999999998</c:v>
                      </c:pt>
                      <c:pt idx="4373">
                        <c:v>64.460400000000007</c:v>
                      </c:pt>
                      <c:pt idx="4374">
                        <c:v>64.473600000000005</c:v>
                      </c:pt>
                      <c:pt idx="4375">
                        <c:v>64.488</c:v>
                      </c:pt>
                      <c:pt idx="4376">
                        <c:v>64.502399999999994</c:v>
                      </c:pt>
                      <c:pt idx="4377">
                        <c:v>64.516800000000003</c:v>
                      </c:pt>
                      <c:pt idx="4378">
                        <c:v>64.533600000000007</c:v>
                      </c:pt>
                      <c:pt idx="4379">
                        <c:v>64.550399999999996</c:v>
                      </c:pt>
                      <c:pt idx="4380">
                        <c:v>64.5672</c:v>
                      </c:pt>
                      <c:pt idx="4381">
                        <c:v>64.584000000000003</c:v>
                      </c:pt>
                      <c:pt idx="4382">
                        <c:v>64.602000000000004</c:v>
                      </c:pt>
                      <c:pt idx="4383">
                        <c:v>64.618799999999993</c:v>
                      </c:pt>
                      <c:pt idx="4384">
                        <c:v>64.635599999999997</c:v>
                      </c:pt>
                      <c:pt idx="4385">
                        <c:v>64.6524</c:v>
                      </c:pt>
                      <c:pt idx="4386">
                        <c:v>64.669200000000004</c:v>
                      </c:pt>
                      <c:pt idx="4387">
                        <c:v>64.686000000000007</c:v>
                      </c:pt>
                      <c:pt idx="4388">
                        <c:v>64.702799999999996</c:v>
                      </c:pt>
                      <c:pt idx="4389">
                        <c:v>64.7196</c:v>
                      </c:pt>
                      <c:pt idx="4390">
                        <c:v>64.736400000000003</c:v>
                      </c:pt>
                      <c:pt idx="4391">
                        <c:v>64.753200000000007</c:v>
                      </c:pt>
                      <c:pt idx="4392">
                        <c:v>64.771199999999993</c:v>
                      </c:pt>
                      <c:pt idx="4393">
                        <c:v>64.787999999999997</c:v>
                      </c:pt>
                      <c:pt idx="4394">
                        <c:v>64.8048</c:v>
                      </c:pt>
                      <c:pt idx="4395">
                        <c:v>64.821600000000004</c:v>
                      </c:pt>
                      <c:pt idx="4396">
                        <c:v>64.838399999999993</c:v>
                      </c:pt>
                      <c:pt idx="4397">
                        <c:v>64.855199999999996</c:v>
                      </c:pt>
                      <c:pt idx="4398">
                        <c:v>64.872</c:v>
                      </c:pt>
                      <c:pt idx="4399">
                        <c:v>64.89</c:v>
                      </c:pt>
                      <c:pt idx="4400">
                        <c:v>64.906800000000004</c:v>
                      </c:pt>
                      <c:pt idx="4401">
                        <c:v>64.923599999999993</c:v>
                      </c:pt>
                      <c:pt idx="4402">
                        <c:v>64.940399999999997</c:v>
                      </c:pt>
                      <c:pt idx="4403">
                        <c:v>64.9572</c:v>
                      </c:pt>
                      <c:pt idx="4404">
                        <c:v>64.972800000000007</c:v>
                      </c:pt>
                      <c:pt idx="4405">
                        <c:v>64.990799999999993</c:v>
                      </c:pt>
                      <c:pt idx="4406">
                        <c:v>65.007599999999996</c:v>
                      </c:pt>
                      <c:pt idx="4407">
                        <c:v>65.0244</c:v>
                      </c:pt>
                      <c:pt idx="4408">
                        <c:v>65.040000000000006</c:v>
                      </c:pt>
                      <c:pt idx="4409">
                        <c:v>65.058000000000007</c:v>
                      </c:pt>
                      <c:pt idx="4410">
                        <c:v>65.074799999999996</c:v>
                      </c:pt>
                      <c:pt idx="4411">
                        <c:v>65.0916</c:v>
                      </c:pt>
                      <c:pt idx="4412">
                        <c:v>65.108400000000003</c:v>
                      </c:pt>
                      <c:pt idx="4413">
                        <c:v>65.125200000000007</c:v>
                      </c:pt>
                      <c:pt idx="4414">
                        <c:v>65.141999999999996</c:v>
                      </c:pt>
                      <c:pt idx="4415">
                        <c:v>65.158799999999999</c:v>
                      </c:pt>
                      <c:pt idx="4416">
                        <c:v>65.174400000000006</c:v>
                      </c:pt>
                      <c:pt idx="4417">
                        <c:v>65.188800000000001</c:v>
                      </c:pt>
                      <c:pt idx="4418">
                        <c:v>65.206800000000001</c:v>
                      </c:pt>
                      <c:pt idx="4419">
                        <c:v>65.223600000000005</c:v>
                      </c:pt>
                      <c:pt idx="4420">
                        <c:v>65.239199999999997</c:v>
                      </c:pt>
                      <c:pt idx="4421">
                        <c:v>65.256</c:v>
                      </c:pt>
                      <c:pt idx="4422">
                        <c:v>65.272800000000004</c:v>
                      </c:pt>
                      <c:pt idx="4423">
                        <c:v>65.289599999999993</c:v>
                      </c:pt>
                      <c:pt idx="4424">
                        <c:v>65.305199999999999</c:v>
                      </c:pt>
                      <c:pt idx="4425">
                        <c:v>65.3232</c:v>
                      </c:pt>
                      <c:pt idx="4426">
                        <c:v>65.34</c:v>
                      </c:pt>
                      <c:pt idx="4427">
                        <c:v>65.356800000000007</c:v>
                      </c:pt>
                      <c:pt idx="4428">
                        <c:v>65.373599999999996</c:v>
                      </c:pt>
                      <c:pt idx="4429">
                        <c:v>65.3904</c:v>
                      </c:pt>
                      <c:pt idx="4430">
                        <c:v>65.406000000000006</c:v>
                      </c:pt>
                      <c:pt idx="4431">
                        <c:v>65.422799999999995</c:v>
                      </c:pt>
                      <c:pt idx="4432">
                        <c:v>65.439599999999999</c:v>
                      </c:pt>
                      <c:pt idx="4433">
                        <c:v>65.456400000000002</c:v>
                      </c:pt>
                      <c:pt idx="4434">
                        <c:v>65.471999999999994</c:v>
                      </c:pt>
                      <c:pt idx="4435">
                        <c:v>65.489999999999995</c:v>
                      </c:pt>
                      <c:pt idx="4436">
                        <c:v>65.506799999999998</c:v>
                      </c:pt>
                      <c:pt idx="4437">
                        <c:v>65.523600000000002</c:v>
                      </c:pt>
                      <c:pt idx="4438">
                        <c:v>65.539199999999994</c:v>
                      </c:pt>
                      <c:pt idx="4439">
                        <c:v>65.553600000000003</c:v>
                      </c:pt>
                      <c:pt idx="4440">
                        <c:v>65.567999999999998</c:v>
                      </c:pt>
                      <c:pt idx="4441">
                        <c:v>65.583600000000004</c:v>
                      </c:pt>
                      <c:pt idx="4442">
                        <c:v>65.596800000000002</c:v>
                      </c:pt>
                      <c:pt idx="4443">
                        <c:v>65.612399999999994</c:v>
                      </c:pt>
                      <c:pt idx="4444">
                        <c:v>65.626800000000003</c:v>
                      </c:pt>
                      <c:pt idx="4445">
                        <c:v>65.64</c:v>
                      </c:pt>
                      <c:pt idx="4446">
                        <c:v>65.652000000000001</c:v>
                      </c:pt>
                      <c:pt idx="4447">
                        <c:v>65.665199999999999</c:v>
                      </c:pt>
                      <c:pt idx="4448">
                        <c:v>65.679599999999994</c:v>
                      </c:pt>
                      <c:pt idx="4449">
                        <c:v>65.690399999999997</c:v>
                      </c:pt>
                      <c:pt idx="4450">
                        <c:v>65.703599999999994</c:v>
                      </c:pt>
                      <c:pt idx="4451">
                        <c:v>65.715599999999995</c:v>
                      </c:pt>
                      <c:pt idx="4452">
                        <c:v>65.728800000000007</c:v>
                      </c:pt>
                      <c:pt idx="4453">
                        <c:v>65.743200000000002</c:v>
                      </c:pt>
                      <c:pt idx="4454">
                        <c:v>65.757599999999996</c:v>
                      </c:pt>
                      <c:pt idx="4455">
                        <c:v>65.769599999999997</c:v>
                      </c:pt>
                      <c:pt idx="4456">
                        <c:v>65.784000000000006</c:v>
                      </c:pt>
                      <c:pt idx="4457">
                        <c:v>65.797200000000004</c:v>
                      </c:pt>
                      <c:pt idx="4458">
                        <c:v>65.809200000000004</c:v>
                      </c:pt>
                      <c:pt idx="4459">
                        <c:v>65.823599999999999</c:v>
                      </c:pt>
                      <c:pt idx="4460">
                        <c:v>65.836799999999997</c:v>
                      </c:pt>
                      <c:pt idx="4461">
                        <c:v>65.849999999999994</c:v>
                      </c:pt>
                      <c:pt idx="4462">
                        <c:v>65.860799999999998</c:v>
                      </c:pt>
                      <c:pt idx="4463">
                        <c:v>65.875200000000007</c:v>
                      </c:pt>
                      <c:pt idx="4464">
                        <c:v>65.889600000000002</c:v>
                      </c:pt>
                      <c:pt idx="4465">
                        <c:v>65.903999999999996</c:v>
                      </c:pt>
                      <c:pt idx="4466">
                        <c:v>65.918400000000005</c:v>
                      </c:pt>
                      <c:pt idx="4467">
                        <c:v>65.9328</c:v>
                      </c:pt>
                      <c:pt idx="4468">
                        <c:v>65.947199999999995</c:v>
                      </c:pt>
                      <c:pt idx="4469">
                        <c:v>65.960400000000007</c:v>
                      </c:pt>
                      <c:pt idx="4470">
                        <c:v>65.974800000000002</c:v>
                      </c:pt>
                      <c:pt idx="4471">
                        <c:v>65.988</c:v>
                      </c:pt>
                      <c:pt idx="4472">
                        <c:v>66.001199999999997</c:v>
                      </c:pt>
                      <c:pt idx="4473">
                        <c:v>66.015600000000006</c:v>
                      </c:pt>
                      <c:pt idx="4474">
                        <c:v>66.028800000000004</c:v>
                      </c:pt>
                      <c:pt idx="4475">
                        <c:v>66.044399999999996</c:v>
                      </c:pt>
                      <c:pt idx="4476">
                        <c:v>66.058800000000005</c:v>
                      </c:pt>
                      <c:pt idx="4477">
                        <c:v>66.072000000000003</c:v>
                      </c:pt>
                      <c:pt idx="4478">
                        <c:v>66.086399999999998</c:v>
                      </c:pt>
                      <c:pt idx="4479">
                        <c:v>66.099599999999995</c:v>
                      </c:pt>
                      <c:pt idx="4480">
                        <c:v>66.114000000000004</c:v>
                      </c:pt>
                      <c:pt idx="4481">
                        <c:v>66.128399999999999</c:v>
                      </c:pt>
                      <c:pt idx="4482">
                        <c:v>66.142799999999994</c:v>
                      </c:pt>
                      <c:pt idx="4483">
                        <c:v>66.157200000000003</c:v>
                      </c:pt>
                      <c:pt idx="4484">
                        <c:v>66.174000000000007</c:v>
                      </c:pt>
                      <c:pt idx="4485">
                        <c:v>66.190799999999996</c:v>
                      </c:pt>
                      <c:pt idx="4486">
                        <c:v>66.207599999999999</c:v>
                      </c:pt>
                      <c:pt idx="4487">
                        <c:v>66.224400000000003</c:v>
                      </c:pt>
                      <c:pt idx="4488">
                        <c:v>66.239999999999995</c:v>
                      </c:pt>
                      <c:pt idx="4489">
                        <c:v>66.257999999999996</c:v>
                      </c:pt>
                      <c:pt idx="4490">
                        <c:v>66.273600000000002</c:v>
                      </c:pt>
                      <c:pt idx="4491">
                        <c:v>66.286799999999999</c:v>
                      </c:pt>
                      <c:pt idx="4492">
                        <c:v>66.3</c:v>
                      </c:pt>
                      <c:pt idx="4493">
                        <c:v>66.311999999999998</c:v>
                      </c:pt>
                      <c:pt idx="4494">
                        <c:v>66.327600000000004</c:v>
                      </c:pt>
                      <c:pt idx="4495">
                        <c:v>66.340800000000002</c:v>
                      </c:pt>
                      <c:pt idx="4496">
                        <c:v>66.355199999999996</c:v>
                      </c:pt>
                      <c:pt idx="4497">
                        <c:v>66.367199999999997</c:v>
                      </c:pt>
                      <c:pt idx="4498">
                        <c:v>66.381600000000006</c:v>
                      </c:pt>
                      <c:pt idx="4499">
                        <c:v>66.394800000000004</c:v>
                      </c:pt>
                      <c:pt idx="4500">
                        <c:v>66.408000000000001</c:v>
                      </c:pt>
                      <c:pt idx="4501">
                        <c:v>66.421199999999999</c:v>
                      </c:pt>
                      <c:pt idx="4502">
                        <c:v>66.434399999999997</c:v>
                      </c:pt>
                      <c:pt idx="4503">
                        <c:v>66.448800000000006</c:v>
                      </c:pt>
                      <c:pt idx="4504">
                        <c:v>66.462000000000003</c:v>
                      </c:pt>
                      <c:pt idx="4505">
                        <c:v>66.476399999999998</c:v>
                      </c:pt>
                      <c:pt idx="4506">
                        <c:v>66.490799999999993</c:v>
                      </c:pt>
                      <c:pt idx="4507">
                        <c:v>66.505200000000002</c:v>
                      </c:pt>
                      <c:pt idx="4508">
                        <c:v>66.519599999999997</c:v>
                      </c:pt>
                      <c:pt idx="4509">
                        <c:v>66.531599999999997</c:v>
                      </c:pt>
                      <c:pt idx="4510">
                        <c:v>66.546000000000006</c:v>
                      </c:pt>
                      <c:pt idx="4511">
                        <c:v>66.560400000000001</c:v>
                      </c:pt>
                      <c:pt idx="4512">
                        <c:v>66.573599999999999</c:v>
                      </c:pt>
                      <c:pt idx="4513">
                        <c:v>66.586799999999997</c:v>
                      </c:pt>
                      <c:pt idx="4514">
                        <c:v>66.599999999999994</c:v>
                      </c:pt>
                      <c:pt idx="4515">
                        <c:v>66.614400000000003</c:v>
                      </c:pt>
                      <c:pt idx="4516">
                        <c:v>66.626400000000004</c:v>
                      </c:pt>
                      <c:pt idx="4517">
                        <c:v>66.639600000000002</c:v>
                      </c:pt>
                      <c:pt idx="4518">
                        <c:v>66.652799999999999</c:v>
                      </c:pt>
                      <c:pt idx="4519">
                        <c:v>66.667199999999994</c:v>
                      </c:pt>
                      <c:pt idx="4520">
                        <c:v>66.6828</c:v>
                      </c:pt>
                      <c:pt idx="4521">
                        <c:v>66.697199999999995</c:v>
                      </c:pt>
                      <c:pt idx="4522">
                        <c:v>66.711600000000004</c:v>
                      </c:pt>
                      <c:pt idx="4523">
                        <c:v>66.724800000000002</c:v>
                      </c:pt>
                      <c:pt idx="4524">
                        <c:v>66.739199999999997</c:v>
                      </c:pt>
                      <c:pt idx="4525">
                        <c:v>66.752399999999994</c:v>
                      </c:pt>
                      <c:pt idx="4526">
                        <c:v>66.766800000000003</c:v>
                      </c:pt>
                      <c:pt idx="4527">
                        <c:v>66.78</c:v>
                      </c:pt>
                      <c:pt idx="4528">
                        <c:v>66.793199999999999</c:v>
                      </c:pt>
                      <c:pt idx="4529">
                        <c:v>66.807599999999994</c:v>
                      </c:pt>
                      <c:pt idx="4530">
                        <c:v>66.820800000000006</c:v>
                      </c:pt>
                      <c:pt idx="4531">
                        <c:v>66.8352</c:v>
                      </c:pt>
                      <c:pt idx="4532">
                        <c:v>66.848399999999998</c:v>
                      </c:pt>
                      <c:pt idx="4533">
                        <c:v>66.862799999999993</c:v>
                      </c:pt>
                      <c:pt idx="4534">
                        <c:v>66.876000000000005</c:v>
                      </c:pt>
                      <c:pt idx="4535">
                        <c:v>66.889200000000002</c:v>
                      </c:pt>
                      <c:pt idx="4536">
                        <c:v>66.903599999999997</c:v>
                      </c:pt>
                      <c:pt idx="4537">
                        <c:v>66.916799999999995</c:v>
                      </c:pt>
                      <c:pt idx="4538">
                        <c:v>66.932400000000001</c:v>
                      </c:pt>
                      <c:pt idx="4539">
                        <c:v>66.945599999999999</c:v>
                      </c:pt>
                      <c:pt idx="4540">
                        <c:v>66.959999999999994</c:v>
                      </c:pt>
                      <c:pt idx="4541">
                        <c:v>66.974400000000003</c:v>
                      </c:pt>
                      <c:pt idx="4542">
                        <c:v>66.9876</c:v>
                      </c:pt>
                      <c:pt idx="4543">
                        <c:v>67.001999999999995</c:v>
                      </c:pt>
                      <c:pt idx="4544">
                        <c:v>67.012799999999999</c:v>
                      </c:pt>
                      <c:pt idx="4545">
                        <c:v>67.028400000000005</c:v>
                      </c:pt>
                      <c:pt idx="4546">
                        <c:v>67.0428</c:v>
                      </c:pt>
                      <c:pt idx="4547">
                        <c:v>67.055999999999997</c:v>
                      </c:pt>
                      <c:pt idx="4548">
                        <c:v>67.070400000000006</c:v>
                      </c:pt>
                      <c:pt idx="4549">
                        <c:v>67.084800000000001</c:v>
                      </c:pt>
                      <c:pt idx="4550">
                        <c:v>67.099199999999996</c:v>
                      </c:pt>
                      <c:pt idx="4551">
                        <c:v>67.112399999999994</c:v>
                      </c:pt>
                      <c:pt idx="4552">
                        <c:v>67.126800000000003</c:v>
                      </c:pt>
                      <c:pt idx="4553">
                        <c:v>67.14</c:v>
                      </c:pt>
                      <c:pt idx="4554">
                        <c:v>67.153199999999998</c:v>
                      </c:pt>
                      <c:pt idx="4555">
                        <c:v>67.167599999999993</c:v>
                      </c:pt>
                      <c:pt idx="4556">
                        <c:v>67.180800000000005</c:v>
                      </c:pt>
                      <c:pt idx="4557">
                        <c:v>67.1952</c:v>
                      </c:pt>
                      <c:pt idx="4558">
                        <c:v>67.208399999999997</c:v>
                      </c:pt>
                      <c:pt idx="4559">
                        <c:v>67.221599999999995</c:v>
                      </c:pt>
                      <c:pt idx="4560">
                        <c:v>67.236000000000004</c:v>
                      </c:pt>
                      <c:pt idx="4561">
                        <c:v>67.249200000000002</c:v>
                      </c:pt>
                      <c:pt idx="4562">
                        <c:v>67.263599999999997</c:v>
                      </c:pt>
                      <c:pt idx="4563">
                        <c:v>67.276799999999994</c:v>
                      </c:pt>
                      <c:pt idx="4564">
                        <c:v>67.291200000000003</c:v>
                      </c:pt>
                      <c:pt idx="4565">
                        <c:v>67.304400000000001</c:v>
                      </c:pt>
                      <c:pt idx="4566">
                        <c:v>67.319999999999993</c:v>
                      </c:pt>
                      <c:pt idx="4567">
                        <c:v>67.334400000000002</c:v>
                      </c:pt>
                      <c:pt idx="4568">
                        <c:v>67.348799999999997</c:v>
                      </c:pt>
                      <c:pt idx="4569">
                        <c:v>67.363200000000006</c:v>
                      </c:pt>
                      <c:pt idx="4570">
                        <c:v>67.376400000000004</c:v>
                      </c:pt>
                      <c:pt idx="4571">
                        <c:v>67.390799999999999</c:v>
                      </c:pt>
                      <c:pt idx="4572">
                        <c:v>67.403999999999996</c:v>
                      </c:pt>
                      <c:pt idx="4573">
                        <c:v>67.417199999999994</c:v>
                      </c:pt>
                      <c:pt idx="4574">
                        <c:v>67.431600000000003</c:v>
                      </c:pt>
                      <c:pt idx="4575">
                        <c:v>67.444800000000001</c:v>
                      </c:pt>
                      <c:pt idx="4576">
                        <c:v>67.459199999999996</c:v>
                      </c:pt>
                      <c:pt idx="4577">
                        <c:v>67.473600000000005</c:v>
                      </c:pt>
                      <c:pt idx="4578">
                        <c:v>67.485600000000005</c:v>
                      </c:pt>
                      <c:pt idx="4579">
                        <c:v>67.498800000000003</c:v>
                      </c:pt>
                      <c:pt idx="4580">
                        <c:v>67.512</c:v>
                      </c:pt>
                      <c:pt idx="4581">
                        <c:v>67.527600000000007</c:v>
                      </c:pt>
                      <c:pt idx="4582">
                        <c:v>67.539599999999993</c:v>
                      </c:pt>
                      <c:pt idx="4583">
                        <c:v>67.552800000000005</c:v>
                      </c:pt>
                      <c:pt idx="4584">
                        <c:v>67.566000000000003</c:v>
                      </c:pt>
                      <c:pt idx="4585">
                        <c:v>67.580399999999997</c:v>
                      </c:pt>
                      <c:pt idx="4586">
                        <c:v>67.593599999999995</c:v>
                      </c:pt>
                      <c:pt idx="4587">
                        <c:v>67.608000000000004</c:v>
                      </c:pt>
                      <c:pt idx="4588">
                        <c:v>67.622399999999999</c:v>
                      </c:pt>
                      <c:pt idx="4589">
                        <c:v>67.635599999999997</c:v>
                      </c:pt>
                      <c:pt idx="4590">
                        <c:v>67.6524</c:v>
                      </c:pt>
                      <c:pt idx="4591">
                        <c:v>67.664400000000001</c:v>
                      </c:pt>
                      <c:pt idx="4592">
                        <c:v>67.678799999999995</c:v>
                      </c:pt>
                      <c:pt idx="4593">
                        <c:v>67.691999999999993</c:v>
                      </c:pt>
                      <c:pt idx="4594">
                        <c:v>67.705200000000005</c:v>
                      </c:pt>
                      <c:pt idx="4595">
                        <c:v>67.7196</c:v>
                      </c:pt>
                      <c:pt idx="4596">
                        <c:v>67.7316</c:v>
                      </c:pt>
                      <c:pt idx="4597">
                        <c:v>67.745999999999995</c:v>
                      </c:pt>
                      <c:pt idx="4598">
                        <c:v>67.760400000000004</c:v>
                      </c:pt>
                      <c:pt idx="4599">
                        <c:v>67.775999999999996</c:v>
                      </c:pt>
                      <c:pt idx="4600">
                        <c:v>67.790400000000005</c:v>
                      </c:pt>
                      <c:pt idx="4601">
                        <c:v>67.803600000000003</c:v>
                      </c:pt>
                      <c:pt idx="4602">
                        <c:v>67.817999999999998</c:v>
                      </c:pt>
                      <c:pt idx="4603">
                        <c:v>67.832400000000007</c:v>
                      </c:pt>
                      <c:pt idx="4604">
                        <c:v>67.846800000000002</c:v>
                      </c:pt>
                      <c:pt idx="4605">
                        <c:v>67.861199999999997</c:v>
                      </c:pt>
                      <c:pt idx="4606">
                        <c:v>67.875600000000006</c:v>
                      </c:pt>
                      <c:pt idx="4607">
                        <c:v>67.89</c:v>
                      </c:pt>
                      <c:pt idx="4608">
                        <c:v>67.903199999999998</c:v>
                      </c:pt>
                      <c:pt idx="4609">
                        <c:v>67.917599999999993</c:v>
                      </c:pt>
                      <c:pt idx="4610">
                        <c:v>67.932000000000002</c:v>
                      </c:pt>
                      <c:pt idx="4611">
                        <c:v>67.9452</c:v>
                      </c:pt>
                      <c:pt idx="4612">
                        <c:v>67.958399999999997</c:v>
                      </c:pt>
                      <c:pt idx="4613">
                        <c:v>67.971599999999995</c:v>
                      </c:pt>
                      <c:pt idx="4614">
                        <c:v>67.987200000000001</c:v>
                      </c:pt>
                      <c:pt idx="4615">
                        <c:v>68.000399999999999</c:v>
                      </c:pt>
                      <c:pt idx="4616">
                        <c:v>68.014799999999994</c:v>
                      </c:pt>
                      <c:pt idx="4617">
                        <c:v>68.028000000000006</c:v>
                      </c:pt>
                      <c:pt idx="4618">
                        <c:v>68.041200000000003</c:v>
                      </c:pt>
                      <c:pt idx="4619">
                        <c:v>68.055599999999998</c:v>
                      </c:pt>
                      <c:pt idx="4620">
                        <c:v>68.067599999999999</c:v>
                      </c:pt>
                      <c:pt idx="4621">
                        <c:v>68.080799999999996</c:v>
                      </c:pt>
                      <c:pt idx="4622">
                        <c:v>68.093999999999994</c:v>
                      </c:pt>
                      <c:pt idx="4623">
                        <c:v>68.107200000000006</c:v>
                      </c:pt>
                      <c:pt idx="4624">
                        <c:v>68.120400000000004</c:v>
                      </c:pt>
                      <c:pt idx="4625">
                        <c:v>68.134799999999998</c:v>
                      </c:pt>
                      <c:pt idx="4626">
                        <c:v>68.150400000000005</c:v>
                      </c:pt>
                      <c:pt idx="4627">
                        <c:v>68.163600000000002</c:v>
                      </c:pt>
                      <c:pt idx="4628">
                        <c:v>68.179199999999994</c:v>
                      </c:pt>
                      <c:pt idx="4629">
                        <c:v>68.192400000000006</c:v>
                      </c:pt>
                      <c:pt idx="4630">
                        <c:v>68.206800000000001</c:v>
                      </c:pt>
                      <c:pt idx="4631">
                        <c:v>68.22</c:v>
                      </c:pt>
                      <c:pt idx="4632">
                        <c:v>68.233199999999997</c:v>
                      </c:pt>
                      <c:pt idx="4633">
                        <c:v>68.246399999999994</c:v>
                      </c:pt>
                      <c:pt idx="4634">
                        <c:v>68.259600000000006</c:v>
                      </c:pt>
                      <c:pt idx="4635">
                        <c:v>68.274000000000001</c:v>
                      </c:pt>
                      <c:pt idx="4636">
                        <c:v>68.287199999999999</c:v>
                      </c:pt>
                      <c:pt idx="4637">
                        <c:v>68.302800000000005</c:v>
                      </c:pt>
                      <c:pt idx="4638">
                        <c:v>68.316000000000003</c:v>
                      </c:pt>
                      <c:pt idx="4639">
                        <c:v>68.3292</c:v>
                      </c:pt>
                      <c:pt idx="4640">
                        <c:v>68.344800000000006</c:v>
                      </c:pt>
                      <c:pt idx="4641">
                        <c:v>68.358000000000004</c:v>
                      </c:pt>
                      <c:pt idx="4642">
                        <c:v>68.372399999999999</c:v>
                      </c:pt>
                      <c:pt idx="4643">
                        <c:v>68.385599999999997</c:v>
                      </c:pt>
                      <c:pt idx="4644">
                        <c:v>68.400000000000006</c:v>
                      </c:pt>
                      <c:pt idx="4645">
                        <c:v>68.413200000000003</c:v>
                      </c:pt>
                      <c:pt idx="4646">
                        <c:v>68.425200000000004</c:v>
                      </c:pt>
                      <c:pt idx="4647">
                        <c:v>68.440799999999996</c:v>
                      </c:pt>
                      <c:pt idx="4648">
                        <c:v>68.452799999999996</c:v>
                      </c:pt>
                      <c:pt idx="4649">
                        <c:v>68.4696</c:v>
                      </c:pt>
                      <c:pt idx="4650">
                        <c:v>68.482799999999997</c:v>
                      </c:pt>
                      <c:pt idx="4651">
                        <c:v>68.495999999999995</c:v>
                      </c:pt>
                      <c:pt idx="4652">
                        <c:v>68.510400000000004</c:v>
                      </c:pt>
                      <c:pt idx="4653">
                        <c:v>68.523600000000002</c:v>
                      </c:pt>
                      <c:pt idx="4654">
                        <c:v>68.537999999999997</c:v>
                      </c:pt>
                      <c:pt idx="4655">
                        <c:v>68.552400000000006</c:v>
                      </c:pt>
                      <c:pt idx="4656">
                        <c:v>68.567999999999998</c:v>
                      </c:pt>
                      <c:pt idx="4657">
                        <c:v>68.585999999999999</c:v>
                      </c:pt>
                      <c:pt idx="4658">
                        <c:v>68.602800000000002</c:v>
                      </c:pt>
                      <c:pt idx="4659">
                        <c:v>68.617199999999997</c:v>
                      </c:pt>
                      <c:pt idx="4660">
                        <c:v>68.635199999999998</c:v>
                      </c:pt>
                      <c:pt idx="4661">
                        <c:v>68.652000000000001</c:v>
                      </c:pt>
                      <c:pt idx="4662">
                        <c:v>68.668800000000005</c:v>
                      </c:pt>
                      <c:pt idx="4663">
                        <c:v>68.685599999999994</c:v>
                      </c:pt>
                      <c:pt idx="4664">
                        <c:v>68.7012</c:v>
                      </c:pt>
                      <c:pt idx="4665">
                        <c:v>68.713200000000001</c:v>
                      </c:pt>
                      <c:pt idx="4666">
                        <c:v>68.728800000000007</c:v>
                      </c:pt>
                      <c:pt idx="4667">
                        <c:v>68.742000000000004</c:v>
                      </c:pt>
                      <c:pt idx="4668">
                        <c:v>68.758799999999994</c:v>
                      </c:pt>
                      <c:pt idx="4669">
                        <c:v>68.773200000000003</c:v>
                      </c:pt>
                      <c:pt idx="4670">
                        <c:v>68.788799999999995</c:v>
                      </c:pt>
                      <c:pt idx="4671">
                        <c:v>68.805599999999998</c:v>
                      </c:pt>
                      <c:pt idx="4672">
                        <c:v>68.822400000000002</c:v>
                      </c:pt>
                      <c:pt idx="4673">
                        <c:v>68.839200000000005</c:v>
                      </c:pt>
                      <c:pt idx="4674">
                        <c:v>68.854799999999997</c:v>
                      </c:pt>
                      <c:pt idx="4675">
                        <c:v>68.867999999999995</c:v>
                      </c:pt>
                      <c:pt idx="4676">
                        <c:v>68.881200000000007</c:v>
                      </c:pt>
                      <c:pt idx="4677">
                        <c:v>68.895600000000002</c:v>
                      </c:pt>
                      <c:pt idx="4678">
                        <c:v>68.908799999999999</c:v>
                      </c:pt>
                      <c:pt idx="4679">
                        <c:v>68.924400000000006</c:v>
                      </c:pt>
                      <c:pt idx="4680">
                        <c:v>68.941199999999995</c:v>
                      </c:pt>
                      <c:pt idx="4681">
                        <c:v>68.953199999999995</c:v>
                      </c:pt>
                      <c:pt idx="4682">
                        <c:v>68.962800000000001</c:v>
                      </c:pt>
                      <c:pt idx="4683">
                        <c:v>68.975999999999999</c:v>
                      </c:pt>
                      <c:pt idx="4684">
                        <c:v>68.986800000000002</c:v>
                      </c:pt>
                      <c:pt idx="4685">
                        <c:v>68.998800000000003</c:v>
                      </c:pt>
                      <c:pt idx="4686">
                        <c:v>69.008399999999995</c:v>
                      </c:pt>
                      <c:pt idx="4687">
                        <c:v>69.021600000000007</c:v>
                      </c:pt>
                      <c:pt idx="4688">
                        <c:v>69.032399999999996</c:v>
                      </c:pt>
                      <c:pt idx="4689">
                        <c:v>69.046800000000005</c:v>
                      </c:pt>
                      <c:pt idx="4690">
                        <c:v>69.06</c:v>
                      </c:pt>
                      <c:pt idx="4691">
                        <c:v>69.0732</c:v>
                      </c:pt>
                      <c:pt idx="4692">
                        <c:v>69.087599999999995</c:v>
                      </c:pt>
                      <c:pt idx="4693">
                        <c:v>69.100800000000007</c:v>
                      </c:pt>
                      <c:pt idx="4694">
                        <c:v>69.115200000000002</c:v>
                      </c:pt>
                      <c:pt idx="4695">
                        <c:v>69.128399999999999</c:v>
                      </c:pt>
                      <c:pt idx="4696">
                        <c:v>69.142799999999994</c:v>
                      </c:pt>
                      <c:pt idx="4697">
                        <c:v>69.154799999999994</c:v>
                      </c:pt>
                      <c:pt idx="4698">
                        <c:v>69.169200000000004</c:v>
                      </c:pt>
                      <c:pt idx="4699">
                        <c:v>69.183599999999998</c:v>
                      </c:pt>
                      <c:pt idx="4700">
                        <c:v>69.196799999999996</c:v>
                      </c:pt>
                      <c:pt idx="4701">
                        <c:v>69.211200000000005</c:v>
                      </c:pt>
                      <c:pt idx="4702">
                        <c:v>69.224400000000003</c:v>
                      </c:pt>
                      <c:pt idx="4703">
                        <c:v>69.2376</c:v>
                      </c:pt>
                      <c:pt idx="4704">
                        <c:v>69.250799999999998</c:v>
                      </c:pt>
                      <c:pt idx="4705">
                        <c:v>69.263999999999996</c:v>
                      </c:pt>
                      <c:pt idx="4706">
                        <c:v>69.277199999999993</c:v>
                      </c:pt>
                      <c:pt idx="4707">
                        <c:v>69.289199999999994</c:v>
                      </c:pt>
                      <c:pt idx="4708">
                        <c:v>69.303600000000003</c:v>
                      </c:pt>
                      <c:pt idx="4709">
                        <c:v>69.315600000000003</c:v>
                      </c:pt>
                      <c:pt idx="4710">
                        <c:v>69.33</c:v>
                      </c:pt>
                      <c:pt idx="4711">
                        <c:v>69.343199999999996</c:v>
                      </c:pt>
                      <c:pt idx="4712">
                        <c:v>69.357600000000005</c:v>
                      </c:pt>
                      <c:pt idx="4713">
                        <c:v>69.372</c:v>
                      </c:pt>
                      <c:pt idx="4714">
                        <c:v>69.386399999999995</c:v>
                      </c:pt>
                      <c:pt idx="4715">
                        <c:v>69.399600000000007</c:v>
                      </c:pt>
                      <c:pt idx="4716">
                        <c:v>69.415199999999999</c:v>
                      </c:pt>
                      <c:pt idx="4717">
                        <c:v>69.429599999999994</c:v>
                      </c:pt>
                      <c:pt idx="4718">
                        <c:v>69.442800000000005</c:v>
                      </c:pt>
                      <c:pt idx="4719">
                        <c:v>69.456000000000003</c:v>
                      </c:pt>
                      <c:pt idx="4720">
                        <c:v>69.470399999999998</c:v>
                      </c:pt>
                      <c:pt idx="4721">
                        <c:v>69.482399999999998</c:v>
                      </c:pt>
                      <c:pt idx="4722">
                        <c:v>69.496799999999993</c:v>
                      </c:pt>
                      <c:pt idx="4723">
                        <c:v>69.508799999999994</c:v>
                      </c:pt>
                      <c:pt idx="4724">
                        <c:v>69.523200000000003</c:v>
                      </c:pt>
                      <c:pt idx="4725">
                        <c:v>69.5364</c:v>
                      </c:pt>
                      <c:pt idx="4726">
                        <c:v>69.550799999999995</c:v>
                      </c:pt>
                      <c:pt idx="4727">
                        <c:v>69.565200000000004</c:v>
                      </c:pt>
                      <c:pt idx="4728">
                        <c:v>69.578400000000002</c:v>
                      </c:pt>
                      <c:pt idx="4729">
                        <c:v>69.592799999999997</c:v>
                      </c:pt>
                      <c:pt idx="4730">
                        <c:v>69.604799999999997</c:v>
                      </c:pt>
                      <c:pt idx="4731">
                        <c:v>69.619200000000006</c:v>
                      </c:pt>
                      <c:pt idx="4732">
                        <c:v>69.632400000000004</c:v>
                      </c:pt>
                      <c:pt idx="4733">
                        <c:v>69.646799999999999</c:v>
                      </c:pt>
                      <c:pt idx="4734">
                        <c:v>69.66</c:v>
                      </c:pt>
                      <c:pt idx="4735">
                        <c:v>69.674400000000006</c:v>
                      </c:pt>
                      <c:pt idx="4736">
                        <c:v>69.688800000000001</c:v>
                      </c:pt>
                      <c:pt idx="4737">
                        <c:v>69.701999999999998</c:v>
                      </c:pt>
                      <c:pt idx="4738">
                        <c:v>69.715199999999996</c:v>
                      </c:pt>
                      <c:pt idx="4739">
                        <c:v>69.728399999999993</c:v>
                      </c:pt>
                      <c:pt idx="4740">
                        <c:v>69.742800000000003</c:v>
                      </c:pt>
                      <c:pt idx="4741">
                        <c:v>69.757199999999997</c:v>
                      </c:pt>
                      <c:pt idx="4742">
                        <c:v>69.772800000000004</c:v>
                      </c:pt>
                      <c:pt idx="4743">
                        <c:v>69.787199999999999</c:v>
                      </c:pt>
                      <c:pt idx="4744">
                        <c:v>69.801599999999993</c:v>
                      </c:pt>
                      <c:pt idx="4745">
                        <c:v>69.8172</c:v>
                      </c:pt>
                      <c:pt idx="4746">
                        <c:v>69.831599999999995</c:v>
                      </c:pt>
                      <c:pt idx="4747">
                        <c:v>69.846000000000004</c:v>
                      </c:pt>
                      <c:pt idx="4748">
                        <c:v>69.860399999999998</c:v>
                      </c:pt>
                      <c:pt idx="4749">
                        <c:v>69.872399999999999</c:v>
                      </c:pt>
                      <c:pt idx="4750">
                        <c:v>69.883200000000002</c:v>
                      </c:pt>
                      <c:pt idx="4751">
                        <c:v>69.8964</c:v>
                      </c:pt>
                      <c:pt idx="4752">
                        <c:v>69.909599999999998</c:v>
                      </c:pt>
                      <c:pt idx="4753">
                        <c:v>69.924000000000007</c:v>
                      </c:pt>
                      <c:pt idx="4754">
                        <c:v>69.937200000000004</c:v>
                      </c:pt>
                      <c:pt idx="4755">
                        <c:v>69.951599999999999</c:v>
                      </c:pt>
                      <c:pt idx="4756">
                        <c:v>69.9636</c:v>
                      </c:pt>
                      <c:pt idx="4757">
                        <c:v>69.974400000000003</c:v>
                      </c:pt>
                      <c:pt idx="4758">
                        <c:v>69.986400000000003</c:v>
                      </c:pt>
                      <c:pt idx="4759">
                        <c:v>70.001999999999995</c:v>
                      </c:pt>
                      <c:pt idx="4760">
                        <c:v>70.016400000000004</c:v>
                      </c:pt>
                      <c:pt idx="4761">
                        <c:v>70.030799999999999</c:v>
                      </c:pt>
                      <c:pt idx="4762">
                        <c:v>70.0428</c:v>
                      </c:pt>
                      <c:pt idx="4763">
                        <c:v>70.055999999999997</c:v>
                      </c:pt>
                      <c:pt idx="4764">
                        <c:v>70.069199999999995</c:v>
                      </c:pt>
                      <c:pt idx="4765">
                        <c:v>70.083600000000004</c:v>
                      </c:pt>
                      <c:pt idx="4766">
                        <c:v>70.097999999999999</c:v>
                      </c:pt>
                      <c:pt idx="4767">
                        <c:v>70.112399999999994</c:v>
                      </c:pt>
                      <c:pt idx="4768">
                        <c:v>70.126800000000003</c:v>
                      </c:pt>
                      <c:pt idx="4769">
                        <c:v>70.14</c:v>
                      </c:pt>
                      <c:pt idx="4770">
                        <c:v>70.153199999999998</c:v>
                      </c:pt>
                      <c:pt idx="4771">
                        <c:v>70.166399999999996</c:v>
                      </c:pt>
                      <c:pt idx="4772">
                        <c:v>70.179599999999994</c:v>
                      </c:pt>
                      <c:pt idx="4773">
                        <c:v>70.194000000000003</c:v>
                      </c:pt>
                      <c:pt idx="4774">
                        <c:v>70.2072</c:v>
                      </c:pt>
                      <c:pt idx="4775">
                        <c:v>70.222800000000007</c:v>
                      </c:pt>
                      <c:pt idx="4776">
                        <c:v>70.236000000000004</c:v>
                      </c:pt>
                      <c:pt idx="4777">
                        <c:v>70.249200000000002</c:v>
                      </c:pt>
                      <c:pt idx="4778">
                        <c:v>70.263599999999997</c:v>
                      </c:pt>
                      <c:pt idx="4779">
                        <c:v>70.275599999999997</c:v>
                      </c:pt>
                      <c:pt idx="4780">
                        <c:v>70.291200000000003</c:v>
                      </c:pt>
                      <c:pt idx="4781">
                        <c:v>70.304400000000001</c:v>
                      </c:pt>
                      <c:pt idx="4782">
                        <c:v>70.318799999999996</c:v>
                      </c:pt>
                      <c:pt idx="4783">
                        <c:v>70.331999999999994</c:v>
                      </c:pt>
                      <c:pt idx="4784">
                        <c:v>70.345200000000006</c:v>
                      </c:pt>
                      <c:pt idx="4785">
                        <c:v>70.360799999999998</c:v>
                      </c:pt>
                      <c:pt idx="4786">
                        <c:v>70.375200000000007</c:v>
                      </c:pt>
                      <c:pt idx="4787">
                        <c:v>70.390799999999999</c:v>
                      </c:pt>
                      <c:pt idx="4788">
                        <c:v>70.402799999999999</c:v>
                      </c:pt>
                      <c:pt idx="4789">
                        <c:v>70.415999999999997</c:v>
                      </c:pt>
                      <c:pt idx="4790">
                        <c:v>70.429199999999994</c:v>
                      </c:pt>
                      <c:pt idx="4791">
                        <c:v>70.443600000000004</c:v>
                      </c:pt>
                      <c:pt idx="4792">
                        <c:v>70.457999999999998</c:v>
                      </c:pt>
                      <c:pt idx="4793">
                        <c:v>70.471199999999996</c:v>
                      </c:pt>
                      <c:pt idx="4794">
                        <c:v>70.485600000000005</c:v>
                      </c:pt>
                      <c:pt idx="4795">
                        <c:v>70.498800000000003</c:v>
                      </c:pt>
                      <c:pt idx="4796">
                        <c:v>70.512</c:v>
                      </c:pt>
                      <c:pt idx="4797">
                        <c:v>70.526399999999995</c:v>
                      </c:pt>
                      <c:pt idx="4798">
                        <c:v>70.539599999999993</c:v>
                      </c:pt>
                      <c:pt idx="4799">
                        <c:v>70.554000000000002</c:v>
                      </c:pt>
                      <c:pt idx="4800">
                        <c:v>70.566000000000003</c:v>
                      </c:pt>
                      <c:pt idx="4801">
                        <c:v>70.578000000000003</c:v>
                      </c:pt>
                      <c:pt idx="4802">
                        <c:v>70.591200000000001</c:v>
                      </c:pt>
                      <c:pt idx="4803">
                        <c:v>70.604399999999998</c:v>
                      </c:pt>
                      <c:pt idx="4804">
                        <c:v>70.617599999999996</c:v>
                      </c:pt>
                      <c:pt idx="4805">
                        <c:v>70.632000000000005</c:v>
                      </c:pt>
                      <c:pt idx="4806">
                        <c:v>70.647599999999997</c:v>
                      </c:pt>
                      <c:pt idx="4807">
                        <c:v>70.660799999999995</c:v>
                      </c:pt>
                      <c:pt idx="4808">
                        <c:v>70.675200000000004</c:v>
                      </c:pt>
                      <c:pt idx="4809">
                        <c:v>70.687200000000004</c:v>
                      </c:pt>
                      <c:pt idx="4810">
                        <c:v>70.701599999999999</c:v>
                      </c:pt>
                      <c:pt idx="4811">
                        <c:v>70.715999999999994</c:v>
                      </c:pt>
                      <c:pt idx="4812">
                        <c:v>70.729200000000006</c:v>
                      </c:pt>
                      <c:pt idx="4813">
                        <c:v>70.743600000000001</c:v>
                      </c:pt>
                      <c:pt idx="4814">
                        <c:v>70.755600000000001</c:v>
                      </c:pt>
                      <c:pt idx="4815">
                        <c:v>70.771199999999993</c:v>
                      </c:pt>
                      <c:pt idx="4816">
                        <c:v>70.783199999999994</c:v>
                      </c:pt>
                      <c:pt idx="4817">
                        <c:v>70.797600000000003</c:v>
                      </c:pt>
                      <c:pt idx="4818">
                        <c:v>70.809600000000003</c:v>
                      </c:pt>
                      <c:pt idx="4819">
                        <c:v>70.823999999999998</c:v>
                      </c:pt>
                      <c:pt idx="4820">
                        <c:v>70.838399999999993</c:v>
                      </c:pt>
                      <c:pt idx="4821">
                        <c:v>70.849199999999996</c:v>
                      </c:pt>
                      <c:pt idx="4822">
                        <c:v>70.863600000000005</c:v>
                      </c:pt>
                      <c:pt idx="4823">
                        <c:v>70.876800000000003</c:v>
                      </c:pt>
                      <c:pt idx="4824">
                        <c:v>70.892399999999995</c:v>
                      </c:pt>
                      <c:pt idx="4825">
                        <c:v>70.906800000000004</c:v>
                      </c:pt>
                      <c:pt idx="4826">
                        <c:v>70.921199999999999</c:v>
                      </c:pt>
                      <c:pt idx="4827">
                        <c:v>70.935599999999994</c:v>
                      </c:pt>
                      <c:pt idx="4828">
                        <c:v>70.948800000000006</c:v>
                      </c:pt>
                      <c:pt idx="4829">
                        <c:v>70.963200000000001</c:v>
                      </c:pt>
                      <c:pt idx="4830">
                        <c:v>70.978800000000007</c:v>
                      </c:pt>
                      <c:pt idx="4831">
                        <c:v>70.981200000000001</c:v>
                      </c:pt>
                      <c:pt idx="4832">
                        <c:v>70.995599999999996</c:v>
                      </c:pt>
                      <c:pt idx="4833">
                        <c:v>71.010000000000005</c:v>
                      </c:pt>
                      <c:pt idx="4834">
                        <c:v>71.0244</c:v>
                      </c:pt>
                      <c:pt idx="4835">
                        <c:v>71.038799999999995</c:v>
                      </c:pt>
                      <c:pt idx="4836">
                        <c:v>71.053200000000004</c:v>
                      </c:pt>
                      <c:pt idx="4837">
                        <c:v>71.068799999999996</c:v>
                      </c:pt>
                      <c:pt idx="4838">
                        <c:v>71.081999999999994</c:v>
                      </c:pt>
                      <c:pt idx="4839">
                        <c:v>71.096400000000003</c:v>
                      </c:pt>
                      <c:pt idx="4840">
                        <c:v>71.111999999999995</c:v>
                      </c:pt>
                      <c:pt idx="4841">
                        <c:v>71.126400000000004</c:v>
                      </c:pt>
                      <c:pt idx="4842">
                        <c:v>71.140799999999999</c:v>
                      </c:pt>
                      <c:pt idx="4843">
                        <c:v>71.151600000000002</c:v>
                      </c:pt>
                      <c:pt idx="4844">
                        <c:v>71.163600000000002</c:v>
                      </c:pt>
                      <c:pt idx="4845">
                        <c:v>71.177999999999997</c:v>
                      </c:pt>
                      <c:pt idx="4846">
                        <c:v>71.191199999999995</c:v>
                      </c:pt>
                      <c:pt idx="4847">
                        <c:v>71.203199999999995</c:v>
                      </c:pt>
                      <c:pt idx="4848">
                        <c:v>71.216399999999993</c:v>
                      </c:pt>
                      <c:pt idx="4849">
                        <c:v>71.229600000000005</c:v>
                      </c:pt>
                      <c:pt idx="4850">
                        <c:v>71.241600000000005</c:v>
                      </c:pt>
                      <c:pt idx="4851">
                        <c:v>71.256</c:v>
                      </c:pt>
                      <c:pt idx="4852">
                        <c:v>71.270399999999995</c:v>
                      </c:pt>
                      <c:pt idx="4853">
                        <c:v>71.282399999999996</c:v>
                      </c:pt>
                      <c:pt idx="4854">
                        <c:v>71.295599999999993</c:v>
                      </c:pt>
                      <c:pt idx="4855">
                        <c:v>71.307599999999994</c:v>
                      </c:pt>
                      <c:pt idx="4856">
                        <c:v>71.320800000000006</c:v>
                      </c:pt>
                      <c:pt idx="4857">
                        <c:v>71.3352</c:v>
                      </c:pt>
                      <c:pt idx="4858">
                        <c:v>71.347200000000001</c:v>
                      </c:pt>
                      <c:pt idx="4859">
                        <c:v>71.359200000000001</c:v>
                      </c:pt>
                      <c:pt idx="4860">
                        <c:v>71.372399999999999</c:v>
                      </c:pt>
                      <c:pt idx="4861">
                        <c:v>71.386799999999994</c:v>
                      </c:pt>
                      <c:pt idx="4862">
                        <c:v>71.400000000000006</c:v>
                      </c:pt>
                      <c:pt idx="4863">
                        <c:v>71.413200000000003</c:v>
                      </c:pt>
                      <c:pt idx="4864">
                        <c:v>71.425200000000004</c:v>
                      </c:pt>
                      <c:pt idx="4865">
                        <c:v>71.440799999999996</c:v>
                      </c:pt>
                      <c:pt idx="4866">
                        <c:v>71.453999999999994</c:v>
                      </c:pt>
                      <c:pt idx="4867">
                        <c:v>71.467200000000005</c:v>
                      </c:pt>
                      <c:pt idx="4868">
                        <c:v>71.479200000000006</c:v>
                      </c:pt>
                      <c:pt idx="4869">
                        <c:v>71.492400000000004</c:v>
                      </c:pt>
                      <c:pt idx="4870">
                        <c:v>71.504400000000004</c:v>
                      </c:pt>
                      <c:pt idx="4871">
                        <c:v>71.518799999999999</c:v>
                      </c:pt>
                      <c:pt idx="4872">
                        <c:v>71.531999999999996</c:v>
                      </c:pt>
                      <c:pt idx="4873">
                        <c:v>71.543999999999997</c:v>
                      </c:pt>
                      <c:pt idx="4874">
                        <c:v>71.559600000000003</c:v>
                      </c:pt>
                      <c:pt idx="4875">
                        <c:v>71.573999999999998</c:v>
                      </c:pt>
                      <c:pt idx="4876">
                        <c:v>71.588399999999993</c:v>
                      </c:pt>
                      <c:pt idx="4877">
                        <c:v>71.600399999999993</c:v>
                      </c:pt>
                      <c:pt idx="4878">
                        <c:v>71.613600000000005</c:v>
                      </c:pt>
                      <c:pt idx="4879">
                        <c:v>71.625600000000006</c:v>
                      </c:pt>
                      <c:pt idx="4880">
                        <c:v>71.64</c:v>
                      </c:pt>
                      <c:pt idx="4881">
                        <c:v>71.655600000000007</c:v>
                      </c:pt>
                      <c:pt idx="4882">
                        <c:v>71.671199999999999</c:v>
                      </c:pt>
                      <c:pt idx="4883">
                        <c:v>71.688000000000002</c:v>
                      </c:pt>
                      <c:pt idx="4884">
                        <c:v>71.704800000000006</c:v>
                      </c:pt>
                      <c:pt idx="4885">
                        <c:v>71.721599999999995</c:v>
                      </c:pt>
                      <c:pt idx="4886">
                        <c:v>71.738399999999999</c:v>
                      </c:pt>
                      <c:pt idx="4887">
                        <c:v>71.755200000000002</c:v>
                      </c:pt>
                      <c:pt idx="4888">
                        <c:v>71.772000000000006</c:v>
                      </c:pt>
                      <c:pt idx="4889">
                        <c:v>71.787599999999998</c:v>
                      </c:pt>
                      <c:pt idx="4890">
                        <c:v>71.802000000000007</c:v>
                      </c:pt>
                      <c:pt idx="4891">
                        <c:v>71.816400000000002</c:v>
                      </c:pt>
                      <c:pt idx="4892">
                        <c:v>71.829599999999999</c:v>
                      </c:pt>
                      <c:pt idx="4893">
                        <c:v>71.8416</c:v>
                      </c:pt>
                      <c:pt idx="4894">
                        <c:v>71.855999999999995</c:v>
                      </c:pt>
                      <c:pt idx="4895">
                        <c:v>71.870400000000004</c:v>
                      </c:pt>
                      <c:pt idx="4896">
                        <c:v>71.885999999999996</c:v>
                      </c:pt>
                      <c:pt idx="4897">
                        <c:v>71.901600000000002</c:v>
                      </c:pt>
                      <c:pt idx="4898">
                        <c:v>71.9148</c:v>
                      </c:pt>
                      <c:pt idx="4899">
                        <c:v>71.929199999999994</c:v>
                      </c:pt>
                      <c:pt idx="4900">
                        <c:v>71.945999999999998</c:v>
                      </c:pt>
                      <c:pt idx="4901">
                        <c:v>71.960400000000007</c:v>
                      </c:pt>
                      <c:pt idx="4902">
                        <c:v>71.975999999999999</c:v>
                      </c:pt>
                      <c:pt idx="4903">
                        <c:v>71.989199999999997</c:v>
                      </c:pt>
                      <c:pt idx="4904">
                        <c:v>72.001199999999997</c:v>
                      </c:pt>
                      <c:pt idx="4905">
                        <c:v>72.018000000000001</c:v>
                      </c:pt>
                      <c:pt idx="4906">
                        <c:v>72.028800000000004</c:v>
                      </c:pt>
                      <c:pt idx="4907">
                        <c:v>72.043199999999999</c:v>
                      </c:pt>
                      <c:pt idx="4908">
                        <c:v>72.058800000000005</c:v>
                      </c:pt>
                      <c:pt idx="4909">
                        <c:v>72.072000000000003</c:v>
                      </c:pt>
                      <c:pt idx="4910">
                        <c:v>72.084000000000003</c:v>
                      </c:pt>
                      <c:pt idx="4911">
                        <c:v>72.097200000000001</c:v>
                      </c:pt>
                      <c:pt idx="4912">
                        <c:v>72.110399999999998</c:v>
                      </c:pt>
                      <c:pt idx="4913">
                        <c:v>72.123599999999996</c:v>
                      </c:pt>
                      <c:pt idx="4914">
                        <c:v>72.136799999999994</c:v>
                      </c:pt>
                      <c:pt idx="4915">
                        <c:v>72.151200000000003</c:v>
                      </c:pt>
                      <c:pt idx="4916">
                        <c:v>72.164400000000001</c:v>
                      </c:pt>
                      <c:pt idx="4917">
                        <c:v>72.176400000000001</c:v>
                      </c:pt>
                      <c:pt idx="4918">
                        <c:v>72.188400000000001</c:v>
                      </c:pt>
                      <c:pt idx="4919">
                        <c:v>72.200400000000002</c:v>
                      </c:pt>
                      <c:pt idx="4920">
                        <c:v>72.214799999999997</c:v>
                      </c:pt>
                      <c:pt idx="4921">
                        <c:v>72.229200000000006</c:v>
                      </c:pt>
                      <c:pt idx="4922">
                        <c:v>72.239999999999995</c:v>
                      </c:pt>
                      <c:pt idx="4923">
                        <c:v>72.254400000000004</c:v>
                      </c:pt>
                      <c:pt idx="4924">
                        <c:v>72.27</c:v>
                      </c:pt>
                      <c:pt idx="4925">
                        <c:v>72.284400000000005</c:v>
                      </c:pt>
                      <c:pt idx="4926">
                        <c:v>72.296400000000006</c:v>
                      </c:pt>
                      <c:pt idx="4927">
                        <c:v>72.309600000000003</c:v>
                      </c:pt>
                      <c:pt idx="4928">
                        <c:v>72.322800000000001</c:v>
                      </c:pt>
                      <c:pt idx="4929">
                        <c:v>72.337199999999996</c:v>
                      </c:pt>
                      <c:pt idx="4930">
                        <c:v>72.351600000000005</c:v>
                      </c:pt>
                      <c:pt idx="4931">
                        <c:v>72.363600000000005</c:v>
                      </c:pt>
                      <c:pt idx="4932">
                        <c:v>72.376800000000003</c:v>
                      </c:pt>
                      <c:pt idx="4933">
                        <c:v>72.391199999999998</c:v>
                      </c:pt>
                      <c:pt idx="4934">
                        <c:v>72.403199999999998</c:v>
                      </c:pt>
                      <c:pt idx="4935">
                        <c:v>72.416399999999996</c:v>
                      </c:pt>
                      <c:pt idx="4936">
                        <c:v>72.430800000000005</c:v>
                      </c:pt>
                      <c:pt idx="4937">
                        <c:v>72.444000000000003</c:v>
                      </c:pt>
                      <c:pt idx="4938">
                        <c:v>72.4572</c:v>
                      </c:pt>
                      <c:pt idx="4939">
                        <c:v>72.471599999999995</c:v>
                      </c:pt>
                      <c:pt idx="4940">
                        <c:v>72.484800000000007</c:v>
                      </c:pt>
                      <c:pt idx="4941">
                        <c:v>72.498000000000005</c:v>
                      </c:pt>
                      <c:pt idx="4942">
                        <c:v>72.508799999999994</c:v>
                      </c:pt>
                      <c:pt idx="4943">
                        <c:v>72.522000000000006</c:v>
                      </c:pt>
                      <c:pt idx="4944">
                        <c:v>72.537599999999998</c:v>
                      </c:pt>
                      <c:pt idx="4945">
                        <c:v>72.552000000000007</c:v>
                      </c:pt>
                      <c:pt idx="4946">
                        <c:v>72.565200000000004</c:v>
                      </c:pt>
                      <c:pt idx="4947">
                        <c:v>72.580799999999996</c:v>
                      </c:pt>
                      <c:pt idx="4948">
                        <c:v>72.595200000000006</c:v>
                      </c:pt>
                      <c:pt idx="4949">
                        <c:v>72.605999999999995</c:v>
                      </c:pt>
                      <c:pt idx="4950">
                        <c:v>72.617999999999995</c:v>
                      </c:pt>
                      <c:pt idx="4951">
                        <c:v>72.631200000000007</c:v>
                      </c:pt>
                      <c:pt idx="4952">
                        <c:v>72.644400000000005</c:v>
                      </c:pt>
                      <c:pt idx="4953">
                        <c:v>72.658799999999999</c:v>
                      </c:pt>
                      <c:pt idx="4954">
                        <c:v>72.673199999999994</c:v>
                      </c:pt>
                      <c:pt idx="4955">
                        <c:v>72.688800000000001</c:v>
                      </c:pt>
                      <c:pt idx="4956">
                        <c:v>72.701999999999998</c:v>
                      </c:pt>
                      <c:pt idx="4957">
                        <c:v>72.713999999999999</c:v>
                      </c:pt>
                      <c:pt idx="4958">
                        <c:v>72.725999999999999</c:v>
                      </c:pt>
                      <c:pt idx="4959">
                        <c:v>72.741600000000005</c:v>
                      </c:pt>
                      <c:pt idx="4960">
                        <c:v>72.754800000000003</c:v>
                      </c:pt>
                      <c:pt idx="4961">
                        <c:v>72.768000000000001</c:v>
                      </c:pt>
                      <c:pt idx="4962">
                        <c:v>72.781199999999998</c:v>
                      </c:pt>
                      <c:pt idx="4963">
                        <c:v>72.793199999999999</c:v>
                      </c:pt>
                      <c:pt idx="4964">
                        <c:v>72.807599999999994</c:v>
                      </c:pt>
                      <c:pt idx="4965">
                        <c:v>72.819599999999994</c:v>
                      </c:pt>
                      <c:pt idx="4966">
                        <c:v>72.834000000000003</c:v>
                      </c:pt>
                      <c:pt idx="4967">
                        <c:v>72.846000000000004</c:v>
                      </c:pt>
                      <c:pt idx="4968">
                        <c:v>72.861599999999996</c:v>
                      </c:pt>
                      <c:pt idx="4969">
                        <c:v>72.874799999999993</c:v>
                      </c:pt>
                      <c:pt idx="4970">
                        <c:v>72.888000000000005</c:v>
                      </c:pt>
                      <c:pt idx="4971">
                        <c:v>72.901200000000003</c:v>
                      </c:pt>
                      <c:pt idx="4972">
                        <c:v>72.913200000000003</c:v>
                      </c:pt>
                      <c:pt idx="4973">
                        <c:v>72.927599999999998</c:v>
                      </c:pt>
                      <c:pt idx="4974">
                        <c:v>72.941999999999993</c:v>
                      </c:pt>
                      <c:pt idx="4975">
                        <c:v>72.955200000000005</c:v>
                      </c:pt>
                      <c:pt idx="4976">
                        <c:v>72.967200000000005</c:v>
                      </c:pt>
                      <c:pt idx="4977">
                        <c:v>72.980400000000003</c:v>
                      </c:pt>
                      <c:pt idx="4978">
                        <c:v>72.994799999999998</c:v>
                      </c:pt>
                      <c:pt idx="4979">
                        <c:v>73.007999999999996</c:v>
                      </c:pt>
                      <c:pt idx="4980">
                        <c:v>73.021199999999993</c:v>
                      </c:pt>
                      <c:pt idx="4981">
                        <c:v>73.033199999999994</c:v>
                      </c:pt>
                      <c:pt idx="4982">
                        <c:v>73.0488</c:v>
                      </c:pt>
                      <c:pt idx="4983">
                        <c:v>73.0608</c:v>
                      </c:pt>
                      <c:pt idx="4984">
                        <c:v>73.073999999999998</c:v>
                      </c:pt>
                      <c:pt idx="4985">
                        <c:v>73.087199999999996</c:v>
                      </c:pt>
                      <c:pt idx="4986">
                        <c:v>73.102800000000002</c:v>
                      </c:pt>
                      <c:pt idx="4987">
                        <c:v>73.116</c:v>
                      </c:pt>
                      <c:pt idx="4988">
                        <c:v>73.129199999999997</c:v>
                      </c:pt>
                      <c:pt idx="4989">
                        <c:v>73.144800000000004</c:v>
                      </c:pt>
                      <c:pt idx="4990">
                        <c:v>73.156800000000004</c:v>
                      </c:pt>
                      <c:pt idx="4991">
                        <c:v>73.17</c:v>
                      </c:pt>
                      <c:pt idx="4992">
                        <c:v>73.183199999999999</c:v>
                      </c:pt>
                      <c:pt idx="4993">
                        <c:v>73.197599999999994</c:v>
                      </c:pt>
                      <c:pt idx="4994">
                        <c:v>73.208399999999997</c:v>
                      </c:pt>
                      <c:pt idx="4995">
                        <c:v>73.222800000000007</c:v>
                      </c:pt>
                      <c:pt idx="4996">
                        <c:v>73.237200000000001</c:v>
                      </c:pt>
                      <c:pt idx="4997">
                        <c:v>73.251599999999996</c:v>
                      </c:pt>
                      <c:pt idx="4998">
                        <c:v>73.264799999999994</c:v>
                      </c:pt>
                      <c:pt idx="4999">
                        <c:v>73.276799999999994</c:v>
                      </c:pt>
                      <c:pt idx="5000">
                        <c:v>73.291200000000003</c:v>
                      </c:pt>
                      <c:pt idx="5001">
                        <c:v>73.305599999999998</c:v>
                      </c:pt>
                      <c:pt idx="5002">
                        <c:v>73.317599999999999</c:v>
                      </c:pt>
                      <c:pt idx="5003">
                        <c:v>73.329599999999999</c:v>
                      </c:pt>
                      <c:pt idx="5004">
                        <c:v>73.343999999999994</c:v>
                      </c:pt>
                      <c:pt idx="5005">
                        <c:v>73.3596</c:v>
                      </c:pt>
                      <c:pt idx="5006">
                        <c:v>73.372799999999998</c:v>
                      </c:pt>
                      <c:pt idx="5007">
                        <c:v>73.388400000000004</c:v>
                      </c:pt>
                      <c:pt idx="5008">
                        <c:v>73.402799999999999</c:v>
                      </c:pt>
                      <c:pt idx="5009">
                        <c:v>73.415999999999997</c:v>
                      </c:pt>
                      <c:pt idx="5010">
                        <c:v>73.429199999999994</c:v>
                      </c:pt>
                      <c:pt idx="5011">
                        <c:v>73.442400000000006</c:v>
                      </c:pt>
                      <c:pt idx="5012">
                        <c:v>73.457999999999998</c:v>
                      </c:pt>
                      <c:pt idx="5013">
                        <c:v>73.47</c:v>
                      </c:pt>
                      <c:pt idx="5014">
                        <c:v>73.484399999999994</c:v>
                      </c:pt>
                      <c:pt idx="5015">
                        <c:v>73.497600000000006</c:v>
                      </c:pt>
                      <c:pt idx="5016">
                        <c:v>73.512</c:v>
                      </c:pt>
                      <c:pt idx="5017">
                        <c:v>73.525199999999998</c:v>
                      </c:pt>
                      <c:pt idx="5018">
                        <c:v>73.538399999999996</c:v>
                      </c:pt>
                      <c:pt idx="5019">
                        <c:v>73.551599999999993</c:v>
                      </c:pt>
                      <c:pt idx="5020">
                        <c:v>73.566000000000003</c:v>
                      </c:pt>
                      <c:pt idx="5021">
                        <c:v>73.5792</c:v>
                      </c:pt>
                      <c:pt idx="5022">
                        <c:v>73.592399999999998</c:v>
                      </c:pt>
                      <c:pt idx="5023">
                        <c:v>73.605599999999995</c:v>
                      </c:pt>
                      <c:pt idx="5024">
                        <c:v>73.617599999999996</c:v>
                      </c:pt>
                      <c:pt idx="5025">
                        <c:v>73.630799999999994</c:v>
                      </c:pt>
                      <c:pt idx="5026">
                        <c:v>73.642799999999994</c:v>
                      </c:pt>
                      <c:pt idx="5027">
                        <c:v>73.656000000000006</c:v>
                      </c:pt>
                      <c:pt idx="5028">
                        <c:v>73.670400000000001</c:v>
                      </c:pt>
                      <c:pt idx="5029">
                        <c:v>73.686000000000007</c:v>
                      </c:pt>
                      <c:pt idx="5030">
                        <c:v>73.699200000000005</c:v>
                      </c:pt>
                      <c:pt idx="5031">
                        <c:v>73.709999999999994</c:v>
                      </c:pt>
                      <c:pt idx="5032">
                        <c:v>73.723200000000006</c:v>
                      </c:pt>
                      <c:pt idx="5033">
                        <c:v>73.7376</c:v>
                      </c:pt>
                      <c:pt idx="5034">
                        <c:v>73.751999999999995</c:v>
                      </c:pt>
                      <c:pt idx="5035">
                        <c:v>73.765199999999993</c:v>
                      </c:pt>
                      <c:pt idx="5036">
                        <c:v>73.777199999999993</c:v>
                      </c:pt>
                      <c:pt idx="5037">
                        <c:v>73.791600000000003</c:v>
                      </c:pt>
                      <c:pt idx="5038">
                        <c:v>73.805999999999997</c:v>
                      </c:pt>
                      <c:pt idx="5039">
                        <c:v>73.820400000000006</c:v>
                      </c:pt>
                      <c:pt idx="5040">
                        <c:v>73.831199999999995</c:v>
                      </c:pt>
                      <c:pt idx="5041">
                        <c:v>73.845600000000005</c:v>
                      </c:pt>
                      <c:pt idx="5042">
                        <c:v>73.858800000000002</c:v>
                      </c:pt>
                      <c:pt idx="5043">
                        <c:v>73.872</c:v>
                      </c:pt>
                      <c:pt idx="5044">
                        <c:v>73.886399999999995</c:v>
                      </c:pt>
                      <c:pt idx="5045">
                        <c:v>73.900800000000004</c:v>
                      </c:pt>
                      <c:pt idx="5046">
                        <c:v>73.915199999999999</c:v>
                      </c:pt>
                      <c:pt idx="5047">
                        <c:v>73.928399999999996</c:v>
                      </c:pt>
                      <c:pt idx="5048">
                        <c:v>73.940399999999997</c:v>
                      </c:pt>
                      <c:pt idx="5049">
                        <c:v>73.954800000000006</c:v>
                      </c:pt>
                      <c:pt idx="5050">
                        <c:v>73.968000000000004</c:v>
                      </c:pt>
                      <c:pt idx="5051">
                        <c:v>73.981200000000001</c:v>
                      </c:pt>
                      <c:pt idx="5052">
                        <c:v>73.992000000000004</c:v>
                      </c:pt>
                      <c:pt idx="5053">
                        <c:v>74.005200000000002</c:v>
                      </c:pt>
                      <c:pt idx="5054">
                        <c:v>74.017200000000003</c:v>
                      </c:pt>
                      <c:pt idx="5055">
                        <c:v>74.032799999999995</c:v>
                      </c:pt>
                      <c:pt idx="5056">
                        <c:v>74.046000000000006</c:v>
                      </c:pt>
                      <c:pt idx="5057">
                        <c:v>74.059200000000004</c:v>
                      </c:pt>
                      <c:pt idx="5058">
                        <c:v>74.071200000000005</c:v>
                      </c:pt>
                      <c:pt idx="5059">
                        <c:v>74.085599999999999</c:v>
                      </c:pt>
                      <c:pt idx="5060">
                        <c:v>74.098799999999997</c:v>
                      </c:pt>
                      <c:pt idx="5061">
                        <c:v>74.113200000000006</c:v>
                      </c:pt>
                      <c:pt idx="5062">
                        <c:v>74.127600000000001</c:v>
                      </c:pt>
                      <c:pt idx="5063">
                        <c:v>74.140799999999999</c:v>
                      </c:pt>
                      <c:pt idx="5064">
                        <c:v>74.153999999999996</c:v>
                      </c:pt>
                      <c:pt idx="5065">
                        <c:v>74.165999999999997</c:v>
                      </c:pt>
                      <c:pt idx="5066">
                        <c:v>74.179199999999994</c:v>
                      </c:pt>
                      <c:pt idx="5067">
                        <c:v>74.191199999999995</c:v>
                      </c:pt>
                      <c:pt idx="5068">
                        <c:v>74.205600000000004</c:v>
                      </c:pt>
                      <c:pt idx="5069">
                        <c:v>74.22</c:v>
                      </c:pt>
                      <c:pt idx="5070">
                        <c:v>74.231999999999999</c:v>
                      </c:pt>
                      <c:pt idx="5071">
                        <c:v>74.246399999999994</c:v>
                      </c:pt>
                      <c:pt idx="5072">
                        <c:v>74.260800000000003</c:v>
                      </c:pt>
                      <c:pt idx="5073">
                        <c:v>74.275199999999998</c:v>
                      </c:pt>
                      <c:pt idx="5074">
                        <c:v>74.290800000000004</c:v>
                      </c:pt>
                      <c:pt idx="5075">
                        <c:v>74.304000000000002</c:v>
                      </c:pt>
                      <c:pt idx="5076">
                        <c:v>74.316000000000003</c:v>
                      </c:pt>
                      <c:pt idx="5077">
                        <c:v>74.3292</c:v>
                      </c:pt>
                      <c:pt idx="5078">
                        <c:v>74.343599999999995</c:v>
                      </c:pt>
                      <c:pt idx="5079">
                        <c:v>74.356800000000007</c:v>
                      </c:pt>
                      <c:pt idx="5080">
                        <c:v>74.37</c:v>
                      </c:pt>
                      <c:pt idx="5081">
                        <c:v>74.384399999999999</c:v>
                      </c:pt>
                      <c:pt idx="5082">
                        <c:v>74.397599999999997</c:v>
                      </c:pt>
                      <c:pt idx="5083">
                        <c:v>74.409599999999998</c:v>
                      </c:pt>
                      <c:pt idx="5084">
                        <c:v>74.422799999999995</c:v>
                      </c:pt>
                      <c:pt idx="5085">
                        <c:v>74.436000000000007</c:v>
                      </c:pt>
                      <c:pt idx="5086">
                        <c:v>74.449200000000005</c:v>
                      </c:pt>
                      <c:pt idx="5087">
                        <c:v>74.464799999999997</c:v>
                      </c:pt>
                      <c:pt idx="5088">
                        <c:v>74.476799999999997</c:v>
                      </c:pt>
                      <c:pt idx="5089">
                        <c:v>74.489999999999995</c:v>
                      </c:pt>
                      <c:pt idx="5090">
                        <c:v>74.501999999999995</c:v>
                      </c:pt>
                      <c:pt idx="5091">
                        <c:v>74.517600000000002</c:v>
                      </c:pt>
                      <c:pt idx="5092">
                        <c:v>74.531999999999996</c:v>
                      </c:pt>
                      <c:pt idx="5093">
                        <c:v>74.545199999999994</c:v>
                      </c:pt>
                      <c:pt idx="5094">
                        <c:v>74.559600000000003</c:v>
                      </c:pt>
                      <c:pt idx="5095">
                        <c:v>74.571600000000004</c:v>
                      </c:pt>
                      <c:pt idx="5096">
                        <c:v>74.583600000000004</c:v>
                      </c:pt>
                      <c:pt idx="5097">
                        <c:v>74.594399999999993</c:v>
                      </c:pt>
                      <c:pt idx="5098">
                        <c:v>74.608800000000002</c:v>
                      </c:pt>
                      <c:pt idx="5099">
                        <c:v>74.624399999999994</c:v>
                      </c:pt>
                      <c:pt idx="5100">
                        <c:v>74.638800000000003</c:v>
                      </c:pt>
                      <c:pt idx="5101">
                        <c:v>74.650800000000004</c:v>
                      </c:pt>
                      <c:pt idx="5102">
                        <c:v>74.664000000000001</c:v>
                      </c:pt>
                      <c:pt idx="5103">
                        <c:v>74.679599999999994</c:v>
                      </c:pt>
                      <c:pt idx="5104">
                        <c:v>74.694000000000003</c:v>
                      </c:pt>
                      <c:pt idx="5105">
                        <c:v>74.7072</c:v>
                      </c:pt>
                      <c:pt idx="5106">
                        <c:v>74.720399999999998</c:v>
                      </c:pt>
                      <c:pt idx="5107">
                        <c:v>74.732399999999998</c:v>
                      </c:pt>
                      <c:pt idx="5108">
                        <c:v>74.746799999999993</c:v>
                      </c:pt>
                      <c:pt idx="5109">
                        <c:v>74.760000000000005</c:v>
                      </c:pt>
                      <c:pt idx="5110">
                        <c:v>74.773200000000003</c:v>
                      </c:pt>
                      <c:pt idx="5111">
                        <c:v>74.7864</c:v>
                      </c:pt>
                      <c:pt idx="5112">
                        <c:v>74.800799999999995</c:v>
                      </c:pt>
                      <c:pt idx="5113">
                        <c:v>74.812799999999996</c:v>
                      </c:pt>
                      <c:pt idx="5114">
                        <c:v>74.827200000000005</c:v>
                      </c:pt>
                      <c:pt idx="5115">
                        <c:v>74.840400000000002</c:v>
                      </c:pt>
                      <c:pt idx="5116">
                        <c:v>74.854799999999997</c:v>
                      </c:pt>
                      <c:pt idx="5117">
                        <c:v>74.865600000000001</c:v>
                      </c:pt>
                      <c:pt idx="5118">
                        <c:v>74.877600000000001</c:v>
                      </c:pt>
                      <c:pt idx="5119">
                        <c:v>74.891999999999996</c:v>
                      </c:pt>
                      <c:pt idx="5120">
                        <c:v>74.907600000000002</c:v>
                      </c:pt>
                      <c:pt idx="5121">
                        <c:v>74.921999999999997</c:v>
                      </c:pt>
                      <c:pt idx="5122">
                        <c:v>74.9328</c:v>
                      </c:pt>
                      <c:pt idx="5123">
                        <c:v>74.947199999999995</c:v>
                      </c:pt>
                      <c:pt idx="5124">
                        <c:v>74.957999999999998</c:v>
                      </c:pt>
                      <c:pt idx="5125">
                        <c:v>74.967600000000004</c:v>
                      </c:pt>
                      <c:pt idx="5126">
                        <c:v>74.981999999999999</c:v>
                      </c:pt>
                      <c:pt idx="5127">
                        <c:v>74.996399999999994</c:v>
                      </c:pt>
                      <c:pt idx="5128">
                        <c:v>75.010800000000003</c:v>
                      </c:pt>
                      <c:pt idx="5129">
                        <c:v>75.024000000000001</c:v>
                      </c:pt>
                      <c:pt idx="5130">
                        <c:v>75.038399999999996</c:v>
                      </c:pt>
                      <c:pt idx="5131">
                        <c:v>75.050399999999996</c:v>
                      </c:pt>
                      <c:pt idx="5132">
                        <c:v>75.063599999999994</c:v>
                      </c:pt>
                      <c:pt idx="5133">
                        <c:v>75.078000000000003</c:v>
                      </c:pt>
                      <c:pt idx="5134">
                        <c:v>75.093599999999995</c:v>
                      </c:pt>
                      <c:pt idx="5135">
                        <c:v>75.105599999999995</c:v>
                      </c:pt>
                      <c:pt idx="5136">
                        <c:v>75.117599999999996</c:v>
                      </c:pt>
                      <c:pt idx="5137">
                        <c:v>75.129599999999996</c:v>
                      </c:pt>
                      <c:pt idx="5138">
                        <c:v>75.141599999999997</c:v>
                      </c:pt>
                      <c:pt idx="5139">
                        <c:v>75.154799999999994</c:v>
                      </c:pt>
                      <c:pt idx="5140">
                        <c:v>75.170400000000001</c:v>
                      </c:pt>
                      <c:pt idx="5141">
                        <c:v>75.183599999999998</c:v>
                      </c:pt>
                      <c:pt idx="5142">
                        <c:v>75.195599999999999</c:v>
                      </c:pt>
                      <c:pt idx="5143">
                        <c:v>75.208799999999997</c:v>
                      </c:pt>
                      <c:pt idx="5144">
                        <c:v>75.223200000000006</c:v>
                      </c:pt>
                      <c:pt idx="5145">
                        <c:v>75.236400000000003</c:v>
                      </c:pt>
                      <c:pt idx="5146">
                        <c:v>75.247200000000007</c:v>
                      </c:pt>
                      <c:pt idx="5147">
                        <c:v>75.259200000000007</c:v>
                      </c:pt>
                      <c:pt idx="5148">
                        <c:v>75.273600000000002</c:v>
                      </c:pt>
                      <c:pt idx="5149">
                        <c:v>75.286799999999999</c:v>
                      </c:pt>
                      <c:pt idx="5150">
                        <c:v>75.3</c:v>
                      </c:pt>
                      <c:pt idx="5151">
                        <c:v>75.3108</c:v>
                      </c:pt>
                      <c:pt idx="5152">
                        <c:v>75.323999999999998</c:v>
                      </c:pt>
                      <c:pt idx="5153">
                        <c:v>75.335999999999999</c:v>
                      </c:pt>
                      <c:pt idx="5154">
                        <c:v>75.347999999999999</c:v>
                      </c:pt>
                      <c:pt idx="5155">
                        <c:v>75.361199999999997</c:v>
                      </c:pt>
                      <c:pt idx="5156">
                        <c:v>75.375600000000006</c:v>
                      </c:pt>
                      <c:pt idx="5157">
                        <c:v>75.391199999999998</c:v>
                      </c:pt>
                      <c:pt idx="5158">
                        <c:v>75.405600000000007</c:v>
                      </c:pt>
                      <c:pt idx="5159">
                        <c:v>75.418800000000005</c:v>
                      </c:pt>
                      <c:pt idx="5160">
                        <c:v>75.434399999999997</c:v>
                      </c:pt>
                      <c:pt idx="5161">
                        <c:v>75.447599999999994</c:v>
                      </c:pt>
                      <c:pt idx="5162">
                        <c:v>75.459599999999995</c:v>
                      </c:pt>
                      <c:pt idx="5163">
                        <c:v>75.471599999999995</c:v>
                      </c:pt>
                      <c:pt idx="5164">
                        <c:v>75.484800000000007</c:v>
                      </c:pt>
                      <c:pt idx="5165">
                        <c:v>75.499200000000002</c:v>
                      </c:pt>
                      <c:pt idx="5166">
                        <c:v>75.513599999999997</c:v>
                      </c:pt>
                      <c:pt idx="5167">
                        <c:v>75.526799999999994</c:v>
                      </c:pt>
                      <c:pt idx="5168">
                        <c:v>75.540000000000006</c:v>
                      </c:pt>
                      <c:pt idx="5169">
                        <c:v>75.552000000000007</c:v>
                      </c:pt>
                      <c:pt idx="5170">
                        <c:v>75.565200000000004</c:v>
                      </c:pt>
                      <c:pt idx="5171">
                        <c:v>75.577200000000005</c:v>
                      </c:pt>
                      <c:pt idx="5172">
                        <c:v>75.5916</c:v>
                      </c:pt>
                      <c:pt idx="5173">
                        <c:v>75.6036</c:v>
                      </c:pt>
                      <c:pt idx="5174">
                        <c:v>75.619200000000006</c:v>
                      </c:pt>
                      <c:pt idx="5175">
                        <c:v>75.631200000000007</c:v>
                      </c:pt>
                      <c:pt idx="5176">
                        <c:v>75.643199999999993</c:v>
                      </c:pt>
                      <c:pt idx="5177">
                        <c:v>75.656400000000005</c:v>
                      </c:pt>
                      <c:pt idx="5178">
                        <c:v>75.6708</c:v>
                      </c:pt>
                      <c:pt idx="5179">
                        <c:v>75.686400000000006</c:v>
                      </c:pt>
                      <c:pt idx="5180">
                        <c:v>75.698400000000007</c:v>
                      </c:pt>
                      <c:pt idx="5181">
                        <c:v>75.711600000000004</c:v>
                      </c:pt>
                      <c:pt idx="5182">
                        <c:v>75.724800000000002</c:v>
                      </c:pt>
                      <c:pt idx="5183">
                        <c:v>75.738</c:v>
                      </c:pt>
                      <c:pt idx="5184">
                        <c:v>75.752399999999994</c:v>
                      </c:pt>
                      <c:pt idx="5185">
                        <c:v>75.768000000000001</c:v>
                      </c:pt>
                      <c:pt idx="5186">
                        <c:v>75.78</c:v>
                      </c:pt>
                      <c:pt idx="5187">
                        <c:v>75.792000000000002</c:v>
                      </c:pt>
                      <c:pt idx="5188">
                        <c:v>75.805199999999999</c:v>
                      </c:pt>
                      <c:pt idx="5189">
                        <c:v>75.8172</c:v>
                      </c:pt>
                      <c:pt idx="5190">
                        <c:v>75.831599999999995</c:v>
                      </c:pt>
                      <c:pt idx="5191">
                        <c:v>75.847200000000001</c:v>
                      </c:pt>
                      <c:pt idx="5192">
                        <c:v>75.860399999999998</c:v>
                      </c:pt>
                      <c:pt idx="5193">
                        <c:v>75.873599999999996</c:v>
                      </c:pt>
                      <c:pt idx="5194">
                        <c:v>75.888000000000005</c:v>
                      </c:pt>
                      <c:pt idx="5195">
                        <c:v>75.903599999999997</c:v>
                      </c:pt>
                      <c:pt idx="5196">
                        <c:v>75.916799999999995</c:v>
                      </c:pt>
                      <c:pt idx="5197">
                        <c:v>75.931200000000004</c:v>
                      </c:pt>
                      <c:pt idx="5198">
                        <c:v>75.946799999999996</c:v>
                      </c:pt>
                      <c:pt idx="5199">
                        <c:v>75.961200000000005</c:v>
                      </c:pt>
                      <c:pt idx="5200">
                        <c:v>75.9756</c:v>
                      </c:pt>
                      <c:pt idx="5201">
                        <c:v>75.9876</c:v>
                      </c:pt>
                      <c:pt idx="5202">
                        <c:v>76.001999999999995</c:v>
                      </c:pt>
                      <c:pt idx="5203">
                        <c:v>76.017600000000002</c:v>
                      </c:pt>
                      <c:pt idx="5204">
                        <c:v>76.027199999999993</c:v>
                      </c:pt>
                      <c:pt idx="5205">
                        <c:v>76.037999999999997</c:v>
                      </c:pt>
                      <c:pt idx="5206">
                        <c:v>76.052400000000006</c:v>
                      </c:pt>
                      <c:pt idx="5207">
                        <c:v>76.067999999999998</c:v>
                      </c:pt>
                      <c:pt idx="5208">
                        <c:v>76.08</c:v>
                      </c:pt>
                      <c:pt idx="5209">
                        <c:v>76.094399999999993</c:v>
                      </c:pt>
                      <c:pt idx="5210">
                        <c:v>76.11</c:v>
                      </c:pt>
                      <c:pt idx="5211">
                        <c:v>76.126800000000003</c:v>
                      </c:pt>
                      <c:pt idx="5212">
                        <c:v>76.141199999999998</c:v>
                      </c:pt>
                      <c:pt idx="5213">
                        <c:v>76.156800000000004</c:v>
                      </c:pt>
                      <c:pt idx="5214">
                        <c:v>76.171199999999999</c:v>
                      </c:pt>
                      <c:pt idx="5215">
                        <c:v>76.184399999999997</c:v>
                      </c:pt>
                      <c:pt idx="5216">
                        <c:v>76.197599999999994</c:v>
                      </c:pt>
                      <c:pt idx="5217">
                        <c:v>76.208399999999997</c:v>
                      </c:pt>
                      <c:pt idx="5218">
                        <c:v>76.222800000000007</c:v>
                      </c:pt>
                      <c:pt idx="5219">
                        <c:v>76.236000000000004</c:v>
                      </c:pt>
                      <c:pt idx="5220">
                        <c:v>76.250399999999999</c:v>
                      </c:pt>
                      <c:pt idx="5221">
                        <c:v>76.2624</c:v>
                      </c:pt>
                      <c:pt idx="5222">
                        <c:v>76.275599999999997</c:v>
                      </c:pt>
                      <c:pt idx="5223">
                        <c:v>76.290000000000006</c:v>
                      </c:pt>
                      <c:pt idx="5224">
                        <c:v>76.305599999999998</c:v>
                      </c:pt>
                      <c:pt idx="5225">
                        <c:v>76.318799999999996</c:v>
                      </c:pt>
                      <c:pt idx="5226">
                        <c:v>76.330799999999996</c:v>
                      </c:pt>
                      <c:pt idx="5227">
                        <c:v>76.343999999999994</c:v>
                      </c:pt>
                      <c:pt idx="5228">
                        <c:v>76.355999999999995</c:v>
                      </c:pt>
                      <c:pt idx="5229">
                        <c:v>76.367999999999995</c:v>
                      </c:pt>
                      <c:pt idx="5230">
                        <c:v>76.382400000000004</c:v>
                      </c:pt>
                      <c:pt idx="5231">
                        <c:v>76.395600000000002</c:v>
                      </c:pt>
                      <c:pt idx="5232">
                        <c:v>76.408799999999999</c:v>
                      </c:pt>
                      <c:pt idx="5233">
                        <c:v>76.4208</c:v>
                      </c:pt>
                      <c:pt idx="5234">
                        <c:v>76.435199999999995</c:v>
                      </c:pt>
                      <c:pt idx="5235">
                        <c:v>76.449600000000004</c:v>
                      </c:pt>
                      <c:pt idx="5236">
                        <c:v>76.465199999999996</c:v>
                      </c:pt>
                      <c:pt idx="5237">
                        <c:v>76.478399999999993</c:v>
                      </c:pt>
                      <c:pt idx="5238">
                        <c:v>76.490399999999994</c:v>
                      </c:pt>
                      <c:pt idx="5239">
                        <c:v>76.504800000000003</c:v>
                      </c:pt>
                      <c:pt idx="5240">
                        <c:v>76.520399999999995</c:v>
                      </c:pt>
                      <c:pt idx="5241">
                        <c:v>76.533600000000007</c:v>
                      </c:pt>
                      <c:pt idx="5242">
                        <c:v>76.546800000000005</c:v>
                      </c:pt>
                      <c:pt idx="5243">
                        <c:v>76.56</c:v>
                      </c:pt>
                      <c:pt idx="5244">
                        <c:v>76.575599999999994</c:v>
                      </c:pt>
                      <c:pt idx="5245">
                        <c:v>76.588800000000006</c:v>
                      </c:pt>
                      <c:pt idx="5246">
                        <c:v>76.604399999999998</c:v>
                      </c:pt>
                      <c:pt idx="5247">
                        <c:v>76.618799999999993</c:v>
                      </c:pt>
                      <c:pt idx="5248">
                        <c:v>76.632000000000005</c:v>
                      </c:pt>
                      <c:pt idx="5249">
                        <c:v>76.644000000000005</c:v>
                      </c:pt>
                      <c:pt idx="5250">
                        <c:v>76.657200000000003</c:v>
                      </c:pt>
                      <c:pt idx="5251">
                        <c:v>76.671599999999998</c:v>
                      </c:pt>
                      <c:pt idx="5252">
                        <c:v>76.684799999999996</c:v>
                      </c:pt>
                      <c:pt idx="5253">
                        <c:v>76.696799999999996</c:v>
                      </c:pt>
                      <c:pt idx="5254">
                        <c:v>76.707599999999999</c:v>
                      </c:pt>
                      <c:pt idx="5255">
                        <c:v>76.721999999999994</c:v>
                      </c:pt>
                      <c:pt idx="5256">
                        <c:v>76.736400000000003</c:v>
                      </c:pt>
                      <c:pt idx="5257">
                        <c:v>76.749600000000001</c:v>
                      </c:pt>
                      <c:pt idx="5258">
                        <c:v>76.760400000000004</c:v>
                      </c:pt>
                      <c:pt idx="5259">
                        <c:v>76.774799999999999</c:v>
                      </c:pt>
                      <c:pt idx="5260">
                        <c:v>76.787999999999997</c:v>
                      </c:pt>
                      <c:pt idx="5261">
                        <c:v>76.801199999999994</c:v>
                      </c:pt>
                      <c:pt idx="5262">
                        <c:v>76.816800000000001</c:v>
                      </c:pt>
                      <c:pt idx="5263">
                        <c:v>76.828800000000001</c:v>
                      </c:pt>
                      <c:pt idx="5264">
                        <c:v>76.840800000000002</c:v>
                      </c:pt>
                      <c:pt idx="5265">
                        <c:v>76.852800000000002</c:v>
                      </c:pt>
                      <c:pt idx="5266">
                        <c:v>76.867199999999997</c:v>
                      </c:pt>
                      <c:pt idx="5267">
                        <c:v>76.882800000000003</c:v>
                      </c:pt>
                      <c:pt idx="5268">
                        <c:v>76.899600000000007</c:v>
                      </c:pt>
                      <c:pt idx="5269">
                        <c:v>76.916399999999996</c:v>
                      </c:pt>
                      <c:pt idx="5270">
                        <c:v>76.933199999999999</c:v>
                      </c:pt>
                      <c:pt idx="5271">
                        <c:v>76.95</c:v>
                      </c:pt>
                      <c:pt idx="5272">
                        <c:v>76.966800000000006</c:v>
                      </c:pt>
                      <c:pt idx="5273">
                        <c:v>76.983599999999996</c:v>
                      </c:pt>
                      <c:pt idx="5274">
                        <c:v>77.000399999999999</c:v>
                      </c:pt>
                      <c:pt idx="5275">
                        <c:v>77.017200000000003</c:v>
                      </c:pt>
                      <c:pt idx="5276">
                        <c:v>77.035200000000003</c:v>
                      </c:pt>
                      <c:pt idx="5277">
                        <c:v>77.052000000000007</c:v>
                      </c:pt>
                      <c:pt idx="5278">
                        <c:v>77.062799999999996</c:v>
                      </c:pt>
                      <c:pt idx="5279">
                        <c:v>77.071200000000005</c:v>
                      </c:pt>
                      <c:pt idx="5280">
                        <c:v>77.085599999999999</c:v>
                      </c:pt>
                      <c:pt idx="5281">
                        <c:v>77.098799999999997</c:v>
                      </c:pt>
                      <c:pt idx="5282">
                        <c:v>77.111999999999995</c:v>
                      </c:pt>
                      <c:pt idx="5283">
                        <c:v>77.127600000000001</c:v>
                      </c:pt>
                      <c:pt idx="5284">
                        <c:v>77.141999999999996</c:v>
                      </c:pt>
                      <c:pt idx="5285">
                        <c:v>77.155199999999994</c:v>
                      </c:pt>
                      <c:pt idx="5286">
                        <c:v>77.1708</c:v>
                      </c:pt>
                      <c:pt idx="5287">
                        <c:v>77.183999999999997</c:v>
                      </c:pt>
                      <c:pt idx="5288">
                        <c:v>77.198400000000007</c:v>
                      </c:pt>
                      <c:pt idx="5289">
                        <c:v>77.212800000000001</c:v>
                      </c:pt>
                      <c:pt idx="5290">
                        <c:v>77.228399999999993</c:v>
                      </c:pt>
                      <c:pt idx="5291">
                        <c:v>77.240399999999994</c:v>
                      </c:pt>
                      <c:pt idx="5292">
                        <c:v>77.254800000000003</c:v>
                      </c:pt>
                      <c:pt idx="5293">
                        <c:v>77.266800000000003</c:v>
                      </c:pt>
                      <c:pt idx="5294">
                        <c:v>77.28</c:v>
                      </c:pt>
                      <c:pt idx="5295">
                        <c:v>77.294399999999996</c:v>
                      </c:pt>
                      <c:pt idx="5296">
                        <c:v>77.307599999999994</c:v>
                      </c:pt>
                      <c:pt idx="5297">
                        <c:v>77.320800000000006</c:v>
                      </c:pt>
                      <c:pt idx="5298">
                        <c:v>77.334000000000003</c:v>
                      </c:pt>
                      <c:pt idx="5299">
                        <c:v>77.348399999999998</c:v>
                      </c:pt>
                      <c:pt idx="5300">
                        <c:v>77.362799999999993</c:v>
                      </c:pt>
                      <c:pt idx="5301">
                        <c:v>77.377200000000002</c:v>
                      </c:pt>
                      <c:pt idx="5302">
                        <c:v>77.391599999999997</c:v>
                      </c:pt>
                      <c:pt idx="5303">
                        <c:v>77.404799999999994</c:v>
                      </c:pt>
                      <c:pt idx="5304">
                        <c:v>77.419200000000004</c:v>
                      </c:pt>
                      <c:pt idx="5305">
                        <c:v>77.432400000000001</c:v>
                      </c:pt>
                      <c:pt idx="5306">
                        <c:v>77.446799999999996</c:v>
                      </c:pt>
                      <c:pt idx="5307">
                        <c:v>77.459999999999994</c:v>
                      </c:pt>
                      <c:pt idx="5308">
                        <c:v>77.473200000000006</c:v>
                      </c:pt>
                      <c:pt idx="5309">
                        <c:v>77.4876</c:v>
                      </c:pt>
                      <c:pt idx="5310">
                        <c:v>77.500799999999998</c:v>
                      </c:pt>
                      <c:pt idx="5311">
                        <c:v>77.515199999999993</c:v>
                      </c:pt>
                      <c:pt idx="5312">
                        <c:v>77.529600000000002</c:v>
                      </c:pt>
                      <c:pt idx="5313">
                        <c:v>77.543999999999997</c:v>
                      </c:pt>
                      <c:pt idx="5314">
                        <c:v>77.557199999999995</c:v>
                      </c:pt>
                      <c:pt idx="5315">
                        <c:v>77.570400000000006</c:v>
                      </c:pt>
                      <c:pt idx="5316">
                        <c:v>77.585999999999999</c:v>
                      </c:pt>
                      <c:pt idx="5317">
                        <c:v>77.600399999999993</c:v>
                      </c:pt>
                      <c:pt idx="5318">
                        <c:v>77.614800000000002</c:v>
                      </c:pt>
                      <c:pt idx="5319">
                        <c:v>77.625600000000006</c:v>
                      </c:pt>
                      <c:pt idx="5320">
                        <c:v>77.638800000000003</c:v>
                      </c:pt>
                      <c:pt idx="5321">
                        <c:v>77.652000000000001</c:v>
                      </c:pt>
                      <c:pt idx="5322">
                        <c:v>77.661600000000007</c:v>
                      </c:pt>
                      <c:pt idx="5323">
                        <c:v>77.677199999999999</c:v>
                      </c:pt>
                      <c:pt idx="5324">
                        <c:v>77.6892</c:v>
                      </c:pt>
                      <c:pt idx="5325">
                        <c:v>77.704800000000006</c:v>
                      </c:pt>
                      <c:pt idx="5326">
                        <c:v>77.719200000000001</c:v>
                      </c:pt>
                      <c:pt idx="5327">
                        <c:v>77.733599999999996</c:v>
                      </c:pt>
                      <c:pt idx="5328">
                        <c:v>77.746799999999993</c:v>
                      </c:pt>
                      <c:pt idx="5329">
                        <c:v>77.760000000000005</c:v>
                      </c:pt>
                      <c:pt idx="5330">
                        <c:v>77.775599999999997</c:v>
                      </c:pt>
                      <c:pt idx="5331">
                        <c:v>77.787599999999998</c:v>
                      </c:pt>
                      <c:pt idx="5332">
                        <c:v>77.802000000000007</c:v>
                      </c:pt>
                      <c:pt idx="5333">
                        <c:v>77.816400000000002</c:v>
                      </c:pt>
                      <c:pt idx="5334">
                        <c:v>77.830799999999996</c:v>
                      </c:pt>
                      <c:pt idx="5335">
                        <c:v>77.842799999999997</c:v>
                      </c:pt>
                      <c:pt idx="5336">
                        <c:v>77.855999999999995</c:v>
                      </c:pt>
                      <c:pt idx="5337">
                        <c:v>77.870400000000004</c:v>
                      </c:pt>
                      <c:pt idx="5338">
                        <c:v>77.883600000000001</c:v>
                      </c:pt>
                      <c:pt idx="5339">
                        <c:v>77.896799999999999</c:v>
                      </c:pt>
                      <c:pt idx="5340">
                        <c:v>77.911199999999994</c:v>
                      </c:pt>
                      <c:pt idx="5341">
                        <c:v>77.924400000000006</c:v>
                      </c:pt>
                      <c:pt idx="5342">
                        <c:v>77.938800000000001</c:v>
                      </c:pt>
                      <c:pt idx="5343">
                        <c:v>77.951999999999998</c:v>
                      </c:pt>
                      <c:pt idx="5344">
                        <c:v>77.965199999999996</c:v>
                      </c:pt>
                      <c:pt idx="5345">
                        <c:v>77.978399999999993</c:v>
                      </c:pt>
                      <c:pt idx="5346">
                        <c:v>77.991600000000005</c:v>
                      </c:pt>
                      <c:pt idx="5347">
                        <c:v>78.003600000000006</c:v>
                      </c:pt>
                      <c:pt idx="5348">
                        <c:v>78.018000000000001</c:v>
                      </c:pt>
                      <c:pt idx="5349">
                        <c:v>78.03</c:v>
                      </c:pt>
                      <c:pt idx="5350">
                        <c:v>78.044399999999996</c:v>
                      </c:pt>
                      <c:pt idx="5351">
                        <c:v>78.056399999999996</c:v>
                      </c:pt>
                      <c:pt idx="5352">
                        <c:v>78.070800000000006</c:v>
                      </c:pt>
                      <c:pt idx="5353">
                        <c:v>78.084000000000003</c:v>
                      </c:pt>
                      <c:pt idx="5354">
                        <c:v>78.094800000000006</c:v>
                      </c:pt>
                      <c:pt idx="5355">
                        <c:v>78.108000000000004</c:v>
                      </c:pt>
                      <c:pt idx="5356">
                        <c:v>78.122399999999999</c:v>
                      </c:pt>
                      <c:pt idx="5357">
                        <c:v>78.136799999999994</c:v>
                      </c:pt>
                      <c:pt idx="5358">
                        <c:v>78.150000000000006</c:v>
                      </c:pt>
                      <c:pt idx="5359">
                        <c:v>78.164400000000001</c:v>
                      </c:pt>
                      <c:pt idx="5360">
                        <c:v>78.176400000000001</c:v>
                      </c:pt>
                      <c:pt idx="5361">
                        <c:v>78.189599999999999</c:v>
                      </c:pt>
                      <c:pt idx="5362">
                        <c:v>78.201599999999999</c:v>
                      </c:pt>
                      <c:pt idx="5363">
                        <c:v>78.214799999999997</c:v>
                      </c:pt>
                      <c:pt idx="5364">
                        <c:v>78.230400000000003</c:v>
                      </c:pt>
                      <c:pt idx="5365">
                        <c:v>78.244799999999998</c:v>
                      </c:pt>
                      <c:pt idx="5366">
                        <c:v>78.259200000000007</c:v>
                      </c:pt>
                      <c:pt idx="5367">
                        <c:v>78.272400000000005</c:v>
                      </c:pt>
                      <c:pt idx="5368">
                        <c:v>78.286799999999999</c:v>
                      </c:pt>
                      <c:pt idx="5369">
                        <c:v>78.301199999999994</c:v>
                      </c:pt>
                      <c:pt idx="5370">
                        <c:v>78.313199999999995</c:v>
                      </c:pt>
                      <c:pt idx="5371">
                        <c:v>78.326400000000007</c:v>
                      </c:pt>
                      <c:pt idx="5372">
                        <c:v>78.339600000000004</c:v>
                      </c:pt>
                      <c:pt idx="5373">
                        <c:v>78.353999999999999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Cylinders!$C$3:$C$5376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405.32246459778202</c:v>
                      </c:pt>
                      <c:pt idx="1">
                        <c:v>405.32273036835301</c:v>
                      </c:pt>
                      <c:pt idx="2">
                        <c:v>405.08890384567002</c:v>
                      </c:pt>
                      <c:pt idx="3">
                        <c:v>404.41981534882098</c:v>
                      </c:pt>
                      <c:pt idx="4">
                        <c:v>404.28651791939001</c:v>
                      </c:pt>
                      <c:pt idx="5">
                        <c:v>403.53477827931101</c:v>
                      </c:pt>
                      <c:pt idx="6">
                        <c:v>404.94928942019698</c:v>
                      </c:pt>
                      <c:pt idx="7">
                        <c:v>407.19379099323902</c:v>
                      </c:pt>
                      <c:pt idx="8">
                        <c:v>408.41992794472498</c:v>
                      </c:pt>
                      <c:pt idx="9">
                        <c:v>409.10560763499598</c:v>
                      </c:pt>
                      <c:pt idx="10">
                        <c:v>409.626574720554</c:v>
                      </c:pt>
                      <c:pt idx="11">
                        <c:v>409.906037172281</c:v>
                      </c:pt>
                      <c:pt idx="12">
                        <c:v>409.78594393411697</c:v>
                      </c:pt>
                      <c:pt idx="13">
                        <c:v>408.87910365942099</c:v>
                      </c:pt>
                      <c:pt idx="14">
                        <c:v>407.76318876934499</c:v>
                      </c:pt>
                      <c:pt idx="15">
                        <c:v>407.82625488277699</c:v>
                      </c:pt>
                      <c:pt idx="16">
                        <c:v>408.13199464743798</c:v>
                      </c:pt>
                      <c:pt idx="17">
                        <c:v>409.39576511441697</c:v>
                      </c:pt>
                      <c:pt idx="18">
                        <c:v>410.99416150421598</c:v>
                      </c:pt>
                      <c:pt idx="19">
                        <c:v>412.01425390380098</c:v>
                      </c:pt>
                      <c:pt idx="20">
                        <c:v>412.55784404754002</c:v>
                      </c:pt>
                      <c:pt idx="21">
                        <c:v>412.14848249939399</c:v>
                      </c:pt>
                      <c:pt idx="22">
                        <c:v>411.43947708396001</c:v>
                      </c:pt>
                      <c:pt idx="23">
                        <c:v>410.63102366316201</c:v>
                      </c:pt>
                      <c:pt idx="24">
                        <c:v>409.98041859322399</c:v>
                      </c:pt>
                      <c:pt idx="25">
                        <c:v>409.93131950664701</c:v>
                      </c:pt>
                      <c:pt idx="26">
                        <c:v>410.34342836324799</c:v>
                      </c:pt>
                      <c:pt idx="27">
                        <c:v>410.80410081436401</c:v>
                      </c:pt>
                      <c:pt idx="28">
                        <c:v>411.28995135127298</c:v>
                      </c:pt>
                      <c:pt idx="29">
                        <c:v>411.52955020236902</c:v>
                      </c:pt>
                      <c:pt idx="30">
                        <c:v>411.44645920826099</c:v>
                      </c:pt>
                      <c:pt idx="31">
                        <c:v>411.28361522678699</c:v>
                      </c:pt>
                      <c:pt idx="32">
                        <c:v>411.08469819980797</c:v>
                      </c:pt>
                      <c:pt idx="33">
                        <c:v>410.87580792193</c:v>
                      </c:pt>
                      <c:pt idx="34">
                        <c:v>410.764306510974</c:v>
                      </c:pt>
                      <c:pt idx="35">
                        <c:v>410.65729650421503</c:v>
                      </c:pt>
                      <c:pt idx="36">
                        <c:v>410.621969094615</c:v>
                      </c:pt>
                      <c:pt idx="37">
                        <c:v>410.634834655757</c:v>
                      </c:pt>
                      <c:pt idx="38">
                        <c:v>410.764076431425</c:v>
                      </c:pt>
                      <c:pt idx="39">
                        <c:v>410.97612165786802</c:v>
                      </c:pt>
                      <c:pt idx="40">
                        <c:v>411.15439844208601</c:v>
                      </c:pt>
                      <c:pt idx="41">
                        <c:v>411.29190439496398</c:v>
                      </c:pt>
                      <c:pt idx="42">
                        <c:v>411.31988860276698</c:v>
                      </c:pt>
                      <c:pt idx="43">
                        <c:v>411.31849790773902</c:v>
                      </c:pt>
                      <c:pt idx="44">
                        <c:v>411.31098186743998</c:v>
                      </c:pt>
                      <c:pt idx="45">
                        <c:v>411.26411804121</c:v>
                      </c:pt>
                      <c:pt idx="46">
                        <c:v>411.196974013996</c:v>
                      </c:pt>
                      <c:pt idx="47">
                        <c:v>411.15965842850102</c:v>
                      </c:pt>
                      <c:pt idx="48">
                        <c:v>411.13930462125097</c:v>
                      </c:pt>
                      <c:pt idx="49">
                        <c:v>411.13941891071897</c:v>
                      </c:pt>
                      <c:pt idx="50">
                        <c:v>411.15764606652499</c:v>
                      </c:pt>
                      <c:pt idx="51">
                        <c:v>411.19370934838099</c:v>
                      </c:pt>
                      <c:pt idx="52">
                        <c:v>411.20707436950801</c:v>
                      </c:pt>
                      <c:pt idx="53">
                        <c:v>411.21158733487198</c:v>
                      </c:pt>
                      <c:pt idx="54">
                        <c:v>411.20783779356998</c:v>
                      </c:pt>
                      <c:pt idx="55">
                        <c:v>411.19712302092898</c:v>
                      </c:pt>
                      <c:pt idx="56">
                        <c:v>411.18851435931299</c:v>
                      </c:pt>
                      <c:pt idx="57">
                        <c:v>411.17878722043702</c:v>
                      </c:pt>
                      <c:pt idx="58">
                        <c:v>411.17429259841202</c:v>
                      </c:pt>
                      <c:pt idx="59">
                        <c:v>411.17634709455598</c:v>
                      </c:pt>
                      <c:pt idx="60">
                        <c:v>411.19041651744402</c:v>
                      </c:pt>
                      <c:pt idx="61">
                        <c:v>411.21145076857403</c:v>
                      </c:pt>
                      <c:pt idx="62">
                        <c:v>411.21812541112598</c:v>
                      </c:pt>
                      <c:pt idx="63">
                        <c:v>411.223576737472</c:v>
                      </c:pt>
                      <c:pt idx="64">
                        <c:v>411.22382945150503</c:v>
                      </c:pt>
                      <c:pt idx="65">
                        <c:v>411.22635116280202</c:v>
                      </c:pt>
                      <c:pt idx="66">
                        <c:v>411.23265010201499</c:v>
                      </c:pt>
                      <c:pt idx="67">
                        <c:v>411.26519802229001</c:v>
                      </c:pt>
                      <c:pt idx="68">
                        <c:v>411.309338250471</c:v>
                      </c:pt>
                      <c:pt idx="69">
                        <c:v>411.35856526415</c:v>
                      </c:pt>
                      <c:pt idx="70">
                        <c:v>411.39008777629999</c:v>
                      </c:pt>
                      <c:pt idx="71">
                        <c:v>411.39059414914101</c:v>
                      </c:pt>
                      <c:pt idx="72">
                        <c:v>411.38631554745899</c:v>
                      </c:pt>
                      <c:pt idx="73">
                        <c:v>411.379794177527</c:v>
                      </c:pt>
                      <c:pt idx="74">
                        <c:v>411.37670511082501</c:v>
                      </c:pt>
                      <c:pt idx="75">
                        <c:v>411.37507260290801</c:v>
                      </c:pt>
                      <c:pt idx="76">
                        <c:v>411.37462090305098</c:v>
                      </c:pt>
                      <c:pt idx="77">
                        <c:v>411.37588987160399</c:v>
                      </c:pt>
                      <c:pt idx="78">
                        <c:v>411.38254744457703</c:v>
                      </c:pt>
                      <c:pt idx="79">
                        <c:v>411.38735023996998</c:v>
                      </c:pt>
                      <c:pt idx="80">
                        <c:v>411.39330711042601</c:v>
                      </c:pt>
                      <c:pt idx="81">
                        <c:v>411.39450500106301</c:v>
                      </c:pt>
                      <c:pt idx="82">
                        <c:v>411.39382218144601</c:v>
                      </c:pt>
                      <c:pt idx="83">
                        <c:v>411.393661422364</c:v>
                      </c:pt>
                      <c:pt idx="84">
                        <c:v>411.39596381817802</c:v>
                      </c:pt>
                      <c:pt idx="85">
                        <c:v>411.40215176083302</c:v>
                      </c:pt>
                      <c:pt idx="86">
                        <c:v>411.41657479728298</c:v>
                      </c:pt>
                      <c:pt idx="87">
                        <c:v>411.44885395508499</c:v>
                      </c:pt>
                      <c:pt idx="88">
                        <c:v>411.47677119764103</c:v>
                      </c:pt>
                      <c:pt idx="89">
                        <c:v>411.49423627295198</c:v>
                      </c:pt>
                      <c:pt idx="90">
                        <c:v>411.49740492482999</c:v>
                      </c:pt>
                      <c:pt idx="91">
                        <c:v>411.497602532408</c:v>
                      </c:pt>
                      <c:pt idx="92">
                        <c:v>411.49820007633002</c:v>
                      </c:pt>
                      <c:pt idx="93">
                        <c:v>411.50007244746303</c:v>
                      </c:pt>
                      <c:pt idx="94">
                        <c:v>411.50788486750997</c:v>
                      </c:pt>
                      <c:pt idx="95">
                        <c:v>411.52321289566299</c:v>
                      </c:pt>
                      <c:pt idx="96">
                        <c:v>411.53602746387497</c:v>
                      </c:pt>
                      <c:pt idx="97">
                        <c:v>411.554386340951</c:v>
                      </c:pt>
                      <c:pt idx="98">
                        <c:v>411.564842952861</c:v>
                      </c:pt>
                      <c:pt idx="99">
                        <c:v>411.56555766129799</c:v>
                      </c:pt>
                      <c:pt idx="100">
                        <c:v>411.56629686797697</c:v>
                      </c:pt>
                      <c:pt idx="101">
                        <c:v>411.56855751055701</c:v>
                      </c:pt>
                      <c:pt idx="102">
                        <c:v>411.57152724583199</c:v>
                      </c:pt>
                      <c:pt idx="103">
                        <c:v>411.57531804782298</c:v>
                      </c:pt>
                      <c:pt idx="104">
                        <c:v>411.581635921388</c:v>
                      </c:pt>
                      <c:pt idx="105">
                        <c:v>411.59159882015302</c:v>
                      </c:pt>
                      <c:pt idx="106">
                        <c:v>411.59620275078498</c:v>
                      </c:pt>
                      <c:pt idx="107">
                        <c:v>411.60650961777702</c:v>
                      </c:pt>
                      <c:pt idx="108">
                        <c:v>411.62398030426601</c:v>
                      </c:pt>
                      <c:pt idx="109">
                        <c:v>411.63244695088503</c:v>
                      </c:pt>
                      <c:pt idx="110">
                        <c:v>411.64482372461799</c:v>
                      </c:pt>
                      <c:pt idx="111">
                        <c:v>411.64969679959</c:v>
                      </c:pt>
                      <c:pt idx="112">
                        <c:v>411.65182128747898</c:v>
                      </c:pt>
                      <c:pt idx="113">
                        <c:v>411.65448602049997</c:v>
                      </c:pt>
                      <c:pt idx="114">
                        <c:v>411.661496451029</c:v>
                      </c:pt>
                      <c:pt idx="115">
                        <c:v>411.67825642223897</c:v>
                      </c:pt>
                      <c:pt idx="116">
                        <c:v>411.688261157726</c:v>
                      </c:pt>
                      <c:pt idx="117">
                        <c:v>411.69847703635998</c:v>
                      </c:pt>
                      <c:pt idx="118">
                        <c:v>411.70095754639601</c:v>
                      </c:pt>
                      <c:pt idx="119">
                        <c:v>411.70559746643698</c:v>
                      </c:pt>
                      <c:pt idx="120">
                        <c:v>411.71635493940403</c:v>
                      </c:pt>
                      <c:pt idx="121">
                        <c:v>411.73421656476398</c:v>
                      </c:pt>
                      <c:pt idx="122">
                        <c:v>411.749543177021</c:v>
                      </c:pt>
                      <c:pt idx="123">
                        <c:v>411.763480417381</c:v>
                      </c:pt>
                      <c:pt idx="124">
                        <c:v>411.77770233677302</c:v>
                      </c:pt>
                      <c:pt idx="125">
                        <c:v>411.77954623461301</c:v>
                      </c:pt>
                      <c:pt idx="126">
                        <c:v>411.78104815684702</c:v>
                      </c:pt>
                      <c:pt idx="127">
                        <c:v>411.78593240426301</c:v>
                      </c:pt>
                      <c:pt idx="128">
                        <c:v>411.794267995854</c:v>
                      </c:pt>
                      <c:pt idx="129">
                        <c:v>411.79895628859998</c:v>
                      </c:pt>
                      <c:pt idx="130">
                        <c:v>411.80956958004703</c:v>
                      </c:pt>
                      <c:pt idx="131">
                        <c:v>411.824495517505</c:v>
                      </c:pt>
                      <c:pt idx="132">
                        <c:v>411.82920425101997</c:v>
                      </c:pt>
                      <c:pt idx="133">
                        <c:v>411.83808586931002</c:v>
                      </c:pt>
                      <c:pt idx="134">
                        <c:v>411.84602211735501</c:v>
                      </c:pt>
                      <c:pt idx="135">
                        <c:v>411.85104190007002</c:v>
                      </c:pt>
                      <c:pt idx="136">
                        <c:v>411.853769648472</c:v>
                      </c:pt>
                      <c:pt idx="137">
                        <c:v>411.85855960961101</c:v>
                      </c:pt>
                      <c:pt idx="138">
                        <c:v>411.86797093855</c:v>
                      </c:pt>
                      <c:pt idx="139">
                        <c:v>411.87252378291902</c:v>
                      </c:pt>
                      <c:pt idx="140">
                        <c:v>411.88269071441198</c:v>
                      </c:pt>
                      <c:pt idx="141">
                        <c:v>411.895916454266</c:v>
                      </c:pt>
                      <c:pt idx="142">
                        <c:v>411.91155103724799</c:v>
                      </c:pt>
                      <c:pt idx="143">
                        <c:v>411.93131557838001</c:v>
                      </c:pt>
                      <c:pt idx="144">
                        <c:v>411.94327999378498</c:v>
                      </c:pt>
                      <c:pt idx="145">
                        <c:v>411.94510285653899</c:v>
                      </c:pt>
                      <c:pt idx="146">
                        <c:v>411.94609085146902</c:v>
                      </c:pt>
                      <c:pt idx="147">
                        <c:v>411.947032006028</c:v>
                      </c:pt>
                      <c:pt idx="148">
                        <c:v>411.94860827088701</c:v>
                      </c:pt>
                      <c:pt idx="149">
                        <c:v>411.95025084966397</c:v>
                      </c:pt>
                      <c:pt idx="150">
                        <c:v>411.95242253891797</c:v>
                      </c:pt>
                      <c:pt idx="151">
                        <c:v>411.956425291779</c:v>
                      </c:pt>
                      <c:pt idx="152">
                        <c:v>411.96424930279198</c:v>
                      </c:pt>
                      <c:pt idx="153">
                        <c:v>411.99021491168702</c:v>
                      </c:pt>
                      <c:pt idx="154">
                        <c:v>412.02189038187402</c:v>
                      </c:pt>
                      <c:pt idx="155">
                        <c:v>412.03897268396599</c:v>
                      </c:pt>
                      <c:pt idx="156">
                        <c:v>412.045698247308</c:v>
                      </c:pt>
                      <c:pt idx="157">
                        <c:v>412.04760001224003</c:v>
                      </c:pt>
                      <c:pt idx="158">
                        <c:v>412.04985036366099</c:v>
                      </c:pt>
                      <c:pt idx="159">
                        <c:v>412.05209945840102</c:v>
                      </c:pt>
                      <c:pt idx="160">
                        <c:v>412.054587031165</c:v>
                      </c:pt>
                      <c:pt idx="161">
                        <c:v>412.05798784841801</c:v>
                      </c:pt>
                      <c:pt idx="162">
                        <c:v>412.07583018282401</c:v>
                      </c:pt>
                      <c:pt idx="163">
                        <c:v>412.10477104128898</c:v>
                      </c:pt>
                      <c:pt idx="164">
                        <c:v>412.13659215613399</c:v>
                      </c:pt>
                      <c:pt idx="165">
                        <c:v>412.154030448203</c:v>
                      </c:pt>
                      <c:pt idx="166">
                        <c:v>412.15364991627098</c:v>
                      </c:pt>
                      <c:pt idx="167">
                        <c:v>412.15178850262998</c:v>
                      </c:pt>
                      <c:pt idx="168">
                        <c:v>412.15009134977203</c:v>
                      </c:pt>
                      <c:pt idx="169">
                        <c:v>412.149531880891</c:v>
                      </c:pt>
                      <c:pt idx="170">
                        <c:v>412.150381446263</c:v>
                      </c:pt>
                      <c:pt idx="171">
                        <c:v>412.15197226957201</c:v>
                      </c:pt>
                      <c:pt idx="172">
                        <c:v>412.15709883166198</c:v>
                      </c:pt>
                      <c:pt idx="173">
                        <c:v>412.15924569183198</c:v>
                      </c:pt>
                      <c:pt idx="174">
                        <c:v>412.16211702207602</c:v>
                      </c:pt>
                      <c:pt idx="175">
                        <c:v>412.16455584158899</c:v>
                      </c:pt>
                      <c:pt idx="176">
                        <c:v>412.171965312873</c:v>
                      </c:pt>
                      <c:pt idx="177">
                        <c:v>412.196735883663</c:v>
                      </c:pt>
                      <c:pt idx="178">
                        <c:v>412.22929016041098</c:v>
                      </c:pt>
                      <c:pt idx="179">
                        <c:v>412.25132858564501</c:v>
                      </c:pt>
                      <c:pt idx="180">
                        <c:v>412.26095139022601</c:v>
                      </c:pt>
                      <c:pt idx="181">
                        <c:v>412.26197100920302</c:v>
                      </c:pt>
                      <c:pt idx="182">
                        <c:v>412.26210372707902</c:v>
                      </c:pt>
                      <c:pt idx="183">
                        <c:v>412.26263187800402</c:v>
                      </c:pt>
                      <c:pt idx="184">
                        <c:v>412.264245960398</c:v>
                      </c:pt>
                      <c:pt idx="185">
                        <c:v>412.27018768140101</c:v>
                      </c:pt>
                      <c:pt idx="186">
                        <c:v>412.276433804389</c:v>
                      </c:pt>
                      <c:pt idx="187">
                        <c:v>412.286487060247</c:v>
                      </c:pt>
                      <c:pt idx="188">
                        <c:v>412.29091700504</c:v>
                      </c:pt>
                      <c:pt idx="189">
                        <c:v>412.29289433009097</c:v>
                      </c:pt>
                      <c:pt idx="190">
                        <c:v>412.29594365195197</c:v>
                      </c:pt>
                      <c:pt idx="191">
                        <c:v>412.30802103805001</c:v>
                      </c:pt>
                      <c:pt idx="192">
                        <c:v>412.32672486084903</c:v>
                      </c:pt>
                      <c:pt idx="193">
                        <c:v>412.34957629796997</c:v>
                      </c:pt>
                      <c:pt idx="194">
                        <c:v>412.36386094357499</c:v>
                      </c:pt>
                      <c:pt idx="195">
                        <c:v>412.36551252639202</c:v>
                      </c:pt>
                      <c:pt idx="196">
                        <c:v>412.36707502609403</c:v>
                      </c:pt>
                      <c:pt idx="197">
                        <c:v>412.36889825840802</c:v>
                      </c:pt>
                      <c:pt idx="198">
                        <c:v>412.37276106863197</c:v>
                      </c:pt>
                      <c:pt idx="199">
                        <c:v>412.38047337492998</c:v>
                      </c:pt>
                      <c:pt idx="200">
                        <c:v>412.38993400852701</c:v>
                      </c:pt>
                      <c:pt idx="201">
                        <c:v>412.40045466190099</c:v>
                      </c:pt>
                      <c:pt idx="202">
                        <c:v>412.41146816707902</c:v>
                      </c:pt>
                      <c:pt idx="203">
                        <c:v>412.41485485651401</c:v>
                      </c:pt>
                      <c:pt idx="204">
                        <c:v>412.421396581208</c:v>
                      </c:pt>
                      <c:pt idx="205">
                        <c:v>412.424509156113</c:v>
                      </c:pt>
                      <c:pt idx="206">
                        <c:v>412.42979343393</c:v>
                      </c:pt>
                      <c:pt idx="207">
                        <c:v>412.443855226479</c:v>
                      </c:pt>
                      <c:pt idx="208">
                        <c:v>412.46321562909799</c:v>
                      </c:pt>
                      <c:pt idx="209">
                        <c:v>412.47649220759303</c:v>
                      </c:pt>
                      <c:pt idx="210">
                        <c:v>412.48564008361598</c:v>
                      </c:pt>
                      <c:pt idx="211">
                        <c:v>412.48894582694498</c:v>
                      </c:pt>
                      <c:pt idx="212">
                        <c:v>412.49009715150203</c:v>
                      </c:pt>
                      <c:pt idx="213">
                        <c:v>412.49269969097298</c:v>
                      </c:pt>
                      <c:pt idx="214">
                        <c:v>412.504564139168</c:v>
                      </c:pt>
                      <c:pt idx="215">
                        <c:v>412.52038058883102</c:v>
                      </c:pt>
                      <c:pt idx="216">
                        <c:v>412.53350276785301</c:v>
                      </c:pt>
                      <c:pt idx="217">
                        <c:v>412.54407608699199</c:v>
                      </c:pt>
                      <c:pt idx="218">
                        <c:v>412.55132154091899</c:v>
                      </c:pt>
                      <c:pt idx="219">
                        <c:v>412.55309041291503</c:v>
                      </c:pt>
                      <c:pt idx="220">
                        <c:v>412.55524826250502</c:v>
                      </c:pt>
                      <c:pt idx="221">
                        <c:v>412.55715754246899</c:v>
                      </c:pt>
                      <c:pt idx="222">
                        <c:v>412.56200313332602</c:v>
                      </c:pt>
                      <c:pt idx="223">
                        <c:v>412.56593041859901</c:v>
                      </c:pt>
                      <c:pt idx="224">
                        <c:v>412.57397564076001</c:v>
                      </c:pt>
                      <c:pt idx="225">
                        <c:v>412.58325569028898</c:v>
                      </c:pt>
                      <c:pt idx="226">
                        <c:v>412.59535853791698</c:v>
                      </c:pt>
                      <c:pt idx="227">
                        <c:v>412.61468584210701</c:v>
                      </c:pt>
                      <c:pt idx="228">
                        <c:v>412.63850087995201</c:v>
                      </c:pt>
                      <c:pt idx="229">
                        <c:v>412.65303789593497</c:v>
                      </c:pt>
                      <c:pt idx="230">
                        <c:v>412.66084146949203</c:v>
                      </c:pt>
                      <c:pt idx="231">
                        <c:v>412.66186104760499</c:v>
                      </c:pt>
                      <c:pt idx="232">
                        <c:v>412.66269804491799</c:v>
                      </c:pt>
                      <c:pt idx="233">
                        <c:v>412.6642343753</c:v>
                      </c:pt>
                      <c:pt idx="234">
                        <c:v>412.66589457527698</c:v>
                      </c:pt>
                      <c:pt idx="235">
                        <c:v>412.66925673311403</c:v>
                      </c:pt>
                      <c:pt idx="236">
                        <c:v>412.67931069991101</c:v>
                      </c:pt>
                      <c:pt idx="237">
                        <c:v>412.69645394586001</c:v>
                      </c:pt>
                      <c:pt idx="238">
                        <c:v>412.71811828049999</c:v>
                      </c:pt>
                      <c:pt idx="239">
                        <c:v>412.73738863086299</c:v>
                      </c:pt>
                      <c:pt idx="240">
                        <c:v>412.742689578181</c:v>
                      </c:pt>
                      <c:pt idx="241">
                        <c:v>412.744347038895</c:v>
                      </c:pt>
                      <c:pt idx="242">
                        <c:v>412.74561907405302</c:v>
                      </c:pt>
                      <c:pt idx="243">
                        <c:v>412.74734382605698</c:v>
                      </c:pt>
                      <c:pt idx="244">
                        <c:v>412.74932789200301</c:v>
                      </c:pt>
                      <c:pt idx="245">
                        <c:v>412.75320237626897</c:v>
                      </c:pt>
                      <c:pt idx="246">
                        <c:v>412.76431066782902</c:v>
                      </c:pt>
                      <c:pt idx="247">
                        <c:v>412.77762245256298</c:v>
                      </c:pt>
                      <c:pt idx="248">
                        <c:v>412.7929485121</c:v>
                      </c:pt>
                      <c:pt idx="249">
                        <c:v>412.79655966608499</c:v>
                      </c:pt>
                      <c:pt idx="250">
                        <c:v>412.79846958706798</c:v>
                      </c:pt>
                      <c:pt idx="251">
                        <c:v>412.80131611212897</c:v>
                      </c:pt>
                      <c:pt idx="252">
                        <c:v>412.81069441108002</c:v>
                      </c:pt>
                      <c:pt idx="253">
                        <c:v>412.83014985948103</c:v>
                      </c:pt>
                      <c:pt idx="254">
                        <c:v>412.84649801343897</c:v>
                      </c:pt>
                      <c:pt idx="255">
                        <c:v>412.85606046481797</c:v>
                      </c:pt>
                      <c:pt idx="256">
                        <c:v>412.85645067802602</c:v>
                      </c:pt>
                      <c:pt idx="257">
                        <c:v>412.85817417148701</c:v>
                      </c:pt>
                      <c:pt idx="258">
                        <c:v>412.86651513683802</c:v>
                      </c:pt>
                      <c:pt idx="259">
                        <c:v>412.87985622454198</c:v>
                      </c:pt>
                      <c:pt idx="260">
                        <c:v>412.90114981131501</c:v>
                      </c:pt>
                      <c:pt idx="261">
                        <c:v>412.91689343684101</c:v>
                      </c:pt>
                      <c:pt idx="262">
                        <c:v>412.92176923884398</c:v>
                      </c:pt>
                      <c:pt idx="263">
                        <c:v>412.92312447064802</c:v>
                      </c:pt>
                      <c:pt idx="264">
                        <c:v>412.92422492557301</c:v>
                      </c:pt>
                      <c:pt idx="265">
                        <c:v>412.92583022653599</c:v>
                      </c:pt>
                      <c:pt idx="266">
                        <c:v>412.92740052911699</c:v>
                      </c:pt>
                      <c:pt idx="267">
                        <c:v>412.93202990031199</c:v>
                      </c:pt>
                      <c:pt idx="268">
                        <c:v>412.95311907605998</c:v>
                      </c:pt>
                      <c:pt idx="269">
                        <c:v>412.96759951990299</c:v>
                      </c:pt>
                      <c:pt idx="270">
                        <c:v>412.98092689365598</c:v>
                      </c:pt>
                      <c:pt idx="271">
                        <c:v>412.982444104004</c:v>
                      </c:pt>
                      <c:pt idx="272">
                        <c:v>412.98416169637699</c:v>
                      </c:pt>
                      <c:pt idx="273">
                        <c:v>412.98743325296198</c:v>
                      </c:pt>
                      <c:pt idx="274">
                        <c:v>412.99705917992401</c:v>
                      </c:pt>
                      <c:pt idx="275">
                        <c:v>413.00740216623501</c:v>
                      </c:pt>
                      <c:pt idx="276">
                        <c:v>413.02331583687601</c:v>
                      </c:pt>
                      <c:pt idx="277">
                        <c:v>413.03089104112797</c:v>
                      </c:pt>
                      <c:pt idx="278">
                        <c:v>413.03672621082501</c:v>
                      </c:pt>
                      <c:pt idx="279">
                        <c:v>413.03850359017599</c:v>
                      </c:pt>
                      <c:pt idx="280">
                        <c:v>413.04029037415899</c:v>
                      </c:pt>
                      <c:pt idx="281">
                        <c:v>413.04370491996798</c:v>
                      </c:pt>
                      <c:pt idx="282">
                        <c:v>413.06061457786802</c:v>
                      </c:pt>
                      <c:pt idx="283">
                        <c:v>413.07429322392397</c:v>
                      </c:pt>
                      <c:pt idx="284">
                        <c:v>413.08877510042402</c:v>
                      </c:pt>
                      <c:pt idx="285">
                        <c:v>413.09731606970001</c:v>
                      </c:pt>
                      <c:pt idx="286">
                        <c:v>413.09904395321098</c:v>
                      </c:pt>
                      <c:pt idx="287">
                        <c:v>413.10259506726902</c:v>
                      </c:pt>
                      <c:pt idx="288">
                        <c:v>413.11068628299103</c:v>
                      </c:pt>
                      <c:pt idx="289">
                        <c:v>413.12201147732702</c:v>
                      </c:pt>
                      <c:pt idx="290">
                        <c:v>413.13586100101099</c:v>
                      </c:pt>
                      <c:pt idx="291">
                        <c:v>413.14347029418298</c:v>
                      </c:pt>
                      <c:pt idx="292">
                        <c:v>413.15230478448098</c:v>
                      </c:pt>
                      <c:pt idx="293">
                        <c:v>413.15497455245702</c:v>
                      </c:pt>
                      <c:pt idx="294">
                        <c:v>413.15697094829898</c:v>
                      </c:pt>
                      <c:pt idx="295">
                        <c:v>413.16075258107401</c:v>
                      </c:pt>
                      <c:pt idx="296">
                        <c:v>413.16587047455403</c:v>
                      </c:pt>
                      <c:pt idx="297">
                        <c:v>413.17632151884402</c:v>
                      </c:pt>
                      <c:pt idx="298">
                        <c:v>413.18593625231802</c:v>
                      </c:pt>
                      <c:pt idx="299">
                        <c:v>413.19819815880101</c:v>
                      </c:pt>
                      <c:pt idx="300">
                        <c:v>413.21325942059099</c:v>
                      </c:pt>
                      <c:pt idx="301">
                        <c:v>413.22668538789702</c:v>
                      </c:pt>
                      <c:pt idx="302">
                        <c:v>413.236415363677</c:v>
                      </c:pt>
                      <c:pt idx="303">
                        <c:v>413.23933560239101</c:v>
                      </c:pt>
                      <c:pt idx="304">
                        <c:v>413.24160411523599</c:v>
                      </c:pt>
                      <c:pt idx="305">
                        <c:v>413.249964680407</c:v>
                      </c:pt>
                      <c:pt idx="306">
                        <c:v>413.26055016551197</c:v>
                      </c:pt>
                      <c:pt idx="307">
                        <c:v>413.272048158139</c:v>
                      </c:pt>
                      <c:pt idx="308">
                        <c:v>413.28024709838297</c:v>
                      </c:pt>
                      <c:pt idx="309">
                        <c:v>413.282519161746</c:v>
                      </c:pt>
                      <c:pt idx="310">
                        <c:v>413.28639599983001</c:v>
                      </c:pt>
                      <c:pt idx="311">
                        <c:v>413.28960830745899</c:v>
                      </c:pt>
                      <c:pt idx="312">
                        <c:v>413.30173427043599</c:v>
                      </c:pt>
                      <c:pt idx="313">
                        <c:v>413.31495785355702</c:v>
                      </c:pt>
                      <c:pt idx="314">
                        <c:v>413.328542445057</c:v>
                      </c:pt>
                      <c:pt idx="315">
                        <c:v>413.33301962460399</c:v>
                      </c:pt>
                      <c:pt idx="316">
                        <c:v>413.33395078561102</c:v>
                      </c:pt>
                      <c:pt idx="317">
                        <c:v>413.33546079664302</c:v>
                      </c:pt>
                      <c:pt idx="318">
                        <c:v>413.33713719830098</c:v>
                      </c:pt>
                      <c:pt idx="319">
                        <c:v>413.34819454038802</c:v>
                      </c:pt>
                      <c:pt idx="320">
                        <c:v>413.37115768637301</c:v>
                      </c:pt>
                      <c:pt idx="321">
                        <c:v>413.39565580569501</c:v>
                      </c:pt>
                      <c:pt idx="322">
                        <c:v>413.41053184962902</c:v>
                      </c:pt>
                      <c:pt idx="323">
                        <c:v>413.416079050387</c:v>
                      </c:pt>
                      <c:pt idx="324">
                        <c:v>413.41629397016902</c:v>
                      </c:pt>
                      <c:pt idx="325">
                        <c:v>413.41672481875997</c:v>
                      </c:pt>
                      <c:pt idx="326">
                        <c:v>413.41782984787397</c:v>
                      </c:pt>
                      <c:pt idx="327">
                        <c:v>413.41878007353398</c:v>
                      </c:pt>
                      <c:pt idx="328">
                        <c:v>413.419920172356</c:v>
                      </c:pt>
                      <c:pt idx="329">
                        <c:v>413.421404326492</c:v>
                      </c:pt>
                      <c:pt idx="330">
                        <c:v>413.42406721149098</c:v>
                      </c:pt>
                      <c:pt idx="331">
                        <c:v>413.43130286159101</c:v>
                      </c:pt>
                      <c:pt idx="332">
                        <c:v>413.43580201617601</c:v>
                      </c:pt>
                      <c:pt idx="333">
                        <c:v>413.43776340166301</c:v>
                      </c:pt>
                      <c:pt idx="334">
                        <c:v>413.43965843274299</c:v>
                      </c:pt>
                      <c:pt idx="335">
                        <c:v>413.44602988188001</c:v>
                      </c:pt>
                      <c:pt idx="336">
                        <c:v>413.46078445540701</c:v>
                      </c:pt>
                      <c:pt idx="337">
                        <c:v>413.48385733730902</c:v>
                      </c:pt>
                      <c:pt idx="338">
                        <c:v>413.50679884705602</c:v>
                      </c:pt>
                      <c:pt idx="339">
                        <c:v>413.51963267695498</c:v>
                      </c:pt>
                      <c:pt idx="340">
                        <c:v>413.52097674613202</c:v>
                      </c:pt>
                      <c:pt idx="341">
                        <c:v>413.52232805662902</c:v>
                      </c:pt>
                      <c:pt idx="342">
                        <c:v>413.52285633831002</c:v>
                      </c:pt>
                      <c:pt idx="343">
                        <c:v>413.52444290341401</c:v>
                      </c:pt>
                      <c:pt idx="344">
                        <c:v>413.526176263097</c:v>
                      </c:pt>
                      <c:pt idx="345">
                        <c:v>413.53555973185701</c:v>
                      </c:pt>
                      <c:pt idx="346">
                        <c:v>413.551659263781</c:v>
                      </c:pt>
                      <c:pt idx="347">
                        <c:v>413.56353979113698</c:v>
                      </c:pt>
                      <c:pt idx="348">
                        <c:v>413.57951406588103</c:v>
                      </c:pt>
                      <c:pt idx="349">
                        <c:v>413.58239595954802</c:v>
                      </c:pt>
                      <c:pt idx="350">
                        <c:v>413.584244411604</c:v>
                      </c:pt>
                      <c:pt idx="351">
                        <c:v>413.589291885428</c:v>
                      </c:pt>
                      <c:pt idx="352">
                        <c:v>413.59987879219398</c:v>
                      </c:pt>
                      <c:pt idx="353">
                        <c:v>413.61040995837601</c:v>
                      </c:pt>
                      <c:pt idx="354">
                        <c:v>413.61299038143699</c:v>
                      </c:pt>
                      <c:pt idx="355">
                        <c:v>413.61632861014198</c:v>
                      </c:pt>
                      <c:pt idx="356">
                        <c:v>413.62297768873299</c:v>
                      </c:pt>
                      <c:pt idx="357">
                        <c:v>413.63233178881802</c:v>
                      </c:pt>
                      <c:pt idx="358">
                        <c:v>413.65129980366902</c:v>
                      </c:pt>
                      <c:pt idx="359">
                        <c:v>413.66427424539</c:v>
                      </c:pt>
                      <c:pt idx="360">
                        <c:v>413.669488223266</c:v>
                      </c:pt>
                      <c:pt idx="361">
                        <c:v>413.671565299652</c:v>
                      </c:pt>
                      <c:pt idx="362">
                        <c:v>413.67406089129901</c:v>
                      </c:pt>
                      <c:pt idx="363">
                        <c:v>413.68101581834702</c:v>
                      </c:pt>
                      <c:pt idx="364">
                        <c:v>413.69519076886701</c:v>
                      </c:pt>
                      <c:pt idx="365">
                        <c:v>413.708639543868</c:v>
                      </c:pt>
                      <c:pt idx="366">
                        <c:v>413.71921129911198</c:v>
                      </c:pt>
                      <c:pt idx="367">
                        <c:v>413.72181108514201</c:v>
                      </c:pt>
                      <c:pt idx="368">
                        <c:v>413.723495890023</c:v>
                      </c:pt>
                      <c:pt idx="369">
                        <c:v>413.72699148239002</c:v>
                      </c:pt>
                      <c:pt idx="370">
                        <c:v>413.73519728450202</c:v>
                      </c:pt>
                      <c:pt idx="371">
                        <c:v>413.74523048583802</c:v>
                      </c:pt>
                      <c:pt idx="372">
                        <c:v>413.76040543884602</c:v>
                      </c:pt>
                      <c:pt idx="373">
                        <c:v>413.77018930493398</c:v>
                      </c:pt>
                      <c:pt idx="374">
                        <c:v>413.773775957417</c:v>
                      </c:pt>
                      <c:pt idx="375">
                        <c:v>413.78103443524998</c:v>
                      </c:pt>
                      <c:pt idx="376">
                        <c:v>413.79336820615401</c:v>
                      </c:pt>
                      <c:pt idx="377">
                        <c:v>413.802317208104</c:v>
                      </c:pt>
                      <c:pt idx="378">
                        <c:v>413.81603088775103</c:v>
                      </c:pt>
                      <c:pt idx="379">
                        <c:v>413.820649282342</c:v>
                      </c:pt>
                      <c:pt idx="380">
                        <c:v>413.82544533391098</c:v>
                      </c:pt>
                      <c:pt idx="381">
                        <c:v>413.82986982042797</c:v>
                      </c:pt>
                      <c:pt idx="382">
                        <c:v>413.834671913492</c:v>
                      </c:pt>
                      <c:pt idx="383">
                        <c:v>413.84389027160103</c:v>
                      </c:pt>
                      <c:pt idx="384">
                        <c:v>413.85651745144702</c:v>
                      </c:pt>
                      <c:pt idx="385">
                        <c:v>413.86848979758599</c:v>
                      </c:pt>
                      <c:pt idx="386">
                        <c:v>413.87633570757998</c:v>
                      </c:pt>
                      <c:pt idx="387">
                        <c:v>413.878207334423</c:v>
                      </c:pt>
                      <c:pt idx="388">
                        <c:v>413.88316203449301</c:v>
                      </c:pt>
                      <c:pt idx="389">
                        <c:v>413.88962925103601</c:v>
                      </c:pt>
                      <c:pt idx="390">
                        <c:v>413.89914716681</c:v>
                      </c:pt>
                      <c:pt idx="391">
                        <c:v>413.91206292171</c:v>
                      </c:pt>
                      <c:pt idx="392">
                        <c:v>413.92161607833498</c:v>
                      </c:pt>
                      <c:pt idx="393">
                        <c:v>413.935446265341</c:v>
                      </c:pt>
                      <c:pt idx="394">
                        <c:v>413.944870480426</c:v>
                      </c:pt>
                      <c:pt idx="395">
                        <c:v>413.94674957340902</c:v>
                      </c:pt>
                      <c:pt idx="396">
                        <c:v>413.949100717401</c:v>
                      </c:pt>
                      <c:pt idx="397">
                        <c:v>413.95459822638401</c:v>
                      </c:pt>
                      <c:pt idx="398">
                        <c:v>413.96151406111102</c:v>
                      </c:pt>
                      <c:pt idx="399">
                        <c:v>413.976064908007</c:v>
                      </c:pt>
                      <c:pt idx="400">
                        <c:v>413.99231737618902</c:v>
                      </c:pt>
                      <c:pt idx="401">
                        <c:v>414.00049141930202</c:v>
                      </c:pt>
                      <c:pt idx="402">
                        <c:v>414.01023207988601</c:v>
                      </c:pt>
                      <c:pt idx="403">
                        <c:v>414.01689588209501</c:v>
                      </c:pt>
                      <c:pt idx="404">
                        <c:v>414.020331323883</c:v>
                      </c:pt>
                      <c:pt idx="405">
                        <c:v>414.02466935581703</c:v>
                      </c:pt>
                      <c:pt idx="406">
                        <c:v>414.02638560200103</c:v>
                      </c:pt>
                      <c:pt idx="407">
                        <c:v>414.02836419289901</c:v>
                      </c:pt>
                      <c:pt idx="408">
                        <c:v>414.037558918662</c:v>
                      </c:pt>
                      <c:pt idx="409">
                        <c:v>414.05531579553002</c:v>
                      </c:pt>
                      <c:pt idx="410">
                        <c:v>414.073885914252</c:v>
                      </c:pt>
                      <c:pt idx="411">
                        <c:v>414.088583265453</c:v>
                      </c:pt>
                      <c:pt idx="412">
                        <c:v>414.09342369353197</c:v>
                      </c:pt>
                      <c:pt idx="413">
                        <c:v>414.09522147349497</c:v>
                      </c:pt>
                      <c:pt idx="414">
                        <c:v>414.09697215949899</c:v>
                      </c:pt>
                      <c:pt idx="415">
                        <c:v>414.10077619472099</c:v>
                      </c:pt>
                      <c:pt idx="416">
                        <c:v>414.11135971862302</c:v>
                      </c:pt>
                      <c:pt idx="417">
                        <c:v>414.12166550050199</c:v>
                      </c:pt>
                      <c:pt idx="418">
                        <c:v>414.132309361338</c:v>
                      </c:pt>
                      <c:pt idx="419">
                        <c:v>414.13947262814298</c:v>
                      </c:pt>
                      <c:pt idx="420">
                        <c:v>414.14221865412998</c:v>
                      </c:pt>
                      <c:pt idx="421">
                        <c:v>414.14874589251002</c:v>
                      </c:pt>
                      <c:pt idx="422">
                        <c:v>414.15743156341699</c:v>
                      </c:pt>
                      <c:pt idx="423">
                        <c:v>414.17055686302899</c:v>
                      </c:pt>
                      <c:pt idx="424">
                        <c:v>414.18692098835101</c:v>
                      </c:pt>
                      <c:pt idx="425">
                        <c:v>414.200822496836</c:v>
                      </c:pt>
                      <c:pt idx="426">
                        <c:v>414.21358345738798</c:v>
                      </c:pt>
                      <c:pt idx="427">
                        <c:v>414.214767614312</c:v>
                      </c:pt>
                      <c:pt idx="428">
                        <c:v>414.21643268087001</c:v>
                      </c:pt>
                      <c:pt idx="429">
                        <c:v>414.21797239207001</c:v>
                      </c:pt>
                      <c:pt idx="430">
                        <c:v>414.22251034928303</c:v>
                      </c:pt>
                      <c:pt idx="431">
                        <c:v>414.22730842570002</c:v>
                      </c:pt>
                      <c:pt idx="432">
                        <c:v>414.23562330472203</c:v>
                      </c:pt>
                      <c:pt idx="433">
                        <c:v>414.24539237712202</c:v>
                      </c:pt>
                      <c:pt idx="434">
                        <c:v>414.25868830042299</c:v>
                      </c:pt>
                      <c:pt idx="435">
                        <c:v>414.27826063731402</c:v>
                      </c:pt>
                      <c:pt idx="436">
                        <c:v>414.286686530125</c:v>
                      </c:pt>
                      <c:pt idx="437">
                        <c:v>414.28860472259902</c:v>
                      </c:pt>
                      <c:pt idx="438">
                        <c:v>414.29105317381101</c:v>
                      </c:pt>
                      <c:pt idx="439">
                        <c:v>414.29422744861301</c:v>
                      </c:pt>
                      <c:pt idx="440">
                        <c:v>414.30087490051801</c:v>
                      </c:pt>
                      <c:pt idx="441">
                        <c:v>414.314190335565</c:v>
                      </c:pt>
                      <c:pt idx="442">
                        <c:v>414.33172098993703</c:v>
                      </c:pt>
                      <c:pt idx="443">
                        <c:v>414.34682680556102</c:v>
                      </c:pt>
                      <c:pt idx="444">
                        <c:v>414.35816382453498</c:v>
                      </c:pt>
                      <c:pt idx="445">
                        <c:v>414.36169426183801</c:v>
                      </c:pt>
                      <c:pt idx="446">
                        <c:v>414.36353469427797</c:v>
                      </c:pt>
                      <c:pt idx="447">
                        <c:v>414.365196270551</c:v>
                      </c:pt>
                      <c:pt idx="448">
                        <c:v>414.36695830258401</c:v>
                      </c:pt>
                      <c:pt idx="449">
                        <c:v>414.36869890764501</c:v>
                      </c:pt>
                      <c:pt idx="450">
                        <c:v>414.37528357815802</c:v>
                      </c:pt>
                      <c:pt idx="451">
                        <c:v>414.392330761045</c:v>
                      </c:pt>
                      <c:pt idx="452">
                        <c:v>414.41399780307597</c:v>
                      </c:pt>
                      <c:pt idx="453">
                        <c:v>414.43683139100801</c:v>
                      </c:pt>
                      <c:pt idx="454">
                        <c:v>414.44991212951498</c:v>
                      </c:pt>
                      <c:pt idx="455">
                        <c:v>414.45164791065002</c:v>
                      </c:pt>
                      <c:pt idx="456">
                        <c:v>414.45339131572302</c:v>
                      </c:pt>
                      <c:pt idx="457">
                        <c:v>414.45504842179798</c:v>
                      </c:pt>
                      <c:pt idx="458">
                        <c:v>414.45671207965898</c:v>
                      </c:pt>
                      <c:pt idx="459">
                        <c:v>414.45842151014398</c:v>
                      </c:pt>
                      <c:pt idx="460">
                        <c:v>414.46013355258702</c:v>
                      </c:pt>
                      <c:pt idx="461">
                        <c:v>414.46192546523503</c:v>
                      </c:pt>
                      <c:pt idx="462">
                        <c:v>414.474235609564</c:v>
                      </c:pt>
                      <c:pt idx="463">
                        <c:v>414.49743109829399</c:v>
                      </c:pt>
                      <c:pt idx="464">
                        <c:v>414.52036911065898</c:v>
                      </c:pt>
                      <c:pt idx="465">
                        <c:v>414.53428428636198</c:v>
                      </c:pt>
                      <c:pt idx="466">
                        <c:v>414.53566078139198</c:v>
                      </c:pt>
                      <c:pt idx="467">
                        <c:v>414.53711266734001</c:v>
                      </c:pt>
                      <c:pt idx="468">
                        <c:v>414.538813895516</c:v>
                      </c:pt>
                      <c:pt idx="469">
                        <c:v>414.54128779349901</c:v>
                      </c:pt>
                      <c:pt idx="470">
                        <c:v>414.54955124237</c:v>
                      </c:pt>
                      <c:pt idx="471">
                        <c:v>414.565862243369</c:v>
                      </c:pt>
                      <c:pt idx="472">
                        <c:v>414.57833343349699</c:v>
                      </c:pt>
                      <c:pt idx="473">
                        <c:v>414.589706187616</c:v>
                      </c:pt>
                      <c:pt idx="474">
                        <c:v>414.59483756613298</c:v>
                      </c:pt>
                      <c:pt idx="475">
                        <c:v>414.59648224031702</c:v>
                      </c:pt>
                      <c:pt idx="476">
                        <c:v>414.59807881494601</c:v>
                      </c:pt>
                      <c:pt idx="477">
                        <c:v>414.59979401417399</c:v>
                      </c:pt>
                      <c:pt idx="478">
                        <c:v>414.60702514635699</c:v>
                      </c:pt>
                      <c:pt idx="479">
                        <c:v>414.62130986794602</c:v>
                      </c:pt>
                      <c:pt idx="480">
                        <c:v>414.63279342180999</c:v>
                      </c:pt>
                      <c:pt idx="481">
                        <c:v>414.651250513376</c:v>
                      </c:pt>
                      <c:pt idx="482">
                        <c:v>414.65589291268401</c:v>
                      </c:pt>
                      <c:pt idx="483">
                        <c:v>414.65829799302202</c:v>
                      </c:pt>
                      <c:pt idx="484">
                        <c:v>414.661657762</c:v>
                      </c:pt>
                      <c:pt idx="485">
                        <c:v>414.66792377936503</c:v>
                      </c:pt>
                      <c:pt idx="486">
                        <c:v>414.67978098722199</c:v>
                      </c:pt>
                      <c:pt idx="487">
                        <c:v>414.699253649833</c:v>
                      </c:pt>
                      <c:pt idx="488">
                        <c:v>414.71824431647002</c:v>
                      </c:pt>
                      <c:pt idx="489">
                        <c:v>414.72517965100297</c:v>
                      </c:pt>
                      <c:pt idx="490">
                        <c:v>414.72685486698799</c:v>
                      </c:pt>
                      <c:pt idx="491">
                        <c:v>414.72861092794801</c:v>
                      </c:pt>
                      <c:pt idx="492">
                        <c:v>414.73031633545901</c:v>
                      </c:pt>
                      <c:pt idx="493">
                        <c:v>414.732197244112</c:v>
                      </c:pt>
                      <c:pt idx="494">
                        <c:v>414.740313045557</c:v>
                      </c:pt>
                      <c:pt idx="495">
                        <c:v>414.753383587531</c:v>
                      </c:pt>
                      <c:pt idx="496">
                        <c:v>414.75890760376097</c:v>
                      </c:pt>
                      <c:pt idx="497">
                        <c:v>414.76160598658998</c:v>
                      </c:pt>
                      <c:pt idx="498">
                        <c:v>414.76949229300402</c:v>
                      </c:pt>
                      <c:pt idx="499">
                        <c:v>414.78877556783198</c:v>
                      </c:pt>
                      <c:pt idx="500">
                        <c:v>414.806694557318</c:v>
                      </c:pt>
                      <c:pt idx="501">
                        <c:v>414.82473886880501</c:v>
                      </c:pt>
                      <c:pt idx="502">
                        <c:v>414.83090385126599</c:v>
                      </c:pt>
                      <c:pt idx="503">
                        <c:v>414.83258439589002</c:v>
                      </c:pt>
                      <c:pt idx="504">
                        <c:v>414.83420475738097</c:v>
                      </c:pt>
                      <c:pt idx="505">
                        <c:v>414.835880062326</c:v>
                      </c:pt>
                      <c:pt idx="506">
                        <c:v>414.83827592181501</c:v>
                      </c:pt>
                      <c:pt idx="507">
                        <c:v>414.84709291776198</c:v>
                      </c:pt>
                      <c:pt idx="508">
                        <c:v>414.85609397360201</c:v>
                      </c:pt>
                      <c:pt idx="509">
                        <c:v>414.86761197334999</c:v>
                      </c:pt>
                      <c:pt idx="510">
                        <c:v>414.874973681749</c:v>
                      </c:pt>
                      <c:pt idx="511">
                        <c:v>414.87997002539799</c:v>
                      </c:pt>
                      <c:pt idx="512">
                        <c:v>414.88941835472798</c:v>
                      </c:pt>
                      <c:pt idx="513">
                        <c:v>414.89789499291697</c:v>
                      </c:pt>
                      <c:pt idx="514">
                        <c:v>414.907934377321</c:v>
                      </c:pt>
                      <c:pt idx="515">
                        <c:v>414.91697940953702</c:v>
                      </c:pt>
                      <c:pt idx="516">
                        <c:v>414.926684157436</c:v>
                      </c:pt>
                      <c:pt idx="517">
                        <c:v>414.94188549466099</c:v>
                      </c:pt>
                      <c:pt idx="518">
                        <c:v>414.95078070754198</c:v>
                      </c:pt>
                      <c:pt idx="519">
                        <c:v>414.95674069573198</c:v>
                      </c:pt>
                      <c:pt idx="520">
                        <c:v>414.958517175098</c:v>
                      </c:pt>
                      <c:pt idx="521">
                        <c:v>414.960886162679</c:v>
                      </c:pt>
                      <c:pt idx="522">
                        <c:v>414.96851699216398</c:v>
                      </c:pt>
                      <c:pt idx="523">
                        <c:v>414.97921308112899</c:v>
                      </c:pt>
                      <c:pt idx="524">
                        <c:v>414.99190646652198</c:v>
                      </c:pt>
                      <c:pt idx="525">
                        <c:v>415.00548223689299</c:v>
                      </c:pt>
                      <c:pt idx="526">
                        <c:v>415.010385815625</c:v>
                      </c:pt>
                      <c:pt idx="527">
                        <c:v>415.01207307459703</c:v>
                      </c:pt>
                      <c:pt idx="528">
                        <c:v>415.013901382168</c:v>
                      </c:pt>
                      <c:pt idx="529">
                        <c:v>415.01885396660902</c:v>
                      </c:pt>
                      <c:pt idx="530">
                        <c:v>415.034041598052</c:v>
                      </c:pt>
                      <c:pt idx="531">
                        <c:v>415.04793912505301</c:v>
                      </c:pt>
                      <c:pt idx="532">
                        <c:v>415.06504100466998</c:v>
                      </c:pt>
                      <c:pt idx="533">
                        <c:v>415.07263483995098</c:v>
                      </c:pt>
                      <c:pt idx="534">
                        <c:v>415.08196945135398</c:v>
                      </c:pt>
                      <c:pt idx="535">
                        <c:v>415.08678285415698</c:v>
                      </c:pt>
                      <c:pt idx="536">
                        <c:v>415.090035862224</c:v>
                      </c:pt>
                      <c:pt idx="537">
                        <c:v>415.09195693953501</c:v>
                      </c:pt>
                      <c:pt idx="538">
                        <c:v>415.09569242026402</c:v>
                      </c:pt>
                      <c:pt idx="539">
                        <c:v>415.10185191946698</c:v>
                      </c:pt>
                      <c:pt idx="540">
                        <c:v>415.10998764487903</c:v>
                      </c:pt>
                      <c:pt idx="541">
                        <c:v>415.11716670467399</c:v>
                      </c:pt>
                      <c:pt idx="542">
                        <c:v>415.12703368588302</c:v>
                      </c:pt>
                      <c:pt idx="543">
                        <c:v>415.13716977514099</c:v>
                      </c:pt>
                      <c:pt idx="544">
                        <c:v>415.14390974755798</c:v>
                      </c:pt>
                      <c:pt idx="545">
                        <c:v>415.15334689305399</c:v>
                      </c:pt>
                      <c:pt idx="546">
                        <c:v>415.16463065644098</c:v>
                      </c:pt>
                      <c:pt idx="547">
                        <c:v>415.18281792936</c:v>
                      </c:pt>
                      <c:pt idx="548">
                        <c:v>415.19474197847597</c:v>
                      </c:pt>
                      <c:pt idx="549">
                        <c:v>415.206936706531</c:v>
                      </c:pt>
                      <c:pt idx="550">
                        <c:v>415.215259893064</c:v>
                      </c:pt>
                      <c:pt idx="551">
                        <c:v>415.22209965595101</c:v>
                      </c:pt>
                      <c:pt idx="552">
                        <c:v>415.22594258526101</c:v>
                      </c:pt>
                      <c:pt idx="553">
                        <c:v>415.22760120969298</c:v>
                      </c:pt>
                      <c:pt idx="554">
                        <c:v>415.22927758924601</c:v>
                      </c:pt>
                      <c:pt idx="555">
                        <c:v>415.23124842082802</c:v>
                      </c:pt>
                      <c:pt idx="556">
                        <c:v>415.23918468404202</c:v>
                      </c:pt>
                      <c:pt idx="557">
                        <c:v>415.24998602117302</c:v>
                      </c:pt>
                      <c:pt idx="558">
                        <c:v>415.26111254147798</c:v>
                      </c:pt>
                      <c:pt idx="559">
                        <c:v>415.27290307942502</c:v>
                      </c:pt>
                      <c:pt idx="560">
                        <c:v>415.27818704241702</c:v>
                      </c:pt>
                      <c:pt idx="561">
                        <c:v>415.28045350342097</c:v>
                      </c:pt>
                      <c:pt idx="562">
                        <c:v>415.28250451303199</c:v>
                      </c:pt>
                      <c:pt idx="563">
                        <c:v>415.29387430536701</c:v>
                      </c:pt>
                      <c:pt idx="564">
                        <c:v>415.31555868468701</c:v>
                      </c:pt>
                      <c:pt idx="565">
                        <c:v>415.33335074595902</c:v>
                      </c:pt>
                      <c:pt idx="566">
                        <c:v>415.345916579289</c:v>
                      </c:pt>
                      <c:pt idx="567">
                        <c:v>415.34745865002401</c:v>
                      </c:pt>
                      <c:pt idx="568">
                        <c:v>415.34914576207501</c:v>
                      </c:pt>
                      <c:pt idx="569">
                        <c:v>415.35595520619501</c:v>
                      </c:pt>
                      <c:pt idx="570">
                        <c:v>415.36863934800698</c:v>
                      </c:pt>
                      <c:pt idx="571">
                        <c:v>415.37982563710898</c:v>
                      </c:pt>
                      <c:pt idx="572">
                        <c:v>415.383910826761</c:v>
                      </c:pt>
                      <c:pt idx="573">
                        <c:v>415.38583581608901</c:v>
                      </c:pt>
                      <c:pt idx="574">
                        <c:v>415.38845732277298</c:v>
                      </c:pt>
                      <c:pt idx="575">
                        <c:v>415.39355549362801</c:v>
                      </c:pt>
                      <c:pt idx="576">
                        <c:v>415.40335508510401</c:v>
                      </c:pt>
                      <c:pt idx="577">
                        <c:v>415.411529839727</c:v>
                      </c:pt>
                      <c:pt idx="578">
                        <c:v>415.42142227915502</c:v>
                      </c:pt>
                      <c:pt idx="579">
                        <c:v>415.43381093580001</c:v>
                      </c:pt>
                      <c:pt idx="580">
                        <c:v>415.44575897192499</c:v>
                      </c:pt>
                      <c:pt idx="581">
                        <c:v>415.45483959485802</c:v>
                      </c:pt>
                      <c:pt idx="582">
                        <c:v>415.46064213868402</c:v>
                      </c:pt>
                      <c:pt idx="583">
                        <c:v>415.46538289332199</c:v>
                      </c:pt>
                      <c:pt idx="584">
                        <c:v>415.47212740750001</c:v>
                      </c:pt>
                      <c:pt idx="585">
                        <c:v>415.47478780032202</c:v>
                      </c:pt>
                      <c:pt idx="586">
                        <c:v>415.479033373432</c:v>
                      </c:pt>
                      <c:pt idx="587">
                        <c:v>415.48846139003803</c:v>
                      </c:pt>
                      <c:pt idx="588">
                        <c:v>415.50665661754402</c:v>
                      </c:pt>
                      <c:pt idx="589">
                        <c:v>415.52463902744398</c:v>
                      </c:pt>
                      <c:pt idx="590">
                        <c:v>415.53370139051998</c:v>
                      </c:pt>
                      <c:pt idx="591">
                        <c:v>415.535211044329</c:v>
                      </c:pt>
                      <c:pt idx="592">
                        <c:v>415.537131477576</c:v>
                      </c:pt>
                      <c:pt idx="593">
                        <c:v>415.543867113114</c:v>
                      </c:pt>
                      <c:pt idx="594">
                        <c:v>415.55534671428597</c:v>
                      </c:pt>
                      <c:pt idx="595">
                        <c:v>415.56974724454801</c:v>
                      </c:pt>
                      <c:pt idx="596">
                        <c:v>415.582505227512</c:v>
                      </c:pt>
                      <c:pt idx="597">
                        <c:v>415.58679129044202</c:v>
                      </c:pt>
                      <c:pt idx="598">
                        <c:v>415.588515163323</c:v>
                      </c:pt>
                      <c:pt idx="599">
                        <c:v>415.59020270514202</c:v>
                      </c:pt>
                      <c:pt idx="600">
                        <c:v>415.595344739312</c:v>
                      </c:pt>
                      <c:pt idx="601">
                        <c:v>415.612520177379</c:v>
                      </c:pt>
                      <c:pt idx="602">
                        <c:v>415.62770095862697</c:v>
                      </c:pt>
                      <c:pt idx="603">
                        <c:v>415.63763739462797</c:v>
                      </c:pt>
                      <c:pt idx="604">
                        <c:v>415.63931441909801</c:v>
                      </c:pt>
                      <c:pt idx="605">
                        <c:v>415.64117307247898</c:v>
                      </c:pt>
                      <c:pt idx="606">
                        <c:v>415.642887885172</c:v>
                      </c:pt>
                      <c:pt idx="607">
                        <c:v>415.64513177828201</c:v>
                      </c:pt>
                      <c:pt idx="608">
                        <c:v>415.65546260938902</c:v>
                      </c:pt>
                      <c:pt idx="609">
                        <c:v>415.66895970862402</c:v>
                      </c:pt>
                      <c:pt idx="610">
                        <c:v>415.68550862736703</c:v>
                      </c:pt>
                      <c:pt idx="611">
                        <c:v>415.70565244564301</c:v>
                      </c:pt>
                      <c:pt idx="612">
                        <c:v>415.71705735768199</c:v>
                      </c:pt>
                      <c:pt idx="613">
                        <c:v>415.72504067187799</c:v>
                      </c:pt>
                      <c:pt idx="614">
                        <c:v>415.72680665113302</c:v>
                      </c:pt>
                      <c:pt idx="615">
                        <c:v>415.72847421110998</c:v>
                      </c:pt>
                      <c:pt idx="616">
                        <c:v>415.73017679376102</c:v>
                      </c:pt>
                      <c:pt idx="617">
                        <c:v>415.73264701592802</c:v>
                      </c:pt>
                      <c:pt idx="618">
                        <c:v>415.74185528333999</c:v>
                      </c:pt>
                      <c:pt idx="619">
                        <c:v>415.74850947775798</c:v>
                      </c:pt>
                      <c:pt idx="620">
                        <c:v>415.75708483602801</c:v>
                      </c:pt>
                      <c:pt idx="621">
                        <c:v>415.766719873169</c:v>
                      </c:pt>
                      <c:pt idx="622">
                        <c:v>415.770908877468</c:v>
                      </c:pt>
                      <c:pt idx="623">
                        <c:v>415.77893656256799</c:v>
                      </c:pt>
                      <c:pt idx="624">
                        <c:v>415.79154190697398</c:v>
                      </c:pt>
                      <c:pt idx="625">
                        <c:v>415.80543419740599</c:v>
                      </c:pt>
                      <c:pt idx="626">
                        <c:v>415.82029520001697</c:v>
                      </c:pt>
                      <c:pt idx="627">
                        <c:v>415.82630048517802</c:v>
                      </c:pt>
                      <c:pt idx="628">
                        <c:v>415.829186597871</c:v>
                      </c:pt>
                      <c:pt idx="629">
                        <c:v>415.83253521649198</c:v>
                      </c:pt>
                      <c:pt idx="630">
                        <c:v>415.83665316069403</c:v>
                      </c:pt>
                      <c:pt idx="631">
                        <c:v>415.83835403507601</c:v>
                      </c:pt>
                      <c:pt idx="632">
                        <c:v>415.84016238985203</c:v>
                      </c:pt>
                      <c:pt idx="633">
                        <c:v>415.84990703578802</c:v>
                      </c:pt>
                      <c:pt idx="634">
                        <c:v>415.87264249728298</c:v>
                      </c:pt>
                      <c:pt idx="635">
                        <c:v>415.90361073263199</c:v>
                      </c:pt>
                      <c:pt idx="636">
                        <c:v>415.93298594052499</c:v>
                      </c:pt>
                      <c:pt idx="637">
                        <c:v>415.94169307314701</c:v>
                      </c:pt>
                      <c:pt idx="638">
                        <c:v>415.94142794661298</c:v>
                      </c:pt>
                      <c:pt idx="639">
                        <c:v>415.94145079839399</c:v>
                      </c:pt>
                      <c:pt idx="640">
                        <c:v>415.94250050514501</c:v>
                      </c:pt>
                      <c:pt idx="641">
                        <c:v>415.94397629184698</c:v>
                      </c:pt>
                      <c:pt idx="642">
                        <c:v>415.94557348284201</c:v>
                      </c:pt>
                      <c:pt idx="643">
                        <c:v>415.947316544469</c:v>
                      </c:pt>
                      <c:pt idx="644">
                        <c:v>415.95105809163999</c:v>
                      </c:pt>
                      <c:pt idx="645">
                        <c:v>415.95290868192399</c:v>
                      </c:pt>
                      <c:pt idx="646">
                        <c:v>415.95563741597999</c:v>
                      </c:pt>
                      <c:pt idx="647">
                        <c:v>415.96683524932899</c:v>
                      </c:pt>
                      <c:pt idx="648">
                        <c:v>415.98380273160501</c:v>
                      </c:pt>
                      <c:pt idx="649">
                        <c:v>416.00548505904402</c:v>
                      </c:pt>
                      <c:pt idx="650">
                        <c:v>416.019784772376</c:v>
                      </c:pt>
                      <c:pt idx="651">
                        <c:v>416.02191684884599</c:v>
                      </c:pt>
                      <c:pt idx="652">
                        <c:v>416.02463003402602</c:v>
                      </c:pt>
                      <c:pt idx="653">
                        <c:v>416.02892373204003</c:v>
                      </c:pt>
                      <c:pt idx="654">
                        <c:v>416.033707868531</c:v>
                      </c:pt>
                      <c:pt idx="655">
                        <c:v>416.04455227217699</c:v>
                      </c:pt>
                      <c:pt idx="656">
                        <c:v>416.06094419718499</c:v>
                      </c:pt>
                      <c:pt idx="657">
                        <c:v>416.07543905849099</c:v>
                      </c:pt>
                      <c:pt idx="658">
                        <c:v>416.08082572746599</c:v>
                      </c:pt>
                      <c:pt idx="659">
                        <c:v>416.083000498687</c:v>
                      </c:pt>
                      <c:pt idx="660">
                        <c:v>416.08480315335999</c:v>
                      </c:pt>
                      <c:pt idx="661">
                        <c:v>416.09038124502501</c:v>
                      </c:pt>
                      <c:pt idx="662">
                        <c:v>416.10175802541698</c:v>
                      </c:pt>
                      <c:pt idx="663">
                        <c:v>416.11759683207998</c:v>
                      </c:pt>
                      <c:pt idx="664">
                        <c:v>416.13362632753098</c:v>
                      </c:pt>
                      <c:pt idx="665">
                        <c:v>416.14178875880901</c:v>
                      </c:pt>
                      <c:pt idx="666">
                        <c:v>416.14436824613</c:v>
                      </c:pt>
                      <c:pt idx="667">
                        <c:v>416.14589808330197</c:v>
                      </c:pt>
                      <c:pt idx="668">
                        <c:v>416.14758152413202</c:v>
                      </c:pt>
                      <c:pt idx="669">
                        <c:v>416.149575372252</c:v>
                      </c:pt>
                      <c:pt idx="670">
                        <c:v>416.15707239057798</c:v>
                      </c:pt>
                      <c:pt idx="671">
                        <c:v>416.16782119943298</c:v>
                      </c:pt>
                      <c:pt idx="672">
                        <c:v>416.17727975643299</c:v>
                      </c:pt>
                      <c:pt idx="673">
                        <c:v>416.18853136063598</c:v>
                      </c:pt>
                      <c:pt idx="674">
                        <c:v>416.19691563692902</c:v>
                      </c:pt>
                      <c:pt idx="675">
                        <c:v>416.21023053402098</c:v>
                      </c:pt>
                      <c:pt idx="676">
                        <c:v>416.21992289902602</c:v>
                      </c:pt>
                      <c:pt idx="677">
                        <c:v>416.231651609918</c:v>
                      </c:pt>
                      <c:pt idx="678">
                        <c:v>416.245195325748</c:v>
                      </c:pt>
                      <c:pt idx="679">
                        <c:v>416.255526031606</c:v>
                      </c:pt>
                      <c:pt idx="680">
                        <c:v>416.26326560133998</c:v>
                      </c:pt>
                      <c:pt idx="681">
                        <c:v>416.26400827809499</c:v>
                      </c:pt>
                      <c:pt idx="682">
                        <c:v>416.265337127012</c:v>
                      </c:pt>
                      <c:pt idx="683">
                        <c:v>416.26704568746101</c:v>
                      </c:pt>
                      <c:pt idx="684">
                        <c:v>416.26999961146299</c:v>
                      </c:pt>
                      <c:pt idx="685">
                        <c:v>416.28530346377897</c:v>
                      </c:pt>
                      <c:pt idx="686">
                        <c:v>416.301311028307</c:v>
                      </c:pt>
                      <c:pt idx="687">
                        <c:v>416.31658595184501</c:v>
                      </c:pt>
                      <c:pt idx="688">
                        <c:v>416.32310239637502</c:v>
                      </c:pt>
                      <c:pt idx="689">
                        <c:v>416.324809452821</c:v>
                      </c:pt>
                      <c:pt idx="690">
                        <c:v>416.32648192710701</c:v>
                      </c:pt>
                      <c:pt idx="691">
                        <c:v>416.32865764155201</c:v>
                      </c:pt>
                      <c:pt idx="692">
                        <c:v>416.336852151036</c:v>
                      </c:pt>
                      <c:pt idx="693">
                        <c:v>416.34705453597201</c:v>
                      </c:pt>
                      <c:pt idx="694">
                        <c:v>416.35766321312099</c:v>
                      </c:pt>
                      <c:pt idx="695">
                        <c:v>416.37480027627703</c:v>
                      </c:pt>
                      <c:pt idx="696">
                        <c:v>416.38410984684202</c:v>
                      </c:pt>
                      <c:pt idx="697">
                        <c:v>416.39307311624299</c:v>
                      </c:pt>
                      <c:pt idx="698">
                        <c:v>416.39551087377203</c:v>
                      </c:pt>
                      <c:pt idx="699">
                        <c:v>416.40033828533097</c:v>
                      </c:pt>
                      <c:pt idx="700">
                        <c:v>416.41132695029802</c:v>
                      </c:pt>
                      <c:pt idx="701">
                        <c:v>416.42629940640398</c:v>
                      </c:pt>
                      <c:pt idx="702">
                        <c:v>416.432018038622</c:v>
                      </c:pt>
                      <c:pt idx="703">
                        <c:v>416.43389832377198</c:v>
                      </c:pt>
                      <c:pt idx="704">
                        <c:v>416.43596379042401</c:v>
                      </c:pt>
                      <c:pt idx="705">
                        <c:v>416.44090912620499</c:v>
                      </c:pt>
                      <c:pt idx="706">
                        <c:v>416.453857961442</c:v>
                      </c:pt>
                      <c:pt idx="707">
                        <c:v>416.47395837643001</c:v>
                      </c:pt>
                      <c:pt idx="708">
                        <c:v>416.49521146068702</c:v>
                      </c:pt>
                      <c:pt idx="709">
                        <c:v>416.50006952084402</c:v>
                      </c:pt>
                      <c:pt idx="710">
                        <c:v>416.50080014423099</c:v>
                      </c:pt>
                      <c:pt idx="711">
                        <c:v>416.50202436675301</c:v>
                      </c:pt>
                      <c:pt idx="712">
                        <c:v>416.50374311821201</c:v>
                      </c:pt>
                      <c:pt idx="713">
                        <c:v>416.50803955700798</c:v>
                      </c:pt>
                      <c:pt idx="714">
                        <c:v>416.52356449447097</c:v>
                      </c:pt>
                      <c:pt idx="715">
                        <c:v>416.53735704973798</c:v>
                      </c:pt>
                      <c:pt idx="716">
                        <c:v>416.55119626631802</c:v>
                      </c:pt>
                      <c:pt idx="717">
                        <c:v>416.55489347422099</c:v>
                      </c:pt>
                      <c:pt idx="718">
                        <c:v>416.55665115717198</c:v>
                      </c:pt>
                      <c:pt idx="719">
                        <c:v>416.55835798490301</c:v>
                      </c:pt>
                      <c:pt idx="720">
                        <c:v>416.56383646174299</c:v>
                      </c:pt>
                      <c:pt idx="721">
                        <c:v>416.57552219139097</c:v>
                      </c:pt>
                      <c:pt idx="722">
                        <c:v>416.58326014487199</c:v>
                      </c:pt>
                      <c:pt idx="723">
                        <c:v>416.59601996809897</c:v>
                      </c:pt>
                      <c:pt idx="724">
                        <c:v>416.60557245404698</c:v>
                      </c:pt>
                      <c:pt idx="725">
                        <c:v>416.60772746732403</c:v>
                      </c:pt>
                      <c:pt idx="726">
                        <c:v>416.61270272737602</c:v>
                      </c:pt>
                      <c:pt idx="727">
                        <c:v>416.62560481659398</c:v>
                      </c:pt>
                      <c:pt idx="728">
                        <c:v>416.63414021229403</c:v>
                      </c:pt>
                      <c:pt idx="729">
                        <c:v>416.64815188999103</c:v>
                      </c:pt>
                      <c:pt idx="730">
                        <c:v>416.65378172339001</c:v>
                      </c:pt>
                      <c:pt idx="731">
                        <c:v>416.65659519475099</c:v>
                      </c:pt>
                      <c:pt idx="732">
                        <c:v>416.66105579194499</c:v>
                      </c:pt>
                      <c:pt idx="733">
                        <c:v>416.66549252675799</c:v>
                      </c:pt>
                      <c:pt idx="734">
                        <c:v>416.67318572667</c:v>
                      </c:pt>
                      <c:pt idx="735">
                        <c:v>416.68311689961001</c:v>
                      </c:pt>
                      <c:pt idx="736">
                        <c:v>416.69598283658098</c:v>
                      </c:pt>
                      <c:pt idx="737">
                        <c:v>416.714016409674</c:v>
                      </c:pt>
                      <c:pt idx="738">
                        <c:v>416.72585347109498</c:v>
                      </c:pt>
                      <c:pt idx="739">
                        <c:v>416.73351268708302</c:v>
                      </c:pt>
                      <c:pt idx="740">
                        <c:v>416.73525469546001</c:v>
                      </c:pt>
                      <c:pt idx="741">
                        <c:v>416.73724127938402</c:v>
                      </c:pt>
                      <c:pt idx="742">
                        <c:v>416.73987056864098</c:v>
                      </c:pt>
                      <c:pt idx="743">
                        <c:v>416.74625973142702</c:v>
                      </c:pt>
                      <c:pt idx="744">
                        <c:v>416.75246857060603</c:v>
                      </c:pt>
                      <c:pt idx="745">
                        <c:v>416.76549754686999</c:v>
                      </c:pt>
                      <c:pt idx="746">
                        <c:v>416.77633256441101</c:v>
                      </c:pt>
                      <c:pt idx="747">
                        <c:v>416.78752117800701</c:v>
                      </c:pt>
                      <c:pt idx="748">
                        <c:v>416.79769830307998</c:v>
                      </c:pt>
                      <c:pt idx="749">
                        <c:v>416.807151720241</c:v>
                      </c:pt>
                      <c:pt idx="750">
                        <c:v>416.81979923291499</c:v>
                      </c:pt>
                      <c:pt idx="751">
                        <c:v>416.82597143157301</c:v>
                      </c:pt>
                      <c:pt idx="752">
                        <c:v>416.82789109835801</c:v>
                      </c:pt>
                      <c:pt idx="753">
                        <c:v>416.83018046919801</c:v>
                      </c:pt>
                      <c:pt idx="754">
                        <c:v>416.83257881257498</c:v>
                      </c:pt>
                      <c:pt idx="755">
                        <c:v>416.83461073263402</c:v>
                      </c:pt>
                      <c:pt idx="756">
                        <c:v>416.847243842544</c:v>
                      </c:pt>
                      <c:pt idx="757">
                        <c:v>416.86751593008802</c:v>
                      </c:pt>
                      <c:pt idx="758">
                        <c:v>416.89246249871201</c:v>
                      </c:pt>
                      <c:pt idx="759">
                        <c:v>416.90977475452502</c:v>
                      </c:pt>
                      <c:pt idx="760">
                        <c:v>416.91174835056103</c:v>
                      </c:pt>
                      <c:pt idx="761">
                        <c:v>416.91350917486102</c:v>
                      </c:pt>
                      <c:pt idx="762">
                        <c:v>416.91516865495902</c:v>
                      </c:pt>
                      <c:pt idx="763">
                        <c:v>416.91674177875501</c:v>
                      </c:pt>
                      <c:pt idx="764">
                        <c:v>416.91840379577502</c:v>
                      </c:pt>
                      <c:pt idx="765">
                        <c:v>416.92184562666898</c:v>
                      </c:pt>
                      <c:pt idx="766">
                        <c:v>416.93864683981298</c:v>
                      </c:pt>
                      <c:pt idx="767">
                        <c:v>416.95164729259102</c:v>
                      </c:pt>
                      <c:pt idx="768">
                        <c:v>416.95768506709999</c:v>
                      </c:pt>
                      <c:pt idx="769">
                        <c:v>416.96026671497401</c:v>
                      </c:pt>
                      <c:pt idx="770">
                        <c:v>416.96522577038002</c:v>
                      </c:pt>
                      <c:pt idx="771">
                        <c:v>416.97536010244102</c:v>
                      </c:pt>
                      <c:pt idx="772">
                        <c:v>416.98007947440101</c:v>
                      </c:pt>
                      <c:pt idx="773">
                        <c:v>416.99088418216098</c:v>
                      </c:pt>
                      <c:pt idx="774">
                        <c:v>417.00357118994202</c:v>
                      </c:pt>
                      <c:pt idx="775">
                        <c:v>417.01452720965602</c:v>
                      </c:pt>
                      <c:pt idx="776">
                        <c:v>417.03079326661799</c:v>
                      </c:pt>
                      <c:pt idx="777">
                        <c:v>417.037529689682</c:v>
                      </c:pt>
                      <c:pt idx="778">
                        <c:v>417.04401066619403</c:v>
                      </c:pt>
                      <c:pt idx="779">
                        <c:v>417.05202989309902</c:v>
                      </c:pt>
                      <c:pt idx="780">
                        <c:v>417.05616576751697</c:v>
                      </c:pt>
                      <c:pt idx="781">
                        <c:v>417.058571988209</c:v>
                      </c:pt>
                      <c:pt idx="782">
                        <c:v>417.06054403071101</c:v>
                      </c:pt>
                      <c:pt idx="783">
                        <c:v>417.06389983543801</c:v>
                      </c:pt>
                      <c:pt idx="784">
                        <c:v>417.07379020652201</c:v>
                      </c:pt>
                      <c:pt idx="785">
                        <c:v>417.09076144619797</c:v>
                      </c:pt>
                      <c:pt idx="786">
                        <c:v>417.10778938052999</c:v>
                      </c:pt>
                      <c:pt idx="787">
                        <c:v>417.12228919107099</c:v>
                      </c:pt>
                      <c:pt idx="788">
                        <c:v>417.126060427727</c:v>
                      </c:pt>
                      <c:pt idx="789">
                        <c:v>417.12782396963598</c:v>
                      </c:pt>
                      <c:pt idx="790">
                        <c:v>417.12951517955798</c:v>
                      </c:pt>
                      <c:pt idx="791">
                        <c:v>417.131248689259</c:v>
                      </c:pt>
                      <c:pt idx="792">
                        <c:v>417.13659918128798</c:v>
                      </c:pt>
                      <c:pt idx="793">
                        <c:v>417.14975524630398</c:v>
                      </c:pt>
                      <c:pt idx="794">
                        <c:v>417.16182066190402</c:v>
                      </c:pt>
                      <c:pt idx="795">
                        <c:v>417.179137135411</c:v>
                      </c:pt>
                      <c:pt idx="796">
                        <c:v>417.190117741226</c:v>
                      </c:pt>
                      <c:pt idx="797">
                        <c:v>417.197672474238</c:v>
                      </c:pt>
                      <c:pt idx="798">
                        <c:v>417.200214248674</c:v>
                      </c:pt>
                      <c:pt idx="799">
                        <c:v>417.20195458525899</c:v>
                      </c:pt>
                      <c:pt idx="800">
                        <c:v>417.20513273391902</c:v>
                      </c:pt>
                      <c:pt idx="801">
                        <c:v>417.216082951121</c:v>
                      </c:pt>
                      <c:pt idx="802">
                        <c:v>417.22926435422301</c:v>
                      </c:pt>
                      <c:pt idx="803">
                        <c:v>417.24570488859001</c:v>
                      </c:pt>
                      <c:pt idx="804">
                        <c:v>417.25913504735303</c:v>
                      </c:pt>
                      <c:pt idx="805">
                        <c:v>417.26152878689197</c:v>
                      </c:pt>
                      <c:pt idx="806">
                        <c:v>417.26375749557002</c:v>
                      </c:pt>
                      <c:pt idx="807">
                        <c:v>417.26531132148898</c:v>
                      </c:pt>
                      <c:pt idx="808">
                        <c:v>417.26689003510501</c:v>
                      </c:pt>
                      <c:pt idx="809">
                        <c:v>417.27064866853999</c:v>
                      </c:pt>
                      <c:pt idx="810">
                        <c:v>417.28183661265598</c:v>
                      </c:pt>
                      <c:pt idx="811">
                        <c:v>417.29353222495899</c:v>
                      </c:pt>
                      <c:pt idx="812">
                        <c:v>417.311661863062</c:v>
                      </c:pt>
                      <c:pt idx="813">
                        <c:v>417.324784383284</c:v>
                      </c:pt>
                      <c:pt idx="814">
                        <c:v>417.33203094227002</c:v>
                      </c:pt>
                      <c:pt idx="815">
                        <c:v>417.33427295555299</c:v>
                      </c:pt>
                      <c:pt idx="816">
                        <c:v>417.33715786270199</c:v>
                      </c:pt>
                      <c:pt idx="817">
                        <c:v>417.34477538393099</c:v>
                      </c:pt>
                      <c:pt idx="818">
                        <c:v>417.35247042314001</c:v>
                      </c:pt>
                      <c:pt idx="819">
                        <c:v>417.36745148838401</c:v>
                      </c:pt>
                      <c:pt idx="820">
                        <c:v>417.38056231804597</c:v>
                      </c:pt>
                      <c:pt idx="821">
                        <c:v>417.39611022765098</c:v>
                      </c:pt>
                      <c:pt idx="822">
                        <c:v>417.40150418325499</c:v>
                      </c:pt>
                      <c:pt idx="823">
                        <c:v>417.40346739850099</c:v>
                      </c:pt>
                      <c:pt idx="824">
                        <c:v>417.40521603530601</c:v>
                      </c:pt>
                      <c:pt idx="825">
                        <c:v>417.407058298577</c:v>
                      </c:pt>
                      <c:pt idx="826">
                        <c:v>417.41094508412601</c:v>
                      </c:pt>
                      <c:pt idx="827">
                        <c:v>417.41604439653702</c:v>
                      </c:pt>
                      <c:pt idx="828">
                        <c:v>417.42139273710501</c:v>
                      </c:pt>
                      <c:pt idx="829">
                        <c:v>417.42736141652199</c:v>
                      </c:pt>
                      <c:pt idx="830">
                        <c:v>417.43631706317802</c:v>
                      </c:pt>
                      <c:pt idx="831">
                        <c:v>417.44505969877599</c:v>
                      </c:pt>
                      <c:pt idx="832">
                        <c:v>417.461137264569</c:v>
                      </c:pt>
                      <c:pt idx="833">
                        <c:v>417.48130608831298</c:v>
                      </c:pt>
                      <c:pt idx="834">
                        <c:v>417.501925621027</c:v>
                      </c:pt>
                      <c:pt idx="835">
                        <c:v>417.51964337279799</c:v>
                      </c:pt>
                      <c:pt idx="836">
                        <c:v>417.52211930332498</c:v>
                      </c:pt>
                      <c:pt idx="837">
                        <c:v>417.52394104728802</c:v>
                      </c:pt>
                      <c:pt idx="838">
                        <c:v>417.52480261467298</c:v>
                      </c:pt>
                      <c:pt idx="839">
                        <c:v>417.52541810283202</c:v>
                      </c:pt>
                      <c:pt idx="840">
                        <c:v>417.52673494031501</c:v>
                      </c:pt>
                      <c:pt idx="841">
                        <c:v>417.52799080996101</c:v>
                      </c:pt>
                      <c:pt idx="842">
                        <c:v>417.52888443395602</c:v>
                      </c:pt>
                      <c:pt idx="843">
                        <c:v>417.53020268638102</c:v>
                      </c:pt>
                      <c:pt idx="844">
                        <c:v>417.53190059558102</c:v>
                      </c:pt>
                      <c:pt idx="845">
                        <c:v>417.53794102378498</c:v>
                      </c:pt>
                      <c:pt idx="846">
                        <c:v>417.54822090647599</c:v>
                      </c:pt>
                      <c:pt idx="847">
                        <c:v>417.55443829906602</c:v>
                      </c:pt>
                      <c:pt idx="848">
                        <c:v>417.56849709010697</c:v>
                      </c:pt>
                      <c:pt idx="849">
                        <c:v>417.578450136654</c:v>
                      </c:pt>
                      <c:pt idx="850">
                        <c:v>417.58755925352898</c:v>
                      </c:pt>
                      <c:pt idx="851">
                        <c:v>417.59392185190598</c:v>
                      </c:pt>
                      <c:pt idx="852">
                        <c:v>417.59563238935198</c:v>
                      </c:pt>
                      <c:pt idx="853">
                        <c:v>417.600003013427</c:v>
                      </c:pt>
                      <c:pt idx="854">
                        <c:v>417.61639483843601</c:v>
                      </c:pt>
                      <c:pt idx="855">
                        <c:v>417.63846297563799</c:v>
                      </c:pt>
                      <c:pt idx="856">
                        <c:v>417.66209209139402</c:v>
                      </c:pt>
                      <c:pt idx="857">
                        <c:v>417.67121820969601</c:v>
                      </c:pt>
                      <c:pt idx="858">
                        <c:v>417.67266189109102</c:v>
                      </c:pt>
                      <c:pt idx="859">
                        <c:v>417.67348294011202</c:v>
                      </c:pt>
                      <c:pt idx="860">
                        <c:v>417.67452668620899</c:v>
                      </c:pt>
                      <c:pt idx="861">
                        <c:v>417.67669421434402</c:v>
                      </c:pt>
                      <c:pt idx="862">
                        <c:v>417.68709643297001</c:v>
                      </c:pt>
                      <c:pt idx="863">
                        <c:v>417.69816361232398</c:v>
                      </c:pt>
                      <c:pt idx="864">
                        <c:v>417.704248975729</c:v>
                      </c:pt>
                      <c:pt idx="865">
                        <c:v>417.70631006346201</c:v>
                      </c:pt>
                      <c:pt idx="866">
                        <c:v>417.707731377865</c:v>
                      </c:pt>
                      <c:pt idx="867">
                        <c:v>417.709715740344</c:v>
                      </c:pt>
                      <c:pt idx="868">
                        <c:v>417.71777106218798</c:v>
                      </c:pt>
                      <c:pt idx="869">
                        <c:v>417.737329061455</c:v>
                      </c:pt>
                      <c:pt idx="870">
                        <c:v>417.75954967177398</c:v>
                      </c:pt>
                      <c:pt idx="871">
                        <c:v>417.779935299763</c:v>
                      </c:pt>
                      <c:pt idx="872">
                        <c:v>417.78667627380702</c:v>
                      </c:pt>
                      <c:pt idx="873">
                        <c:v>417.787434207986</c:v>
                      </c:pt>
                      <c:pt idx="874">
                        <c:v>417.78848466915002</c:v>
                      </c:pt>
                      <c:pt idx="875">
                        <c:v>417.78974847592201</c:v>
                      </c:pt>
                      <c:pt idx="876">
                        <c:v>417.79131913830503</c:v>
                      </c:pt>
                      <c:pt idx="877">
                        <c:v>417.79292011362003</c:v>
                      </c:pt>
                      <c:pt idx="878">
                        <c:v>417.80285681128601</c:v>
                      </c:pt>
                      <c:pt idx="879">
                        <c:v>417.811622619339</c:v>
                      </c:pt>
                      <c:pt idx="880">
                        <c:v>417.81376099725401</c:v>
                      </c:pt>
                      <c:pt idx="881">
                        <c:v>417.81795029694098</c:v>
                      </c:pt>
                      <c:pt idx="882">
                        <c:v>417.81986940562302</c:v>
                      </c:pt>
                      <c:pt idx="883">
                        <c:v>417.82277907306201</c:v>
                      </c:pt>
                      <c:pt idx="884">
                        <c:v>417.82877450061801</c:v>
                      </c:pt>
                      <c:pt idx="885">
                        <c:v>417.84016647111702</c:v>
                      </c:pt>
                      <c:pt idx="886">
                        <c:v>417.85935400599197</c:v>
                      </c:pt>
                      <c:pt idx="887">
                        <c:v>417.87598192649199</c:v>
                      </c:pt>
                      <c:pt idx="888">
                        <c:v>417.88754661468198</c:v>
                      </c:pt>
                      <c:pt idx="889">
                        <c:v>417.89014377568202</c:v>
                      </c:pt>
                      <c:pt idx="890">
                        <c:v>417.89203534817301</c:v>
                      </c:pt>
                      <c:pt idx="891">
                        <c:v>417.89421973219299</c:v>
                      </c:pt>
                      <c:pt idx="892">
                        <c:v>417.90390254316202</c:v>
                      </c:pt>
                      <c:pt idx="893">
                        <c:v>417.91889856052501</c:v>
                      </c:pt>
                      <c:pt idx="894">
                        <c:v>417.93564491057202</c:v>
                      </c:pt>
                      <c:pt idx="895">
                        <c:v>417.94812012531401</c:v>
                      </c:pt>
                      <c:pt idx="896">
                        <c:v>417.949947628487</c:v>
                      </c:pt>
                      <c:pt idx="897">
                        <c:v>417.95138140911899</c:v>
                      </c:pt>
                      <c:pt idx="898">
                        <c:v>417.95306970412003</c:v>
                      </c:pt>
                      <c:pt idx="899">
                        <c:v>417.95479677464999</c:v>
                      </c:pt>
                      <c:pt idx="900">
                        <c:v>417.96072171361601</c:v>
                      </c:pt>
                      <c:pt idx="901">
                        <c:v>417.97443111955698</c:v>
                      </c:pt>
                      <c:pt idx="902">
                        <c:v>417.98552030466601</c:v>
                      </c:pt>
                      <c:pt idx="903">
                        <c:v>417.99703144883</c:v>
                      </c:pt>
                      <c:pt idx="904">
                        <c:v>417.999429071154</c:v>
                      </c:pt>
                      <c:pt idx="905">
                        <c:v>418.00373474367802</c:v>
                      </c:pt>
                      <c:pt idx="906">
                        <c:v>418.01183225613698</c:v>
                      </c:pt>
                      <c:pt idx="907">
                        <c:v>418.02501374278597</c:v>
                      </c:pt>
                      <c:pt idx="908">
                        <c:v>418.03934957663103</c:v>
                      </c:pt>
                      <c:pt idx="909">
                        <c:v>418.05515794877402</c:v>
                      </c:pt>
                      <c:pt idx="910">
                        <c:v>418.06346622523398</c:v>
                      </c:pt>
                      <c:pt idx="911">
                        <c:v>418.06532161911002</c:v>
                      </c:pt>
                      <c:pt idx="912">
                        <c:v>418.06746215065999</c:v>
                      </c:pt>
                      <c:pt idx="913">
                        <c:v>418.07091075902503</c:v>
                      </c:pt>
                      <c:pt idx="914">
                        <c:v>418.07839882342699</c:v>
                      </c:pt>
                      <c:pt idx="915">
                        <c:v>418.08532123799699</c:v>
                      </c:pt>
                      <c:pt idx="916">
                        <c:v>418.093560803125</c:v>
                      </c:pt>
                      <c:pt idx="917">
                        <c:v>418.09998917880603</c:v>
                      </c:pt>
                      <c:pt idx="918">
                        <c:v>418.11005217167502</c:v>
                      </c:pt>
                      <c:pt idx="919">
                        <c:v>418.12052934827398</c:v>
                      </c:pt>
                      <c:pt idx="920">
                        <c:v>418.12674667623298</c:v>
                      </c:pt>
                      <c:pt idx="921">
                        <c:v>418.130924089215</c:v>
                      </c:pt>
                      <c:pt idx="922">
                        <c:v>418.13934946712601</c:v>
                      </c:pt>
                      <c:pt idx="923">
                        <c:v>418.15090893008602</c:v>
                      </c:pt>
                      <c:pt idx="924">
                        <c:v>418.16006263738501</c:v>
                      </c:pt>
                      <c:pt idx="925">
                        <c:v>418.17205492025198</c:v>
                      </c:pt>
                      <c:pt idx="926">
                        <c:v>418.17900091737499</c:v>
                      </c:pt>
                      <c:pt idx="927">
                        <c:v>418.185684396319</c:v>
                      </c:pt>
                      <c:pt idx="928">
                        <c:v>418.19559294828798</c:v>
                      </c:pt>
                      <c:pt idx="929">
                        <c:v>418.205116387261</c:v>
                      </c:pt>
                      <c:pt idx="930">
                        <c:v>418.216417278584</c:v>
                      </c:pt>
                      <c:pt idx="931">
                        <c:v>418.22313139773303</c:v>
                      </c:pt>
                      <c:pt idx="932">
                        <c:v>418.22454407554102</c:v>
                      </c:pt>
                      <c:pt idx="933">
                        <c:v>418.22636507173502</c:v>
                      </c:pt>
                      <c:pt idx="934">
                        <c:v>418.23046854591701</c:v>
                      </c:pt>
                      <c:pt idx="935">
                        <c:v>418.24417009360201</c:v>
                      </c:pt>
                      <c:pt idx="936">
                        <c:v>418.26407378477001</c:v>
                      </c:pt>
                      <c:pt idx="937">
                        <c:v>418.28375968545498</c:v>
                      </c:pt>
                      <c:pt idx="938">
                        <c:v>418.29354752394403</c:v>
                      </c:pt>
                      <c:pt idx="939">
                        <c:v>418.29539988739202</c:v>
                      </c:pt>
                      <c:pt idx="940">
                        <c:v>418.29680326109502</c:v>
                      </c:pt>
                      <c:pt idx="941">
                        <c:v>418.29816954492998</c:v>
                      </c:pt>
                      <c:pt idx="942">
                        <c:v>418.29994667968299</c:v>
                      </c:pt>
                      <c:pt idx="943">
                        <c:v>418.30593387465598</c:v>
                      </c:pt>
                      <c:pt idx="944">
                        <c:v>418.32946061728597</c:v>
                      </c:pt>
                      <c:pt idx="945">
                        <c:v>418.34845289416501</c:v>
                      </c:pt>
                      <c:pt idx="946">
                        <c:v>418.36337398817602</c:v>
                      </c:pt>
                      <c:pt idx="947">
                        <c:v>418.36959682358201</c:v>
                      </c:pt>
                      <c:pt idx="948">
                        <c:v>418.37035893523199</c:v>
                      </c:pt>
                      <c:pt idx="949">
                        <c:v>418.371531528584</c:v>
                      </c:pt>
                      <c:pt idx="950">
                        <c:v>418.3730539407</c:v>
                      </c:pt>
                      <c:pt idx="951">
                        <c:v>418.37469841946802</c:v>
                      </c:pt>
                      <c:pt idx="952">
                        <c:v>418.37646765704699</c:v>
                      </c:pt>
                      <c:pt idx="953">
                        <c:v>418.38082703285698</c:v>
                      </c:pt>
                      <c:pt idx="954">
                        <c:v>418.38431160764799</c:v>
                      </c:pt>
                      <c:pt idx="955">
                        <c:v>418.39275624986101</c:v>
                      </c:pt>
                      <c:pt idx="956">
                        <c:v>418.405272863601</c:v>
                      </c:pt>
                      <c:pt idx="957">
                        <c:v>418.42615336161401</c:v>
                      </c:pt>
                      <c:pt idx="958">
                        <c:v>418.44905608695501</c:v>
                      </c:pt>
                      <c:pt idx="959">
                        <c:v>418.46122032479201</c:v>
                      </c:pt>
                      <c:pt idx="960">
                        <c:v>418.46709194827599</c:v>
                      </c:pt>
                      <c:pt idx="961">
                        <c:v>418.46871380507002</c:v>
                      </c:pt>
                      <c:pt idx="962">
                        <c:v>418.47033832868698</c:v>
                      </c:pt>
                      <c:pt idx="963">
                        <c:v>418.47196644230598</c:v>
                      </c:pt>
                      <c:pt idx="964">
                        <c:v>418.47385396371902</c:v>
                      </c:pt>
                      <c:pt idx="965">
                        <c:v>418.47933741249699</c:v>
                      </c:pt>
                      <c:pt idx="966">
                        <c:v>418.488051039232</c:v>
                      </c:pt>
                      <c:pt idx="967">
                        <c:v>418.50150187557102</c:v>
                      </c:pt>
                      <c:pt idx="968">
                        <c:v>418.516950662201</c:v>
                      </c:pt>
                      <c:pt idx="969">
                        <c:v>418.53108493847401</c:v>
                      </c:pt>
                      <c:pt idx="970">
                        <c:v>418.53293021241598</c:v>
                      </c:pt>
                      <c:pt idx="971">
                        <c:v>418.53405848294801</c:v>
                      </c:pt>
                      <c:pt idx="972">
                        <c:v>418.53570715578797</c:v>
                      </c:pt>
                      <c:pt idx="973">
                        <c:v>418.53816152805302</c:v>
                      </c:pt>
                      <c:pt idx="974">
                        <c:v>418.55215493190298</c:v>
                      </c:pt>
                      <c:pt idx="975">
                        <c:v>418.56846650064398</c:v>
                      </c:pt>
                      <c:pt idx="976">
                        <c:v>418.58414348459701</c:v>
                      </c:pt>
                      <c:pt idx="977">
                        <c:v>418.59897527723302</c:v>
                      </c:pt>
                      <c:pt idx="978">
                        <c:v>418.60118645333301</c:v>
                      </c:pt>
                      <c:pt idx="979">
                        <c:v>418.602946411723</c:v>
                      </c:pt>
                      <c:pt idx="980">
                        <c:v>418.60488105411901</c:v>
                      </c:pt>
                      <c:pt idx="981">
                        <c:v>418.61063021666502</c:v>
                      </c:pt>
                      <c:pt idx="982">
                        <c:v>418.62114534909102</c:v>
                      </c:pt>
                      <c:pt idx="983">
                        <c:v>418.631930519192</c:v>
                      </c:pt>
                      <c:pt idx="984">
                        <c:v>418.63727084920902</c:v>
                      </c:pt>
                      <c:pt idx="985">
                        <c:v>418.63930639379703</c:v>
                      </c:pt>
                      <c:pt idx="986">
                        <c:v>418.64311923325999</c:v>
                      </c:pt>
                      <c:pt idx="987">
                        <c:v>418.650182235768</c:v>
                      </c:pt>
                      <c:pt idx="988">
                        <c:v>418.66472499577299</c:v>
                      </c:pt>
                      <c:pt idx="989">
                        <c:v>418.68245865718501</c:v>
                      </c:pt>
                      <c:pt idx="990">
                        <c:v>418.696606495362</c:v>
                      </c:pt>
                      <c:pt idx="991">
                        <c:v>418.70483179841102</c:v>
                      </c:pt>
                      <c:pt idx="992">
                        <c:v>418.70597434001502</c:v>
                      </c:pt>
                      <c:pt idx="993">
                        <c:v>418.70775255315101</c:v>
                      </c:pt>
                      <c:pt idx="994">
                        <c:v>418.71027345248802</c:v>
                      </c:pt>
                      <c:pt idx="995">
                        <c:v>418.72108152818299</c:v>
                      </c:pt>
                      <c:pt idx="996">
                        <c:v>418.72895995228902</c:v>
                      </c:pt>
                      <c:pt idx="997">
                        <c:v>418.74254459101701</c:v>
                      </c:pt>
                      <c:pt idx="998">
                        <c:v>418.75171349397698</c:v>
                      </c:pt>
                      <c:pt idx="999">
                        <c:v>418.760947306844</c:v>
                      </c:pt>
                      <c:pt idx="1000">
                        <c:v>418.77433231995798</c:v>
                      </c:pt>
                      <c:pt idx="1001">
                        <c:v>418.78001458691398</c:v>
                      </c:pt>
                      <c:pt idx="1002">
                        <c:v>418.784662431014</c:v>
                      </c:pt>
                      <c:pt idx="1003">
                        <c:v>418.78979414897702</c:v>
                      </c:pt>
                      <c:pt idx="1004">
                        <c:v>418.79224350210097</c:v>
                      </c:pt>
                      <c:pt idx="1005">
                        <c:v>418.79396904188098</c:v>
                      </c:pt>
                      <c:pt idx="1006">
                        <c:v>418.79676344783701</c:v>
                      </c:pt>
                      <c:pt idx="1007">
                        <c:v>418.80940051699298</c:v>
                      </c:pt>
                      <c:pt idx="1008">
                        <c:v>418.83000801616203</c:v>
                      </c:pt>
                      <c:pt idx="1009">
                        <c:v>418.85038947954803</c:v>
                      </c:pt>
                      <c:pt idx="1010">
                        <c:v>418.86661221949299</c:v>
                      </c:pt>
                      <c:pt idx="1011">
                        <c:v>418.868410240012</c:v>
                      </c:pt>
                      <c:pt idx="1012">
                        <c:v>418.87007704755098</c:v>
                      </c:pt>
                      <c:pt idx="1013">
                        <c:v>418.871558356121</c:v>
                      </c:pt>
                      <c:pt idx="1014">
                        <c:v>418.87245587911201</c:v>
                      </c:pt>
                      <c:pt idx="1015">
                        <c:v>418.873761441753</c:v>
                      </c:pt>
                      <c:pt idx="1016">
                        <c:v>418.87625518033502</c:v>
                      </c:pt>
                      <c:pt idx="1017">
                        <c:v>418.88703254857802</c:v>
                      </c:pt>
                      <c:pt idx="1018">
                        <c:v>418.90046466298799</c:v>
                      </c:pt>
                      <c:pt idx="1019">
                        <c:v>418.90920747304898</c:v>
                      </c:pt>
                      <c:pt idx="1020">
                        <c:v>418.92092387169299</c:v>
                      </c:pt>
                      <c:pt idx="1021">
                        <c:v>418.92421521515098</c:v>
                      </c:pt>
                      <c:pt idx="1022">
                        <c:v>418.925999714694</c:v>
                      </c:pt>
                      <c:pt idx="1023">
                        <c:v>418.92802024946002</c:v>
                      </c:pt>
                      <c:pt idx="1024">
                        <c:v>418.929603044695</c:v>
                      </c:pt>
                      <c:pt idx="1025">
                        <c:v>418.93467705346802</c:v>
                      </c:pt>
                      <c:pt idx="1026">
                        <c:v>418.94937732837002</c:v>
                      </c:pt>
                      <c:pt idx="1027">
                        <c:v>418.96925054153502</c:v>
                      </c:pt>
                      <c:pt idx="1028">
                        <c:v>418.98841787929899</c:v>
                      </c:pt>
                      <c:pt idx="1029">
                        <c:v>419.00111696578699</c:v>
                      </c:pt>
                      <c:pt idx="1030">
                        <c:v>419.00265497343298</c:v>
                      </c:pt>
                      <c:pt idx="1031">
                        <c:v>419.00335429804397</c:v>
                      </c:pt>
                      <c:pt idx="1032">
                        <c:v>419.00466762912401</c:v>
                      </c:pt>
                      <c:pt idx="1033">
                        <c:v>419.00619093798201</c:v>
                      </c:pt>
                      <c:pt idx="1034">
                        <c:v>419.01255425374802</c:v>
                      </c:pt>
                      <c:pt idx="1035">
                        <c:v>419.02464660601601</c:v>
                      </c:pt>
                      <c:pt idx="1036">
                        <c:v>419.02942972829101</c:v>
                      </c:pt>
                      <c:pt idx="1037">
                        <c:v>419.03276456764399</c:v>
                      </c:pt>
                      <c:pt idx="1038">
                        <c:v>419.034450873808</c:v>
                      </c:pt>
                      <c:pt idx="1039">
                        <c:v>419.038477104452</c:v>
                      </c:pt>
                      <c:pt idx="1040">
                        <c:v>419.04726285761001</c:v>
                      </c:pt>
                      <c:pt idx="1041">
                        <c:v>419.05941331593499</c:v>
                      </c:pt>
                      <c:pt idx="1042">
                        <c:v>419.07404403106102</c:v>
                      </c:pt>
                      <c:pt idx="1043">
                        <c:v>419.08558456122398</c:v>
                      </c:pt>
                      <c:pt idx="1044">
                        <c:v>419.09511944857098</c:v>
                      </c:pt>
                      <c:pt idx="1045">
                        <c:v>419.101210343025</c:v>
                      </c:pt>
                      <c:pt idx="1046">
                        <c:v>419.10384354841199</c:v>
                      </c:pt>
                      <c:pt idx="1047">
                        <c:v>419.10835533762298</c:v>
                      </c:pt>
                      <c:pt idx="1048">
                        <c:v>419.11181914996001</c:v>
                      </c:pt>
                      <c:pt idx="1049">
                        <c:v>419.11480845629598</c:v>
                      </c:pt>
                      <c:pt idx="1050">
                        <c:v>419.12173970575202</c:v>
                      </c:pt>
                      <c:pt idx="1051">
                        <c:v>419.13003690506798</c:v>
                      </c:pt>
                      <c:pt idx="1052">
                        <c:v>419.13762342442499</c:v>
                      </c:pt>
                      <c:pt idx="1053">
                        <c:v>419.14347510178999</c:v>
                      </c:pt>
                      <c:pt idx="1054">
                        <c:v>419.14552433936001</c:v>
                      </c:pt>
                      <c:pt idx="1055">
                        <c:v>419.14700989495202</c:v>
                      </c:pt>
                      <c:pt idx="1056">
                        <c:v>419.15085975094001</c:v>
                      </c:pt>
                      <c:pt idx="1057">
                        <c:v>419.16042313477999</c:v>
                      </c:pt>
                      <c:pt idx="1058">
                        <c:v>419.17040978814401</c:v>
                      </c:pt>
                      <c:pt idx="1059">
                        <c:v>419.184821605195</c:v>
                      </c:pt>
                      <c:pt idx="1060">
                        <c:v>419.19641533358498</c:v>
                      </c:pt>
                      <c:pt idx="1061">
                        <c:v>419.207734301399</c:v>
                      </c:pt>
                      <c:pt idx="1062">
                        <c:v>419.218129944282</c:v>
                      </c:pt>
                      <c:pt idx="1063">
                        <c:v>419.22125363668499</c:v>
                      </c:pt>
                      <c:pt idx="1064">
                        <c:v>419.22276249821601</c:v>
                      </c:pt>
                      <c:pt idx="1065">
                        <c:v>419.22463427398901</c:v>
                      </c:pt>
                      <c:pt idx="1066">
                        <c:v>419.22998718664701</c:v>
                      </c:pt>
                      <c:pt idx="1067">
                        <c:v>419.23828826215203</c:v>
                      </c:pt>
                      <c:pt idx="1068">
                        <c:v>419.24688047311798</c:v>
                      </c:pt>
                      <c:pt idx="1069">
                        <c:v>419.25517150440902</c:v>
                      </c:pt>
                      <c:pt idx="1070">
                        <c:v>419.26075907830199</c:v>
                      </c:pt>
                      <c:pt idx="1071">
                        <c:v>419.262137880701</c:v>
                      </c:pt>
                      <c:pt idx="1072">
                        <c:v>419.26351566635799</c:v>
                      </c:pt>
                      <c:pt idx="1073">
                        <c:v>419.265287061739</c:v>
                      </c:pt>
                      <c:pt idx="1074">
                        <c:v>419.272261267646</c:v>
                      </c:pt>
                      <c:pt idx="1075">
                        <c:v>419.28463456323198</c:v>
                      </c:pt>
                      <c:pt idx="1076">
                        <c:v>419.29930099710401</c:v>
                      </c:pt>
                      <c:pt idx="1077">
                        <c:v>419.31496344928598</c:v>
                      </c:pt>
                      <c:pt idx="1078">
                        <c:v>419.32630018404097</c:v>
                      </c:pt>
                      <c:pt idx="1079">
                        <c:v>419.32832948344998</c:v>
                      </c:pt>
                      <c:pt idx="1080">
                        <c:v>419.33031652441701</c:v>
                      </c:pt>
                      <c:pt idx="1081">
                        <c:v>419.33240289715002</c:v>
                      </c:pt>
                      <c:pt idx="1082">
                        <c:v>419.339802613487</c:v>
                      </c:pt>
                      <c:pt idx="1083">
                        <c:v>419.35118675057799</c:v>
                      </c:pt>
                      <c:pt idx="1084">
                        <c:v>419.36454481114799</c:v>
                      </c:pt>
                      <c:pt idx="1085">
                        <c:v>419.37939031620402</c:v>
                      </c:pt>
                      <c:pt idx="1086">
                        <c:v>419.38434167659602</c:v>
                      </c:pt>
                      <c:pt idx="1087">
                        <c:v>419.38584392470801</c:v>
                      </c:pt>
                      <c:pt idx="1088">
                        <c:v>419.38673946289902</c:v>
                      </c:pt>
                      <c:pt idx="1089">
                        <c:v>419.38783698574701</c:v>
                      </c:pt>
                      <c:pt idx="1090">
                        <c:v>419.38929300174198</c:v>
                      </c:pt>
                      <c:pt idx="1091">
                        <c:v>419.39156315640702</c:v>
                      </c:pt>
                      <c:pt idx="1092">
                        <c:v>419.398370260376</c:v>
                      </c:pt>
                      <c:pt idx="1093">
                        <c:v>419.40720506569397</c:v>
                      </c:pt>
                      <c:pt idx="1094">
                        <c:v>419.41408392919101</c:v>
                      </c:pt>
                      <c:pt idx="1095">
                        <c:v>419.42445482895198</c:v>
                      </c:pt>
                      <c:pt idx="1096">
                        <c:v>419.43590027143</c:v>
                      </c:pt>
                      <c:pt idx="1097">
                        <c:v>419.447428808121</c:v>
                      </c:pt>
                      <c:pt idx="1098">
                        <c:v>419.45688345223198</c:v>
                      </c:pt>
                      <c:pt idx="1099">
                        <c:v>419.46447169916303</c:v>
                      </c:pt>
                      <c:pt idx="1100">
                        <c:v>419.46639281125198</c:v>
                      </c:pt>
                      <c:pt idx="1101">
                        <c:v>419.467826265773</c:v>
                      </c:pt>
                      <c:pt idx="1102">
                        <c:v>419.47117643231201</c:v>
                      </c:pt>
                      <c:pt idx="1103">
                        <c:v>419.47846457554198</c:v>
                      </c:pt>
                      <c:pt idx="1104">
                        <c:v>419.48699215588198</c:v>
                      </c:pt>
                      <c:pt idx="1105">
                        <c:v>419.49918434874098</c:v>
                      </c:pt>
                      <c:pt idx="1106">
                        <c:v>419.51054555457301</c:v>
                      </c:pt>
                      <c:pt idx="1107">
                        <c:v>419.52150382072398</c:v>
                      </c:pt>
                      <c:pt idx="1108">
                        <c:v>419.53281235922901</c:v>
                      </c:pt>
                      <c:pt idx="1109">
                        <c:v>419.53567114677202</c:v>
                      </c:pt>
                      <c:pt idx="1110">
                        <c:v>419.53711823114003</c:v>
                      </c:pt>
                      <c:pt idx="1111">
                        <c:v>419.53861133561497</c:v>
                      </c:pt>
                      <c:pt idx="1112">
                        <c:v>419.54008840033299</c:v>
                      </c:pt>
                      <c:pt idx="1113">
                        <c:v>419.541665277888</c:v>
                      </c:pt>
                      <c:pt idx="1114">
                        <c:v>419.54336676964198</c:v>
                      </c:pt>
                      <c:pt idx="1115">
                        <c:v>419.55231575274303</c:v>
                      </c:pt>
                      <c:pt idx="1116">
                        <c:v>419.56388483277601</c:v>
                      </c:pt>
                      <c:pt idx="1117">
                        <c:v>419.57227887690198</c:v>
                      </c:pt>
                      <c:pt idx="1118">
                        <c:v>419.58436354935202</c:v>
                      </c:pt>
                      <c:pt idx="1119">
                        <c:v>419.59424221746701</c:v>
                      </c:pt>
                      <c:pt idx="1120">
                        <c:v>419.602305118468</c:v>
                      </c:pt>
                      <c:pt idx="1121">
                        <c:v>419.61465740574101</c:v>
                      </c:pt>
                      <c:pt idx="1122">
                        <c:v>419.62307212528202</c:v>
                      </c:pt>
                      <c:pt idx="1123">
                        <c:v>419.62632481319298</c:v>
                      </c:pt>
                      <c:pt idx="1124">
                        <c:v>419.62819219660702</c:v>
                      </c:pt>
                      <c:pt idx="1125">
                        <c:v>419.63318906587301</c:v>
                      </c:pt>
                      <c:pt idx="1126">
                        <c:v>419.64117378463999</c:v>
                      </c:pt>
                      <c:pt idx="1127">
                        <c:v>419.64934488804101</c:v>
                      </c:pt>
                      <c:pt idx="1128">
                        <c:v>419.66092129497503</c:v>
                      </c:pt>
                      <c:pt idx="1129">
                        <c:v>419.66952411458402</c:v>
                      </c:pt>
                      <c:pt idx="1130">
                        <c:v>419.67293743464</c:v>
                      </c:pt>
                      <c:pt idx="1131">
                        <c:v>419.67642229434199</c:v>
                      </c:pt>
                      <c:pt idx="1132">
                        <c:v>419.68012078825598</c:v>
                      </c:pt>
                      <c:pt idx="1133">
                        <c:v>419.68200341852901</c:v>
                      </c:pt>
                      <c:pt idx="1134">
                        <c:v>419.68333640785198</c:v>
                      </c:pt>
                      <c:pt idx="1135">
                        <c:v>419.68827294419401</c:v>
                      </c:pt>
                      <c:pt idx="1136">
                        <c:v>419.69646365366498</c:v>
                      </c:pt>
                      <c:pt idx="1137">
                        <c:v>419.70720319104402</c:v>
                      </c:pt>
                      <c:pt idx="1138">
                        <c:v>419.71802325379099</c:v>
                      </c:pt>
                      <c:pt idx="1139">
                        <c:v>419.72741797907798</c:v>
                      </c:pt>
                      <c:pt idx="1140">
                        <c:v>419.73669043719502</c:v>
                      </c:pt>
                      <c:pt idx="1141">
                        <c:v>419.74591242345002</c:v>
                      </c:pt>
                      <c:pt idx="1142">
                        <c:v>419.74799993786598</c:v>
                      </c:pt>
                      <c:pt idx="1143">
                        <c:v>419.74972268959903</c:v>
                      </c:pt>
                      <c:pt idx="1144">
                        <c:v>419.75351358407403</c:v>
                      </c:pt>
                      <c:pt idx="1145">
                        <c:v>419.76148244357603</c:v>
                      </c:pt>
                      <c:pt idx="1146">
                        <c:v>419.772902567784</c:v>
                      </c:pt>
                      <c:pt idx="1147">
                        <c:v>419.78926754320798</c:v>
                      </c:pt>
                      <c:pt idx="1148">
                        <c:v>419.804928906307</c:v>
                      </c:pt>
                      <c:pt idx="1149">
                        <c:v>419.81389517230201</c:v>
                      </c:pt>
                      <c:pt idx="1150">
                        <c:v>419.81746358614203</c:v>
                      </c:pt>
                      <c:pt idx="1151">
                        <c:v>419.81886125359699</c:v>
                      </c:pt>
                      <c:pt idx="1152">
                        <c:v>419.82031910645401</c:v>
                      </c:pt>
                      <c:pt idx="1153">
                        <c:v>419.82176488576698</c:v>
                      </c:pt>
                      <c:pt idx="1154">
                        <c:v>419.82286824187003</c:v>
                      </c:pt>
                      <c:pt idx="1155">
                        <c:v>419.82573135824902</c:v>
                      </c:pt>
                      <c:pt idx="1156">
                        <c:v>419.83332670812899</c:v>
                      </c:pt>
                      <c:pt idx="1157">
                        <c:v>419.85043051851699</c:v>
                      </c:pt>
                      <c:pt idx="1158">
                        <c:v>419.86613573331198</c:v>
                      </c:pt>
                      <c:pt idx="1159">
                        <c:v>419.87827209317999</c:v>
                      </c:pt>
                      <c:pt idx="1160">
                        <c:v>419.88111580289501</c:v>
                      </c:pt>
                      <c:pt idx="1161">
                        <c:v>419.88285816433</c:v>
                      </c:pt>
                      <c:pt idx="1162">
                        <c:v>419.88454649073202</c:v>
                      </c:pt>
                      <c:pt idx="1163">
                        <c:v>419.88620448789101</c:v>
                      </c:pt>
                      <c:pt idx="1164">
                        <c:v>419.89308528378302</c:v>
                      </c:pt>
                      <c:pt idx="1165">
                        <c:v>419.90481573095201</c:v>
                      </c:pt>
                      <c:pt idx="1166">
                        <c:v>419.92468825178202</c:v>
                      </c:pt>
                      <c:pt idx="1167">
                        <c:v>419.946094288241</c:v>
                      </c:pt>
                      <c:pt idx="1168">
                        <c:v>419.961353145185</c:v>
                      </c:pt>
                      <c:pt idx="1169">
                        <c:v>419.96859946241801</c:v>
                      </c:pt>
                      <c:pt idx="1170">
                        <c:v>419.969879163146</c:v>
                      </c:pt>
                      <c:pt idx="1171">
                        <c:v>419.97038877020299</c:v>
                      </c:pt>
                      <c:pt idx="1172">
                        <c:v>419.97172633383798</c:v>
                      </c:pt>
                      <c:pt idx="1173">
                        <c:v>419.97302430610102</c:v>
                      </c:pt>
                      <c:pt idx="1174">
                        <c:v>419.974906579253</c:v>
                      </c:pt>
                      <c:pt idx="1175">
                        <c:v>419.98117913052499</c:v>
                      </c:pt>
                      <c:pt idx="1176">
                        <c:v>419.98750529720098</c:v>
                      </c:pt>
                      <c:pt idx="1177">
                        <c:v>419.99316502379997</c:v>
                      </c:pt>
                      <c:pt idx="1178">
                        <c:v>420.00101686114999</c:v>
                      </c:pt>
                      <c:pt idx="1179">
                        <c:v>420.00349822035599</c:v>
                      </c:pt>
                      <c:pt idx="1180">
                        <c:v>420.00650463596003</c:v>
                      </c:pt>
                      <c:pt idx="1181">
                        <c:v>420.01590863413901</c:v>
                      </c:pt>
                      <c:pt idx="1182">
                        <c:v>420.03369941559401</c:v>
                      </c:pt>
                      <c:pt idx="1183">
                        <c:v>420.07565154216098</c:v>
                      </c:pt>
                      <c:pt idx="1184">
                        <c:v>420.145475752224</c:v>
                      </c:pt>
                      <c:pt idx="1185">
                        <c:v>420.224620978247</c:v>
                      </c:pt>
                      <c:pt idx="1186">
                        <c:v>420.32378403473803</c:v>
                      </c:pt>
                      <c:pt idx="1187">
                        <c:v>420.40060583881501</c:v>
                      </c:pt>
                      <c:pt idx="1188">
                        <c:v>420.41862004242</c:v>
                      </c:pt>
                      <c:pt idx="1189">
                        <c:v>420.41722633499597</c:v>
                      </c:pt>
                      <c:pt idx="1190">
                        <c:v>420.40969708749702</c:v>
                      </c:pt>
                      <c:pt idx="1191">
                        <c:v>420.383509598773</c:v>
                      </c:pt>
                      <c:pt idx="1192">
                        <c:v>420.36654796515</c:v>
                      </c:pt>
                      <c:pt idx="1193">
                        <c:v>420.36218764934398</c:v>
                      </c:pt>
                      <c:pt idx="1194">
                        <c:v>420.35888506199399</c:v>
                      </c:pt>
                      <c:pt idx="1195">
                        <c:v>420.35033883277498</c:v>
                      </c:pt>
                      <c:pt idx="1196">
                        <c:v>420.333205447843</c:v>
                      </c:pt>
                      <c:pt idx="1197">
                        <c:v>420.30704819150299</c:v>
                      </c:pt>
                      <c:pt idx="1198">
                        <c:v>420.284954900956</c:v>
                      </c:pt>
                      <c:pt idx="1199">
                        <c:v>420.27364956621199</c:v>
                      </c:pt>
                      <c:pt idx="1200">
                        <c:v>420.27160870951002</c:v>
                      </c:pt>
                      <c:pt idx="1201">
                        <c:v>420.26860538385199</c:v>
                      </c:pt>
                      <c:pt idx="1202">
                        <c:v>420.25551033679801</c:v>
                      </c:pt>
                      <c:pt idx="1203">
                        <c:v>420.22438693236899</c:v>
                      </c:pt>
                      <c:pt idx="1204">
                        <c:v>420.17579102929898</c:v>
                      </c:pt>
                      <c:pt idx="1205">
                        <c:v>420.14979753292999</c:v>
                      </c:pt>
                      <c:pt idx="1206">
                        <c:v>420.14087420679903</c:v>
                      </c:pt>
                      <c:pt idx="1207">
                        <c:v>420.14220010613599</c:v>
                      </c:pt>
                      <c:pt idx="1208">
                        <c:v>420.16917851294897</c:v>
                      </c:pt>
                      <c:pt idx="1209">
                        <c:v>420.21931946833502</c:v>
                      </c:pt>
                      <c:pt idx="1210">
                        <c:v>420.25565087280398</c:v>
                      </c:pt>
                      <c:pt idx="1211">
                        <c:v>420.297270694426</c:v>
                      </c:pt>
                      <c:pt idx="1212">
                        <c:v>420.33020748857803</c:v>
                      </c:pt>
                      <c:pt idx="1213">
                        <c:v>420.34008239666503</c:v>
                      </c:pt>
                      <c:pt idx="1214">
                        <c:v>420.35449257415098</c:v>
                      </c:pt>
                      <c:pt idx="1215">
                        <c:v>420.36369350951099</c:v>
                      </c:pt>
                      <c:pt idx="1216">
                        <c:v>420.370520769248</c:v>
                      </c:pt>
                      <c:pt idx="1217">
                        <c:v>420.37270651089398</c:v>
                      </c:pt>
                      <c:pt idx="1218">
                        <c:v>420.37743933238102</c:v>
                      </c:pt>
                      <c:pt idx="1219">
                        <c:v>420.380564267583</c:v>
                      </c:pt>
                      <c:pt idx="1220">
                        <c:v>420.38257585934502</c:v>
                      </c:pt>
                      <c:pt idx="1221">
                        <c:v>420.38955500598399</c:v>
                      </c:pt>
                      <c:pt idx="1222">
                        <c:v>420.40325043294803</c:v>
                      </c:pt>
                      <c:pt idx="1223">
                        <c:v>420.41583573215001</c:v>
                      </c:pt>
                      <c:pt idx="1224">
                        <c:v>420.43482951620399</c:v>
                      </c:pt>
                      <c:pt idx="1225">
                        <c:v>420.44758803011803</c:v>
                      </c:pt>
                      <c:pt idx="1226">
                        <c:v>420.451557223934</c:v>
                      </c:pt>
                      <c:pt idx="1227">
                        <c:v>420.45276419657398</c:v>
                      </c:pt>
                      <c:pt idx="1228">
                        <c:v>420.45368282110297</c:v>
                      </c:pt>
                      <c:pt idx="1229">
                        <c:v>420.45486008682701</c:v>
                      </c:pt>
                      <c:pt idx="1230">
                        <c:v>420.45606394655198</c:v>
                      </c:pt>
                      <c:pt idx="1231">
                        <c:v>420.45749074508501</c:v>
                      </c:pt>
                      <c:pt idx="1232">
                        <c:v>420.45926822376498</c:v>
                      </c:pt>
                      <c:pt idx="1233">
                        <c:v>420.46640853635199</c:v>
                      </c:pt>
                      <c:pt idx="1234">
                        <c:v>420.47795209722199</c:v>
                      </c:pt>
                      <c:pt idx="1235">
                        <c:v>420.48634618827202</c:v>
                      </c:pt>
                      <c:pt idx="1236">
                        <c:v>420.50097313769902</c:v>
                      </c:pt>
                      <c:pt idx="1237">
                        <c:v>420.51076350477302</c:v>
                      </c:pt>
                      <c:pt idx="1238">
                        <c:v>420.52170449632098</c:v>
                      </c:pt>
                      <c:pt idx="1239">
                        <c:v>420.542393736863</c:v>
                      </c:pt>
                      <c:pt idx="1240">
                        <c:v>420.55404771874902</c:v>
                      </c:pt>
                      <c:pt idx="1241">
                        <c:v>420.56684772576</c:v>
                      </c:pt>
                      <c:pt idx="1242">
                        <c:v>420.57301016579299</c:v>
                      </c:pt>
                      <c:pt idx="1243">
                        <c:v>420.57421309867499</c:v>
                      </c:pt>
                      <c:pt idx="1244">
                        <c:v>420.57557982791002</c:v>
                      </c:pt>
                      <c:pt idx="1245">
                        <c:v>420.57737970063999</c:v>
                      </c:pt>
                      <c:pt idx="1246">
                        <c:v>420.58143597441898</c:v>
                      </c:pt>
                      <c:pt idx="1247">
                        <c:v>420.58948497512301</c:v>
                      </c:pt>
                      <c:pt idx="1248">
                        <c:v>420.597969775705</c:v>
                      </c:pt>
                      <c:pt idx="1249">
                        <c:v>420.61202706307301</c:v>
                      </c:pt>
                      <c:pt idx="1250">
                        <c:v>420.62872026934798</c:v>
                      </c:pt>
                      <c:pt idx="1251">
                        <c:v>420.64290944020001</c:v>
                      </c:pt>
                      <c:pt idx="1252">
                        <c:v>420.66156046192401</c:v>
                      </c:pt>
                      <c:pt idx="1253">
                        <c:v>420.68193552040202</c:v>
                      </c:pt>
                      <c:pt idx="1254">
                        <c:v>420.69556855294701</c:v>
                      </c:pt>
                      <c:pt idx="1255">
                        <c:v>420.706278776896</c:v>
                      </c:pt>
                      <c:pt idx="1256">
                        <c:v>420.709189333138</c:v>
                      </c:pt>
                      <c:pt idx="1257">
                        <c:v>420.710823548279</c:v>
                      </c:pt>
                      <c:pt idx="1258">
                        <c:v>420.71567864590799</c:v>
                      </c:pt>
                      <c:pt idx="1259">
                        <c:v>420.72393081575899</c:v>
                      </c:pt>
                      <c:pt idx="1260">
                        <c:v>420.73505024905302</c:v>
                      </c:pt>
                      <c:pt idx="1261">
                        <c:v>420.75360227792402</c:v>
                      </c:pt>
                      <c:pt idx="1262">
                        <c:v>420.76960335605298</c:v>
                      </c:pt>
                      <c:pt idx="1263">
                        <c:v>420.78603874539601</c:v>
                      </c:pt>
                      <c:pt idx="1264">
                        <c:v>420.799771341601</c:v>
                      </c:pt>
                      <c:pt idx="1265">
                        <c:v>420.80325261121601</c:v>
                      </c:pt>
                      <c:pt idx="1266">
                        <c:v>420.80484967008601</c:v>
                      </c:pt>
                      <c:pt idx="1267">
                        <c:v>420.80633651371699</c:v>
                      </c:pt>
                      <c:pt idx="1268">
                        <c:v>420.80790179734902</c:v>
                      </c:pt>
                      <c:pt idx="1269">
                        <c:v>420.80913529496002</c:v>
                      </c:pt>
                      <c:pt idx="1270">
                        <c:v>420.81044748597498</c:v>
                      </c:pt>
                      <c:pt idx="1271">
                        <c:v>420.81193930963298</c:v>
                      </c:pt>
                      <c:pt idx="1272">
                        <c:v>420.81363761329698</c:v>
                      </c:pt>
                      <c:pt idx="1273">
                        <c:v>420.820962531654</c:v>
                      </c:pt>
                      <c:pt idx="1274">
                        <c:v>420.83106412592201</c:v>
                      </c:pt>
                      <c:pt idx="1275">
                        <c:v>420.84185404278401</c:v>
                      </c:pt>
                      <c:pt idx="1276">
                        <c:v>420.85919068467899</c:v>
                      </c:pt>
                      <c:pt idx="1277">
                        <c:v>420.87310038421498</c:v>
                      </c:pt>
                      <c:pt idx="1278">
                        <c:v>420.89099131684799</c:v>
                      </c:pt>
                      <c:pt idx="1279">
                        <c:v>420.90799122550601</c:v>
                      </c:pt>
                      <c:pt idx="1280">
                        <c:v>420.92145336700798</c:v>
                      </c:pt>
                      <c:pt idx="1281">
                        <c:v>420.93735214770101</c:v>
                      </c:pt>
                      <c:pt idx="1282">
                        <c:v>420.95211471334397</c:v>
                      </c:pt>
                      <c:pt idx="1283">
                        <c:v>420.96224095840603</c:v>
                      </c:pt>
                      <c:pt idx="1284">
                        <c:v>420.97465564100099</c:v>
                      </c:pt>
                      <c:pt idx="1285">
                        <c:v>420.984883310025</c:v>
                      </c:pt>
                      <c:pt idx="1286">
                        <c:v>420.99316021382901</c:v>
                      </c:pt>
                      <c:pt idx="1287">
                        <c:v>421.00435202400098</c:v>
                      </c:pt>
                      <c:pt idx="1288">
                        <c:v>421.01088598678098</c:v>
                      </c:pt>
                      <c:pt idx="1289">
                        <c:v>421.020434185</c:v>
                      </c:pt>
                      <c:pt idx="1290">
                        <c:v>421.03155046402901</c:v>
                      </c:pt>
                      <c:pt idx="1291">
                        <c:v>421.041552201912</c:v>
                      </c:pt>
                      <c:pt idx="1292">
                        <c:v>421.05367902056003</c:v>
                      </c:pt>
                      <c:pt idx="1293">
                        <c:v>421.06003663697101</c:v>
                      </c:pt>
                      <c:pt idx="1294">
                        <c:v>421.06141094825102</c:v>
                      </c:pt>
                      <c:pt idx="1295">
                        <c:v>421.06295890370399</c:v>
                      </c:pt>
                      <c:pt idx="1296">
                        <c:v>421.06453078520701</c:v>
                      </c:pt>
                      <c:pt idx="1297">
                        <c:v>421.066209327987</c:v>
                      </c:pt>
                      <c:pt idx="1298">
                        <c:v>421.07292253578601</c:v>
                      </c:pt>
                      <c:pt idx="1299">
                        <c:v>421.08349761498999</c:v>
                      </c:pt>
                      <c:pt idx="1300">
                        <c:v>421.09463145785702</c:v>
                      </c:pt>
                      <c:pt idx="1301">
                        <c:v>421.10904040833202</c:v>
                      </c:pt>
                      <c:pt idx="1302">
                        <c:v>421.11897719509801</c:v>
                      </c:pt>
                      <c:pt idx="1303">
                        <c:v>421.12547224493198</c:v>
                      </c:pt>
                      <c:pt idx="1304">
                        <c:v>421.13744438495797</c:v>
                      </c:pt>
                      <c:pt idx="1305">
                        <c:v>421.14638391434403</c:v>
                      </c:pt>
                      <c:pt idx="1306">
                        <c:v>421.15964107825602</c:v>
                      </c:pt>
                      <c:pt idx="1307">
                        <c:v>421.17891979294899</c:v>
                      </c:pt>
                      <c:pt idx="1308">
                        <c:v>421.19160657768401</c:v>
                      </c:pt>
                      <c:pt idx="1309">
                        <c:v>421.20786392258901</c:v>
                      </c:pt>
                      <c:pt idx="1310">
                        <c:v>421.21891215068803</c:v>
                      </c:pt>
                      <c:pt idx="1311">
                        <c:v>421.222552833534</c:v>
                      </c:pt>
                      <c:pt idx="1312">
                        <c:v>421.23100545493799</c:v>
                      </c:pt>
                      <c:pt idx="1313">
                        <c:v>421.24235713323299</c:v>
                      </c:pt>
                      <c:pt idx="1314">
                        <c:v>421.254662840967</c:v>
                      </c:pt>
                      <c:pt idx="1315">
                        <c:v>421.27307678896301</c:v>
                      </c:pt>
                      <c:pt idx="1316">
                        <c:v>421.28650520156901</c:v>
                      </c:pt>
                      <c:pt idx="1317">
                        <c:v>421.29607212108101</c:v>
                      </c:pt>
                      <c:pt idx="1318">
                        <c:v>421.303298169615</c:v>
                      </c:pt>
                      <c:pt idx="1319">
                        <c:v>421.30269605296701</c:v>
                      </c:pt>
                      <c:pt idx="1320">
                        <c:v>421.28886171848598</c:v>
                      </c:pt>
                      <c:pt idx="1321">
                        <c:v>421.24342490239201</c:v>
                      </c:pt>
                      <c:pt idx="1322">
                        <c:v>421.15438878181698</c:v>
                      </c:pt>
                      <c:pt idx="1323">
                        <c:v>421.01778821984999</c:v>
                      </c:pt>
                      <c:pt idx="1324">
                        <c:v>420.84583414509098</c:v>
                      </c:pt>
                      <c:pt idx="1325">
                        <c:v>420.67360273245902</c:v>
                      </c:pt>
                      <c:pt idx="1326">
                        <c:v>420.58293938209903</c:v>
                      </c:pt>
                      <c:pt idx="1327">
                        <c:v>420.59359486424597</c:v>
                      </c:pt>
                      <c:pt idx="1328">
                        <c:v>420.71309967144902</c:v>
                      </c:pt>
                      <c:pt idx="1329">
                        <c:v>420.879455308525</c:v>
                      </c:pt>
                      <c:pt idx="1330">
                        <c:v>421.08751821881498</c:v>
                      </c:pt>
                      <c:pt idx="1331">
                        <c:v>421.23722231396403</c:v>
                      </c:pt>
                      <c:pt idx="1332">
                        <c:v>421.28672899727798</c:v>
                      </c:pt>
                      <c:pt idx="1333">
                        <c:v>421.286159430976</c:v>
                      </c:pt>
                      <c:pt idx="1334">
                        <c:v>421.27248954511703</c:v>
                      </c:pt>
                      <c:pt idx="1335">
                        <c:v>421.23656987377399</c:v>
                      </c:pt>
                      <c:pt idx="1336">
                        <c:v>421.23038283925501</c:v>
                      </c:pt>
                      <c:pt idx="1337">
                        <c:v>421.23723402862203</c:v>
                      </c:pt>
                      <c:pt idx="1338">
                        <c:v>421.27921563710498</c:v>
                      </c:pt>
                      <c:pt idx="1339">
                        <c:v>421.34837732278697</c:v>
                      </c:pt>
                      <c:pt idx="1340">
                        <c:v>421.45043101684399</c:v>
                      </c:pt>
                      <c:pt idx="1341">
                        <c:v>421.59011988578499</c:v>
                      </c:pt>
                      <c:pt idx="1342">
                        <c:v>421.693137962158</c:v>
                      </c:pt>
                      <c:pt idx="1343">
                        <c:v>421.743985304619</c:v>
                      </c:pt>
                      <c:pt idx="1344">
                        <c:v>421.749930540859</c:v>
                      </c:pt>
                      <c:pt idx="1345">
                        <c:v>421.74841569634498</c:v>
                      </c:pt>
                      <c:pt idx="1346">
                        <c:v>421.74664199300298</c:v>
                      </c:pt>
                      <c:pt idx="1347">
                        <c:v>421.74471632410399</c:v>
                      </c:pt>
                      <c:pt idx="1348">
                        <c:v>421.74202462611299</c:v>
                      </c:pt>
                      <c:pt idx="1349">
                        <c:v>421.73582686383298</c:v>
                      </c:pt>
                      <c:pt idx="1350">
                        <c:v>421.71671230687002</c:v>
                      </c:pt>
                      <c:pt idx="1351">
                        <c:v>421.67761502611398</c:v>
                      </c:pt>
                      <c:pt idx="1352">
                        <c:v>421.63430379395902</c:v>
                      </c:pt>
                      <c:pt idx="1353">
                        <c:v>421.60434014769902</c:v>
                      </c:pt>
                      <c:pt idx="1354">
                        <c:v>421.58768598665898</c:v>
                      </c:pt>
                      <c:pt idx="1355">
                        <c:v>421.58750559538402</c:v>
                      </c:pt>
                      <c:pt idx="1356">
                        <c:v>421.58843171478998</c:v>
                      </c:pt>
                      <c:pt idx="1357">
                        <c:v>421.590723508824</c:v>
                      </c:pt>
                      <c:pt idx="1358">
                        <c:v>421.59360175574102</c:v>
                      </c:pt>
                      <c:pt idx="1359">
                        <c:v>421.59643429508498</c:v>
                      </c:pt>
                      <c:pt idx="1360">
                        <c:v>421.59834418319298</c:v>
                      </c:pt>
                      <c:pt idx="1361">
                        <c:v>421.600081874723</c:v>
                      </c:pt>
                      <c:pt idx="1362">
                        <c:v>421.60156838544498</c:v>
                      </c:pt>
                      <c:pt idx="1363">
                        <c:v>421.602685896065</c:v>
                      </c:pt>
                      <c:pt idx="1364">
                        <c:v>421.60256342218798</c:v>
                      </c:pt>
                      <c:pt idx="1365">
                        <c:v>421.60161274713897</c:v>
                      </c:pt>
                      <c:pt idx="1366">
                        <c:v>421.60029551387299</c:v>
                      </c:pt>
                      <c:pt idx="1367">
                        <c:v>421.59900868660401</c:v>
                      </c:pt>
                      <c:pt idx="1368">
                        <c:v>421.598396673038</c:v>
                      </c:pt>
                      <c:pt idx="1369">
                        <c:v>421.59881379862901</c:v>
                      </c:pt>
                      <c:pt idx="1370">
                        <c:v>421.60002650176199</c:v>
                      </c:pt>
                      <c:pt idx="1371">
                        <c:v>421.60145339634403</c:v>
                      </c:pt>
                      <c:pt idx="1372">
                        <c:v>421.60770063922502</c:v>
                      </c:pt>
                      <c:pt idx="1373">
                        <c:v>421.61582979967801</c:v>
                      </c:pt>
                      <c:pt idx="1374">
                        <c:v>421.61951965988601</c:v>
                      </c:pt>
                      <c:pt idx="1375">
                        <c:v>421.62678529335102</c:v>
                      </c:pt>
                      <c:pt idx="1376">
                        <c:v>421.63135848649301</c:v>
                      </c:pt>
                      <c:pt idx="1377">
                        <c:v>421.63389180562802</c:v>
                      </c:pt>
                      <c:pt idx="1378">
                        <c:v>421.64470503551001</c:v>
                      </c:pt>
                      <c:pt idx="1379">
                        <c:v>421.66028774838702</c:v>
                      </c:pt>
                      <c:pt idx="1380">
                        <c:v>421.68244014049901</c:v>
                      </c:pt>
                      <c:pt idx="1381">
                        <c:v>421.71545651382797</c:v>
                      </c:pt>
                      <c:pt idx="1382">
                        <c:v>421.74348004733997</c:v>
                      </c:pt>
                      <c:pt idx="1383">
                        <c:v>421.77530898054601</c:v>
                      </c:pt>
                      <c:pt idx="1384">
                        <c:v>421.79595763176201</c:v>
                      </c:pt>
                      <c:pt idx="1385">
                        <c:v>421.79866150969599</c:v>
                      </c:pt>
                      <c:pt idx="1386">
                        <c:v>421.79849493072498</c:v>
                      </c:pt>
                      <c:pt idx="1387">
                        <c:v>421.797201694215</c:v>
                      </c:pt>
                      <c:pt idx="1388">
                        <c:v>421.79348208193699</c:v>
                      </c:pt>
                      <c:pt idx="1389">
                        <c:v>421.77944466442602</c:v>
                      </c:pt>
                      <c:pt idx="1390">
                        <c:v>421.74661229290899</c:v>
                      </c:pt>
                      <c:pt idx="1391">
                        <c:v>421.71938594874598</c:v>
                      </c:pt>
                      <c:pt idx="1392">
                        <c:v>421.70810538314601</c:v>
                      </c:pt>
                      <c:pt idx="1393">
                        <c:v>421.707233949868</c:v>
                      </c:pt>
                      <c:pt idx="1394">
                        <c:v>421.707288013408</c:v>
                      </c:pt>
                      <c:pt idx="1395">
                        <c:v>421.70808115100402</c:v>
                      </c:pt>
                      <c:pt idx="1396">
                        <c:v>421.70895347138998</c:v>
                      </c:pt>
                      <c:pt idx="1397">
                        <c:v>421.70950252551</c:v>
                      </c:pt>
                      <c:pt idx="1398">
                        <c:v>421.70987049785998</c:v>
                      </c:pt>
                      <c:pt idx="1399">
                        <c:v>421.71055816531202</c:v>
                      </c:pt>
                      <c:pt idx="1400">
                        <c:v>421.71182592886203</c:v>
                      </c:pt>
                      <c:pt idx="1401">
                        <c:v>421.71396928553497</c:v>
                      </c:pt>
                      <c:pt idx="1402">
                        <c:v>421.72416712851799</c:v>
                      </c:pt>
                      <c:pt idx="1403">
                        <c:v>421.74713494010399</c:v>
                      </c:pt>
                      <c:pt idx="1404">
                        <c:v>421.77773256356699</c:v>
                      </c:pt>
                      <c:pt idx="1405">
                        <c:v>421.82788125286203</c:v>
                      </c:pt>
                      <c:pt idx="1406">
                        <c:v>421.87171427543001</c:v>
                      </c:pt>
                      <c:pt idx="1407">
                        <c:v>421.910504252208</c:v>
                      </c:pt>
                      <c:pt idx="1408">
                        <c:v>421.94233934862501</c:v>
                      </c:pt>
                      <c:pt idx="1409">
                        <c:v>421.95458370156399</c:v>
                      </c:pt>
                      <c:pt idx="1410">
                        <c:v>421.96337389717797</c:v>
                      </c:pt>
                      <c:pt idx="1411">
                        <c:v>421.975215788046</c:v>
                      </c:pt>
                      <c:pt idx="1412">
                        <c:v>421.98543463786098</c:v>
                      </c:pt>
                      <c:pt idx="1413">
                        <c:v>421.99965435614399</c:v>
                      </c:pt>
                      <c:pt idx="1414">
                        <c:v>422.01397907133997</c:v>
                      </c:pt>
                      <c:pt idx="1415">
                        <c:v>422.02288502086299</c:v>
                      </c:pt>
                      <c:pt idx="1416">
                        <c:v>422.03088967486798</c:v>
                      </c:pt>
                      <c:pt idx="1417">
                        <c:v>422.03507323011303</c:v>
                      </c:pt>
                      <c:pt idx="1418">
                        <c:v>422.03851517885897</c:v>
                      </c:pt>
                      <c:pt idx="1419">
                        <c:v>422.04236324766703</c:v>
                      </c:pt>
                      <c:pt idx="1420">
                        <c:v>422.047809818563</c:v>
                      </c:pt>
                      <c:pt idx="1421">
                        <c:v>422.05340331972002</c:v>
                      </c:pt>
                      <c:pt idx="1422">
                        <c:v>422.05637630870399</c:v>
                      </c:pt>
                      <c:pt idx="1423">
                        <c:v>422.05776413360098</c:v>
                      </c:pt>
                      <c:pt idx="1424">
                        <c:v>422.05902159283801</c:v>
                      </c:pt>
                      <c:pt idx="1425">
                        <c:v>422.05985162310202</c:v>
                      </c:pt>
                      <c:pt idx="1426">
                        <c:v>422.060555928746</c:v>
                      </c:pt>
                      <c:pt idx="1427">
                        <c:v>422.059566878265</c:v>
                      </c:pt>
                      <c:pt idx="1428">
                        <c:v>422.05799306912701</c:v>
                      </c:pt>
                      <c:pt idx="1429">
                        <c:v>422.05683895140697</c:v>
                      </c:pt>
                      <c:pt idx="1430">
                        <c:v>422.05654809120699</c:v>
                      </c:pt>
                      <c:pt idx="1431">
                        <c:v>422.056991747871</c:v>
                      </c:pt>
                      <c:pt idx="1432">
                        <c:v>422.05790723908399</c:v>
                      </c:pt>
                      <c:pt idx="1433">
                        <c:v>422.05944329695501</c:v>
                      </c:pt>
                      <c:pt idx="1434">
                        <c:v>422.06209670688497</c:v>
                      </c:pt>
                      <c:pt idx="1435">
                        <c:v>422.06931154654001</c:v>
                      </c:pt>
                      <c:pt idx="1436">
                        <c:v>422.07330347433702</c:v>
                      </c:pt>
                      <c:pt idx="1437">
                        <c:v>422.07481057501099</c:v>
                      </c:pt>
                      <c:pt idx="1438">
                        <c:v>422.077443891987</c:v>
                      </c:pt>
                      <c:pt idx="1439">
                        <c:v>422.08202268238301</c:v>
                      </c:pt>
                      <c:pt idx="1440">
                        <c:v>422.09185723077502</c:v>
                      </c:pt>
                      <c:pt idx="1441">
                        <c:v>422.110906017839</c:v>
                      </c:pt>
                      <c:pt idx="1442">
                        <c:v>422.13512215590401</c:v>
                      </c:pt>
                      <c:pt idx="1443">
                        <c:v>422.16466748568598</c:v>
                      </c:pt>
                      <c:pt idx="1444">
                        <c:v>422.18442136938802</c:v>
                      </c:pt>
                      <c:pt idx="1445">
                        <c:v>422.19495826234902</c:v>
                      </c:pt>
                      <c:pt idx="1446">
                        <c:v>422.19746534598403</c:v>
                      </c:pt>
                      <c:pt idx="1447">
                        <c:v>422.20020379327002</c:v>
                      </c:pt>
                      <c:pt idx="1448">
                        <c:v>422.20912295421402</c:v>
                      </c:pt>
                      <c:pt idx="1449">
                        <c:v>422.22243653322403</c:v>
                      </c:pt>
                      <c:pt idx="1450">
                        <c:v>422.24214068807902</c:v>
                      </c:pt>
                      <c:pt idx="1451">
                        <c:v>422.26041128761</c:v>
                      </c:pt>
                      <c:pt idx="1452">
                        <c:v>422.26966725820603</c:v>
                      </c:pt>
                      <c:pt idx="1453">
                        <c:v>422.271510209577</c:v>
                      </c:pt>
                      <c:pt idx="1454">
                        <c:v>422.27289021006402</c:v>
                      </c:pt>
                      <c:pt idx="1455">
                        <c:v>422.27491762862502</c:v>
                      </c:pt>
                      <c:pt idx="1456">
                        <c:v>422.28111918538002</c:v>
                      </c:pt>
                      <c:pt idx="1457">
                        <c:v>422.29031983388398</c:v>
                      </c:pt>
                      <c:pt idx="1458">
                        <c:v>422.29875262741598</c:v>
                      </c:pt>
                      <c:pt idx="1459">
                        <c:v>422.30495514738601</c:v>
                      </c:pt>
                      <c:pt idx="1460">
                        <c:v>422.30815391297602</c:v>
                      </c:pt>
                      <c:pt idx="1461">
                        <c:v>422.31094940911601</c:v>
                      </c:pt>
                      <c:pt idx="1462">
                        <c:v>422.31678396528702</c:v>
                      </c:pt>
                      <c:pt idx="1463">
                        <c:v>422.32773614946097</c:v>
                      </c:pt>
                      <c:pt idx="1464">
                        <c:v>422.33916423694097</c:v>
                      </c:pt>
                      <c:pt idx="1465">
                        <c:v>422.34681718219701</c:v>
                      </c:pt>
                      <c:pt idx="1466">
                        <c:v>422.34902092654801</c:v>
                      </c:pt>
                      <c:pt idx="1467">
                        <c:v>422.35026228739702</c:v>
                      </c:pt>
                      <c:pt idx="1468">
                        <c:v>422.351286649965</c:v>
                      </c:pt>
                      <c:pt idx="1469">
                        <c:v>422.35240942766302</c:v>
                      </c:pt>
                      <c:pt idx="1470">
                        <c:v>422.353875104905</c:v>
                      </c:pt>
                      <c:pt idx="1471">
                        <c:v>422.35600623735598</c:v>
                      </c:pt>
                      <c:pt idx="1472">
                        <c:v>422.36788240556598</c:v>
                      </c:pt>
                      <c:pt idx="1473">
                        <c:v>422.38625607453002</c:v>
                      </c:pt>
                      <c:pt idx="1474">
                        <c:v>422.40007912762599</c:v>
                      </c:pt>
                      <c:pt idx="1475">
                        <c:v>422.408458700712</c:v>
                      </c:pt>
                      <c:pt idx="1476">
                        <c:v>422.40990462501202</c:v>
                      </c:pt>
                      <c:pt idx="1477">
                        <c:v>422.41126276504298</c:v>
                      </c:pt>
                      <c:pt idx="1478">
                        <c:v>422.41253741457501</c:v>
                      </c:pt>
                      <c:pt idx="1479">
                        <c:v>422.414081291603</c:v>
                      </c:pt>
                      <c:pt idx="1480">
                        <c:v>422.42238735361798</c:v>
                      </c:pt>
                      <c:pt idx="1481">
                        <c:v>422.43929658610898</c:v>
                      </c:pt>
                      <c:pt idx="1482">
                        <c:v>422.45289458052298</c:v>
                      </c:pt>
                      <c:pt idx="1483">
                        <c:v>422.46730191716102</c:v>
                      </c:pt>
                      <c:pt idx="1484">
                        <c:v>422.47926954213801</c:v>
                      </c:pt>
                      <c:pt idx="1485">
                        <c:v>422.48311777730902</c:v>
                      </c:pt>
                      <c:pt idx="1486">
                        <c:v>422.48682041057998</c:v>
                      </c:pt>
                      <c:pt idx="1487">
                        <c:v>422.49524789088002</c:v>
                      </c:pt>
                      <c:pt idx="1488">
                        <c:v>422.50411830862203</c:v>
                      </c:pt>
                      <c:pt idx="1489">
                        <c:v>422.517780401636</c:v>
                      </c:pt>
                      <c:pt idx="1490">
                        <c:v>422.530238152219</c:v>
                      </c:pt>
                      <c:pt idx="1491">
                        <c:v>422.53611514474801</c:v>
                      </c:pt>
                      <c:pt idx="1492">
                        <c:v>422.53847192827698</c:v>
                      </c:pt>
                      <c:pt idx="1493">
                        <c:v>422.54021023748902</c:v>
                      </c:pt>
                      <c:pt idx="1494">
                        <c:v>422.54616146173498</c:v>
                      </c:pt>
                      <c:pt idx="1495">
                        <c:v>422.55705436356698</c:v>
                      </c:pt>
                      <c:pt idx="1496">
                        <c:v>422.57028278540002</c:v>
                      </c:pt>
                      <c:pt idx="1497">
                        <c:v>422.57945164629399</c:v>
                      </c:pt>
                      <c:pt idx="1498">
                        <c:v>422.58200172798797</c:v>
                      </c:pt>
                      <c:pt idx="1499">
                        <c:v>422.58465161840797</c:v>
                      </c:pt>
                      <c:pt idx="1500">
                        <c:v>422.58753910291802</c:v>
                      </c:pt>
                      <c:pt idx="1501">
                        <c:v>422.59260296948497</c:v>
                      </c:pt>
                      <c:pt idx="1502">
                        <c:v>422.60104114063199</c:v>
                      </c:pt>
                      <c:pt idx="1503">
                        <c:v>422.60706592334202</c:v>
                      </c:pt>
                      <c:pt idx="1504">
                        <c:v>422.61292737362203</c:v>
                      </c:pt>
                      <c:pt idx="1505">
                        <c:v>422.61912836411102</c:v>
                      </c:pt>
                      <c:pt idx="1506">
                        <c:v>422.62741247334901</c:v>
                      </c:pt>
                      <c:pt idx="1507">
                        <c:v>422.63814995917102</c:v>
                      </c:pt>
                      <c:pt idx="1508">
                        <c:v>422.64440065907502</c:v>
                      </c:pt>
                      <c:pt idx="1509">
                        <c:v>422.65178176460302</c:v>
                      </c:pt>
                      <c:pt idx="1510">
                        <c:v>422.658676522088</c:v>
                      </c:pt>
                      <c:pt idx="1511">
                        <c:v>422.66509175709001</c:v>
                      </c:pt>
                      <c:pt idx="1512">
                        <c:v>422.67508753906702</c:v>
                      </c:pt>
                      <c:pt idx="1513">
                        <c:v>422.68201497669401</c:v>
                      </c:pt>
                      <c:pt idx="1514">
                        <c:v>422.68764327642498</c:v>
                      </c:pt>
                      <c:pt idx="1515">
                        <c:v>422.69011488977702</c:v>
                      </c:pt>
                      <c:pt idx="1516">
                        <c:v>422.69191758216499</c:v>
                      </c:pt>
                      <c:pt idx="1517">
                        <c:v>422.70120015785301</c:v>
                      </c:pt>
                      <c:pt idx="1518">
                        <c:v>422.71896055301602</c:v>
                      </c:pt>
                      <c:pt idx="1519">
                        <c:v>422.73946858270199</c:v>
                      </c:pt>
                      <c:pt idx="1520">
                        <c:v>422.76004241590402</c:v>
                      </c:pt>
                      <c:pt idx="1521">
                        <c:v>422.77073736495299</c:v>
                      </c:pt>
                      <c:pt idx="1522">
                        <c:v>422.77213415967498</c:v>
                      </c:pt>
                      <c:pt idx="1523">
                        <c:v>422.77360364263598</c:v>
                      </c:pt>
                      <c:pt idx="1524">
                        <c:v>422.77472074029401</c:v>
                      </c:pt>
                      <c:pt idx="1525">
                        <c:v>422.77607113434402</c:v>
                      </c:pt>
                      <c:pt idx="1526">
                        <c:v>422.77733044655599</c:v>
                      </c:pt>
                      <c:pt idx="1527">
                        <c:v>422.77941445853003</c:v>
                      </c:pt>
                      <c:pt idx="1528">
                        <c:v>422.78549928419898</c:v>
                      </c:pt>
                      <c:pt idx="1529">
                        <c:v>422.79276008009299</c:v>
                      </c:pt>
                      <c:pt idx="1530">
                        <c:v>422.80236186942801</c:v>
                      </c:pt>
                      <c:pt idx="1531">
                        <c:v>422.81746353669303</c:v>
                      </c:pt>
                      <c:pt idx="1532">
                        <c:v>422.83109601614302</c:v>
                      </c:pt>
                      <c:pt idx="1533">
                        <c:v>422.84191377000701</c:v>
                      </c:pt>
                      <c:pt idx="1534">
                        <c:v>422.84877282715001</c:v>
                      </c:pt>
                      <c:pt idx="1535">
                        <c:v>422.85010330687999</c:v>
                      </c:pt>
                      <c:pt idx="1536">
                        <c:v>422.85130333917601</c:v>
                      </c:pt>
                      <c:pt idx="1537">
                        <c:v>422.85275191033702</c:v>
                      </c:pt>
                      <c:pt idx="1538">
                        <c:v>422.85404727372998</c:v>
                      </c:pt>
                      <c:pt idx="1539">
                        <c:v>422.85732475788598</c:v>
                      </c:pt>
                      <c:pt idx="1540">
                        <c:v>422.867739041748</c:v>
                      </c:pt>
                      <c:pt idx="1541">
                        <c:v>422.87807494495502</c:v>
                      </c:pt>
                      <c:pt idx="1542">
                        <c:v>422.88819199984698</c:v>
                      </c:pt>
                      <c:pt idx="1543">
                        <c:v>422.90048482185898</c:v>
                      </c:pt>
                      <c:pt idx="1544">
                        <c:v>422.90678260957202</c:v>
                      </c:pt>
                      <c:pt idx="1545">
                        <c:v>422.91259859138199</c:v>
                      </c:pt>
                      <c:pt idx="1546">
                        <c:v>422.920582702437</c:v>
                      </c:pt>
                      <c:pt idx="1547">
                        <c:v>422.92659364367597</c:v>
                      </c:pt>
                      <c:pt idx="1548">
                        <c:v>422.93576247563999</c:v>
                      </c:pt>
                      <c:pt idx="1549">
                        <c:v>422.94547982368903</c:v>
                      </c:pt>
                      <c:pt idx="1550">
                        <c:v>422.948400784005</c:v>
                      </c:pt>
                      <c:pt idx="1551">
                        <c:v>422.95156841679801</c:v>
                      </c:pt>
                      <c:pt idx="1552">
                        <c:v>422.952996613849</c:v>
                      </c:pt>
                      <c:pt idx="1553">
                        <c:v>422.95443204778798</c:v>
                      </c:pt>
                      <c:pt idx="1554">
                        <c:v>422.96206569425101</c:v>
                      </c:pt>
                      <c:pt idx="1555">
                        <c:v>422.97630977928202</c:v>
                      </c:pt>
                      <c:pt idx="1556">
                        <c:v>422.993086447716</c:v>
                      </c:pt>
                      <c:pt idx="1557">
                        <c:v>423.00939245646799</c:v>
                      </c:pt>
                      <c:pt idx="1558">
                        <c:v>423.02003196360999</c:v>
                      </c:pt>
                      <c:pt idx="1559">
                        <c:v>423.022179783458</c:v>
                      </c:pt>
                      <c:pt idx="1560">
                        <c:v>423.02365564159101</c:v>
                      </c:pt>
                      <c:pt idx="1561">
                        <c:v>423.02518672887402</c:v>
                      </c:pt>
                      <c:pt idx="1562">
                        <c:v>423.02652150985102</c:v>
                      </c:pt>
                      <c:pt idx="1563">
                        <c:v>423.02790805509898</c:v>
                      </c:pt>
                      <c:pt idx="1564">
                        <c:v>423.03285238641001</c:v>
                      </c:pt>
                      <c:pt idx="1565">
                        <c:v>423.04619270244802</c:v>
                      </c:pt>
                      <c:pt idx="1566">
                        <c:v>423.059889236213</c:v>
                      </c:pt>
                      <c:pt idx="1567">
                        <c:v>423.07400078582299</c:v>
                      </c:pt>
                      <c:pt idx="1568">
                        <c:v>423.087910403541</c:v>
                      </c:pt>
                      <c:pt idx="1569">
                        <c:v>423.09337566350302</c:v>
                      </c:pt>
                      <c:pt idx="1570">
                        <c:v>423.095989831971</c:v>
                      </c:pt>
                      <c:pt idx="1571">
                        <c:v>423.09788885928901</c:v>
                      </c:pt>
                      <c:pt idx="1572">
                        <c:v>423.09988052736998</c:v>
                      </c:pt>
                      <c:pt idx="1573">
                        <c:v>423.10254285703098</c:v>
                      </c:pt>
                      <c:pt idx="1574">
                        <c:v>423.10852509557202</c:v>
                      </c:pt>
                      <c:pt idx="1575">
                        <c:v>423.11926514896697</c:v>
                      </c:pt>
                      <c:pt idx="1576">
                        <c:v>423.12754069021298</c:v>
                      </c:pt>
                      <c:pt idx="1577">
                        <c:v>423.13321931308701</c:v>
                      </c:pt>
                      <c:pt idx="1578">
                        <c:v>423.140480905262</c:v>
                      </c:pt>
                      <c:pt idx="1579">
                        <c:v>423.14882208050398</c:v>
                      </c:pt>
                      <c:pt idx="1580">
                        <c:v>423.15638477892497</c:v>
                      </c:pt>
                      <c:pt idx="1581">
                        <c:v>423.16262265251601</c:v>
                      </c:pt>
                      <c:pt idx="1582">
                        <c:v>423.16620427815002</c:v>
                      </c:pt>
                      <c:pt idx="1583">
                        <c:v>423.16768958944698</c:v>
                      </c:pt>
                      <c:pt idx="1584">
                        <c:v>423.17057539402902</c:v>
                      </c:pt>
                      <c:pt idx="1585">
                        <c:v>423.17953864291098</c:v>
                      </c:pt>
                      <c:pt idx="1586">
                        <c:v>423.19258792116699</c:v>
                      </c:pt>
                      <c:pt idx="1587">
                        <c:v>423.20553845217802</c:v>
                      </c:pt>
                      <c:pt idx="1588">
                        <c:v>423.216544876716</c:v>
                      </c:pt>
                      <c:pt idx="1589">
                        <c:v>423.226235710666</c:v>
                      </c:pt>
                      <c:pt idx="1590">
                        <c:v>423.23004031290901</c:v>
                      </c:pt>
                      <c:pt idx="1591">
                        <c:v>423.23336296719998</c:v>
                      </c:pt>
                      <c:pt idx="1592">
                        <c:v>423.23841698588399</c:v>
                      </c:pt>
                      <c:pt idx="1593">
                        <c:v>423.247882786361</c:v>
                      </c:pt>
                      <c:pt idx="1594">
                        <c:v>423.26141121375099</c:v>
                      </c:pt>
                      <c:pt idx="1595">
                        <c:v>423.27055627648599</c:v>
                      </c:pt>
                      <c:pt idx="1596">
                        <c:v>423.27392299008397</c:v>
                      </c:pt>
                      <c:pt idx="1597">
                        <c:v>423.275327638048</c:v>
                      </c:pt>
                      <c:pt idx="1598">
                        <c:v>423.27667008350699</c:v>
                      </c:pt>
                      <c:pt idx="1599">
                        <c:v>423.28418308706398</c:v>
                      </c:pt>
                      <c:pt idx="1600">
                        <c:v>423.29772228961002</c:v>
                      </c:pt>
                      <c:pt idx="1601">
                        <c:v>423.30615975655002</c:v>
                      </c:pt>
                      <c:pt idx="1602">
                        <c:v>423.30974373710802</c:v>
                      </c:pt>
                      <c:pt idx="1603">
                        <c:v>423.31131420124001</c:v>
                      </c:pt>
                      <c:pt idx="1604">
                        <c:v>423.31500441398799</c:v>
                      </c:pt>
                      <c:pt idx="1605">
                        <c:v>423.323552399851</c:v>
                      </c:pt>
                      <c:pt idx="1606">
                        <c:v>423.33407782785702</c:v>
                      </c:pt>
                      <c:pt idx="1607">
                        <c:v>423.33993315169101</c:v>
                      </c:pt>
                      <c:pt idx="1608">
                        <c:v>423.34123528573798</c:v>
                      </c:pt>
                      <c:pt idx="1609">
                        <c:v>423.34269705113599</c:v>
                      </c:pt>
                      <c:pt idx="1610">
                        <c:v>423.34420723919101</c:v>
                      </c:pt>
                      <c:pt idx="1611">
                        <c:v>423.35180346129198</c:v>
                      </c:pt>
                      <c:pt idx="1612">
                        <c:v>423.37408226691298</c:v>
                      </c:pt>
                      <c:pt idx="1613">
                        <c:v>423.39645722817801</c:v>
                      </c:pt>
                      <c:pt idx="1614">
                        <c:v>423.42017283555498</c:v>
                      </c:pt>
                      <c:pt idx="1615">
                        <c:v>423.43047367094101</c:v>
                      </c:pt>
                      <c:pt idx="1616">
                        <c:v>423.431540331581</c:v>
                      </c:pt>
                      <c:pt idx="1617">
                        <c:v>423.432135454979</c:v>
                      </c:pt>
                      <c:pt idx="1618">
                        <c:v>423.43279495305501</c:v>
                      </c:pt>
                      <c:pt idx="1619">
                        <c:v>423.43334569422098</c:v>
                      </c:pt>
                      <c:pt idx="1620">
                        <c:v>423.43414833310999</c:v>
                      </c:pt>
                      <c:pt idx="1621">
                        <c:v>423.43562570406903</c:v>
                      </c:pt>
                      <c:pt idx="1622">
                        <c:v>423.44647903048599</c:v>
                      </c:pt>
                      <c:pt idx="1623">
                        <c:v>423.46561266605499</c:v>
                      </c:pt>
                      <c:pt idx="1624">
                        <c:v>423.47349609823698</c:v>
                      </c:pt>
                      <c:pt idx="1625">
                        <c:v>423.476823006855</c:v>
                      </c:pt>
                      <c:pt idx="1626">
                        <c:v>423.47834042614397</c:v>
                      </c:pt>
                      <c:pt idx="1627">
                        <c:v>423.47973630679502</c:v>
                      </c:pt>
                      <c:pt idx="1628">
                        <c:v>423.480727774983</c:v>
                      </c:pt>
                      <c:pt idx="1629">
                        <c:v>423.48239368511099</c:v>
                      </c:pt>
                      <c:pt idx="1630">
                        <c:v>423.49080435144401</c:v>
                      </c:pt>
                      <c:pt idx="1631">
                        <c:v>423.50389491517598</c:v>
                      </c:pt>
                      <c:pt idx="1632">
                        <c:v>423.51056139238602</c:v>
                      </c:pt>
                      <c:pt idx="1633">
                        <c:v>423.51316996117401</c:v>
                      </c:pt>
                      <c:pt idx="1634">
                        <c:v>423.51476523559</c:v>
                      </c:pt>
                      <c:pt idx="1635">
                        <c:v>423.51613773877801</c:v>
                      </c:pt>
                      <c:pt idx="1636">
                        <c:v>423.518438740205</c:v>
                      </c:pt>
                      <c:pt idx="1637">
                        <c:v>423.52829369747599</c:v>
                      </c:pt>
                      <c:pt idx="1638">
                        <c:v>423.54558824657499</c:v>
                      </c:pt>
                      <c:pt idx="1639">
                        <c:v>423.56262998487301</c:v>
                      </c:pt>
                      <c:pt idx="1640">
                        <c:v>423.57800902351403</c:v>
                      </c:pt>
                      <c:pt idx="1641">
                        <c:v>423.58789501761999</c:v>
                      </c:pt>
                      <c:pt idx="1642">
                        <c:v>423.588877791622</c:v>
                      </c:pt>
                      <c:pt idx="1643">
                        <c:v>423.58998968047001</c:v>
                      </c:pt>
                      <c:pt idx="1644">
                        <c:v>423.59124435582902</c:v>
                      </c:pt>
                      <c:pt idx="1645">
                        <c:v>423.59252679993301</c:v>
                      </c:pt>
                      <c:pt idx="1646">
                        <c:v>423.59598260790102</c:v>
                      </c:pt>
                      <c:pt idx="1647">
                        <c:v>423.60136983546101</c:v>
                      </c:pt>
                      <c:pt idx="1648">
                        <c:v>423.60945358038401</c:v>
                      </c:pt>
                      <c:pt idx="1649">
                        <c:v>423.62137573188801</c:v>
                      </c:pt>
                      <c:pt idx="1650">
                        <c:v>423.634434907784</c:v>
                      </c:pt>
                      <c:pt idx="1651">
                        <c:v>423.64026545655298</c:v>
                      </c:pt>
                      <c:pt idx="1652">
                        <c:v>423.64257656046101</c:v>
                      </c:pt>
                      <c:pt idx="1653">
                        <c:v>423.644356274041</c:v>
                      </c:pt>
                      <c:pt idx="1654">
                        <c:v>423.64814318516699</c:v>
                      </c:pt>
                      <c:pt idx="1655">
                        <c:v>423.65555274119498</c:v>
                      </c:pt>
                      <c:pt idx="1656">
                        <c:v>423.66628964219001</c:v>
                      </c:pt>
                      <c:pt idx="1657">
                        <c:v>423.672148544751</c:v>
                      </c:pt>
                      <c:pt idx="1658">
                        <c:v>423.676737087535</c:v>
                      </c:pt>
                      <c:pt idx="1659">
                        <c:v>423.679613397107</c:v>
                      </c:pt>
                      <c:pt idx="1660">
                        <c:v>423.686092962521</c:v>
                      </c:pt>
                      <c:pt idx="1661">
                        <c:v>423.694365841109</c:v>
                      </c:pt>
                      <c:pt idx="1662">
                        <c:v>423.69856434763699</c:v>
                      </c:pt>
                      <c:pt idx="1663">
                        <c:v>423.701981749141</c:v>
                      </c:pt>
                      <c:pt idx="1664">
                        <c:v>423.70440814858699</c:v>
                      </c:pt>
                      <c:pt idx="1665">
                        <c:v>423.71050480750301</c:v>
                      </c:pt>
                      <c:pt idx="1666">
                        <c:v>423.72541268480097</c:v>
                      </c:pt>
                      <c:pt idx="1667">
                        <c:v>423.74216550026102</c:v>
                      </c:pt>
                      <c:pt idx="1668">
                        <c:v>423.75491018377897</c:v>
                      </c:pt>
                      <c:pt idx="1669">
                        <c:v>423.76055086796703</c:v>
                      </c:pt>
                      <c:pt idx="1670">
                        <c:v>423.76163434543201</c:v>
                      </c:pt>
                      <c:pt idx="1671">
                        <c:v>423.76300488063799</c:v>
                      </c:pt>
                      <c:pt idx="1672">
                        <c:v>423.76433553284397</c:v>
                      </c:pt>
                      <c:pt idx="1673">
                        <c:v>423.77251800499499</c:v>
                      </c:pt>
                      <c:pt idx="1674">
                        <c:v>423.78712312674202</c:v>
                      </c:pt>
                      <c:pt idx="1675">
                        <c:v>423.79462909847598</c:v>
                      </c:pt>
                      <c:pt idx="1676">
                        <c:v>423.80431138118598</c:v>
                      </c:pt>
                      <c:pt idx="1677">
                        <c:v>423.808641499217</c:v>
                      </c:pt>
                      <c:pt idx="1678">
                        <c:v>423.80997855159001</c:v>
                      </c:pt>
                      <c:pt idx="1679">
                        <c:v>423.81153987005302</c:v>
                      </c:pt>
                      <c:pt idx="1680">
                        <c:v>423.81710666849602</c:v>
                      </c:pt>
                      <c:pt idx="1681">
                        <c:v>423.83036950298401</c:v>
                      </c:pt>
                      <c:pt idx="1682">
                        <c:v>423.83650323944499</c:v>
                      </c:pt>
                      <c:pt idx="1683">
                        <c:v>423.83800159578198</c:v>
                      </c:pt>
                      <c:pt idx="1684">
                        <c:v>423.83990566963001</c:v>
                      </c:pt>
                      <c:pt idx="1685">
                        <c:v>423.84442519490398</c:v>
                      </c:pt>
                      <c:pt idx="1686">
                        <c:v>423.85457639554602</c:v>
                      </c:pt>
                      <c:pt idx="1687">
                        <c:v>423.86744351418099</c:v>
                      </c:pt>
                      <c:pt idx="1688">
                        <c:v>423.877127936573</c:v>
                      </c:pt>
                      <c:pt idx="1689">
                        <c:v>423.87935566769102</c:v>
                      </c:pt>
                      <c:pt idx="1690">
                        <c:v>423.88049063303498</c:v>
                      </c:pt>
                      <c:pt idx="1691">
                        <c:v>423.88181139748502</c:v>
                      </c:pt>
                      <c:pt idx="1692">
                        <c:v>423.88506118611798</c:v>
                      </c:pt>
                      <c:pt idx="1693">
                        <c:v>423.90333111482403</c:v>
                      </c:pt>
                      <c:pt idx="1694">
                        <c:v>423.92334233056602</c:v>
                      </c:pt>
                      <c:pt idx="1695">
                        <c:v>423.93653508060402</c:v>
                      </c:pt>
                      <c:pt idx="1696">
                        <c:v>423.94208634013899</c:v>
                      </c:pt>
                      <c:pt idx="1697">
                        <c:v>423.941620339108</c:v>
                      </c:pt>
                      <c:pt idx="1698">
                        <c:v>423.94166388456199</c:v>
                      </c:pt>
                      <c:pt idx="1699">
                        <c:v>423.94277636058803</c:v>
                      </c:pt>
                      <c:pt idx="1700">
                        <c:v>423.94607616463702</c:v>
                      </c:pt>
                      <c:pt idx="1701">
                        <c:v>423.96086877711099</c:v>
                      </c:pt>
                      <c:pt idx="1702">
                        <c:v>423.96993420591701</c:v>
                      </c:pt>
                      <c:pt idx="1703">
                        <c:v>423.97474001368499</c:v>
                      </c:pt>
                      <c:pt idx="1704">
                        <c:v>423.97681375299902</c:v>
                      </c:pt>
                      <c:pt idx="1705">
                        <c:v>423.97817351925897</c:v>
                      </c:pt>
                      <c:pt idx="1706">
                        <c:v>423.979703604142</c:v>
                      </c:pt>
                      <c:pt idx="1707">
                        <c:v>423.98747861611798</c:v>
                      </c:pt>
                      <c:pt idx="1708">
                        <c:v>424.00379396927201</c:v>
                      </c:pt>
                      <c:pt idx="1709">
                        <c:v>424.019295634667</c:v>
                      </c:pt>
                      <c:pt idx="1710">
                        <c:v>424.03005856164202</c:v>
                      </c:pt>
                      <c:pt idx="1711">
                        <c:v>424.03419197972602</c:v>
                      </c:pt>
                      <c:pt idx="1712">
                        <c:v>424.034992352492</c:v>
                      </c:pt>
                      <c:pt idx="1713">
                        <c:v>424.03572628326998</c:v>
                      </c:pt>
                      <c:pt idx="1714">
                        <c:v>424.03671964623697</c:v>
                      </c:pt>
                      <c:pt idx="1715">
                        <c:v>424.03784301401799</c:v>
                      </c:pt>
                      <c:pt idx="1716">
                        <c:v>424.03920103783798</c:v>
                      </c:pt>
                      <c:pt idx="1717">
                        <c:v>424.04257751921602</c:v>
                      </c:pt>
                      <c:pt idx="1718">
                        <c:v>424.05280807293502</c:v>
                      </c:pt>
                      <c:pt idx="1719">
                        <c:v>424.066675674279</c:v>
                      </c:pt>
                      <c:pt idx="1720">
                        <c:v>424.082810122431</c:v>
                      </c:pt>
                      <c:pt idx="1721">
                        <c:v>424.09163731670799</c:v>
                      </c:pt>
                      <c:pt idx="1722">
                        <c:v>424.09300512917901</c:v>
                      </c:pt>
                      <c:pt idx="1723">
                        <c:v>424.094368754485</c:v>
                      </c:pt>
                      <c:pt idx="1724">
                        <c:v>424.096952677096</c:v>
                      </c:pt>
                      <c:pt idx="1725">
                        <c:v>424.10680764431902</c:v>
                      </c:pt>
                      <c:pt idx="1726">
                        <c:v>424.11924710234899</c:v>
                      </c:pt>
                      <c:pt idx="1727">
                        <c:v>424.124379470983</c:v>
                      </c:pt>
                      <c:pt idx="1728">
                        <c:v>424.127641242788</c:v>
                      </c:pt>
                      <c:pt idx="1729">
                        <c:v>424.12883075549502</c:v>
                      </c:pt>
                      <c:pt idx="1730">
                        <c:v>424.13003047727</c:v>
                      </c:pt>
                      <c:pt idx="1731">
                        <c:v>424.13163585776903</c:v>
                      </c:pt>
                      <c:pt idx="1732">
                        <c:v>424.14021369342498</c:v>
                      </c:pt>
                      <c:pt idx="1733">
                        <c:v>424.15366194698498</c:v>
                      </c:pt>
                      <c:pt idx="1734">
                        <c:v>424.16768035009602</c:v>
                      </c:pt>
                      <c:pt idx="1735">
                        <c:v>424.185122299993</c:v>
                      </c:pt>
                      <c:pt idx="1736">
                        <c:v>424.19079151211702</c:v>
                      </c:pt>
                      <c:pt idx="1737">
                        <c:v>424.19186590041602</c:v>
                      </c:pt>
                      <c:pt idx="1738">
                        <c:v>424.19285752186403</c:v>
                      </c:pt>
                      <c:pt idx="1739">
                        <c:v>424.19372282756501</c:v>
                      </c:pt>
                      <c:pt idx="1740">
                        <c:v>424.194547783367</c:v>
                      </c:pt>
                      <c:pt idx="1741">
                        <c:v>424.19590473983499</c:v>
                      </c:pt>
                      <c:pt idx="1742">
                        <c:v>424.20045315189799</c:v>
                      </c:pt>
                      <c:pt idx="1743">
                        <c:v>424.209974646913</c:v>
                      </c:pt>
                      <c:pt idx="1744">
                        <c:v>424.21879961009103</c:v>
                      </c:pt>
                      <c:pt idx="1745">
                        <c:v>424.231075384821</c:v>
                      </c:pt>
                      <c:pt idx="1746">
                        <c:v>424.24780410101903</c:v>
                      </c:pt>
                      <c:pt idx="1747">
                        <c:v>424.25598185165302</c:v>
                      </c:pt>
                      <c:pt idx="1748">
                        <c:v>424.258480764995</c:v>
                      </c:pt>
                      <c:pt idx="1749">
                        <c:v>424.25980912204602</c:v>
                      </c:pt>
                      <c:pt idx="1750">
                        <c:v>424.26109859117003</c:v>
                      </c:pt>
                      <c:pt idx="1751">
                        <c:v>424.262415399227</c:v>
                      </c:pt>
                      <c:pt idx="1752">
                        <c:v>424.26442615022899</c:v>
                      </c:pt>
                      <c:pt idx="1753">
                        <c:v>424.27242877642698</c:v>
                      </c:pt>
                      <c:pt idx="1754">
                        <c:v>424.27707635828898</c:v>
                      </c:pt>
                      <c:pt idx="1755">
                        <c:v>424.278645148659</c:v>
                      </c:pt>
                      <c:pt idx="1756">
                        <c:v>424.28199017768702</c:v>
                      </c:pt>
                      <c:pt idx="1757">
                        <c:v>424.28596963665302</c:v>
                      </c:pt>
                      <c:pt idx="1758">
                        <c:v>424.29896242914998</c:v>
                      </c:pt>
                      <c:pt idx="1759">
                        <c:v>424.31786862343802</c:v>
                      </c:pt>
                      <c:pt idx="1760">
                        <c:v>424.33333532683503</c:v>
                      </c:pt>
                      <c:pt idx="1761">
                        <c:v>424.33855213956201</c:v>
                      </c:pt>
                      <c:pt idx="1762">
                        <c:v>424.33884519457803</c:v>
                      </c:pt>
                      <c:pt idx="1763">
                        <c:v>424.34013098085302</c:v>
                      </c:pt>
                      <c:pt idx="1764">
                        <c:v>424.34137075510199</c:v>
                      </c:pt>
                      <c:pt idx="1765">
                        <c:v>424.34554978957402</c:v>
                      </c:pt>
                      <c:pt idx="1766">
                        <c:v>424.356415635769</c:v>
                      </c:pt>
                      <c:pt idx="1767">
                        <c:v>424.364861589832</c:v>
                      </c:pt>
                      <c:pt idx="1768">
                        <c:v>424.37052012004602</c:v>
                      </c:pt>
                      <c:pt idx="1769">
                        <c:v>424.37462009205001</c:v>
                      </c:pt>
                      <c:pt idx="1770">
                        <c:v>424.375230005199</c:v>
                      </c:pt>
                      <c:pt idx="1771">
                        <c:v>424.37647919104302</c:v>
                      </c:pt>
                      <c:pt idx="1772">
                        <c:v>424.38017228169298</c:v>
                      </c:pt>
                      <c:pt idx="1773">
                        <c:v>424.39989774906502</c:v>
                      </c:pt>
                      <c:pt idx="1774">
                        <c:v>424.41959749681598</c:v>
                      </c:pt>
                      <c:pt idx="1775">
                        <c:v>424.43306682869598</c:v>
                      </c:pt>
                      <c:pt idx="1776">
                        <c:v>424.437029521081</c:v>
                      </c:pt>
                      <c:pt idx="1777">
                        <c:v>424.43784804145997</c:v>
                      </c:pt>
                      <c:pt idx="1778">
                        <c:v>424.43934312921903</c:v>
                      </c:pt>
                      <c:pt idx="1779">
                        <c:v>424.44756116854398</c:v>
                      </c:pt>
                      <c:pt idx="1780">
                        <c:v>424.45519593408699</c:v>
                      </c:pt>
                      <c:pt idx="1781">
                        <c:v>424.45677863133199</c:v>
                      </c:pt>
                      <c:pt idx="1782">
                        <c:v>424.45841738655997</c:v>
                      </c:pt>
                      <c:pt idx="1783">
                        <c:v>424.45982358155902</c:v>
                      </c:pt>
                      <c:pt idx="1784">
                        <c:v>424.46419556274202</c:v>
                      </c:pt>
                      <c:pt idx="1785">
                        <c:v>424.47606412459498</c:v>
                      </c:pt>
                      <c:pt idx="1786">
                        <c:v>424.49468327914099</c:v>
                      </c:pt>
                      <c:pt idx="1787">
                        <c:v>424.50890884720701</c:v>
                      </c:pt>
                      <c:pt idx="1788">
                        <c:v>424.51596298282101</c:v>
                      </c:pt>
                      <c:pt idx="1789">
                        <c:v>424.51614772099202</c:v>
                      </c:pt>
                      <c:pt idx="1790">
                        <c:v>424.51595588838802</c:v>
                      </c:pt>
                      <c:pt idx="1791">
                        <c:v>424.51652338147602</c:v>
                      </c:pt>
                      <c:pt idx="1792">
                        <c:v>424.51762279225198</c:v>
                      </c:pt>
                      <c:pt idx="1793">
                        <c:v>424.52579968520399</c:v>
                      </c:pt>
                      <c:pt idx="1794">
                        <c:v>424.54868038444903</c:v>
                      </c:pt>
                      <c:pt idx="1795">
                        <c:v>424.56336206840001</c:v>
                      </c:pt>
                      <c:pt idx="1796">
                        <c:v>424.56822130787998</c:v>
                      </c:pt>
                      <c:pt idx="1797">
                        <c:v>424.56869324727302</c:v>
                      </c:pt>
                      <c:pt idx="1798">
                        <c:v>424.56953909765099</c:v>
                      </c:pt>
                      <c:pt idx="1799">
                        <c:v>424.57046445019103</c:v>
                      </c:pt>
                      <c:pt idx="1800">
                        <c:v>424.57121908131398</c:v>
                      </c:pt>
                      <c:pt idx="1801">
                        <c:v>424.57232263775597</c:v>
                      </c:pt>
                      <c:pt idx="1802">
                        <c:v>424.57607225713502</c:v>
                      </c:pt>
                      <c:pt idx="1803">
                        <c:v>424.58608910777201</c:v>
                      </c:pt>
                      <c:pt idx="1804">
                        <c:v>424.59017267016901</c:v>
                      </c:pt>
                      <c:pt idx="1805">
                        <c:v>424.59619542633499</c:v>
                      </c:pt>
                      <c:pt idx="1806">
                        <c:v>424.60613415869602</c:v>
                      </c:pt>
                      <c:pt idx="1807">
                        <c:v>424.610973772487</c:v>
                      </c:pt>
                      <c:pt idx="1808">
                        <c:v>424.61983834396199</c:v>
                      </c:pt>
                      <c:pt idx="1809">
                        <c:v>424.62724606729302</c:v>
                      </c:pt>
                      <c:pt idx="1810">
                        <c:v>424.628590934638</c:v>
                      </c:pt>
                      <c:pt idx="1811">
                        <c:v>424.632209591047</c:v>
                      </c:pt>
                      <c:pt idx="1812">
                        <c:v>424.63587803740802</c:v>
                      </c:pt>
                      <c:pt idx="1813">
                        <c:v>424.642449154806</c:v>
                      </c:pt>
                      <c:pt idx="1814">
                        <c:v>424.65150674779301</c:v>
                      </c:pt>
                      <c:pt idx="1815">
                        <c:v>424.65600052432399</c:v>
                      </c:pt>
                      <c:pt idx="1816">
                        <c:v>424.65728282453199</c:v>
                      </c:pt>
                      <c:pt idx="1817">
                        <c:v>424.65968422859299</c:v>
                      </c:pt>
                      <c:pt idx="1818">
                        <c:v>424.66730830118001</c:v>
                      </c:pt>
                      <c:pt idx="1819">
                        <c:v>424.67966662176298</c:v>
                      </c:pt>
                      <c:pt idx="1820">
                        <c:v>424.69631706004401</c:v>
                      </c:pt>
                      <c:pt idx="1821">
                        <c:v>424.70741561046998</c:v>
                      </c:pt>
                      <c:pt idx="1822">
                        <c:v>424.709140801476</c:v>
                      </c:pt>
                      <c:pt idx="1823">
                        <c:v>424.71005563215198</c:v>
                      </c:pt>
                      <c:pt idx="1824">
                        <c:v>424.71123504866398</c:v>
                      </c:pt>
                      <c:pt idx="1825">
                        <c:v>424.712693420135</c:v>
                      </c:pt>
                      <c:pt idx="1826">
                        <c:v>424.71751747055202</c:v>
                      </c:pt>
                      <c:pt idx="1827">
                        <c:v>424.72534665930402</c:v>
                      </c:pt>
                      <c:pt idx="1828">
                        <c:v>424.73157657951799</c:v>
                      </c:pt>
                      <c:pt idx="1829">
                        <c:v>424.73557719991101</c:v>
                      </c:pt>
                      <c:pt idx="1830">
                        <c:v>424.73732611320298</c:v>
                      </c:pt>
                      <c:pt idx="1831">
                        <c:v>424.73943640486402</c:v>
                      </c:pt>
                      <c:pt idx="1832">
                        <c:v>424.74764601670898</c:v>
                      </c:pt>
                      <c:pt idx="1833">
                        <c:v>424.76520167287202</c:v>
                      </c:pt>
                      <c:pt idx="1834">
                        <c:v>424.77930327076598</c:v>
                      </c:pt>
                      <c:pt idx="1835">
                        <c:v>424.78797926504001</c:v>
                      </c:pt>
                      <c:pt idx="1836">
                        <c:v>424.79013755705398</c:v>
                      </c:pt>
                      <c:pt idx="1837">
                        <c:v>424.79136563313199</c:v>
                      </c:pt>
                      <c:pt idx="1838">
                        <c:v>424.79242322059201</c:v>
                      </c:pt>
                      <c:pt idx="1839">
                        <c:v>424.79340210251098</c:v>
                      </c:pt>
                      <c:pt idx="1840">
                        <c:v>424.79450363296201</c:v>
                      </c:pt>
                      <c:pt idx="1841">
                        <c:v>424.79591387708399</c:v>
                      </c:pt>
                      <c:pt idx="1842">
                        <c:v>424.79682378904897</c:v>
                      </c:pt>
                      <c:pt idx="1843">
                        <c:v>424.80063707386603</c:v>
                      </c:pt>
                      <c:pt idx="1844">
                        <c:v>424.81042298293801</c:v>
                      </c:pt>
                      <c:pt idx="1845">
                        <c:v>424.83345163292501</c:v>
                      </c:pt>
                      <c:pt idx="1846">
                        <c:v>424.85436303073698</c:v>
                      </c:pt>
                      <c:pt idx="1847">
                        <c:v>424.86784585985401</c:v>
                      </c:pt>
                      <c:pt idx="1848">
                        <c:v>424.869143093405</c:v>
                      </c:pt>
                      <c:pt idx="1849">
                        <c:v>424.869305242194</c:v>
                      </c:pt>
                      <c:pt idx="1850">
                        <c:v>424.87015960857502</c:v>
                      </c:pt>
                      <c:pt idx="1851">
                        <c:v>424.87113393992098</c:v>
                      </c:pt>
                      <c:pt idx="1852">
                        <c:v>424.87236159827302</c:v>
                      </c:pt>
                      <c:pt idx="1853">
                        <c:v>424.87342894066001</c:v>
                      </c:pt>
                      <c:pt idx="1854">
                        <c:v>424.87439269065197</c:v>
                      </c:pt>
                      <c:pt idx="1855">
                        <c:v>424.876192951946</c:v>
                      </c:pt>
                      <c:pt idx="1856">
                        <c:v>424.88715994091598</c:v>
                      </c:pt>
                      <c:pt idx="1857">
                        <c:v>424.90408232740998</c:v>
                      </c:pt>
                      <c:pt idx="1858">
                        <c:v>424.91718777823797</c:v>
                      </c:pt>
                      <c:pt idx="1859">
                        <c:v>424.92454790315497</c:v>
                      </c:pt>
                      <c:pt idx="1860">
                        <c:v>424.924742267005</c:v>
                      </c:pt>
                      <c:pt idx="1861">
                        <c:v>424.92510732917901</c:v>
                      </c:pt>
                      <c:pt idx="1862">
                        <c:v>424.92607085035002</c:v>
                      </c:pt>
                      <c:pt idx="1863">
                        <c:v>424.92747547461101</c:v>
                      </c:pt>
                      <c:pt idx="1864">
                        <c:v>424.93117061820698</c:v>
                      </c:pt>
                      <c:pt idx="1865">
                        <c:v>424.937995788021</c:v>
                      </c:pt>
                      <c:pt idx="1866">
                        <c:v>424.941514790464</c:v>
                      </c:pt>
                      <c:pt idx="1867">
                        <c:v>424.94974903703098</c:v>
                      </c:pt>
                      <c:pt idx="1868">
                        <c:v>424.96270850936901</c:v>
                      </c:pt>
                      <c:pt idx="1869">
                        <c:v>424.97442432863801</c:v>
                      </c:pt>
                      <c:pt idx="1870">
                        <c:v>424.98650613394898</c:v>
                      </c:pt>
                      <c:pt idx="1871">
                        <c:v>424.99061707926001</c:v>
                      </c:pt>
                      <c:pt idx="1872">
                        <c:v>424.99141493977402</c:v>
                      </c:pt>
                      <c:pt idx="1873">
                        <c:v>424.992489468879</c:v>
                      </c:pt>
                      <c:pt idx="1874">
                        <c:v>424.99367820477602</c:v>
                      </c:pt>
                      <c:pt idx="1875">
                        <c:v>424.99624731928901</c:v>
                      </c:pt>
                      <c:pt idx="1876">
                        <c:v>425.00112370126197</c:v>
                      </c:pt>
                      <c:pt idx="1877">
                        <c:v>425.00230663027298</c:v>
                      </c:pt>
                      <c:pt idx="1878">
                        <c:v>425.00380479305102</c:v>
                      </c:pt>
                      <c:pt idx="1879">
                        <c:v>425.01037498318198</c:v>
                      </c:pt>
                      <c:pt idx="1880">
                        <c:v>425.02504162137097</c:v>
                      </c:pt>
                      <c:pt idx="1881">
                        <c:v>425.03941223828599</c:v>
                      </c:pt>
                      <c:pt idx="1882">
                        <c:v>425.05575879592601</c:v>
                      </c:pt>
                      <c:pt idx="1883">
                        <c:v>425.06820903296602</c:v>
                      </c:pt>
                      <c:pt idx="1884">
                        <c:v>425.07020514847898</c:v>
                      </c:pt>
                      <c:pt idx="1885">
                        <c:v>425.07092042921698</c:v>
                      </c:pt>
                      <c:pt idx="1886">
                        <c:v>425.07157615487301</c:v>
                      </c:pt>
                      <c:pt idx="1887">
                        <c:v>425.07217988920701</c:v>
                      </c:pt>
                      <c:pt idx="1888">
                        <c:v>425.07295052322098</c:v>
                      </c:pt>
                      <c:pt idx="1889">
                        <c:v>425.07381411345602</c:v>
                      </c:pt>
                      <c:pt idx="1890">
                        <c:v>425.07502089575598</c:v>
                      </c:pt>
                      <c:pt idx="1891">
                        <c:v>425.07814475961101</c:v>
                      </c:pt>
                      <c:pt idx="1892">
                        <c:v>425.08970472657899</c:v>
                      </c:pt>
                      <c:pt idx="1893">
                        <c:v>425.10413633206002</c:v>
                      </c:pt>
                      <c:pt idx="1894">
                        <c:v>425.11732518909002</c:v>
                      </c:pt>
                      <c:pt idx="1895">
                        <c:v>425.12259928316701</c:v>
                      </c:pt>
                      <c:pt idx="1896">
                        <c:v>425.12302494972602</c:v>
                      </c:pt>
                      <c:pt idx="1897">
                        <c:v>425.124193028474</c:v>
                      </c:pt>
                      <c:pt idx="1898">
                        <c:v>425.126116167872</c:v>
                      </c:pt>
                      <c:pt idx="1899">
                        <c:v>425.13441108941299</c:v>
                      </c:pt>
                      <c:pt idx="1900">
                        <c:v>425.140554584244</c:v>
                      </c:pt>
                      <c:pt idx="1901">
                        <c:v>425.14163394488202</c:v>
                      </c:pt>
                      <c:pt idx="1902">
                        <c:v>425.14368460413499</c:v>
                      </c:pt>
                      <c:pt idx="1903">
                        <c:v>425.15307309014599</c:v>
                      </c:pt>
                      <c:pt idx="1904">
                        <c:v>425.17063114276601</c:v>
                      </c:pt>
                      <c:pt idx="1905">
                        <c:v>425.18336684738699</c:v>
                      </c:pt>
                      <c:pt idx="1906">
                        <c:v>425.18654991489399</c:v>
                      </c:pt>
                      <c:pt idx="1907">
                        <c:v>425.18718310721698</c:v>
                      </c:pt>
                      <c:pt idx="1908">
                        <c:v>425.18764506444597</c:v>
                      </c:pt>
                      <c:pt idx="1909">
                        <c:v>425.18826448599799</c:v>
                      </c:pt>
                      <c:pt idx="1910">
                        <c:v>425.18951419599699</c:v>
                      </c:pt>
                      <c:pt idx="1911">
                        <c:v>425.19751000961099</c:v>
                      </c:pt>
                      <c:pt idx="1912">
                        <c:v>425.21577105581599</c:v>
                      </c:pt>
                      <c:pt idx="1913">
                        <c:v>425.21846388344198</c:v>
                      </c:pt>
                      <c:pt idx="1914">
                        <c:v>425.218500689282</c:v>
                      </c:pt>
                      <c:pt idx="1915">
                        <c:v>425.21770142042902</c:v>
                      </c:pt>
                      <c:pt idx="1916">
                        <c:v>425.21832092103</c:v>
                      </c:pt>
                      <c:pt idx="1917">
                        <c:v>425.22997412408</c:v>
                      </c:pt>
                      <c:pt idx="1918">
                        <c:v>425.263056404493</c:v>
                      </c:pt>
                      <c:pt idx="1919">
                        <c:v>425.28074763511199</c:v>
                      </c:pt>
                      <c:pt idx="1920">
                        <c:v>425.28185533522901</c:v>
                      </c:pt>
                      <c:pt idx="1921">
                        <c:v>425.28080919443698</c:v>
                      </c:pt>
                      <c:pt idx="1922">
                        <c:v>425.27728508265602</c:v>
                      </c:pt>
                      <c:pt idx="1923">
                        <c:v>425.27724052412901</c:v>
                      </c:pt>
                      <c:pt idx="1924">
                        <c:v>425.280838152998</c:v>
                      </c:pt>
                      <c:pt idx="1925">
                        <c:v>425.28306310291799</c:v>
                      </c:pt>
                      <c:pt idx="1926">
                        <c:v>425.28289597455603</c:v>
                      </c:pt>
                      <c:pt idx="1927">
                        <c:v>425.28429799036098</c:v>
                      </c:pt>
                      <c:pt idx="1928">
                        <c:v>425.29482043949201</c:v>
                      </c:pt>
                      <c:pt idx="1929">
                        <c:v>425.31542516913299</c:v>
                      </c:pt>
                      <c:pt idx="1930">
                        <c:v>425.31977430520902</c:v>
                      </c:pt>
                      <c:pt idx="1931">
                        <c:v>425.32024984265701</c:v>
                      </c:pt>
                      <c:pt idx="1932">
                        <c:v>425.32014497082798</c:v>
                      </c:pt>
                      <c:pt idx="1933">
                        <c:v>425.32111296897898</c:v>
                      </c:pt>
                      <c:pt idx="1934">
                        <c:v>425.323092011315</c:v>
                      </c:pt>
                      <c:pt idx="1935">
                        <c:v>425.33106877145099</c:v>
                      </c:pt>
                      <c:pt idx="1936">
                        <c:v>425.33387443245999</c:v>
                      </c:pt>
                      <c:pt idx="1937">
                        <c:v>425.334748669536</c:v>
                      </c:pt>
                      <c:pt idx="1938">
                        <c:v>425.33612824756301</c:v>
                      </c:pt>
                      <c:pt idx="1939">
                        <c:v>425.34465600870601</c:v>
                      </c:pt>
                      <c:pt idx="1940">
                        <c:v>425.36831689000797</c:v>
                      </c:pt>
                      <c:pt idx="1941">
                        <c:v>425.38598038368298</c:v>
                      </c:pt>
                      <c:pt idx="1942">
                        <c:v>425.39238787661702</c:v>
                      </c:pt>
                      <c:pt idx="1943">
                        <c:v>425.39265315810798</c:v>
                      </c:pt>
                      <c:pt idx="1944">
                        <c:v>425.392186842586</c:v>
                      </c:pt>
                      <c:pt idx="1945">
                        <c:v>425.39311373336898</c:v>
                      </c:pt>
                      <c:pt idx="1946">
                        <c:v>425.39672609691502</c:v>
                      </c:pt>
                      <c:pt idx="1947">
                        <c:v>425.404188994717</c:v>
                      </c:pt>
                      <c:pt idx="1948">
                        <c:v>425.403901330564</c:v>
                      </c:pt>
                      <c:pt idx="1949">
                        <c:v>425.40325581755798</c:v>
                      </c:pt>
                      <c:pt idx="1950">
                        <c:v>425.40417723654298</c:v>
                      </c:pt>
                      <c:pt idx="1951">
                        <c:v>425.40994208758502</c:v>
                      </c:pt>
                      <c:pt idx="1952">
                        <c:v>425.43020164239499</c:v>
                      </c:pt>
                      <c:pt idx="1953">
                        <c:v>425.43833247510503</c:v>
                      </c:pt>
                      <c:pt idx="1954">
                        <c:v>425.43926958320799</c:v>
                      </c:pt>
                      <c:pt idx="1955">
                        <c:v>425.44010848968099</c:v>
                      </c:pt>
                      <c:pt idx="1956">
                        <c:v>425.443078853202</c:v>
                      </c:pt>
                      <c:pt idx="1957">
                        <c:v>425.45412183429602</c:v>
                      </c:pt>
                      <c:pt idx="1958">
                        <c:v>425.46719314571601</c:v>
                      </c:pt>
                      <c:pt idx="1959">
                        <c:v>425.47103959235699</c:v>
                      </c:pt>
                      <c:pt idx="1960">
                        <c:v>425.47122420707302</c:v>
                      </c:pt>
                      <c:pt idx="1961">
                        <c:v>425.47160439170602</c:v>
                      </c:pt>
                      <c:pt idx="1962">
                        <c:v>425.47217881934699</c:v>
                      </c:pt>
                      <c:pt idx="1963">
                        <c:v>425.47314507764401</c:v>
                      </c:pt>
                      <c:pt idx="1964">
                        <c:v>425.47941264461502</c:v>
                      </c:pt>
                      <c:pt idx="1965">
                        <c:v>425.49660327842003</c:v>
                      </c:pt>
                      <c:pt idx="1966">
                        <c:v>425.50653583167502</c:v>
                      </c:pt>
                      <c:pt idx="1967">
                        <c:v>425.51257214860499</c:v>
                      </c:pt>
                      <c:pt idx="1968">
                        <c:v>425.51418092472397</c:v>
                      </c:pt>
                      <c:pt idx="1969">
                        <c:v>425.515532985807</c:v>
                      </c:pt>
                      <c:pt idx="1970">
                        <c:v>425.51929260547098</c:v>
                      </c:pt>
                      <c:pt idx="1971">
                        <c:v>425.52910552086701</c:v>
                      </c:pt>
                      <c:pt idx="1972">
                        <c:v>425.53333357022302</c:v>
                      </c:pt>
                      <c:pt idx="1973">
                        <c:v>425.53428556603598</c:v>
                      </c:pt>
                      <c:pt idx="1974">
                        <c:v>425.53540844062201</c:v>
                      </c:pt>
                      <c:pt idx="1975">
                        <c:v>425.53716402243401</c:v>
                      </c:pt>
                      <c:pt idx="1976">
                        <c:v>425.54242512455801</c:v>
                      </c:pt>
                      <c:pt idx="1977">
                        <c:v>425.55298298048098</c:v>
                      </c:pt>
                      <c:pt idx="1978">
                        <c:v>425.55630275682302</c:v>
                      </c:pt>
                      <c:pt idx="1979">
                        <c:v>425.557700561758</c:v>
                      </c:pt>
                      <c:pt idx="1980">
                        <c:v>425.566511584392</c:v>
                      </c:pt>
                      <c:pt idx="1981">
                        <c:v>425.584906714108</c:v>
                      </c:pt>
                      <c:pt idx="1982">
                        <c:v>425.59993489619097</c:v>
                      </c:pt>
                      <c:pt idx="1983">
                        <c:v>425.60605141266899</c:v>
                      </c:pt>
                      <c:pt idx="1984">
                        <c:v>425.60576397246399</c:v>
                      </c:pt>
                      <c:pt idx="1985">
                        <c:v>425.60494798426799</c:v>
                      </c:pt>
                      <c:pt idx="1986">
                        <c:v>425.60515072657302</c:v>
                      </c:pt>
                      <c:pt idx="1987">
                        <c:v>425.60839183804399</c:v>
                      </c:pt>
                      <c:pt idx="1988">
                        <c:v>425.62015515333297</c:v>
                      </c:pt>
                      <c:pt idx="1989">
                        <c:v>425.628304366652</c:v>
                      </c:pt>
                      <c:pt idx="1990">
                        <c:v>425.63003327180701</c:v>
                      </c:pt>
                      <c:pt idx="1991">
                        <c:v>425.63132278382898</c:v>
                      </c:pt>
                      <c:pt idx="1992">
                        <c:v>425.63275982110599</c:v>
                      </c:pt>
                      <c:pt idx="1993">
                        <c:v>425.633878156062</c:v>
                      </c:pt>
                      <c:pt idx="1994">
                        <c:v>425.63615326696703</c:v>
                      </c:pt>
                      <c:pt idx="1995">
                        <c:v>425.64056682463001</c:v>
                      </c:pt>
                      <c:pt idx="1996">
                        <c:v>425.64621410280103</c:v>
                      </c:pt>
                      <c:pt idx="1997">
                        <c:v>425.65860253927099</c:v>
                      </c:pt>
                      <c:pt idx="1998">
                        <c:v>425.67291830095797</c:v>
                      </c:pt>
                      <c:pt idx="1999">
                        <c:v>425.684721597943</c:v>
                      </c:pt>
                      <c:pt idx="2000">
                        <c:v>425.687999118606</c:v>
                      </c:pt>
                      <c:pt idx="2001">
                        <c:v>425.68769847765299</c:v>
                      </c:pt>
                      <c:pt idx="2002">
                        <c:v>425.68806119466001</c:v>
                      </c:pt>
                      <c:pt idx="2003">
                        <c:v>425.68922896947902</c:v>
                      </c:pt>
                      <c:pt idx="2004">
                        <c:v>425.69682568633999</c:v>
                      </c:pt>
                      <c:pt idx="2005">
                        <c:v>425.71168114417497</c:v>
                      </c:pt>
                      <c:pt idx="2006">
                        <c:v>425.72297696773899</c:v>
                      </c:pt>
                      <c:pt idx="2007">
                        <c:v>425.732062606846</c:v>
                      </c:pt>
                      <c:pt idx="2008">
                        <c:v>425.73267034156299</c:v>
                      </c:pt>
                      <c:pt idx="2009">
                        <c:v>425.73046051193899</c:v>
                      </c:pt>
                      <c:pt idx="2010">
                        <c:v>425.72680343447701</c:v>
                      </c:pt>
                      <c:pt idx="2011">
                        <c:v>425.72705660387197</c:v>
                      </c:pt>
                      <c:pt idx="2012">
                        <c:v>425.74288056115898</c:v>
                      </c:pt>
                      <c:pt idx="2013">
                        <c:v>425.76629614894398</c:v>
                      </c:pt>
                      <c:pt idx="2014">
                        <c:v>425.77170660742701</c:v>
                      </c:pt>
                      <c:pt idx="2015">
                        <c:v>425.77364704450002</c:v>
                      </c:pt>
                      <c:pt idx="2016">
                        <c:v>425.77442784838399</c:v>
                      </c:pt>
                      <c:pt idx="2017">
                        <c:v>425.77524368778199</c:v>
                      </c:pt>
                      <c:pt idx="2018">
                        <c:v>425.77579694662103</c:v>
                      </c:pt>
                      <c:pt idx="2019">
                        <c:v>425.77546697688001</c:v>
                      </c:pt>
                      <c:pt idx="2020">
                        <c:v>425.77589580054598</c:v>
                      </c:pt>
                      <c:pt idx="2021">
                        <c:v>425.77814512980399</c:v>
                      </c:pt>
                      <c:pt idx="2022">
                        <c:v>425.793621952698</c:v>
                      </c:pt>
                      <c:pt idx="2023">
                        <c:v>425.80706303452303</c:v>
                      </c:pt>
                      <c:pt idx="2024">
                        <c:v>425.80820995053301</c:v>
                      </c:pt>
                      <c:pt idx="2025">
                        <c:v>425.80893470969897</c:v>
                      </c:pt>
                      <c:pt idx="2026">
                        <c:v>425.80985074731501</c:v>
                      </c:pt>
                      <c:pt idx="2027">
                        <c:v>425.81198152454101</c:v>
                      </c:pt>
                      <c:pt idx="2028">
                        <c:v>425.81978911811501</c:v>
                      </c:pt>
                      <c:pt idx="2029">
                        <c:v>425.82780511831902</c:v>
                      </c:pt>
                      <c:pt idx="2030">
                        <c:v>425.83082264871001</c:v>
                      </c:pt>
                      <c:pt idx="2031">
                        <c:v>425.83719656160298</c:v>
                      </c:pt>
                      <c:pt idx="2032">
                        <c:v>425.84258165257199</c:v>
                      </c:pt>
                      <c:pt idx="2033">
                        <c:v>425.84507906968901</c:v>
                      </c:pt>
                      <c:pt idx="2034">
                        <c:v>425.849008950984</c:v>
                      </c:pt>
                      <c:pt idx="2035">
                        <c:v>425.85164579959599</c:v>
                      </c:pt>
                      <c:pt idx="2036">
                        <c:v>425.860171143201</c:v>
                      </c:pt>
                      <c:pt idx="2037">
                        <c:v>425.864434645225</c:v>
                      </c:pt>
                      <c:pt idx="2038">
                        <c:v>425.865030217982</c:v>
                      </c:pt>
                      <c:pt idx="2039">
                        <c:v>425.86624610722498</c:v>
                      </c:pt>
                      <c:pt idx="2040">
                        <c:v>425.87386442294797</c:v>
                      </c:pt>
                      <c:pt idx="2041">
                        <c:v>425.89669274750997</c:v>
                      </c:pt>
                      <c:pt idx="2042">
                        <c:v>425.91320776735301</c:v>
                      </c:pt>
                      <c:pt idx="2043">
                        <c:v>425.91747389559799</c:v>
                      </c:pt>
                      <c:pt idx="2044">
                        <c:v>425.91826637024701</c:v>
                      </c:pt>
                      <c:pt idx="2045">
                        <c:v>425.91888285432998</c:v>
                      </c:pt>
                      <c:pt idx="2046">
                        <c:v>425.91947195171502</c:v>
                      </c:pt>
                      <c:pt idx="2047">
                        <c:v>425.920159534189</c:v>
                      </c:pt>
                      <c:pt idx="2048">
                        <c:v>425.92095430970198</c:v>
                      </c:pt>
                      <c:pt idx="2049">
                        <c:v>425.921598020239</c:v>
                      </c:pt>
                      <c:pt idx="2050">
                        <c:v>425.92238500575002</c:v>
                      </c:pt>
                      <c:pt idx="2051">
                        <c:v>425.925886689251</c:v>
                      </c:pt>
                      <c:pt idx="2052">
                        <c:v>425.94252804584602</c:v>
                      </c:pt>
                      <c:pt idx="2053">
                        <c:v>425.95984611883102</c:v>
                      </c:pt>
                      <c:pt idx="2054">
                        <c:v>425.97206798444</c:v>
                      </c:pt>
                      <c:pt idx="2055">
                        <c:v>425.97875835438401</c:v>
                      </c:pt>
                      <c:pt idx="2056">
                        <c:v>425.97793101468801</c:v>
                      </c:pt>
                      <c:pt idx="2057">
                        <c:v>425.97694481253598</c:v>
                      </c:pt>
                      <c:pt idx="2058">
                        <c:v>425.97633587013399</c:v>
                      </c:pt>
                      <c:pt idx="2059">
                        <c:v>425.97654171715698</c:v>
                      </c:pt>
                      <c:pt idx="2060">
                        <c:v>425.97755203755401</c:v>
                      </c:pt>
                      <c:pt idx="2061">
                        <c:v>425.97906558848001</c:v>
                      </c:pt>
                      <c:pt idx="2062">
                        <c:v>425.984520862593</c:v>
                      </c:pt>
                      <c:pt idx="2063">
                        <c:v>425.993240716147</c:v>
                      </c:pt>
                      <c:pt idx="2064">
                        <c:v>426.002890722801</c:v>
                      </c:pt>
                      <c:pt idx="2065">
                        <c:v>426.013105036924</c:v>
                      </c:pt>
                      <c:pt idx="2066">
                        <c:v>426.02522924549601</c:v>
                      </c:pt>
                      <c:pt idx="2067">
                        <c:v>426.03250294952699</c:v>
                      </c:pt>
                      <c:pt idx="2068">
                        <c:v>426.03749669550098</c:v>
                      </c:pt>
                      <c:pt idx="2069">
                        <c:v>426.03975402114298</c:v>
                      </c:pt>
                      <c:pt idx="2070">
                        <c:v>426.04073309262202</c:v>
                      </c:pt>
                      <c:pt idx="2071">
                        <c:v>426.04122798081198</c:v>
                      </c:pt>
                      <c:pt idx="2072">
                        <c:v>426.04152983788401</c:v>
                      </c:pt>
                      <c:pt idx="2073">
                        <c:v>426.04256995294901</c:v>
                      </c:pt>
                      <c:pt idx="2074">
                        <c:v>426.04384752043899</c:v>
                      </c:pt>
                      <c:pt idx="2075">
                        <c:v>426.04500401508602</c:v>
                      </c:pt>
                      <c:pt idx="2076">
                        <c:v>426.05484540402603</c:v>
                      </c:pt>
                      <c:pt idx="2077">
                        <c:v>426.071195664492</c:v>
                      </c:pt>
                      <c:pt idx="2078">
                        <c:v>426.08564167872902</c:v>
                      </c:pt>
                      <c:pt idx="2079">
                        <c:v>426.09214160005001</c:v>
                      </c:pt>
                      <c:pt idx="2080">
                        <c:v>426.09204912394398</c:v>
                      </c:pt>
                      <c:pt idx="2081">
                        <c:v>426.09202736407099</c:v>
                      </c:pt>
                      <c:pt idx="2082">
                        <c:v>426.09251363028898</c:v>
                      </c:pt>
                      <c:pt idx="2083">
                        <c:v>426.093401156315</c:v>
                      </c:pt>
                      <c:pt idx="2084">
                        <c:v>426.09680452289399</c:v>
                      </c:pt>
                      <c:pt idx="2085">
                        <c:v>426.10359020869703</c:v>
                      </c:pt>
                      <c:pt idx="2086">
                        <c:v>426.10778584519898</c:v>
                      </c:pt>
                      <c:pt idx="2087">
                        <c:v>426.11408837243999</c:v>
                      </c:pt>
                      <c:pt idx="2088">
                        <c:v>426.124614526426</c:v>
                      </c:pt>
                      <c:pt idx="2089">
                        <c:v>426.13215534890799</c:v>
                      </c:pt>
                      <c:pt idx="2090">
                        <c:v>426.14177205649003</c:v>
                      </c:pt>
                      <c:pt idx="2091">
                        <c:v>426.14808467481703</c:v>
                      </c:pt>
                      <c:pt idx="2092">
                        <c:v>426.149042311713</c:v>
                      </c:pt>
                      <c:pt idx="2093">
                        <c:v>426.14976511893298</c:v>
                      </c:pt>
                      <c:pt idx="2094">
                        <c:v>426.15080090270902</c:v>
                      </c:pt>
                      <c:pt idx="2095">
                        <c:v>426.15422029856302</c:v>
                      </c:pt>
                      <c:pt idx="2096">
                        <c:v>426.16779613756199</c:v>
                      </c:pt>
                      <c:pt idx="2097">
                        <c:v>426.17234342008197</c:v>
                      </c:pt>
                      <c:pt idx="2098">
                        <c:v>426.17319478255399</c:v>
                      </c:pt>
                      <c:pt idx="2099">
                        <c:v>426.17268176319601</c:v>
                      </c:pt>
                      <c:pt idx="2100">
                        <c:v>426.17265260927701</c:v>
                      </c:pt>
                      <c:pt idx="2101">
                        <c:v>426.179057124015</c:v>
                      </c:pt>
                      <c:pt idx="2102">
                        <c:v>426.19724554710399</c:v>
                      </c:pt>
                      <c:pt idx="2103">
                        <c:v>426.20160791704001</c:v>
                      </c:pt>
                      <c:pt idx="2104">
                        <c:v>426.20155151218302</c:v>
                      </c:pt>
                      <c:pt idx="2105">
                        <c:v>426.20257492472001</c:v>
                      </c:pt>
                      <c:pt idx="2106">
                        <c:v>426.20817667441901</c:v>
                      </c:pt>
                      <c:pt idx="2107">
                        <c:v>426.22015626849202</c:v>
                      </c:pt>
                      <c:pt idx="2108">
                        <c:v>426.22335389039102</c:v>
                      </c:pt>
                      <c:pt idx="2109">
                        <c:v>426.224135738857</c:v>
                      </c:pt>
                      <c:pt idx="2110">
                        <c:v>426.22548839102097</c:v>
                      </c:pt>
                      <c:pt idx="2111">
                        <c:v>426.22821563206401</c:v>
                      </c:pt>
                      <c:pt idx="2112">
                        <c:v>426.22893128217902</c:v>
                      </c:pt>
                      <c:pt idx="2113">
                        <c:v>426.22637263893199</c:v>
                      </c:pt>
                      <c:pt idx="2114">
                        <c:v>426.21532789167298</c:v>
                      </c:pt>
                      <c:pt idx="2115">
                        <c:v>426.20452500386602</c:v>
                      </c:pt>
                      <c:pt idx="2116">
                        <c:v>426.19151311917301</c:v>
                      </c:pt>
                      <c:pt idx="2117">
                        <c:v>426.16281082020402</c:v>
                      </c:pt>
                      <c:pt idx="2118">
                        <c:v>426.11514459725402</c:v>
                      </c:pt>
                      <c:pt idx="2119">
                        <c:v>426.07159202393899</c:v>
                      </c:pt>
                      <c:pt idx="2120">
                        <c:v>426.03606163904402</c:v>
                      </c:pt>
                      <c:pt idx="2121">
                        <c:v>426.02344503537</c:v>
                      </c:pt>
                      <c:pt idx="2122">
                        <c:v>426.01126530845403</c:v>
                      </c:pt>
                      <c:pt idx="2123">
                        <c:v>426.000328246393</c:v>
                      </c:pt>
                      <c:pt idx="2124">
                        <c:v>425.98920938202002</c:v>
                      </c:pt>
                      <c:pt idx="2125">
                        <c:v>425.96957473819799</c:v>
                      </c:pt>
                      <c:pt idx="2126">
                        <c:v>425.95021772355602</c:v>
                      </c:pt>
                      <c:pt idx="2127">
                        <c:v>425.929628231496</c:v>
                      </c:pt>
                      <c:pt idx="2128">
                        <c:v>425.908642974163</c:v>
                      </c:pt>
                      <c:pt idx="2129">
                        <c:v>425.89982581559099</c:v>
                      </c:pt>
                      <c:pt idx="2130">
                        <c:v>425.89221390264203</c:v>
                      </c:pt>
                      <c:pt idx="2131">
                        <c:v>425.880594848459</c:v>
                      </c:pt>
                      <c:pt idx="2132">
                        <c:v>425.87404099073098</c:v>
                      </c:pt>
                      <c:pt idx="2133">
                        <c:v>425.87081890085102</c:v>
                      </c:pt>
                      <c:pt idx="2134">
                        <c:v>425.87204131452501</c:v>
                      </c:pt>
                      <c:pt idx="2135">
                        <c:v>425.87768001272599</c:v>
                      </c:pt>
                      <c:pt idx="2136">
                        <c:v>425.87782392568499</c:v>
                      </c:pt>
                      <c:pt idx="2137">
                        <c:v>425.87630562989</c:v>
                      </c:pt>
                      <c:pt idx="2138">
                        <c:v>425.87050799381802</c:v>
                      </c:pt>
                      <c:pt idx="2139">
                        <c:v>425.85283279004</c:v>
                      </c:pt>
                      <c:pt idx="2140">
                        <c:v>425.81537499586898</c:v>
                      </c:pt>
                      <c:pt idx="2141">
                        <c:v>425.77079544226899</c:v>
                      </c:pt>
                      <c:pt idx="2142">
                        <c:v>425.71343343283598</c:v>
                      </c:pt>
                      <c:pt idx="2143">
                        <c:v>425.59942922571901</c:v>
                      </c:pt>
                      <c:pt idx="2144">
                        <c:v>425.53059043328801</c:v>
                      </c:pt>
                      <c:pt idx="2145">
                        <c:v>425.47531026453299</c:v>
                      </c:pt>
                      <c:pt idx="2146">
                        <c:v>425.42062544362</c:v>
                      </c:pt>
                      <c:pt idx="2147">
                        <c:v>425.38473296381699</c:v>
                      </c:pt>
                      <c:pt idx="2148">
                        <c:v>425.37447396873102</c:v>
                      </c:pt>
                      <c:pt idx="2149">
                        <c:v>425.36287326011802</c:v>
                      </c:pt>
                      <c:pt idx="2150">
                        <c:v>425.32267777558002</c:v>
                      </c:pt>
                      <c:pt idx="2151">
                        <c:v>425.26813266494202</c:v>
                      </c:pt>
                      <c:pt idx="2152">
                        <c:v>425.17431923775598</c:v>
                      </c:pt>
                      <c:pt idx="2153">
                        <c:v>425.091759184061</c:v>
                      </c:pt>
                      <c:pt idx="2154">
                        <c:v>425.08170037877602</c:v>
                      </c:pt>
                      <c:pt idx="2155">
                        <c:v>425.045736571318</c:v>
                      </c:pt>
                      <c:pt idx="2156">
                        <c:v>424.98149089135302</c:v>
                      </c:pt>
                      <c:pt idx="2157">
                        <c:v>425.02208827249098</c:v>
                      </c:pt>
                      <c:pt idx="2158">
                        <c:v>425.09052146042899</c:v>
                      </c:pt>
                      <c:pt idx="2159">
                        <c:v>425.093494170334</c:v>
                      </c:pt>
                      <c:pt idx="2160">
                        <c:v>425.09310653209798</c:v>
                      </c:pt>
                      <c:pt idx="2161">
                        <c:v>425.09387458098701</c:v>
                      </c:pt>
                      <c:pt idx="2162">
                        <c:v>425.09558177543499</c:v>
                      </c:pt>
                      <c:pt idx="2163">
                        <c:v>425.09541900463199</c:v>
                      </c:pt>
                      <c:pt idx="2164">
                        <c:v>425.02369754545902</c:v>
                      </c:pt>
                      <c:pt idx="2165">
                        <c:v>424.85885396790701</c:v>
                      </c:pt>
                      <c:pt idx="2166">
                        <c:v>424.82086128057398</c:v>
                      </c:pt>
                      <c:pt idx="2167">
                        <c:v>424.75721434689501</c:v>
                      </c:pt>
                      <c:pt idx="2168">
                        <c:v>424.63099325739898</c:v>
                      </c:pt>
                      <c:pt idx="2169">
                        <c:v>424.61356388759299</c:v>
                      </c:pt>
                      <c:pt idx="2170">
                        <c:v>424.55714502530299</c:v>
                      </c:pt>
                      <c:pt idx="2171">
                        <c:v>424.51224903703599</c:v>
                      </c:pt>
                      <c:pt idx="2172">
                        <c:v>424.51256276706698</c:v>
                      </c:pt>
                      <c:pt idx="2173">
                        <c:v>424.51007862876298</c:v>
                      </c:pt>
                      <c:pt idx="2174">
                        <c:v>424.501855147367</c:v>
                      </c:pt>
                      <c:pt idx="2175">
                        <c:v>424.446568123703</c:v>
                      </c:pt>
                      <c:pt idx="2176">
                        <c:v>424.36508481017103</c:v>
                      </c:pt>
                      <c:pt idx="2177">
                        <c:v>424.23803133700397</c:v>
                      </c:pt>
                      <c:pt idx="2178">
                        <c:v>424.07596508345603</c:v>
                      </c:pt>
                      <c:pt idx="2179">
                        <c:v>424.05906174827402</c:v>
                      </c:pt>
                      <c:pt idx="2180">
                        <c:v>423.992939512519</c:v>
                      </c:pt>
                      <c:pt idx="2181">
                        <c:v>423.98360057034103</c:v>
                      </c:pt>
                      <c:pt idx="2182">
                        <c:v>424.072447339321</c:v>
                      </c:pt>
                      <c:pt idx="2183">
                        <c:v>424.09008472602102</c:v>
                      </c:pt>
                      <c:pt idx="2184">
                        <c:v>424.02388875378699</c:v>
                      </c:pt>
                      <c:pt idx="2185">
                        <c:v>424.01696556705002</c:v>
                      </c:pt>
                      <c:pt idx="2186">
                        <c:v>423.924309261985</c:v>
                      </c:pt>
                      <c:pt idx="2187">
                        <c:v>423.76196292530301</c:v>
                      </c:pt>
                      <c:pt idx="2188">
                        <c:v>423.70197484979599</c:v>
                      </c:pt>
                      <c:pt idx="2189">
                        <c:v>423.68725466183798</c:v>
                      </c:pt>
                      <c:pt idx="2190">
                        <c:v>423.67395748125199</c:v>
                      </c:pt>
                      <c:pt idx="2191">
                        <c:v>423.678925410067</c:v>
                      </c:pt>
                      <c:pt idx="2192">
                        <c:v>423.74534835898902</c:v>
                      </c:pt>
                      <c:pt idx="2193">
                        <c:v>423.97729668354202</c:v>
                      </c:pt>
                      <c:pt idx="2194">
                        <c:v>424.038119200229</c:v>
                      </c:pt>
                      <c:pt idx="2195">
                        <c:v>424.03523979719699</c:v>
                      </c:pt>
                      <c:pt idx="2196">
                        <c:v>423.90162811339098</c:v>
                      </c:pt>
                      <c:pt idx="2197">
                        <c:v>423.36841153832802</c:v>
                      </c:pt>
                      <c:pt idx="2198">
                        <c:v>423.36814064193902</c:v>
                      </c:pt>
                      <c:pt idx="2199">
                        <c:v>423.39161444205098</c:v>
                      </c:pt>
                      <c:pt idx="2200">
                        <c:v>423.74211631773198</c:v>
                      </c:pt>
                      <c:pt idx="2201">
                        <c:v>424.37482856306599</c:v>
                      </c:pt>
                      <c:pt idx="2202">
                        <c:v>424.75474615700199</c:v>
                      </c:pt>
                      <c:pt idx="2203">
                        <c:v>424.70435591689898</c:v>
                      </c:pt>
                      <c:pt idx="2204">
                        <c:v>424.42048610231302</c:v>
                      </c:pt>
                      <c:pt idx="2205">
                        <c:v>424.035426894458</c:v>
                      </c:pt>
                      <c:pt idx="2206">
                        <c:v>423.72181344458602</c:v>
                      </c:pt>
                      <c:pt idx="2207">
                        <c:v>423.63367646124698</c:v>
                      </c:pt>
                      <c:pt idx="2208">
                        <c:v>423.65659812656799</c:v>
                      </c:pt>
                      <c:pt idx="2209">
                        <c:v>423.88753008176201</c:v>
                      </c:pt>
                      <c:pt idx="2210">
                        <c:v>424.32975988470002</c:v>
                      </c:pt>
                      <c:pt idx="2211">
                        <c:v>424.61118137102397</c:v>
                      </c:pt>
                      <c:pt idx="2212">
                        <c:v>424.64238356880003</c:v>
                      </c:pt>
                      <c:pt idx="2213">
                        <c:v>424.54817258162097</c:v>
                      </c:pt>
                      <c:pt idx="2214">
                        <c:v>424.16183268327597</c:v>
                      </c:pt>
                      <c:pt idx="2215">
                        <c:v>423.67369312503502</c:v>
                      </c:pt>
                      <c:pt idx="2216">
                        <c:v>423.31031017976602</c:v>
                      </c:pt>
                      <c:pt idx="2217">
                        <c:v>423.29901137828898</c:v>
                      </c:pt>
                      <c:pt idx="2218">
                        <c:v>423.40256539063103</c:v>
                      </c:pt>
                      <c:pt idx="2219">
                        <c:v>423.85062802065602</c:v>
                      </c:pt>
                      <c:pt idx="2220">
                        <c:v>424.355059389188</c:v>
                      </c:pt>
                      <c:pt idx="2221">
                        <c:v>424.46119578512099</c:v>
                      </c:pt>
                      <c:pt idx="2222">
                        <c:v>424.43786112889001</c:v>
                      </c:pt>
                      <c:pt idx="2223">
                        <c:v>424.39102540851002</c:v>
                      </c:pt>
                      <c:pt idx="2224">
                        <c:v>424.02492811014599</c:v>
                      </c:pt>
                      <c:pt idx="2225">
                        <c:v>423.54761764887297</c:v>
                      </c:pt>
                      <c:pt idx="2226">
                        <c:v>423.17080936392603</c:v>
                      </c:pt>
                      <c:pt idx="2227">
                        <c:v>423.130495797045</c:v>
                      </c:pt>
                      <c:pt idx="2228">
                        <c:v>423.13388826061703</c:v>
                      </c:pt>
                      <c:pt idx="2229">
                        <c:v>423.19312612514</c:v>
                      </c:pt>
                      <c:pt idx="2230">
                        <c:v>423.51646456054198</c:v>
                      </c:pt>
                      <c:pt idx="2231">
                        <c:v>424.00235429834697</c:v>
                      </c:pt>
                      <c:pt idx="2232">
                        <c:v>424.15791821701902</c:v>
                      </c:pt>
                      <c:pt idx="2233">
                        <c:v>424.15930194816201</c:v>
                      </c:pt>
                      <c:pt idx="2234">
                        <c:v>424.15247424725402</c:v>
                      </c:pt>
                      <c:pt idx="2235">
                        <c:v>424.07567478975</c:v>
                      </c:pt>
                      <c:pt idx="2236">
                        <c:v>423.81046052616</c:v>
                      </c:pt>
                      <c:pt idx="2237">
                        <c:v>423.43665407231703</c:v>
                      </c:pt>
                      <c:pt idx="2238">
                        <c:v>423.24679352309499</c:v>
                      </c:pt>
                      <c:pt idx="2239">
                        <c:v>423.24877448872502</c:v>
                      </c:pt>
                      <c:pt idx="2240">
                        <c:v>423.28141824044798</c:v>
                      </c:pt>
                      <c:pt idx="2241">
                        <c:v>423.49955939447199</c:v>
                      </c:pt>
                      <c:pt idx="2242">
                        <c:v>423.71822553754902</c:v>
                      </c:pt>
                      <c:pt idx="2243">
                        <c:v>423.83940783204201</c:v>
                      </c:pt>
                      <c:pt idx="2244">
                        <c:v>423.83781743293599</c:v>
                      </c:pt>
                      <c:pt idx="2245">
                        <c:v>423.85416404827498</c:v>
                      </c:pt>
                      <c:pt idx="2246">
                        <c:v>423.85500281157999</c:v>
                      </c:pt>
                      <c:pt idx="2247">
                        <c:v>423.75571675721301</c:v>
                      </c:pt>
                      <c:pt idx="2248">
                        <c:v>423.61977053752599</c:v>
                      </c:pt>
                      <c:pt idx="2249">
                        <c:v>423.57249168620302</c:v>
                      </c:pt>
                      <c:pt idx="2250">
                        <c:v>423.571802106142</c:v>
                      </c:pt>
                      <c:pt idx="2251">
                        <c:v>423.57389461336601</c:v>
                      </c:pt>
                      <c:pt idx="2252">
                        <c:v>423.58144920405402</c:v>
                      </c:pt>
                      <c:pt idx="2253">
                        <c:v>423.66574165922702</c:v>
                      </c:pt>
                      <c:pt idx="2254">
                        <c:v>423.75414327593597</c:v>
                      </c:pt>
                      <c:pt idx="2255">
                        <c:v>423.77592724625202</c:v>
                      </c:pt>
                      <c:pt idx="2256">
                        <c:v>423.77260110167401</c:v>
                      </c:pt>
                      <c:pt idx="2257">
                        <c:v>423.77264684685599</c:v>
                      </c:pt>
                      <c:pt idx="2258">
                        <c:v>423.76946888753599</c:v>
                      </c:pt>
                      <c:pt idx="2259">
                        <c:v>423.770678618918</c:v>
                      </c:pt>
                      <c:pt idx="2260">
                        <c:v>423.77146835461701</c:v>
                      </c:pt>
                      <c:pt idx="2261">
                        <c:v>423.77202595742898</c:v>
                      </c:pt>
                      <c:pt idx="2262">
                        <c:v>423.77243803516097</c:v>
                      </c:pt>
                      <c:pt idx="2263">
                        <c:v>423.77428253194898</c:v>
                      </c:pt>
                      <c:pt idx="2264">
                        <c:v>423.83124766242702</c:v>
                      </c:pt>
                      <c:pt idx="2265">
                        <c:v>423.99441086695202</c:v>
                      </c:pt>
                      <c:pt idx="2266">
                        <c:v>424.13074698734698</c:v>
                      </c:pt>
                      <c:pt idx="2267">
                        <c:v>424.15223756522403</c:v>
                      </c:pt>
                      <c:pt idx="2268">
                        <c:v>424.15351645314001</c:v>
                      </c:pt>
                      <c:pt idx="2269">
                        <c:v>424.15981166554798</c:v>
                      </c:pt>
                      <c:pt idx="2270">
                        <c:v>424.16830114710598</c:v>
                      </c:pt>
                      <c:pt idx="2271">
                        <c:v>424.18644734451601</c:v>
                      </c:pt>
                      <c:pt idx="2272">
                        <c:v>424.23011559779297</c:v>
                      </c:pt>
                      <c:pt idx="2273">
                        <c:v>424.33155017157202</c:v>
                      </c:pt>
                      <c:pt idx="2274">
                        <c:v>424.40038763001701</c:v>
                      </c:pt>
                      <c:pt idx="2275">
                        <c:v>424.45844556345702</c:v>
                      </c:pt>
                      <c:pt idx="2276">
                        <c:v>424.51368350977799</c:v>
                      </c:pt>
                      <c:pt idx="2277">
                        <c:v>424.58832137370598</c:v>
                      </c:pt>
                      <c:pt idx="2278">
                        <c:v>424.65255784452199</c:v>
                      </c:pt>
                      <c:pt idx="2279">
                        <c:v>424.68001300779099</c:v>
                      </c:pt>
                      <c:pt idx="2280">
                        <c:v>424.69254086792301</c:v>
                      </c:pt>
                      <c:pt idx="2281">
                        <c:v>424.72330621592403</c:v>
                      </c:pt>
                      <c:pt idx="2282">
                        <c:v>424.77584348530399</c:v>
                      </c:pt>
                      <c:pt idx="2283">
                        <c:v>424.79980934447502</c:v>
                      </c:pt>
                      <c:pt idx="2284">
                        <c:v>424.80054463067597</c:v>
                      </c:pt>
                      <c:pt idx="2285">
                        <c:v>424.80324125445998</c:v>
                      </c:pt>
                      <c:pt idx="2286">
                        <c:v>424.813253543776</c:v>
                      </c:pt>
                      <c:pt idx="2287">
                        <c:v>424.81544093814699</c:v>
                      </c:pt>
                      <c:pt idx="2288">
                        <c:v>424.81591651679798</c:v>
                      </c:pt>
                      <c:pt idx="2289">
                        <c:v>424.81658546233098</c:v>
                      </c:pt>
                      <c:pt idx="2290">
                        <c:v>424.81842899424601</c:v>
                      </c:pt>
                      <c:pt idx="2291">
                        <c:v>424.82955260853402</c:v>
                      </c:pt>
                      <c:pt idx="2292">
                        <c:v>424.851909453627</c:v>
                      </c:pt>
                      <c:pt idx="2293">
                        <c:v>424.89029885858702</c:v>
                      </c:pt>
                      <c:pt idx="2294">
                        <c:v>424.92742881310801</c:v>
                      </c:pt>
                      <c:pt idx="2295">
                        <c:v>424.97090403639402</c:v>
                      </c:pt>
                      <c:pt idx="2296">
                        <c:v>424.990007940243</c:v>
                      </c:pt>
                      <c:pt idx="2297">
                        <c:v>424.98209858505498</c:v>
                      </c:pt>
                      <c:pt idx="2298">
                        <c:v>424.97125446939998</c:v>
                      </c:pt>
                      <c:pt idx="2299">
                        <c:v>425.01200669099001</c:v>
                      </c:pt>
                      <c:pt idx="2300">
                        <c:v>425.46281881719301</c:v>
                      </c:pt>
                      <c:pt idx="2301">
                        <c:v>426.40414226322201</c:v>
                      </c:pt>
                      <c:pt idx="2302">
                        <c:v>426.83844699944802</c:v>
                      </c:pt>
                      <c:pt idx="2303">
                        <c:v>426.09152831946602</c:v>
                      </c:pt>
                      <c:pt idx="2304">
                        <c:v>424.89968481420198</c:v>
                      </c:pt>
                      <c:pt idx="2305">
                        <c:v>424.33023914219598</c:v>
                      </c:pt>
                      <c:pt idx="2306">
                        <c:v>424.084485089856</c:v>
                      </c:pt>
                      <c:pt idx="2307">
                        <c:v>424.00016118220799</c:v>
                      </c:pt>
                      <c:pt idx="2308">
                        <c:v>424.06048951917899</c:v>
                      </c:pt>
                      <c:pt idx="2309">
                        <c:v>424.53282641515102</c:v>
                      </c:pt>
                      <c:pt idx="2310">
                        <c:v>425.46905184065002</c:v>
                      </c:pt>
                      <c:pt idx="2311">
                        <c:v>426.214430120592</c:v>
                      </c:pt>
                      <c:pt idx="2312">
                        <c:v>426.00445471288498</c:v>
                      </c:pt>
                      <c:pt idx="2313">
                        <c:v>425.34706438790198</c:v>
                      </c:pt>
                      <c:pt idx="2314">
                        <c:v>424.90908028684697</c:v>
                      </c:pt>
                      <c:pt idx="2315">
                        <c:v>424.61298250847301</c:v>
                      </c:pt>
                      <c:pt idx="2316">
                        <c:v>424.37472074134803</c:v>
                      </c:pt>
                      <c:pt idx="2317">
                        <c:v>424.35913310316801</c:v>
                      </c:pt>
                      <c:pt idx="2318">
                        <c:v>424.48601987824401</c:v>
                      </c:pt>
                      <c:pt idx="2319">
                        <c:v>424.72118949697898</c:v>
                      </c:pt>
                      <c:pt idx="2320">
                        <c:v>424.97392156322798</c:v>
                      </c:pt>
                      <c:pt idx="2321">
                        <c:v>425.072414808823</c:v>
                      </c:pt>
                      <c:pt idx="2322">
                        <c:v>425.00576796645697</c:v>
                      </c:pt>
                      <c:pt idx="2323">
                        <c:v>424.82665566600201</c:v>
                      </c:pt>
                      <c:pt idx="2324">
                        <c:v>424.56617966202299</c:v>
                      </c:pt>
                      <c:pt idx="2325">
                        <c:v>424.39885759913102</c:v>
                      </c:pt>
                      <c:pt idx="2326">
                        <c:v>424.37018031804303</c:v>
                      </c:pt>
                      <c:pt idx="2327">
                        <c:v>424.397652769057</c:v>
                      </c:pt>
                      <c:pt idx="2328">
                        <c:v>424.42672375723299</c:v>
                      </c:pt>
                      <c:pt idx="2329">
                        <c:v>424.44905180682599</c:v>
                      </c:pt>
                      <c:pt idx="2330">
                        <c:v>424.44953270839</c:v>
                      </c:pt>
                      <c:pt idx="2331">
                        <c:v>424.44012692352197</c:v>
                      </c:pt>
                      <c:pt idx="2332">
                        <c:v>424.33078899987601</c:v>
                      </c:pt>
                      <c:pt idx="2333">
                        <c:v>424.19625716457301</c:v>
                      </c:pt>
                      <c:pt idx="2334">
                        <c:v>424.156856024913</c:v>
                      </c:pt>
                      <c:pt idx="2335">
                        <c:v>424.161246469133</c:v>
                      </c:pt>
                      <c:pt idx="2336">
                        <c:v>424.161949590034</c:v>
                      </c:pt>
                      <c:pt idx="2337">
                        <c:v>424.16111806091101</c:v>
                      </c:pt>
                      <c:pt idx="2338">
                        <c:v>424.15960030629498</c:v>
                      </c:pt>
                      <c:pt idx="2339">
                        <c:v>424.140939783188</c:v>
                      </c:pt>
                      <c:pt idx="2340">
                        <c:v>424.069226293253</c:v>
                      </c:pt>
                      <c:pt idx="2341">
                        <c:v>423.98311061925398</c:v>
                      </c:pt>
                      <c:pt idx="2342">
                        <c:v>423.92032740112199</c:v>
                      </c:pt>
                      <c:pt idx="2343">
                        <c:v>423.886669731236</c:v>
                      </c:pt>
                      <c:pt idx="2344">
                        <c:v>423.83741268662101</c:v>
                      </c:pt>
                      <c:pt idx="2345">
                        <c:v>423.767455775055</c:v>
                      </c:pt>
                      <c:pt idx="2346">
                        <c:v>423.70533468783998</c:v>
                      </c:pt>
                      <c:pt idx="2347">
                        <c:v>423.68444750112099</c:v>
                      </c:pt>
                      <c:pt idx="2348">
                        <c:v>423.67303544865001</c:v>
                      </c:pt>
                      <c:pt idx="2349">
                        <c:v>423.61247051963301</c:v>
                      </c:pt>
                      <c:pt idx="2350">
                        <c:v>423.54148454147798</c:v>
                      </c:pt>
                      <c:pt idx="2351">
                        <c:v>423.47664072209801</c:v>
                      </c:pt>
                      <c:pt idx="2352">
                        <c:v>423.43312494673103</c:v>
                      </c:pt>
                      <c:pt idx="2353">
                        <c:v>423.39303935350301</c:v>
                      </c:pt>
                      <c:pt idx="2354">
                        <c:v>423.333784588046</c:v>
                      </c:pt>
                      <c:pt idx="2355">
                        <c:v>423.28609357246802</c:v>
                      </c:pt>
                      <c:pt idx="2356">
                        <c:v>423.25990685540501</c:v>
                      </c:pt>
                      <c:pt idx="2357">
                        <c:v>423.208587729935</c:v>
                      </c:pt>
                      <c:pt idx="2358">
                        <c:v>423.14131799803698</c:v>
                      </c:pt>
                      <c:pt idx="2359">
                        <c:v>423.06921489823299</c:v>
                      </c:pt>
                      <c:pt idx="2360">
                        <c:v>423.01463728156102</c:v>
                      </c:pt>
                      <c:pt idx="2361">
                        <c:v>422.989338028482</c:v>
                      </c:pt>
                      <c:pt idx="2362">
                        <c:v>422.96566545729399</c:v>
                      </c:pt>
                      <c:pt idx="2363">
                        <c:v>422.93526589901001</c:v>
                      </c:pt>
                      <c:pt idx="2364">
                        <c:v>422.89364034442798</c:v>
                      </c:pt>
                      <c:pt idx="2365">
                        <c:v>422.83311512542502</c:v>
                      </c:pt>
                      <c:pt idx="2366">
                        <c:v>422.766576733124</c:v>
                      </c:pt>
                      <c:pt idx="2367">
                        <c:v>422.70969702538002</c:v>
                      </c:pt>
                      <c:pt idx="2368">
                        <c:v>422.68045185732501</c:v>
                      </c:pt>
                      <c:pt idx="2369">
                        <c:v>422.65700803010202</c:v>
                      </c:pt>
                      <c:pt idx="2370">
                        <c:v>422.61677860504699</c:v>
                      </c:pt>
                      <c:pt idx="2371">
                        <c:v>422.57389130990498</c:v>
                      </c:pt>
                      <c:pt idx="2372">
                        <c:v>422.52750709782299</c:v>
                      </c:pt>
                      <c:pt idx="2373">
                        <c:v>422.48772293788301</c:v>
                      </c:pt>
                      <c:pt idx="2374">
                        <c:v>422.44698428048201</c:v>
                      </c:pt>
                      <c:pt idx="2375">
                        <c:v>422.40840287074201</c:v>
                      </c:pt>
                      <c:pt idx="2376">
                        <c:v>422.37117900122598</c:v>
                      </c:pt>
                      <c:pt idx="2377">
                        <c:v>422.34395059946797</c:v>
                      </c:pt>
                      <c:pt idx="2378">
                        <c:v>422.319995547595</c:v>
                      </c:pt>
                      <c:pt idx="2379">
                        <c:v>422.29064977874299</c:v>
                      </c:pt>
                      <c:pt idx="2380">
                        <c:v>422.25795858842503</c:v>
                      </c:pt>
                      <c:pt idx="2381">
                        <c:v>422.22964120023101</c:v>
                      </c:pt>
                      <c:pt idx="2382">
                        <c:v>422.20457524774798</c:v>
                      </c:pt>
                      <c:pt idx="2383">
                        <c:v>422.17436243624098</c:v>
                      </c:pt>
                      <c:pt idx="2384">
                        <c:v>422.14265983119498</c:v>
                      </c:pt>
                      <c:pt idx="2385">
                        <c:v>422.10910891316399</c:v>
                      </c:pt>
                      <c:pt idx="2386">
                        <c:v>422.07572802975801</c:v>
                      </c:pt>
                      <c:pt idx="2387">
                        <c:v>422.04074992438302</c:v>
                      </c:pt>
                      <c:pt idx="2388">
                        <c:v>422.00128570622297</c:v>
                      </c:pt>
                      <c:pt idx="2389">
                        <c:v>421.95658451093601</c:v>
                      </c:pt>
                      <c:pt idx="2390">
                        <c:v>421.92785761478501</c:v>
                      </c:pt>
                      <c:pt idx="2391">
                        <c:v>421.90648085943798</c:v>
                      </c:pt>
                      <c:pt idx="2392">
                        <c:v>421.88533594299997</c:v>
                      </c:pt>
                      <c:pt idx="2393">
                        <c:v>421.852206419119</c:v>
                      </c:pt>
                      <c:pt idx="2394">
                        <c:v>421.81335418239001</c:v>
                      </c:pt>
                      <c:pt idx="2395">
                        <c:v>421.76976916515298</c:v>
                      </c:pt>
                      <c:pt idx="2396">
                        <c:v>421.72253611368001</c:v>
                      </c:pt>
                      <c:pt idx="2397">
                        <c:v>421.68223438580998</c:v>
                      </c:pt>
                      <c:pt idx="2398">
                        <c:v>421.65593546611598</c:v>
                      </c:pt>
                      <c:pt idx="2399">
                        <c:v>421.634867818072</c:v>
                      </c:pt>
                      <c:pt idx="2400">
                        <c:v>421.61653960837799</c:v>
                      </c:pt>
                      <c:pt idx="2401">
                        <c:v>421.59922182127798</c:v>
                      </c:pt>
                      <c:pt idx="2402">
                        <c:v>421.569423562201</c:v>
                      </c:pt>
                      <c:pt idx="2403">
                        <c:v>421.53550583605801</c:v>
                      </c:pt>
                      <c:pt idx="2404">
                        <c:v>421.48910042846398</c:v>
                      </c:pt>
                      <c:pt idx="2405">
                        <c:v>421.44828666620703</c:v>
                      </c:pt>
                      <c:pt idx="2406">
                        <c:v>421.40137979952101</c:v>
                      </c:pt>
                      <c:pt idx="2407">
                        <c:v>421.36601607343698</c:v>
                      </c:pt>
                      <c:pt idx="2408">
                        <c:v>421.35075337606003</c:v>
                      </c:pt>
                      <c:pt idx="2409">
                        <c:v>421.326157501463</c:v>
                      </c:pt>
                      <c:pt idx="2410">
                        <c:v>421.28771131363601</c:v>
                      </c:pt>
                      <c:pt idx="2411">
                        <c:v>421.21907202039898</c:v>
                      </c:pt>
                      <c:pt idx="2412">
                        <c:v>421.16385450241802</c:v>
                      </c:pt>
                      <c:pt idx="2413">
                        <c:v>421.13347559364001</c:v>
                      </c:pt>
                      <c:pt idx="2414">
                        <c:v>421.11690412105202</c:v>
                      </c:pt>
                      <c:pt idx="2415">
                        <c:v>421.09655577211998</c:v>
                      </c:pt>
                      <c:pt idx="2416">
                        <c:v>421.06350143694402</c:v>
                      </c:pt>
                      <c:pt idx="2417">
                        <c:v>421.02971741638601</c:v>
                      </c:pt>
                      <c:pt idx="2418">
                        <c:v>421.008323333779</c:v>
                      </c:pt>
                      <c:pt idx="2419">
                        <c:v>420.99694362265001</c:v>
                      </c:pt>
                      <c:pt idx="2420">
                        <c:v>420.97763017122202</c:v>
                      </c:pt>
                      <c:pt idx="2421">
                        <c:v>420.94402243104003</c:v>
                      </c:pt>
                      <c:pt idx="2422">
                        <c:v>420.90138875560501</c:v>
                      </c:pt>
                      <c:pt idx="2423">
                        <c:v>420.87310254579501</c:v>
                      </c:pt>
                      <c:pt idx="2424">
                        <c:v>420.85169206923001</c:v>
                      </c:pt>
                      <c:pt idx="2425">
                        <c:v>420.83310877563599</c:v>
                      </c:pt>
                      <c:pt idx="2426">
                        <c:v>420.81644157616199</c:v>
                      </c:pt>
                      <c:pt idx="2427">
                        <c:v>420.80199026555198</c:v>
                      </c:pt>
                      <c:pt idx="2428">
                        <c:v>420.78938361176398</c:v>
                      </c:pt>
                      <c:pt idx="2429">
                        <c:v>420.774340077587</c:v>
                      </c:pt>
                      <c:pt idx="2430">
                        <c:v>420.749358540679</c:v>
                      </c:pt>
                      <c:pt idx="2431">
                        <c:v>420.70410526350099</c:v>
                      </c:pt>
                      <c:pt idx="2432">
                        <c:v>420.65217172621198</c:v>
                      </c:pt>
                      <c:pt idx="2433">
                        <c:v>420.62686449322598</c:v>
                      </c:pt>
                      <c:pt idx="2434">
                        <c:v>420.61791857521598</c:v>
                      </c:pt>
                      <c:pt idx="2435">
                        <c:v>420.60496715300297</c:v>
                      </c:pt>
                      <c:pt idx="2436">
                        <c:v>420.57883316017097</c:v>
                      </c:pt>
                      <c:pt idx="2437">
                        <c:v>420.54305941120299</c:v>
                      </c:pt>
                      <c:pt idx="2438">
                        <c:v>420.50690027551798</c:v>
                      </c:pt>
                      <c:pt idx="2439">
                        <c:v>420.47200330119301</c:v>
                      </c:pt>
                      <c:pt idx="2440">
                        <c:v>420.44694792046101</c:v>
                      </c:pt>
                      <c:pt idx="2441">
                        <c:v>420.42372768767899</c:v>
                      </c:pt>
                      <c:pt idx="2442">
                        <c:v>420.38512383935898</c:v>
                      </c:pt>
                      <c:pt idx="2443">
                        <c:v>420.34596001974899</c:v>
                      </c:pt>
                      <c:pt idx="2444">
                        <c:v>420.32992413903997</c:v>
                      </c:pt>
                      <c:pt idx="2445">
                        <c:v>420.31922143651298</c:v>
                      </c:pt>
                      <c:pt idx="2446">
                        <c:v>420.29984541004302</c:v>
                      </c:pt>
                      <c:pt idx="2447">
                        <c:v>420.269610379374</c:v>
                      </c:pt>
                      <c:pt idx="2448">
                        <c:v>420.24339635025302</c:v>
                      </c:pt>
                      <c:pt idx="2449">
                        <c:v>420.223124720133</c:v>
                      </c:pt>
                      <c:pt idx="2450">
                        <c:v>420.21221830525502</c:v>
                      </c:pt>
                      <c:pt idx="2451">
                        <c:v>420.19904051310999</c:v>
                      </c:pt>
                      <c:pt idx="2452">
                        <c:v>420.18727995381602</c:v>
                      </c:pt>
                      <c:pt idx="2453">
                        <c:v>420.17499567049299</c:v>
                      </c:pt>
                      <c:pt idx="2454">
                        <c:v>420.16384525159901</c:v>
                      </c:pt>
                      <c:pt idx="2455">
                        <c:v>420.15134350506298</c:v>
                      </c:pt>
                      <c:pt idx="2456">
                        <c:v>420.14253669308698</c:v>
                      </c:pt>
                      <c:pt idx="2457">
                        <c:v>420.13477676312903</c:v>
                      </c:pt>
                      <c:pt idx="2458">
                        <c:v>420.126617728528</c:v>
                      </c:pt>
                      <c:pt idx="2459">
                        <c:v>420.116524432657</c:v>
                      </c:pt>
                      <c:pt idx="2460">
                        <c:v>420.10875936771401</c:v>
                      </c:pt>
                      <c:pt idx="2461">
                        <c:v>420.09800844597402</c:v>
                      </c:pt>
                      <c:pt idx="2462">
                        <c:v>420.08390924321901</c:v>
                      </c:pt>
                      <c:pt idx="2463">
                        <c:v>420.07126660723401</c:v>
                      </c:pt>
                      <c:pt idx="2464">
                        <c:v>420.05950799949801</c:v>
                      </c:pt>
                      <c:pt idx="2465">
                        <c:v>420.05108429836503</c:v>
                      </c:pt>
                      <c:pt idx="2466">
                        <c:v>420.039031956553</c:v>
                      </c:pt>
                      <c:pt idx="2467">
                        <c:v>420.03024904281602</c:v>
                      </c:pt>
                      <c:pt idx="2468">
                        <c:v>420.02243472732101</c:v>
                      </c:pt>
                      <c:pt idx="2469">
                        <c:v>420.01615047649602</c:v>
                      </c:pt>
                      <c:pt idx="2470">
                        <c:v>420.00944557213501</c:v>
                      </c:pt>
                      <c:pt idx="2471">
                        <c:v>420.00465910257401</c:v>
                      </c:pt>
                      <c:pt idx="2472">
                        <c:v>420.00188455832398</c:v>
                      </c:pt>
                      <c:pt idx="2473">
                        <c:v>420.00338656192002</c:v>
                      </c:pt>
                      <c:pt idx="2474">
                        <c:v>420.00606532962701</c:v>
                      </c:pt>
                      <c:pt idx="2475">
                        <c:v>420.00694658903598</c:v>
                      </c:pt>
                      <c:pt idx="2476">
                        <c:v>420.00807679151598</c:v>
                      </c:pt>
                      <c:pt idx="2477">
                        <c:v>420.00808990896002</c:v>
                      </c:pt>
                      <c:pt idx="2478">
                        <c:v>420.00861475134298</c:v>
                      </c:pt>
                      <c:pt idx="2479">
                        <c:v>420.01045294383999</c:v>
                      </c:pt>
                      <c:pt idx="2480">
                        <c:v>420.01367960979098</c:v>
                      </c:pt>
                      <c:pt idx="2481">
                        <c:v>420.01590993241501</c:v>
                      </c:pt>
                      <c:pt idx="2482">
                        <c:v>420.01887096192399</c:v>
                      </c:pt>
                      <c:pt idx="2483">
                        <c:v>420.02106582249797</c:v>
                      </c:pt>
                      <c:pt idx="2484">
                        <c:v>420.022833663136</c:v>
                      </c:pt>
                      <c:pt idx="2485">
                        <c:v>420.02481158331898</c:v>
                      </c:pt>
                      <c:pt idx="2486">
                        <c:v>420.02638676108802</c:v>
                      </c:pt>
                      <c:pt idx="2487">
                        <c:v>420.02715999590703</c:v>
                      </c:pt>
                      <c:pt idx="2488">
                        <c:v>420.023744086813</c:v>
                      </c:pt>
                      <c:pt idx="2489">
                        <c:v>420.02085269922202</c:v>
                      </c:pt>
                      <c:pt idx="2490">
                        <c:v>420.01657151621299</c:v>
                      </c:pt>
                      <c:pt idx="2491">
                        <c:v>420.011486057426</c:v>
                      </c:pt>
                      <c:pt idx="2492">
                        <c:v>420.00475207290401</c:v>
                      </c:pt>
                      <c:pt idx="2493">
                        <c:v>419.99482926354898</c:v>
                      </c:pt>
                      <c:pt idx="2494">
                        <c:v>419.98716094979301</c:v>
                      </c:pt>
                      <c:pt idx="2495">
                        <c:v>419.977578854613</c:v>
                      </c:pt>
                      <c:pt idx="2496">
                        <c:v>419.96825986960499</c:v>
                      </c:pt>
                      <c:pt idx="2497">
                        <c:v>419.95866369993502</c:v>
                      </c:pt>
                      <c:pt idx="2498">
                        <c:v>419.94970789680099</c:v>
                      </c:pt>
                      <c:pt idx="2499">
                        <c:v>419.94457143390201</c:v>
                      </c:pt>
                      <c:pt idx="2500">
                        <c:v>419.93897241913498</c:v>
                      </c:pt>
                      <c:pt idx="2501">
                        <c:v>419.93678807289598</c:v>
                      </c:pt>
                      <c:pt idx="2502">
                        <c:v>419.932913560261</c:v>
                      </c:pt>
                      <c:pt idx="2503">
                        <c:v>419.92927081563403</c:v>
                      </c:pt>
                      <c:pt idx="2504">
                        <c:v>419.925265581004</c:v>
                      </c:pt>
                      <c:pt idx="2505">
                        <c:v>419.93281561095301</c:v>
                      </c:pt>
                      <c:pt idx="2506">
                        <c:v>419.99743620162099</c:v>
                      </c:pt>
                      <c:pt idx="2507">
                        <c:v>420.26012417577903</c:v>
                      </c:pt>
                      <c:pt idx="2508">
                        <c:v>420.472257705907</c:v>
                      </c:pt>
                      <c:pt idx="2509">
                        <c:v>420.49784959776798</c:v>
                      </c:pt>
                      <c:pt idx="2510">
                        <c:v>420.50045154030602</c:v>
                      </c:pt>
                      <c:pt idx="2511">
                        <c:v>420.55204880721902</c:v>
                      </c:pt>
                      <c:pt idx="2512">
                        <c:v>420.71210113141098</c:v>
                      </c:pt>
                      <c:pt idx="2513">
                        <c:v>420.960078320967</c:v>
                      </c:pt>
                      <c:pt idx="2514">
                        <c:v>421.10875500334299</c:v>
                      </c:pt>
                      <c:pt idx="2515">
                        <c:v>421.11508781440398</c:v>
                      </c:pt>
                      <c:pt idx="2516">
                        <c:v>421.11690986198698</c:v>
                      </c:pt>
                      <c:pt idx="2517">
                        <c:v>421.135044037912</c:v>
                      </c:pt>
                      <c:pt idx="2518">
                        <c:v>421.30705643843697</c:v>
                      </c:pt>
                      <c:pt idx="2519">
                        <c:v>421.53651868959798</c:v>
                      </c:pt>
                      <c:pt idx="2520">
                        <c:v>421.64069495485501</c:v>
                      </c:pt>
                      <c:pt idx="2521">
                        <c:v>421.64053403383002</c:v>
                      </c:pt>
                      <c:pt idx="2522">
                        <c:v>421.65926128038802</c:v>
                      </c:pt>
                      <c:pt idx="2523">
                        <c:v>421.78279898223099</c:v>
                      </c:pt>
                      <c:pt idx="2524">
                        <c:v>421.96571680945402</c:v>
                      </c:pt>
                      <c:pt idx="2525">
                        <c:v>422.11154502736002</c:v>
                      </c:pt>
                      <c:pt idx="2526">
                        <c:v>422.18875842478297</c:v>
                      </c:pt>
                      <c:pt idx="2527">
                        <c:v>422.20977163244203</c:v>
                      </c:pt>
                      <c:pt idx="2528">
                        <c:v>422.25406129695199</c:v>
                      </c:pt>
                      <c:pt idx="2529">
                        <c:v>422.37037959173898</c:v>
                      </c:pt>
                      <c:pt idx="2530">
                        <c:v>422.52197842743601</c:v>
                      </c:pt>
                      <c:pt idx="2531">
                        <c:v>422.64194584553098</c:v>
                      </c:pt>
                      <c:pt idx="2532">
                        <c:v>422.69825722261498</c:v>
                      </c:pt>
                      <c:pt idx="2533">
                        <c:v>422.73255365214999</c:v>
                      </c:pt>
                      <c:pt idx="2534">
                        <c:v>422.78933304320299</c:v>
                      </c:pt>
                      <c:pt idx="2535">
                        <c:v>422.87613413346799</c:v>
                      </c:pt>
                      <c:pt idx="2536">
                        <c:v>422.96159659454798</c:v>
                      </c:pt>
                      <c:pt idx="2537">
                        <c:v>423.00830485467799</c:v>
                      </c:pt>
                      <c:pt idx="2538">
                        <c:v>423.04707533163401</c:v>
                      </c:pt>
                      <c:pt idx="2539">
                        <c:v>423.09869581539999</c:v>
                      </c:pt>
                      <c:pt idx="2540">
                        <c:v>423.17241469547901</c:v>
                      </c:pt>
                      <c:pt idx="2541">
                        <c:v>423.25268787763201</c:v>
                      </c:pt>
                      <c:pt idx="2542">
                        <c:v>423.33523096626402</c:v>
                      </c:pt>
                      <c:pt idx="2543">
                        <c:v>423.39475985118901</c:v>
                      </c:pt>
                      <c:pt idx="2544">
                        <c:v>423.46635657458501</c:v>
                      </c:pt>
                      <c:pt idx="2545">
                        <c:v>423.52616334316502</c:v>
                      </c:pt>
                      <c:pt idx="2546">
                        <c:v>423.59313416496201</c:v>
                      </c:pt>
                      <c:pt idx="2547">
                        <c:v>423.66033055178502</c:v>
                      </c:pt>
                      <c:pt idx="2548">
                        <c:v>423.72689174416701</c:v>
                      </c:pt>
                      <c:pt idx="2549">
                        <c:v>423.78908639695601</c:v>
                      </c:pt>
                      <c:pt idx="2550">
                        <c:v>423.83869117215102</c:v>
                      </c:pt>
                      <c:pt idx="2551">
                        <c:v>423.90725910146199</c:v>
                      </c:pt>
                      <c:pt idx="2552">
                        <c:v>423.99886808072102</c:v>
                      </c:pt>
                      <c:pt idx="2553">
                        <c:v>424.19169780413199</c:v>
                      </c:pt>
                      <c:pt idx="2554">
                        <c:v>424.29217046004601</c:v>
                      </c:pt>
                      <c:pt idx="2555">
                        <c:v>424.28241941818499</c:v>
                      </c:pt>
                      <c:pt idx="2556">
                        <c:v>424.32819381618799</c:v>
                      </c:pt>
                      <c:pt idx="2557">
                        <c:v>424.46159121453297</c:v>
                      </c:pt>
                      <c:pt idx="2558">
                        <c:v>424.61896966704501</c:v>
                      </c:pt>
                      <c:pt idx="2559">
                        <c:v>424.56827369208497</c:v>
                      </c:pt>
                      <c:pt idx="2560">
                        <c:v>424.45931343486501</c:v>
                      </c:pt>
                      <c:pt idx="2561">
                        <c:v>424.47538374974903</c:v>
                      </c:pt>
                      <c:pt idx="2562">
                        <c:v>424.596263846959</c:v>
                      </c:pt>
                      <c:pt idx="2563">
                        <c:v>424.63156188803202</c:v>
                      </c:pt>
                      <c:pt idx="2564">
                        <c:v>424.53519472268499</c:v>
                      </c:pt>
                      <c:pt idx="2565">
                        <c:v>424.23149865221501</c:v>
                      </c:pt>
                      <c:pt idx="2566">
                        <c:v>423.92452784040398</c:v>
                      </c:pt>
                      <c:pt idx="2567">
                        <c:v>423.77974881495197</c:v>
                      </c:pt>
                      <c:pt idx="2568">
                        <c:v>423.85506496818499</c:v>
                      </c:pt>
                      <c:pt idx="2569">
                        <c:v>423.95521400732099</c:v>
                      </c:pt>
                      <c:pt idx="2570">
                        <c:v>423.95734115849802</c:v>
                      </c:pt>
                      <c:pt idx="2571">
                        <c:v>423.92076064215797</c:v>
                      </c:pt>
                      <c:pt idx="2572">
                        <c:v>423.93810126395999</c:v>
                      </c:pt>
                      <c:pt idx="2573">
                        <c:v>423.99875343588099</c:v>
                      </c:pt>
                      <c:pt idx="2574">
                        <c:v>424.02408523101201</c:v>
                      </c:pt>
                      <c:pt idx="2575">
                        <c:v>423.99832026592901</c:v>
                      </c:pt>
                      <c:pt idx="2576">
                        <c:v>423.93116778616201</c:v>
                      </c:pt>
                      <c:pt idx="2577">
                        <c:v>423.91167087153002</c:v>
                      </c:pt>
                      <c:pt idx="2578">
                        <c:v>423.97437628111402</c:v>
                      </c:pt>
                      <c:pt idx="2579">
                        <c:v>424.033918361671</c:v>
                      </c:pt>
                      <c:pt idx="2580">
                        <c:v>424.04614891285701</c:v>
                      </c:pt>
                      <c:pt idx="2581">
                        <c:v>424.03905346621002</c:v>
                      </c:pt>
                      <c:pt idx="2582">
                        <c:v>424.03385036539601</c:v>
                      </c:pt>
                      <c:pt idx="2583">
                        <c:v>424.02722698111899</c:v>
                      </c:pt>
                      <c:pt idx="2584">
                        <c:v>424.02938426627998</c:v>
                      </c:pt>
                      <c:pt idx="2585">
                        <c:v>424.03113368497901</c:v>
                      </c:pt>
                      <c:pt idx="2586">
                        <c:v>424.03554765223902</c:v>
                      </c:pt>
                      <c:pt idx="2587">
                        <c:v>424.08228626790799</c:v>
                      </c:pt>
                      <c:pt idx="2588">
                        <c:v>424.14140380718101</c:v>
                      </c:pt>
                      <c:pt idx="2589">
                        <c:v>424.21920046802398</c:v>
                      </c:pt>
                      <c:pt idx="2590">
                        <c:v>424.27652274694702</c:v>
                      </c:pt>
                      <c:pt idx="2591">
                        <c:v>424.32675375623501</c:v>
                      </c:pt>
                      <c:pt idx="2592">
                        <c:v>424.33502762376202</c:v>
                      </c:pt>
                      <c:pt idx="2593">
                        <c:v>424.31640642520398</c:v>
                      </c:pt>
                      <c:pt idx="2594">
                        <c:v>424.29024180187997</c:v>
                      </c:pt>
                      <c:pt idx="2595">
                        <c:v>424.28005012014398</c:v>
                      </c:pt>
                      <c:pt idx="2596">
                        <c:v>424.27926372229001</c:v>
                      </c:pt>
                      <c:pt idx="2597">
                        <c:v>424.27389902717402</c:v>
                      </c:pt>
                      <c:pt idx="2598">
                        <c:v>424.27024820243901</c:v>
                      </c:pt>
                      <c:pt idx="2599">
                        <c:v>424.26470319715798</c:v>
                      </c:pt>
                      <c:pt idx="2600">
                        <c:v>424.2560806784</c:v>
                      </c:pt>
                      <c:pt idx="2601">
                        <c:v>424.24033346994901</c:v>
                      </c:pt>
                      <c:pt idx="2602">
                        <c:v>424.22478398200701</c:v>
                      </c:pt>
                      <c:pt idx="2603">
                        <c:v>424.217713985393</c:v>
                      </c:pt>
                      <c:pt idx="2604">
                        <c:v>424.22316352892199</c:v>
                      </c:pt>
                      <c:pt idx="2605">
                        <c:v>424.24915553264401</c:v>
                      </c:pt>
                      <c:pt idx="2606">
                        <c:v>424.281857417428</c:v>
                      </c:pt>
                      <c:pt idx="2607">
                        <c:v>424.30723918439401</c:v>
                      </c:pt>
                      <c:pt idx="2608">
                        <c:v>424.315386432433</c:v>
                      </c:pt>
                      <c:pt idx="2609">
                        <c:v>424.31488826600099</c:v>
                      </c:pt>
                      <c:pt idx="2610">
                        <c:v>424.30936843865601</c:v>
                      </c:pt>
                      <c:pt idx="2611">
                        <c:v>424.29563606553199</c:v>
                      </c:pt>
                      <c:pt idx="2612">
                        <c:v>424.28491493342602</c:v>
                      </c:pt>
                      <c:pt idx="2613">
                        <c:v>424.28525646420599</c:v>
                      </c:pt>
                      <c:pt idx="2614">
                        <c:v>424.29822457293898</c:v>
                      </c:pt>
                      <c:pt idx="2615">
                        <c:v>424.31511759434898</c:v>
                      </c:pt>
                      <c:pt idx="2616">
                        <c:v>424.33659573616501</c:v>
                      </c:pt>
                      <c:pt idx="2617">
                        <c:v>424.353024635444</c:v>
                      </c:pt>
                      <c:pt idx="2618">
                        <c:v>424.36399424154803</c:v>
                      </c:pt>
                      <c:pt idx="2619">
                        <c:v>424.36977220832102</c:v>
                      </c:pt>
                      <c:pt idx="2620">
                        <c:v>424.384030344358</c:v>
                      </c:pt>
                      <c:pt idx="2621">
                        <c:v>424.40270749236601</c:v>
                      </c:pt>
                      <c:pt idx="2622">
                        <c:v>424.426033479164</c:v>
                      </c:pt>
                      <c:pt idx="2623">
                        <c:v>424.43515143979499</c:v>
                      </c:pt>
                      <c:pt idx="2624">
                        <c:v>424.43401327712098</c:v>
                      </c:pt>
                      <c:pt idx="2625">
                        <c:v>424.43202594934399</c:v>
                      </c:pt>
                      <c:pt idx="2626">
                        <c:v>424.43549524209698</c:v>
                      </c:pt>
                      <c:pt idx="2627">
                        <c:v>424.44187696231899</c:v>
                      </c:pt>
                      <c:pt idx="2628">
                        <c:v>424.44575211249997</c:v>
                      </c:pt>
                      <c:pt idx="2629">
                        <c:v>424.44875227500398</c:v>
                      </c:pt>
                      <c:pt idx="2630">
                        <c:v>424.449842393739</c:v>
                      </c:pt>
                      <c:pt idx="2631">
                        <c:v>424.45229996528002</c:v>
                      </c:pt>
                      <c:pt idx="2632">
                        <c:v>424.45541651502401</c:v>
                      </c:pt>
                      <c:pt idx="2633">
                        <c:v>424.46689142310203</c:v>
                      </c:pt>
                      <c:pt idx="2634">
                        <c:v>424.47674303157999</c:v>
                      </c:pt>
                      <c:pt idx="2635">
                        <c:v>424.48282651431498</c:v>
                      </c:pt>
                      <c:pt idx="2636">
                        <c:v>424.48234907399802</c:v>
                      </c:pt>
                      <c:pt idx="2637">
                        <c:v>424.48345644921801</c:v>
                      </c:pt>
                      <c:pt idx="2638">
                        <c:v>424.48503905562598</c:v>
                      </c:pt>
                      <c:pt idx="2639">
                        <c:v>424.486138888288</c:v>
                      </c:pt>
                      <c:pt idx="2640">
                        <c:v>424.490893821138</c:v>
                      </c:pt>
                      <c:pt idx="2641">
                        <c:v>424.49834890704301</c:v>
                      </c:pt>
                      <c:pt idx="2642">
                        <c:v>424.502097850712</c:v>
                      </c:pt>
                      <c:pt idx="2643">
                        <c:v>424.50429097620997</c:v>
                      </c:pt>
                      <c:pt idx="2644">
                        <c:v>424.514019195164</c:v>
                      </c:pt>
                      <c:pt idx="2645">
                        <c:v>424.52567598264301</c:v>
                      </c:pt>
                      <c:pt idx="2646">
                        <c:v>424.53451052069698</c:v>
                      </c:pt>
                      <c:pt idx="2647">
                        <c:v>424.53957265908701</c:v>
                      </c:pt>
                      <c:pt idx="2648">
                        <c:v>424.54550404538298</c:v>
                      </c:pt>
                      <c:pt idx="2649">
                        <c:v>424.55245662349301</c:v>
                      </c:pt>
                      <c:pt idx="2650">
                        <c:v>424.560044159038</c:v>
                      </c:pt>
                      <c:pt idx="2651">
                        <c:v>424.58687055714501</c:v>
                      </c:pt>
                      <c:pt idx="2652">
                        <c:v>424.600294360384</c:v>
                      </c:pt>
                      <c:pt idx="2653">
                        <c:v>424.60369620631599</c:v>
                      </c:pt>
                      <c:pt idx="2654">
                        <c:v>424.60175747897603</c:v>
                      </c:pt>
                      <c:pt idx="2655">
                        <c:v>424.59894559831997</c:v>
                      </c:pt>
                      <c:pt idx="2656">
                        <c:v>424.60663011872998</c:v>
                      </c:pt>
                      <c:pt idx="2657">
                        <c:v>424.60950202987698</c:v>
                      </c:pt>
                      <c:pt idx="2658">
                        <c:v>424.60981677192098</c:v>
                      </c:pt>
                      <c:pt idx="2659">
                        <c:v>424.61089764038002</c:v>
                      </c:pt>
                      <c:pt idx="2660">
                        <c:v>424.61316290082499</c:v>
                      </c:pt>
                      <c:pt idx="2661">
                        <c:v>424.61952735906902</c:v>
                      </c:pt>
                      <c:pt idx="2662">
                        <c:v>424.62559294460999</c:v>
                      </c:pt>
                      <c:pt idx="2663">
                        <c:v>424.63144541712302</c:v>
                      </c:pt>
                      <c:pt idx="2664">
                        <c:v>424.63207484422099</c:v>
                      </c:pt>
                      <c:pt idx="2665">
                        <c:v>424.64034647194899</c:v>
                      </c:pt>
                      <c:pt idx="2666">
                        <c:v>424.64481286953702</c:v>
                      </c:pt>
                      <c:pt idx="2667">
                        <c:v>424.64688169476801</c:v>
                      </c:pt>
                      <c:pt idx="2668">
                        <c:v>424.64812299158302</c:v>
                      </c:pt>
                      <c:pt idx="2669">
                        <c:v>424.65063486787898</c:v>
                      </c:pt>
                      <c:pt idx="2670">
                        <c:v>424.65819976620099</c:v>
                      </c:pt>
                      <c:pt idx="2671">
                        <c:v>424.67054791422999</c:v>
                      </c:pt>
                      <c:pt idx="2672">
                        <c:v>424.681673290101</c:v>
                      </c:pt>
                      <c:pt idx="2673">
                        <c:v>424.68448213811598</c:v>
                      </c:pt>
                      <c:pt idx="2674">
                        <c:v>424.68923569662797</c:v>
                      </c:pt>
                      <c:pt idx="2675">
                        <c:v>424.69948293919703</c:v>
                      </c:pt>
                      <c:pt idx="2676">
                        <c:v>424.70550862654699</c:v>
                      </c:pt>
                      <c:pt idx="2677">
                        <c:v>424.70896433962002</c:v>
                      </c:pt>
                      <c:pt idx="2678">
                        <c:v>424.72007860324499</c:v>
                      </c:pt>
                      <c:pt idx="2679">
                        <c:v>424.730543047933</c:v>
                      </c:pt>
                      <c:pt idx="2680">
                        <c:v>424.73614579468602</c:v>
                      </c:pt>
                      <c:pt idx="2681">
                        <c:v>424.73625803262797</c:v>
                      </c:pt>
                      <c:pt idx="2682">
                        <c:v>424.73858439126502</c:v>
                      </c:pt>
                      <c:pt idx="2683">
                        <c:v>424.74473740401203</c:v>
                      </c:pt>
                      <c:pt idx="2684">
                        <c:v>424.752225514906</c:v>
                      </c:pt>
                      <c:pt idx="2685">
                        <c:v>424.76339934112798</c:v>
                      </c:pt>
                      <c:pt idx="2686">
                        <c:v>424.77287863912397</c:v>
                      </c:pt>
                      <c:pt idx="2687">
                        <c:v>424.78099934695001</c:v>
                      </c:pt>
                      <c:pt idx="2688">
                        <c:v>424.79035498906899</c:v>
                      </c:pt>
                      <c:pt idx="2689">
                        <c:v>424.79031993055298</c:v>
                      </c:pt>
                      <c:pt idx="2690">
                        <c:v>424.78615511362102</c:v>
                      </c:pt>
                      <c:pt idx="2691">
                        <c:v>424.78394747774098</c:v>
                      </c:pt>
                      <c:pt idx="2692">
                        <c:v>424.78701614074402</c:v>
                      </c:pt>
                      <c:pt idx="2693">
                        <c:v>424.79559324576098</c:v>
                      </c:pt>
                      <c:pt idx="2694">
                        <c:v>424.80972951986598</c:v>
                      </c:pt>
                      <c:pt idx="2695">
                        <c:v>424.82462915719498</c:v>
                      </c:pt>
                      <c:pt idx="2696">
                        <c:v>424.82850016697802</c:v>
                      </c:pt>
                      <c:pt idx="2697">
                        <c:v>424.82699283429997</c:v>
                      </c:pt>
                      <c:pt idx="2698">
                        <c:v>424.82506657880401</c:v>
                      </c:pt>
                      <c:pt idx="2699">
                        <c:v>424.82551645052803</c:v>
                      </c:pt>
                      <c:pt idx="2700">
                        <c:v>424.82827295227202</c:v>
                      </c:pt>
                      <c:pt idx="2701">
                        <c:v>424.83589399516001</c:v>
                      </c:pt>
                      <c:pt idx="2702">
                        <c:v>424.84772432875201</c:v>
                      </c:pt>
                      <c:pt idx="2703">
                        <c:v>424.86269720135999</c:v>
                      </c:pt>
                      <c:pt idx="2704">
                        <c:v>424.875445202972</c:v>
                      </c:pt>
                      <c:pt idx="2705">
                        <c:v>424.88317418606601</c:v>
                      </c:pt>
                      <c:pt idx="2706">
                        <c:v>424.88570163674302</c:v>
                      </c:pt>
                      <c:pt idx="2707">
                        <c:v>424.88636257369302</c:v>
                      </c:pt>
                      <c:pt idx="2708">
                        <c:v>424.88887712538502</c:v>
                      </c:pt>
                      <c:pt idx="2709">
                        <c:v>424.89818936985802</c:v>
                      </c:pt>
                      <c:pt idx="2710">
                        <c:v>424.91214909710402</c:v>
                      </c:pt>
                      <c:pt idx="2711">
                        <c:v>424.923595010464</c:v>
                      </c:pt>
                      <c:pt idx="2712">
                        <c:v>424.92810847977199</c:v>
                      </c:pt>
                      <c:pt idx="2713">
                        <c:v>424.92853997051901</c:v>
                      </c:pt>
                      <c:pt idx="2714">
                        <c:v>424.93081779261701</c:v>
                      </c:pt>
                      <c:pt idx="2715">
                        <c:v>424.93259946471198</c:v>
                      </c:pt>
                      <c:pt idx="2716">
                        <c:v>424.93326553467102</c:v>
                      </c:pt>
                      <c:pt idx="2717">
                        <c:v>424.93364832938101</c:v>
                      </c:pt>
                      <c:pt idx="2718">
                        <c:v>424.94553274044</c:v>
                      </c:pt>
                      <c:pt idx="2719">
                        <c:v>424.95795786423997</c:v>
                      </c:pt>
                      <c:pt idx="2720">
                        <c:v>424.97596392885498</c:v>
                      </c:pt>
                      <c:pt idx="2721">
                        <c:v>424.98313735334398</c:v>
                      </c:pt>
                      <c:pt idx="2722">
                        <c:v>424.99078769657098</c:v>
                      </c:pt>
                      <c:pt idx="2723">
                        <c:v>424.99112126457902</c:v>
                      </c:pt>
                      <c:pt idx="2724">
                        <c:v>424.99273698429198</c:v>
                      </c:pt>
                      <c:pt idx="2725">
                        <c:v>424.99451738508202</c:v>
                      </c:pt>
                      <c:pt idx="2726">
                        <c:v>424.99943819826598</c:v>
                      </c:pt>
                      <c:pt idx="2727">
                        <c:v>425.01174924608398</c:v>
                      </c:pt>
                      <c:pt idx="2728">
                        <c:v>425.018111297985</c:v>
                      </c:pt>
                      <c:pt idx="2729">
                        <c:v>425.02209788459402</c:v>
                      </c:pt>
                      <c:pt idx="2730">
                        <c:v>425.02868758476001</c:v>
                      </c:pt>
                      <c:pt idx="2731">
                        <c:v>425.03189537911601</c:v>
                      </c:pt>
                      <c:pt idx="2732">
                        <c:v>425.03961407057398</c:v>
                      </c:pt>
                      <c:pt idx="2733">
                        <c:v>425.041741573396</c:v>
                      </c:pt>
                      <c:pt idx="2734">
                        <c:v>425.053171207253</c:v>
                      </c:pt>
                      <c:pt idx="2735">
                        <c:v>425.060804147743</c:v>
                      </c:pt>
                      <c:pt idx="2736">
                        <c:v>425.07293597543298</c:v>
                      </c:pt>
                      <c:pt idx="2737">
                        <c:v>425.07777391563201</c:v>
                      </c:pt>
                      <c:pt idx="2738">
                        <c:v>425.08258708246802</c:v>
                      </c:pt>
                      <c:pt idx="2739">
                        <c:v>425.08743603061498</c:v>
                      </c:pt>
                      <c:pt idx="2740">
                        <c:v>425.09481650160598</c:v>
                      </c:pt>
                      <c:pt idx="2741">
                        <c:v>425.10174530609203</c:v>
                      </c:pt>
                      <c:pt idx="2742">
                        <c:v>425.10843335010901</c:v>
                      </c:pt>
                      <c:pt idx="2743">
                        <c:v>425.11112760538401</c:v>
                      </c:pt>
                      <c:pt idx="2744">
                        <c:v>425.11391532937603</c:v>
                      </c:pt>
                      <c:pt idx="2745">
                        <c:v>425.120491276942</c:v>
                      </c:pt>
                      <c:pt idx="2746">
                        <c:v>425.129429041533</c:v>
                      </c:pt>
                      <c:pt idx="2747">
                        <c:v>425.14372904177299</c:v>
                      </c:pt>
                      <c:pt idx="2748">
                        <c:v>425.15519295663302</c:v>
                      </c:pt>
                      <c:pt idx="2749">
                        <c:v>425.16162087357498</c:v>
                      </c:pt>
                      <c:pt idx="2750">
                        <c:v>425.16586256961699</c:v>
                      </c:pt>
                      <c:pt idx="2751">
                        <c:v>425.168756316827</c:v>
                      </c:pt>
                      <c:pt idx="2752">
                        <c:v>425.17082468358802</c:v>
                      </c:pt>
                      <c:pt idx="2753">
                        <c:v>425.17418372952397</c:v>
                      </c:pt>
                      <c:pt idx="2754">
                        <c:v>425.18092569796198</c:v>
                      </c:pt>
                      <c:pt idx="2755">
                        <c:v>425.19183919646701</c:v>
                      </c:pt>
                      <c:pt idx="2756">
                        <c:v>425.20090604241398</c:v>
                      </c:pt>
                      <c:pt idx="2757">
                        <c:v>425.209405594484</c:v>
                      </c:pt>
                      <c:pt idx="2758">
                        <c:v>425.21533349786603</c:v>
                      </c:pt>
                      <c:pt idx="2759">
                        <c:v>425.22373462452299</c:v>
                      </c:pt>
                      <c:pt idx="2760">
                        <c:v>425.22808801002401</c:v>
                      </c:pt>
                      <c:pt idx="2761">
                        <c:v>425.23733597388002</c:v>
                      </c:pt>
                      <c:pt idx="2762">
                        <c:v>425.241598222199</c:v>
                      </c:pt>
                      <c:pt idx="2763">
                        <c:v>425.25260639706499</c:v>
                      </c:pt>
                      <c:pt idx="2764">
                        <c:v>425.257581185942</c:v>
                      </c:pt>
                      <c:pt idx="2765">
                        <c:v>425.258994084412</c:v>
                      </c:pt>
                      <c:pt idx="2766">
                        <c:v>425.263423854839</c:v>
                      </c:pt>
                      <c:pt idx="2767">
                        <c:v>425.27158156860901</c:v>
                      </c:pt>
                      <c:pt idx="2768">
                        <c:v>425.28463650298499</c:v>
                      </c:pt>
                      <c:pt idx="2769">
                        <c:v>425.29511203926103</c:v>
                      </c:pt>
                      <c:pt idx="2770">
                        <c:v>425.30331293264601</c:v>
                      </c:pt>
                      <c:pt idx="2771">
                        <c:v>425.30920965796003</c:v>
                      </c:pt>
                      <c:pt idx="2772">
                        <c:v>425.31543081869802</c:v>
                      </c:pt>
                      <c:pt idx="2773">
                        <c:v>425.32346021368301</c:v>
                      </c:pt>
                      <c:pt idx="2774">
                        <c:v>425.331206226419</c:v>
                      </c:pt>
                      <c:pt idx="2775">
                        <c:v>425.33680668637197</c:v>
                      </c:pt>
                      <c:pt idx="2776">
                        <c:v>425.33677402279102</c:v>
                      </c:pt>
                      <c:pt idx="2777">
                        <c:v>425.34185429251897</c:v>
                      </c:pt>
                      <c:pt idx="2778">
                        <c:v>425.34888339266303</c:v>
                      </c:pt>
                      <c:pt idx="2779">
                        <c:v>425.361193688801</c:v>
                      </c:pt>
                      <c:pt idx="2780">
                        <c:v>425.37474752566999</c:v>
                      </c:pt>
                      <c:pt idx="2781">
                        <c:v>425.38605700003097</c:v>
                      </c:pt>
                      <c:pt idx="2782">
                        <c:v>425.39251843606701</c:v>
                      </c:pt>
                      <c:pt idx="2783">
                        <c:v>425.39376654242699</c:v>
                      </c:pt>
                      <c:pt idx="2784">
                        <c:v>425.39670638738602</c:v>
                      </c:pt>
                      <c:pt idx="2785">
                        <c:v>425.39863797603903</c:v>
                      </c:pt>
                      <c:pt idx="2786">
                        <c:v>425.408851988484</c:v>
                      </c:pt>
                      <c:pt idx="2787">
                        <c:v>425.41649340011099</c:v>
                      </c:pt>
                      <c:pt idx="2788">
                        <c:v>425.430651142942</c:v>
                      </c:pt>
                      <c:pt idx="2789">
                        <c:v>425.44003503361</c:v>
                      </c:pt>
                      <c:pt idx="2790">
                        <c:v>425.44548220758099</c:v>
                      </c:pt>
                      <c:pt idx="2791">
                        <c:v>425.45416960321802</c:v>
                      </c:pt>
                      <c:pt idx="2792">
                        <c:v>425.45812536837298</c:v>
                      </c:pt>
                      <c:pt idx="2793">
                        <c:v>425.46930069455198</c:v>
                      </c:pt>
                      <c:pt idx="2794">
                        <c:v>425.47690763623001</c:v>
                      </c:pt>
                      <c:pt idx="2795">
                        <c:v>425.47811598764099</c:v>
                      </c:pt>
                      <c:pt idx="2796">
                        <c:v>425.48135263092399</c:v>
                      </c:pt>
                      <c:pt idx="2797">
                        <c:v>425.48749026481602</c:v>
                      </c:pt>
                      <c:pt idx="2798">
                        <c:v>425.49933452213997</c:v>
                      </c:pt>
                      <c:pt idx="2799">
                        <c:v>425.51398495670998</c:v>
                      </c:pt>
                      <c:pt idx="2800">
                        <c:v>425.529062616381</c:v>
                      </c:pt>
                      <c:pt idx="2801">
                        <c:v>425.537593268948</c:v>
                      </c:pt>
                      <c:pt idx="2802">
                        <c:v>425.53965537933601</c:v>
                      </c:pt>
                      <c:pt idx="2803">
                        <c:v>425.54582427634</c:v>
                      </c:pt>
                      <c:pt idx="2804">
                        <c:v>425.55589173943901</c:v>
                      </c:pt>
                      <c:pt idx="2805">
                        <c:v>425.56524411252599</c:v>
                      </c:pt>
                      <c:pt idx="2806">
                        <c:v>425.56811256949902</c:v>
                      </c:pt>
                      <c:pt idx="2807">
                        <c:v>425.57106291889897</c:v>
                      </c:pt>
                      <c:pt idx="2808">
                        <c:v>425.576157811813</c:v>
                      </c:pt>
                      <c:pt idx="2809">
                        <c:v>425.58264973069402</c:v>
                      </c:pt>
                      <c:pt idx="2810">
                        <c:v>425.59011772443898</c:v>
                      </c:pt>
                      <c:pt idx="2811">
                        <c:v>425.59880381089903</c:v>
                      </c:pt>
                      <c:pt idx="2812">
                        <c:v>425.60858739291098</c:v>
                      </c:pt>
                      <c:pt idx="2813">
                        <c:v>425.61672974911602</c:v>
                      </c:pt>
                      <c:pt idx="2814">
                        <c:v>425.625165370351</c:v>
                      </c:pt>
                      <c:pt idx="2815">
                        <c:v>425.63271988918501</c:v>
                      </c:pt>
                      <c:pt idx="2816">
                        <c:v>425.64258383187899</c:v>
                      </c:pt>
                      <c:pt idx="2817">
                        <c:v>425.652114145589</c:v>
                      </c:pt>
                      <c:pt idx="2818">
                        <c:v>425.65993883787303</c:v>
                      </c:pt>
                      <c:pt idx="2819">
                        <c:v>425.66776162701001</c:v>
                      </c:pt>
                      <c:pt idx="2820">
                        <c:v>425.67511607733201</c:v>
                      </c:pt>
                      <c:pt idx="2821">
                        <c:v>425.68206176069901</c:v>
                      </c:pt>
                      <c:pt idx="2822">
                        <c:v>425.68882984194198</c:v>
                      </c:pt>
                      <c:pt idx="2823">
                        <c:v>425.69800177253398</c:v>
                      </c:pt>
                      <c:pt idx="2824">
                        <c:v>425.70733916972603</c:v>
                      </c:pt>
                      <c:pt idx="2825">
                        <c:v>425.71305564419799</c:v>
                      </c:pt>
                      <c:pt idx="2826">
                        <c:v>425.71731998906699</c:v>
                      </c:pt>
                      <c:pt idx="2827">
                        <c:v>425.72346793172301</c:v>
                      </c:pt>
                      <c:pt idx="2828">
                        <c:v>425.737208068992</c:v>
                      </c:pt>
                      <c:pt idx="2829">
                        <c:v>425.75687695248803</c:v>
                      </c:pt>
                      <c:pt idx="2830">
                        <c:v>425.77182394474198</c:v>
                      </c:pt>
                      <c:pt idx="2831">
                        <c:v>425.77587522802901</c:v>
                      </c:pt>
                      <c:pt idx="2832">
                        <c:v>425.77722563938403</c:v>
                      </c:pt>
                      <c:pt idx="2833">
                        <c:v>425.78058959243202</c:v>
                      </c:pt>
                      <c:pt idx="2834">
                        <c:v>425.78615653520097</c:v>
                      </c:pt>
                      <c:pt idx="2835">
                        <c:v>425.79182226811503</c:v>
                      </c:pt>
                      <c:pt idx="2836">
                        <c:v>425.79791914613998</c:v>
                      </c:pt>
                      <c:pt idx="2837">
                        <c:v>425.81378327750798</c:v>
                      </c:pt>
                      <c:pt idx="2838">
                        <c:v>425.828521477793</c:v>
                      </c:pt>
                      <c:pt idx="2839">
                        <c:v>425.84302463393101</c:v>
                      </c:pt>
                      <c:pt idx="2840">
                        <c:v>425.84921877551801</c:v>
                      </c:pt>
                      <c:pt idx="2841">
                        <c:v>425.85207273306497</c:v>
                      </c:pt>
                      <c:pt idx="2842">
                        <c:v>425.85768402833497</c:v>
                      </c:pt>
                      <c:pt idx="2843">
                        <c:v>425.869219350847</c:v>
                      </c:pt>
                      <c:pt idx="2844">
                        <c:v>425.88606600002498</c:v>
                      </c:pt>
                      <c:pt idx="2845">
                        <c:v>425.89827360556802</c:v>
                      </c:pt>
                      <c:pt idx="2846">
                        <c:v>425.90442957121502</c:v>
                      </c:pt>
                      <c:pt idx="2847">
                        <c:v>425.907972716887</c:v>
                      </c:pt>
                      <c:pt idx="2848">
                        <c:v>425.91396236588599</c:v>
                      </c:pt>
                      <c:pt idx="2849">
                        <c:v>425.92159418375002</c:v>
                      </c:pt>
                      <c:pt idx="2850">
                        <c:v>425.92956170423798</c:v>
                      </c:pt>
                      <c:pt idx="2851">
                        <c:v>425.91729655983698</c:v>
                      </c:pt>
                      <c:pt idx="2852">
                        <c:v>425.70583629039101</c:v>
                      </c:pt>
                      <c:pt idx="2853">
                        <c:v>425.07223154142702</c:v>
                      </c:pt>
                      <c:pt idx="2854">
                        <c:v>424.498005701485</c:v>
                      </c:pt>
                      <c:pt idx="2855">
                        <c:v>424.39970308648299</c:v>
                      </c:pt>
                      <c:pt idx="2856">
                        <c:v>424.89479660247201</c:v>
                      </c:pt>
                      <c:pt idx="2857">
                        <c:v>425.49365335070598</c:v>
                      </c:pt>
                      <c:pt idx="2858">
                        <c:v>425.87764941490701</c:v>
                      </c:pt>
                      <c:pt idx="2859">
                        <c:v>425.902953360195</c:v>
                      </c:pt>
                      <c:pt idx="2860">
                        <c:v>425.98341415041801</c:v>
                      </c:pt>
                      <c:pt idx="2861">
                        <c:v>426.195166927191</c:v>
                      </c:pt>
                      <c:pt idx="2862">
                        <c:v>426.23849750865401</c:v>
                      </c:pt>
                      <c:pt idx="2863">
                        <c:v>426.13670243284798</c:v>
                      </c:pt>
                      <c:pt idx="2864">
                        <c:v>425.98243118675401</c:v>
                      </c:pt>
                      <c:pt idx="2865">
                        <c:v>425.78093756031501</c:v>
                      </c:pt>
                      <c:pt idx="2866">
                        <c:v>425.61341070709898</c:v>
                      </c:pt>
                      <c:pt idx="2867">
                        <c:v>425.56812807962598</c:v>
                      </c:pt>
                      <c:pt idx="2868">
                        <c:v>425.71703222763699</c:v>
                      </c:pt>
                      <c:pt idx="2869">
                        <c:v>425.94436852012802</c:v>
                      </c:pt>
                      <c:pt idx="2870">
                        <c:v>426.22586999009297</c:v>
                      </c:pt>
                      <c:pt idx="2871">
                        <c:v>426.45465777113702</c:v>
                      </c:pt>
                      <c:pt idx="2872">
                        <c:v>426.63514082180399</c:v>
                      </c:pt>
                      <c:pt idx="2873">
                        <c:v>426.69447338712803</c:v>
                      </c:pt>
                      <c:pt idx="2874">
                        <c:v>426.67815205138697</c:v>
                      </c:pt>
                      <c:pt idx="2875">
                        <c:v>426.63927051238801</c:v>
                      </c:pt>
                      <c:pt idx="2876">
                        <c:v>426.59499894050202</c:v>
                      </c:pt>
                      <c:pt idx="2877">
                        <c:v>426.50876087096998</c:v>
                      </c:pt>
                      <c:pt idx="2878">
                        <c:v>426.43264770232702</c:v>
                      </c:pt>
                      <c:pt idx="2879">
                        <c:v>426.41534835799001</c:v>
                      </c:pt>
                      <c:pt idx="2880">
                        <c:v>426.379523990233</c:v>
                      </c:pt>
                      <c:pt idx="2881">
                        <c:v>426.26105851765902</c:v>
                      </c:pt>
                      <c:pt idx="2882">
                        <c:v>426.03061313639699</c:v>
                      </c:pt>
                      <c:pt idx="2883">
                        <c:v>425.89202529349302</c:v>
                      </c:pt>
                      <c:pt idx="2884">
                        <c:v>425.88359208526998</c:v>
                      </c:pt>
                      <c:pt idx="2885">
                        <c:v>426.01173211174199</c:v>
                      </c:pt>
                      <c:pt idx="2886">
                        <c:v>426.15369942173299</c:v>
                      </c:pt>
                      <c:pt idx="2887">
                        <c:v>426.21554038533799</c:v>
                      </c:pt>
                      <c:pt idx="2888">
                        <c:v>426.18998566258898</c:v>
                      </c:pt>
                      <c:pt idx="2889">
                        <c:v>426.15344364691703</c:v>
                      </c:pt>
                      <c:pt idx="2890">
                        <c:v>426.14704260226199</c:v>
                      </c:pt>
                      <c:pt idx="2891">
                        <c:v>426.16036153101101</c:v>
                      </c:pt>
                      <c:pt idx="2892">
                        <c:v>426.18949947714299</c:v>
                      </c:pt>
                      <c:pt idx="2893">
                        <c:v>426.22988867023201</c:v>
                      </c:pt>
                      <c:pt idx="2894">
                        <c:v>426.25479257277198</c:v>
                      </c:pt>
                      <c:pt idx="2895">
                        <c:v>426.25597295749799</c:v>
                      </c:pt>
                      <c:pt idx="2896">
                        <c:v>426.256679842854</c:v>
                      </c:pt>
                      <c:pt idx="2897">
                        <c:v>426.26473307273699</c:v>
                      </c:pt>
                      <c:pt idx="2898">
                        <c:v>426.29378206410399</c:v>
                      </c:pt>
                      <c:pt idx="2899">
                        <c:v>426.35739132711899</c:v>
                      </c:pt>
                      <c:pt idx="2900">
                        <c:v>426.45650204631602</c:v>
                      </c:pt>
                      <c:pt idx="2901">
                        <c:v>426.54637273164798</c:v>
                      </c:pt>
                      <c:pt idx="2902">
                        <c:v>426.61008856846399</c:v>
                      </c:pt>
                      <c:pt idx="2903">
                        <c:v>426.62378398972902</c:v>
                      </c:pt>
                      <c:pt idx="2904">
                        <c:v>426.61953829158301</c:v>
                      </c:pt>
                      <c:pt idx="2905">
                        <c:v>426.61082732856403</c:v>
                      </c:pt>
                      <c:pt idx="2906">
                        <c:v>426.59149694365601</c:v>
                      </c:pt>
                      <c:pt idx="2907">
                        <c:v>426.54251805977401</c:v>
                      </c:pt>
                      <c:pt idx="2908">
                        <c:v>426.45846968354499</c:v>
                      </c:pt>
                      <c:pt idx="2909">
                        <c:v>426.40090699511597</c:v>
                      </c:pt>
                      <c:pt idx="2910">
                        <c:v>426.39243091505602</c:v>
                      </c:pt>
                      <c:pt idx="2911">
                        <c:v>426.403863569858</c:v>
                      </c:pt>
                      <c:pt idx="2912">
                        <c:v>426.41292095096799</c:v>
                      </c:pt>
                      <c:pt idx="2913">
                        <c:v>426.41391877649698</c:v>
                      </c:pt>
                      <c:pt idx="2914">
                        <c:v>426.41180028155998</c:v>
                      </c:pt>
                      <c:pt idx="2915">
                        <c:v>426.40866697327198</c:v>
                      </c:pt>
                      <c:pt idx="2916">
                        <c:v>426.40734765139001</c:v>
                      </c:pt>
                      <c:pt idx="2917">
                        <c:v>426.41529665327403</c:v>
                      </c:pt>
                      <c:pt idx="2918">
                        <c:v>426.43948934420598</c:v>
                      </c:pt>
                      <c:pt idx="2919">
                        <c:v>426.48713318292499</c:v>
                      </c:pt>
                      <c:pt idx="2920">
                        <c:v>426.54277662677799</c:v>
                      </c:pt>
                      <c:pt idx="2921">
                        <c:v>426.572979797404</c:v>
                      </c:pt>
                      <c:pt idx="2922">
                        <c:v>426.57487431023497</c:v>
                      </c:pt>
                      <c:pt idx="2923">
                        <c:v>426.57170624273101</c:v>
                      </c:pt>
                      <c:pt idx="2924">
                        <c:v>426.56774691899801</c:v>
                      </c:pt>
                      <c:pt idx="2925">
                        <c:v>426.563746680534</c:v>
                      </c:pt>
                      <c:pt idx="2926">
                        <c:v>426.56091213023302</c:v>
                      </c:pt>
                      <c:pt idx="2927">
                        <c:v>426.56756967272202</c:v>
                      </c:pt>
                      <c:pt idx="2928">
                        <c:v>426.58040187578598</c:v>
                      </c:pt>
                      <c:pt idx="2929">
                        <c:v>426.59783142021899</c:v>
                      </c:pt>
                      <c:pt idx="2930">
                        <c:v>426.61428124854001</c:v>
                      </c:pt>
                      <c:pt idx="2931">
                        <c:v>426.625109472725</c:v>
                      </c:pt>
                      <c:pt idx="2932">
                        <c:v>426.63502729047099</c:v>
                      </c:pt>
                      <c:pt idx="2933">
                        <c:v>426.64470466779801</c:v>
                      </c:pt>
                      <c:pt idx="2934">
                        <c:v>426.65249262729702</c:v>
                      </c:pt>
                      <c:pt idx="2935">
                        <c:v>426.66263525116301</c:v>
                      </c:pt>
                      <c:pt idx="2936">
                        <c:v>426.67177099322703</c:v>
                      </c:pt>
                      <c:pt idx="2937">
                        <c:v>426.67479332193199</c:v>
                      </c:pt>
                      <c:pt idx="2938">
                        <c:v>426.67509647597399</c:v>
                      </c:pt>
                      <c:pt idx="2939">
                        <c:v>426.67590664920999</c:v>
                      </c:pt>
                      <c:pt idx="2940">
                        <c:v>426.67810550014701</c:v>
                      </c:pt>
                      <c:pt idx="2941">
                        <c:v>426.68254003592</c:v>
                      </c:pt>
                      <c:pt idx="2942">
                        <c:v>426.68742307156498</c:v>
                      </c:pt>
                      <c:pt idx="2943">
                        <c:v>426.69004799042398</c:v>
                      </c:pt>
                      <c:pt idx="2944">
                        <c:v>426.69331566652801</c:v>
                      </c:pt>
                      <c:pt idx="2945">
                        <c:v>426.69693498107898</c:v>
                      </c:pt>
                      <c:pt idx="2946">
                        <c:v>426.70080761899101</c:v>
                      </c:pt>
                      <c:pt idx="2947">
                        <c:v>426.70641919563099</c:v>
                      </c:pt>
                      <c:pt idx="2948">
                        <c:v>426.72026406627998</c:v>
                      </c:pt>
                      <c:pt idx="2949">
                        <c:v>426.73614231802998</c:v>
                      </c:pt>
                      <c:pt idx="2950">
                        <c:v>426.760037148008</c:v>
                      </c:pt>
                      <c:pt idx="2951">
                        <c:v>426.79098283807099</c:v>
                      </c:pt>
                      <c:pt idx="2952">
                        <c:v>426.81198243568201</c:v>
                      </c:pt>
                      <c:pt idx="2953">
                        <c:v>426.826487900073</c:v>
                      </c:pt>
                      <c:pt idx="2954">
                        <c:v>426.83361648569098</c:v>
                      </c:pt>
                      <c:pt idx="2955">
                        <c:v>426.83673620685897</c:v>
                      </c:pt>
                      <c:pt idx="2956">
                        <c:v>426.83706189573502</c:v>
                      </c:pt>
                      <c:pt idx="2957">
                        <c:v>426.835805108937</c:v>
                      </c:pt>
                      <c:pt idx="2958">
                        <c:v>426.83413691728202</c:v>
                      </c:pt>
                      <c:pt idx="2959">
                        <c:v>426.83248074298803</c:v>
                      </c:pt>
                      <c:pt idx="2960">
                        <c:v>426.83564875230502</c:v>
                      </c:pt>
                      <c:pt idx="2961">
                        <c:v>426.83919100378102</c:v>
                      </c:pt>
                      <c:pt idx="2962">
                        <c:v>426.84534099151699</c:v>
                      </c:pt>
                      <c:pt idx="2963">
                        <c:v>426.85345909547101</c:v>
                      </c:pt>
                      <c:pt idx="2964">
                        <c:v>426.86380696559303</c:v>
                      </c:pt>
                      <c:pt idx="2965">
                        <c:v>426.87133179342101</c:v>
                      </c:pt>
                      <c:pt idx="2966">
                        <c:v>426.87568978367699</c:v>
                      </c:pt>
                      <c:pt idx="2967">
                        <c:v>426.878833249195</c:v>
                      </c:pt>
                      <c:pt idx="2968">
                        <c:v>426.88101313945498</c:v>
                      </c:pt>
                      <c:pt idx="2969">
                        <c:v>426.88525332715199</c:v>
                      </c:pt>
                      <c:pt idx="2970">
                        <c:v>426.889247259309</c:v>
                      </c:pt>
                      <c:pt idx="2971">
                        <c:v>426.89449924505101</c:v>
                      </c:pt>
                      <c:pt idx="2972">
                        <c:v>426.90064638968499</c:v>
                      </c:pt>
                      <c:pt idx="2973">
                        <c:v>426.90867579265898</c:v>
                      </c:pt>
                      <c:pt idx="2974">
                        <c:v>426.91940473462301</c:v>
                      </c:pt>
                      <c:pt idx="2975">
                        <c:v>426.93281961851801</c:v>
                      </c:pt>
                      <c:pt idx="2976">
                        <c:v>426.95085583117998</c:v>
                      </c:pt>
                      <c:pt idx="2977">
                        <c:v>426.97171785181598</c:v>
                      </c:pt>
                      <c:pt idx="2978">
                        <c:v>426.98686397375599</c:v>
                      </c:pt>
                      <c:pt idx="2979">
                        <c:v>426.997301624221</c:v>
                      </c:pt>
                      <c:pt idx="2980">
                        <c:v>427.00235036299898</c:v>
                      </c:pt>
                      <c:pt idx="2981">
                        <c:v>427.00715739847402</c:v>
                      </c:pt>
                      <c:pt idx="2982">
                        <c:v>427.01417842440799</c:v>
                      </c:pt>
                      <c:pt idx="2983">
                        <c:v>427.024680568316</c:v>
                      </c:pt>
                      <c:pt idx="2984">
                        <c:v>427.03427159587602</c:v>
                      </c:pt>
                      <c:pt idx="2985">
                        <c:v>427.04370738628802</c:v>
                      </c:pt>
                      <c:pt idx="2986">
                        <c:v>427.05334849045101</c:v>
                      </c:pt>
                      <c:pt idx="2987">
                        <c:v>427.061205914722</c:v>
                      </c:pt>
                      <c:pt idx="2988">
                        <c:v>427.06433226489401</c:v>
                      </c:pt>
                      <c:pt idx="2989">
                        <c:v>427.06602044212798</c:v>
                      </c:pt>
                      <c:pt idx="2990">
                        <c:v>427.067487112349</c:v>
                      </c:pt>
                      <c:pt idx="2991">
                        <c:v>427.06912993661098</c:v>
                      </c:pt>
                      <c:pt idx="2992">
                        <c:v>427.07289472535501</c:v>
                      </c:pt>
                      <c:pt idx="2993">
                        <c:v>427.07956799180698</c:v>
                      </c:pt>
                      <c:pt idx="2994">
                        <c:v>427.08964895363403</c:v>
                      </c:pt>
                      <c:pt idx="2995">
                        <c:v>427.09775774693799</c:v>
                      </c:pt>
                      <c:pt idx="2996">
                        <c:v>427.103728071641</c:v>
                      </c:pt>
                      <c:pt idx="2997">
                        <c:v>427.10815249360297</c:v>
                      </c:pt>
                      <c:pt idx="2998">
                        <c:v>427.11171904829001</c:v>
                      </c:pt>
                      <c:pt idx="2999">
                        <c:v>427.116963070873</c:v>
                      </c:pt>
                      <c:pt idx="3000">
                        <c:v>427.122183764483</c:v>
                      </c:pt>
                      <c:pt idx="3001">
                        <c:v>427.12860559618599</c:v>
                      </c:pt>
                      <c:pt idx="3002">
                        <c:v>427.13410585051599</c:v>
                      </c:pt>
                      <c:pt idx="3003">
                        <c:v>427.13787682322697</c:v>
                      </c:pt>
                      <c:pt idx="3004">
                        <c:v>427.14425454073103</c:v>
                      </c:pt>
                      <c:pt idx="3005">
                        <c:v>427.158167246598</c:v>
                      </c:pt>
                      <c:pt idx="3006">
                        <c:v>427.16530049919101</c:v>
                      </c:pt>
                      <c:pt idx="3007">
                        <c:v>427.172841736789</c:v>
                      </c:pt>
                      <c:pt idx="3008">
                        <c:v>427.18099387449303</c:v>
                      </c:pt>
                      <c:pt idx="3009">
                        <c:v>427.187721565468</c:v>
                      </c:pt>
                      <c:pt idx="3010">
                        <c:v>427.19503816256298</c:v>
                      </c:pt>
                      <c:pt idx="3011">
                        <c:v>427.20169457844099</c:v>
                      </c:pt>
                      <c:pt idx="3012">
                        <c:v>427.20838414786101</c:v>
                      </c:pt>
                      <c:pt idx="3013">
                        <c:v>427.21588037969099</c:v>
                      </c:pt>
                      <c:pt idx="3014">
                        <c:v>427.22280720544802</c:v>
                      </c:pt>
                      <c:pt idx="3015">
                        <c:v>427.228713232899</c:v>
                      </c:pt>
                      <c:pt idx="3016">
                        <c:v>427.23274826657899</c:v>
                      </c:pt>
                      <c:pt idx="3017">
                        <c:v>427.23692139334003</c:v>
                      </c:pt>
                      <c:pt idx="3018">
                        <c:v>427.24169534980001</c:v>
                      </c:pt>
                      <c:pt idx="3019">
                        <c:v>427.24716930179898</c:v>
                      </c:pt>
                      <c:pt idx="3020">
                        <c:v>427.25343645707198</c:v>
                      </c:pt>
                      <c:pt idx="3021">
                        <c:v>427.259362917857</c:v>
                      </c:pt>
                      <c:pt idx="3022">
                        <c:v>427.26450550175201</c:v>
                      </c:pt>
                      <c:pt idx="3023">
                        <c:v>427.26822654658798</c:v>
                      </c:pt>
                      <c:pt idx="3024">
                        <c:v>427.27198411795501</c:v>
                      </c:pt>
                      <c:pt idx="3025">
                        <c:v>427.27551965192202</c:v>
                      </c:pt>
                      <c:pt idx="3026">
                        <c:v>427.27764281426897</c:v>
                      </c:pt>
                      <c:pt idx="3027">
                        <c:v>427.28023417814001</c:v>
                      </c:pt>
                      <c:pt idx="3028">
                        <c:v>427.282779568379</c:v>
                      </c:pt>
                      <c:pt idx="3029">
                        <c:v>427.28558900849799</c:v>
                      </c:pt>
                      <c:pt idx="3030">
                        <c:v>427.28865436106599</c:v>
                      </c:pt>
                      <c:pt idx="3031">
                        <c:v>427.29897200649998</c:v>
                      </c:pt>
                      <c:pt idx="3032">
                        <c:v>427.311885671818</c:v>
                      </c:pt>
                      <c:pt idx="3033">
                        <c:v>427.325897571643</c:v>
                      </c:pt>
                      <c:pt idx="3034">
                        <c:v>427.33102340878298</c:v>
                      </c:pt>
                      <c:pt idx="3035">
                        <c:v>427.33237945723198</c:v>
                      </c:pt>
                      <c:pt idx="3036">
                        <c:v>427.33456103297101</c:v>
                      </c:pt>
                      <c:pt idx="3037">
                        <c:v>427.33832312576197</c:v>
                      </c:pt>
                      <c:pt idx="3038">
                        <c:v>427.34846691606998</c:v>
                      </c:pt>
                      <c:pt idx="3039">
                        <c:v>427.36550581202999</c:v>
                      </c:pt>
                      <c:pt idx="3040">
                        <c:v>427.38043946363501</c:v>
                      </c:pt>
                      <c:pt idx="3041">
                        <c:v>427.38489016350798</c:v>
                      </c:pt>
                      <c:pt idx="3042">
                        <c:v>427.38609483065301</c:v>
                      </c:pt>
                      <c:pt idx="3043">
                        <c:v>427.38751239419599</c:v>
                      </c:pt>
                      <c:pt idx="3044">
                        <c:v>427.38932983913702</c:v>
                      </c:pt>
                      <c:pt idx="3045">
                        <c:v>427.39092823621598</c:v>
                      </c:pt>
                      <c:pt idx="3046">
                        <c:v>427.39422264298901</c:v>
                      </c:pt>
                      <c:pt idx="3047">
                        <c:v>427.40448893202102</c:v>
                      </c:pt>
                      <c:pt idx="3048">
                        <c:v>427.41414445746</c:v>
                      </c:pt>
                      <c:pt idx="3049">
                        <c:v>427.415307654787</c:v>
                      </c:pt>
                      <c:pt idx="3050">
                        <c:v>427.418253918853</c:v>
                      </c:pt>
                      <c:pt idx="3051">
                        <c:v>427.42593343535998</c:v>
                      </c:pt>
                      <c:pt idx="3052">
                        <c:v>427.43178788404202</c:v>
                      </c:pt>
                      <c:pt idx="3053">
                        <c:v>427.43320845250003</c:v>
                      </c:pt>
                      <c:pt idx="3054">
                        <c:v>427.43632240378901</c:v>
                      </c:pt>
                      <c:pt idx="3055">
                        <c:v>427.44172999073299</c:v>
                      </c:pt>
                      <c:pt idx="3056">
                        <c:v>427.44604173889297</c:v>
                      </c:pt>
                      <c:pt idx="3057">
                        <c:v>427.45084233926099</c:v>
                      </c:pt>
                      <c:pt idx="3058">
                        <c:v>427.45798090227203</c:v>
                      </c:pt>
                      <c:pt idx="3059">
                        <c:v>427.46628090799601</c:v>
                      </c:pt>
                      <c:pt idx="3060">
                        <c:v>427.47413264715402</c:v>
                      </c:pt>
                      <c:pt idx="3061">
                        <c:v>427.48057445778102</c:v>
                      </c:pt>
                      <c:pt idx="3062">
                        <c:v>427.487377600672</c:v>
                      </c:pt>
                      <c:pt idx="3063">
                        <c:v>427.49865183513498</c:v>
                      </c:pt>
                      <c:pt idx="3064">
                        <c:v>427.50834454497698</c:v>
                      </c:pt>
                      <c:pt idx="3065">
                        <c:v>427.51144361996302</c:v>
                      </c:pt>
                      <c:pt idx="3066">
                        <c:v>427.51875068891002</c:v>
                      </c:pt>
                      <c:pt idx="3067">
                        <c:v>427.52688596214699</c:v>
                      </c:pt>
                      <c:pt idx="3068">
                        <c:v>427.540157947186</c:v>
                      </c:pt>
                      <c:pt idx="3069">
                        <c:v>427.54461894928102</c:v>
                      </c:pt>
                      <c:pt idx="3070">
                        <c:v>427.54581424763001</c:v>
                      </c:pt>
                      <c:pt idx="3071">
                        <c:v>427.54698379654297</c:v>
                      </c:pt>
                      <c:pt idx="3072">
                        <c:v>427.54859618832398</c:v>
                      </c:pt>
                      <c:pt idx="3073">
                        <c:v>427.55152965122602</c:v>
                      </c:pt>
                      <c:pt idx="3074">
                        <c:v>427.556452749063</c:v>
                      </c:pt>
                      <c:pt idx="3075">
                        <c:v>427.56081857973197</c:v>
                      </c:pt>
                      <c:pt idx="3076">
                        <c:v>427.56205232014702</c:v>
                      </c:pt>
                      <c:pt idx="3077">
                        <c:v>427.56709782554998</c:v>
                      </c:pt>
                      <c:pt idx="3078">
                        <c:v>427.57746712528598</c:v>
                      </c:pt>
                      <c:pt idx="3079">
                        <c:v>427.591242279715</c:v>
                      </c:pt>
                      <c:pt idx="3080">
                        <c:v>427.59797058218101</c:v>
                      </c:pt>
                      <c:pt idx="3081">
                        <c:v>427.599205074493</c:v>
                      </c:pt>
                      <c:pt idx="3082">
                        <c:v>427.60084961227102</c:v>
                      </c:pt>
                      <c:pt idx="3083">
                        <c:v>427.60360186771402</c:v>
                      </c:pt>
                      <c:pt idx="3084">
                        <c:v>427.60906592473202</c:v>
                      </c:pt>
                      <c:pt idx="3085">
                        <c:v>427.61559979132602</c:v>
                      </c:pt>
                      <c:pt idx="3086">
                        <c:v>427.62260209307902</c:v>
                      </c:pt>
                      <c:pt idx="3087">
                        <c:v>427.62760330355502</c:v>
                      </c:pt>
                      <c:pt idx="3088">
                        <c:v>427.63767661427602</c:v>
                      </c:pt>
                      <c:pt idx="3089">
                        <c:v>427.64846401750401</c:v>
                      </c:pt>
                      <c:pt idx="3090">
                        <c:v>427.652828729634</c:v>
                      </c:pt>
                      <c:pt idx="3091">
                        <c:v>427.65484706345597</c:v>
                      </c:pt>
                      <c:pt idx="3092">
                        <c:v>427.65989137258703</c:v>
                      </c:pt>
                      <c:pt idx="3093">
                        <c:v>427.668944637989</c:v>
                      </c:pt>
                      <c:pt idx="3094">
                        <c:v>427.67906733242899</c:v>
                      </c:pt>
                      <c:pt idx="3095">
                        <c:v>427.69335115885201</c:v>
                      </c:pt>
                      <c:pt idx="3096">
                        <c:v>427.70223604280397</c:v>
                      </c:pt>
                      <c:pt idx="3097">
                        <c:v>427.703876618045</c:v>
                      </c:pt>
                      <c:pt idx="3098">
                        <c:v>427.70522393463898</c:v>
                      </c:pt>
                      <c:pt idx="3099">
                        <c:v>427.706576363343</c:v>
                      </c:pt>
                      <c:pt idx="3100">
                        <c:v>427.70881061316601</c:v>
                      </c:pt>
                      <c:pt idx="3101">
                        <c:v>427.71406601328403</c:v>
                      </c:pt>
                      <c:pt idx="3102">
                        <c:v>427.72409757596802</c:v>
                      </c:pt>
                      <c:pt idx="3103">
                        <c:v>427.73129779461902</c:v>
                      </c:pt>
                      <c:pt idx="3104">
                        <c:v>427.73315789704202</c:v>
                      </c:pt>
                      <c:pt idx="3105">
                        <c:v>427.73784091949102</c:v>
                      </c:pt>
                      <c:pt idx="3106">
                        <c:v>427.74869930467401</c:v>
                      </c:pt>
                      <c:pt idx="3107">
                        <c:v>427.76177670364098</c:v>
                      </c:pt>
                      <c:pt idx="3108">
                        <c:v>427.76754522208603</c:v>
                      </c:pt>
                      <c:pt idx="3109">
                        <c:v>427.76876059951701</c:v>
                      </c:pt>
                      <c:pt idx="3110">
                        <c:v>427.77008609779</c:v>
                      </c:pt>
                      <c:pt idx="3111">
                        <c:v>427.77169142239399</c:v>
                      </c:pt>
                      <c:pt idx="3112">
                        <c:v>427.77522314224399</c:v>
                      </c:pt>
                      <c:pt idx="3113">
                        <c:v>427.78115422810401</c:v>
                      </c:pt>
                      <c:pt idx="3114">
                        <c:v>427.78499428467399</c:v>
                      </c:pt>
                      <c:pt idx="3115">
                        <c:v>427.78973866487001</c:v>
                      </c:pt>
                      <c:pt idx="3116">
                        <c:v>427.80022787573</c:v>
                      </c:pt>
                      <c:pt idx="3117">
                        <c:v>427.81709880291402</c:v>
                      </c:pt>
                      <c:pt idx="3118">
                        <c:v>427.826931089558</c:v>
                      </c:pt>
                      <c:pt idx="3119">
                        <c:v>427.83050133859598</c:v>
                      </c:pt>
                      <c:pt idx="3120">
                        <c:v>427.83334367647302</c:v>
                      </c:pt>
                      <c:pt idx="3121">
                        <c:v>427.84027760546701</c:v>
                      </c:pt>
                      <c:pt idx="3122">
                        <c:v>427.85061998923197</c:v>
                      </c:pt>
                      <c:pt idx="3123">
                        <c:v>427.85453279688198</c:v>
                      </c:pt>
                      <c:pt idx="3124">
                        <c:v>427.85581967018197</c:v>
                      </c:pt>
                      <c:pt idx="3125">
                        <c:v>427.85798901916303</c:v>
                      </c:pt>
                      <c:pt idx="3126">
                        <c:v>427.864767391226</c:v>
                      </c:pt>
                      <c:pt idx="3127">
                        <c:v>427.87361229715202</c:v>
                      </c:pt>
                      <c:pt idx="3128">
                        <c:v>427.88346215869802</c:v>
                      </c:pt>
                      <c:pt idx="3129">
                        <c:v>427.88833997642701</c:v>
                      </c:pt>
                      <c:pt idx="3130">
                        <c:v>427.88990262349199</c:v>
                      </c:pt>
                      <c:pt idx="3131">
                        <c:v>427.892236377838</c:v>
                      </c:pt>
                      <c:pt idx="3132">
                        <c:v>427.895511602363</c:v>
                      </c:pt>
                      <c:pt idx="3133">
                        <c:v>427.90167878401599</c:v>
                      </c:pt>
                      <c:pt idx="3134">
                        <c:v>427.91193575954901</c:v>
                      </c:pt>
                      <c:pt idx="3135">
                        <c:v>427.921633585466</c:v>
                      </c:pt>
                      <c:pt idx="3136">
                        <c:v>427.92679840237901</c:v>
                      </c:pt>
                      <c:pt idx="3137">
                        <c:v>427.92927937676001</c:v>
                      </c:pt>
                      <c:pt idx="3138">
                        <c:v>427.931777095163</c:v>
                      </c:pt>
                      <c:pt idx="3139">
                        <c:v>427.936606313764</c:v>
                      </c:pt>
                      <c:pt idx="3140">
                        <c:v>427.94223650238501</c:v>
                      </c:pt>
                      <c:pt idx="3141">
                        <c:v>427.94703813397899</c:v>
                      </c:pt>
                      <c:pt idx="3142">
                        <c:v>427.956401998422</c:v>
                      </c:pt>
                      <c:pt idx="3143">
                        <c:v>427.96834208068498</c:v>
                      </c:pt>
                      <c:pt idx="3144">
                        <c:v>427.97916663852101</c:v>
                      </c:pt>
                      <c:pt idx="3145">
                        <c:v>427.98530841200102</c:v>
                      </c:pt>
                      <c:pt idx="3146">
                        <c:v>427.98769635888499</c:v>
                      </c:pt>
                      <c:pt idx="3147">
                        <c:v>427.98909716291797</c:v>
                      </c:pt>
                      <c:pt idx="3148">
                        <c:v>427.99463860905598</c:v>
                      </c:pt>
                      <c:pt idx="3149">
                        <c:v>428.001516762623</c:v>
                      </c:pt>
                      <c:pt idx="3150">
                        <c:v>428.003634139464</c:v>
                      </c:pt>
                      <c:pt idx="3151">
                        <c:v>428.00794830852402</c:v>
                      </c:pt>
                      <c:pt idx="3152">
                        <c:v>428.01860669297099</c:v>
                      </c:pt>
                      <c:pt idx="3153">
                        <c:v>428.03189740647099</c:v>
                      </c:pt>
                      <c:pt idx="3154">
                        <c:v>428.03817861304901</c:v>
                      </c:pt>
                      <c:pt idx="3155">
                        <c:v>428.04036842900399</c:v>
                      </c:pt>
                      <c:pt idx="3156">
                        <c:v>428.044914767389</c:v>
                      </c:pt>
                      <c:pt idx="3157">
                        <c:v>428.05272621146202</c:v>
                      </c:pt>
                      <c:pt idx="3158">
                        <c:v>428.056600198468</c:v>
                      </c:pt>
                      <c:pt idx="3159">
                        <c:v>428.05773619948297</c:v>
                      </c:pt>
                      <c:pt idx="3160">
                        <c:v>428.06028761648798</c:v>
                      </c:pt>
                      <c:pt idx="3161">
                        <c:v>428.06790353753797</c:v>
                      </c:pt>
                      <c:pt idx="3162">
                        <c:v>428.08218681923103</c:v>
                      </c:pt>
                      <c:pt idx="3163">
                        <c:v>428.09312576723403</c:v>
                      </c:pt>
                      <c:pt idx="3164">
                        <c:v>428.09457434802499</c:v>
                      </c:pt>
                      <c:pt idx="3165">
                        <c:v>428.09620913673098</c:v>
                      </c:pt>
                      <c:pt idx="3166">
                        <c:v>428.10052506320602</c:v>
                      </c:pt>
                      <c:pt idx="3167">
                        <c:v>428.10916687290199</c:v>
                      </c:pt>
                      <c:pt idx="3168">
                        <c:v>428.11603254704198</c:v>
                      </c:pt>
                      <c:pt idx="3169">
                        <c:v>428.11891259015903</c:v>
                      </c:pt>
                      <c:pt idx="3170">
                        <c:v>428.12163580878001</c:v>
                      </c:pt>
                      <c:pt idx="3171">
                        <c:v>428.12902936505799</c:v>
                      </c:pt>
                      <c:pt idx="3172">
                        <c:v>428.13638203356601</c:v>
                      </c:pt>
                      <c:pt idx="3173">
                        <c:v>428.14044394512598</c:v>
                      </c:pt>
                      <c:pt idx="3174">
                        <c:v>428.14653321788899</c:v>
                      </c:pt>
                      <c:pt idx="3175">
                        <c:v>428.15580074633698</c:v>
                      </c:pt>
                      <c:pt idx="3176">
                        <c:v>428.16599271813601</c:v>
                      </c:pt>
                      <c:pt idx="3177">
                        <c:v>428.17020136891603</c:v>
                      </c:pt>
                      <c:pt idx="3178">
                        <c:v>428.17444626033398</c:v>
                      </c:pt>
                      <c:pt idx="3179">
                        <c:v>428.18229717747801</c:v>
                      </c:pt>
                      <c:pt idx="3180">
                        <c:v>428.19174260630501</c:v>
                      </c:pt>
                      <c:pt idx="3181">
                        <c:v>428.19672082649299</c:v>
                      </c:pt>
                      <c:pt idx="3182">
                        <c:v>428.19793310121099</c:v>
                      </c:pt>
                      <c:pt idx="3183">
                        <c:v>428.199503158298</c:v>
                      </c:pt>
                      <c:pt idx="3184">
                        <c:v>428.20292394542997</c:v>
                      </c:pt>
                      <c:pt idx="3185">
                        <c:v>428.21070714983802</c:v>
                      </c:pt>
                      <c:pt idx="3186">
                        <c:v>428.22126441572402</c:v>
                      </c:pt>
                      <c:pt idx="3187">
                        <c:v>428.22812498418301</c:v>
                      </c:pt>
                      <c:pt idx="3188">
                        <c:v>428.23170281852498</c:v>
                      </c:pt>
                      <c:pt idx="3189">
                        <c:v>428.23691449927202</c:v>
                      </c:pt>
                      <c:pt idx="3190">
                        <c:v>428.24254721645798</c:v>
                      </c:pt>
                      <c:pt idx="3191">
                        <c:v>428.24611653150799</c:v>
                      </c:pt>
                      <c:pt idx="3192">
                        <c:v>428.25147266579398</c:v>
                      </c:pt>
                      <c:pt idx="3193">
                        <c:v>428.26001927794101</c:v>
                      </c:pt>
                      <c:pt idx="3194">
                        <c:v>428.27178216933498</c:v>
                      </c:pt>
                      <c:pt idx="3195">
                        <c:v>428.27903153045298</c:v>
                      </c:pt>
                      <c:pt idx="3196">
                        <c:v>428.28059164008903</c:v>
                      </c:pt>
                      <c:pt idx="3197">
                        <c:v>428.28386876206702</c:v>
                      </c:pt>
                      <c:pt idx="3198">
                        <c:v>428.29167870044603</c:v>
                      </c:pt>
                      <c:pt idx="3199">
                        <c:v>428.29722669016797</c:v>
                      </c:pt>
                      <c:pt idx="3200">
                        <c:v>428.30185737893902</c:v>
                      </c:pt>
                      <c:pt idx="3201">
                        <c:v>428.31013511594603</c:v>
                      </c:pt>
                      <c:pt idx="3202">
                        <c:v>428.32123230312197</c:v>
                      </c:pt>
                      <c:pt idx="3203">
                        <c:v>428.32772467282803</c:v>
                      </c:pt>
                      <c:pt idx="3204">
                        <c:v>428.33091973871001</c:v>
                      </c:pt>
                      <c:pt idx="3205">
                        <c:v>428.33373952824701</c:v>
                      </c:pt>
                      <c:pt idx="3206">
                        <c:v>428.34131629398502</c:v>
                      </c:pt>
                      <c:pt idx="3207">
                        <c:v>428.35192900532701</c:v>
                      </c:pt>
                      <c:pt idx="3208">
                        <c:v>428.35950074578801</c:v>
                      </c:pt>
                      <c:pt idx="3209">
                        <c:v>428.36234377900303</c:v>
                      </c:pt>
                      <c:pt idx="3210">
                        <c:v>428.36373143792599</c:v>
                      </c:pt>
                      <c:pt idx="3211">
                        <c:v>428.36857494400402</c:v>
                      </c:pt>
                      <c:pt idx="3212">
                        <c:v>428.377902322267</c:v>
                      </c:pt>
                      <c:pt idx="3213">
                        <c:v>428.38644799911401</c:v>
                      </c:pt>
                      <c:pt idx="3214">
                        <c:v>428.39106367817402</c:v>
                      </c:pt>
                      <c:pt idx="3215">
                        <c:v>428.39246432764298</c:v>
                      </c:pt>
                      <c:pt idx="3216">
                        <c:v>428.395326264772</c:v>
                      </c:pt>
                      <c:pt idx="3217">
                        <c:v>428.40194743766398</c:v>
                      </c:pt>
                      <c:pt idx="3218">
                        <c:v>428.41146709407599</c:v>
                      </c:pt>
                      <c:pt idx="3219">
                        <c:v>428.41988775575697</c:v>
                      </c:pt>
                      <c:pt idx="3220">
                        <c:v>428.42295662313597</c:v>
                      </c:pt>
                      <c:pt idx="3221">
                        <c:v>428.42668030547202</c:v>
                      </c:pt>
                      <c:pt idx="3222">
                        <c:v>428.43555696821602</c:v>
                      </c:pt>
                      <c:pt idx="3223">
                        <c:v>428.44888047071402</c:v>
                      </c:pt>
                      <c:pt idx="3224">
                        <c:v>428.45489875238297</c:v>
                      </c:pt>
                      <c:pt idx="3225">
                        <c:v>428.459661216656</c:v>
                      </c:pt>
                      <c:pt idx="3226">
                        <c:v>428.46985091973499</c:v>
                      </c:pt>
                      <c:pt idx="3227">
                        <c:v>428.477395527461</c:v>
                      </c:pt>
                      <c:pt idx="3228">
                        <c:v>428.47952548984301</c:v>
                      </c:pt>
                      <c:pt idx="3229">
                        <c:v>428.48824195041902</c:v>
                      </c:pt>
                      <c:pt idx="3230">
                        <c:v>428.49766811553297</c:v>
                      </c:pt>
                      <c:pt idx="3231">
                        <c:v>428.50165744468802</c:v>
                      </c:pt>
                      <c:pt idx="3232">
                        <c:v>428.51067853070998</c:v>
                      </c:pt>
                      <c:pt idx="3233">
                        <c:v>428.524908982086</c:v>
                      </c:pt>
                      <c:pt idx="3234">
                        <c:v>428.53528446028901</c:v>
                      </c:pt>
                      <c:pt idx="3235">
                        <c:v>428.537723770333</c:v>
                      </c:pt>
                      <c:pt idx="3236">
                        <c:v>428.53939374422902</c:v>
                      </c:pt>
                      <c:pt idx="3237">
                        <c:v>428.54227207025798</c:v>
                      </c:pt>
                      <c:pt idx="3238">
                        <c:v>428.547789372377</c:v>
                      </c:pt>
                      <c:pt idx="3239">
                        <c:v>428.55526392434598</c:v>
                      </c:pt>
                      <c:pt idx="3240">
                        <c:v>428.56456466647199</c:v>
                      </c:pt>
                      <c:pt idx="3241">
                        <c:v>428.57594249190203</c:v>
                      </c:pt>
                      <c:pt idx="3242">
                        <c:v>428.58858613889998</c:v>
                      </c:pt>
                      <c:pt idx="3243">
                        <c:v>428.59879255395401</c:v>
                      </c:pt>
                      <c:pt idx="3244">
                        <c:v>428.60239008943</c:v>
                      </c:pt>
                      <c:pt idx="3245">
                        <c:v>428.60408504577498</c:v>
                      </c:pt>
                      <c:pt idx="3246">
                        <c:v>428.60947362772401</c:v>
                      </c:pt>
                      <c:pt idx="3247">
                        <c:v>428.61854672897999</c:v>
                      </c:pt>
                      <c:pt idx="3248">
                        <c:v>428.624751905506</c:v>
                      </c:pt>
                      <c:pt idx="3249">
                        <c:v>428.62961325126997</c:v>
                      </c:pt>
                      <c:pt idx="3250">
                        <c:v>428.64274934387498</c:v>
                      </c:pt>
                      <c:pt idx="3251">
                        <c:v>428.66215111727001</c:v>
                      </c:pt>
                      <c:pt idx="3252">
                        <c:v>428.674141247796</c:v>
                      </c:pt>
                      <c:pt idx="3253">
                        <c:v>428.67648394672699</c:v>
                      </c:pt>
                      <c:pt idx="3254">
                        <c:v>428.67787369463599</c:v>
                      </c:pt>
                      <c:pt idx="3255">
                        <c:v>428.67951587469702</c:v>
                      </c:pt>
                      <c:pt idx="3256">
                        <c:v>428.68274540089999</c:v>
                      </c:pt>
                      <c:pt idx="3257">
                        <c:v>428.69133717285303</c:v>
                      </c:pt>
                      <c:pt idx="3258">
                        <c:v>428.70181541131899</c:v>
                      </c:pt>
                      <c:pt idx="3259">
                        <c:v>428.70495436551403</c:v>
                      </c:pt>
                      <c:pt idx="3260">
                        <c:v>428.708318600783</c:v>
                      </c:pt>
                      <c:pt idx="3261">
                        <c:v>428.720096930632</c:v>
                      </c:pt>
                      <c:pt idx="3262">
                        <c:v>428.73687203187302</c:v>
                      </c:pt>
                      <c:pt idx="3263">
                        <c:v>428.74844149516701</c:v>
                      </c:pt>
                      <c:pt idx="3264">
                        <c:v>428.751273064278</c:v>
                      </c:pt>
                      <c:pt idx="3265">
                        <c:v>428.75370811201901</c:v>
                      </c:pt>
                      <c:pt idx="3266">
                        <c:v>428.76038703105502</c:v>
                      </c:pt>
                      <c:pt idx="3267">
                        <c:v>428.76861638691599</c:v>
                      </c:pt>
                      <c:pt idx="3268">
                        <c:v>428.77395760213801</c:v>
                      </c:pt>
                      <c:pt idx="3269">
                        <c:v>428.77699317526202</c:v>
                      </c:pt>
                      <c:pt idx="3270">
                        <c:v>428.78623339632702</c:v>
                      </c:pt>
                      <c:pt idx="3271">
                        <c:v>428.80327502641398</c:v>
                      </c:pt>
                      <c:pt idx="3272">
                        <c:v>428.818879895061</c:v>
                      </c:pt>
                      <c:pt idx="3273">
                        <c:v>428.82425584613497</c:v>
                      </c:pt>
                      <c:pt idx="3274">
                        <c:v>428.82572896851798</c:v>
                      </c:pt>
                      <c:pt idx="3275">
                        <c:v>428.82735547811598</c:v>
                      </c:pt>
                      <c:pt idx="3276">
                        <c:v>428.83083663068101</c:v>
                      </c:pt>
                      <c:pt idx="3277">
                        <c:v>428.84025890178202</c:v>
                      </c:pt>
                      <c:pt idx="3278">
                        <c:v>428.84885518558298</c:v>
                      </c:pt>
                      <c:pt idx="3279">
                        <c:v>428.85526785838999</c:v>
                      </c:pt>
                      <c:pt idx="3280">
                        <c:v>428.862918711487</c:v>
                      </c:pt>
                      <c:pt idx="3281">
                        <c:v>428.87389697609899</c:v>
                      </c:pt>
                      <c:pt idx="3282">
                        <c:v>428.87979931159998</c:v>
                      </c:pt>
                      <c:pt idx="3283">
                        <c:v>428.88247705382003</c:v>
                      </c:pt>
                      <c:pt idx="3284">
                        <c:v>428.889931419037</c:v>
                      </c:pt>
                      <c:pt idx="3285">
                        <c:v>428.90556525791402</c:v>
                      </c:pt>
                      <c:pt idx="3286">
                        <c:v>428.91862605924598</c:v>
                      </c:pt>
                      <c:pt idx="3287">
                        <c:v>428.92467928634198</c:v>
                      </c:pt>
                      <c:pt idx="3288">
                        <c:v>428.931753957252</c:v>
                      </c:pt>
                      <c:pt idx="3289">
                        <c:v>428.93705221747899</c:v>
                      </c:pt>
                      <c:pt idx="3290">
                        <c:v>428.93849874585698</c:v>
                      </c:pt>
                      <c:pt idx="3291">
                        <c:v>428.94026674054197</c:v>
                      </c:pt>
                      <c:pt idx="3292">
                        <c:v>428.94580369792999</c:v>
                      </c:pt>
                      <c:pt idx="3293">
                        <c:v>428.96190449275701</c:v>
                      </c:pt>
                      <c:pt idx="3294">
                        <c:v>428.97845297250399</c:v>
                      </c:pt>
                      <c:pt idx="3295">
                        <c:v>428.98615118728202</c:v>
                      </c:pt>
                      <c:pt idx="3296">
                        <c:v>428.98788058632198</c:v>
                      </c:pt>
                      <c:pt idx="3297">
                        <c:v>428.98949994111803</c:v>
                      </c:pt>
                      <c:pt idx="3298">
                        <c:v>428.99218269407999</c:v>
                      </c:pt>
                      <c:pt idx="3299">
                        <c:v>429.00135207642501</c:v>
                      </c:pt>
                      <c:pt idx="3300">
                        <c:v>429.01365747775702</c:v>
                      </c:pt>
                      <c:pt idx="3301">
                        <c:v>429.02211945793903</c:v>
                      </c:pt>
                      <c:pt idx="3302">
                        <c:v>429.02835627694299</c:v>
                      </c:pt>
                      <c:pt idx="3303">
                        <c:v>429.03794891579503</c:v>
                      </c:pt>
                      <c:pt idx="3304">
                        <c:v>429.049799780927</c:v>
                      </c:pt>
                      <c:pt idx="3305">
                        <c:v>429.05715283641803</c:v>
                      </c:pt>
                      <c:pt idx="3306">
                        <c:v>429.05940200889597</c:v>
                      </c:pt>
                      <c:pt idx="3307">
                        <c:v>429.06435152818</c:v>
                      </c:pt>
                      <c:pt idx="3308">
                        <c:v>429.07397415845003</c:v>
                      </c:pt>
                      <c:pt idx="3309">
                        <c:v>429.07757955949199</c:v>
                      </c:pt>
                      <c:pt idx="3310">
                        <c:v>429.08147693509</c:v>
                      </c:pt>
                      <c:pt idx="3311">
                        <c:v>429.09382145972802</c:v>
                      </c:pt>
                      <c:pt idx="3312">
                        <c:v>429.10981218953498</c:v>
                      </c:pt>
                      <c:pt idx="3313">
                        <c:v>429.116961075647</c:v>
                      </c:pt>
                      <c:pt idx="3314">
                        <c:v>429.11837936522198</c:v>
                      </c:pt>
                      <c:pt idx="3315">
                        <c:v>429.11992586748698</c:v>
                      </c:pt>
                      <c:pt idx="3316">
                        <c:v>429.12498658900802</c:v>
                      </c:pt>
                      <c:pt idx="3317">
                        <c:v>429.13934124094698</c:v>
                      </c:pt>
                      <c:pt idx="3318">
                        <c:v>429.15511724253503</c:v>
                      </c:pt>
                      <c:pt idx="3319">
                        <c:v>429.16010443405298</c:v>
                      </c:pt>
                      <c:pt idx="3320">
                        <c:v>429.16310434468397</c:v>
                      </c:pt>
                      <c:pt idx="3321">
                        <c:v>429.17393153204102</c:v>
                      </c:pt>
                      <c:pt idx="3322">
                        <c:v>429.18585972453798</c:v>
                      </c:pt>
                      <c:pt idx="3323">
                        <c:v>429.18963794729802</c:v>
                      </c:pt>
                      <c:pt idx="3324">
                        <c:v>429.19128174789398</c:v>
                      </c:pt>
                      <c:pt idx="3325">
                        <c:v>429.194972163567</c:v>
                      </c:pt>
                      <c:pt idx="3326">
                        <c:v>429.20461613498998</c:v>
                      </c:pt>
                      <c:pt idx="3327">
                        <c:v>429.21771458519697</c:v>
                      </c:pt>
                      <c:pt idx="3328">
                        <c:v>429.22603351933799</c:v>
                      </c:pt>
                      <c:pt idx="3329">
                        <c:v>429.22780785639799</c:v>
                      </c:pt>
                      <c:pt idx="3330">
                        <c:v>429.23170253862497</c:v>
                      </c:pt>
                      <c:pt idx="3331">
                        <c:v>429.24284503132799</c:v>
                      </c:pt>
                      <c:pt idx="3332">
                        <c:v>429.25928928968801</c:v>
                      </c:pt>
                      <c:pt idx="3333">
                        <c:v>429.26503728053302</c:v>
                      </c:pt>
                      <c:pt idx="3334">
                        <c:v>429.26659437909501</c:v>
                      </c:pt>
                      <c:pt idx="3335">
                        <c:v>429.26887054182703</c:v>
                      </c:pt>
                      <c:pt idx="3336">
                        <c:v>429.277860423334</c:v>
                      </c:pt>
                      <c:pt idx="3337">
                        <c:v>429.29459193230099</c:v>
                      </c:pt>
                      <c:pt idx="3338">
                        <c:v>429.308986877807</c:v>
                      </c:pt>
                      <c:pt idx="3339">
                        <c:v>429.31255417884302</c:v>
                      </c:pt>
                      <c:pt idx="3340">
                        <c:v>429.31420417401802</c:v>
                      </c:pt>
                      <c:pt idx="3341">
                        <c:v>429.31724417260898</c:v>
                      </c:pt>
                      <c:pt idx="3342">
                        <c:v>429.328016028354</c:v>
                      </c:pt>
                      <c:pt idx="3343">
                        <c:v>429.33911310593902</c:v>
                      </c:pt>
                      <c:pt idx="3344">
                        <c:v>429.343693969046</c:v>
                      </c:pt>
                      <c:pt idx="3345">
                        <c:v>429.347592916503</c:v>
                      </c:pt>
                      <c:pt idx="3346">
                        <c:v>429.35209022325199</c:v>
                      </c:pt>
                      <c:pt idx="3347">
                        <c:v>429.357321173488</c:v>
                      </c:pt>
                      <c:pt idx="3348">
                        <c:v>429.364418762978</c:v>
                      </c:pt>
                      <c:pt idx="3349">
                        <c:v>429.37188734813299</c:v>
                      </c:pt>
                      <c:pt idx="3350">
                        <c:v>429.38398743338303</c:v>
                      </c:pt>
                      <c:pt idx="3351">
                        <c:v>429.39952202318602</c:v>
                      </c:pt>
                      <c:pt idx="3352">
                        <c:v>429.40611540176599</c:v>
                      </c:pt>
                      <c:pt idx="3353">
                        <c:v>429.408412117804</c:v>
                      </c:pt>
                      <c:pt idx="3354">
                        <c:v>429.41669140930401</c:v>
                      </c:pt>
                      <c:pt idx="3355">
                        <c:v>429.43146337959701</c:v>
                      </c:pt>
                      <c:pt idx="3356">
                        <c:v>429.43401811678899</c:v>
                      </c:pt>
                      <c:pt idx="3357">
                        <c:v>429.43630228069401</c:v>
                      </c:pt>
                      <c:pt idx="3358">
                        <c:v>429.44652051246902</c:v>
                      </c:pt>
                      <c:pt idx="3359">
                        <c:v>429.46129472068498</c:v>
                      </c:pt>
                      <c:pt idx="3360">
                        <c:v>429.474113612547</c:v>
                      </c:pt>
                      <c:pt idx="3361">
                        <c:v>429.477532386044</c:v>
                      </c:pt>
                      <c:pt idx="3362">
                        <c:v>429.478910142811</c:v>
                      </c:pt>
                      <c:pt idx="3363">
                        <c:v>429.480812964785</c:v>
                      </c:pt>
                      <c:pt idx="3364">
                        <c:v>429.48591193243601</c:v>
                      </c:pt>
                      <c:pt idx="3365">
                        <c:v>429.49367187121999</c:v>
                      </c:pt>
                      <c:pt idx="3366">
                        <c:v>429.50048396967799</c:v>
                      </c:pt>
                      <c:pt idx="3367">
                        <c:v>429.50781986187297</c:v>
                      </c:pt>
                      <c:pt idx="3368">
                        <c:v>429.51819181718201</c:v>
                      </c:pt>
                      <c:pt idx="3369">
                        <c:v>429.52922047722501</c:v>
                      </c:pt>
                      <c:pt idx="3370">
                        <c:v>429.53370002433098</c:v>
                      </c:pt>
                      <c:pt idx="3371">
                        <c:v>429.53736923851602</c:v>
                      </c:pt>
                      <c:pt idx="3372">
                        <c:v>429.551624411864</c:v>
                      </c:pt>
                      <c:pt idx="3373">
                        <c:v>429.56555188918298</c:v>
                      </c:pt>
                      <c:pt idx="3374">
                        <c:v>429.57209624106702</c:v>
                      </c:pt>
                      <c:pt idx="3375">
                        <c:v>429.577089404003</c:v>
                      </c:pt>
                      <c:pt idx="3376">
                        <c:v>429.58449440380002</c:v>
                      </c:pt>
                      <c:pt idx="3377">
                        <c:v>429.59163356454798</c:v>
                      </c:pt>
                      <c:pt idx="3378">
                        <c:v>429.59539272830199</c:v>
                      </c:pt>
                      <c:pt idx="3379">
                        <c:v>429.59809820426</c:v>
                      </c:pt>
                      <c:pt idx="3380">
                        <c:v>429.60571202065398</c:v>
                      </c:pt>
                      <c:pt idx="3381">
                        <c:v>429.61715913219899</c:v>
                      </c:pt>
                      <c:pt idx="3382">
                        <c:v>429.62619268537799</c:v>
                      </c:pt>
                      <c:pt idx="3383">
                        <c:v>429.62885382206002</c:v>
                      </c:pt>
                      <c:pt idx="3384">
                        <c:v>429.63298083612</c:v>
                      </c:pt>
                      <c:pt idx="3385">
                        <c:v>429.64352076911899</c:v>
                      </c:pt>
                      <c:pt idx="3386">
                        <c:v>429.65641104215899</c:v>
                      </c:pt>
                      <c:pt idx="3387">
                        <c:v>429.66155367411898</c:v>
                      </c:pt>
                      <c:pt idx="3388">
                        <c:v>429.66327479673402</c:v>
                      </c:pt>
                      <c:pt idx="3389">
                        <c:v>429.667807621794</c:v>
                      </c:pt>
                      <c:pt idx="3390">
                        <c:v>429.68187687826202</c:v>
                      </c:pt>
                      <c:pt idx="3391">
                        <c:v>429.69788341671301</c:v>
                      </c:pt>
                      <c:pt idx="3392">
                        <c:v>429.70821442740203</c:v>
                      </c:pt>
                      <c:pt idx="3393">
                        <c:v>429.71117298283798</c:v>
                      </c:pt>
                      <c:pt idx="3394">
                        <c:v>429.71298404107301</c:v>
                      </c:pt>
                      <c:pt idx="3395">
                        <c:v>429.71862329924397</c:v>
                      </c:pt>
                      <c:pt idx="3396">
                        <c:v>429.72773500253197</c:v>
                      </c:pt>
                      <c:pt idx="3397">
                        <c:v>429.73769454385098</c:v>
                      </c:pt>
                      <c:pt idx="3398">
                        <c:v>429.74796222759198</c:v>
                      </c:pt>
                      <c:pt idx="3399">
                        <c:v>429.75415574448198</c:v>
                      </c:pt>
                      <c:pt idx="3400">
                        <c:v>429.75638203152403</c:v>
                      </c:pt>
                      <c:pt idx="3401">
                        <c:v>429.75803089152299</c:v>
                      </c:pt>
                      <c:pt idx="3402">
                        <c:v>429.76093993123999</c:v>
                      </c:pt>
                      <c:pt idx="3403">
                        <c:v>429.767569238752</c:v>
                      </c:pt>
                      <c:pt idx="3404">
                        <c:v>429.778130645293</c:v>
                      </c:pt>
                      <c:pt idx="3405">
                        <c:v>429.79778111570698</c:v>
                      </c:pt>
                      <c:pt idx="3406">
                        <c:v>429.81582420919898</c:v>
                      </c:pt>
                      <c:pt idx="3407">
                        <c:v>429.819802179627</c:v>
                      </c:pt>
                      <c:pt idx="3408">
                        <c:v>429.82135860618502</c:v>
                      </c:pt>
                      <c:pt idx="3409">
                        <c:v>429.82305704530398</c:v>
                      </c:pt>
                      <c:pt idx="3410">
                        <c:v>429.82687835196901</c:v>
                      </c:pt>
                      <c:pt idx="3411">
                        <c:v>429.83772602658502</c:v>
                      </c:pt>
                      <c:pt idx="3412">
                        <c:v>429.849055486932</c:v>
                      </c:pt>
                      <c:pt idx="3413">
                        <c:v>429.85607552563403</c:v>
                      </c:pt>
                      <c:pt idx="3414">
                        <c:v>429.86081385377798</c:v>
                      </c:pt>
                      <c:pt idx="3415">
                        <c:v>429.86153363797303</c:v>
                      </c:pt>
                      <c:pt idx="3416">
                        <c:v>429.86334654544402</c:v>
                      </c:pt>
                      <c:pt idx="3417">
                        <c:v>429.87215191848901</c:v>
                      </c:pt>
                      <c:pt idx="3418">
                        <c:v>429.88649729917398</c:v>
                      </c:pt>
                      <c:pt idx="3419">
                        <c:v>429.89561187742299</c:v>
                      </c:pt>
                      <c:pt idx="3420">
                        <c:v>429.90387628614201</c:v>
                      </c:pt>
                      <c:pt idx="3421">
                        <c:v>429.90927890897598</c:v>
                      </c:pt>
                      <c:pt idx="3422">
                        <c:v>429.91081058065203</c:v>
                      </c:pt>
                      <c:pt idx="3423">
                        <c:v>429.91374849792101</c:v>
                      </c:pt>
                      <c:pt idx="3424">
                        <c:v>429.91988598933801</c:v>
                      </c:pt>
                      <c:pt idx="3425">
                        <c:v>429.92762628001998</c:v>
                      </c:pt>
                      <c:pt idx="3426">
                        <c:v>429.93564447348302</c:v>
                      </c:pt>
                      <c:pt idx="3427">
                        <c:v>429.94575949817602</c:v>
                      </c:pt>
                      <c:pt idx="3428">
                        <c:v>429.96303136710702</c:v>
                      </c:pt>
                      <c:pt idx="3429">
                        <c:v>429.97877530679602</c:v>
                      </c:pt>
                      <c:pt idx="3430">
                        <c:v>429.98300611926197</c:v>
                      </c:pt>
                      <c:pt idx="3431">
                        <c:v>429.98436605820899</c:v>
                      </c:pt>
                      <c:pt idx="3432">
                        <c:v>429.98578958757702</c:v>
                      </c:pt>
                      <c:pt idx="3433">
                        <c:v>429.98729572212699</c:v>
                      </c:pt>
                      <c:pt idx="3434">
                        <c:v>429.98940716044899</c:v>
                      </c:pt>
                      <c:pt idx="3435">
                        <c:v>429.99871376735001</c:v>
                      </c:pt>
                      <c:pt idx="3436">
                        <c:v>430.01460967620602</c:v>
                      </c:pt>
                      <c:pt idx="3437">
                        <c:v>430.02392651139297</c:v>
                      </c:pt>
                      <c:pt idx="3438">
                        <c:v>430.02588691344499</c:v>
                      </c:pt>
                      <c:pt idx="3439">
                        <c:v>430.02842930401999</c:v>
                      </c:pt>
                      <c:pt idx="3440">
                        <c:v>430.03774031822098</c:v>
                      </c:pt>
                      <c:pt idx="3441">
                        <c:v>430.048210675571</c:v>
                      </c:pt>
                      <c:pt idx="3442">
                        <c:v>430.05394992672097</c:v>
                      </c:pt>
                      <c:pt idx="3443">
                        <c:v>430.060086790149</c:v>
                      </c:pt>
                      <c:pt idx="3444">
                        <c:v>430.06942025429498</c:v>
                      </c:pt>
                      <c:pt idx="3445">
                        <c:v>430.08018479721801</c:v>
                      </c:pt>
                      <c:pt idx="3446">
                        <c:v>430.09125932949001</c:v>
                      </c:pt>
                      <c:pt idx="3447">
                        <c:v>430.09455576711599</c:v>
                      </c:pt>
                      <c:pt idx="3448">
                        <c:v>430.09605252860399</c:v>
                      </c:pt>
                      <c:pt idx="3449">
                        <c:v>430.10012777472298</c:v>
                      </c:pt>
                      <c:pt idx="3450">
                        <c:v>430.11305787542102</c:v>
                      </c:pt>
                      <c:pt idx="3451">
                        <c:v>430.12613757312403</c:v>
                      </c:pt>
                      <c:pt idx="3452">
                        <c:v>430.129490728581</c:v>
                      </c:pt>
                      <c:pt idx="3453">
                        <c:v>430.13104654177198</c:v>
                      </c:pt>
                      <c:pt idx="3454">
                        <c:v>430.13405170878701</c:v>
                      </c:pt>
                      <c:pt idx="3455">
                        <c:v>430.14545743331001</c:v>
                      </c:pt>
                      <c:pt idx="3456">
                        <c:v>430.156371426894</c:v>
                      </c:pt>
                      <c:pt idx="3457">
                        <c:v>430.15946277402298</c:v>
                      </c:pt>
                      <c:pt idx="3458">
                        <c:v>430.16089408861598</c:v>
                      </c:pt>
                      <c:pt idx="3459">
                        <c:v>430.16273227031201</c:v>
                      </c:pt>
                      <c:pt idx="3460">
                        <c:v>430.169726008449</c:v>
                      </c:pt>
                      <c:pt idx="3461">
                        <c:v>430.182489897192</c:v>
                      </c:pt>
                      <c:pt idx="3462">
                        <c:v>430.19906610857998</c:v>
                      </c:pt>
                      <c:pt idx="3463">
                        <c:v>430.20561831009201</c:v>
                      </c:pt>
                      <c:pt idx="3464">
                        <c:v>430.20657438560897</c:v>
                      </c:pt>
                      <c:pt idx="3465">
                        <c:v>430.208225025807</c:v>
                      </c:pt>
                      <c:pt idx="3466">
                        <c:v>430.211904313346</c:v>
                      </c:pt>
                      <c:pt idx="3467">
                        <c:v>430.21944312001602</c:v>
                      </c:pt>
                      <c:pt idx="3468">
                        <c:v>430.22567277149301</c:v>
                      </c:pt>
                      <c:pt idx="3469">
                        <c:v>430.22785093858801</c:v>
                      </c:pt>
                      <c:pt idx="3470">
                        <c:v>430.23008955517702</c:v>
                      </c:pt>
                      <c:pt idx="3471">
                        <c:v>430.236562714375</c:v>
                      </c:pt>
                      <c:pt idx="3472">
                        <c:v>430.24839004190102</c:v>
                      </c:pt>
                      <c:pt idx="3473">
                        <c:v>430.25816321869399</c:v>
                      </c:pt>
                      <c:pt idx="3474">
                        <c:v>430.26354626802998</c:v>
                      </c:pt>
                      <c:pt idx="3475">
                        <c:v>430.26616775705298</c:v>
                      </c:pt>
                      <c:pt idx="3476">
                        <c:v>430.27111642210599</c:v>
                      </c:pt>
                      <c:pt idx="3477">
                        <c:v>430.28016726503301</c:v>
                      </c:pt>
                      <c:pt idx="3478">
                        <c:v>430.286313327252</c:v>
                      </c:pt>
                      <c:pt idx="3479">
                        <c:v>430.29287570124899</c:v>
                      </c:pt>
                      <c:pt idx="3480">
                        <c:v>430.29913292284999</c:v>
                      </c:pt>
                      <c:pt idx="3481">
                        <c:v>430.30242282734901</c:v>
                      </c:pt>
                      <c:pt idx="3482">
                        <c:v>430.30556386021601</c:v>
                      </c:pt>
                      <c:pt idx="3483">
                        <c:v>430.31359420763198</c:v>
                      </c:pt>
                      <c:pt idx="3484">
                        <c:v>430.32398137896098</c:v>
                      </c:pt>
                      <c:pt idx="3485">
                        <c:v>430.33117571339</c:v>
                      </c:pt>
                      <c:pt idx="3486">
                        <c:v>430.33577626943998</c:v>
                      </c:pt>
                      <c:pt idx="3487">
                        <c:v>430.33990326641799</c:v>
                      </c:pt>
                      <c:pt idx="3488">
                        <c:v>430.34294674368999</c:v>
                      </c:pt>
                      <c:pt idx="3489">
                        <c:v>430.34581375913302</c:v>
                      </c:pt>
                      <c:pt idx="3490">
                        <c:v>430.353257515785</c:v>
                      </c:pt>
                      <c:pt idx="3491">
                        <c:v>430.36327121148298</c:v>
                      </c:pt>
                      <c:pt idx="3492">
                        <c:v>430.37240639364597</c:v>
                      </c:pt>
                      <c:pt idx="3493">
                        <c:v>430.379848021508</c:v>
                      </c:pt>
                      <c:pt idx="3494">
                        <c:v>430.38423917347899</c:v>
                      </c:pt>
                      <c:pt idx="3495">
                        <c:v>430.39063144423699</c:v>
                      </c:pt>
                      <c:pt idx="3496">
                        <c:v>430.397789707698</c:v>
                      </c:pt>
                      <c:pt idx="3497">
                        <c:v>430.40223754334897</c:v>
                      </c:pt>
                      <c:pt idx="3498">
                        <c:v>430.40680427733503</c:v>
                      </c:pt>
                      <c:pt idx="3499">
                        <c:v>430.41466349997398</c:v>
                      </c:pt>
                      <c:pt idx="3500">
                        <c:v>430.41900282421699</c:v>
                      </c:pt>
                      <c:pt idx="3501">
                        <c:v>430.42110546042102</c:v>
                      </c:pt>
                      <c:pt idx="3502">
                        <c:v>430.43053122292901</c:v>
                      </c:pt>
                      <c:pt idx="3503">
                        <c:v>430.44168291680103</c:v>
                      </c:pt>
                      <c:pt idx="3504">
                        <c:v>430.449223129014</c:v>
                      </c:pt>
                      <c:pt idx="3505">
                        <c:v>430.45314196731101</c:v>
                      </c:pt>
                      <c:pt idx="3506">
                        <c:v>430.45657033677099</c:v>
                      </c:pt>
                      <c:pt idx="3507">
                        <c:v>430.45910609047098</c:v>
                      </c:pt>
                      <c:pt idx="3508">
                        <c:v>430.46431131986202</c:v>
                      </c:pt>
                      <c:pt idx="3509">
                        <c:v>430.46599763</c:v>
                      </c:pt>
                      <c:pt idx="3510">
                        <c:v>430.468780560737</c:v>
                      </c:pt>
                      <c:pt idx="3511">
                        <c:v>430.47298504567499</c:v>
                      </c:pt>
                      <c:pt idx="3512">
                        <c:v>430.47986475247802</c:v>
                      </c:pt>
                      <c:pt idx="3513">
                        <c:v>430.48432319240499</c:v>
                      </c:pt>
                      <c:pt idx="3514">
                        <c:v>430.48625813775601</c:v>
                      </c:pt>
                      <c:pt idx="3515">
                        <c:v>430.48910911195799</c:v>
                      </c:pt>
                      <c:pt idx="3516">
                        <c:v>430.50038658954401</c:v>
                      </c:pt>
                      <c:pt idx="3517">
                        <c:v>430.51414944499197</c:v>
                      </c:pt>
                      <c:pt idx="3518">
                        <c:v>430.52415750707098</c:v>
                      </c:pt>
                      <c:pt idx="3519">
                        <c:v>430.52891654372399</c:v>
                      </c:pt>
                      <c:pt idx="3520">
                        <c:v>430.53241627460898</c:v>
                      </c:pt>
                      <c:pt idx="3521">
                        <c:v>430.53624129704798</c:v>
                      </c:pt>
                      <c:pt idx="3522">
                        <c:v>430.540855907582</c:v>
                      </c:pt>
                      <c:pt idx="3523">
                        <c:v>430.548166544239</c:v>
                      </c:pt>
                      <c:pt idx="3524">
                        <c:v>430.55355404222303</c:v>
                      </c:pt>
                      <c:pt idx="3525">
                        <c:v>430.55831276587901</c:v>
                      </c:pt>
                      <c:pt idx="3526">
                        <c:v>430.56263760239</c:v>
                      </c:pt>
                      <c:pt idx="3527">
                        <c:v>430.568860180738</c:v>
                      </c:pt>
                      <c:pt idx="3528">
                        <c:v>430.57731877260898</c:v>
                      </c:pt>
                      <c:pt idx="3529">
                        <c:v>430.58195708460499</c:v>
                      </c:pt>
                      <c:pt idx="3530">
                        <c:v>430.58323891096802</c:v>
                      </c:pt>
                      <c:pt idx="3531">
                        <c:v>430.58422811560399</c:v>
                      </c:pt>
                      <c:pt idx="3532">
                        <c:v>430.58642593841802</c:v>
                      </c:pt>
                      <c:pt idx="3533">
                        <c:v>430.59374941668898</c:v>
                      </c:pt>
                      <c:pt idx="3534">
                        <c:v>430.60451891382598</c:v>
                      </c:pt>
                      <c:pt idx="3535">
                        <c:v>430.61699990691301</c:v>
                      </c:pt>
                      <c:pt idx="3536">
                        <c:v>430.62465865663199</c:v>
                      </c:pt>
                      <c:pt idx="3537">
                        <c:v>430.63044800239999</c:v>
                      </c:pt>
                      <c:pt idx="3538">
                        <c:v>430.63234630325098</c:v>
                      </c:pt>
                      <c:pt idx="3539">
                        <c:v>430.63366804061599</c:v>
                      </c:pt>
                      <c:pt idx="3540">
                        <c:v>430.63546444003703</c:v>
                      </c:pt>
                      <c:pt idx="3541">
                        <c:v>430.640798322546</c:v>
                      </c:pt>
                      <c:pt idx="3542">
                        <c:v>430.64988341647899</c:v>
                      </c:pt>
                      <c:pt idx="3543">
                        <c:v>430.66076471378699</c:v>
                      </c:pt>
                      <c:pt idx="3544">
                        <c:v>430.66890708432402</c:v>
                      </c:pt>
                      <c:pt idx="3545">
                        <c:v>430.67346171962799</c:v>
                      </c:pt>
                      <c:pt idx="3546">
                        <c:v>430.67781648614499</c:v>
                      </c:pt>
                      <c:pt idx="3547">
                        <c:v>430.68386061379999</c:v>
                      </c:pt>
                      <c:pt idx="3548">
                        <c:v>430.69019162722498</c:v>
                      </c:pt>
                      <c:pt idx="3549">
                        <c:v>430.69554058315799</c:v>
                      </c:pt>
                      <c:pt idx="3550">
                        <c:v>430.70081887466802</c:v>
                      </c:pt>
                      <c:pt idx="3551">
                        <c:v>430.71187664487098</c:v>
                      </c:pt>
                      <c:pt idx="3552">
                        <c:v>430.72241551675501</c:v>
                      </c:pt>
                      <c:pt idx="3553">
                        <c:v>430.72620566996898</c:v>
                      </c:pt>
                      <c:pt idx="3554">
                        <c:v>430.72744863812198</c:v>
                      </c:pt>
                      <c:pt idx="3555">
                        <c:v>430.72938558687503</c:v>
                      </c:pt>
                      <c:pt idx="3556">
                        <c:v>430.73465422200201</c:v>
                      </c:pt>
                      <c:pt idx="3557">
                        <c:v>430.74227877619097</c:v>
                      </c:pt>
                      <c:pt idx="3558">
                        <c:v>430.75132621464098</c:v>
                      </c:pt>
                      <c:pt idx="3559">
                        <c:v>430.75801551671401</c:v>
                      </c:pt>
                      <c:pt idx="3560">
                        <c:v>430.764510533985</c:v>
                      </c:pt>
                      <c:pt idx="3561">
                        <c:v>430.77109922481901</c:v>
                      </c:pt>
                      <c:pt idx="3562">
                        <c:v>430.77769256516802</c:v>
                      </c:pt>
                      <c:pt idx="3563">
                        <c:v>430.78131948160399</c:v>
                      </c:pt>
                      <c:pt idx="3564">
                        <c:v>430.782654264141</c:v>
                      </c:pt>
                      <c:pt idx="3565">
                        <c:v>430.78759105081502</c:v>
                      </c:pt>
                      <c:pt idx="3566">
                        <c:v>430.79846216304401</c:v>
                      </c:pt>
                      <c:pt idx="3567">
                        <c:v>430.81417698561802</c:v>
                      </c:pt>
                      <c:pt idx="3568">
                        <c:v>430.82343230379303</c:v>
                      </c:pt>
                      <c:pt idx="3569">
                        <c:v>430.82738768913299</c:v>
                      </c:pt>
                      <c:pt idx="3570">
                        <c:v>430.82876618280699</c:v>
                      </c:pt>
                      <c:pt idx="3571">
                        <c:v>430.83006285538801</c:v>
                      </c:pt>
                      <c:pt idx="3572">
                        <c:v>430.83206319217902</c:v>
                      </c:pt>
                      <c:pt idx="3573">
                        <c:v>430.836710085709</c:v>
                      </c:pt>
                      <c:pt idx="3574">
                        <c:v>430.84601696119898</c:v>
                      </c:pt>
                      <c:pt idx="3575">
                        <c:v>430.85728416517298</c:v>
                      </c:pt>
                      <c:pt idx="3576">
                        <c:v>430.86642824549602</c:v>
                      </c:pt>
                      <c:pt idx="3577">
                        <c:v>430.87242729956802</c:v>
                      </c:pt>
                      <c:pt idx="3578">
                        <c:v>430.87793661304102</c:v>
                      </c:pt>
                      <c:pt idx="3579">
                        <c:v>430.88602489456298</c:v>
                      </c:pt>
                      <c:pt idx="3580">
                        <c:v>430.89217319302901</c:v>
                      </c:pt>
                      <c:pt idx="3581">
                        <c:v>430.90028189302399</c:v>
                      </c:pt>
                      <c:pt idx="3582">
                        <c:v>430.91208323711498</c:v>
                      </c:pt>
                      <c:pt idx="3583">
                        <c:v>430.919073761064</c:v>
                      </c:pt>
                      <c:pt idx="3584">
                        <c:v>430.922397167074</c:v>
                      </c:pt>
                      <c:pt idx="3585">
                        <c:v>430.92697455792501</c:v>
                      </c:pt>
                      <c:pt idx="3586">
                        <c:v>430.93340741753002</c:v>
                      </c:pt>
                      <c:pt idx="3587">
                        <c:v>430.941234238844</c:v>
                      </c:pt>
                      <c:pt idx="3588">
                        <c:v>430.94913643937502</c:v>
                      </c:pt>
                      <c:pt idx="3589">
                        <c:v>430.95734438436</c:v>
                      </c:pt>
                      <c:pt idx="3590">
                        <c:v>430.9663108172</c:v>
                      </c:pt>
                      <c:pt idx="3591">
                        <c:v>430.97608569099901</c:v>
                      </c:pt>
                      <c:pt idx="3592">
                        <c:v>430.98366640768398</c:v>
                      </c:pt>
                      <c:pt idx="3593">
                        <c:v>430.99196726166798</c:v>
                      </c:pt>
                      <c:pt idx="3594">
                        <c:v>430.99938229581301</c:v>
                      </c:pt>
                      <c:pt idx="3595">
                        <c:v>431.00351504470598</c:v>
                      </c:pt>
                      <c:pt idx="3596">
                        <c:v>431.00753933850899</c:v>
                      </c:pt>
                      <c:pt idx="3597">
                        <c:v>431.01450753136299</c:v>
                      </c:pt>
                      <c:pt idx="3598">
                        <c:v>431.02386455678902</c:v>
                      </c:pt>
                      <c:pt idx="3599">
                        <c:v>431.036853415677</c:v>
                      </c:pt>
                      <c:pt idx="3600">
                        <c:v>431.04705780769001</c:v>
                      </c:pt>
                      <c:pt idx="3601">
                        <c:v>431.05192170809403</c:v>
                      </c:pt>
                      <c:pt idx="3602">
                        <c:v>431.054980432555</c:v>
                      </c:pt>
                      <c:pt idx="3603">
                        <c:v>431.06213628784502</c:v>
                      </c:pt>
                      <c:pt idx="3604">
                        <c:v>431.07235054170502</c:v>
                      </c:pt>
                      <c:pt idx="3605">
                        <c:v>431.082046467493</c:v>
                      </c:pt>
                      <c:pt idx="3606">
                        <c:v>431.08466271217702</c:v>
                      </c:pt>
                      <c:pt idx="3607">
                        <c:v>431.086903191614</c:v>
                      </c:pt>
                      <c:pt idx="3608">
                        <c:v>431.09542639445402</c:v>
                      </c:pt>
                      <c:pt idx="3609">
                        <c:v>431.110854286235</c:v>
                      </c:pt>
                      <c:pt idx="3610">
                        <c:v>431.12246557184699</c:v>
                      </c:pt>
                      <c:pt idx="3611">
                        <c:v>431.12819031064299</c:v>
                      </c:pt>
                      <c:pt idx="3612">
                        <c:v>431.134890045296</c:v>
                      </c:pt>
                      <c:pt idx="3613">
                        <c:v>431.13866020225998</c:v>
                      </c:pt>
                      <c:pt idx="3614">
                        <c:v>431.14246766792297</c:v>
                      </c:pt>
                      <c:pt idx="3615">
                        <c:v>431.15075797463197</c:v>
                      </c:pt>
                      <c:pt idx="3616">
                        <c:v>431.15953483395901</c:v>
                      </c:pt>
                      <c:pt idx="3617">
                        <c:v>431.16551931182499</c:v>
                      </c:pt>
                      <c:pt idx="3618">
                        <c:v>431.17275725957802</c:v>
                      </c:pt>
                      <c:pt idx="3619">
                        <c:v>431.18439928284198</c:v>
                      </c:pt>
                      <c:pt idx="3620">
                        <c:v>431.19601858168897</c:v>
                      </c:pt>
                      <c:pt idx="3621">
                        <c:v>431.20330389674501</c:v>
                      </c:pt>
                      <c:pt idx="3622">
                        <c:v>431.20963725674</c:v>
                      </c:pt>
                      <c:pt idx="3623">
                        <c:v>431.21231232339699</c:v>
                      </c:pt>
                      <c:pt idx="3624">
                        <c:v>431.21487914667699</c:v>
                      </c:pt>
                      <c:pt idx="3625">
                        <c:v>431.22254747565597</c:v>
                      </c:pt>
                      <c:pt idx="3626">
                        <c:v>431.23396702859202</c:v>
                      </c:pt>
                      <c:pt idx="3627">
                        <c:v>431.24650382690601</c:v>
                      </c:pt>
                      <c:pt idx="3628">
                        <c:v>431.25428313522599</c:v>
                      </c:pt>
                      <c:pt idx="3629">
                        <c:v>431.25926735279103</c:v>
                      </c:pt>
                      <c:pt idx="3630">
                        <c:v>431.26292713815002</c:v>
                      </c:pt>
                      <c:pt idx="3631">
                        <c:v>431.268507493237</c:v>
                      </c:pt>
                      <c:pt idx="3632">
                        <c:v>431.28280130816501</c:v>
                      </c:pt>
                      <c:pt idx="3633">
                        <c:v>431.29409638837001</c:v>
                      </c:pt>
                      <c:pt idx="3634">
                        <c:v>431.29881684754798</c:v>
                      </c:pt>
                      <c:pt idx="3635">
                        <c:v>431.30223850175599</c:v>
                      </c:pt>
                      <c:pt idx="3636">
                        <c:v>431.304826907777</c:v>
                      </c:pt>
                      <c:pt idx="3637">
                        <c:v>431.31021026467101</c:v>
                      </c:pt>
                      <c:pt idx="3638">
                        <c:v>431.320046848213</c:v>
                      </c:pt>
                      <c:pt idx="3639">
                        <c:v>431.33323241814003</c:v>
                      </c:pt>
                      <c:pt idx="3640">
                        <c:v>431.34417645189097</c:v>
                      </c:pt>
                      <c:pt idx="3641">
                        <c:v>431.35121023737202</c:v>
                      </c:pt>
                      <c:pt idx="3642">
                        <c:v>431.36191575543501</c:v>
                      </c:pt>
                      <c:pt idx="3643">
                        <c:v>431.36743350695099</c:v>
                      </c:pt>
                      <c:pt idx="3644">
                        <c:v>431.37031318750502</c:v>
                      </c:pt>
                      <c:pt idx="3645">
                        <c:v>431.37804689773901</c:v>
                      </c:pt>
                      <c:pt idx="3646">
                        <c:v>431.380431994795</c:v>
                      </c:pt>
                      <c:pt idx="3647">
                        <c:v>431.38290144531197</c:v>
                      </c:pt>
                      <c:pt idx="3648">
                        <c:v>431.38882165501298</c:v>
                      </c:pt>
                      <c:pt idx="3649">
                        <c:v>431.39791735078302</c:v>
                      </c:pt>
                      <c:pt idx="3650">
                        <c:v>431.40329918963403</c:v>
                      </c:pt>
                      <c:pt idx="3651">
                        <c:v>431.40643176128498</c:v>
                      </c:pt>
                      <c:pt idx="3652">
                        <c:v>431.41448669825098</c:v>
                      </c:pt>
                      <c:pt idx="3653">
                        <c:v>431.42527999209199</c:v>
                      </c:pt>
                      <c:pt idx="3654">
                        <c:v>431.43304527016602</c:v>
                      </c:pt>
                      <c:pt idx="3655">
                        <c:v>431.43834854582599</c:v>
                      </c:pt>
                      <c:pt idx="3656">
                        <c:v>431.44183270232099</c:v>
                      </c:pt>
                      <c:pt idx="3657">
                        <c:v>431.44439786627299</c:v>
                      </c:pt>
                      <c:pt idx="3658">
                        <c:v>431.45140264498099</c:v>
                      </c:pt>
                      <c:pt idx="3659">
                        <c:v>431.461435885848</c:v>
                      </c:pt>
                      <c:pt idx="3660">
                        <c:v>431.47334865141499</c:v>
                      </c:pt>
                      <c:pt idx="3661">
                        <c:v>431.48001253833201</c:v>
                      </c:pt>
                      <c:pt idx="3662">
                        <c:v>431.48179354261202</c:v>
                      </c:pt>
                      <c:pt idx="3663">
                        <c:v>431.48380644194799</c:v>
                      </c:pt>
                      <c:pt idx="3664">
                        <c:v>431.49082712167802</c:v>
                      </c:pt>
                      <c:pt idx="3665">
                        <c:v>431.50343325985801</c:v>
                      </c:pt>
                      <c:pt idx="3666">
                        <c:v>431.51496694660699</c:v>
                      </c:pt>
                      <c:pt idx="3667">
                        <c:v>431.522176801363</c:v>
                      </c:pt>
                      <c:pt idx="3668">
                        <c:v>431.52593451687102</c:v>
                      </c:pt>
                      <c:pt idx="3669">
                        <c:v>431.52751507241902</c:v>
                      </c:pt>
                      <c:pt idx="3670">
                        <c:v>431.52924451269803</c:v>
                      </c:pt>
                      <c:pt idx="3671">
                        <c:v>431.53227399951498</c:v>
                      </c:pt>
                      <c:pt idx="3672">
                        <c:v>431.53782622369698</c:v>
                      </c:pt>
                      <c:pt idx="3673">
                        <c:v>431.55244780258602</c:v>
                      </c:pt>
                      <c:pt idx="3674">
                        <c:v>431.56802870348002</c:v>
                      </c:pt>
                      <c:pt idx="3675">
                        <c:v>431.58016528224903</c:v>
                      </c:pt>
                      <c:pt idx="3676">
                        <c:v>431.58550981084898</c:v>
                      </c:pt>
                      <c:pt idx="3677">
                        <c:v>431.58666714901699</c:v>
                      </c:pt>
                      <c:pt idx="3678">
                        <c:v>431.58805983616099</c:v>
                      </c:pt>
                      <c:pt idx="3679">
                        <c:v>431.58948473926898</c:v>
                      </c:pt>
                      <c:pt idx="3680">
                        <c:v>431.59174708506902</c:v>
                      </c:pt>
                      <c:pt idx="3681">
                        <c:v>431.59690348784</c:v>
                      </c:pt>
                      <c:pt idx="3682">
                        <c:v>431.60637934360199</c:v>
                      </c:pt>
                      <c:pt idx="3683">
                        <c:v>431.617775412252</c:v>
                      </c:pt>
                      <c:pt idx="3684">
                        <c:v>431.62601827673097</c:v>
                      </c:pt>
                      <c:pt idx="3685">
                        <c:v>431.632915440761</c:v>
                      </c:pt>
                      <c:pt idx="3686">
                        <c:v>431.638265267218</c:v>
                      </c:pt>
                      <c:pt idx="3687">
                        <c:v>431.64268935565002</c:v>
                      </c:pt>
                      <c:pt idx="3688">
                        <c:v>431.64570505105598</c:v>
                      </c:pt>
                      <c:pt idx="3689">
                        <c:v>431.64868210788001</c:v>
                      </c:pt>
                      <c:pt idx="3690">
                        <c:v>431.652738620881</c:v>
                      </c:pt>
                      <c:pt idx="3691">
                        <c:v>431.65855289459802</c:v>
                      </c:pt>
                      <c:pt idx="3692">
                        <c:v>431.66769897425399</c:v>
                      </c:pt>
                      <c:pt idx="3693">
                        <c:v>431.67863498910998</c:v>
                      </c:pt>
                      <c:pt idx="3694">
                        <c:v>431.68524998051998</c:v>
                      </c:pt>
                      <c:pt idx="3695">
                        <c:v>431.68817573803398</c:v>
                      </c:pt>
                      <c:pt idx="3696">
                        <c:v>431.69248140625001</c:v>
                      </c:pt>
                      <c:pt idx="3697">
                        <c:v>431.70010021604202</c:v>
                      </c:pt>
                      <c:pt idx="3698">
                        <c:v>431.70789409887601</c:v>
                      </c:pt>
                      <c:pt idx="3699">
                        <c:v>431.71800477852901</c:v>
                      </c:pt>
                      <c:pt idx="3700">
                        <c:v>431.727162107646</c:v>
                      </c:pt>
                      <c:pt idx="3701">
                        <c:v>431.73316030596698</c:v>
                      </c:pt>
                      <c:pt idx="3702">
                        <c:v>431.73490745288899</c:v>
                      </c:pt>
                      <c:pt idx="3703">
                        <c:v>431.73633010346401</c:v>
                      </c:pt>
                      <c:pt idx="3704">
                        <c:v>431.73835887940498</c:v>
                      </c:pt>
                      <c:pt idx="3705">
                        <c:v>431.74500326033501</c:v>
                      </c:pt>
                      <c:pt idx="3706">
                        <c:v>431.75566273934601</c:v>
                      </c:pt>
                      <c:pt idx="3707">
                        <c:v>431.76399304006299</c:v>
                      </c:pt>
                      <c:pt idx="3708">
                        <c:v>431.77236652604802</c:v>
                      </c:pt>
                      <c:pt idx="3709">
                        <c:v>431.77818134122401</c:v>
                      </c:pt>
                      <c:pt idx="3710">
                        <c:v>431.78219961610699</c:v>
                      </c:pt>
                      <c:pt idx="3711">
                        <c:v>431.78507640290002</c:v>
                      </c:pt>
                      <c:pt idx="3712">
                        <c:v>431.78872489613599</c:v>
                      </c:pt>
                      <c:pt idx="3713">
                        <c:v>431.79449489193797</c:v>
                      </c:pt>
                      <c:pt idx="3714">
                        <c:v>431.80138539996</c:v>
                      </c:pt>
                      <c:pt idx="3715">
                        <c:v>431.81118531232499</c:v>
                      </c:pt>
                      <c:pt idx="3716">
                        <c:v>431.82048956977002</c:v>
                      </c:pt>
                      <c:pt idx="3717">
                        <c:v>431.82514868255799</c:v>
                      </c:pt>
                      <c:pt idx="3718">
                        <c:v>431.82665157917501</c:v>
                      </c:pt>
                      <c:pt idx="3719">
                        <c:v>431.82990696721299</c:v>
                      </c:pt>
                      <c:pt idx="3720">
                        <c:v>431.83903854364598</c:v>
                      </c:pt>
                      <c:pt idx="3721">
                        <c:v>431.85171175204999</c:v>
                      </c:pt>
                      <c:pt idx="3722">
                        <c:v>431.86308345614299</c:v>
                      </c:pt>
                      <c:pt idx="3723">
                        <c:v>431.86971077617397</c:v>
                      </c:pt>
                      <c:pt idx="3724">
                        <c:v>431.87158109892198</c:v>
                      </c:pt>
                      <c:pt idx="3725">
                        <c:v>431.873289717859</c:v>
                      </c:pt>
                      <c:pt idx="3726">
                        <c:v>431.87558097079</c:v>
                      </c:pt>
                      <c:pt idx="3727">
                        <c:v>431.88052928475201</c:v>
                      </c:pt>
                      <c:pt idx="3728">
                        <c:v>431.88791774390802</c:v>
                      </c:pt>
                      <c:pt idx="3729">
                        <c:v>431.89718380875001</c:v>
                      </c:pt>
                      <c:pt idx="3730">
                        <c:v>431.90706469595699</c:v>
                      </c:pt>
                      <c:pt idx="3731">
                        <c:v>431.91545766430602</c:v>
                      </c:pt>
                      <c:pt idx="3732">
                        <c:v>431.92342998059303</c:v>
                      </c:pt>
                      <c:pt idx="3733">
                        <c:v>431.92954597832897</c:v>
                      </c:pt>
                      <c:pt idx="3734">
                        <c:v>431.93413620989901</c:v>
                      </c:pt>
                      <c:pt idx="3735">
                        <c:v>431.937935600858</c:v>
                      </c:pt>
                      <c:pt idx="3736">
                        <c:v>431.942032032459</c:v>
                      </c:pt>
                      <c:pt idx="3737">
                        <c:v>431.94502061783902</c:v>
                      </c:pt>
                      <c:pt idx="3738">
                        <c:v>431.94773950203199</c:v>
                      </c:pt>
                      <c:pt idx="3739">
                        <c:v>431.95687629554698</c:v>
                      </c:pt>
                      <c:pt idx="3740">
                        <c:v>431.97011133165103</c:v>
                      </c:pt>
                      <c:pt idx="3741">
                        <c:v>431.98098166259598</c:v>
                      </c:pt>
                      <c:pt idx="3742">
                        <c:v>431.988558989686</c:v>
                      </c:pt>
                      <c:pt idx="3743">
                        <c:v>431.991958991562</c:v>
                      </c:pt>
                      <c:pt idx="3744">
                        <c:v>431.99405492188498</c:v>
                      </c:pt>
                      <c:pt idx="3745">
                        <c:v>431.99633262942302</c:v>
                      </c:pt>
                      <c:pt idx="3746">
                        <c:v>432.00039763527099</c:v>
                      </c:pt>
                      <c:pt idx="3747">
                        <c:v>432.00617676097301</c:v>
                      </c:pt>
                      <c:pt idx="3748">
                        <c:v>432.01346314499801</c:v>
                      </c:pt>
                      <c:pt idx="3749">
                        <c:v>432.02310456010002</c:v>
                      </c:pt>
                      <c:pt idx="3750">
                        <c:v>432.032496318612</c:v>
                      </c:pt>
                      <c:pt idx="3751">
                        <c:v>432.039806923269</c:v>
                      </c:pt>
                      <c:pt idx="3752">
                        <c:v>432.04213029490398</c:v>
                      </c:pt>
                      <c:pt idx="3753">
                        <c:v>432.04399109467499</c:v>
                      </c:pt>
                      <c:pt idx="3754">
                        <c:v>432.04759471927599</c:v>
                      </c:pt>
                      <c:pt idx="3755">
                        <c:v>432.05556674265603</c:v>
                      </c:pt>
                      <c:pt idx="3756">
                        <c:v>432.06485551066203</c:v>
                      </c:pt>
                      <c:pt idx="3757">
                        <c:v>432.07267395503101</c:v>
                      </c:pt>
                      <c:pt idx="3758">
                        <c:v>432.08103007168398</c:v>
                      </c:pt>
                      <c:pt idx="3759">
                        <c:v>432.09022222168301</c:v>
                      </c:pt>
                      <c:pt idx="3760">
                        <c:v>432.09573708074902</c:v>
                      </c:pt>
                      <c:pt idx="3761">
                        <c:v>432.09884878098399</c:v>
                      </c:pt>
                      <c:pt idx="3762">
                        <c:v>432.10224613695902</c:v>
                      </c:pt>
                      <c:pt idx="3763">
                        <c:v>432.106684562049</c:v>
                      </c:pt>
                      <c:pt idx="3764">
                        <c:v>432.11262309429901</c:v>
                      </c:pt>
                      <c:pt idx="3765">
                        <c:v>432.117101542005</c:v>
                      </c:pt>
                      <c:pt idx="3766">
                        <c:v>432.11951528602401</c:v>
                      </c:pt>
                      <c:pt idx="3767">
                        <c:v>432.12311241261699</c:v>
                      </c:pt>
                      <c:pt idx="3768">
                        <c:v>432.13092258070799</c:v>
                      </c:pt>
                      <c:pt idx="3769">
                        <c:v>432.14368454471702</c:v>
                      </c:pt>
                      <c:pt idx="3770">
                        <c:v>432.15766185629599</c:v>
                      </c:pt>
                      <c:pt idx="3771">
                        <c:v>432.17007390845902</c:v>
                      </c:pt>
                      <c:pt idx="3772">
                        <c:v>432.176128641969</c:v>
                      </c:pt>
                      <c:pt idx="3773">
                        <c:v>432.177268293152</c:v>
                      </c:pt>
                      <c:pt idx="3774">
                        <c:v>432.17893143976403</c:v>
                      </c:pt>
                      <c:pt idx="3775">
                        <c:v>432.18058716514003</c:v>
                      </c:pt>
                      <c:pt idx="3776">
                        <c:v>432.18249630289301</c:v>
                      </c:pt>
                      <c:pt idx="3777">
                        <c:v>432.18698644156302</c:v>
                      </c:pt>
                      <c:pt idx="3778">
                        <c:v>432.19490170121298</c:v>
                      </c:pt>
                      <c:pt idx="3779">
                        <c:v>432.20735465764199</c:v>
                      </c:pt>
                      <c:pt idx="3780">
                        <c:v>432.21984684537</c:v>
                      </c:pt>
                      <c:pt idx="3781">
                        <c:v>432.23137063364402</c:v>
                      </c:pt>
                      <c:pt idx="3782">
                        <c:v>432.23866811264702</c:v>
                      </c:pt>
                      <c:pt idx="3783">
                        <c:v>432.24032065731802</c:v>
                      </c:pt>
                      <c:pt idx="3784">
                        <c:v>432.24163415546099</c:v>
                      </c:pt>
                      <c:pt idx="3785">
                        <c:v>432.24323091803097</c:v>
                      </c:pt>
                      <c:pt idx="3786">
                        <c:v>432.24500635684501</c:v>
                      </c:pt>
                      <c:pt idx="3787">
                        <c:v>432.24769858657498</c:v>
                      </c:pt>
                      <c:pt idx="3788">
                        <c:v>432.25357386267899</c:v>
                      </c:pt>
                      <c:pt idx="3789">
                        <c:v>432.26470166853801</c:v>
                      </c:pt>
                      <c:pt idx="3790">
                        <c:v>432.27702807097</c:v>
                      </c:pt>
                      <c:pt idx="3791">
                        <c:v>432.28867029915199</c:v>
                      </c:pt>
                      <c:pt idx="3792">
                        <c:v>432.294320838305</c:v>
                      </c:pt>
                      <c:pt idx="3793">
                        <c:v>432.29781186799801</c:v>
                      </c:pt>
                      <c:pt idx="3794">
                        <c:v>432.30072133998902</c:v>
                      </c:pt>
                      <c:pt idx="3795">
                        <c:v>432.303933627596</c:v>
                      </c:pt>
                      <c:pt idx="3796">
                        <c:v>432.30765687777301</c:v>
                      </c:pt>
                      <c:pt idx="3797">
                        <c:v>432.31148640023599</c:v>
                      </c:pt>
                      <c:pt idx="3798">
                        <c:v>432.318963038893</c:v>
                      </c:pt>
                      <c:pt idx="3799">
                        <c:v>432.328916185553</c:v>
                      </c:pt>
                      <c:pt idx="3800">
                        <c:v>432.33989349251101</c:v>
                      </c:pt>
                      <c:pt idx="3801">
                        <c:v>432.34775287097301</c:v>
                      </c:pt>
                      <c:pt idx="3802">
                        <c:v>432.35285709503398</c:v>
                      </c:pt>
                      <c:pt idx="3803">
                        <c:v>432.35648093631301</c:v>
                      </c:pt>
                      <c:pt idx="3804">
                        <c:v>432.360671356105</c:v>
                      </c:pt>
                      <c:pt idx="3805">
                        <c:v>432.367784866595</c:v>
                      </c:pt>
                      <c:pt idx="3806">
                        <c:v>432.377172234044</c:v>
                      </c:pt>
                      <c:pt idx="3807">
                        <c:v>432.38590635737501</c:v>
                      </c:pt>
                      <c:pt idx="3808">
                        <c:v>432.39388055182201</c:v>
                      </c:pt>
                      <c:pt idx="3809">
                        <c:v>432.39741269439997</c:v>
                      </c:pt>
                      <c:pt idx="3810">
                        <c:v>432.39865391290499</c:v>
                      </c:pt>
                      <c:pt idx="3811">
                        <c:v>432.40143314538102</c:v>
                      </c:pt>
                      <c:pt idx="3812">
                        <c:v>432.410385421505</c:v>
                      </c:pt>
                      <c:pt idx="3813">
                        <c:v>432.42337151515699</c:v>
                      </c:pt>
                      <c:pt idx="3814">
                        <c:v>432.43586052717399</c:v>
                      </c:pt>
                      <c:pt idx="3815">
                        <c:v>432.44433605921898</c:v>
                      </c:pt>
                      <c:pt idx="3816">
                        <c:v>432.44785537203001</c:v>
                      </c:pt>
                      <c:pt idx="3817">
                        <c:v>432.45162409464001</c:v>
                      </c:pt>
                      <c:pt idx="3818">
                        <c:v>432.45887757432598</c:v>
                      </c:pt>
                      <c:pt idx="3819">
                        <c:v>432.46819320861101</c:v>
                      </c:pt>
                      <c:pt idx="3820">
                        <c:v>432.47517911822001</c:v>
                      </c:pt>
                      <c:pt idx="3821">
                        <c:v>432.48070165355603</c:v>
                      </c:pt>
                      <c:pt idx="3822">
                        <c:v>432.48996110225801</c:v>
                      </c:pt>
                      <c:pt idx="3823">
                        <c:v>432.50647046221002</c:v>
                      </c:pt>
                      <c:pt idx="3824">
                        <c:v>432.51680818023402</c:v>
                      </c:pt>
                      <c:pt idx="3825">
                        <c:v>432.51851829905002</c:v>
                      </c:pt>
                      <c:pt idx="3826">
                        <c:v>432.520264511932</c:v>
                      </c:pt>
                      <c:pt idx="3827">
                        <c:v>432.52528617978197</c:v>
                      </c:pt>
                      <c:pt idx="3828">
                        <c:v>432.53554115894201</c:v>
                      </c:pt>
                      <c:pt idx="3829">
                        <c:v>432.54699742744498</c:v>
                      </c:pt>
                      <c:pt idx="3830">
                        <c:v>432.5566547569</c:v>
                      </c:pt>
                      <c:pt idx="3831">
                        <c:v>432.56196293419498</c:v>
                      </c:pt>
                      <c:pt idx="3832">
                        <c:v>432.56392927104901</c:v>
                      </c:pt>
                      <c:pt idx="3833">
                        <c:v>432.56586273568797</c:v>
                      </c:pt>
                      <c:pt idx="3834">
                        <c:v>432.56891459555601</c:v>
                      </c:pt>
                      <c:pt idx="3835">
                        <c:v>432.57643958690102</c:v>
                      </c:pt>
                      <c:pt idx="3836">
                        <c:v>432.58749480850202</c:v>
                      </c:pt>
                      <c:pt idx="3837">
                        <c:v>432.598073006574</c:v>
                      </c:pt>
                      <c:pt idx="3838">
                        <c:v>432.60714343434802</c:v>
                      </c:pt>
                      <c:pt idx="3839">
                        <c:v>432.61437357318698</c:v>
                      </c:pt>
                      <c:pt idx="3840">
                        <c:v>432.61902230784699</c:v>
                      </c:pt>
                      <c:pt idx="3841">
                        <c:v>432.623558591414</c:v>
                      </c:pt>
                      <c:pt idx="3842">
                        <c:v>432.62760867958298</c:v>
                      </c:pt>
                      <c:pt idx="3843">
                        <c:v>432.63192684215301</c:v>
                      </c:pt>
                      <c:pt idx="3844">
                        <c:v>432.63722887048101</c:v>
                      </c:pt>
                      <c:pt idx="3845">
                        <c:v>432.64318992837298</c:v>
                      </c:pt>
                      <c:pt idx="3846">
                        <c:v>432.65338043736602</c:v>
                      </c:pt>
                      <c:pt idx="3847">
                        <c:v>432.66095611037002</c:v>
                      </c:pt>
                      <c:pt idx="3848">
                        <c:v>432.66354558845001</c:v>
                      </c:pt>
                      <c:pt idx="3849">
                        <c:v>432.66499951943302</c:v>
                      </c:pt>
                      <c:pt idx="3850">
                        <c:v>432.66779631322999</c:v>
                      </c:pt>
                      <c:pt idx="3851">
                        <c:v>432.676615324556</c:v>
                      </c:pt>
                      <c:pt idx="3852">
                        <c:v>432.68728840771797</c:v>
                      </c:pt>
                      <c:pt idx="3853">
                        <c:v>432.69258121350703</c:v>
                      </c:pt>
                      <c:pt idx="3854">
                        <c:v>432.69628854584698</c:v>
                      </c:pt>
                      <c:pt idx="3855">
                        <c:v>432.70164661158702</c:v>
                      </c:pt>
                      <c:pt idx="3856">
                        <c:v>432.70993578592402</c:v>
                      </c:pt>
                      <c:pt idx="3857">
                        <c:v>432.71656830594998</c:v>
                      </c:pt>
                      <c:pt idx="3858">
                        <c:v>432.721574385483</c:v>
                      </c:pt>
                      <c:pt idx="3859">
                        <c:v>432.72456288317102</c:v>
                      </c:pt>
                      <c:pt idx="3860">
                        <c:v>432.72701165709702</c:v>
                      </c:pt>
                      <c:pt idx="3861">
                        <c:v>432.73431583707799</c:v>
                      </c:pt>
                      <c:pt idx="3862">
                        <c:v>432.74877276550399</c:v>
                      </c:pt>
                      <c:pt idx="3863">
                        <c:v>432.76396702822899</c:v>
                      </c:pt>
                      <c:pt idx="3864">
                        <c:v>432.77280478530599</c:v>
                      </c:pt>
                      <c:pt idx="3865">
                        <c:v>432.774974919356</c:v>
                      </c:pt>
                      <c:pt idx="3866">
                        <c:v>432.776284979237</c:v>
                      </c:pt>
                      <c:pt idx="3867">
                        <c:v>432.777378097547</c:v>
                      </c:pt>
                      <c:pt idx="3868">
                        <c:v>432.77953229621397</c:v>
                      </c:pt>
                      <c:pt idx="3869">
                        <c:v>432.78409529697802</c:v>
                      </c:pt>
                      <c:pt idx="3870">
                        <c:v>432.79388036048601</c:v>
                      </c:pt>
                      <c:pt idx="3871">
                        <c:v>432.80409373082301</c:v>
                      </c:pt>
                      <c:pt idx="3872">
                        <c:v>432.81397986448798</c:v>
                      </c:pt>
                      <c:pt idx="3873">
                        <c:v>432.81745478301798</c:v>
                      </c:pt>
                      <c:pt idx="3874">
                        <c:v>432.819443231261</c:v>
                      </c:pt>
                      <c:pt idx="3875">
                        <c:v>432.82312026307397</c:v>
                      </c:pt>
                      <c:pt idx="3876">
                        <c:v>432.82941013464801</c:v>
                      </c:pt>
                      <c:pt idx="3877">
                        <c:v>432.83869242775398</c:v>
                      </c:pt>
                      <c:pt idx="3878">
                        <c:v>432.84740792422201</c:v>
                      </c:pt>
                      <c:pt idx="3879">
                        <c:v>432.85371484790898</c:v>
                      </c:pt>
                      <c:pt idx="3880">
                        <c:v>432.85732653335202</c:v>
                      </c:pt>
                      <c:pt idx="3881">
                        <c:v>432.86181942747999</c:v>
                      </c:pt>
                      <c:pt idx="3882">
                        <c:v>432.86720837748902</c:v>
                      </c:pt>
                      <c:pt idx="3883">
                        <c:v>432.87325325484898</c:v>
                      </c:pt>
                      <c:pt idx="3884">
                        <c:v>432.88051622036699</c:v>
                      </c:pt>
                      <c:pt idx="3885">
                        <c:v>432.888058400712</c:v>
                      </c:pt>
                      <c:pt idx="3886">
                        <c:v>432.89492846778501</c:v>
                      </c:pt>
                      <c:pt idx="3887">
                        <c:v>432.89916185853099</c:v>
                      </c:pt>
                      <c:pt idx="3888">
                        <c:v>432.90149351080998</c:v>
                      </c:pt>
                      <c:pt idx="3889">
                        <c:v>432.90319630736798</c:v>
                      </c:pt>
                      <c:pt idx="3890">
                        <c:v>432.91033288466798</c:v>
                      </c:pt>
                      <c:pt idx="3891">
                        <c:v>432.92080084855201</c:v>
                      </c:pt>
                      <c:pt idx="3892">
                        <c:v>432.93414093585397</c:v>
                      </c:pt>
                      <c:pt idx="3893">
                        <c:v>432.942911596128</c:v>
                      </c:pt>
                      <c:pt idx="3894">
                        <c:v>432.94665696481502</c:v>
                      </c:pt>
                      <c:pt idx="3895">
                        <c:v>432.94791618684297</c:v>
                      </c:pt>
                      <c:pt idx="3896">
                        <c:v>432.94971785907097</c:v>
                      </c:pt>
                      <c:pt idx="3897">
                        <c:v>432.95315136014301</c:v>
                      </c:pt>
                      <c:pt idx="3898">
                        <c:v>432.95939713553099</c:v>
                      </c:pt>
                      <c:pt idx="3899">
                        <c:v>432.969255822413</c:v>
                      </c:pt>
                      <c:pt idx="3900">
                        <c:v>432.97887799094599</c:v>
                      </c:pt>
                      <c:pt idx="3901">
                        <c:v>432.98769649035103</c:v>
                      </c:pt>
                      <c:pt idx="3902">
                        <c:v>432.99065690199899</c:v>
                      </c:pt>
                      <c:pt idx="3903">
                        <c:v>432.99182035805399</c:v>
                      </c:pt>
                      <c:pt idx="3904">
                        <c:v>432.993956224128</c:v>
                      </c:pt>
                      <c:pt idx="3905">
                        <c:v>432.99808801386803</c:v>
                      </c:pt>
                      <c:pt idx="3906">
                        <c:v>433.006398343716</c:v>
                      </c:pt>
                      <c:pt idx="3907">
                        <c:v>433.01581705690899</c:v>
                      </c:pt>
                      <c:pt idx="3908">
                        <c:v>433.025455391923</c:v>
                      </c:pt>
                      <c:pt idx="3909">
                        <c:v>433.03373836009899</c:v>
                      </c:pt>
                      <c:pt idx="3910">
                        <c:v>433.04283511385597</c:v>
                      </c:pt>
                      <c:pt idx="3911">
                        <c:v>433.05141702336698</c:v>
                      </c:pt>
                      <c:pt idx="3912">
                        <c:v>433.05506912828503</c:v>
                      </c:pt>
                      <c:pt idx="3913">
                        <c:v>433.05670596347801</c:v>
                      </c:pt>
                      <c:pt idx="3914">
                        <c:v>433.05917163335698</c:v>
                      </c:pt>
                      <c:pt idx="3915">
                        <c:v>433.06243317071397</c:v>
                      </c:pt>
                      <c:pt idx="3916">
                        <c:v>433.07061305433098</c:v>
                      </c:pt>
                      <c:pt idx="3917">
                        <c:v>433.08465170115301</c:v>
                      </c:pt>
                      <c:pt idx="3918">
                        <c:v>433.09324471106999</c:v>
                      </c:pt>
                      <c:pt idx="3919">
                        <c:v>433.096991176019</c:v>
                      </c:pt>
                      <c:pt idx="3920">
                        <c:v>433.102287672221</c:v>
                      </c:pt>
                      <c:pt idx="3921">
                        <c:v>433.10720009738998</c:v>
                      </c:pt>
                      <c:pt idx="3922">
                        <c:v>433.11147043178198</c:v>
                      </c:pt>
                      <c:pt idx="3923">
                        <c:v>433.11583333691999</c:v>
                      </c:pt>
                      <c:pt idx="3924">
                        <c:v>433.11926316472801</c:v>
                      </c:pt>
                      <c:pt idx="3925">
                        <c:v>433.12163983002603</c:v>
                      </c:pt>
                      <c:pt idx="3926">
                        <c:v>433.12458316653698</c:v>
                      </c:pt>
                      <c:pt idx="3927">
                        <c:v>433.13112499545298</c:v>
                      </c:pt>
                      <c:pt idx="3928">
                        <c:v>433.14153478286602</c:v>
                      </c:pt>
                      <c:pt idx="3929">
                        <c:v>433.15510634549503</c:v>
                      </c:pt>
                      <c:pt idx="3930">
                        <c:v>433.16626166737399</c:v>
                      </c:pt>
                      <c:pt idx="3931">
                        <c:v>433.17368436617102</c:v>
                      </c:pt>
                      <c:pt idx="3932">
                        <c:v>433.177342054505</c:v>
                      </c:pt>
                      <c:pt idx="3933">
                        <c:v>433.17975165606202</c:v>
                      </c:pt>
                      <c:pt idx="3934">
                        <c:v>433.181961971259</c:v>
                      </c:pt>
                      <c:pt idx="3935">
                        <c:v>433.18535498780102</c:v>
                      </c:pt>
                      <c:pt idx="3936">
                        <c:v>433.19274843249002</c:v>
                      </c:pt>
                      <c:pt idx="3937">
                        <c:v>433.20276764003</c:v>
                      </c:pt>
                      <c:pt idx="3938">
                        <c:v>433.21027295878099</c:v>
                      </c:pt>
                      <c:pt idx="3939">
                        <c:v>433.21638990423497</c:v>
                      </c:pt>
                      <c:pt idx="3940">
                        <c:v>433.21994850425</c:v>
                      </c:pt>
                      <c:pt idx="3941">
                        <c:v>433.22342793590201</c:v>
                      </c:pt>
                      <c:pt idx="3942">
                        <c:v>433.22736939597701</c:v>
                      </c:pt>
                      <c:pt idx="3943">
                        <c:v>433.233609822321</c:v>
                      </c:pt>
                      <c:pt idx="3944">
                        <c:v>433.24102584130401</c:v>
                      </c:pt>
                      <c:pt idx="3945">
                        <c:v>433.249502217111</c:v>
                      </c:pt>
                      <c:pt idx="3946">
                        <c:v>433.25703242316303</c:v>
                      </c:pt>
                      <c:pt idx="3947">
                        <c:v>433.26323993951797</c:v>
                      </c:pt>
                      <c:pt idx="3948">
                        <c:v>433.268883273565</c:v>
                      </c:pt>
                      <c:pt idx="3949">
                        <c:v>433.27414561186703</c:v>
                      </c:pt>
                      <c:pt idx="3950">
                        <c:v>433.28073041006598</c:v>
                      </c:pt>
                      <c:pt idx="3951">
                        <c:v>433.29018790586201</c:v>
                      </c:pt>
                      <c:pt idx="3952">
                        <c:v>433.30150221937402</c:v>
                      </c:pt>
                      <c:pt idx="3953">
                        <c:v>433.309585124232</c:v>
                      </c:pt>
                      <c:pt idx="3954">
                        <c:v>433.31381217231802</c:v>
                      </c:pt>
                      <c:pt idx="3955">
                        <c:v>433.31619265727801</c:v>
                      </c:pt>
                      <c:pt idx="3956">
                        <c:v>433.31816376844199</c:v>
                      </c:pt>
                      <c:pt idx="3957">
                        <c:v>433.320846843156</c:v>
                      </c:pt>
                      <c:pt idx="3958">
                        <c:v>433.32473146807001</c:v>
                      </c:pt>
                      <c:pt idx="3959">
                        <c:v>433.33128883947398</c:v>
                      </c:pt>
                      <c:pt idx="3960">
                        <c:v>433.34304522509098</c:v>
                      </c:pt>
                      <c:pt idx="3961">
                        <c:v>433.35495586914402</c:v>
                      </c:pt>
                      <c:pt idx="3962">
                        <c:v>433.36348218270001</c:v>
                      </c:pt>
                      <c:pt idx="3963">
                        <c:v>433.36639986424802</c:v>
                      </c:pt>
                      <c:pt idx="3964">
                        <c:v>433.36878904864602</c:v>
                      </c:pt>
                      <c:pt idx="3965">
                        <c:v>433.37240915088603</c:v>
                      </c:pt>
                      <c:pt idx="3966">
                        <c:v>433.37746756461399</c:v>
                      </c:pt>
                      <c:pt idx="3967">
                        <c:v>433.38477386864503</c:v>
                      </c:pt>
                      <c:pt idx="3968">
                        <c:v>433.39334882539998</c:v>
                      </c:pt>
                      <c:pt idx="3969">
                        <c:v>433.40189105183799</c:v>
                      </c:pt>
                      <c:pt idx="3970">
                        <c:v>433.41010257238298</c:v>
                      </c:pt>
                      <c:pt idx="3971">
                        <c:v>433.417382742482</c:v>
                      </c:pt>
                      <c:pt idx="3972">
                        <c:v>433.42365553529402</c:v>
                      </c:pt>
                      <c:pt idx="3973">
                        <c:v>433.42831559618702</c:v>
                      </c:pt>
                      <c:pt idx="3974">
                        <c:v>433.431959520666</c:v>
                      </c:pt>
                      <c:pt idx="3975">
                        <c:v>433.43519828835298</c:v>
                      </c:pt>
                      <c:pt idx="3976">
                        <c:v>433.43915338149401</c:v>
                      </c:pt>
                      <c:pt idx="3977">
                        <c:v>433.44523289988899</c:v>
                      </c:pt>
                      <c:pt idx="3978">
                        <c:v>433.45340361493101</c:v>
                      </c:pt>
                      <c:pt idx="3979">
                        <c:v>433.46402765649299</c:v>
                      </c:pt>
                      <c:pt idx="3980">
                        <c:v>433.47403286691201</c:v>
                      </c:pt>
                      <c:pt idx="3981">
                        <c:v>433.47855121682801</c:v>
                      </c:pt>
                      <c:pt idx="3982">
                        <c:v>433.48158282385498</c:v>
                      </c:pt>
                      <c:pt idx="3983">
                        <c:v>433.485139489245</c:v>
                      </c:pt>
                      <c:pt idx="3984">
                        <c:v>433.49199239150602</c:v>
                      </c:pt>
                      <c:pt idx="3985">
                        <c:v>433.50034004886197</c:v>
                      </c:pt>
                      <c:pt idx="3986">
                        <c:v>433.51186762071598</c:v>
                      </c:pt>
                      <c:pt idx="3987">
                        <c:v>433.52033241386403</c:v>
                      </c:pt>
                      <c:pt idx="3988">
                        <c:v>433.52454249108803</c:v>
                      </c:pt>
                      <c:pt idx="3989">
                        <c:v>433.52761828856501</c:v>
                      </c:pt>
                      <c:pt idx="3990">
                        <c:v>433.53197929933202</c:v>
                      </c:pt>
                      <c:pt idx="3991">
                        <c:v>433.536562710135</c:v>
                      </c:pt>
                      <c:pt idx="3992">
                        <c:v>433.54564785482899</c:v>
                      </c:pt>
                      <c:pt idx="3993">
                        <c:v>433.55869451447001</c:v>
                      </c:pt>
                      <c:pt idx="3994">
                        <c:v>433.56931737509501</c:v>
                      </c:pt>
                      <c:pt idx="3995">
                        <c:v>433.57436511338898</c:v>
                      </c:pt>
                      <c:pt idx="3996">
                        <c:v>433.57801264756603</c:v>
                      </c:pt>
                      <c:pt idx="3997">
                        <c:v>433.58275251805702</c:v>
                      </c:pt>
                      <c:pt idx="3998">
                        <c:v>433.59017439014502</c:v>
                      </c:pt>
                      <c:pt idx="3999">
                        <c:v>433.59950674863097</c:v>
                      </c:pt>
                      <c:pt idx="4000">
                        <c:v>433.60636814919002</c:v>
                      </c:pt>
                      <c:pt idx="4001">
                        <c:v>433.61394503828501</c:v>
                      </c:pt>
                      <c:pt idx="4002">
                        <c:v>433.626376489444</c:v>
                      </c:pt>
                      <c:pt idx="4003">
                        <c:v>433.63898591133398</c:v>
                      </c:pt>
                      <c:pt idx="4004">
                        <c:v>433.64439648629701</c:v>
                      </c:pt>
                      <c:pt idx="4005">
                        <c:v>433.64780494422899</c:v>
                      </c:pt>
                      <c:pt idx="4006">
                        <c:v>433.65329808530902</c:v>
                      </c:pt>
                      <c:pt idx="4007">
                        <c:v>433.66202006832799</c:v>
                      </c:pt>
                      <c:pt idx="4008">
                        <c:v>433.67006764840602</c:v>
                      </c:pt>
                      <c:pt idx="4009">
                        <c:v>433.677115159697</c:v>
                      </c:pt>
                      <c:pt idx="4010">
                        <c:v>433.68368458633398</c:v>
                      </c:pt>
                      <c:pt idx="4011">
                        <c:v>433.68945883490699</c:v>
                      </c:pt>
                      <c:pt idx="4012">
                        <c:v>433.693141929033</c:v>
                      </c:pt>
                      <c:pt idx="4013">
                        <c:v>433.69812982198403</c:v>
                      </c:pt>
                      <c:pt idx="4014">
                        <c:v>433.70808508698502</c:v>
                      </c:pt>
                      <c:pt idx="4015">
                        <c:v>433.72271502157901</c:v>
                      </c:pt>
                      <c:pt idx="4016">
                        <c:v>433.73872942990499</c:v>
                      </c:pt>
                      <c:pt idx="4017">
                        <c:v>433.750674901899</c:v>
                      </c:pt>
                      <c:pt idx="4018">
                        <c:v>433.75337800794699</c:v>
                      </c:pt>
                      <c:pt idx="4019">
                        <c:v>433.75604828542299</c:v>
                      </c:pt>
                      <c:pt idx="4020">
                        <c:v>433.75915474334602</c:v>
                      </c:pt>
                      <c:pt idx="4021">
                        <c:v>433.76308342452</c:v>
                      </c:pt>
                      <c:pt idx="4022">
                        <c:v>433.77010076860302</c:v>
                      </c:pt>
                      <c:pt idx="4023">
                        <c:v>433.78219876107698</c:v>
                      </c:pt>
                      <c:pt idx="4024">
                        <c:v>433.79350277634398</c:v>
                      </c:pt>
                      <c:pt idx="4025">
                        <c:v>433.80171212051903</c:v>
                      </c:pt>
                      <c:pt idx="4026">
                        <c:v>433.80483546782301</c:v>
                      </c:pt>
                      <c:pt idx="4027">
                        <c:v>433.80895012009802</c:v>
                      </c:pt>
                      <c:pt idx="4028">
                        <c:v>433.813684968583</c:v>
                      </c:pt>
                      <c:pt idx="4029">
                        <c:v>433.81864164845501</c:v>
                      </c:pt>
                      <c:pt idx="4030">
                        <c:v>433.826225899642</c:v>
                      </c:pt>
                      <c:pt idx="4031">
                        <c:v>433.83652635110002</c:v>
                      </c:pt>
                      <c:pt idx="4032">
                        <c:v>433.845934462549</c:v>
                      </c:pt>
                      <c:pt idx="4033">
                        <c:v>433.85411130352298</c:v>
                      </c:pt>
                      <c:pt idx="4034">
                        <c:v>433.85949369899703</c:v>
                      </c:pt>
                      <c:pt idx="4035">
                        <c:v>433.86464334882999</c:v>
                      </c:pt>
                      <c:pt idx="4036">
                        <c:v>433.86976005970598</c:v>
                      </c:pt>
                      <c:pt idx="4037">
                        <c:v>433.87678433467403</c:v>
                      </c:pt>
                      <c:pt idx="4038">
                        <c:v>433.883488020041</c:v>
                      </c:pt>
                      <c:pt idx="4039">
                        <c:v>433.89245990836298</c:v>
                      </c:pt>
                      <c:pt idx="4040">
                        <c:v>433.89959169859702</c:v>
                      </c:pt>
                      <c:pt idx="4041">
                        <c:v>433.90644205055202</c:v>
                      </c:pt>
                      <c:pt idx="4042">
                        <c:v>433.91141117295803</c:v>
                      </c:pt>
                      <c:pt idx="4043">
                        <c:v>433.91676137073</c:v>
                      </c:pt>
                      <c:pt idx="4044">
                        <c:v>433.92096202617103</c:v>
                      </c:pt>
                      <c:pt idx="4045">
                        <c:v>433.92428629337502</c:v>
                      </c:pt>
                      <c:pt idx="4046">
                        <c:v>433.929351431611</c:v>
                      </c:pt>
                      <c:pt idx="4047">
                        <c:v>433.936077064693</c:v>
                      </c:pt>
                      <c:pt idx="4048">
                        <c:v>433.94904248383398</c:v>
                      </c:pt>
                      <c:pt idx="4049">
                        <c:v>433.96073862635399</c:v>
                      </c:pt>
                      <c:pt idx="4050">
                        <c:v>433.96919476983101</c:v>
                      </c:pt>
                      <c:pt idx="4051">
                        <c:v>433.97251185248501</c:v>
                      </c:pt>
                      <c:pt idx="4052">
                        <c:v>433.97484144339597</c:v>
                      </c:pt>
                      <c:pt idx="4053">
                        <c:v>433.97843516240198</c:v>
                      </c:pt>
                      <c:pt idx="4054">
                        <c:v>433.98252052437601</c:v>
                      </c:pt>
                      <c:pt idx="4055">
                        <c:v>433.985639990952</c:v>
                      </c:pt>
                      <c:pt idx="4056">
                        <c:v>433.99134269371802</c:v>
                      </c:pt>
                      <c:pt idx="4057">
                        <c:v>434.00164079307098</c:v>
                      </c:pt>
                      <c:pt idx="4058">
                        <c:v>434.01678509395299</c:v>
                      </c:pt>
                      <c:pt idx="4059">
                        <c:v>434.02787505464499</c:v>
                      </c:pt>
                      <c:pt idx="4060">
                        <c:v>434.03253457858801</c:v>
                      </c:pt>
                      <c:pt idx="4061">
                        <c:v>434.0343455277</c:v>
                      </c:pt>
                      <c:pt idx="4062">
                        <c:v>434.03675986466402</c:v>
                      </c:pt>
                      <c:pt idx="4063">
                        <c:v>434.039834519723</c:v>
                      </c:pt>
                      <c:pt idx="4064">
                        <c:v>434.04472480483599</c:v>
                      </c:pt>
                      <c:pt idx="4065">
                        <c:v>434.05076151040902</c:v>
                      </c:pt>
                      <c:pt idx="4066">
                        <c:v>434.05757762469898</c:v>
                      </c:pt>
                      <c:pt idx="4067">
                        <c:v>434.06642127974499</c:v>
                      </c:pt>
                      <c:pt idx="4068">
                        <c:v>434.07430907882798</c:v>
                      </c:pt>
                      <c:pt idx="4069">
                        <c:v>434.07825628007498</c:v>
                      </c:pt>
                      <c:pt idx="4070">
                        <c:v>434.08233531689899</c:v>
                      </c:pt>
                      <c:pt idx="4071">
                        <c:v>434.08707184371599</c:v>
                      </c:pt>
                      <c:pt idx="4072">
                        <c:v>434.09195690272998</c:v>
                      </c:pt>
                      <c:pt idx="4073">
                        <c:v>434.09750037994303</c:v>
                      </c:pt>
                      <c:pt idx="4074">
                        <c:v>434.10516813266099</c:v>
                      </c:pt>
                      <c:pt idx="4075">
                        <c:v>434.11349271154501</c:v>
                      </c:pt>
                      <c:pt idx="4076">
                        <c:v>434.12021053979203</c:v>
                      </c:pt>
                      <c:pt idx="4077">
                        <c:v>434.12520689500201</c:v>
                      </c:pt>
                      <c:pt idx="4078">
                        <c:v>434.12989418490099</c:v>
                      </c:pt>
                      <c:pt idx="4079">
                        <c:v>434.13514980786999</c:v>
                      </c:pt>
                      <c:pt idx="4080">
                        <c:v>434.14036545296</c:v>
                      </c:pt>
                      <c:pt idx="4081">
                        <c:v>434.14755094227201</c:v>
                      </c:pt>
                      <c:pt idx="4082">
                        <c:v>434.156207284858</c:v>
                      </c:pt>
                      <c:pt idx="4083">
                        <c:v>434.16613785481701</c:v>
                      </c:pt>
                      <c:pt idx="4084">
                        <c:v>434.17283485378601</c:v>
                      </c:pt>
                      <c:pt idx="4085">
                        <c:v>434.17783728396</c:v>
                      </c:pt>
                      <c:pt idx="4086">
                        <c:v>434.18180158839198</c:v>
                      </c:pt>
                      <c:pt idx="4087">
                        <c:v>434.18487610772797</c:v>
                      </c:pt>
                      <c:pt idx="4088">
                        <c:v>434.188867974657</c:v>
                      </c:pt>
                      <c:pt idx="4089">
                        <c:v>434.19388236048599</c:v>
                      </c:pt>
                      <c:pt idx="4090">
                        <c:v>434.20104114697102</c:v>
                      </c:pt>
                      <c:pt idx="4091">
                        <c:v>434.207911192788</c:v>
                      </c:pt>
                      <c:pt idx="4092">
                        <c:v>434.21448995312198</c:v>
                      </c:pt>
                      <c:pt idx="4093">
                        <c:v>434.22260185930702</c:v>
                      </c:pt>
                      <c:pt idx="4094">
                        <c:v>434.22842543721998</c:v>
                      </c:pt>
                      <c:pt idx="4095">
                        <c:v>434.23575098879098</c:v>
                      </c:pt>
                      <c:pt idx="4096">
                        <c:v>434.24345367535102</c:v>
                      </c:pt>
                      <c:pt idx="4097">
                        <c:v>434.24864076216102</c:v>
                      </c:pt>
                      <c:pt idx="4098">
                        <c:v>434.25389821186201</c:v>
                      </c:pt>
                      <c:pt idx="4099">
                        <c:v>434.25953850386202</c:v>
                      </c:pt>
                      <c:pt idx="4100">
                        <c:v>434.26657430806802</c:v>
                      </c:pt>
                      <c:pt idx="4101">
                        <c:v>434.27211570236301</c:v>
                      </c:pt>
                      <c:pt idx="4102">
                        <c:v>434.28216559760699</c:v>
                      </c:pt>
                      <c:pt idx="4103">
                        <c:v>434.28624303502698</c:v>
                      </c:pt>
                      <c:pt idx="4104">
                        <c:v>434.29216303317401</c:v>
                      </c:pt>
                      <c:pt idx="4105">
                        <c:v>434.295639312368</c:v>
                      </c:pt>
                      <c:pt idx="4106">
                        <c:v>434.30054422231098</c:v>
                      </c:pt>
                      <c:pt idx="4107">
                        <c:v>434.30512817153101</c:v>
                      </c:pt>
                      <c:pt idx="4108">
                        <c:v>434.30875856373098</c:v>
                      </c:pt>
                      <c:pt idx="4109">
                        <c:v>434.31269804536601</c:v>
                      </c:pt>
                      <c:pt idx="4110">
                        <c:v>434.318720599546</c:v>
                      </c:pt>
                      <c:pt idx="4111">
                        <c:v>434.32746577336502</c:v>
                      </c:pt>
                      <c:pt idx="4112">
                        <c:v>434.33860391769502</c:v>
                      </c:pt>
                      <c:pt idx="4113">
                        <c:v>434.34713332311998</c:v>
                      </c:pt>
                      <c:pt idx="4114">
                        <c:v>434.35228230256803</c:v>
                      </c:pt>
                      <c:pt idx="4115">
                        <c:v>434.356874708384</c:v>
                      </c:pt>
                      <c:pt idx="4116">
                        <c:v>434.36253251178499</c:v>
                      </c:pt>
                      <c:pt idx="4117">
                        <c:v>434.36714289337402</c:v>
                      </c:pt>
                      <c:pt idx="4118">
                        <c:v>434.373485190829</c:v>
                      </c:pt>
                      <c:pt idx="4119">
                        <c:v>434.37978241081902</c:v>
                      </c:pt>
                      <c:pt idx="4120">
                        <c:v>434.38617926158503</c:v>
                      </c:pt>
                      <c:pt idx="4121">
                        <c:v>434.39751886361199</c:v>
                      </c:pt>
                      <c:pt idx="4122">
                        <c:v>434.406116344944</c:v>
                      </c:pt>
                      <c:pt idx="4123">
                        <c:v>434.41192962054299</c:v>
                      </c:pt>
                      <c:pt idx="4124">
                        <c:v>434.41541176959902</c:v>
                      </c:pt>
                      <c:pt idx="4125">
                        <c:v>434.42063443745002</c:v>
                      </c:pt>
                      <c:pt idx="4126">
                        <c:v>434.42558558080702</c:v>
                      </c:pt>
                      <c:pt idx="4127">
                        <c:v>434.43072602549802</c:v>
                      </c:pt>
                      <c:pt idx="4128">
                        <c:v>434.43631335187803</c:v>
                      </c:pt>
                      <c:pt idx="4129">
                        <c:v>434.44141965050397</c:v>
                      </c:pt>
                      <c:pt idx="4130">
                        <c:v>434.44453456048001</c:v>
                      </c:pt>
                      <c:pt idx="4131">
                        <c:v>434.44863421982097</c:v>
                      </c:pt>
                      <c:pt idx="4132">
                        <c:v>434.45509033199698</c:v>
                      </c:pt>
                      <c:pt idx="4133">
                        <c:v>434.463293352552</c:v>
                      </c:pt>
                      <c:pt idx="4134">
                        <c:v>434.46934256076997</c:v>
                      </c:pt>
                      <c:pt idx="4135">
                        <c:v>434.473200903399</c:v>
                      </c:pt>
                      <c:pt idx="4136">
                        <c:v>434.478346218144</c:v>
                      </c:pt>
                      <c:pt idx="4137">
                        <c:v>434.483793666677</c:v>
                      </c:pt>
                      <c:pt idx="4138">
                        <c:v>434.49144085732399</c:v>
                      </c:pt>
                      <c:pt idx="4139">
                        <c:v>434.49714795648498</c:v>
                      </c:pt>
                      <c:pt idx="4140">
                        <c:v>434.50295692051299</c:v>
                      </c:pt>
                      <c:pt idx="4141">
                        <c:v>434.50840606535297</c:v>
                      </c:pt>
                      <c:pt idx="4142">
                        <c:v>434.51424385306302</c:v>
                      </c:pt>
                      <c:pt idx="4143">
                        <c:v>434.52039836455401</c:v>
                      </c:pt>
                      <c:pt idx="4144">
                        <c:v>434.52534144423601</c:v>
                      </c:pt>
                      <c:pt idx="4145">
                        <c:v>434.52986653158803</c:v>
                      </c:pt>
                      <c:pt idx="4146">
                        <c:v>434.53470447980402</c:v>
                      </c:pt>
                      <c:pt idx="4147">
                        <c:v>434.540659699142</c:v>
                      </c:pt>
                      <c:pt idx="4148">
                        <c:v>434.54702107270799</c:v>
                      </c:pt>
                      <c:pt idx="4149">
                        <c:v>434.55476570234902</c:v>
                      </c:pt>
                      <c:pt idx="4150">
                        <c:v>434.561128750264</c:v>
                      </c:pt>
                      <c:pt idx="4151">
                        <c:v>434.56909064629701</c:v>
                      </c:pt>
                      <c:pt idx="4152">
                        <c:v>434.57729746729098</c:v>
                      </c:pt>
                      <c:pt idx="4153">
                        <c:v>434.583915262468</c:v>
                      </c:pt>
                      <c:pt idx="4154">
                        <c:v>434.58770195726402</c:v>
                      </c:pt>
                      <c:pt idx="4155">
                        <c:v>434.59027558650598</c:v>
                      </c:pt>
                      <c:pt idx="4156">
                        <c:v>434.59398755036602</c:v>
                      </c:pt>
                      <c:pt idx="4157">
                        <c:v>434.59982306010301</c:v>
                      </c:pt>
                      <c:pt idx="4158">
                        <c:v>434.60922077286699</c:v>
                      </c:pt>
                      <c:pt idx="4159">
                        <c:v>434.617187663138</c:v>
                      </c:pt>
                      <c:pt idx="4160">
                        <c:v>434.62355249850202</c:v>
                      </c:pt>
                      <c:pt idx="4161">
                        <c:v>434.62847477531801</c:v>
                      </c:pt>
                      <c:pt idx="4162">
                        <c:v>434.63285122165303</c:v>
                      </c:pt>
                      <c:pt idx="4163">
                        <c:v>434.63764573913699</c:v>
                      </c:pt>
                      <c:pt idx="4164">
                        <c:v>434.64184932691398</c:v>
                      </c:pt>
                      <c:pt idx="4165">
                        <c:v>434.65036252717499</c:v>
                      </c:pt>
                      <c:pt idx="4166">
                        <c:v>434.66258315591699</c:v>
                      </c:pt>
                      <c:pt idx="4167">
                        <c:v>434.66610374079602</c:v>
                      </c:pt>
                      <c:pt idx="4168">
                        <c:v>434.67329946127001</c:v>
                      </c:pt>
                      <c:pt idx="4169">
                        <c:v>434.67851955697898</c:v>
                      </c:pt>
                      <c:pt idx="4170">
                        <c:v>434.68304491670602</c:v>
                      </c:pt>
                      <c:pt idx="4171">
                        <c:v>434.68754924719798</c:v>
                      </c:pt>
                      <c:pt idx="4172">
                        <c:v>434.691258067506</c:v>
                      </c:pt>
                      <c:pt idx="4173">
                        <c:v>434.69382729613699</c:v>
                      </c:pt>
                      <c:pt idx="4174">
                        <c:v>434.697152653589</c:v>
                      </c:pt>
                      <c:pt idx="4175">
                        <c:v>434.70377841155499</c:v>
                      </c:pt>
                      <c:pt idx="4176">
                        <c:v>434.71079159871402</c:v>
                      </c:pt>
                      <c:pt idx="4177">
                        <c:v>434.72106196795102</c:v>
                      </c:pt>
                      <c:pt idx="4178">
                        <c:v>434.731540707416</c:v>
                      </c:pt>
                      <c:pt idx="4179">
                        <c:v>434.73738076596101</c:v>
                      </c:pt>
                      <c:pt idx="4180">
                        <c:v>434.74112639505</c:v>
                      </c:pt>
                      <c:pt idx="4181">
                        <c:v>434.74462920326903</c:v>
                      </c:pt>
                      <c:pt idx="4182">
                        <c:v>434.74883456550702</c:v>
                      </c:pt>
                      <c:pt idx="4183">
                        <c:v>434.753807989731</c:v>
                      </c:pt>
                      <c:pt idx="4184">
                        <c:v>434.758702855313</c:v>
                      </c:pt>
                      <c:pt idx="4185">
                        <c:v>434.76324664799603</c:v>
                      </c:pt>
                      <c:pt idx="4186">
                        <c:v>434.76895528531003</c:v>
                      </c:pt>
                      <c:pt idx="4187">
                        <c:v>434.77664205518602</c:v>
                      </c:pt>
                      <c:pt idx="4188">
                        <c:v>434.785768261226</c:v>
                      </c:pt>
                      <c:pt idx="4189">
                        <c:v>434.79221154703998</c:v>
                      </c:pt>
                      <c:pt idx="4190">
                        <c:v>434.79687362699798</c:v>
                      </c:pt>
                      <c:pt idx="4191">
                        <c:v>434.80197274809899</c:v>
                      </c:pt>
                      <c:pt idx="4192">
                        <c:v>434.80733989072297</c:v>
                      </c:pt>
                      <c:pt idx="4193">
                        <c:v>434.814984005881</c:v>
                      </c:pt>
                      <c:pt idx="4194">
                        <c:v>434.82451396527699</c:v>
                      </c:pt>
                      <c:pt idx="4195">
                        <c:v>434.83142955594599</c:v>
                      </c:pt>
                      <c:pt idx="4196">
                        <c:v>434.83650702197502</c:v>
                      </c:pt>
                      <c:pt idx="4197">
                        <c:v>434.83977648374002</c:v>
                      </c:pt>
                      <c:pt idx="4198">
                        <c:v>434.843292086357</c:v>
                      </c:pt>
                      <c:pt idx="4199">
                        <c:v>434.84708064137402</c:v>
                      </c:pt>
                      <c:pt idx="4200">
                        <c:v>434.853628525754</c:v>
                      </c:pt>
                      <c:pt idx="4201">
                        <c:v>434.86333201975799</c:v>
                      </c:pt>
                      <c:pt idx="4202">
                        <c:v>434.869310419908</c:v>
                      </c:pt>
                      <c:pt idx="4203">
                        <c:v>434.87383219663798</c:v>
                      </c:pt>
                      <c:pt idx="4204">
                        <c:v>434.88010831303302</c:v>
                      </c:pt>
                      <c:pt idx="4205">
                        <c:v>434.88908627510801</c:v>
                      </c:pt>
                      <c:pt idx="4206">
                        <c:v>434.89606050630601</c:v>
                      </c:pt>
                      <c:pt idx="4207">
                        <c:v>434.90173812999899</c:v>
                      </c:pt>
                      <c:pt idx="4208">
                        <c:v>434.90633139617</c:v>
                      </c:pt>
                      <c:pt idx="4209">
                        <c:v>434.91043356755699</c:v>
                      </c:pt>
                      <c:pt idx="4210">
                        <c:v>434.91494130040002</c:v>
                      </c:pt>
                      <c:pt idx="4211">
                        <c:v>434.920173583598</c:v>
                      </c:pt>
                      <c:pt idx="4212">
                        <c:v>434.92586352644003</c:v>
                      </c:pt>
                      <c:pt idx="4213">
                        <c:v>434.93321581212899</c:v>
                      </c:pt>
                      <c:pt idx="4214">
                        <c:v>434.94245968877698</c:v>
                      </c:pt>
                      <c:pt idx="4215">
                        <c:v>434.95012745911401</c:v>
                      </c:pt>
                      <c:pt idx="4216">
                        <c:v>434.95787760872901</c:v>
                      </c:pt>
                      <c:pt idx="4217">
                        <c:v>434.96294350477899</c:v>
                      </c:pt>
                      <c:pt idx="4218">
                        <c:v>434.96707504242801</c:v>
                      </c:pt>
                      <c:pt idx="4219">
                        <c:v>434.97105814678099</c:v>
                      </c:pt>
                      <c:pt idx="4220">
                        <c:v>434.976233164061</c:v>
                      </c:pt>
                      <c:pt idx="4221">
                        <c:v>434.98182090239601</c:v>
                      </c:pt>
                      <c:pt idx="4222">
                        <c:v>434.98659881174098</c:v>
                      </c:pt>
                      <c:pt idx="4223">
                        <c:v>434.99124644237997</c:v>
                      </c:pt>
                      <c:pt idx="4224">
                        <c:v>434.99601638389998</c:v>
                      </c:pt>
                      <c:pt idx="4225">
                        <c:v>435.003240425706</c:v>
                      </c:pt>
                      <c:pt idx="4226">
                        <c:v>435.01083866580399</c:v>
                      </c:pt>
                      <c:pt idx="4227">
                        <c:v>435.01975202564302</c:v>
                      </c:pt>
                      <c:pt idx="4228">
                        <c:v>435.02646071856702</c:v>
                      </c:pt>
                      <c:pt idx="4229">
                        <c:v>435.03078931126998</c:v>
                      </c:pt>
                      <c:pt idx="4230">
                        <c:v>435.03589556313801</c:v>
                      </c:pt>
                      <c:pt idx="4231">
                        <c:v>435.04091848378602</c:v>
                      </c:pt>
                      <c:pt idx="4232">
                        <c:v>435.047369320016</c:v>
                      </c:pt>
                      <c:pt idx="4233">
                        <c:v>435.05455108073602</c:v>
                      </c:pt>
                      <c:pt idx="4234">
                        <c:v>435.06177863455798</c:v>
                      </c:pt>
                      <c:pt idx="4235">
                        <c:v>435.06678010611</c:v>
                      </c:pt>
                      <c:pt idx="4236">
                        <c:v>435.07166608539598</c:v>
                      </c:pt>
                      <c:pt idx="4237">
                        <c:v>435.07617125895098</c:v>
                      </c:pt>
                      <c:pt idx="4238">
                        <c:v>435.08104941988501</c:v>
                      </c:pt>
                      <c:pt idx="4239">
                        <c:v>435.08674446166401</c:v>
                      </c:pt>
                      <c:pt idx="4240">
                        <c:v>435.09247113577499</c:v>
                      </c:pt>
                      <c:pt idx="4241">
                        <c:v>435.09996947609301</c:v>
                      </c:pt>
                      <c:pt idx="4242">
                        <c:v>435.10725245763302</c:v>
                      </c:pt>
                      <c:pt idx="4243">
                        <c:v>435.11516475924498</c:v>
                      </c:pt>
                      <c:pt idx="4244">
                        <c:v>435.121591137682</c:v>
                      </c:pt>
                      <c:pt idx="4245">
                        <c:v>435.12748992249601</c:v>
                      </c:pt>
                      <c:pt idx="4246">
                        <c:v>435.13259686264797</c:v>
                      </c:pt>
                      <c:pt idx="4247">
                        <c:v>435.13683780401101</c:v>
                      </c:pt>
                      <c:pt idx="4248">
                        <c:v>435.14151476176698</c:v>
                      </c:pt>
                      <c:pt idx="4249">
                        <c:v>435.14596162918201</c:v>
                      </c:pt>
                      <c:pt idx="4250">
                        <c:v>435.15124376168302</c:v>
                      </c:pt>
                      <c:pt idx="4251">
                        <c:v>435.157543687334</c:v>
                      </c:pt>
                      <c:pt idx="4252">
                        <c:v>435.16729050892599</c:v>
                      </c:pt>
                      <c:pt idx="4253">
                        <c:v>435.17749400655498</c:v>
                      </c:pt>
                      <c:pt idx="4254">
                        <c:v>435.18596519497402</c:v>
                      </c:pt>
                      <c:pt idx="4255">
                        <c:v>435.19151638787298</c:v>
                      </c:pt>
                      <c:pt idx="4256">
                        <c:v>435.19473730941797</c:v>
                      </c:pt>
                      <c:pt idx="4257">
                        <c:v>435.199307952357</c:v>
                      </c:pt>
                      <c:pt idx="4258">
                        <c:v>435.20538434195601</c:v>
                      </c:pt>
                      <c:pt idx="4259">
                        <c:v>435.21065990191499</c:v>
                      </c:pt>
                      <c:pt idx="4260">
                        <c:v>435.21785334547599</c:v>
                      </c:pt>
                      <c:pt idx="4261">
                        <c:v>435.223761602781</c:v>
                      </c:pt>
                      <c:pt idx="4262">
                        <c:v>435.231532442701</c:v>
                      </c:pt>
                      <c:pt idx="4263">
                        <c:v>435.23830333151398</c:v>
                      </c:pt>
                      <c:pt idx="4264">
                        <c:v>435.24423965490001</c:v>
                      </c:pt>
                      <c:pt idx="4265">
                        <c:v>435.24823105049097</c:v>
                      </c:pt>
                      <c:pt idx="4266">
                        <c:v>435.25322382074501</c:v>
                      </c:pt>
                      <c:pt idx="4267">
                        <c:v>435.25833091841798</c:v>
                      </c:pt>
                      <c:pt idx="4268">
                        <c:v>435.26378809336501</c:v>
                      </c:pt>
                      <c:pt idx="4269">
                        <c:v>435.26907963158601</c:v>
                      </c:pt>
                      <c:pt idx="4270">
                        <c:v>435.27458578665897</c:v>
                      </c:pt>
                      <c:pt idx="4271">
                        <c:v>435.28078303419602</c:v>
                      </c:pt>
                      <c:pt idx="4272">
                        <c:v>435.288015828423</c:v>
                      </c:pt>
                      <c:pt idx="4273">
                        <c:v>435.29465232628399</c:v>
                      </c:pt>
                      <c:pt idx="4274">
                        <c:v>435.29993231209198</c:v>
                      </c:pt>
                      <c:pt idx="4275">
                        <c:v>435.30717040940402</c:v>
                      </c:pt>
                      <c:pt idx="4276">
                        <c:v>435.31402481903001</c:v>
                      </c:pt>
                      <c:pt idx="4277">
                        <c:v>435.31920034336201</c:v>
                      </c:pt>
                      <c:pt idx="4278">
                        <c:v>435.32442810325699</c:v>
                      </c:pt>
                      <c:pt idx="4279">
                        <c:v>435.33056803526603</c:v>
                      </c:pt>
                      <c:pt idx="4280">
                        <c:v>435.33563396877003</c:v>
                      </c:pt>
                      <c:pt idx="4281">
                        <c:v>435.33945540711198</c:v>
                      </c:pt>
                      <c:pt idx="4282">
                        <c:v>435.34575704240598</c:v>
                      </c:pt>
                      <c:pt idx="4283">
                        <c:v>435.35443544666401</c:v>
                      </c:pt>
                      <c:pt idx="4284">
                        <c:v>435.361044643399</c:v>
                      </c:pt>
                      <c:pt idx="4285">
                        <c:v>435.366962724735</c:v>
                      </c:pt>
                      <c:pt idx="4286">
                        <c:v>435.37215822219503</c:v>
                      </c:pt>
                      <c:pt idx="4287">
                        <c:v>435.377429083506</c:v>
                      </c:pt>
                      <c:pt idx="4288">
                        <c:v>435.38239431656802</c:v>
                      </c:pt>
                      <c:pt idx="4289">
                        <c:v>435.38802671274999</c:v>
                      </c:pt>
                      <c:pt idx="4290">
                        <c:v>435.395361330757</c:v>
                      </c:pt>
                      <c:pt idx="4291">
                        <c:v>435.40141108316101</c:v>
                      </c:pt>
                      <c:pt idx="4292">
                        <c:v>435.40708360866199</c:v>
                      </c:pt>
                      <c:pt idx="4293">
                        <c:v>435.416794131308</c:v>
                      </c:pt>
                      <c:pt idx="4294">
                        <c:v>435.42682239091698</c:v>
                      </c:pt>
                      <c:pt idx="4295">
                        <c:v>435.43108597463601</c:v>
                      </c:pt>
                      <c:pt idx="4296">
                        <c:v>435.43698075752297</c:v>
                      </c:pt>
                      <c:pt idx="4297">
                        <c:v>435.44386612365201</c:v>
                      </c:pt>
                      <c:pt idx="4298">
                        <c:v>435.45150248649401</c:v>
                      </c:pt>
                      <c:pt idx="4299">
                        <c:v>435.45913912068301</c:v>
                      </c:pt>
                      <c:pt idx="4300">
                        <c:v>435.46648314865001</c:v>
                      </c:pt>
                      <c:pt idx="4301">
                        <c:v>435.47315423216202</c:v>
                      </c:pt>
                      <c:pt idx="4302">
                        <c:v>435.478978580432</c:v>
                      </c:pt>
                      <c:pt idx="4303">
                        <c:v>435.48344864636601</c:v>
                      </c:pt>
                      <c:pt idx="4304">
                        <c:v>435.487448237259</c:v>
                      </c:pt>
                      <c:pt idx="4305">
                        <c:v>435.49243304196301</c:v>
                      </c:pt>
                      <c:pt idx="4306">
                        <c:v>435.497740423094</c:v>
                      </c:pt>
                      <c:pt idx="4307">
                        <c:v>435.504487663546</c:v>
                      </c:pt>
                      <c:pt idx="4308">
                        <c:v>435.51140344863097</c:v>
                      </c:pt>
                      <c:pt idx="4309">
                        <c:v>435.52300027094998</c:v>
                      </c:pt>
                      <c:pt idx="4310">
                        <c:v>435.53185756232801</c:v>
                      </c:pt>
                      <c:pt idx="4311">
                        <c:v>435.53815836427901</c:v>
                      </c:pt>
                      <c:pt idx="4312">
                        <c:v>435.54207151300801</c:v>
                      </c:pt>
                      <c:pt idx="4313">
                        <c:v>435.546873881365</c:v>
                      </c:pt>
                      <c:pt idx="4314">
                        <c:v>435.553262820611</c:v>
                      </c:pt>
                      <c:pt idx="4315">
                        <c:v>435.56007817779198</c:v>
                      </c:pt>
                      <c:pt idx="4316">
                        <c:v>435.56907641432599</c:v>
                      </c:pt>
                      <c:pt idx="4317">
                        <c:v>435.57660350003903</c:v>
                      </c:pt>
                      <c:pt idx="4318">
                        <c:v>435.58079934865401</c:v>
                      </c:pt>
                      <c:pt idx="4319">
                        <c:v>435.58767077408203</c:v>
                      </c:pt>
                      <c:pt idx="4320">
                        <c:v>435.59433860763198</c:v>
                      </c:pt>
                      <c:pt idx="4321">
                        <c:v>435.59883129480301</c:v>
                      </c:pt>
                      <c:pt idx="4322">
                        <c:v>435.603883564932</c:v>
                      </c:pt>
                      <c:pt idx="4323">
                        <c:v>435.60887224371999</c:v>
                      </c:pt>
                      <c:pt idx="4324">
                        <c:v>435.61422221707198</c:v>
                      </c:pt>
                      <c:pt idx="4325">
                        <c:v>435.620955883156</c:v>
                      </c:pt>
                      <c:pt idx="4326">
                        <c:v>435.62934546606903</c:v>
                      </c:pt>
                      <c:pt idx="4327">
                        <c:v>435.63961429299201</c:v>
                      </c:pt>
                      <c:pt idx="4328">
                        <c:v>435.64847077885202</c:v>
                      </c:pt>
                      <c:pt idx="4329">
                        <c:v>435.65354277846001</c:v>
                      </c:pt>
                      <c:pt idx="4330">
                        <c:v>435.65749761893301</c:v>
                      </c:pt>
                      <c:pt idx="4331">
                        <c:v>435.66308822612098</c:v>
                      </c:pt>
                      <c:pt idx="4332">
                        <c:v>435.66868544164498</c:v>
                      </c:pt>
                      <c:pt idx="4333">
                        <c:v>435.67352192017597</c:v>
                      </c:pt>
                      <c:pt idx="4334">
                        <c:v>435.67927049238</c:v>
                      </c:pt>
                      <c:pt idx="4335">
                        <c:v>435.68460297045903</c:v>
                      </c:pt>
                      <c:pt idx="4336">
                        <c:v>435.69073313152802</c:v>
                      </c:pt>
                      <c:pt idx="4337">
                        <c:v>435.697236151894</c:v>
                      </c:pt>
                      <c:pt idx="4338">
                        <c:v>435.70505019462303</c:v>
                      </c:pt>
                      <c:pt idx="4339">
                        <c:v>435.71080862602997</c:v>
                      </c:pt>
                      <c:pt idx="4340">
                        <c:v>435.71628556543999</c:v>
                      </c:pt>
                      <c:pt idx="4341">
                        <c:v>435.72201600992003</c:v>
                      </c:pt>
                      <c:pt idx="4342">
                        <c:v>435.72795332598702</c:v>
                      </c:pt>
                      <c:pt idx="4343">
                        <c:v>435.733388754148</c:v>
                      </c:pt>
                      <c:pt idx="4344">
                        <c:v>435.73842213693501</c:v>
                      </c:pt>
                      <c:pt idx="4345">
                        <c:v>435.74617475784601</c:v>
                      </c:pt>
                      <c:pt idx="4346">
                        <c:v>435.756538743443</c:v>
                      </c:pt>
                      <c:pt idx="4347">
                        <c:v>435.76557179884202</c:v>
                      </c:pt>
                      <c:pt idx="4348">
                        <c:v>435.77166707850398</c:v>
                      </c:pt>
                      <c:pt idx="4349">
                        <c:v>435.77522535948702</c:v>
                      </c:pt>
                      <c:pt idx="4350">
                        <c:v>435.78072778961001</c:v>
                      </c:pt>
                      <c:pt idx="4351">
                        <c:v>435.785544405954</c:v>
                      </c:pt>
                      <c:pt idx="4352">
                        <c:v>435.791188137944</c:v>
                      </c:pt>
                      <c:pt idx="4353">
                        <c:v>435.79656072689698</c:v>
                      </c:pt>
                      <c:pt idx="4354">
                        <c:v>435.80154710873302</c:v>
                      </c:pt>
                      <c:pt idx="4355">
                        <c:v>435.80942681442201</c:v>
                      </c:pt>
                      <c:pt idx="4356">
                        <c:v>435.818698408432</c:v>
                      </c:pt>
                      <c:pt idx="4357">
                        <c:v>435.82552511931499</c:v>
                      </c:pt>
                      <c:pt idx="4358">
                        <c:v>435.82977546036602</c:v>
                      </c:pt>
                      <c:pt idx="4359">
                        <c:v>435.83456827487902</c:v>
                      </c:pt>
                      <c:pt idx="4360">
                        <c:v>435.84003634435601</c:v>
                      </c:pt>
                      <c:pt idx="4361">
                        <c:v>435.84517793345901</c:v>
                      </c:pt>
                      <c:pt idx="4362">
                        <c:v>435.850721075693</c:v>
                      </c:pt>
                      <c:pt idx="4363">
                        <c:v>435.85574426730199</c:v>
                      </c:pt>
                      <c:pt idx="4364">
                        <c:v>435.86336477615703</c:v>
                      </c:pt>
                      <c:pt idx="4365">
                        <c:v>435.87080059659797</c:v>
                      </c:pt>
                      <c:pt idx="4366">
                        <c:v>435.87933045867999</c:v>
                      </c:pt>
                      <c:pt idx="4367">
                        <c:v>435.88368959309202</c:v>
                      </c:pt>
                      <c:pt idx="4368">
                        <c:v>435.88827549556299</c:v>
                      </c:pt>
                      <c:pt idx="4369">
                        <c:v>435.89278037099899</c:v>
                      </c:pt>
                      <c:pt idx="4370">
                        <c:v>435.89792838352201</c:v>
                      </c:pt>
                      <c:pt idx="4371">
                        <c:v>435.90376199149199</c:v>
                      </c:pt>
                      <c:pt idx="4372">
                        <c:v>435.91031162063098</c:v>
                      </c:pt>
                      <c:pt idx="4373">
                        <c:v>435.91786016250597</c:v>
                      </c:pt>
                      <c:pt idx="4374">
                        <c:v>435.92493492781301</c:v>
                      </c:pt>
                      <c:pt idx="4375">
                        <c:v>435.93167731377503</c:v>
                      </c:pt>
                      <c:pt idx="4376">
                        <c:v>435.938073615137</c:v>
                      </c:pt>
                      <c:pt idx="4377">
                        <c:v>435.94505047333701</c:v>
                      </c:pt>
                      <c:pt idx="4378">
                        <c:v>435.95147918662701</c:v>
                      </c:pt>
                      <c:pt idx="4379">
                        <c:v>435.95741664910599</c:v>
                      </c:pt>
                      <c:pt idx="4380">
                        <c:v>435.96390784566699</c:v>
                      </c:pt>
                      <c:pt idx="4381">
                        <c:v>435.97224024156901</c:v>
                      </c:pt>
                      <c:pt idx="4382">
                        <c:v>435.982705136025</c:v>
                      </c:pt>
                      <c:pt idx="4383">
                        <c:v>435.991059836614</c:v>
                      </c:pt>
                      <c:pt idx="4384">
                        <c:v>435.997164255889</c:v>
                      </c:pt>
                      <c:pt idx="4385">
                        <c:v>436.00328536401503</c:v>
                      </c:pt>
                      <c:pt idx="4386">
                        <c:v>436.009219630232</c:v>
                      </c:pt>
                      <c:pt idx="4387">
                        <c:v>436.01542694578501</c:v>
                      </c:pt>
                      <c:pt idx="4388">
                        <c:v>436.02226525928</c:v>
                      </c:pt>
                      <c:pt idx="4389">
                        <c:v>436.03158470667501</c:v>
                      </c:pt>
                      <c:pt idx="4390">
                        <c:v>436.043787564985</c:v>
                      </c:pt>
                      <c:pt idx="4391">
                        <c:v>436.05508495344498</c:v>
                      </c:pt>
                      <c:pt idx="4392">
                        <c:v>436.06308758289799</c:v>
                      </c:pt>
                      <c:pt idx="4393">
                        <c:v>436.06893075819403</c:v>
                      </c:pt>
                      <c:pt idx="4394">
                        <c:v>436.07376053891801</c:v>
                      </c:pt>
                      <c:pt idx="4395">
                        <c:v>436.07891014802402</c:v>
                      </c:pt>
                      <c:pt idx="4396">
                        <c:v>436.08527480174303</c:v>
                      </c:pt>
                      <c:pt idx="4397">
                        <c:v>436.09262148320801</c:v>
                      </c:pt>
                      <c:pt idx="4398">
                        <c:v>436.102556512354</c:v>
                      </c:pt>
                      <c:pt idx="4399">
                        <c:v>436.11329269255498</c:v>
                      </c:pt>
                      <c:pt idx="4400">
                        <c:v>436.11945941686002</c:v>
                      </c:pt>
                      <c:pt idx="4401">
                        <c:v>436.12517984643802</c:v>
                      </c:pt>
                      <c:pt idx="4402">
                        <c:v>436.13185440043998</c:v>
                      </c:pt>
                      <c:pt idx="4403">
                        <c:v>436.13862871022002</c:v>
                      </c:pt>
                      <c:pt idx="4404">
                        <c:v>436.14503285431499</c:v>
                      </c:pt>
                      <c:pt idx="4405">
                        <c:v>436.15362044692</c:v>
                      </c:pt>
                      <c:pt idx="4406">
                        <c:v>436.16181710803397</c:v>
                      </c:pt>
                      <c:pt idx="4407">
                        <c:v>436.16864824119801</c:v>
                      </c:pt>
                      <c:pt idx="4408">
                        <c:v>436.174301607806</c:v>
                      </c:pt>
                      <c:pt idx="4409">
                        <c:v>436.18233215477602</c:v>
                      </c:pt>
                      <c:pt idx="4410">
                        <c:v>436.19279540083801</c:v>
                      </c:pt>
                      <c:pt idx="4411">
                        <c:v>436.20442631435998</c:v>
                      </c:pt>
                      <c:pt idx="4412">
                        <c:v>436.215189449268</c:v>
                      </c:pt>
                      <c:pt idx="4413">
                        <c:v>436.22201977612201</c:v>
                      </c:pt>
                      <c:pt idx="4414">
                        <c:v>436.22684231529001</c:v>
                      </c:pt>
                      <c:pt idx="4415">
                        <c:v>436.230427341378</c:v>
                      </c:pt>
                      <c:pt idx="4416">
                        <c:v>436.23520634706398</c:v>
                      </c:pt>
                      <c:pt idx="4417">
                        <c:v>436.24170276504702</c:v>
                      </c:pt>
                      <c:pt idx="4418">
                        <c:v>436.24952569659001</c:v>
                      </c:pt>
                      <c:pt idx="4419">
                        <c:v>436.25715897735898</c:v>
                      </c:pt>
                      <c:pt idx="4420">
                        <c:v>436.26629825907798</c:v>
                      </c:pt>
                      <c:pt idx="4421">
                        <c:v>436.27489886146299</c:v>
                      </c:pt>
                      <c:pt idx="4422">
                        <c:v>436.28160610997998</c:v>
                      </c:pt>
                      <c:pt idx="4423">
                        <c:v>436.28832187465798</c:v>
                      </c:pt>
                      <c:pt idx="4424">
                        <c:v>436.295044846927</c:v>
                      </c:pt>
                      <c:pt idx="4425">
                        <c:v>436.30254043340898</c:v>
                      </c:pt>
                      <c:pt idx="4426">
                        <c:v>436.30930484612497</c:v>
                      </c:pt>
                      <c:pt idx="4427">
                        <c:v>436.316918260737</c:v>
                      </c:pt>
                      <c:pt idx="4428">
                        <c:v>436.32540898517101</c:v>
                      </c:pt>
                      <c:pt idx="4429">
                        <c:v>436.33314882268098</c:v>
                      </c:pt>
                      <c:pt idx="4430">
                        <c:v>436.33914689298501</c:v>
                      </c:pt>
                      <c:pt idx="4431">
                        <c:v>436.347005161889</c:v>
                      </c:pt>
                      <c:pt idx="4432">
                        <c:v>436.354896474908</c:v>
                      </c:pt>
                      <c:pt idx="4433">
                        <c:v>436.361332159217</c:v>
                      </c:pt>
                      <c:pt idx="4434">
                        <c:v>436.36798316652499</c:v>
                      </c:pt>
                      <c:pt idx="4435">
                        <c:v>436.37619451731001</c:v>
                      </c:pt>
                      <c:pt idx="4436">
                        <c:v>436.38411417651099</c:v>
                      </c:pt>
                      <c:pt idx="4437">
                        <c:v>436.39314876893098</c:v>
                      </c:pt>
                      <c:pt idx="4438">
                        <c:v>436.400677048587</c:v>
                      </c:pt>
                      <c:pt idx="4439">
                        <c:v>436.40636800269698</c:v>
                      </c:pt>
                      <c:pt idx="4440">
                        <c:v>436.41246796546301</c:v>
                      </c:pt>
                      <c:pt idx="4441">
                        <c:v>436.41922303746799</c:v>
                      </c:pt>
                      <c:pt idx="4442">
                        <c:v>436.42493394032601</c:v>
                      </c:pt>
                      <c:pt idx="4443">
                        <c:v>436.430924387809</c:v>
                      </c:pt>
                      <c:pt idx="4444">
                        <c:v>436.43653571871101</c:v>
                      </c:pt>
                      <c:pt idx="4445">
                        <c:v>436.44219251712502</c:v>
                      </c:pt>
                      <c:pt idx="4446">
                        <c:v>436.447874787969</c:v>
                      </c:pt>
                      <c:pt idx="4447">
                        <c:v>436.454490458105</c:v>
                      </c:pt>
                      <c:pt idx="4448">
                        <c:v>436.46236668680302</c:v>
                      </c:pt>
                      <c:pt idx="4449">
                        <c:v>436.46846409052</c:v>
                      </c:pt>
                      <c:pt idx="4450">
                        <c:v>436.47466550572801</c:v>
                      </c:pt>
                      <c:pt idx="4451">
                        <c:v>436.47926543032003</c:v>
                      </c:pt>
                      <c:pt idx="4452">
                        <c:v>436.484196400298</c:v>
                      </c:pt>
                      <c:pt idx="4453">
                        <c:v>436.48980260467999</c:v>
                      </c:pt>
                      <c:pt idx="4454">
                        <c:v>436.495814474513</c:v>
                      </c:pt>
                      <c:pt idx="4455">
                        <c:v>436.50133847497102</c:v>
                      </c:pt>
                      <c:pt idx="4456">
                        <c:v>436.50872815316899</c:v>
                      </c:pt>
                      <c:pt idx="4457">
                        <c:v>436.51554796533799</c:v>
                      </c:pt>
                      <c:pt idx="4458">
                        <c:v>436.52079147851202</c:v>
                      </c:pt>
                      <c:pt idx="4459">
                        <c:v>436.52651776776401</c:v>
                      </c:pt>
                      <c:pt idx="4460">
                        <c:v>436.53185171937997</c:v>
                      </c:pt>
                      <c:pt idx="4461">
                        <c:v>436.537685493411</c:v>
                      </c:pt>
                      <c:pt idx="4462">
                        <c:v>436.54303589269699</c:v>
                      </c:pt>
                      <c:pt idx="4463">
                        <c:v>436.54986880933399</c:v>
                      </c:pt>
                      <c:pt idx="4464">
                        <c:v>436.55567564863202</c:v>
                      </c:pt>
                      <c:pt idx="4465">
                        <c:v>436.56132619508099</c:v>
                      </c:pt>
                      <c:pt idx="4466">
                        <c:v>436.56702706981503</c:v>
                      </c:pt>
                      <c:pt idx="4467">
                        <c:v>436.57286316894198</c:v>
                      </c:pt>
                      <c:pt idx="4468">
                        <c:v>436.57935972622801</c:v>
                      </c:pt>
                      <c:pt idx="4469">
                        <c:v>436.585786692216</c:v>
                      </c:pt>
                      <c:pt idx="4470">
                        <c:v>436.59151912687599</c:v>
                      </c:pt>
                      <c:pt idx="4471">
                        <c:v>436.59765786823402</c:v>
                      </c:pt>
                      <c:pt idx="4472">
                        <c:v>436.60648689678499</c:v>
                      </c:pt>
                      <c:pt idx="4473">
                        <c:v>436.615865319237</c:v>
                      </c:pt>
                      <c:pt idx="4474">
                        <c:v>436.62117324020397</c:v>
                      </c:pt>
                      <c:pt idx="4475">
                        <c:v>436.62744462161697</c:v>
                      </c:pt>
                      <c:pt idx="4476">
                        <c:v>436.63344669110199</c:v>
                      </c:pt>
                      <c:pt idx="4477">
                        <c:v>436.63888346797199</c:v>
                      </c:pt>
                      <c:pt idx="4478">
                        <c:v>436.64401465105698</c:v>
                      </c:pt>
                      <c:pt idx="4479">
                        <c:v>436.64830098835603</c:v>
                      </c:pt>
                      <c:pt idx="4480">
                        <c:v>436.65410443990203</c:v>
                      </c:pt>
                      <c:pt idx="4481">
                        <c:v>436.66095954590901</c:v>
                      </c:pt>
                      <c:pt idx="4482">
                        <c:v>436.66737392177703</c:v>
                      </c:pt>
                      <c:pt idx="4483">
                        <c:v>436.67491375960799</c:v>
                      </c:pt>
                      <c:pt idx="4484">
                        <c:v>436.68686640609297</c:v>
                      </c:pt>
                      <c:pt idx="4485">
                        <c:v>436.69583968313401</c:v>
                      </c:pt>
                      <c:pt idx="4486">
                        <c:v>436.701656274718</c:v>
                      </c:pt>
                      <c:pt idx="4487">
                        <c:v>436.70756269499998</c:v>
                      </c:pt>
                      <c:pt idx="4488">
                        <c:v>436.71334874182497</c:v>
                      </c:pt>
                      <c:pt idx="4489">
                        <c:v>436.71994926549002</c:v>
                      </c:pt>
                      <c:pt idx="4490">
                        <c:v>436.72609021305698</c:v>
                      </c:pt>
                      <c:pt idx="4491">
                        <c:v>436.73145920083999</c:v>
                      </c:pt>
                      <c:pt idx="4492">
                        <c:v>436.73707077829198</c:v>
                      </c:pt>
                      <c:pt idx="4493">
                        <c:v>436.74242832247501</c:v>
                      </c:pt>
                      <c:pt idx="4494">
                        <c:v>436.74934812860801</c:v>
                      </c:pt>
                      <c:pt idx="4495">
                        <c:v>436.75497212948397</c:v>
                      </c:pt>
                      <c:pt idx="4496">
                        <c:v>436.76258287999798</c:v>
                      </c:pt>
                      <c:pt idx="4497">
                        <c:v>436.770417269571</c:v>
                      </c:pt>
                      <c:pt idx="4498">
                        <c:v>436.779846944334</c:v>
                      </c:pt>
                      <c:pt idx="4499">
                        <c:v>436.78671492640001</c:v>
                      </c:pt>
                      <c:pt idx="4500">
                        <c:v>436.791608913012</c:v>
                      </c:pt>
                      <c:pt idx="4501">
                        <c:v>436.79617420265998</c:v>
                      </c:pt>
                      <c:pt idx="4502">
                        <c:v>436.80104286946602</c:v>
                      </c:pt>
                      <c:pt idx="4503">
                        <c:v>436.80659087002198</c:v>
                      </c:pt>
                      <c:pt idx="4504">
                        <c:v>436.81181594836897</c:v>
                      </c:pt>
                      <c:pt idx="4505">
                        <c:v>436.81774543769501</c:v>
                      </c:pt>
                      <c:pt idx="4506">
                        <c:v>436.82347414366097</c:v>
                      </c:pt>
                      <c:pt idx="4507">
                        <c:v>436.82850388625201</c:v>
                      </c:pt>
                      <c:pt idx="4508">
                        <c:v>436.83550213006401</c:v>
                      </c:pt>
                      <c:pt idx="4509">
                        <c:v>436.84385257502601</c:v>
                      </c:pt>
                      <c:pt idx="4510">
                        <c:v>436.85341106787303</c:v>
                      </c:pt>
                      <c:pt idx="4511">
                        <c:v>436.85993936160099</c:v>
                      </c:pt>
                      <c:pt idx="4512">
                        <c:v>436.86523944417502</c:v>
                      </c:pt>
                      <c:pt idx="4513">
                        <c:v>436.87013282513601</c:v>
                      </c:pt>
                      <c:pt idx="4514">
                        <c:v>436.87388732963899</c:v>
                      </c:pt>
                      <c:pt idx="4515">
                        <c:v>436.87863651036599</c:v>
                      </c:pt>
                      <c:pt idx="4516">
                        <c:v>436.88356596672702</c:v>
                      </c:pt>
                      <c:pt idx="4517">
                        <c:v>436.88887342854599</c:v>
                      </c:pt>
                      <c:pt idx="4518">
                        <c:v>436.89439592350101</c:v>
                      </c:pt>
                      <c:pt idx="4519">
                        <c:v>436.90292252175999</c:v>
                      </c:pt>
                      <c:pt idx="4520">
                        <c:v>436.91471307399001</c:v>
                      </c:pt>
                      <c:pt idx="4521">
                        <c:v>436.92370411885997</c:v>
                      </c:pt>
                      <c:pt idx="4522">
                        <c:v>436.92947301232601</c:v>
                      </c:pt>
                      <c:pt idx="4523">
                        <c:v>436.93383974037999</c:v>
                      </c:pt>
                      <c:pt idx="4524">
                        <c:v>436.93769037472799</c:v>
                      </c:pt>
                      <c:pt idx="4525">
                        <c:v>436.94169969174101</c:v>
                      </c:pt>
                      <c:pt idx="4526">
                        <c:v>436.94739477933899</c:v>
                      </c:pt>
                      <c:pt idx="4527">
                        <c:v>436.95315711438201</c:v>
                      </c:pt>
                      <c:pt idx="4528">
                        <c:v>436.95890838140701</c:v>
                      </c:pt>
                      <c:pt idx="4529">
                        <c:v>436.964714245766</c:v>
                      </c:pt>
                      <c:pt idx="4530">
                        <c:v>436.97001639425901</c:v>
                      </c:pt>
                      <c:pt idx="4531">
                        <c:v>436.97699106068598</c:v>
                      </c:pt>
                      <c:pt idx="4532">
                        <c:v>436.98497305729001</c:v>
                      </c:pt>
                      <c:pt idx="4533">
                        <c:v>436.99343403545799</c:v>
                      </c:pt>
                      <c:pt idx="4534">
                        <c:v>436.999251239285</c:v>
                      </c:pt>
                      <c:pt idx="4535">
                        <c:v>437.00392808152901</c:v>
                      </c:pt>
                      <c:pt idx="4536">
                        <c:v>437.00974774167503</c:v>
                      </c:pt>
                      <c:pt idx="4537">
                        <c:v>437.01565359479702</c:v>
                      </c:pt>
                      <c:pt idx="4538">
                        <c:v>437.02207882463398</c:v>
                      </c:pt>
                      <c:pt idx="4539">
                        <c:v>437.02714550147903</c:v>
                      </c:pt>
                      <c:pt idx="4540">
                        <c:v>437.03218405268098</c:v>
                      </c:pt>
                      <c:pt idx="4541">
                        <c:v>437.03805851261802</c:v>
                      </c:pt>
                      <c:pt idx="4542">
                        <c:v>437.044201421043</c:v>
                      </c:pt>
                      <c:pt idx="4543">
                        <c:v>437.053435891763</c:v>
                      </c:pt>
                      <c:pt idx="4544">
                        <c:v>437.062042858947</c:v>
                      </c:pt>
                      <c:pt idx="4545">
                        <c:v>437.07158881868003</c:v>
                      </c:pt>
                      <c:pt idx="4546">
                        <c:v>437.077382323584</c:v>
                      </c:pt>
                      <c:pt idx="4547">
                        <c:v>437.08282112181899</c:v>
                      </c:pt>
                      <c:pt idx="4548">
                        <c:v>437.08745317247002</c:v>
                      </c:pt>
                      <c:pt idx="4549">
                        <c:v>437.09115959096602</c:v>
                      </c:pt>
                      <c:pt idx="4550">
                        <c:v>437.095406705046</c:v>
                      </c:pt>
                      <c:pt idx="4551">
                        <c:v>437.10030418730298</c:v>
                      </c:pt>
                      <c:pt idx="4552">
                        <c:v>437.10665607434902</c:v>
                      </c:pt>
                      <c:pt idx="4553">
                        <c:v>437.11298553414201</c:v>
                      </c:pt>
                      <c:pt idx="4554">
                        <c:v>437.11950407511603</c:v>
                      </c:pt>
                      <c:pt idx="4555">
                        <c:v>437.127152408391</c:v>
                      </c:pt>
                      <c:pt idx="4556">
                        <c:v>437.13375818798602</c:v>
                      </c:pt>
                      <c:pt idx="4557">
                        <c:v>437.140231554857</c:v>
                      </c:pt>
                      <c:pt idx="4558">
                        <c:v>437.14611108809902</c:v>
                      </c:pt>
                      <c:pt idx="4559">
                        <c:v>437.151834452777</c:v>
                      </c:pt>
                      <c:pt idx="4560">
                        <c:v>437.15804636729098</c:v>
                      </c:pt>
                      <c:pt idx="4561">
                        <c:v>437.16385850055201</c:v>
                      </c:pt>
                      <c:pt idx="4562">
                        <c:v>437.169781799166</c:v>
                      </c:pt>
                      <c:pt idx="4563">
                        <c:v>437.17495672006601</c:v>
                      </c:pt>
                      <c:pt idx="4564">
                        <c:v>437.18106661577701</c:v>
                      </c:pt>
                      <c:pt idx="4565">
                        <c:v>437.18690404235599</c:v>
                      </c:pt>
                      <c:pt idx="4566">
                        <c:v>437.193427519068</c:v>
                      </c:pt>
                      <c:pt idx="4567">
                        <c:v>437.199910816277</c:v>
                      </c:pt>
                      <c:pt idx="4568">
                        <c:v>437.207366043788</c:v>
                      </c:pt>
                      <c:pt idx="4569">
                        <c:v>437.21588184501502</c:v>
                      </c:pt>
                      <c:pt idx="4570">
                        <c:v>437.22301008550397</c:v>
                      </c:pt>
                      <c:pt idx="4571">
                        <c:v>437.22878668533502</c:v>
                      </c:pt>
                      <c:pt idx="4572">
                        <c:v>437.233965043019</c:v>
                      </c:pt>
                      <c:pt idx="4573">
                        <c:v>437.239642839211</c:v>
                      </c:pt>
                      <c:pt idx="4574">
                        <c:v>437.24531548006797</c:v>
                      </c:pt>
                      <c:pt idx="4575">
                        <c:v>437.25022779184798</c:v>
                      </c:pt>
                      <c:pt idx="4576">
                        <c:v>437.25629534373297</c:v>
                      </c:pt>
                      <c:pt idx="4577">
                        <c:v>437.26279008871899</c:v>
                      </c:pt>
                      <c:pt idx="4578">
                        <c:v>437.268463899945</c:v>
                      </c:pt>
                      <c:pt idx="4579">
                        <c:v>437.27555205268101</c:v>
                      </c:pt>
                      <c:pt idx="4580">
                        <c:v>437.28312671737899</c:v>
                      </c:pt>
                      <c:pt idx="4581">
                        <c:v>437.29043658349002</c:v>
                      </c:pt>
                      <c:pt idx="4582">
                        <c:v>437.295100101873</c:v>
                      </c:pt>
                      <c:pt idx="4583">
                        <c:v>437.30015654541501</c:v>
                      </c:pt>
                      <c:pt idx="4584">
                        <c:v>437.305319547941</c:v>
                      </c:pt>
                      <c:pt idx="4585">
                        <c:v>437.310982134445</c:v>
                      </c:pt>
                      <c:pt idx="4586">
                        <c:v>437.31624849117202</c:v>
                      </c:pt>
                      <c:pt idx="4587">
                        <c:v>437.321777199498</c:v>
                      </c:pt>
                      <c:pt idx="4588">
                        <c:v>437.32852831262699</c:v>
                      </c:pt>
                      <c:pt idx="4589">
                        <c:v>437.33670651933198</c:v>
                      </c:pt>
                      <c:pt idx="4590">
                        <c:v>437.34556873133801</c:v>
                      </c:pt>
                      <c:pt idx="4591">
                        <c:v>437.350631573356</c:v>
                      </c:pt>
                      <c:pt idx="4592">
                        <c:v>437.35712267034501</c:v>
                      </c:pt>
                      <c:pt idx="4593">
                        <c:v>437.36325337036499</c:v>
                      </c:pt>
                      <c:pt idx="4594">
                        <c:v>437.36972802291098</c:v>
                      </c:pt>
                      <c:pt idx="4595">
                        <c:v>437.37546696939899</c:v>
                      </c:pt>
                      <c:pt idx="4596">
                        <c:v>437.37929936785298</c:v>
                      </c:pt>
                      <c:pt idx="4597">
                        <c:v>437.38487046383801</c:v>
                      </c:pt>
                      <c:pt idx="4598">
                        <c:v>437.39142340727801</c:v>
                      </c:pt>
                      <c:pt idx="4599">
                        <c:v>437.39854385821002</c:v>
                      </c:pt>
                      <c:pt idx="4600">
                        <c:v>437.40455873757003</c:v>
                      </c:pt>
                      <c:pt idx="4601">
                        <c:v>437.40988212164302</c:v>
                      </c:pt>
                      <c:pt idx="4602">
                        <c:v>437.41681570269498</c:v>
                      </c:pt>
                      <c:pt idx="4603">
                        <c:v>437.42501157082199</c:v>
                      </c:pt>
                      <c:pt idx="4604">
                        <c:v>437.43285450873498</c:v>
                      </c:pt>
                      <c:pt idx="4605">
                        <c:v>437.438667307331</c:v>
                      </c:pt>
                      <c:pt idx="4606">
                        <c:v>437.44338896122002</c:v>
                      </c:pt>
                      <c:pt idx="4607">
                        <c:v>437.44895234720502</c:v>
                      </c:pt>
                      <c:pt idx="4608">
                        <c:v>437.45456690685501</c:v>
                      </c:pt>
                      <c:pt idx="4609">
                        <c:v>437.46085695270602</c:v>
                      </c:pt>
                      <c:pt idx="4610">
                        <c:v>437.46688899119101</c:v>
                      </c:pt>
                      <c:pt idx="4611">
                        <c:v>437.47229312672403</c:v>
                      </c:pt>
                      <c:pt idx="4612">
                        <c:v>437.47825357658701</c:v>
                      </c:pt>
                      <c:pt idx="4613">
                        <c:v>437.48523383205702</c:v>
                      </c:pt>
                      <c:pt idx="4614">
                        <c:v>437.497679369384</c:v>
                      </c:pt>
                      <c:pt idx="4615">
                        <c:v>437.50881282627699</c:v>
                      </c:pt>
                      <c:pt idx="4616">
                        <c:v>437.51534020485599</c:v>
                      </c:pt>
                      <c:pt idx="4617">
                        <c:v>437.51863202283403</c:v>
                      </c:pt>
                      <c:pt idx="4618">
                        <c:v>437.52147100565702</c:v>
                      </c:pt>
                      <c:pt idx="4619">
                        <c:v>437.525597625675</c:v>
                      </c:pt>
                      <c:pt idx="4620">
                        <c:v>437.52981105997202</c:v>
                      </c:pt>
                      <c:pt idx="4621">
                        <c:v>437.53415010689798</c:v>
                      </c:pt>
                      <c:pt idx="4622">
                        <c:v>437.53892045236603</c:v>
                      </c:pt>
                      <c:pt idx="4623">
                        <c:v>437.54596379796999</c:v>
                      </c:pt>
                      <c:pt idx="4624">
                        <c:v>437.55506741099799</c:v>
                      </c:pt>
                      <c:pt idx="4625">
                        <c:v>437.56337665941101</c:v>
                      </c:pt>
                      <c:pt idx="4626">
                        <c:v>437.56940595817701</c:v>
                      </c:pt>
                      <c:pt idx="4627">
                        <c:v>437.57375218891701</c:v>
                      </c:pt>
                      <c:pt idx="4628">
                        <c:v>437.578722417758</c:v>
                      </c:pt>
                      <c:pt idx="4629">
                        <c:v>437.58323640971901</c:v>
                      </c:pt>
                      <c:pt idx="4630">
                        <c:v>437.58891247760499</c:v>
                      </c:pt>
                      <c:pt idx="4631">
                        <c:v>437.59544511821201</c:v>
                      </c:pt>
                      <c:pt idx="4632">
                        <c:v>437.60382389156899</c:v>
                      </c:pt>
                      <c:pt idx="4633">
                        <c:v>437.612244674507</c:v>
                      </c:pt>
                      <c:pt idx="4634">
                        <c:v>437.61873832044103</c:v>
                      </c:pt>
                      <c:pt idx="4635">
                        <c:v>437.62459513276298</c:v>
                      </c:pt>
                      <c:pt idx="4636">
                        <c:v>437.62981728821302</c:v>
                      </c:pt>
                      <c:pt idx="4637">
                        <c:v>437.63625667484501</c:v>
                      </c:pt>
                      <c:pt idx="4638">
                        <c:v>437.641601772245</c:v>
                      </c:pt>
                      <c:pt idx="4639">
                        <c:v>437.646802851335</c:v>
                      </c:pt>
                      <c:pt idx="4640">
                        <c:v>437.65208270807102</c:v>
                      </c:pt>
                      <c:pt idx="4641">
                        <c:v>437.65726124892501</c:v>
                      </c:pt>
                      <c:pt idx="4642">
                        <c:v>437.66367184292898</c:v>
                      </c:pt>
                      <c:pt idx="4643">
                        <c:v>437.67077894662998</c:v>
                      </c:pt>
                      <c:pt idx="4644">
                        <c:v>437.68140456708198</c:v>
                      </c:pt>
                      <c:pt idx="4645">
                        <c:v>437.68926717084099</c:v>
                      </c:pt>
                      <c:pt idx="4646">
                        <c:v>437.69287544911202</c:v>
                      </c:pt>
                      <c:pt idx="4647">
                        <c:v>437.697132567214</c:v>
                      </c:pt>
                      <c:pt idx="4648">
                        <c:v>437.70094152592497</c:v>
                      </c:pt>
                      <c:pt idx="4649">
                        <c:v>437.70751930997602</c:v>
                      </c:pt>
                      <c:pt idx="4650">
                        <c:v>437.71367734449001</c:v>
                      </c:pt>
                      <c:pt idx="4651">
                        <c:v>437.72011099605498</c:v>
                      </c:pt>
                      <c:pt idx="4652">
                        <c:v>437.72720900714302</c:v>
                      </c:pt>
                      <c:pt idx="4653">
                        <c:v>437.73308840305998</c:v>
                      </c:pt>
                      <c:pt idx="4654">
                        <c:v>437.739278295541</c:v>
                      </c:pt>
                      <c:pt idx="4655">
                        <c:v>437.74540541353701</c:v>
                      </c:pt>
                      <c:pt idx="4656">
                        <c:v>437.75215529881899</c:v>
                      </c:pt>
                      <c:pt idx="4657">
                        <c:v>437.76057819195898</c:v>
                      </c:pt>
                      <c:pt idx="4658">
                        <c:v>437.76855391796897</c:v>
                      </c:pt>
                      <c:pt idx="4659">
                        <c:v>437.77478944166501</c:v>
                      </c:pt>
                      <c:pt idx="4660">
                        <c:v>437.78215097571803</c:v>
                      </c:pt>
                      <c:pt idx="4661">
                        <c:v>437.789057876301</c:v>
                      </c:pt>
                      <c:pt idx="4662">
                        <c:v>437.79636406770101</c:v>
                      </c:pt>
                      <c:pt idx="4663">
                        <c:v>437.803409809725</c:v>
                      </c:pt>
                      <c:pt idx="4664">
                        <c:v>437.80980754784298</c:v>
                      </c:pt>
                      <c:pt idx="4665">
                        <c:v>437.81486395322798</c:v>
                      </c:pt>
                      <c:pt idx="4666">
                        <c:v>437.82236158562603</c:v>
                      </c:pt>
                      <c:pt idx="4667">
                        <c:v>437.82961656680402</c:v>
                      </c:pt>
                      <c:pt idx="4668">
                        <c:v>437.83789629680098</c:v>
                      </c:pt>
                      <c:pt idx="4669">
                        <c:v>437.844045386478</c:v>
                      </c:pt>
                      <c:pt idx="4670">
                        <c:v>437.85093378131802</c:v>
                      </c:pt>
                      <c:pt idx="4671">
                        <c:v>437.85868362901999</c:v>
                      </c:pt>
                      <c:pt idx="4672">
                        <c:v>437.86650033682599</c:v>
                      </c:pt>
                      <c:pt idx="4673">
                        <c:v>437.87377770495198</c:v>
                      </c:pt>
                      <c:pt idx="4674">
                        <c:v>437.8809112852</c:v>
                      </c:pt>
                      <c:pt idx="4675">
                        <c:v>437.88683393891301</c:v>
                      </c:pt>
                      <c:pt idx="4676">
                        <c:v>437.89256943070001</c:v>
                      </c:pt>
                      <c:pt idx="4677">
                        <c:v>437.89824441463401</c:v>
                      </c:pt>
                      <c:pt idx="4678">
                        <c:v>437.90314782597</c:v>
                      </c:pt>
                      <c:pt idx="4679">
                        <c:v>437.909850955769</c:v>
                      </c:pt>
                      <c:pt idx="4680">
                        <c:v>437.917734513109</c:v>
                      </c:pt>
                      <c:pt idx="4681">
                        <c:v>437.92353747513999</c:v>
                      </c:pt>
                      <c:pt idx="4682">
                        <c:v>437.928673964609</c:v>
                      </c:pt>
                      <c:pt idx="4683">
                        <c:v>437.93688734836701</c:v>
                      </c:pt>
                      <c:pt idx="4684">
                        <c:v>437.94273385515402</c:v>
                      </c:pt>
                      <c:pt idx="4685">
                        <c:v>437.947076293225</c:v>
                      </c:pt>
                      <c:pt idx="4686">
                        <c:v>437.95005682029301</c:v>
                      </c:pt>
                      <c:pt idx="4687">
                        <c:v>437.95454471129699</c:v>
                      </c:pt>
                      <c:pt idx="4688">
                        <c:v>437.958261015549</c:v>
                      </c:pt>
                      <c:pt idx="4689">
                        <c:v>437.96311877640102</c:v>
                      </c:pt>
                      <c:pt idx="4690">
                        <c:v>437.96878331793999</c:v>
                      </c:pt>
                      <c:pt idx="4691">
                        <c:v>437.97601694744702</c:v>
                      </c:pt>
                      <c:pt idx="4692">
                        <c:v>437.98532305720198</c:v>
                      </c:pt>
                      <c:pt idx="4693">
                        <c:v>437.99330769947301</c:v>
                      </c:pt>
                      <c:pt idx="4694">
                        <c:v>437.99942959119102</c:v>
                      </c:pt>
                      <c:pt idx="4695">
                        <c:v>438.00469502035401</c:v>
                      </c:pt>
                      <c:pt idx="4696">
                        <c:v>438.01119080461899</c:v>
                      </c:pt>
                      <c:pt idx="4697">
                        <c:v>438.01658157192497</c:v>
                      </c:pt>
                      <c:pt idx="4698">
                        <c:v>438.022625339157</c:v>
                      </c:pt>
                      <c:pt idx="4699">
                        <c:v>438.02878972559699</c:v>
                      </c:pt>
                      <c:pt idx="4700">
                        <c:v>438.03460642996203</c:v>
                      </c:pt>
                      <c:pt idx="4701">
                        <c:v>438.040333478224</c:v>
                      </c:pt>
                      <c:pt idx="4702">
                        <c:v>438.04535595706699</c:v>
                      </c:pt>
                      <c:pt idx="4703">
                        <c:v>438.05066604663301</c:v>
                      </c:pt>
                      <c:pt idx="4704">
                        <c:v>438.05563111196301</c:v>
                      </c:pt>
                      <c:pt idx="4705">
                        <c:v>438.06014399910703</c:v>
                      </c:pt>
                      <c:pt idx="4706">
                        <c:v>438.06586070558501</c:v>
                      </c:pt>
                      <c:pt idx="4707">
                        <c:v>438.072121593291</c:v>
                      </c:pt>
                      <c:pt idx="4708">
                        <c:v>438.08168160978101</c:v>
                      </c:pt>
                      <c:pt idx="4709">
                        <c:v>438.09005010609297</c:v>
                      </c:pt>
                      <c:pt idx="4710">
                        <c:v>438.096975246922</c:v>
                      </c:pt>
                      <c:pt idx="4711">
                        <c:v>438.10159804939002</c:v>
                      </c:pt>
                      <c:pt idx="4712">
                        <c:v>438.10644373293002</c:v>
                      </c:pt>
                      <c:pt idx="4713">
                        <c:v>438.11207110227298</c:v>
                      </c:pt>
                      <c:pt idx="4714">
                        <c:v>438.11850950846701</c:v>
                      </c:pt>
                      <c:pt idx="4715">
                        <c:v>438.12441794773503</c:v>
                      </c:pt>
                      <c:pt idx="4716">
                        <c:v>438.13129061107401</c:v>
                      </c:pt>
                      <c:pt idx="4717">
                        <c:v>438.13719410446203</c:v>
                      </c:pt>
                      <c:pt idx="4718">
                        <c:v>438.14294211568603</c:v>
                      </c:pt>
                      <c:pt idx="4719">
                        <c:v>438.14933944196099</c:v>
                      </c:pt>
                      <c:pt idx="4720">
                        <c:v>438.15600970398901</c:v>
                      </c:pt>
                      <c:pt idx="4721">
                        <c:v>438.16097828548101</c:v>
                      </c:pt>
                      <c:pt idx="4722">
                        <c:v>438.16607655910099</c:v>
                      </c:pt>
                      <c:pt idx="4723">
                        <c:v>438.17041292249303</c:v>
                      </c:pt>
                      <c:pt idx="4724">
                        <c:v>438.17712638118201</c:v>
                      </c:pt>
                      <c:pt idx="4725">
                        <c:v>438.18372356296499</c:v>
                      </c:pt>
                      <c:pt idx="4726">
                        <c:v>438.18894506784801</c:v>
                      </c:pt>
                      <c:pt idx="4727">
                        <c:v>438.19496928686999</c:v>
                      </c:pt>
                      <c:pt idx="4728">
                        <c:v>438.20187410896102</c:v>
                      </c:pt>
                      <c:pt idx="4729">
                        <c:v>438.21090998263298</c:v>
                      </c:pt>
                      <c:pt idx="4730">
                        <c:v>438.21821786422902</c:v>
                      </c:pt>
                      <c:pt idx="4731">
                        <c:v>438.22434662878101</c:v>
                      </c:pt>
                      <c:pt idx="4732">
                        <c:v>438.22889754339002</c:v>
                      </c:pt>
                      <c:pt idx="4733">
                        <c:v>438.23398851960701</c:v>
                      </c:pt>
                      <c:pt idx="4734">
                        <c:v>438.23954217240498</c:v>
                      </c:pt>
                      <c:pt idx="4735">
                        <c:v>438.24619908217898</c:v>
                      </c:pt>
                      <c:pt idx="4736">
                        <c:v>438.25243886276297</c:v>
                      </c:pt>
                      <c:pt idx="4737">
                        <c:v>438.25815647266103</c:v>
                      </c:pt>
                      <c:pt idx="4738">
                        <c:v>438.26410613703899</c:v>
                      </c:pt>
                      <c:pt idx="4739">
                        <c:v>438.27031488134702</c:v>
                      </c:pt>
                      <c:pt idx="4740">
                        <c:v>438.27759191461399</c:v>
                      </c:pt>
                      <c:pt idx="4741">
                        <c:v>438.284223927938</c:v>
                      </c:pt>
                      <c:pt idx="4742">
                        <c:v>438.29050020893601</c:v>
                      </c:pt>
                      <c:pt idx="4743">
                        <c:v>438.29590130869798</c:v>
                      </c:pt>
                      <c:pt idx="4744">
                        <c:v>438.30161900044101</c:v>
                      </c:pt>
                      <c:pt idx="4745">
                        <c:v>438.308482278832</c:v>
                      </c:pt>
                      <c:pt idx="4746">
                        <c:v>438.31502292727299</c:v>
                      </c:pt>
                      <c:pt idx="4747">
                        <c:v>438.32167785922201</c:v>
                      </c:pt>
                      <c:pt idx="4748">
                        <c:v>438.327607754094</c:v>
                      </c:pt>
                      <c:pt idx="4749">
                        <c:v>438.33258374130497</c:v>
                      </c:pt>
                      <c:pt idx="4750">
                        <c:v>438.33746138651202</c:v>
                      </c:pt>
                      <c:pt idx="4751">
                        <c:v>438.34352563759802</c:v>
                      </c:pt>
                      <c:pt idx="4752">
                        <c:v>438.349048272424</c:v>
                      </c:pt>
                      <c:pt idx="4753">
                        <c:v>438.35508261196497</c:v>
                      </c:pt>
                      <c:pt idx="4754">
                        <c:v>438.36075871779298</c:v>
                      </c:pt>
                      <c:pt idx="4755">
                        <c:v>438.367678483546</c:v>
                      </c:pt>
                      <c:pt idx="4756">
                        <c:v>438.37474757600302</c:v>
                      </c:pt>
                      <c:pt idx="4757">
                        <c:v>438.381345321227</c:v>
                      </c:pt>
                      <c:pt idx="4758">
                        <c:v>438.38788256213797</c:v>
                      </c:pt>
                      <c:pt idx="4759">
                        <c:v>438.39574526647903</c:v>
                      </c:pt>
                      <c:pt idx="4760">
                        <c:v>438.40199355151799</c:v>
                      </c:pt>
                      <c:pt idx="4761">
                        <c:v>438.40646461161202</c:v>
                      </c:pt>
                      <c:pt idx="4762">
                        <c:v>438.41001251050301</c:v>
                      </c:pt>
                      <c:pt idx="4763">
                        <c:v>438.41446131700701</c:v>
                      </c:pt>
                      <c:pt idx="4764">
                        <c:v>438.41982640605801</c:v>
                      </c:pt>
                      <c:pt idx="4765">
                        <c:v>438.42626571836797</c:v>
                      </c:pt>
                      <c:pt idx="4766">
                        <c:v>438.43321842991901</c:v>
                      </c:pt>
                      <c:pt idx="4767">
                        <c:v>438.440499506354</c:v>
                      </c:pt>
                      <c:pt idx="4768">
                        <c:v>438.44712297084402</c:v>
                      </c:pt>
                      <c:pt idx="4769">
                        <c:v>438.45332086177001</c:v>
                      </c:pt>
                      <c:pt idx="4770">
                        <c:v>438.459984728981</c:v>
                      </c:pt>
                      <c:pt idx="4771">
                        <c:v>438.46606796462498</c:v>
                      </c:pt>
                      <c:pt idx="4772">
                        <c:v>438.47146221003101</c:v>
                      </c:pt>
                      <c:pt idx="4773">
                        <c:v>438.47726207056201</c:v>
                      </c:pt>
                      <c:pt idx="4774">
                        <c:v>438.48291003550298</c:v>
                      </c:pt>
                      <c:pt idx="4775">
                        <c:v>438.489648027768</c:v>
                      </c:pt>
                      <c:pt idx="4776">
                        <c:v>438.49570347495398</c:v>
                      </c:pt>
                      <c:pt idx="4777">
                        <c:v>438.50211852844399</c:v>
                      </c:pt>
                      <c:pt idx="4778">
                        <c:v>438.50903812377197</c:v>
                      </c:pt>
                      <c:pt idx="4779">
                        <c:v>438.51442999043098</c:v>
                      </c:pt>
                      <c:pt idx="4780">
                        <c:v>438.52122657419301</c:v>
                      </c:pt>
                      <c:pt idx="4781">
                        <c:v>438.52685346280401</c:v>
                      </c:pt>
                      <c:pt idx="4782">
                        <c:v>438.53300518495399</c:v>
                      </c:pt>
                      <c:pt idx="4783">
                        <c:v>438.53837023017701</c:v>
                      </c:pt>
                      <c:pt idx="4784">
                        <c:v>438.543658328954</c:v>
                      </c:pt>
                      <c:pt idx="4785">
                        <c:v>438.550273420427</c:v>
                      </c:pt>
                      <c:pt idx="4786">
                        <c:v>438.556282339267</c:v>
                      </c:pt>
                      <c:pt idx="4787">
                        <c:v>438.56170493391397</c:v>
                      </c:pt>
                      <c:pt idx="4788">
                        <c:v>438.56674425906402</c:v>
                      </c:pt>
                      <c:pt idx="4789">
                        <c:v>438.57401968720802</c:v>
                      </c:pt>
                      <c:pt idx="4790">
                        <c:v>438.58383089249401</c:v>
                      </c:pt>
                      <c:pt idx="4791">
                        <c:v>438.59499364687701</c:v>
                      </c:pt>
                      <c:pt idx="4792">
                        <c:v>438.60327529540399</c:v>
                      </c:pt>
                      <c:pt idx="4793">
                        <c:v>438.60812663427799</c:v>
                      </c:pt>
                      <c:pt idx="4794">
                        <c:v>438.61239811850697</c:v>
                      </c:pt>
                      <c:pt idx="4795">
                        <c:v>438.61657056637699</c:v>
                      </c:pt>
                      <c:pt idx="4796">
                        <c:v>438.62151805492601</c:v>
                      </c:pt>
                      <c:pt idx="4797">
                        <c:v>438.62737086859403</c:v>
                      </c:pt>
                      <c:pt idx="4798">
                        <c:v>438.63259725117501</c:v>
                      </c:pt>
                      <c:pt idx="4799">
                        <c:v>438.63830220746098</c:v>
                      </c:pt>
                      <c:pt idx="4800">
                        <c:v>438.64321667861401</c:v>
                      </c:pt>
                      <c:pt idx="4801">
                        <c:v>438.64821271923103</c:v>
                      </c:pt>
                      <c:pt idx="4802">
                        <c:v>438.65382721351602</c:v>
                      </c:pt>
                      <c:pt idx="4803">
                        <c:v>438.65918132757503</c:v>
                      </c:pt>
                      <c:pt idx="4804">
                        <c:v>438.66503487537102</c:v>
                      </c:pt>
                      <c:pt idx="4805">
                        <c:v>438.67274218929902</c:v>
                      </c:pt>
                      <c:pt idx="4806">
                        <c:v>438.68117921347198</c:v>
                      </c:pt>
                      <c:pt idx="4807">
                        <c:v>438.68665639472198</c:v>
                      </c:pt>
                      <c:pt idx="4808">
                        <c:v>438.69241836000202</c:v>
                      </c:pt>
                      <c:pt idx="4809">
                        <c:v>438.69729259056299</c:v>
                      </c:pt>
                      <c:pt idx="4810">
                        <c:v>438.70322061928101</c:v>
                      </c:pt>
                      <c:pt idx="4811">
                        <c:v>438.70913394319803</c:v>
                      </c:pt>
                      <c:pt idx="4812">
                        <c:v>438.71482201368701</c:v>
                      </c:pt>
                      <c:pt idx="4813">
                        <c:v>438.721280116618</c:v>
                      </c:pt>
                      <c:pt idx="4814">
                        <c:v>438.72700157273403</c:v>
                      </c:pt>
                      <c:pt idx="4815">
                        <c:v>438.73572581670902</c:v>
                      </c:pt>
                      <c:pt idx="4816">
                        <c:v>438.74303233842897</c:v>
                      </c:pt>
                      <c:pt idx="4817">
                        <c:v>438.75067296296601</c:v>
                      </c:pt>
                      <c:pt idx="4818">
                        <c:v>438.75552853460698</c:v>
                      </c:pt>
                      <c:pt idx="4819">
                        <c:v>438.76051834045398</c:v>
                      </c:pt>
                      <c:pt idx="4820">
                        <c:v>438.76533772017399</c:v>
                      </c:pt>
                      <c:pt idx="4821">
                        <c:v>438.769188024127</c:v>
                      </c:pt>
                      <c:pt idx="4822">
                        <c:v>438.77467712126298</c:v>
                      </c:pt>
                      <c:pt idx="4823">
                        <c:v>438.78013171788501</c:v>
                      </c:pt>
                      <c:pt idx="4824">
                        <c:v>438.78784093919501</c:v>
                      </c:pt>
                      <c:pt idx="4825">
                        <c:v>438.79648813566502</c:v>
                      </c:pt>
                      <c:pt idx="4826">
                        <c:v>438.80475261540801</c:v>
                      </c:pt>
                      <c:pt idx="4827">
                        <c:v>438.81056470078897</c:v>
                      </c:pt>
                      <c:pt idx="4828">
                        <c:v>438.81505144534202</c:v>
                      </c:pt>
                      <c:pt idx="4829">
                        <c:v>438.82066812973801</c:v>
                      </c:pt>
                      <c:pt idx="4830">
                        <c:v>438.827258402148</c:v>
                      </c:pt>
                      <c:pt idx="4831">
                        <c:v>438.82828475154201</c:v>
                      </c:pt>
                      <c:pt idx="4832">
                        <c:v>438.83453318970197</c:v>
                      </c:pt>
                      <c:pt idx="4833">
                        <c:v>438.84104440993701</c:v>
                      </c:pt>
                      <c:pt idx="4834">
                        <c:v>438.84741044728702</c:v>
                      </c:pt>
                      <c:pt idx="4835">
                        <c:v>438.85314306023099</c:v>
                      </c:pt>
                      <c:pt idx="4836">
                        <c:v>438.85923061775202</c:v>
                      </c:pt>
                      <c:pt idx="4837">
                        <c:v>438.86655604901802</c:v>
                      </c:pt>
                      <c:pt idx="4838">
                        <c:v>438.87260197154802</c:v>
                      </c:pt>
                      <c:pt idx="4839">
                        <c:v>438.879181389942</c:v>
                      </c:pt>
                      <c:pt idx="4840">
                        <c:v>438.88754520496599</c:v>
                      </c:pt>
                      <c:pt idx="4841">
                        <c:v>438.89494214117798</c:v>
                      </c:pt>
                      <c:pt idx="4842">
                        <c:v>438.90094389082702</c:v>
                      </c:pt>
                      <c:pt idx="4843">
                        <c:v>438.90520608373998</c:v>
                      </c:pt>
                      <c:pt idx="4844">
                        <c:v>438.90992823368498</c:v>
                      </c:pt>
                      <c:pt idx="4845">
                        <c:v>438.91563499622998</c:v>
                      </c:pt>
                      <c:pt idx="4846">
                        <c:v>438.92115778042103</c:v>
                      </c:pt>
                      <c:pt idx="4847">
                        <c:v>438.92611068066901</c:v>
                      </c:pt>
                      <c:pt idx="4848">
                        <c:v>438.93171570511203</c:v>
                      </c:pt>
                      <c:pt idx="4849">
                        <c:v>438.93740856138601</c:v>
                      </c:pt>
                      <c:pt idx="4850">
                        <c:v>438.943035081353</c:v>
                      </c:pt>
                      <c:pt idx="4851">
                        <c:v>438.95066577676897</c:v>
                      </c:pt>
                      <c:pt idx="4852">
                        <c:v>438.95883589991303</c:v>
                      </c:pt>
                      <c:pt idx="4853">
                        <c:v>438.96504887543398</c:v>
                      </c:pt>
                      <c:pt idx="4854">
                        <c:v>438.970520131238</c:v>
                      </c:pt>
                      <c:pt idx="4855">
                        <c:v>438.975082553378</c:v>
                      </c:pt>
                      <c:pt idx="4856">
                        <c:v>438.980174397506</c:v>
                      </c:pt>
                      <c:pt idx="4857">
                        <c:v>438.98608843225401</c:v>
                      </c:pt>
                      <c:pt idx="4858">
                        <c:v>438.991279967053</c:v>
                      </c:pt>
                      <c:pt idx="4859">
                        <c:v>438.996572556545</c:v>
                      </c:pt>
                      <c:pt idx="4860">
                        <c:v>439.00245536514802</c:v>
                      </c:pt>
                      <c:pt idx="4861">
                        <c:v>439.00857292710299</c:v>
                      </c:pt>
                      <c:pt idx="4862">
                        <c:v>439.01365166551</c:v>
                      </c:pt>
                      <c:pt idx="4863">
                        <c:v>439.01927815148099</c:v>
                      </c:pt>
                      <c:pt idx="4864">
                        <c:v>439.02509593487798</c:v>
                      </c:pt>
                      <c:pt idx="4865">
                        <c:v>439.03294681907801</c:v>
                      </c:pt>
                      <c:pt idx="4866">
                        <c:v>439.03912196773302</c:v>
                      </c:pt>
                      <c:pt idx="4867">
                        <c:v>439.04487381083402</c:v>
                      </c:pt>
                      <c:pt idx="4868">
                        <c:v>439.05006530889602</c:v>
                      </c:pt>
                      <c:pt idx="4869">
                        <c:v>439.05564116816601</c:v>
                      </c:pt>
                      <c:pt idx="4870">
                        <c:v>439.060992639902</c:v>
                      </c:pt>
                      <c:pt idx="4871">
                        <c:v>439.06803653245902</c:v>
                      </c:pt>
                      <c:pt idx="4872">
                        <c:v>439.07403277676798</c:v>
                      </c:pt>
                      <c:pt idx="4873">
                        <c:v>439.07883989532201</c:v>
                      </c:pt>
                      <c:pt idx="4874">
                        <c:v>439.085424788377</c:v>
                      </c:pt>
                      <c:pt idx="4875">
                        <c:v>439.09171517302002</c:v>
                      </c:pt>
                      <c:pt idx="4876">
                        <c:v>439.09736722703798</c:v>
                      </c:pt>
                      <c:pt idx="4877">
                        <c:v>439.102401840352</c:v>
                      </c:pt>
                      <c:pt idx="4878">
                        <c:v>439.10858702473303</c:v>
                      </c:pt>
                      <c:pt idx="4879">
                        <c:v>439.11488227637602</c:v>
                      </c:pt>
                      <c:pt idx="4880">
                        <c:v>439.12223975684799</c:v>
                      </c:pt>
                      <c:pt idx="4881">
                        <c:v>439.13039128197101</c:v>
                      </c:pt>
                      <c:pt idx="4882">
                        <c:v>439.13817495456902</c:v>
                      </c:pt>
                      <c:pt idx="4883">
                        <c:v>439.14455540498801</c:v>
                      </c:pt>
                      <c:pt idx="4884">
                        <c:v>439.15064821904298</c:v>
                      </c:pt>
                      <c:pt idx="4885">
                        <c:v>439.157665829059</c:v>
                      </c:pt>
                      <c:pt idx="4886">
                        <c:v>439.16661503132002</c:v>
                      </c:pt>
                      <c:pt idx="4887">
                        <c:v>439.17436541116399</c:v>
                      </c:pt>
                      <c:pt idx="4888">
                        <c:v>439.18128584271699</c:v>
                      </c:pt>
                      <c:pt idx="4889">
                        <c:v>439.18813138581402</c:v>
                      </c:pt>
                      <c:pt idx="4890">
                        <c:v>439.193707410169</c:v>
                      </c:pt>
                      <c:pt idx="4891">
                        <c:v>439.19952927790303</c:v>
                      </c:pt>
                      <c:pt idx="4892">
                        <c:v>439.20559986503002</c:v>
                      </c:pt>
                      <c:pt idx="4893">
                        <c:v>439.21140374659302</c:v>
                      </c:pt>
                      <c:pt idx="4894">
                        <c:v>439.21750248982198</c:v>
                      </c:pt>
                      <c:pt idx="4895">
                        <c:v>439.22373461253699</c:v>
                      </c:pt>
                      <c:pt idx="4896">
                        <c:v>439.23038066429302</c:v>
                      </c:pt>
                      <c:pt idx="4897">
                        <c:v>439.23609977357398</c:v>
                      </c:pt>
                      <c:pt idx="4898">
                        <c:v>439.24182100130798</c:v>
                      </c:pt>
                      <c:pt idx="4899">
                        <c:v>439.25080351492602</c:v>
                      </c:pt>
                      <c:pt idx="4900">
                        <c:v>439.26192912812297</c:v>
                      </c:pt>
                      <c:pt idx="4901">
                        <c:v>439.26836214941699</c:v>
                      </c:pt>
                      <c:pt idx="4902">
                        <c:v>439.27449659104701</c:v>
                      </c:pt>
                      <c:pt idx="4903">
                        <c:v>439.27967922919697</c:v>
                      </c:pt>
                      <c:pt idx="4904">
                        <c:v>439.284425307768</c:v>
                      </c:pt>
                      <c:pt idx="4905">
                        <c:v>439.29119127469198</c:v>
                      </c:pt>
                      <c:pt idx="4906">
                        <c:v>439.295805420855</c:v>
                      </c:pt>
                      <c:pt idx="4907">
                        <c:v>439.30220941941798</c:v>
                      </c:pt>
                      <c:pt idx="4908">
                        <c:v>439.30931628576701</c:v>
                      </c:pt>
                      <c:pt idx="4909">
                        <c:v>439.31503818285398</c:v>
                      </c:pt>
                      <c:pt idx="4910">
                        <c:v>439.31965873772901</c:v>
                      </c:pt>
                      <c:pt idx="4911">
                        <c:v>439.32444713495499</c:v>
                      </c:pt>
                      <c:pt idx="4912">
                        <c:v>439.32976429999701</c:v>
                      </c:pt>
                      <c:pt idx="4913">
                        <c:v>439.33563016218102</c:v>
                      </c:pt>
                      <c:pt idx="4914">
                        <c:v>439.342224915278</c:v>
                      </c:pt>
                      <c:pt idx="4915">
                        <c:v>439.34977695107301</c:v>
                      </c:pt>
                      <c:pt idx="4916">
                        <c:v>439.357803080228</c:v>
                      </c:pt>
                      <c:pt idx="4917">
                        <c:v>439.36450821805403</c:v>
                      </c:pt>
                      <c:pt idx="4918">
                        <c:v>439.36869261322897</c:v>
                      </c:pt>
                      <c:pt idx="4919">
                        <c:v>439.37257240743497</c:v>
                      </c:pt>
                      <c:pt idx="4920">
                        <c:v>439.37821431520399</c:v>
                      </c:pt>
                      <c:pt idx="4921">
                        <c:v>439.38387287881</c:v>
                      </c:pt>
                      <c:pt idx="4922">
                        <c:v>439.38822255671198</c:v>
                      </c:pt>
                      <c:pt idx="4923">
                        <c:v>439.39435739665998</c:v>
                      </c:pt>
                      <c:pt idx="4924">
                        <c:v>439.401579543445</c:v>
                      </c:pt>
                      <c:pt idx="4925">
                        <c:v>439.40786169087698</c:v>
                      </c:pt>
                      <c:pt idx="4926">
                        <c:v>439.413113464665</c:v>
                      </c:pt>
                      <c:pt idx="4927">
                        <c:v>439.42027178654803</c:v>
                      </c:pt>
                      <c:pt idx="4928">
                        <c:v>439.42796971561802</c:v>
                      </c:pt>
                      <c:pt idx="4929">
                        <c:v>439.43427010163202</c:v>
                      </c:pt>
                      <c:pt idx="4930">
                        <c:v>439.44039983397602</c:v>
                      </c:pt>
                      <c:pt idx="4931">
                        <c:v>439.44578082708802</c:v>
                      </c:pt>
                      <c:pt idx="4932">
                        <c:v>439.451696036616</c:v>
                      </c:pt>
                      <c:pt idx="4933">
                        <c:v>439.45772826928902</c:v>
                      </c:pt>
                      <c:pt idx="4934">
                        <c:v>439.46202049270198</c:v>
                      </c:pt>
                      <c:pt idx="4935">
                        <c:v>439.466670661899</c:v>
                      </c:pt>
                      <c:pt idx="4936">
                        <c:v>439.471892012767</c:v>
                      </c:pt>
                      <c:pt idx="4937">
                        <c:v>439.4774593615</c:v>
                      </c:pt>
                      <c:pt idx="4938">
                        <c:v>439.484024639626</c:v>
                      </c:pt>
                      <c:pt idx="4939">
                        <c:v>439.49323110735099</c:v>
                      </c:pt>
                      <c:pt idx="4940">
                        <c:v>439.501953335915</c:v>
                      </c:pt>
                      <c:pt idx="4941">
                        <c:v>439.50900178500098</c:v>
                      </c:pt>
                      <c:pt idx="4942">
                        <c:v>439.51333405340398</c:v>
                      </c:pt>
                      <c:pt idx="4943">
                        <c:v>439.517641149295</c:v>
                      </c:pt>
                      <c:pt idx="4944">
                        <c:v>439.52273064999599</c:v>
                      </c:pt>
                      <c:pt idx="4945">
                        <c:v>439.52818679595299</c:v>
                      </c:pt>
                      <c:pt idx="4946">
                        <c:v>439.53264977728799</c:v>
                      </c:pt>
                      <c:pt idx="4947">
                        <c:v>439.538483679411</c:v>
                      </c:pt>
                      <c:pt idx="4948">
                        <c:v>439.546252192645</c:v>
                      </c:pt>
                      <c:pt idx="4949">
                        <c:v>439.553708387771</c:v>
                      </c:pt>
                      <c:pt idx="4950">
                        <c:v>439.561915120067</c:v>
                      </c:pt>
                      <c:pt idx="4951">
                        <c:v>439.56905970371002</c:v>
                      </c:pt>
                      <c:pt idx="4952">
                        <c:v>439.57427343176602</c:v>
                      </c:pt>
                      <c:pt idx="4953">
                        <c:v>439.57859536397302</c:v>
                      </c:pt>
                      <c:pt idx="4954">
                        <c:v>439.58267265409501</c:v>
                      </c:pt>
                      <c:pt idx="4955">
                        <c:v>439.588862050361</c:v>
                      </c:pt>
                      <c:pt idx="4956">
                        <c:v>439.59522800388299</c:v>
                      </c:pt>
                      <c:pt idx="4957">
                        <c:v>439.60180234885399</c:v>
                      </c:pt>
                      <c:pt idx="4958">
                        <c:v>439.60853840458799</c:v>
                      </c:pt>
                      <c:pt idx="4959">
                        <c:v>439.61545290320902</c:v>
                      </c:pt>
                      <c:pt idx="4960">
                        <c:v>439.62047653842097</c:v>
                      </c:pt>
                      <c:pt idx="4961">
                        <c:v>439.62479226679301</c:v>
                      </c:pt>
                      <c:pt idx="4962">
                        <c:v>439.62921225306502</c:v>
                      </c:pt>
                      <c:pt idx="4963">
                        <c:v>439.63384941623798</c:v>
                      </c:pt>
                      <c:pt idx="4964">
                        <c:v>439.639882094293</c:v>
                      </c:pt>
                      <c:pt idx="4965">
                        <c:v>439.64542875198401</c:v>
                      </c:pt>
                      <c:pt idx="4966">
                        <c:v>439.652484090955</c:v>
                      </c:pt>
                      <c:pt idx="4967">
                        <c:v>439.65874422561802</c:v>
                      </c:pt>
                      <c:pt idx="4968">
                        <c:v>439.667896051404</c:v>
                      </c:pt>
                      <c:pt idx="4969">
                        <c:v>439.67420937202201</c:v>
                      </c:pt>
                      <c:pt idx="4970">
                        <c:v>439.678917111788</c:v>
                      </c:pt>
                      <c:pt idx="4971">
                        <c:v>439.68380480222402</c:v>
                      </c:pt>
                      <c:pt idx="4972">
                        <c:v>439.688557979839</c:v>
                      </c:pt>
                      <c:pt idx="4973">
                        <c:v>439.69498182997899</c:v>
                      </c:pt>
                      <c:pt idx="4974">
                        <c:v>439.70269663756801</c:v>
                      </c:pt>
                      <c:pt idx="4975">
                        <c:v>439.711031146442</c:v>
                      </c:pt>
                      <c:pt idx="4976">
                        <c:v>439.71744018618801</c:v>
                      </c:pt>
                      <c:pt idx="4977">
                        <c:v>439.72183794383801</c:v>
                      </c:pt>
                      <c:pt idx="4978">
                        <c:v>439.72666151332601</c:v>
                      </c:pt>
                      <c:pt idx="4979">
                        <c:v>439.73223927413198</c:v>
                      </c:pt>
                      <c:pt idx="4980">
                        <c:v>439.73712882011802</c:v>
                      </c:pt>
                      <c:pt idx="4981">
                        <c:v>439.74090432684898</c:v>
                      </c:pt>
                      <c:pt idx="4982">
                        <c:v>439.74784054282799</c:v>
                      </c:pt>
                      <c:pt idx="4983">
                        <c:v>439.75527050777202</c:v>
                      </c:pt>
                      <c:pt idx="4984">
                        <c:v>439.76291215798</c:v>
                      </c:pt>
                      <c:pt idx="4985">
                        <c:v>439.76860804067002</c:v>
                      </c:pt>
                      <c:pt idx="4986">
                        <c:v>439.775170429193</c:v>
                      </c:pt>
                      <c:pt idx="4987">
                        <c:v>439.78059599084401</c:v>
                      </c:pt>
                      <c:pt idx="4988">
                        <c:v>439.78547637296901</c:v>
                      </c:pt>
                      <c:pt idx="4989">
                        <c:v>439.79112833663999</c:v>
                      </c:pt>
                      <c:pt idx="4990">
                        <c:v>439.79596349746498</c:v>
                      </c:pt>
                      <c:pt idx="4991">
                        <c:v>439.80151617444</c:v>
                      </c:pt>
                      <c:pt idx="4992">
                        <c:v>439.807502963959</c:v>
                      </c:pt>
                      <c:pt idx="4993">
                        <c:v>439.815298542797</c:v>
                      </c:pt>
                      <c:pt idx="4994">
                        <c:v>439.82173341346601</c:v>
                      </c:pt>
                      <c:pt idx="4995">
                        <c:v>439.82970218654202</c:v>
                      </c:pt>
                      <c:pt idx="4996">
                        <c:v>439.83573226966899</c:v>
                      </c:pt>
                      <c:pt idx="4997">
                        <c:v>439.84118951148599</c:v>
                      </c:pt>
                      <c:pt idx="4998">
                        <c:v>439.84589246941601</c:v>
                      </c:pt>
                      <c:pt idx="4999">
                        <c:v>439.85009823552502</c:v>
                      </c:pt>
                      <c:pt idx="5000">
                        <c:v>439.85597164388298</c:v>
                      </c:pt>
                      <c:pt idx="5001">
                        <c:v>439.86229851232702</c:v>
                      </c:pt>
                      <c:pt idx="5002">
                        <c:v>439.86741203685102</c:v>
                      </c:pt>
                      <c:pt idx="5003">
                        <c:v>439.87324477411403</c:v>
                      </c:pt>
                      <c:pt idx="5004">
                        <c:v>439.88277835417603</c:v>
                      </c:pt>
                      <c:pt idx="5005">
                        <c:v>439.894012717409</c:v>
                      </c:pt>
                      <c:pt idx="5006">
                        <c:v>439.90086147522197</c:v>
                      </c:pt>
                      <c:pt idx="5007">
                        <c:v>439.90628760466899</c:v>
                      </c:pt>
                      <c:pt idx="5008">
                        <c:v>439.91028116517401</c:v>
                      </c:pt>
                      <c:pt idx="5009">
                        <c:v>439.91372565078501</c:v>
                      </c:pt>
                      <c:pt idx="5010">
                        <c:v>439.91819106954199</c:v>
                      </c:pt>
                      <c:pt idx="5011">
                        <c:v>439.92376031059501</c:v>
                      </c:pt>
                      <c:pt idx="5012">
                        <c:v>439.93027471292498</c:v>
                      </c:pt>
                      <c:pt idx="5013">
                        <c:v>439.93532095386502</c:v>
                      </c:pt>
                      <c:pt idx="5014">
                        <c:v>439.94209193752698</c:v>
                      </c:pt>
                      <c:pt idx="5015">
                        <c:v>439.94960034944103</c:v>
                      </c:pt>
                      <c:pt idx="5016">
                        <c:v>439.95901570084197</c:v>
                      </c:pt>
                      <c:pt idx="5017">
                        <c:v>439.96401312952599</c:v>
                      </c:pt>
                      <c:pt idx="5018">
                        <c:v>439.965603866165</c:v>
                      </c:pt>
                      <c:pt idx="5019">
                        <c:v>439.968364260268</c:v>
                      </c:pt>
                      <c:pt idx="5020">
                        <c:v>439.97529555051602</c:v>
                      </c:pt>
                      <c:pt idx="5021">
                        <c:v>439.98307171754601</c:v>
                      </c:pt>
                      <c:pt idx="5022">
                        <c:v>439.99098611433101</c:v>
                      </c:pt>
                      <c:pt idx="5023">
                        <c:v>439.998846090965</c:v>
                      </c:pt>
                      <c:pt idx="5024">
                        <c:v>440.00534011128201</c:v>
                      </c:pt>
                      <c:pt idx="5025">
                        <c:v>440.01090248530897</c:v>
                      </c:pt>
                      <c:pt idx="5026">
                        <c:v>440.015684385805</c:v>
                      </c:pt>
                      <c:pt idx="5027">
                        <c:v>440.02140840220301</c:v>
                      </c:pt>
                      <c:pt idx="5028">
                        <c:v>440.02860629136501</c:v>
                      </c:pt>
                      <c:pt idx="5029">
                        <c:v>440.03629934437203</c:v>
                      </c:pt>
                      <c:pt idx="5030">
                        <c:v>440.039789888033</c:v>
                      </c:pt>
                      <c:pt idx="5031">
                        <c:v>440.040893846882</c:v>
                      </c:pt>
                      <c:pt idx="5032">
                        <c:v>440.043200255496</c:v>
                      </c:pt>
                      <c:pt idx="5033">
                        <c:v>440.04677646216498</c:v>
                      </c:pt>
                      <c:pt idx="5034">
                        <c:v>440.05164715068099</c:v>
                      </c:pt>
                      <c:pt idx="5035">
                        <c:v>440.05782886865802</c:v>
                      </c:pt>
                      <c:pt idx="5036">
                        <c:v>440.06498337579399</c:v>
                      </c:pt>
                      <c:pt idx="5037">
                        <c:v>440.07688574910298</c:v>
                      </c:pt>
                      <c:pt idx="5038">
                        <c:v>440.09128418319602</c:v>
                      </c:pt>
                      <c:pt idx="5039">
                        <c:v>440.10369839474401</c:v>
                      </c:pt>
                      <c:pt idx="5040">
                        <c:v>440.11021990048602</c:v>
                      </c:pt>
                      <c:pt idx="5041">
                        <c:v>440.11560531205799</c:v>
                      </c:pt>
                      <c:pt idx="5042">
                        <c:v>440.11753543632699</c:v>
                      </c:pt>
                      <c:pt idx="5043">
                        <c:v>440.11906647439702</c:v>
                      </c:pt>
                      <c:pt idx="5044">
                        <c:v>440.12079073498501</c:v>
                      </c:pt>
                      <c:pt idx="5045">
                        <c:v>440.122636397267</c:v>
                      </c:pt>
                      <c:pt idx="5046">
                        <c:v>440.12619211705697</c:v>
                      </c:pt>
                      <c:pt idx="5047">
                        <c:v>440.13237718235803</c:v>
                      </c:pt>
                      <c:pt idx="5048">
                        <c:v>440.13907614899102</c:v>
                      </c:pt>
                      <c:pt idx="5049">
                        <c:v>440.147925419986</c:v>
                      </c:pt>
                      <c:pt idx="5050">
                        <c:v>440.15781631037498</c:v>
                      </c:pt>
                      <c:pt idx="5051">
                        <c:v>440.16771218996303</c:v>
                      </c:pt>
                      <c:pt idx="5052">
                        <c:v>440.17401998005198</c:v>
                      </c:pt>
                      <c:pt idx="5053">
                        <c:v>440.17828467817901</c:v>
                      </c:pt>
                      <c:pt idx="5054">
                        <c:v>440.17977595172499</c:v>
                      </c:pt>
                      <c:pt idx="5055">
                        <c:v>440.18186979221002</c:v>
                      </c:pt>
                      <c:pt idx="5056">
                        <c:v>440.18525013215299</c:v>
                      </c:pt>
                      <c:pt idx="5057">
                        <c:v>440.19260527782802</c:v>
                      </c:pt>
                      <c:pt idx="5058">
                        <c:v>440.202201278058</c:v>
                      </c:pt>
                      <c:pt idx="5059">
                        <c:v>440.21482040295598</c:v>
                      </c:pt>
                      <c:pt idx="5060">
                        <c:v>440.22399341211297</c:v>
                      </c:pt>
                      <c:pt idx="5061">
                        <c:v>440.22898695395799</c:v>
                      </c:pt>
                      <c:pt idx="5062">
                        <c:v>440.23103220649602</c:v>
                      </c:pt>
                      <c:pt idx="5063">
                        <c:v>440.23325845469299</c:v>
                      </c:pt>
                      <c:pt idx="5064">
                        <c:v>440.235851862949</c:v>
                      </c:pt>
                      <c:pt idx="5065">
                        <c:v>440.239683152125</c:v>
                      </c:pt>
                      <c:pt idx="5066">
                        <c:v>440.24823052149702</c:v>
                      </c:pt>
                      <c:pt idx="5067">
                        <c:v>440.25819496480398</c:v>
                      </c:pt>
                      <c:pt idx="5068">
                        <c:v>440.26692219908102</c:v>
                      </c:pt>
                      <c:pt idx="5069">
                        <c:v>440.27150392185001</c:v>
                      </c:pt>
                      <c:pt idx="5070">
                        <c:v>440.27458943931703</c:v>
                      </c:pt>
                      <c:pt idx="5071">
                        <c:v>440.277279567449</c:v>
                      </c:pt>
                      <c:pt idx="5072">
                        <c:v>440.279737470729</c:v>
                      </c:pt>
                      <c:pt idx="5073">
                        <c:v>440.28511683751299</c:v>
                      </c:pt>
                      <c:pt idx="5074">
                        <c:v>440.29565854351603</c:v>
                      </c:pt>
                      <c:pt idx="5075">
                        <c:v>440.30804408286201</c:v>
                      </c:pt>
                      <c:pt idx="5076">
                        <c:v>440.32004781142001</c:v>
                      </c:pt>
                      <c:pt idx="5077">
                        <c:v>440.33073566705298</c:v>
                      </c:pt>
                      <c:pt idx="5078">
                        <c:v>440.33579662864997</c:v>
                      </c:pt>
                      <c:pt idx="5079">
                        <c:v>440.33737130367001</c:v>
                      </c:pt>
                      <c:pt idx="5080">
                        <c:v>440.33902552005901</c:v>
                      </c:pt>
                      <c:pt idx="5081">
                        <c:v>440.34094087820699</c:v>
                      </c:pt>
                      <c:pt idx="5082">
                        <c:v>440.34407630306998</c:v>
                      </c:pt>
                      <c:pt idx="5083">
                        <c:v>440.34892207827198</c:v>
                      </c:pt>
                      <c:pt idx="5084">
                        <c:v>440.355666327611</c:v>
                      </c:pt>
                      <c:pt idx="5085">
                        <c:v>440.36348472007302</c:v>
                      </c:pt>
                      <c:pt idx="5086">
                        <c:v>440.371297297745</c:v>
                      </c:pt>
                      <c:pt idx="5087">
                        <c:v>440.37975888249503</c:v>
                      </c:pt>
                      <c:pt idx="5088">
                        <c:v>440.38542065763801</c:v>
                      </c:pt>
                      <c:pt idx="5089">
                        <c:v>440.39022708770102</c:v>
                      </c:pt>
                      <c:pt idx="5090">
                        <c:v>440.394077998032</c:v>
                      </c:pt>
                      <c:pt idx="5091">
                        <c:v>440.40040556880001</c:v>
                      </c:pt>
                      <c:pt idx="5092">
                        <c:v>440.40680499749902</c:v>
                      </c:pt>
                      <c:pt idx="5093">
                        <c:v>440.41216795797197</c:v>
                      </c:pt>
                      <c:pt idx="5094">
                        <c:v>440.417731251242</c:v>
                      </c:pt>
                      <c:pt idx="5095">
                        <c:v>440.42289456584302</c:v>
                      </c:pt>
                      <c:pt idx="5096">
                        <c:v>440.43017157717401</c:v>
                      </c:pt>
                      <c:pt idx="5097">
                        <c:v>440.43821627361302</c:v>
                      </c:pt>
                      <c:pt idx="5098">
                        <c:v>440.44877214441698</c:v>
                      </c:pt>
                      <c:pt idx="5099">
                        <c:v>440.45684452512398</c:v>
                      </c:pt>
                      <c:pt idx="5100">
                        <c:v>440.459248565194</c:v>
                      </c:pt>
                      <c:pt idx="5101">
                        <c:v>440.46092448391403</c:v>
                      </c:pt>
                      <c:pt idx="5102">
                        <c:v>440.46445541333799</c:v>
                      </c:pt>
                      <c:pt idx="5103">
                        <c:v>440.47090006693998</c:v>
                      </c:pt>
                      <c:pt idx="5104">
                        <c:v>440.47705676086701</c:v>
                      </c:pt>
                      <c:pt idx="5105">
                        <c:v>440.483896807956</c:v>
                      </c:pt>
                      <c:pt idx="5106">
                        <c:v>440.49213747051499</c:v>
                      </c:pt>
                      <c:pt idx="5107">
                        <c:v>440.499472547133</c:v>
                      </c:pt>
                      <c:pt idx="5108">
                        <c:v>440.50613372964699</c:v>
                      </c:pt>
                      <c:pt idx="5109">
                        <c:v>440.50940315536002</c:v>
                      </c:pt>
                      <c:pt idx="5110">
                        <c:v>440.51220535863399</c:v>
                      </c:pt>
                      <c:pt idx="5111">
                        <c:v>440.51697813118699</c:v>
                      </c:pt>
                      <c:pt idx="5112">
                        <c:v>440.52452044270399</c:v>
                      </c:pt>
                      <c:pt idx="5113">
                        <c:v>440.53212273012502</c:v>
                      </c:pt>
                      <c:pt idx="5114">
                        <c:v>440.54186473230499</c:v>
                      </c:pt>
                      <c:pt idx="5115">
                        <c:v>440.54989493140101</c:v>
                      </c:pt>
                      <c:pt idx="5116">
                        <c:v>440.555206856621</c:v>
                      </c:pt>
                      <c:pt idx="5117">
                        <c:v>440.55716211042102</c:v>
                      </c:pt>
                      <c:pt idx="5118">
                        <c:v>440.559410647802</c:v>
                      </c:pt>
                      <c:pt idx="5119">
                        <c:v>440.56432381454601</c:v>
                      </c:pt>
                      <c:pt idx="5120">
                        <c:v>440.57229189554403</c:v>
                      </c:pt>
                      <c:pt idx="5121">
                        <c:v>440.58086614977998</c:v>
                      </c:pt>
                      <c:pt idx="5122">
                        <c:v>440.58734587690998</c:v>
                      </c:pt>
                      <c:pt idx="5123">
                        <c:v>440.59514529042798</c:v>
                      </c:pt>
                      <c:pt idx="5124">
                        <c:v>440.60013695310101</c:v>
                      </c:pt>
                      <c:pt idx="5125">
                        <c:v>440.60419203816298</c:v>
                      </c:pt>
                      <c:pt idx="5126">
                        <c:v>440.61005777186898</c:v>
                      </c:pt>
                      <c:pt idx="5127">
                        <c:v>440.61613375752302</c:v>
                      </c:pt>
                      <c:pt idx="5128">
                        <c:v>440.62169237348598</c:v>
                      </c:pt>
                      <c:pt idx="5129">
                        <c:v>440.62560907354202</c:v>
                      </c:pt>
                      <c:pt idx="5130">
                        <c:v>440.62996684579599</c:v>
                      </c:pt>
                      <c:pt idx="5131">
                        <c:v>440.63477216262902</c:v>
                      </c:pt>
                      <c:pt idx="5132">
                        <c:v>440.63990083623497</c:v>
                      </c:pt>
                      <c:pt idx="5133">
                        <c:v>440.64563469755598</c:v>
                      </c:pt>
                      <c:pt idx="5134">
                        <c:v>440.656282146134</c:v>
                      </c:pt>
                      <c:pt idx="5135">
                        <c:v>440.666512948015</c:v>
                      </c:pt>
                      <c:pt idx="5136">
                        <c:v>440.67570212962301</c:v>
                      </c:pt>
                      <c:pt idx="5137">
                        <c:v>440.68217162583699</c:v>
                      </c:pt>
                      <c:pt idx="5138">
                        <c:v>440.68476364030602</c:v>
                      </c:pt>
                      <c:pt idx="5139">
                        <c:v>440.68638932366503</c:v>
                      </c:pt>
                      <c:pt idx="5140">
                        <c:v>440.68872752129101</c:v>
                      </c:pt>
                      <c:pt idx="5141">
                        <c:v>440.69137641766099</c:v>
                      </c:pt>
                      <c:pt idx="5142">
                        <c:v>440.69526574050502</c:v>
                      </c:pt>
                      <c:pt idx="5143">
                        <c:v>440.70363322564998</c:v>
                      </c:pt>
                      <c:pt idx="5144">
                        <c:v>440.71691427507801</c:v>
                      </c:pt>
                      <c:pt idx="5145">
                        <c:v>440.72797053687702</c:v>
                      </c:pt>
                      <c:pt idx="5146">
                        <c:v>440.73452398971898</c:v>
                      </c:pt>
                      <c:pt idx="5147">
                        <c:v>440.73923331715298</c:v>
                      </c:pt>
                      <c:pt idx="5148">
                        <c:v>440.74260622311198</c:v>
                      </c:pt>
                      <c:pt idx="5149">
                        <c:v>440.74446581399502</c:v>
                      </c:pt>
                      <c:pt idx="5150">
                        <c:v>440.74692706983097</c:v>
                      </c:pt>
                      <c:pt idx="5151">
                        <c:v>440.75074515276702</c:v>
                      </c:pt>
                      <c:pt idx="5152">
                        <c:v>440.75722290884198</c:v>
                      </c:pt>
                      <c:pt idx="5153">
                        <c:v>440.763161743186</c:v>
                      </c:pt>
                      <c:pt idx="5154">
                        <c:v>440.76843033587102</c:v>
                      </c:pt>
                      <c:pt idx="5155">
                        <c:v>440.773746426164</c:v>
                      </c:pt>
                      <c:pt idx="5156">
                        <c:v>440.77989236922599</c:v>
                      </c:pt>
                      <c:pt idx="5157">
                        <c:v>440.787526129828</c:v>
                      </c:pt>
                      <c:pt idx="5158">
                        <c:v>440.79595302658299</c:v>
                      </c:pt>
                      <c:pt idx="5159">
                        <c:v>440.80427258633102</c:v>
                      </c:pt>
                      <c:pt idx="5160">
                        <c:v>440.81359949875002</c:v>
                      </c:pt>
                      <c:pt idx="5161">
                        <c:v>440.81851392175901</c:v>
                      </c:pt>
                      <c:pt idx="5162">
                        <c:v>440.820328512983</c:v>
                      </c:pt>
                      <c:pt idx="5163">
                        <c:v>440.82225988818601</c:v>
                      </c:pt>
                      <c:pt idx="5164">
                        <c:v>440.826606531729</c:v>
                      </c:pt>
                      <c:pt idx="5165">
                        <c:v>440.834663970652</c:v>
                      </c:pt>
                      <c:pt idx="5166">
                        <c:v>440.84487197806197</c:v>
                      </c:pt>
                      <c:pt idx="5167">
                        <c:v>440.853357741808</c:v>
                      </c:pt>
                      <c:pt idx="5168">
                        <c:v>440.86088116211499</c:v>
                      </c:pt>
                      <c:pt idx="5169">
                        <c:v>440.86746448024297</c:v>
                      </c:pt>
                      <c:pt idx="5170">
                        <c:v>440.87416550353299</c:v>
                      </c:pt>
                      <c:pt idx="5171">
                        <c:v>440.879256517599</c:v>
                      </c:pt>
                      <c:pt idx="5172">
                        <c:v>440.88218553760402</c:v>
                      </c:pt>
                      <c:pt idx="5173">
                        <c:v>440.88367055880798</c:v>
                      </c:pt>
                      <c:pt idx="5174">
                        <c:v>440.88662192782101</c:v>
                      </c:pt>
                      <c:pt idx="5175">
                        <c:v>440.89070340768097</c:v>
                      </c:pt>
                      <c:pt idx="5176">
                        <c:v>440.89565657260101</c:v>
                      </c:pt>
                      <c:pt idx="5177">
                        <c:v>440.90207386524401</c:v>
                      </c:pt>
                      <c:pt idx="5178">
                        <c:v>440.90972897147498</c:v>
                      </c:pt>
                      <c:pt idx="5179">
                        <c:v>440.91883315880102</c:v>
                      </c:pt>
                      <c:pt idx="5180">
                        <c:v>440.92663933967498</c:v>
                      </c:pt>
                      <c:pt idx="5181">
                        <c:v>440.935779918111</c:v>
                      </c:pt>
                      <c:pt idx="5182">
                        <c:v>440.94437542728798</c:v>
                      </c:pt>
                      <c:pt idx="5183">
                        <c:v>440.95025018133703</c:v>
                      </c:pt>
                      <c:pt idx="5184">
                        <c:v>440.95382407180603</c:v>
                      </c:pt>
                      <c:pt idx="5185">
                        <c:v>440.95693129486602</c:v>
                      </c:pt>
                      <c:pt idx="5186">
                        <c:v>440.96105038278802</c:v>
                      </c:pt>
                      <c:pt idx="5187">
                        <c:v>440.96741706567002</c:v>
                      </c:pt>
                      <c:pt idx="5188">
                        <c:v>440.97616713863999</c:v>
                      </c:pt>
                      <c:pt idx="5189">
                        <c:v>440.98379360814801</c:v>
                      </c:pt>
                      <c:pt idx="5190">
                        <c:v>440.98938713021198</c:v>
                      </c:pt>
                      <c:pt idx="5191">
                        <c:v>440.99153189224302</c:v>
                      </c:pt>
                      <c:pt idx="5192">
                        <c:v>440.99350422449697</c:v>
                      </c:pt>
                      <c:pt idx="5193">
                        <c:v>440.99725440950698</c:v>
                      </c:pt>
                      <c:pt idx="5194">
                        <c:v>441.00463201683101</c:v>
                      </c:pt>
                      <c:pt idx="5195">
                        <c:v>441.016724008761</c:v>
                      </c:pt>
                      <c:pt idx="5196">
                        <c:v>441.027997991777</c:v>
                      </c:pt>
                      <c:pt idx="5197">
                        <c:v>441.036310102936</c:v>
                      </c:pt>
                      <c:pt idx="5198">
                        <c:v>441.03942141323699</c:v>
                      </c:pt>
                      <c:pt idx="5199">
                        <c:v>441.04142453889898</c:v>
                      </c:pt>
                      <c:pt idx="5200">
                        <c:v>441.04526383319302</c:v>
                      </c:pt>
                      <c:pt idx="5201">
                        <c:v>441.05109120059598</c:v>
                      </c:pt>
                      <c:pt idx="5202">
                        <c:v>441.05957631311799</c:v>
                      </c:pt>
                      <c:pt idx="5203">
                        <c:v>441.07047096516499</c:v>
                      </c:pt>
                      <c:pt idx="5204">
                        <c:v>441.07836516733801</c:v>
                      </c:pt>
                      <c:pt idx="5205">
                        <c:v>441.08689102478502</c:v>
                      </c:pt>
                      <c:pt idx="5206">
                        <c:v>441.09313046835399</c:v>
                      </c:pt>
                      <c:pt idx="5207">
                        <c:v>441.09516801585102</c:v>
                      </c:pt>
                      <c:pt idx="5208">
                        <c:v>441.09680310699201</c:v>
                      </c:pt>
                      <c:pt idx="5209">
                        <c:v>441.09928666691201</c:v>
                      </c:pt>
                      <c:pt idx="5210">
                        <c:v>441.10402517574698</c:v>
                      </c:pt>
                      <c:pt idx="5211">
                        <c:v>441.11349046355298</c:v>
                      </c:pt>
                      <c:pt idx="5212">
                        <c:v>441.12299693453701</c:v>
                      </c:pt>
                      <c:pt idx="5213">
                        <c:v>441.13101864859402</c:v>
                      </c:pt>
                      <c:pt idx="5214">
                        <c:v>441.13566101889</c:v>
                      </c:pt>
                      <c:pt idx="5215">
                        <c:v>441.13878824425802</c:v>
                      </c:pt>
                      <c:pt idx="5216">
                        <c:v>441.14153521795799</c:v>
                      </c:pt>
                      <c:pt idx="5217">
                        <c:v>441.14537757702999</c:v>
                      </c:pt>
                      <c:pt idx="5218">
                        <c:v>441.15535838921301</c:v>
                      </c:pt>
                      <c:pt idx="5219">
                        <c:v>441.167220332174</c:v>
                      </c:pt>
                      <c:pt idx="5220">
                        <c:v>441.17776234826198</c:v>
                      </c:pt>
                      <c:pt idx="5221">
                        <c:v>441.18386576321899</c:v>
                      </c:pt>
                      <c:pt idx="5222">
                        <c:v>441.189054266352</c:v>
                      </c:pt>
                      <c:pt idx="5223">
                        <c:v>441.19415082489201</c:v>
                      </c:pt>
                      <c:pt idx="5224">
                        <c:v>441.200332351452</c:v>
                      </c:pt>
                      <c:pt idx="5225">
                        <c:v>441.20627652089797</c:v>
                      </c:pt>
                      <c:pt idx="5226">
                        <c:v>441.21113718998902</c:v>
                      </c:pt>
                      <c:pt idx="5227">
                        <c:v>441.21504466669899</c:v>
                      </c:pt>
                      <c:pt idx="5228">
                        <c:v>441.21685809928402</c:v>
                      </c:pt>
                      <c:pt idx="5229">
                        <c:v>441.21824047718701</c:v>
                      </c:pt>
                      <c:pt idx="5230">
                        <c:v>441.22033591691502</c:v>
                      </c:pt>
                      <c:pt idx="5231">
                        <c:v>441.22525860692502</c:v>
                      </c:pt>
                      <c:pt idx="5232">
                        <c:v>441.23623699682503</c:v>
                      </c:pt>
                      <c:pt idx="5233">
                        <c:v>441.25016919231899</c:v>
                      </c:pt>
                      <c:pt idx="5234">
                        <c:v>441.26458669986602</c:v>
                      </c:pt>
                      <c:pt idx="5235">
                        <c:v>441.272253241062</c:v>
                      </c:pt>
                      <c:pt idx="5236">
                        <c:v>441.27462307829097</c:v>
                      </c:pt>
                      <c:pt idx="5237">
                        <c:v>441.276461373583</c:v>
                      </c:pt>
                      <c:pt idx="5238">
                        <c:v>441.27937374990898</c:v>
                      </c:pt>
                      <c:pt idx="5239">
                        <c:v>441.28414837814</c:v>
                      </c:pt>
                      <c:pt idx="5240">
                        <c:v>441.29067178920099</c:v>
                      </c:pt>
                      <c:pt idx="5241">
                        <c:v>441.29818902491002</c:v>
                      </c:pt>
                      <c:pt idx="5242">
                        <c:v>441.30644621218801</c:v>
                      </c:pt>
                      <c:pt idx="5243">
                        <c:v>441.31265477499699</c:v>
                      </c:pt>
                      <c:pt idx="5244">
                        <c:v>441.31821583329997</c:v>
                      </c:pt>
                      <c:pt idx="5245">
                        <c:v>441.32299487521601</c:v>
                      </c:pt>
                      <c:pt idx="5246">
                        <c:v>441.32979450791402</c:v>
                      </c:pt>
                      <c:pt idx="5247">
                        <c:v>441.33662184680901</c:v>
                      </c:pt>
                      <c:pt idx="5248">
                        <c:v>441.34210347966001</c:v>
                      </c:pt>
                      <c:pt idx="5249">
                        <c:v>441.34654189834202</c:v>
                      </c:pt>
                      <c:pt idx="5250">
                        <c:v>441.351396909568</c:v>
                      </c:pt>
                      <c:pt idx="5251">
                        <c:v>441.35749228874101</c:v>
                      </c:pt>
                      <c:pt idx="5252">
                        <c:v>441.36336287138897</c:v>
                      </c:pt>
                      <c:pt idx="5253">
                        <c:v>441.36839176039098</c:v>
                      </c:pt>
                      <c:pt idx="5254">
                        <c:v>441.37274749899802</c:v>
                      </c:pt>
                      <c:pt idx="5255">
                        <c:v>441.37753412601103</c:v>
                      </c:pt>
                      <c:pt idx="5256">
                        <c:v>441.38282730317701</c:v>
                      </c:pt>
                      <c:pt idx="5257">
                        <c:v>441.39082083572703</c:v>
                      </c:pt>
                      <c:pt idx="5258">
                        <c:v>441.39959222258398</c:v>
                      </c:pt>
                      <c:pt idx="5259">
                        <c:v>441.41175854631399</c:v>
                      </c:pt>
                      <c:pt idx="5260">
                        <c:v>441.42036057683299</c:v>
                      </c:pt>
                      <c:pt idx="5261">
                        <c:v>441.42486295687002</c:v>
                      </c:pt>
                      <c:pt idx="5262">
                        <c:v>441.42840562100599</c:v>
                      </c:pt>
                      <c:pt idx="5263">
                        <c:v>441.43173199686998</c:v>
                      </c:pt>
                      <c:pt idx="5264">
                        <c:v>441.43533053662202</c:v>
                      </c:pt>
                      <c:pt idx="5265">
                        <c:v>441.43917072101499</c:v>
                      </c:pt>
                      <c:pt idx="5266">
                        <c:v>441.444669079167</c:v>
                      </c:pt>
                      <c:pt idx="5267">
                        <c:v>441.452752234299</c:v>
                      </c:pt>
                      <c:pt idx="5268">
                        <c:v>441.46200186714702</c:v>
                      </c:pt>
                      <c:pt idx="5269">
                        <c:v>441.47022866378398</c:v>
                      </c:pt>
                      <c:pt idx="5270">
                        <c:v>441.47700263445302</c:v>
                      </c:pt>
                      <c:pt idx="5271">
                        <c:v>441.48274596907498</c:v>
                      </c:pt>
                      <c:pt idx="5272">
                        <c:v>441.48874399277202</c:v>
                      </c:pt>
                      <c:pt idx="5273">
                        <c:v>441.49460444027898</c:v>
                      </c:pt>
                      <c:pt idx="5274">
                        <c:v>441.50116143302199</c:v>
                      </c:pt>
                      <c:pt idx="5275">
                        <c:v>441.50986443979798</c:v>
                      </c:pt>
                      <c:pt idx="5276">
                        <c:v>441.52009685101001</c:v>
                      </c:pt>
                      <c:pt idx="5277">
                        <c:v>441.53020996053903</c:v>
                      </c:pt>
                      <c:pt idx="5278">
                        <c:v>441.53764646209601</c:v>
                      </c:pt>
                      <c:pt idx="5279">
                        <c:v>441.543066448128</c:v>
                      </c:pt>
                      <c:pt idx="5280">
                        <c:v>441.54932148778198</c:v>
                      </c:pt>
                      <c:pt idx="5281">
                        <c:v>441.55389627978502</c:v>
                      </c:pt>
                      <c:pt idx="5282">
                        <c:v>441.558765221763</c:v>
                      </c:pt>
                      <c:pt idx="5283">
                        <c:v>441.56381023870603</c:v>
                      </c:pt>
                      <c:pt idx="5284">
                        <c:v>441.56831837203401</c:v>
                      </c:pt>
                      <c:pt idx="5285">
                        <c:v>441.57349942658902</c:v>
                      </c:pt>
                      <c:pt idx="5286">
                        <c:v>441.58038694601998</c:v>
                      </c:pt>
                      <c:pt idx="5287">
                        <c:v>441.585230121775</c:v>
                      </c:pt>
                      <c:pt idx="5288">
                        <c:v>441.591448806914</c:v>
                      </c:pt>
                      <c:pt idx="5289">
                        <c:v>441.59964481149899</c:v>
                      </c:pt>
                      <c:pt idx="5290">
                        <c:v>441.60765444536497</c:v>
                      </c:pt>
                      <c:pt idx="5291">
                        <c:v>441.61284925948797</c:v>
                      </c:pt>
                      <c:pt idx="5292">
                        <c:v>441.61966229733702</c:v>
                      </c:pt>
                      <c:pt idx="5293">
                        <c:v>441.62524226362501</c:v>
                      </c:pt>
                      <c:pt idx="5294">
                        <c:v>441.62994193760301</c:v>
                      </c:pt>
                      <c:pt idx="5295">
                        <c:v>441.63531872088203</c:v>
                      </c:pt>
                      <c:pt idx="5296">
                        <c:v>441.641131865489</c:v>
                      </c:pt>
                      <c:pt idx="5297">
                        <c:v>441.64696214352301</c:v>
                      </c:pt>
                      <c:pt idx="5298">
                        <c:v>441.65254176461099</c:v>
                      </c:pt>
                      <c:pt idx="5299">
                        <c:v>441.65822395556597</c:v>
                      </c:pt>
                      <c:pt idx="5300">
                        <c:v>441.664546783052</c:v>
                      </c:pt>
                      <c:pt idx="5301">
                        <c:v>441.67300504520898</c:v>
                      </c:pt>
                      <c:pt idx="5302">
                        <c:v>441.68216580722299</c:v>
                      </c:pt>
                      <c:pt idx="5303">
                        <c:v>441.68848575299899</c:v>
                      </c:pt>
                      <c:pt idx="5304">
                        <c:v>441.69374595700799</c:v>
                      </c:pt>
                      <c:pt idx="5305">
                        <c:v>441.69873067984503</c:v>
                      </c:pt>
                      <c:pt idx="5306">
                        <c:v>441.70454440047303</c:v>
                      </c:pt>
                      <c:pt idx="5307">
                        <c:v>441.70995866923499</c:v>
                      </c:pt>
                      <c:pt idx="5308">
                        <c:v>441.71489289475602</c:v>
                      </c:pt>
                      <c:pt idx="5309">
                        <c:v>441.72052766046897</c:v>
                      </c:pt>
                      <c:pt idx="5310">
                        <c:v>441.72649869312301</c:v>
                      </c:pt>
                      <c:pt idx="5311">
                        <c:v>441.73482769169198</c:v>
                      </c:pt>
                      <c:pt idx="5312">
                        <c:v>441.74362797269902</c:v>
                      </c:pt>
                      <c:pt idx="5313">
                        <c:v>441.74979299211498</c:v>
                      </c:pt>
                      <c:pt idx="5314">
                        <c:v>441.75311473196302</c:v>
                      </c:pt>
                      <c:pt idx="5315">
                        <c:v>441.75624690526899</c:v>
                      </c:pt>
                      <c:pt idx="5316">
                        <c:v>441.76138838547899</c:v>
                      </c:pt>
                      <c:pt idx="5317">
                        <c:v>441.76826183012798</c:v>
                      </c:pt>
                      <c:pt idx="5318">
                        <c:v>441.77610836133999</c:v>
                      </c:pt>
                      <c:pt idx="5319">
                        <c:v>441.78246463970498</c:v>
                      </c:pt>
                      <c:pt idx="5320">
                        <c:v>441.79072892720097</c:v>
                      </c:pt>
                      <c:pt idx="5321">
                        <c:v>441.79879555006602</c:v>
                      </c:pt>
                      <c:pt idx="5322">
                        <c:v>441.80394014159799</c:v>
                      </c:pt>
                      <c:pt idx="5323">
                        <c:v>441.809763475426</c:v>
                      </c:pt>
                      <c:pt idx="5324">
                        <c:v>441.81180763267599</c:v>
                      </c:pt>
                      <c:pt idx="5325">
                        <c:v>441.81463816524098</c:v>
                      </c:pt>
                      <c:pt idx="5326">
                        <c:v>441.81976553268402</c:v>
                      </c:pt>
                      <c:pt idx="5327">
                        <c:v>441.82711178410199</c:v>
                      </c:pt>
                      <c:pt idx="5328">
                        <c:v>441.83557255982998</c:v>
                      </c:pt>
                      <c:pt idx="5329">
                        <c:v>441.84498698000402</c:v>
                      </c:pt>
                      <c:pt idx="5330">
                        <c:v>441.85421900081298</c:v>
                      </c:pt>
                      <c:pt idx="5331">
                        <c:v>441.85867934048002</c:v>
                      </c:pt>
                      <c:pt idx="5332">
                        <c:v>441.86238594745799</c:v>
                      </c:pt>
                      <c:pt idx="5333">
                        <c:v>441.86619565973501</c:v>
                      </c:pt>
                      <c:pt idx="5334">
                        <c:v>441.87014916154902</c:v>
                      </c:pt>
                      <c:pt idx="5335">
                        <c:v>441.87501941900899</c:v>
                      </c:pt>
                      <c:pt idx="5336">
                        <c:v>441.882939291919</c:v>
                      </c:pt>
                      <c:pt idx="5337">
                        <c:v>441.89412667596099</c:v>
                      </c:pt>
                      <c:pt idx="5338">
                        <c:v>441.90459634765102</c:v>
                      </c:pt>
                      <c:pt idx="5339">
                        <c:v>441.91195696794301</c:v>
                      </c:pt>
                      <c:pt idx="5340">
                        <c:v>441.91525257990901</c:v>
                      </c:pt>
                      <c:pt idx="5341">
                        <c:v>441.91680890438403</c:v>
                      </c:pt>
                      <c:pt idx="5342">
                        <c:v>441.91905222776597</c:v>
                      </c:pt>
                      <c:pt idx="5343">
                        <c:v>441.92305459834699</c:v>
                      </c:pt>
                      <c:pt idx="5344">
                        <c:v>441.92926477963601</c:v>
                      </c:pt>
                      <c:pt idx="5345">
                        <c:v>441.93685727684402</c:v>
                      </c:pt>
                      <c:pt idx="5346">
                        <c:v>441.94537853193299</c:v>
                      </c:pt>
                      <c:pt idx="5347">
                        <c:v>441.95275819670297</c:v>
                      </c:pt>
                      <c:pt idx="5348">
                        <c:v>441.959368242057</c:v>
                      </c:pt>
                      <c:pt idx="5349">
                        <c:v>441.96311143336601</c:v>
                      </c:pt>
                      <c:pt idx="5350">
                        <c:v>441.967089078345</c:v>
                      </c:pt>
                      <c:pt idx="5351">
                        <c:v>441.97108585926497</c:v>
                      </c:pt>
                      <c:pt idx="5352">
                        <c:v>441.97705873668599</c:v>
                      </c:pt>
                      <c:pt idx="5353">
                        <c:v>441.98381637770001</c:v>
                      </c:pt>
                      <c:pt idx="5354">
                        <c:v>441.98953310032698</c:v>
                      </c:pt>
                      <c:pt idx="5355">
                        <c:v>441.99719035264297</c:v>
                      </c:pt>
                      <c:pt idx="5356">
                        <c:v>442.00639566480203</c:v>
                      </c:pt>
                      <c:pt idx="5357">
                        <c:v>442.01536727620203</c:v>
                      </c:pt>
                      <c:pt idx="5358">
                        <c:v>442.02251995419698</c:v>
                      </c:pt>
                      <c:pt idx="5359">
                        <c:v>442.02820347984601</c:v>
                      </c:pt>
                      <c:pt idx="5360">
                        <c:v>442.031164413586</c:v>
                      </c:pt>
                      <c:pt idx="5361">
                        <c:v>442.03303933357302</c:v>
                      </c:pt>
                      <c:pt idx="5362">
                        <c:v>442.035491805437</c:v>
                      </c:pt>
                      <c:pt idx="5363">
                        <c:v>442.04091312514902</c:v>
                      </c:pt>
                      <c:pt idx="5364">
                        <c:v>442.05008380195301</c:v>
                      </c:pt>
                      <c:pt idx="5365">
                        <c:v>442.05871636597402</c:v>
                      </c:pt>
                      <c:pt idx="5366">
                        <c:v>442.066128196612</c:v>
                      </c:pt>
                      <c:pt idx="5367">
                        <c:v>442.071728031313</c:v>
                      </c:pt>
                      <c:pt idx="5368">
                        <c:v>442.077035037298</c:v>
                      </c:pt>
                      <c:pt idx="5369">
                        <c:v>442.08190145205299</c:v>
                      </c:pt>
                      <c:pt idx="5370">
                        <c:v>442.08551996389701</c:v>
                      </c:pt>
                      <c:pt idx="5371">
                        <c:v>442.09020915388101</c:v>
                      </c:pt>
                      <c:pt idx="5372">
                        <c:v>442.09658804466102</c:v>
                      </c:pt>
                      <c:pt idx="5373">
                        <c:v>442.10545185216802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95-4A42-8A64-CF3BD232D5BC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Cylinders!$D$2</c15:sqref>
                        </c15:formulaRef>
                      </c:ext>
                    </c:extLst>
                    <c:strCache>
                      <c:ptCount val="1"/>
                      <c:pt idx="0">
                        <c:v>Cylinder_Bucket x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Cylinders!$A$3:$A$5376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1.1999999999999999E-3</c:v>
                      </c:pt>
                      <c:pt idx="1">
                        <c:v>2.3999999999999998E-3</c:v>
                      </c:pt>
                      <c:pt idx="2">
                        <c:v>1.6799999999999999E-2</c:v>
                      </c:pt>
                      <c:pt idx="3">
                        <c:v>2.4E-2</c:v>
                      </c:pt>
                      <c:pt idx="4">
                        <c:v>2.52E-2</c:v>
                      </c:pt>
                      <c:pt idx="5">
                        <c:v>3.7199999999999997E-2</c:v>
                      </c:pt>
                      <c:pt idx="6">
                        <c:v>5.16E-2</c:v>
                      </c:pt>
                      <c:pt idx="7">
                        <c:v>6.7199999999999996E-2</c:v>
                      </c:pt>
                      <c:pt idx="8">
                        <c:v>8.2799999999999999E-2</c:v>
                      </c:pt>
                      <c:pt idx="9">
                        <c:v>9.6000000000000002E-2</c:v>
                      </c:pt>
                      <c:pt idx="10">
                        <c:v>0.1104</c:v>
                      </c:pt>
                      <c:pt idx="11">
                        <c:v>0.12479999999999999</c:v>
                      </c:pt>
                      <c:pt idx="12">
                        <c:v>0.13919999999999999</c:v>
                      </c:pt>
                      <c:pt idx="13">
                        <c:v>0.15359999999999999</c:v>
                      </c:pt>
                      <c:pt idx="14">
                        <c:v>0.16800000000000001</c:v>
                      </c:pt>
                      <c:pt idx="15">
                        <c:v>0.18360000000000001</c:v>
                      </c:pt>
                      <c:pt idx="16">
                        <c:v>0.19800000000000001</c:v>
                      </c:pt>
                      <c:pt idx="17">
                        <c:v>0.21360000000000001</c:v>
                      </c:pt>
                      <c:pt idx="18">
                        <c:v>0.22800000000000001</c:v>
                      </c:pt>
                      <c:pt idx="19">
                        <c:v>0.2412</c:v>
                      </c:pt>
                      <c:pt idx="20">
                        <c:v>0.25559999999999999</c:v>
                      </c:pt>
                      <c:pt idx="21">
                        <c:v>0.2868</c:v>
                      </c:pt>
                      <c:pt idx="22">
                        <c:v>0.3</c:v>
                      </c:pt>
                      <c:pt idx="23">
                        <c:v>0.31440000000000001</c:v>
                      </c:pt>
                      <c:pt idx="24">
                        <c:v>0.33</c:v>
                      </c:pt>
                      <c:pt idx="25">
                        <c:v>0.34200000000000003</c:v>
                      </c:pt>
                      <c:pt idx="26">
                        <c:v>0.35639999999999999</c:v>
                      </c:pt>
                      <c:pt idx="27">
                        <c:v>0.37080000000000002</c:v>
                      </c:pt>
                      <c:pt idx="28">
                        <c:v>0.38519999999999999</c:v>
                      </c:pt>
                      <c:pt idx="29">
                        <c:v>0.39960000000000001</c:v>
                      </c:pt>
                      <c:pt idx="30">
                        <c:v>0.41520000000000001</c:v>
                      </c:pt>
                      <c:pt idx="31">
                        <c:v>0.43080000000000002</c:v>
                      </c:pt>
                      <c:pt idx="32">
                        <c:v>0.44400000000000001</c:v>
                      </c:pt>
                      <c:pt idx="33">
                        <c:v>0.46079999999999999</c:v>
                      </c:pt>
                      <c:pt idx="34">
                        <c:v>0.47760000000000002</c:v>
                      </c:pt>
                      <c:pt idx="35">
                        <c:v>0.49440000000000001</c:v>
                      </c:pt>
                      <c:pt idx="36">
                        <c:v>0.51119999999999999</c:v>
                      </c:pt>
                      <c:pt idx="37">
                        <c:v>0.52800000000000002</c:v>
                      </c:pt>
                      <c:pt idx="38">
                        <c:v>0.54479999999999995</c:v>
                      </c:pt>
                      <c:pt idx="39">
                        <c:v>0.56159999999999999</c:v>
                      </c:pt>
                      <c:pt idx="40">
                        <c:v>0.57720000000000005</c:v>
                      </c:pt>
                      <c:pt idx="41">
                        <c:v>0.59160000000000001</c:v>
                      </c:pt>
                      <c:pt idx="42">
                        <c:v>0.60240000000000005</c:v>
                      </c:pt>
                      <c:pt idx="43">
                        <c:v>0.61919999999999997</c:v>
                      </c:pt>
                      <c:pt idx="44">
                        <c:v>0.63360000000000005</c:v>
                      </c:pt>
                      <c:pt idx="45">
                        <c:v>0.64800000000000002</c:v>
                      </c:pt>
                      <c:pt idx="46">
                        <c:v>0.66479999999999995</c:v>
                      </c:pt>
                      <c:pt idx="47">
                        <c:v>0.68159999999999998</c:v>
                      </c:pt>
                      <c:pt idx="48">
                        <c:v>0.69840000000000002</c:v>
                      </c:pt>
                      <c:pt idx="49">
                        <c:v>0.71519999999999995</c:v>
                      </c:pt>
                      <c:pt idx="50">
                        <c:v>0.73199999999999998</c:v>
                      </c:pt>
                      <c:pt idx="51">
                        <c:v>0.74880000000000002</c:v>
                      </c:pt>
                      <c:pt idx="52">
                        <c:v>0.76559999999999995</c:v>
                      </c:pt>
                      <c:pt idx="53">
                        <c:v>0.78239999999999998</c:v>
                      </c:pt>
                      <c:pt idx="54">
                        <c:v>0.79920000000000002</c:v>
                      </c:pt>
                      <c:pt idx="55">
                        <c:v>0.81599999999999995</c:v>
                      </c:pt>
                      <c:pt idx="56">
                        <c:v>0.83399999999999996</c:v>
                      </c:pt>
                      <c:pt idx="57">
                        <c:v>0.8508</c:v>
                      </c:pt>
                      <c:pt idx="58">
                        <c:v>0.86760000000000004</c:v>
                      </c:pt>
                      <c:pt idx="59">
                        <c:v>0.88439999999999996</c:v>
                      </c:pt>
                      <c:pt idx="60">
                        <c:v>0.9012</c:v>
                      </c:pt>
                      <c:pt idx="61">
                        <c:v>0.91800000000000004</c:v>
                      </c:pt>
                      <c:pt idx="62">
                        <c:v>0.93479999999999996</c:v>
                      </c:pt>
                      <c:pt idx="63">
                        <c:v>0.9516</c:v>
                      </c:pt>
                      <c:pt idx="64">
                        <c:v>0.96840000000000004</c:v>
                      </c:pt>
                      <c:pt idx="65">
                        <c:v>0.98519999999999996</c:v>
                      </c:pt>
                      <c:pt idx="66">
                        <c:v>1.002</c:v>
                      </c:pt>
                      <c:pt idx="67">
                        <c:v>1.0176000000000001</c:v>
                      </c:pt>
                      <c:pt idx="68">
                        <c:v>1.0344</c:v>
                      </c:pt>
                      <c:pt idx="69">
                        <c:v>1.0511999999999999</c:v>
                      </c:pt>
                      <c:pt idx="70">
                        <c:v>1.0680000000000001</c:v>
                      </c:pt>
                      <c:pt idx="71">
                        <c:v>1.0848</c:v>
                      </c:pt>
                      <c:pt idx="72">
                        <c:v>1.1015999999999999</c:v>
                      </c:pt>
                      <c:pt idx="73">
                        <c:v>1.1184000000000001</c:v>
                      </c:pt>
                      <c:pt idx="74">
                        <c:v>1.1352</c:v>
                      </c:pt>
                      <c:pt idx="75">
                        <c:v>1.1519999999999999</c:v>
                      </c:pt>
                      <c:pt idx="76">
                        <c:v>1.17</c:v>
                      </c:pt>
                      <c:pt idx="77">
                        <c:v>1.1868000000000001</c:v>
                      </c:pt>
                      <c:pt idx="78">
                        <c:v>1.2036</c:v>
                      </c:pt>
                      <c:pt idx="79">
                        <c:v>1.2203999999999999</c:v>
                      </c:pt>
                      <c:pt idx="80">
                        <c:v>1.2372000000000001</c:v>
                      </c:pt>
                      <c:pt idx="81">
                        <c:v>1.254</c:v>
                      </c:pt>
                      <c:pt idx="82">
                        <c:v>1.2707999999999999</c:v>
                      </c:pt>
                      <c:pt idx="83">
                        <c:v>1.2876000000000001</c:v>
                      </c:pt>
                      <c:pt idx="84">
                        <c:v>1.3044</c:v>
                      </c:pt>
                      <c:pt idx="85">
                        <c:v>1.3211999999999999</c:v>
                      </c:pt>
                      <c:pt idx="86">
                        <c:v>1.3391999999999999</c:v>
                      </c:pt>
                      <c:pt idx="87">
                        <c:v>1.3560000000000001</c:v>
                      </c:pt>
                      <c:pt idx="88">
                        <c:v>1.3728</c:v>
                      </c:pt>
                      <c:pt idx="89">
                        <c:v>1.3895999999999999</c:v>
                      </c:pt>
                      <c:pt idx="90">
                        <c:v>1.4064000000000001</c:v>
                      </c:pt>
                      <c:pt idx="91">
                        <c:v>1.4232</c:v>
                      </c:pt>
                      <c:pt idx="92">
                        <c:v>1.44</c:v>
                      </c:pt>
                      <c:pt idx="93">
                        <c:v>1.458</c:v>
                      </c:pt>
                      <c:pt idx="94">
                        <c:v>1.4748000000000001</c:v>
                      </c:pt>
                      <c:pt idx="95">
                        <c:v>1.4916</c:v>
                      </c:pt>
                      <c:pt idx="96">
                        <c:v>1.5084</c:v>
                      </c:pt>
                      <c:pt idx="97">
                        <c:v>1.5251999999999999</c:v>
                      </c:pt>
                      <c:pt idx="98">
                        <c:v>1.542</c:v>
                      </c:pt>
                      <c:pt idx="99">
                        <c:v>1.5588</c:v>
                      </c:pt>
                      <c:pt idx="100">
                        <c:v>1.5755999999999999</c:v>
                      </c:pt>
                      <c:pt idx="101">
                        <c:v>1.5924</c:v>
                      </c:pt>
                      <c:pt idx="102">
                        <c:v>1.6080000000000001</c:v>
                      </c:pt>
                      <c:pt idx="103">
                        <c:v>1.6259999999999999</c:v>
                      </c:pt>
                      <c:pt idx="104">
                        <c:v>1.6428</c:v>
                      </c:pt>
                      <c:pt idx="105">
                        <c:v>1.6596</c:v>
                      </c:pt>
                      <c:pt idx="106">
                        <c:v>1.6763999999999999</c:v>
                      </c:pt>
                      <c:pt idx="107">
                        <c:v>1.6932</c:v>
                      </c:pt>
                      <c:pt idx="108">
                        <c:v>1.71</c:v>
                      </c:pt>
                      <c:pt idx="109">
                        <c:v>1.7267999999999999</c:v>
                      </c:pt>
                      <c:pt idx="110">
                        <c:v>1.7436</c:v>
                      </c:pt>
                      <c:pt idx="111">
                        <c:v>1.7604</c:v>
                      </c:pt>
                      <c:pt idx="112">
                        <c:v>1.776</c:v>
                      </c:pt>
                      <c:pt idx="113">
                        <c:v>1.794</c:v>
                      </c:pt>
                      <c:pt idx="114">
                        <c:v>1.8096000000000001</c:v>
                      </c:pt>
                      <c:pt idx="115">
                        <c:v>1.8264</c:v>
                      </c:pt>
                      <c:pt idx="116">
                        <c:v>1.8431999999999999</c:v>
                      </c:pt>
                      <c:pt idx="117">
                        <c:v>1.86</c:v>
                      </c:pt>
                      <c:pt idx="118">
                        <c:v>1.8768</c:v>
                      </c:pt>
                      <c:pt idx="119">
                        <c:v>1.8935999999999999</c:v>
                      </c:pt>
                      <c:pt idx="120">
                        <c:v>1.9104000000000001</c:v>
                      </c:pt>
                      <c:pt idx="121">
                        <c:v>1.9272</c:v>
                      </c:pt>
                      <c:pt idx="122">
                        <c:v>1.944</c:v>
                      </c:pt>
                      <c:pt idx="123">
                        <c:v>1.962</c:v>
                      </c:pt>
                      <c:pt idx="124">
                        <c:v>1.9787999999999999</c:v>
                      </c:pt>
                      <c:pt idx="125">
                        <c:v>1.9956</c:v>
                      </c:pt>
                      <c:pt idx="126">
                        <c:v>2.0124</c:v>
                      </c:pt>
                      <c:pt idx="127">
                        <c:v>2.0291999999999999</c:v>
                      </c:pt>
                      <c:pt idx="128">
                        <c:v>2.0459999999999998</c:v>
                      </c:pt>
                      <c:pt idx="129">
                        <c:v>2.0628000000000002</c:v>
                      </c:pt>
                      <c:pt idx="130">
                        <c:v>2.0796000000000001</c:v>
                      </c:pt>
                      <c:pt idx="131">
                        <c:v>2.0964</c:v>
                      </c:pt>
                      <c:pt idx="132">
                        <c:v>2.1120000000000001</c:v>
                      </c:pt>
                      <c:pt idx="133">
                        <c:v>2.13</c:v>
                      </c:pt>
                      <c:pt idx="134">
                        <c:v>2.1467999999999998</c:v>
                      </c:pt>
                      <c:pt idx="135">
                        <c:v>2.1636000000000002</c:v>
                      </c:pt>
                      <c:pt idx="136">
                        <c:v>2.1804000000000001</c:v>
                      </c:pt>
                      <c:pt idx="137">
                        <c:v>2.1972</c:v>
                      </c:pt>
                      <c:pt idx="138">
                        <c:v>2.2115999999999998</c:v>
                      </c:pt>
                      <c:pt idx="139">
                        <c:v>2.2284000000000002</c:v>
                      </c:pt>
                      <c:pt idx="140">
                        <c:v>2.2452000000000001</c:v>
                      </c:pt>
                      <c:pt idx="141">
                        <c:v>2.262</c:v>
                      </c:pt>
                      <c:pt idx="142">
                        <c:v>2.2799999999999998</c:v>
                      </c:pt>
                      <c:pt idx="143">
                        <c:v>2.298</c:v>
                      </c:pt>
                      <c:pt idx="144">
                        <c:v>2.3148</c:v>
                      </c:pt>
                      <c:pt idx="145">
                        <c:v>2.3315999999999999</c:v>
                      </c:pt>
                      <c:pt idx="146">
                        <c:v>2.3483999999999998</c:v>
                      </c:pt>
                      <c:pt idx="147">
                        <c:v>2.3652000000000002</c:v>
                      </c:pt>
                      <c:pt idx="148">
                        <c:v>2.3820000000000001</c:v>
                      </c:pt>
                      <c:pt idx="149">
                        <c:v>2.3988</c:v>
                      </c:pt>
                      <c:pt idx="150">
                        <c:v>2.4156</c:v>
                      </c:pt>
                      <c:pt idx="151">
                        <c:v>2.4312</c:v>
                      </c:pt>
                      <c:pt idx="152">
                        <c:v>2.448</c:v>
                      </c:pt>
                      <c:pt idx="153">
                        <c:v>2.4660000000000002</c:v>
                      </c:pt>
                      <c:pt idx="154">
                        <c:v>2.4828000000000001</c:v>
                      </c:pt>
                      <c:pt idx="155">
                        <c:v>2.4996</c:v>
                      </c:pt>
                      <c:pt idx="156">
                        <c:v>2.5175999999999998</c:v>
                      </c:pt>
                      <c:pt idx="157">
                        <c:v>2.5344000000000002</c:v>
                      </c:pt>
                      <c:pt idx="158">
                        <c:v>2.5512000000000001</c:v>
                      </c:pt>
                      <c:pt idx="159">
                        <c:v>2.5680000000000001</c:v>
                      </c:pt>
                      <c:pt idx="160">
                        <c:v>2.5859999999999999</c:v>
                      </c:pt>
                      <c:pt idx="161">
                        <c:v>2.6027999999999998</c:v>
                      </c:pt>
                      <c:pt idx="162">
                        <c:v>2.6196000000000002</c:v>
                      </c:pt>
                      <c:pt idx="163">
                        <c:v>2.6364000000000001</c:v>
                      </c:pt>
                      <c:pt idx="164">
                        <c:v>2.6532</c:v>
                      </c:pt>
                      <c:pt idx="165">
                        <c:v>2.6688000000000001</c:v>
                      </c:pt>
                      <c:pt idx="166">
                        <c:v>2.6856</c:v>
                      </c:pt>
                      <c:pt idx="167">
                        <c:v>2.7023999999999999</c:v>
                      </c:pt>
                      <c:pt idx="168">
                        <c:v>2.7191999999999998</c:v>
                      </c:pt>
                      <c:pt idx="169">
                        <c:v>2.7360000000000002</c:v>
                      </c:pt>
                      <c:pt idx="170">
                        <c:v>2.754</c:v>
                      </c:pt>
                      <c:pt idx="171">
                        <c:v>2.7707999999999999</c:v>
                      </c:pt>
                      <c:pt idx="172">
                        <c:v>2.7875999999999999</c:v>
                      </c:pt>
                      <c:pt idx="173">
                        <c:v>2.8031999999999999</c:v>
                      </c:pt>
                      <c:pt idx="174">
                        <c:v>2.82</c:v>
                      </c:pt>
                      <c:pt idx="175">
                        <c:v>2.8368000000000002</c:v>
                      </c:pt>
                      <c:pt idx="176">
                        <c:v>2.8536000000000001</c:v>
                      </c:pt>
                      <c:pt idx="177">
                        <c:v>2.8704000000000001</c:v>
                      </c:pt>
                      <c:pt idx="178">
                        <c:v>2.8872</c:v>
                      </c:pt>
                      <c:pt idx="179">
                        <c:v>2.9039999999999999</c:v>
                      </c:pt>
                      <c:pt idx="180">
                        <c:v>2.9220000000000002</c:v>
                      </c:pt>
                      <c:pt idx="181">
                        <c:v>2.9388000000000001</c:v>
                      </c:pt>
                      <c:pt idx="182">
                        <c:v>2.9556</c:v>
                      </c:pt>
                      <c:pt idx="183">
                        <c:v>2.9723999999999999</c:v>
                      </c:pt>
                      <c:pt idx="184">
                        <c:v>2.9891999999999999</c:v>
                      </c:pt>
                      <c:pt idx="185">
                        <c:v>3.0047999999999999</c:v>
                      </c:pt>
                      <c:pt idx="186">
                        <c:v>3.0215999999999998</c:v>
                      </c:pt>
                      <c:pt idx="187">
                        <c:v>3.0384000000000002</c:v>
                      </c:pt>
                      <c:pt idx="188">
                        <c:v>3.0552000000000001</c:v>
                      </c:pt>
                      <c:pt idx="189">
                        <c:v>3.0720000000000001</c:v>
                      </c:pt>
                      <c:pt idx="190">
                        <c:v>3.09</c:v>
                      </c:pt>
                      <c:pt idx="191">
                        <c:v>3.1067999999999998</c:v>
                      </c:pt>
                      <c:pt idx="192">
                        <c:v>3.1236000000000002</c:v>
                      </c:pt>
                      <c:pt idx="193">
                        <c:v>3.1404000000000001</c:v>
                      </c:pt>
                      <c:pt idx="194">
                        <c:v>3.1572</c:v>
                      </c:pt>
                      <c:pt idx="195">
                        <c:v>3.1739999999999999</c:v>
                      </c:pt>
                      <c:pt idx="196">
                        <c:v>3.1907999999999999</c:v>
                      </c:pt>
                      <c:pt idx="197">
                        <c:v>3.2075999999999998</c:v>
                      </c:pt>
                      <c:pt idx="198">
                        <c:v>3.2244000000000002</c:v>
                      </c:pt>
                      <c:pt idx="199">
                        <c:v>3.2412000000000001</c:v>
                      </c:pt>
                      <c:pt idx="200">
                        <c:v>3.258</c:v>
                      </c:pt>
                      <c:pt idx="201">
                        <c:v>3.2747999999999999</c:v>
                      </c:pt>
                      <c:pt idx="202">
                        <c:v>3.2915999999999999</c:v>
                      </c:pt>
                      <c:pt idx="203">
                        <c:v>3.3083999999999998</c:v>
                      </c:pt>
                      <c:pt idx="204">
                        <c:v>3.3252000000000002</c:v>
                      </c:pt>
                      <c:pt idx="205">
                        <c:v>3.3420000000000001</c:v>
                      </c:pt>
                      <c:pt idx="206">
                        <c:v>3.3588</c:v>
                      </c:pt>
                      <c:pt idx="207">
                        <c:v>3.3755999999999999</c:v>
                      </c:pt>
                      <c:pt idx="208">
                        <c:v>3.3923999999999999</c:v>
                      </c:pt>
                      <c:pt idx="209">
                        <c:v>3.4079999999999999</c:v>
                      </c:pt>
                      <c:pt idx="210">
                        <c:v>3.4260000000000002</c:v>
                      </c:pt>
                      <c:pt idx="211">
                        <c:v>3.4428000000000001</c:v>
                      </c:pt>
                      <c:pt idx="212">
                        <c:v>3.4596</c:v>
                      </c:pt>
                      <c:pt idx="213">
                        <c:v>3.4763999999999999</c:v>
                      </c:pt>
                      <c:pt idx="214">
                        <c:v>3.4931999999999999</c:v>
                      </c:pt>
                      <c:pt idx="215">
                        <c:v>3.51</c:v>
                      </c:pt>
                      <c:pt idx="216">
                        <c:v>3.5268000000000002</c:v>
                      </c:pt>
                      <c:pt idx="217">
                        <c:v>3.5436000000000001</c:v>
                      </c:pt>
                      <c:pt idx="218">
                        <c:v>3.5604</c:v>
                      </c:pt>
                      <c:pt idx="219">
                        <c:v>3.5760000000000001</c:v>
                      </c:pt>
                      <c:pt idx="220">
                        <c:v>3.5939999999999999</c:v>
                      </c:pt>
                      <c:pt idx="221">
                        <c:v>3.6107999999999998</c:v>
                      </c:pt>
                      <c:pt idx="222">
                        <c:v>3.6276000000000002</c:v>
                      </c:pt>
                      <c:pt idx="223">
                        <c:v>3.6444000000000001</c:v>
                      </c:pt>
                      <c:pt idx="224">
                        <c:v>3.6612</c:v>
                      </c:pt>
                      <c:pt idx="225">
                        <c:v>3.6779999999999999</c:v>
                      </c:pt>
                      <c:pt idx="226">
                        <c:v>3.6947999999999999</c:v>
                      </c:pt>
                      <c:pt idx="227">
                        <c:v>3.7115999999999998</c:v>
                      </c:pt>
                      <c:pt idx="228">
                        <c:v>3.7284000000000002</c:v>
                      </c:pt>
                      <c:pt idx="229">
                        <c:v>3.7452000000000001</c:v>
                      </c:pt>
                      <c:pt idx="230">
                        <c:v>3.762</c:v>
                      </c:pt>
                      <c:pt idx="231">
                        <c:v>3.7787999999999999</c:v>
                      </c:pt>
                      <c:pt idx="232">
                        <c:v>3.7955999999999999</c:v>
                      </c:pt>
                      <c:pt idx="233">
                        <c:v>3.8123999999999998</c:v>
                      </c:pt>
                      <c:pt idx="234">
                        <c:v>3.8292000000000002</c:v>
                      </c:pt>
                      <c:pt idx="235">
                        <c:v>3.8460000000000001</c:v>
                      </c:pt>
                      <c:pt idx="236">
                        <c:v>3.8628</c:v>
                      </c:pt>
                      <c:pt idx="237">
                        <c:v>3.8795999999999999</c:v>
                      </c:pt>
                      <c:pt idx="238">
                        <c:v>3.8963999999999999</c:v>
                      </c:pt>
                      <c:pt idx="239">
                        <c:v>3.9119999999999999</c:v>
                      </c:pt>
                      <c:pt idx="240">
                        <c:v>3.93</c:v>
                      </c:pt>
                      <c:pt idx="241">
                        <c:v>3.9468000000000001</c:v>
                      </c:pt>
                      <c:pt idx="242">
                        <c:v>3.9611999999999998</c:v>
                      </c:pt>
                      <c:pt idx="243">
                        <c:v>3.9792000000000001</c:v>
                      </c:pt>
                      <c:pt idx="244">
                        <c:v>3.996</c:v>
                      </c:pt>
                      <c:pt idx="245">
                        <c:v>4.0128000000000004</c:v>
                      </c:pt>
                      <c:pt idx="246">
                        <c:v>4.0296000000000003</c:v>
                      </c:pt>
                      <c:pt idx="247">
                        <c:v>4.0464000000000002</c:v>
                      </c:pt>
                      <c:pt idx="248">
                        <c:v>4.0632000000000001</c:v>
                      </c:pt>
                      <c:pt idx="249">
                        <c:v>4.08</c:v>
                      </c:pt>
                      <c:pt idx="250">
                        <c:v>4.0979999999999999</c:v>
                      </c:pt>
                      <c:pt idx="251">
                        <c:v>4.1147999999999998</c:v>
                      </c:pt>
                      <c:pt idx="252">
                        <c:v>4.1315999999999997</c:v>
                      </c:pt>
                      <c:pt idx="253">
                        <c:v>4.1483999999999996</c:v>
                      </c:pt>
                      <c:pt idx="254">
                        <c:v>4.1651999999999996</c:v>
                      </c:pt>
                      <c:pt idx="255">
                        <c:v>4.1820000000000004</c:v>
                      </c:pt>
                      <c:pt idx="256">
                        <c:v>4.1988000000000003</c:v>
                      </c:pt>
                      <c:pt idx="257">
                        <c:v>4.2144000000000004</c:v>
                      </c:pt>
                      <c:pt idx="258">
                        <c:v>4.2312000000000003</c:v>
                      </c:pt>
                      <c:pt idx="259">
                        <c:v>4.2480000000000002</c:v>
                      </c:pt>
                      <c:pt idx="260">
                        <c:v>4.2648000000000001</c:v>
                      </c:pt>
                      <c:pt idx="261">
                        <c:v>4.2816000000000001</c:v>
                      </c:pt>
                      <c:pt idx="262">
                        <c:v>4.2984</c:v>
                      </c:pt>
                      <c:pt idx="263">
                        <c:v>4.3151999999999999</c:v>
                      </c:pt>
                      <c:pt idx="264">
                        <c:v>4.3319999999999999</c:v>
                      </c:pt>
                      <c:pt idx="265">
                        <c:v>4.3487999999999998</c:v>
                      </c:pt>
                      <c:pt idx="266">
                        <c:v>4.3655999999999997</c:v>
                      </c:pt>
                      <c:pt idx="267">
                        <c:v>4.3823999999999996</c:v>
                      </c:pt>
                      <c:pt idx="268">
                        <c:v>4.3992000000000004</c:v>
                      </c:pt>
                      <c:pt idx="269">
                        <c:v>4.4160000000000004</c:v>
                      </c:pt>
                      <c:pt idx="270">
                        <c:v>4.4340000000000002</c:v>
                      </c:pt>
                      <c:pt idx="271">
                        <c:v>4.4508000000000001</c:v>
                      </c:pt>
                      <c:pt idx="272">
                        <c:v>4.4676</c:v>
                      </c:pt>
                      <c:pt idx="273">
                        <c:v>4.4843999999999999</c:v>
                      </c:pt>
                      <c:pt idx="274">
                        <c:v>4.5011999999999999</c:v>
                      </c:pt>
                      <c:pt idx="275">
                        <c:v>4.5167999999999999</c:v>
                      </c:pt>
                      <c:pt idx="276">
                        <c:v>4.5347999999999997</c:v>
                      </c:pt>
                      <c:pt idx="277">
                        <c:v>4.5515999999999996</c:v>
                      </c:pt>
                      <c:pt idx="278">
                        <c:v>4.5671999999999997</c:v>
                      </c:pt>
                      <c:pt idx="279">
                        <c:v>4.5839999999999996</c:v>
                      </c:pt>
                      <c:pt idx="280">
                        <c:v>4.6020000000000003</c:v>
                      </c:pt>
                      <c:pt idx="281">
                        <c:v>4.6188000000000002</c:v>
                      </c:pt>
                      <c:pt idx="282">
                        <c:v>4.6356000000000002</c:v>
                      </c:pt>
                      <c:pt idx="283">
                        <c:v>4.6524000000000001</c:v>
                      </c:pt>
                      <c:pt idx="284">
                        <c:v>4.6680000000000001</c:v>
                      </c:pt>
                      <c:pt idx="285">
                        <c:v>4.6848000000000001</c:v>
                      </c:pt>
                      <c:pt idx="286">
                        <c:v>4.7016</c:v>
                      </c:pt>
                      <c:pt idx="287">
                        <c:v>4.7183999999999999</c:v>
                      </c:pt>
                      <c:pt idx="288">
                        <c:v>4.7351999999999999</c:v>
                      </c:pt>
                      <c:pt idx="289">
                        <c:v>4.7519999999999998</c:v>
                      </c:pt>
                      <c:pt idx="290">
                        <c:v>4.7699999999999996</c:v>
                      </c:pt>
                      <c:pt idx="291">
                        <c:v>4.7831999999999999</c:v>
                      </c:pt>
                      <c:pt idx="292">
                        <c:v>4.8</c:v>
                      </c:pt>
                      <c:pt idx="293">
                        <c:v>4.8167999999999997</c:v>
                      </c:pt>
                      <c:pt idx="294">
                        <c:v>4.8335999999999997</c:v>
                      </c:pt>
                      <c:pt idx="295">
                        <c:v>4.8503999999999996</c:v>
                      </c:pt>
                      <c:pt idx="296">
                        <c:v>4.8672000000000004</c:v>
                      </c:pt>
                      <c:pt idx="297">
                        <c:v>4.8827999999999996</c:v>
                      </c:pt>
                      <c:pt idx="298">
                        <c:v>4.8996000000000004</c:v>
                      </c:pt>
                      <c:pt idx="299">
                        <c:v>4.9164000000000003</c:v>
                      </c:pt>
                      <c:pt idx="300">
                        <c:v>4.9332000000000003</c:v>
                      </c:pt>
                      <c:pt idx="301">
                        <c:v>4.95</c:v>
                      </c:pt>
                      <c:pt idx="302">
                        <c:v>4.9668000000000001</c:v>
                      </c:pt>
                      <c:pt idx="303">
                        <c:v>4.9836</c:v>
                      </c:pt>
                      <c:pt idx="304">
                        <c:v>5.0004</c:v>
                      </c:pt>
                      <c:pt idx="305">
                        <c:v>5.016</c:v>
                      </c:pt>
                      <c:pt idx="306">
                        <c:v>5.0327999999999999</c:v>
                      </c:pt>
                      <c:pt idx="307">
                        <c:v>5.0484</c:v>
                      </c:pt>
                      <c:pt idx="308">
                        <c:v>5.0651999999999999</c:v>
                      </c:pt>
                      <c:pt idx="309">
                        <c:v>5.0819999999999999</c:v>
                      </c:pt>
                      <c:pt idx="310">
                        <c:v>5.0987999999999998</c:v>
                      </c:pt>
                      <c:pt idx="311">
                        <c:v>5.1155999999999997</c:v>
                      </c:pt>
                      <c:pt idx="312">
                        <c:v>5.1323999999999996</c:v>
                      </c:pt>
                      <c:pt idx="313">
                        <c:v>5.1479999999999997</c:v>
                      </c:pt>
                      <c:pt idx="314">
                        <c:v>5.1635999999999997</c:v>
                      </c:pt>
                      <c:pt idx="315">
                        <c:v>5.1803999999999997</c:v>
                      </c:pt>
                      <c:pt idx="316">
                        <c:v>5.1971999999999996</c:v>
                      </c:pt>
                      <c:pt idx="317">
                        <c:v>5.2115999999999998</c:v>
                      </c:pt>
                      <c:pt idx="318">
                        <c:v>5.2248000000000001</c:v>
                      </c:pt>
                      <c:pt idx="319">
                        <c:v>5.2404000000000002</c:v>
                      </c:pt>
                      <c:pt idx="320">
                        <c:v>5.2560000000000002</c:v>
                      </c:pt>
                      <c:pt idx="321">
                        <c:v>5.274</c:v>
                      </c:pt>
                      <c:pt idx="322">
                        <c:v>5.2859999999999996</c:v>
                      </c:pt>
                      <c:pt idx="323">
                        <c:v>5.3028000000000004</c:v>
                      </c:pt>
                      <c:pt idx="324">
                        <c:v>5.31</c:v>
                      </c:pt>
                      <c:pt idx="325">
                        <c:v>5.3196000000000003</c:v>
                      </c:pt>
                      <c:pt idx="326">
                        <c:v>5.3327999999999998</c:v>
                      </c:pt>
                      <c:pt idx="327">
                        <c:v>5.3436000000000003</c:v>
                      </c:pt>
                      <c:pt idx="328">
                        <c:v>5.3555999999999999</c:v>
                      </c:pt>
                      <c:pt idx="329">
                        <c:v>5.37</c:v>
                      </c:pt>
                      <c:pt idx="330">
                        <c:v>5.3807999999999998</c:v>
                      </c:pt>
                      <c:pt idx="331">
                        <c:v>5.3940000000000001</c:v>
                      </c:pt>
                      <c:pt idx="332">
                        <c:v>5.4036</c:v>
                      </c:pt>
                      <c:pt idx="333">
                        <c:v>5.4203999999999999</c:v>
                      </c:pt>
                      <c:pt idx="334">
                        <c:v>5.4359999999999999</c:v>
                      </c:pt>
                      <c:pt idx="335">
                        <c:v>5.4516</c:v>
                      </c:pt>
                      <c:pt idx="336">
                        <c:v>5.4672000000000001</c:v>
                      </c:pt>
                      <c:pt idx="337">
                        <c:v>5.4828000000000001</c:v>
                      </c:pt>
                      <c:pt idx="338">
                        <c:v>5.4972000000000003</c:v>
                      </c:pt>
                      <c:pt idx="339">
                        <c:v>5.5140000000000002</c:v>
                      </c:pt>
                      <c:pt idx="340">
                        <c:v>5.5308000000000002</c:v>
                      </c:pt>
                      <c:pt idx="341">
                        <c:v>5.5476000000000001</c:v>
                      </c:pt>
                      <c:pt idx="342">
                        <c:v>5.5644</c:v>
                      </c:pt>
                      <c:pt idx="343">
                        <c:v>5.5811999999999999</c:v>
                      </c:pt>
                      <c:pt idx="344">
                        <c:v>5.5979999999999999</c:v>
                      </c:pt>
                      <c:pt idx="345">
                        <c:v>5.6147999999999998</c:v>
                      </c:pt>
                      <c:pt idx="346">
                        <c:v>5.6315999999999997</c:v>
                      </c:pt>
                      <c:pt idx="347">
                        <c:v>5.6471999999999998</c:v>
                      </c:pt>
                      <c:pt idx="348">
                        <c:v>5.6639999999999997</c:v>
                      </c:pt>
                      <c:pt idx="349">
                        <c:v>5.6820000000000004</c:v>
                      </c:pt>
                      <c:pt idx="350">
                        <c:v>5.6988000000000003</c:v>
                      </c:pt>
                      <c:pt idx="351">
                        <c:v>5.7156000000000002</c:v>
                      </c:pt>
                      <c:pt idx="352">
                        <c:v>5.7324000000000002</c:v>
                      </c:pt>
                      <c:pt idx="353">
                        <c:v>5.7492000000000001</c:v>
                      </c:pt>
                      <c:pt idx="354">
                        <c:v>5.766</c:v>
                      </c:pt>
                      <c:pt idx="355">
                        <c:v>5.7816000000000001</c:v>
                      </c:pt>
                      <c:pt idx="356">
                        <c:v>5.7984</c:v>
                      </c:pt>
                      <c:pt idx="357">
                        <c:v>5.8140000000000001</c:v>
                      </c:pt>
                      <c:pt idx="358">
                        <c:v>5.8319999999999999</c:v>
                      </c:pt>
                      <c:pt idx="359">
                        <c:v>5.85</c:v>
                      </c:pt>
                      <c:pt idx="360">
                        <c:v>5.8667999999999996</c:v>
                      </c:pt>
                      <c:pt idx="361">
                        <c:v>5.8836000000000004</c:v>
                      </c:pt>
                      <c:pt idx="362">
                        <c:v>5.9004000000000003</c:v>
                      </c:pt>
                      <c:pt idx="363">
                        <c:v>5.9172000000000002</c:v>
                      </c:pt>
                      <c:pt idx="364">
                        <c:v>5.9340000000000002</c:v>
                      </c:pt>
                      <c:pt idx="365">
                        <c:v>5.9508000000000001</c:v>
                      </c:pt>
                      <c:pt idx="366">
                        <c:v>5.9676</c:v>
                      </c:pt>
                      <c:pt idx="367">
                        <c:v>5.9843999999999999</c:v>
                      </c:pt>
                      <c:pt idx="368">
                        <c:v>6</c:v>
                      </c:pt>
                      <c:pt idx="369">
                        <c:v>6.0167999999999999</c:v>
                      </c:pt>
                      <c:pt idx="370">
                        <c:v>6.0335999999999999</c:v>
                      </c:pt>
                      <c:pt idx="371">
                        <c:v>6.0503999999999998</c:v>
                      </c:pt>
                      <c:pt idx="372">
                        <c:v>6.0671999999999997</c:v>
                      </c:pt>
                      <c:pt idx="373">
                        <c:v>6.0839999999999996</c:v>
                      </c:pt>
                      <c:pt idx="374">
                        <c:v>6.1007999999999996</c:v>
                      </c:pt>
                      <c:pt idx="375">
                        <c:v>6.1176000000000004</c:v>
                      </c:pt>
                      <c:pt idx="376">
                        <c:v>6.1344000000000003</c:v>
                      </c:pt>
                      <c:pt idx="377">
                        <c:v>6.1512000000000002</c:v>
                      </c:pt>
                      <c:pt idx="378">
                        <c:v>6.1680000000000001</c:v>
                      </c:pt>
                      <c:pt idx="379">
                        <c:v>6.1859999999999999</c:v>
                      </c:pt>
                      <c:pt idx="380">
                        <c:v>6.2027999999999999</c:v>
                      </c:pt>
                      <c:pt idx="381">
                        <c:v>6.2172000000000001</c:v>
                      </c:pt>
                      <c:pt idx="382">
                        <c:v>6.2328000000000001</c:v>
                      </c:pt>
                      <c:pt idx="383">
                        <c:v>6.2496</c:v>
                      </c:pt>
                      <c:pt idx="384">
                        <c:v>6.2664</c:v>
                      </c:pt>
                      <c:pt idx="385">
                        <c:v>6.2831999999999999</c:v>
                      </c:pt>
                      <c:pt idx="386">
                        <c:v>6.3</c:v>
                      </c:pt>
                      <c:pt idx="387">
                        <c:v>6.3167999999999997</c:v>
                      </c:pt>
                      <c:pt idx="388">
                        <c:v>6.3335999999999997</c:v>
                      </c:pt>
                      <c:pt idx="389">
                        <c:v>6.3503999999999996</c:v>
                      </c:pt>
                      <c:pt idx="390">
                        <c:v>6.3672000000000004</c:v>
                      </c:pt>
                      <c:pt idx="391">
                        <c:v>6.3840000000000003</c:v>
                      </c:pt>
                      <c:pt idx="392">
                        <c:v>6.4020000000000001</c:v>
                      </c:pt>
                      <c:pt idx="393">
                        <c:v>6.4188000000000001</c:v>
                      </c:pt>
                      <c:pt idx="394">
                        <c:v>6.4356</c:v>
                      </c:pt>
                      <c:pt idx="395">
                        <c:v>6.4523999999999999</c:v>
                      </c:pt>
                      <c:pt idx="396">
                        <c:v>6.4691999999999998</c:v>
                      </c:pt>
                      <c:pt idx="397">
                        <c:v>6.4859999999999998</c:v>
                      </c:pt>
                      <c:pt idx="398">
                        <c:v>6.5027999999999997</c:v>
                      </c:pt>
                      <c:pt idx="399">
                        <c:v>6.5195999999999996</c:v>
                      </c:pt>
                      <c:pt idx="400">
                        <c:v>6.5364000000000004</c:v>
                      </c:pt>
                      <c:pt idx="401">
                        <c:v>6.5519999999999996</c:v>
                      </c:pt>
                      <c:pt idx="402">
                        <c:v>6.57</c:v>
                      </c:pt>
                      <c:pt idx="403">
                        <c:v>6.5868000000000002</c:v>
                      </c:pt>
                      <c:pt idx="404">
                        <c:v>6.6036000000000001</c:v>
                      </c:pt>
                      <c:pt idx="405">
                        <c:v>6.6204000000000001</c:v>
                      </c:pt>
                      <c:pt idx="406">
                        <c:v>6.6372</c:v>
                      </c:pt>
                      <c:pt idx="407">
                        <c:v>6.6539999999999999</c:v>
                      </c:pt>
                      <c:pt idx="408">
                        <c:v>6.6707999999999998</c:v>
                      </c:pt>
                      <c:pt idx="409">
                        <c:v>6.6875999999999998</c:v>
                      </c:pt>
                      <c:pt idx="410">
                        <c:v>6.7043999999999997</c:v>
                      </c:pt>
                      <c:pt idx="411">
                        <c:v>6.72</c:v>
                      </c:pt>
                      <c:pt idx="412">
                        <c:v>6.7380000000000004</c:v>
                      </c:pt>
                      <c:pt idx="413">
                        <c:v>6.7548000000000004</c:v>
                      </c:pt>
                      <c:pt idx="414">
                        <c:v>6.7716000000000003</c:v>
                      </c:pt>
                      <c:pt idx="415">
                        <c:v>6.7884000000000002</c:v>
                      </c:pt>
                      <c:pt idx="416">
                        <c:v>6.8052000000000001</c:v>
                      </c:pt>
                      <c:pt idx="417">
                        <c:v>6.8196000000000003</c:v>
                      </c:pt>
                      <c:pt idx="418">
                        <c:v>6.8364000000000003</c:v>
                      </c:pt>
                      <c:pt idx="419">
                        <c:v>6.8532000000000002</c:v>
                      </c:pt>
                      <c:pt idx="420">
                        <c:v>6.87</c:v>
                      </c:pt>
                      <c:pt idx="421">
                        <c:v>6.8868</c:v>
                      </c:pt>
                      <c:pt idx="422">
                        <c:v>6.9036</c:v>
                      </c:pt>
                      <c:pt idx="423">
                        <c:v>6.9203999999999999</c:v>
                      </c:pt>
                      <c:pt idx="424">
                        <c:v>6.9359999999999999</c:v>
                      </c:pt>
                      <c:pt idx="425">
                        <c:v>6.9539999999999997</c:v>
                      </c:pt>
                      <c:pt idx="426">
                        <c:v>6.9707999999999997</c:v>
                      </c:pt>
                      <c:pt idx="427">
                        <c:v>6.9875999999999996</c:v>
                      </c:pt>
                      <c:pt idx="428">
                        <c:v>7.0044000000000004</c:v>
                      </c:pt>
                      <c:pt idx="429">
                        <c:v>7.02</c:v>
                      </c:pt>
                      <c:pt idx="430">
                        <c:v>7.0368000000000004</c:v>
                      </c:pt>
                      <c:pt idx="431">
                        <c:v>7.0536000000000003</c:v>
                      </c:pt>
                      <c:pt idx="432">
                        <c:v>7.0704000000000002</c:v>
                      </c:pt>
                      <c:pt idx="433">
                        <c:v>7.0872000000000002</c:v>
                      </c:pt>
                      <c:pt idx="434">
                        <c:v>7.1040000000000001</c:v>
                      </c:pt>
                      <c:pt idx="435">
                        <c:v>7.1219999999999999</c:v>
                      </c:pt>
                      <c:pt idx="436">
                        <c:v>7.1387999999999998</c:v>
                      </c:pt>
                      <c:pt idx="437">
                        <c:v>7.1555999999999997</c:v>
                      </c:pt>
                      <c:pt idx="438">
                        <c:v>7.1723999999999997</c:v>
                      </c:pt>
                      <c:pt idx="439">
                        <c:v>7.1891999999999996</c:v>
                      </c:pt>
                      <c:pt idx="440">
                        <c:v>7.2047999999999996</c:v>
                      </c:pt>
                      <c:pt idx="441">
                        <c:v>7.2228000000000003</c:v>
                      </c:pt>
                      <c:pt idx="442">
                        <c:v>7.2396000000000003</c:v>
                      </c:pt>
                      <c:pt idx="443">
                        <c:v>7.2564000000000002</c:v>
                      </c:pt>
                      <c:pt idx="444">
                        <c:v>7.2720000000000002</c:v>
                      </c:pt>
                      <c:pt idx="445">
                        <c:v>7.29</c:v>
                      </c:pt>
                      <c:pt idx="446">
                        <c:v>7.3068</c:v>
                      </c:pt>
                      <c:pt idx="447">
                        <c:v>7.3235999999999999</c:v>
                      </c:pt>
                      <c:pt idx="448">
                        <c:v>7.3415999999999997</c:v>
                      </c:pt>
                      <c:pt idx="449">
                        <c:v>7.3583999999999996</c:v>
                      </c:pt>
                      <c:pt idx="450">
                        <c:v>7.3752000000000004</c:v>
                      </c:pt>
                      <c:pt idx="451">
                        <c:v>7.3920000000000003</c:v>
                      </c:pt>
                      <c:pt idx="452">
                        <c:v>7.41</c:v>
                      </c:pt>
                      <c:pt idx="453">
                        <c:v>7.4256000000000002</c:v>
                      </c:pt>
                      <c:pt idx="454">
                        <c:v>7.4424000000000001</c:v>
                      </c:pt>
                      <c:pt idx="455">
                        <c:v>7.4592000000000001</c:v>
                      </c:pt>
                      <c:pt idx="456">
                        <c:v>7.476</c:v>
                      </c:pt>
                      <c:pt idx="457">
                        <c:v>7.4927999999999999</c:v>
                      </c:pt>
                      <c:pt idx="458">
                        <c:v>7.5095999999999998</c:v>
                      </c:pt>
                      <c:pt idx="459">
                        <c:v>7.5263999999999998</c:v>
                      </c:pt>
                      <c:pt idx="460">
                        <c:v>7.5431999999999997</c:v>
                      </c:pt>
                      <c:pt idx="461">
                        <c:v>7.56</c:v>
                      </c:pt>
                      <c:pt idx="462">
                        <c:v>7.5780000000000003</c:v>
                      </c:pt>
                      <c:pt idx="463">
                        <c:v>7.5948000000000002</c:v>
                      </c:pt>
                      <c:pt idx="464">
                        <c:v>7.6116000000000001</c:v>
                      </c:pt>
                      <c:pt idx="465">
                        <c:v>7.6284000000000001</c:v>
                      </c:pt>
                      <c:pt idx="466">
                        <c:v>7.6452</c:v>
                      </c:pt>
                      <c:pt idx="467">
                        <c:v>7.6619999999999999</c:v>
                      </c:pt>
                      <c:pt idx="468">
                        <c:v>7.6787999999999998</c:v>
                      </c:pt>
                      <c:pt idx="469">
                        <c:v>7.6955999999999998</c:v>
                      </c:pt>
                      <c:pt idx="470">
                        <c:v>7.7123999999999997</c:v>
                      </c:pt>
                      <c:pt idx="471">
                        <c:v>7.7291999999999996</c:v>
                      </c:pt>
                      <c:pt idx="472">
                        <c:v>7.7472000000000003</c:v>
                      </c:pt>
                      <c:pt idx="473">
                        <c:v>7.7640000000000002</c:v>
                      </c:pt>
                      <c:pt idx="474">
                        <c:v>7.7784000000000004</c:v>
                      </c:pt>
                      <c:pt idx="475">
                        <c:v>7.7952000000000004</c:v>
                      </c:pt>
                      <c:pt idx="476">
                        <c:v>7.8120000000000003</c:v>
                      </c:pt>
                      <c:pt idx="477">
                        <c:v>7.8288000000000002</c:v>
                      </c:pt>
                      <c:pt idx="478">
                        <c:v>7.8456000000000001</c:v>
                      </c:pt>
                      <c:pt idx="479">
                        <c:v>7.8624000000000001</c:v>
                      </c:pt>
                      <c:pt idx="480">
                        <c:v>7.8792</c:v>
                      </c:pt>
                      <c:pt idx="481">
                        <c:v>7.8959999999999999</c:v>
                      </c:pt>
                      <c:pt idx="482">
                        <c:v>7.9139999999999997</c:v>
                      </c:pt>
                      <c:pt idx="483">
                        <c:v>7.9307999999999996</c:v>
                      </c:pt>
                      <c:pt idx="484">
                        <c:v>7.9476000000000004</c:v>
                      </c:pt>
                      <c:pt idx="485">
                        <c:v>7.9644000000000004</c:v>
                      </c:pt>
                      <c:pt idx="486">
                        <c:v>7.9812000000000003</c:v>
                      </c:pt>
                      <c:pt idx="487">
                        <c:v>7.9980000000000002</c:v>
                      </c:pt>
                      <c:pt idx="488">
                        <c:v>8.016</c:v>
                      </c:pt>
                      <c:pt idx="489">
                        <c:v>8.0340000000000007</c:v>
                      </c:pt>
                      <c:pt idx="490">
                        <c:v>8.0508000000000006</c:v>
                      </c:pt>
                      <c:pt idx="491">
                        <c:v>8.0676000000000005</c:v>
                      </c:pt>
                      <c:pt idx="492">
                        <c:v>8.0844000000000005</c:v>
                      </c:pt>
                      <c:pt idx="493">
                        <c:v>8.1012000000000004</c:v>
                      </c:pt>
                      <c:pt idx="494">
                        <c:v>8.1180000000000003</c:v>
                      </c:pt>
                      <c:pt idx="495">
                        <c:v>8.1348000000000003</c:v>
                      </c:pt>
                      <c:pt idx="496">
                        <c:v>8.1516000000000002</c:v>
                      </c:pt>
                      <c:pt idx="497">
                        <c:v>8.1684000000000001</c:v>
                      </c:pt>
                      <c:pt idx="498">
                        <c:v>8.1839999999999993</c:v>
                      </c:pt>
                      <c:pt idx="499">
                        <c:v>8.202</c:v>
                      </c:pt>
                      <c:pt idx="500">
                        <c:v>8.2187999999999999</c:v>
                      </c:pt>
                      <c:pt idx="501">
                        <c:v>8.2355999999999998</c:v>
                      </c:pt>
                      <c:pt idx="502">
                        <c:v>8.2523999999999997</c:v>
                      </c:pt>
                      <c:pt idx="503">
                        <c:v>8.2691999999999997</c:v>
                      </c:pt>
                      <c:pt idx="504">
                        <c:v>8.2859999999999996</c:v>
                      </c:pt>
                      <c:pt idx="505">
                        <c:v>8.3027999999999995</c:v>
                      </c:pt>
                      <c:pt idx="506">
                        <c:v>8.3195999999999994</c:v>
                      </c:pt>
                      <c:pt idx="507">
                        <c:v>8.3363999999999994</c:v>
                      </c:pt>
                      <c:pt idx="508">
                        <c:v>8.3520000000000003</c:v>
                      </c:pt>
                      <c:pt idx="509">
                        <c:v>8.3699999999999992</c:v>
                      </c:pt>
                      <c:pt idx="510">
                        <c:v>8.3867999999999991</c:v>
                      </c:pt>
                      <c:pt idx="511">
                        <c:v>8.4036000000000008</c:v>
                      </c:pt>
                      <c:pt idx="512">
                        <c:v>8.4204000000000008</c:v>
                      </c:pt>
                      <c:pt idx="513">
                        <c:v>8.4372000000000007</c:v>
                      </c:pt>
                      <c:pt idx="514">
                        <c:v>8.4540000000000006</c:v>
                      </c:pt>
                      <c:pt idx="515">
                        <c:v>8.4708000000000006</c:v>
                      </c:pt>
                      <c:pt idx="516">
                        <c:v>8.4876000000000005</c:v>
                      </c:pt>
                      <c:pt idx="517">
                        <c:v>8.5044000000000004</c:v>
                      </c:pt>
                      <c:pt idx="518">
                        <c:v>8.52</c:v>
                      </c:pt>
                      <c:pt idx="519">
                        <c:v>8.5380000000000003</c:v>
                      </c:pt>
                      <c:pt idx="520">
                        <c:v>8.5548000000000002</c:v>
                      </c:pt>
                      <c:pt idx="521">
                        <c:v>8.5716000000000001</c:v>
                      </c:pt>
                      <c:pt idx="522">
                        <c:v>8.5884</c:v>
                      </c:pt>
                      <c:pt idx="523">
                        <c:v>8.6028000000000002</c:v>
                      </c:pt>
                      <c:pt idx="524">
                        <c:v>8.6196000000000002</c:v>
                      </c:pt>
                      <c:pt idx="525">
                        <c:v>8.6364000000000001</c:v>
                      </c:pt>
                      <c:pt idx="526">
                        <c:v>8.6532</c:v>
                      </c:pt>
                      <c:pt idx="527">
                        <c:v>8.67</c:v>
                      </c:pt>
                      <c:pt idx="528">
                        <c:v>8.6867999999999999</c:v>
                      </c:pt>
                      <c:pt idx="529">
                        <c:v>8.7035999999999998</c:v>
                      </c:pt>
                      <c:pt idx="530">
                        <c:v>8.7203999999999997</c:v>
                      </c:pt>
                      <c:pt idx="531">
                        <c:v>8.7360000000000007</c:v>
                      </c:pt>
                      <c:pt idx="532">
                        <c:v>8.7539999999999996</c:v>
                      </c:pt>
                      <c:pt idx="533">
                        <c:v>8.7707999999999995</c:v>
                      </c:pt>
                      <c:pt idx="534">
                        <c:v>8.7875999999999994</c:v>
                      </c:pt>
                      <c:pt idx="535">
                        <c:v>8.8043999999999993</c:v>
                      </c:pt>
                      <c:pt idx="536">
                        <c:v>8.8211999999999993</c:v>
                      </c:pt>
                      <c:pt idx="537">
                        <c:v>8.8379999999999992</c:v>
                      </c:pt>
                      <c:pt idx="538">
                        <c:v>8.8547999999999991</c:v>
                      </c:pt>
                      <c:pt idx="539">
                        <c:v>8.8716000000000008</c:v>
                      </c:pt>
                      <c:pt idx="540">
                        <c:v>8.8884000000000007</c:v>
                      </c:pt>
                      <c:pt idx="541">
                        <c:v>8.9052000000000007</c:v>
                      </c:pt>
                      <c:pt idx="542">
                        <c:v>8.9231999999999996</c:v>
                      </c:pt>
                      <c:pt idx="543">
                        <c:v>8.94</c:v>
                      </c:pt>
                      <c:pt idx="544">
                        <c:v>8.9567999999999994</c:v>
                      </c:pt>
                      <c:pt idx="545">
                        <c:v>8.9735999999999994</c:v>
                      </c:pt>
                      <c:pt idx="546">
                        <c:v>8.9903999999999993</c:v>
                      </c:pt>
                      <c:pt idx="547">
                        <c:v>9.0071999999999992</c:v>
                      </c:pt>
                      <c:pt idx="548">
                        <c:v>9.0239999999999991</c:v>
                      </c:pt>
                      <c:pt idx="549">
                        <c:v>9.0419999999999998</c:v>
                      </c:pt>
                      <c:pt idx="550">
                        <c:v>9.0587999999999997</c:v>
                      </c:pt>
                      <c:pt idx="551">
                        <c:v>9.0755999999999997</c:v>
                      </c:pt>
                      <c:pt idx="552">
                        <c:v>9.0923999999999996</c:v>
                      </c:pt>
                      <c:pt idx="553">
                        <c:v>9.1091999999999995</c:v>
                      </c:pt>
                      <c:pt idx="554">
                        <c:v>9.1259999999999994</c:v>
                      </c:pt>
                      <c:pt idx="555">
                        <c:v>9.1427999999999994</c:v>
                      </c:pt>
                      <c:pt idx="556">
                        <c:v>9.1595999999999993</c:v>
                      </c:pt>
                      <c:pt idx="557">
                        <c:v>9.1763999999999992</c:v>
                      </c:pt>
                      <c:pt idx="558">
                        <c:v>9.1920000000000002</c:v>
                      </c:pt>
                      <c:pt idx="559">
                        <c:v>9.2100000000000009</c:v>
                      </c:pt>
                      <c:pt idx="560">
                        <c:v>9.2268000000000008</c:v>
                      </c:pt>
                      <c:pt idx="561">
                        <c:v>9.2436000000000007</c:v>
                      </c:pt>
                      <c:pt idx="562">
                        <c:v>9.2604000000000006</c:v>
                      </c:pt>
                      <c:pt idx="563">
                        <c:v>9.2772000000000006</c:v>
                      </c:pt>
                      <c:pt idx="564">
                        <c:v>9.2940000000000005</c:v>
                      </c:pt>
                      <c:pt idx="565">
                        <c:v>9.3108000000000004</c:v>
                      </c:pt>
                      <c:pt idx="566">
                        <c:v>9.3276000000000003</c:v>
                      </c:pt>
                      <c:pt idx="567">
                        <c:v>9.3444000000000003</c:v>
                      </c:pt>
                      <c:pt idx="568">
                        <c:v>9.36</c:v>
                      </c:pt>
                      <c:pt idx="569">
                        <c:v>9.3780000000000001</c:v>
                      </c:pt>
                      <c:pt idx="570">
                        <c:v>9.3948</c:v>
                      </c:pt>
                      <c:pt idx="571">
                        <c:v>9.4116</c:v>
                      </c:pt>
                      <c:pt idx="572">
                        <c:v>9.4283999999999999</c:v>
                      </c:pt>
                      <c:pt idx="573">
                        <c:v>9.4451999999999998</c:v>
                      </c:pt>
                      <c:pt idx="574">
                        <c:v>9.4619999999999997</c:v>
                      </c:pt>
                      <c:pt idx="575">
                        <c:v>9.4787999999999997</c:v>
                      </c:pt>
                      <c:pt idx="576">
                        <c:v>9.4955999999999996</c:v>
                      </c:pt>
                      <c:pt idx="577">
                        <c:v>9.5123999999999995</c:v>
                      </c:pt>
                      <c:pt idx="578">
                        <c:v>9.5280000000000005</c:v>
                      </c:pt>
                      <c:pt idx="579">
                        <c:v>9.5459999999999994</c:v>
                      </c:pt>
                      <c:pt idx="580">
                        <c:v>9.5627999999999993</c:v>
                      </c:pt>
                      <c:pt idx="581">
                        <c:v>9.5795999999999992</c:v>
                      </c:pt>
                      <c:pt idx="582">
                        <c:v>9.5963999999999992</c:v>
                      </c:pt>
                      <c:pt idx="583">
                        <c:v>9.6120000000000001</c:v>
                      </c:pt>
                      <c:pt idx="584">
                        <c:v>9.6288</c:v>
                      </c:pt>
                      <c:pt idx="585">
                        <c:v>9.6456</c:v>
                      </c:pt>
                      <c:pt idx="586">
                        <c:v>9.6623999999999999</c:v>
                      </c:pt>
                      <c:pt idx="587">
                        <c:v>9.6791999999999998</c:v>
                      </c:pt>
                      <c:pt idx="588">
                        <c:v>9.6959999999999997</c:v>
                      </c:pt>
                      <c:pt idx="589">
                        <c:v>9.7140000000000004</c:v>
                      </c:pt>
                      <c:pt idx="590">
                        <c:v>9.7308000000000003</c:v>
                      </c:pt>
                      <c:pt idx="591">
                        <c:v>9.7476000000000003</c:v>
                      </c:pt>
                      <c:pt idx="592">
                        <c:v>9.7644000000000002</c:v>
                      </c:pt>
                      <c:pt idx="593">
                        <c:v>9.7812000000000001</c:v>
                      </c:pt>
                      <c:pt idx="594">
                        <c:v>9.7956000000000003</c:v>
                      </c:pt>
                      <c:pt idx="595">
                        <c:v>9.8124000000000002</c:v>
                      </c:pt>
                      <c:pt idx="596">
                        <c:v>9.8292000000000002</c:v>
                      </c:pt>
                      <c:pt idx="597">
                        <c:v>9.8460000000000001</c:v>
                      </c:pt>
                      <c:pt idx="598">
                        <c:v>9.8628</c:v>
                      </c:pt>
                      <c:pt idx="599">
                        <c:v>9.8795999999999999</c:v>
                      </c:pt>
                      <c:pt idx="600">
                        <c:v>9.8963999999999999</c:v>
                      </c:pt>
                      <c:pt idx="601">
                        <c:v>9.9120000000000008</c:v>
                      </c:pt>
                      <c:pt idx="602">
                        <c:v>9.93</c:v>
                      </c:pt>
                      <c:pt idx="603">
                        <c:v>9.9467999999999996</c:v>
                      </c:pt>
                      <c:pt idx="604">
                        <c:v>9.9635999999999996</c:v>
                      </c:pt>
                      <c:pt idx="605">
                        <c:v>9.9803999999999995</c:v>
                      </c:pt>
                      <c:pt idx="606">
                        <c:v>9.9971999999999994</c:v>
                      </c:pt>
                      <c:pt idx="607">
                        <c:v>10.013999999999999</c:v>
                      </c:pt>
                      <c:pt idx="608">
                        <c:v>10.030799999999999</c:v>
                      </c:pt>
                      <c:pt idx="609">
                        <c:v>10.047599999999999</c:v>
                      </c:pt>
                      <c:pt idx="610">
                        <c:v>10.064399999999999</c:v>
                      </c:pt>
                      <c:pt idx="611">
                        <c:v>10.08</c:v>
                      </c:pt>
                      <c:pt idx="612">
                        <c:v>10.098000000000001</c:v>
                      </c:pt>
                      <c:pt idx="613">
                        <c:v>10.114800000000001</c:v>
                      </c:pt>
                      <c:pt idx="614">
                        <c:v>10.131600000000001</c:v>
                      </c:pt>
                      <c:pt idx="615">
                        <c:v>10.148400000000001</c:v>
                      </c:pt>
                      <c:pt idx="616">
                        <c:v>10.1652</c:v>
                      </c:pt>
                      <c:pt idx="617">
                        <c:v>10.182</c:v>
                      </c:pt>
                      <c:pt idx="618">
                        <c:v>10.1988</c:v>
                      </c:pt>
                      <c:pt idx="619">
                        <c:v>10.214399999999999</c:v>
                      </c:pt>
                      <c:pt idx="620">
                        <c:v>10.231199999999999</c:v>
                      </c:pt>
                      <c:pt idx="621">
                        <c:v>10.247999999999999</c:v>
                      </c:pt>
                      <c:pt idx="622">
                        <c:v>10.266</c:v>
                      </c:pt>
                      <c:pt idx="623">
                        <c:v>10.2828</c:v>
                      </c:pt>
                      <c:pt idx="624">
                        <c:v>10.2996</c:v>
                      </c:pt>
                      <c:pt idx="625">
                        <c:v>10.317600000000001</c:v>
                      </c:pt>
                      <c:pt idx="626">
                        <c:v>10.3344</c:v>
                      </c:pt>
                      <c:pt idx="627">
                        <c:v>10.3512</c:v>
                      </c:pt>
                      <c:pt idx="628">
                        <c:v>10.368</c:v>
                      </c:pt>
                      <c:pt idx="629">
                        <c:v>10.385999999999999</c:v>
                      </c:pt>
                      <c:pt idx="630">
                        <c:v>10.4016</c:v>
                      </c:pt>
                      <c:pt idx="631">
                        <c:v>10.4184</c:v>
                      </c:pt>
                      <c:pt idx="632">
                        <c:v>10.4352</c:v>
                      </c:pt>
                      <c:pt idx="633">
                        <c:v>10.452</c:v>
                      </c:pt>
                      <c:pt idx="634">
                        <c:v>10.4688</c:v>
                      </c:pt>
                      <c:pt idx="635">
                        <c:v>10.4856</c:v>
                      </c:pt>
                      <c:pt idx="636">
                        <c:v>10.5024</c:v>
                      </c:pt>
                      <c:pt idx="637">
                        <c:v>10.5192</c:v>
                      </c:pt>
                      <c:pt idx="638">
                        <c:v>10.536</c:v>
                      </c:pt>
                      <c:pt idx="639">
                        <c:v>10.554</c:v>
                      </c:pt>
                      <c:pt idx="640">
                        <c:v>10.5708</c:v>
                      </c:pt>
                      <c:pt idx="641">
                        <c:v>10.5876</c:v>
                      </c:pt>
                      <c:pt idx="642">
                        <c:v>10.6044</c:v>
                      </c:pt>
                      <c:pt idx="643">
                        <c:v>10.6212</c:v>
                      </c:pt>
                      <c:pt idx="644">
                        <c:v>10.638</c:v>
                      </c:pt>
                      <c:pt idx="645">
                        <c:v>10.6548</c:v>
                      </c:pt>
                      <c:pt idx="646">
                        <c:v>10.6716</c:v>
                      </c:pt>
                      <c:pt idx="647">
                        <c:v>10.6884</c:v>
                      </c:pt>
                      <c:pt idx="648">
                        <c:v>10.7052</c:v>
                      </c:pt>
                      <c:pt idx="649">
                        <c:v>10.722</c:v>
                      </c:pt>
                      <c:pt idx="650">
                        <c:v>10.738799999999999</c:v>
                      </c:pt>
                      <c:pt idx="651">
                        <c:v>10.755599999999999</c:v>
                      </c:pt>
                      <c:pt idx="652">
                        <c:v>10.772399999999999</c:v>
                      </c:pt>
                      <c:pt idx="653">
                        <c:v>10.789199999999999</c:v>
                      </c:pt>
                      <c:pt idx="654">
                        <c:v>10.8048</c:v>
                      </c:pt>
                      <c:pt idx="655">
                        <c:v>10.8216</c:v>
                      </c:pt>
                      <c:pt idx="656">
                        <c:v>10.8384</c:v>
                      </c:pt>
                      <c:pt idx="657">
                        <c:v>10.8552</c:v>
                      </c:pt>
                      <c:pt idx="658">
                        <c:v>10.872</c:v>
                      </c:pt>
                      <c:pt idx="659">
                        <c:v>10.89</c:v>
                      </c:pt>
                      <c:pt idx="660">
                        <c:v>10.9068</c:v>
                      </c:pt>
                      <c:pt idx="661">
                        <c:v>10.9236</c:v>
                      </c:pt>
                      <c:pt idx="662">
                        <c:v>10.9404</c:v>
                      </c:pt>
                      <c:pt idx="663">
                        <c:v>10.9572</c:v>
                      </c:pt>
                      <c:pt idx="664">
                        <c:v>10.974</c:v>
                      </c:pt>
                      <c:pt idx="665">
                        <c:v>10.989599999999999</c:v>
                      </c:pt>
                      <c:pt idx="666">
                        <c:v>11.006399999999999</c:v>
                      </c:pt>
                      <c:pt idx="667">
                        <c:v>11.023199999999999</c:v>
                      </c:pt>
                      <c:pt idx="668">
                        <c:v>11.04</c:v>
                      </c:pt>
                      <c:pt idx="669">
                        <c:v>11.058</c:v>
                      </c:pt>
                      <c:pt idx="670">
                        <c:v>11.0748</c:v>
                      </c:pt>
                      <c:pt idx="671">
                        <c:v>11.0916</c:v>
                      </c:pt>
                      <c:pt idx="672">
                        <c:v>11.1084</c:v>
                      </c:pt>
                      <c:pt idx="673">
                        <c:v>11.1252</c:v>
                      </c:pt>
                      <c:pt idx="674">
                        <c:v>11.141999999999999</c:v>
                      </c:pt>
                      <c:pt idx="675">
                        <c:v>11.158799999999999</c:v>
                      </c:pt>
                      <c:pt idx="676">
                        <c:v>11.175599999999999</c:v>
                      </c:pt>
                      <c:pt idx="677">
                        <c:v>11.192399999999999</c:v>
                      </c:pt>
                      <c:pt idx="678">
                        <c:v>11.208</c:v>
                      </c:pt>
                      <c:pt idx="679">
                        <c:v>11.226000000000001</c:v>
                      </c:pt>
                      <c:pt idx="680">
                        <c:v>11.242800000000001</c:v>
                      </c:pt>
                      <c:pt idx="681">
                        <c:v>11.259600000000001</c:v>
                      </c:pt>
                      <c:pt idx="682">
                        <c:v>11.276400000000001</c:v>
                      </c:pt>
                      <c:pt idx="683">
                        <c:v>11.293200000000001</c:v>
                      </c:pt>
                      <c:pt idx="684">
                        <c:v>11.31</c:v>
                      </c:pt>
                      <c:pt idx="685">
                        <c:v>11.3268</c:v>
                      </c:pt>
                      <c:pt idx="686">
                        <c:v>11.3436</c:v>
                      </c:pt>
                      <c:pt idx="687">
                        <c:v>11.3604</c:v>
                      </c:pt>
                      <c:pt idx="688">
                        <c:v>11.3772</c:v>
                      </c:pt>
                      <c:pt idx="689">
                        <c:v>11.395200000000001</c:v>
                      </c:pt>
                      <c:pt idx="690">
                        <c:v>11.412000000000001</c:v>
                      </c:pt>
                      <c:pt idx="691">
                        <c:v>11.428800000000001</c:v>
                      </c:pt>
                      <c:pt idx="692">
                        <c:v>11.445600000000001</c:v>
                      </c:pt>
                      <c:pt idx="693">
                        <c:v>11.462400000000001</c:v>
                      </c:pt>
                      <c:pt idx="694">
                        <c:v>11.479200000000001</c:v>
                      </c:pt>
                      <c:pt idx="695">
                        <c:v>11.496</c:v>
                      </c:pt>
                      <c:pt idx="696">
                        <c:v>11.513999999999999</c:v>
                      </c:pt>
                      <c:pt idx="697">
                        <c:v>11.530799999999999</c:v>
                      </c:pt>
                      <c:pt idx="698">
                        <c:v>11.547599999999999</c:v>
                      </c:pt>
                      <c:pt idx="699">
                        <c:v>11.564399999999999</c:v>
                      </c:pt>
                      <c:pt idx="700">
                        <c:v>11.58</c:v>
                      </c:pt>
                      <c:pt idx="701">
                        <c:v>11.5968</c:v>
                      </c:pt>
                      <c:pt idx="702">
                        <c:v>11.6136</c:v>
                      </c:pt>
                      <c:pt idx="703">
                        <c:v>11.6304</c:v>
                      </c:pt>
                      <c:pt idx="704">
                        <c:v>11.6472</c:v>
                      </c:pt>
                      <c:pt idx="705">
                        <c:v>11.664</c:v>
                      </c:pt>
                      <c:pt idx="706">
                        <c:v>11.682</c:v>
                      </c:pt>
                      <c:pt idx="707">
                        <c:v>11.6988</c:v>
                      </c:pt>
                      <c:pt idx="708">
                        <c:v>11.7156</c:v>
                      </c:pt>
                      <c:pt idx="709">
                        <c:v>11.7324</c:v>
                      </c:pt>
                      <c:pt idx="710">
                        <c:v>11.7492</c:v>
                      </c:pt>
                      <c:pt idx="711">
                        <c:v>11.766</c:v>
                      </c:pt>
                      <c:pt idx="712">
                        <c:v>11.7828</c:v>
                      </c:pt>
                      <c:pt idx="713">
                        <c:v>11.7996</c:v>
                      </c:pt>
                      <c:pt idx="714">
                        <c:v>11.8164</c:v>
                      </c:pt>
                      <c:pt idx="715">
                        <c:v>11.832000000000001</c:v>
                      </c:pt>
                      <c:pt idx="716">
                        <c:v>11.85</c:v>
                      </c:pt>
                      <c:pt idx="717">
                        <c:v>11.8668</c:v>
                      </c:pt>
                      <c:pt idx="718">
                        <c:v>11.883599999999999</c:v>
                      </c:pt>
                      <c:pt idx="719">
                        <c:v>11.900399999999999</c:v>
                      </c:pt>
                      <c:pt idx="720">
                        <c:v>11.917199999999999</c:v>
                      </c:pt>
                      <c:pt idx="721">
                        <c:v>11.933999999999999</c:v>
                      </c:pt>
                      <c:pt idx="722">
                        <c:v>11.950799999999999</c:v>
                      </c:pt>
                      <c:pt idx="723">
                        <c:v>11.967599999999999</c:v>
                      </c:pt>
                      <c:pt idx="724">
                        <c:v>11.984400000000001</c:v>
                      </c:pt>
                      <c:pt idx="725">
                        <c:v>12</c:v>
                      </c:pt>
                      <c:pt idx="726">
                        <c:v>12.0168</c:v>
                      </c:pt>
                      <c:pt idx="727">
                        <c:v>12.0336</c:v>
                      </c:pt>
                      <c:pt idx="728">
                        <c:v>12.0504</c:v>
                      </c:pt>
                      <c:pt idx="729">
                        <c:v>12.0672</c:v>
                      </c:pt>
                      <c:pt idx="730">
                        <c:v>12.084</c:v>
                      </c:pt>
                      <c:pt idx="731">
                        <c:v>12.1008</c:v>
                      </c:pt>
                      <c:pt idx="732">
                        <c:v>12.117599999999999</c:v>
                      </c:pt>
                      <c:pt idx="733">
                        <c:v>12.134399999999999</c:v>
                      </c:pt>
                      <c:pt idx="734">
                        <c:v>12.151199999999999</c:v>
                      </c:pt>
                      <c:pt idx="735">
                        <c:v>12.167999999999999</c:v>
                      </c:pt>
                      <c:pt idx="736">
                        <c:v>12.1836</c:v>
                      </c:pt>
                      <c:pt idx="737">
                        <c:v>12.2004</c:v>
                      </c:pt>
                      <c:pt idx="738">
                        <c:v>12.215999999999999</c:v>
                      </c:pt>
                      <c:pt idx="739">
                        <c:v>12.234</c:v>
                      </c:pt>
                      <c:pt idx="740">
                        <c:v>12.2508</c:v>
                      </c:pt>
                      <c:pt idx="741">
                        <c:v>12.2676</c:v>
                      </c:pt>
                      <c:pt idx="742">
                        <c:v>12.2844</c:v>
                      </c:pt>
                      <c:pt idx="743">
                        <c:v>12.3012</c:v>
                      </c:pt>
                      <c:pt idx="744">
                        <c:v>12.318</c:v>
                      </c:pt>
                      <c:pt idx="745">
                        <c:v>12.3348</c:v>
                      </c:pt>
                      <c:pt idx="746">
                        <c:v>12.351599999999999</c:v>
                      </c:pt>
                      <c:pt idx="747">
                        <c:v>12.368399999999999</c:v>
                      </c:pt>
                      <c:pt idx="748">
                        <c:v>12.384</c:v>
                      </c:pt>
                      <c:pt idx="749">
                        <c:v>12.401999999999999</c:v>
                      </c:pt>
                      <c:pt idx="750">
                        <c:v>12.418799999999999</c:v>
                      </c:pt>
                      <c:pt idx="751">
                        <c:v>12.435600000000001</c:v>
                      </c:pt>
                      <c:pt idx="752">
                        <c:v>12.4536</c:v>
                      </c:pt>
                      <c:pt idx="753">
                        <c:v>12.4704</c:v>
                      </c:pt>
                      <c:pt idx="754">
                        <c:v>12.4872</c:v>
                      </c:pt>
                      <c:pt idx="755">
                        <c:v>12.504</c:v>
                      </c:pt>
                      <c:pt idx="756">
                        <c:v>12.522</c:v>
                      </c:pt>
                      <c:pt idx="757">
                        <c:v>12.5388</c:v>
                      </c:pt>
                      <c:pt idx="758">
                        <c:v>12.5556</c:v>
                      </c:pt>
                      <c:pt idx="759">
                        <c:v>12.573600000000001</c:v>
                      </c:pt>
                      <c:pt idx="760">
                        <c:v>12.590400000000001</c:v>
                      </c:pt>
                      <c:pt idx="761">
                        <c:v>12.606</c:v>
                      </c:pt>
                      <c:pt idx="762">
                        <c:v>12.6228</c:v>
                      </c:pt>
                      <c:pt idx="763">
                        <c:v>12.6396</c:v>
                      </c:pt>
                      <c:pt idx="764">
                        <c:v>12.6564</c:v>
                      </c:pt>
                      <c:pt idx="765">
                        <c:v>12.6732</c:v>
                      </c:pt>
                      <c:pt idx="766">
                        <c:v>12.69</c:v>
                      </c:pt>
                      <c:pt idx="767">
                        <c:v>12.706799999999999</c:v>
                      </c:pt>
                      <c:pt idx="768">
                        <c:v>12.723599999999999</c:v>
                      </c:pt>
                      <c:pt idx="769">
                        <c:v>12.740399999999999</c:v>
                      </c:pt>
                      <c:pt idx="770">
                        <c:v>12.757199999999999</c:v>
                      </c:pt>
                      <c:pt idx="771">
                        <c:v>12.7728</c:v>
                      </c:pt>
                      <c:pt idx="772">
                        <c:v>12.7896</c:v>
                      </c:pt>
                      <c:pt idx="773">
                        <c:v>12.8064</c:v>
                      </c:pt>
                      <c:pt idx="774">
                        <c:v>12.8232</c:v>
                      </c:pt>
                      <c:pt idx="775">
                        <c:v>12.84</c:v>
                      </c:pt>
                      <c:pt idx="776">
                        <c:v>12.858000000000001</c:v>
                      </c:pt>
                      <c:pt idx="777">
                        <c:v>12.8748</c:v>
                      </c:pt>
                      <c:pt idx="778">
                        <c:v>12.8916</c:v>
                      </c:pt>
                      <c:pt idx="779">
                        <c:v>12.9084</c:v>
                      </c:pt>
                      <c:pt idx="780">
                        <c:v>12.9252</c:v>
                      </c:pt>
                      <c:pt idx="781">
                        <c:v>12.942</c:v>
                      </c:pt>
                      <c:pt idx="782">
                        <c:v>12.9588</c:v>
                      </c:pt>
                      <c:pt idx="783">
                        <c:v>12.9756</c:v>
                      </c:pt>
                      <c:pt idx="784">
                        <c:v>12.9924</c:v>
                      </c:pt>
                      <c:pt idx="785">
                        <c:v>13.007999999999999</c:v>
                      </c:pt>
                      <c:pt idx="786">
                        <c:v>13.026</c:v>
                      </c:pt>
                      <c:pt idx="787">
                        <c:v>13.0428</c:v>
                      </c:pt>
                      <c:pt idx="788">
                        <c:v>13.0596</c:v>
                      </c:pt>
                      <c:pt idx="789">
                        <c:v>13.0764</c:v>
                      </c:pt>
                      <c:pt idx="790">
                        <c:v>13.0932</c:v>
                      </c:pt>
                      <c:pt idx="791">
                        <c:v>13.11</c:v>
                      </c:pt>
                      <c:pt idx="792">
                        <c:v>13.126799999999999</c:v>
                      </c:pt>
                      <c:pt idx="793">
                        <c:v>13.143599999999999</c:v>
                      </c:pt>
                      <c:pt idx="794">
                        <c:v>13.160399999999999</c:v>
                      </c:pt>
                      <c:pt idx="795">
                        <c:v>13.177199999999999</c:v>
                      </c:pt>
                      <c:pt idx="796">
                        <c:v>13.194000000000001</c:v>
                      </c:pt>
                      <c:pt idx="797">
                        <c:v>13.2096</c:v>
                      </c:pt>
                      <c:pt idx="798">
                        <c:v>13.2264</c:v>
                      </c:pt>
                      <c:pt idx="799">
                        <c:v>13.2432</c:v>
                      </c:pt>
                      <c:pt idx="800">
                        <c:v>13.26</c:v>
                      </c:pt>
                      <c:pt idx="801">
                        <c:v>13.2768</c:v>
                      </c:pt>
                      <c:pt idx="802">
                        <c:v>13.2936</c:v>
                      </c:pt>
                      <c:pt idx="803">
                        <c:v>13.3104</c:v>
                      </c:pt>
                      <c:pt idx="804">
                        <c:v>13.327199999999999</c:v>
                      </c:pt>
                      <c:pt idx="805">
                        <c:v>13.343999999999999</c:v>
                      </c:pt>
                      <c:pt idx="806">
                        <c:v>13.362</c:v>
                      </c:pt>
                      <c:pt idx="807">
                        <c:v>13.3764</c:v>
                      </c:pt>
                      <c:pt idx="808">
                        <c:v>13.391999999999999</c:v>
                      </c:pt>
                      <c:pt idx="809">
                        <c:v>13.41</c:v>
                      </c:pt>
                      <c:pt idx="810">
                        <c:v>13.4268</c:v>
                      </c:pt>
                      <c:pt idx="811">
                        <c:v>13.4436</c:v>
                      </c:pt>
                      <c:pt idx="812">
                        <c:v>13.4604</c:v>
                      </c:pt>
                      <c:pt idx="813">
                        <c:v>13.4772</c:v>
                      </c:pt>
                      <c:pt idx="814">
                        <c:v>13.494</c:v>
                      </c:pt>
                      <c:pt idx="815">
                        <c:v>13.5108</c:v>
                      </c:pt>
                      <c:pt idx="816">
                        <c:v>13.5276</c:v>
                      </c:pt>
                      <c:pt idx="817">
                        <c:v>13.5444</c:v>
                      </c:pt>
                      <c:pt idx="818">
                        <c:v>13.5564</c:v>
                      </c:pt>
                      <c:pt idx="819">
                        <c:v>13.5732</c:v>
                      </c:pt>
                      <c:pt idx="820">
                        <c:v>13.59</c:v>
                      </c:pt>
                      <c:pt idx="821">
                        <c:v>13.6068</c:v>
                      </c:pt>
                      <c:pt idx="822">
                        <c:v>13.6236</c:v>
                      </c:pt>
                      <c:pt idx="823">
                        <c:v>13.6404</c:v>
                      </c:pt>
                      <c:pt idx="824">
                        <c:v>13.656000000000001</c:v>
                      </c:pt>
                      <c:pt idx="825">
                        <c:v>13.673999999999999</c:v>
                      </c:pt>
                      <c:pt idx="826">
                        <c:v>13.690799999999999</c:v>
                      </c:pt>
                      <c:pt idx="827">
                        <c:v>13.707599999999999</c:v>
                      </c:pt>
                      <c:pt idx="828">
                        <c:v>13.724399999999999</c:v>
                      </c:pt>
                      <c:pt idx="829">
                        <c:v>13.741199999999999</c:v>
                      </c:pt>
                      <c:pt idx="830">
                        <c:v>13.757999999999999</c:v>
                      </c:pt>
                      <c:pt idx="831">
                        <c:v>13.774800000000001</c:v>
                      </c:pt>
                      <c:pt idx="832">
                        <c:v>13.791600000000001</c:v>
                      </c:pt>
                      <c:pt idx="833">
                        <c:v>13.8072</c:v>
                      </c:pt>
                      <c:pt idx="834">
                        <c:v>13.8216</c:v>
                      </c:pt>
                      <c:pt idx="835">
                        <c:v>13.837199999999999</c:v>
                      </c:pt>
                      <c:pt idx="836">
                        <c:v>13.851599999999999</c:v>
                      </c:pt>
                      <c:pt idx="837">
                        <c:v>13.866</c:v>
                      </c:pt>
                      <c:pt idx="838">
                        <c:v>13.8744</c:v>
                      </c:pt>
                      <c:pt idx="839">
                        <c:v>13.8804</c:v>
                      </c:pt>
                      <c:pt idx="840">
                        <c:v>13.893599999999999</c:v>
                      </c:pt>
                      <c:pt idx="841">
                        <c:v>13.9068</c:v>
                      </c:pt>
                      <c:pt idx="842">
                        <c:v>13.9176</c:v>
                      </c:pt>
                      <c:pt idx="843">
                        <c:v>13.932</c:v>
                      </c:pt>
                      <c:pt idx="844">
                        <c:v>13.9476</c:v>
                      </c:pt>
                      <c:pt idx="845">
                        <c:v>13.963200000000001</c:v>
                      </c:pt>
                      <c:pt idx="846">
                        <c:v>13.9788</c:v>
                      </c:pt>
                      <c:pt idx="847">
                        <c:v>13.994400000000001</c:v>
                      </c:pt>
                      <c:pt idx="848">
                        <c:v>14.011200000000001</c:v>
                      </c:pt>
                      <c:pt idx="849">
                        <c:v>14.028</c:v>
                      </c:pt>
                      <c:pt idx="850">
                        <c:v>14.0448</c:v>
                      </c:pt>
                      <c:pt idx="851">
                        <c:v>14.0616</c:v>
                      </c:pt>
                      <c:pt idx="852">
                        <c:v>14.0784</c:v>
                      </c:pt>
                      <c:pt idx="853">
                        <c:v>14.093999999999999</c:v>
                      </c:pt>
                      <c:pt idx="854">
                        <c:v>14.110799999999999</c:v>
                      </c:pt>
                      <c:pt idx="855">
                        <c:v>14.127599999999999</c:v>
                      </c:pt>
                      <c:pt idx="856">
                        <c:v>14.144399999999999</c:v>
                      </c:pt>
                      <c:pt idx="857">
                        <c:v>14.16</c:v>
                      </c:pt>
                      <c:pt idx="858">
                        <c:v>14.178000000000001</c:v>
                      </c:pt>
                      <c:pt idx="859">
                        <c:v>14.194800000000001</c:v>
                      </c:pt>
                      <c:pt idx="860">
                        <c:v>14.211600000000001</c:v>
                      </c:pt>
                      <c:pt idx="861">
                        <c:v>14.228400000000001</c:v>
                      </c:pt>
                      <c:pt idx="862">
                        <c:v>14.245200000000001</c:v>
                      </c:pt>
                      <c:pt idx="863">
                        <c:v>14.262</c:v>
                      </c:pt>
                      <c:pt idx="864">
                        <c:v>14.2788</c:v>
                      </c:pt>
                      <c:pt idx="865">
                        <c:v>14.2956</c:v>
                      </c:pt>
                      <c:pt idx="866">
                        <c:v>14.311199999999999</c:v>
                      </c:pt>
                      <c:pt idx="867">
                        <c:v>14.327999999999999</c:v>
                      </c:pt>
                      <c:pt idx="868">
                        <c:v>14.346</c:v>
                      </c:pt>
                      <c:pt idx="869">
                        <c:v>14.3628</c:v>
                      </c:pt>
                      <c:pt idx="870">
                        <c:v>14.3796</c:v>
                      </c:pt>
                      <c:pt idx="871">
                        <c:v>14.3964</c:v>
                      </c:pt>
                      <c:pt idx="872">
                        <c:v>14.4108</c:v>
                      </c:pt>
                      <c:pt idx="873">
                        <c:v>14.4216</c:v>
                      </c:pt>
                      <c:pt idx="874">
                        <c:v>14.434799999999999</c:v>
                      </c:pt>
                      <c:pt idx="875">
                        <c:v>14.448</c:v>
                      </c:pt>
                      <c:pt idx="876">
                        <c:v>14.4648</c:v>
                      </c:pt>
                      <c:pt idx="877">
                        <c:v>14.478</c:v>
                      </c:pt>
                      <c:pt idx="878">
                        <c:v>14.4948</c:v>
                      </c:pt>
                      <c:pt idx="879">
                        <c:v>14.5068</c:v>
                      </c:pt>
                      <c:pt idx="880">
                        <c:v>14.5128</c:v>
                      </c:pt>
                      <c:pt idx="881">
                        <c:v>14.5284</c:v>
                      </c:pt>
                      <c:pt idx="882">
                        <c:v>14.544</c:v>
                      </c:pt>
                      <c:pt idx="883">
                        <c:v>14.5608</c:v>
                      </c:pt>
                      <c:pt idx="884">
                        <c:v>14.5764</c:v>
                      </c:pt>
                      <c:pt idx="885">
                        <c:v>14.592000000000001</c:v>
                      </c:pt>
                      <c:pt idx="886">
                        <c:v>14.61</c:v>
                      </c:pt>
                      <c:pt idx="887">
                        <c:v>14.626799999999999</c:v>
                      </c:pt>
                      <c:pt idx="888">
                        <c:v>14.643599999999999</c:v>
                      </c:pt>
                      <c:pt idx="889">
                        <c:v>14.660399999999999</c:v>
                      </c:pt>
                      <c:pt idx="890">
                        <c:v>14.677199999999999</c:v>
                      </c:pt>
                      <c:pt idx="891">
                        <c:v>14.694000000000001</c:v>
                      </c:pt>
                      <c:pt idx="892">
                        <c:v>14.710800000000001</c:v>
                      </c:pt>
                      <c:pt idx="893">
                        <c:v>14.727600000000001</c:v>
                      </c:pt>
                      <c:pt idx="894">
                        <c:v>14.744400000000001</c:v>
                      </c:pt>
                      <c:pt idx="895">
                        <c:v>14.76</c:v>
                      </c:pt>
                      <c:pt idx="896">
                        <c:v>14.778</c:v>
                      </c:pt>
                      <c:pt idx="897">
                        <c:v>14.7948</c:v>
                      </c:pt>
                      <c:pt idx="898">
                        <c:v>14.8116</c:v>
                      </c:pt>
                      <c:pt idx="899">
                        <c:v>14.8284</c:v>
                      </c:pt>
                      <c:pt idx="900">
                        <c:v>14.843999999999999</c:v>
                      </c:pt>
                      <c:pt idx="901">
                        <c:v>14.860799999999999</c:v>
                      </c:pt>
                      <c:pt idx="902">
                        <c:v>14.877599999999999</c:v>
                      </c:pt>
                      <c:pt idx="903">
                        <c:v>14.894399999999999</c:v>
                      </c:pt>
                      <c:pt idx="904">
                        <c:v>14.911199999999999</c:v>
                      </c:pt>
                      <c:pt idx="905">
                        <c:v>14.928000000000001</c:v>
                      </c:pt>
                      <c:pt idx="906">
                        <c:v>14.944800000000001</c:v>
                      </c:pt>
                      <c:pt idx="907">
                        <c:v>14.961600000000001</c:v>
                      </c:pt>
                      <c:pt idx="908">
                        <c:v>14.9772</c:v>
                      </c:pt>
                      <c:pt idx="909">
                        <c:v>14.995200000000001</c:v>
                      </c:pt>
                      <c:pt idx="910">
                        <c:v>15.0108</c:v>
                      </c:pt>
                      <c:pt idx="911">
                        <c:v>15.026400000000001</c:v>
                      </c:pt>
                      <c:pt idx="912">
                        <c:v>15.043200000000001</c:v>
                      </c:pt>
                      <c:pt idx="913">
                        <c:v>15.06</c:v>
                      </c:pt>
                      <c:pt idx="914">
                        <c:v>15.0768</c:v>
                      </c:pt>
                      <c:pt idx="915">
                        <c:v>15.0936</c:v>
                      </c:pt>
                      <c:pt idx="916">
                        <c:v>15.1104</c:v>
                      </c:pt>
                      <c:pt idx="917">
                        <c:v>15.1272</c:v>
                      </c:pt>
                      <c:pt idx="918">
                        <c:v>15.144</c:v>
                      </c:pt>
                      <c:pt idx="919">
                        <c:v>15.162000000000001</c:v>
                      </c:pt>
                      <c:pt idx="920">
                        <c:v>15.1776</c:v>
                      </c:pt>
                      <c:pt idx="921">
                        <c:v>15.193199999999999</c:v>
                      </c:pt>
                      <c:pt idx="922">
                        <c:v>15.2112</c:v>
                      </c:pt>
                      <c:pt idx="923">
                        <c:v>15.228</c:v>
                      </c:pt>
                      <c:pt idx="924">
                        <c:v>15.2448</c:v>
                      </c:pt>
                      <c:pt idx="925">
                        <c:v>15.2616</c:v>
                      </c:pt>
                      <c:pt idx="926">
                        <c:v>15.2784</c:v>
                      </c:pt>
                      <c:pt idx="927">
                        <c:v>15.295199999999999</c:v>
                      </c:pt>
                      <c:pt idx="928">
                        <c:v>15.311999999999999</c:v>
                      </c:pt>
                      <c:pt idx="929">
                        <c:v>15.33</c:v>
                      </c:pt>
                      <c:pt idx="930">
                        <c:v>15.3468</c:v>
                      </c:pt>
                      <c:pt idx="931">
                        <c:v>15.3636</c:v>
                      </c:pt>
                      <c:pt idx="932">
                        <c:v>15.3804</c:v>
                      </c:pt>
                      <c:pt idx="933">
                        <c:v>15.3972</c:v>
                      </c:pt>
                      <c:pt idx="934">
                        <c:v>15.414</c:v>
                      </c:pt>
                      <c:pt idx="935">
                        <c:v>15.4308</c:v>
                      </c:pt>
                      <c:pt idx="936">
                        <c:v>15.4476</c:v>
                      </c:pt>
                      <c:pt idx="937">
                        <c:v>15.464399999999999</c:v>
                      </c:pt>
                      <c:pt idx="938">
                        <c:v>15.48</c:v>
                      </c:pt>
                      <c:pt idx="939">
                        <c:v>15.4968</c:v>
                      </c:pt>
                      <c:pt idx="940">
                        <c:v>15.5136</c:v>
                      </c:pt>
                      <c:pt idx="941">
                        <c:v>15.529199999999999</c:v>
                      </c:pt>
                      <c:pt idx="942">
                        <c:v>15.5472</c:v>
                      </c:pt>
                      <c:pt idx="943">
                        <c:v>15.564</c:v>
                      </c:pt>
                      <c:pt idx="944">
                        <c:v>15.5808</c:v>
                      </c:pt>
                      <c:pt idx="945">
                        <c:v>15.598800000000001</c:v>
                      </c:pt>
                      <c:pt idx="946">
                        <c:v>15.612</c:v>
                      </c:pt>
                      <c:pt idx="947">
                        <c:v>15.627599999999999</c:v>
                      </c:pt>
                      <c:pt idx="948">
                        <c:v>15.6456</c:v>
                      </c:pt>
                      <c:pt idx="949">
                        <c:v>15.661199999999999</c:v>
                      </c:pt>
                      <c:pt idx="950">
                        <c:v>15.678000000000001</c:v>
                      </c:pt>
                      <c:pt idx="951">
                        <c:v>15.694800000000001</c:v>
                      </c:pt>
                      <c:pt idx="952">
                        <c:v>15.711600000000001</c:v>
                      </c:pt>
                      <c:pt idx="953">
                        <c:v>15.7272</c:v>
                      </c:pt>
                      <c:pt idx="954">
                        <c:v>15.744</c:v>
                      </c:pt>
                      <c:pt idx="955">
                        <c:v>15.762</c:v>
                      </c:pt>
                      <c:pt idx="956">
                        <c:v>15.776400000000001</c:v>
                      </c:pt>
                      <c:pt idx="957">
                        <c:v>15.793200000000001</c:v>
                      </c:pt>
                      <c:pt idx="958">
                        <c:v>15.81</c:v>
                      </c:pt>
                      <c:pt idx="959">
                        <c:v>15.8256</c:v>
                      </c:pt>
                      <c:pt idx="960">
                        <c:v>15.841200000000001</c:v>
                      </c:pt>
                      <c:pt idx="961">
                        <c:v>15.858000000000001</c:v>
                      </c:pt>
                      <c:pt idx="962">
                        <c:v>15.8748</c:v>
                      </c:pt>
                      <c:pt idx="963">
                        <c:v>15.8916</c:v>
                      </c:pt>
                      <c:pt idx="964">
                        <c:v>15.9084</c:v>
                      </c:pt>
                      <c:pt idx="965">
                        <c:v>15.923999999999999</c:v>
                      </c:pt>
                      <c:pt idx="966">
                        <c:v>15.940799999999999</c:v>
                      </c:pt>
                      <c:pt idx="967">
                        <c:v>15.957599999999999</c:v>
                      </c:pt>
                      <c:pt idx="968">
                        <c:v>15.9732</c:v>
                      </c:pt>
                      <c:pt idx="969">
                        <c:v>15.99</c:v>
                      </c:pt>
                      <c:pt idx="970">
                        <c:v>16.006799999999998</c:v>
                      </c:pt>
                      <c:pt idx="971">
                        <c:v>16.023599999999998</c:v>
                      </c:pt>
                      <c:pt idx="972">
                        <c:v>16.040400000000002</c:v>
                      </c:pt>
                      <c:pt idx="973">
                        <c:v>16.056000000000001</c:v>
                      </c:pt>
                      <c:pt idx="974">
                        <c:v>16.074000000000002</c:v>
                      </c:pt>
                      <c:pt idx="975">
                        <c:v>16.089600000000001</c:v>
                      </c:pt>
                      <c:pt idx="976">
                        <c:v>16.1052</c:v>
                      </c:pt>
                      <c:pt idx="977">
                        <c:v>16.123200000000001</c:v>
                      </c:pt>
                      <c:pt idx="978">
                        <c:v>16.14</c:v>
                      </c:pt>
                      <c:pt idx="979">
                        <c:v>16.1568</c:v>
                      </c:pt>
                      <c:pt idx="980">
                        <c:v>16.1736</c:v>
                      </c:pt>
                      <c:pt idx="981">
                        <c:v>16.1892</c:v>
                      </c:pt>
                      <c:pt idx="982">
                        <c:v>16.204799999999999</c:v>
                      </c:pt>
                      <c:pt idx="983">
                        <c:v>16.221599999999999</c:v>
                      </c:pt>
                      <c:pt idx="984">
                        <c:v>16.238399999999999</c:v>
                      </c:pt>
                      <c:pt idx="985">
                        <c:v>16.255199999999999</c:v>
                      </c:pt>
                      <c:pt idx="986">
                        <c:v>16.271999999999998</c:v>
                      </c:pt>
                      <c:pt idx="987">
                        <c:v>16.288799999999998</c:v>
                      </c:pt>
                      <c:pt idx="988">
                        <c:v>16.305599999999998</c:v>
                      </c:pt>
                      <c:pt idx="989">
                        <c:v>16.322399999999998</c:v>
                      </c:pt>
                      <c:pt idx="990">
                        <c:v>16.339200000000002</c:v>
                      </c:pt>
                      <c:pt idx="991">
                        <c:v>16.356000000000002</c:v>
                      </c:pt>
                      <c:pt idx="992">
                        <c:v>16.372800000000002</c:v>
                      </c:pt>
                      <c:pt idx="993">
                        <c:v>16.390799999999999</c:v>
                      </c:pt>
                      <c:pt idx="994">
                        <c:v>16.407599999999999</c:v>
                      </c:pt>
                      <c:pt idx="995">
                        <c:v>16.424399999999999</c:v>
                      </c:pt>
                      <c:pt idx="996">
                        <c:v>16.440000000000001</c:v>
                      </c:pt>
                      <c:pt idx="997">
                        <c:v>16.457999999999998</c:v>
                      </c:pt>
                      <c:pt idx="998">
                        <c:v>16.474799999999998</c:v>
                      </c:pt>
                      <c:pt idx="999">
                        <c:v>16.491599999999998</c:v>
                      </c:pt>
                      <c:pt idx="1000">
                        <c:v>16.508400000000002</c:v>
                      </c:pt>
                      <c:pt idx="1001">
                        <c:v>16.524000000000001</c:v>
                      </c:pt>
                      <c:pt idx="1002">
                        <c:v>16.540800000000001</c:v>
                      </c:pt>
                      <c:pt idx="1003">
                        <c:v>16.557600000000001</c:v>
                      </c:pt>
                      <c:pt idx="1004">
                        <c:v>16.5732</c:v>
                      </c:pt>
                      <c:pt idx="1005">
                        <c:v>16.59</c:v>
                      </c:pt>
                      <c:pt idx="1006">
                        <c:v>16.6068</c:v>
                      </c:pt>
                      <c:pt idx="1007">
                        <c:v>16.622399999999999</c:v>
                      </c:pt>
                      <c:pt idx="1008">
                        <c:v>16.639199999999999</c:v>
                      </c:pt>
                      <c:pt idx="1009">
                        <c:v>16.655999999999999</c:v>
                      </c:pt>
                      <c:pt idx="1010">
                        <c:v>16.673999999999999</c:v>
                      </c:pt>
                      <c:pt idx="1011">
                        <c:v>16.690799999999999</c:v>
                      </c:pt>
                      <c:pt idx="1012">
                        <c:v>16.707599999999999</c:v>
                      </c:pt>
                      <c:pt idx="1013">
                        <c:v>16.724399999999999</c:v>
                      </c:pt>
                      <c:pt idx="1014">
                        <c:v>16.734000000000002</c:v>
                      </c:pt>
                      <c:pt idx="1015">
                        <c:v>16.747199999999999</c:v>
                      </c:pt>
                      <c:pt idx="1016">
                        <c:v>16.761600000000001</c:v>
                      </c:pt>
                      <c:pt idx="1017">
                        <c:v>16.776</c:v>
                      </c:pt>
                      <c:pt idx="1018">
                        <c:v>16.791599999999999</c:v>
                      </c:pt>
                      <c:pt idx="1019">
                        <c:v>16.8048</c:v>
                      </c:pt>
                      <c:pt idx="1020">
                        <c:v>16.820399999999999</c:v>
                      </c:pt>
                      <c:pt idx="1021">
                        <c:v>16.833600000000001</c:v>
                      </c:pt>
                      <c:pt idx="1022">
                        <c:v>16.847999999999999</c:v>
                      </c:pt>
                      <c:pt idx="1023">
                        <c:v>16.863600000000002</c:v>
                      </c:pt>
                      <c:pt idx="1024">
                        <c:v>16.878</c:v>
                      </c:pt>
                      <c:pt idx="1025">
                        <c:v>16.893599999999999</c:v>
                      </c:pt>
                      <c:pt idx="1026">
                        <c:v>16.908000000000001</c:v>
                      </c:pt>
                      <c:pt idx="1027">
                        <c:v>16.9224</c:v>
                      </c:pt>
                      <c:pt idx="1028">
                        <c:v>16.937999999999999</c:v>
                      </c:pt>
                      <c:pt idx="1029">
                        <c:v>16.952400000000001</c:v>
                      </c:pt>
                      <c:pt idx="1030">
                        <c:v>16.968</c:v>
                      </c:pt>
                      <c:pt idx="1031">
                        <c:v>16.982399999999998</c:v>
                      </c:pt>
                      <c:pt idx="1032">
                        <c:v>16.998000000000001</c:v>
                      </c:pt>
                      <c:pt idx="1033">
                        <c:v>17.0136</c:v>
                      </c:pt>
                      <c:pt idx="1034">
                        <c:v>17.0304</c:v>
                      </c:pt>
                      <c:pt idx="1035">
                        <c:v>17.045999999999999</c:v>
                      </c:pt>
                      <c:pt idx="1036">
                        <c:v>17.062799999999999</c:v>
                      </c:pt>
                      <c:pt idx="1037">
                        <c:v>17.078399999999998</c:v>
                      </c:pt>
                      <c:pt idx="1038">
                        <c:v>17.0916</c:v>
                      </c:pt>
                      <c:pt idx="1039">
                        <c:v>17.106000000000002</c:v>
                      </c:pt>
                      <c:pt idx="1040">
                        <c:v>17.1204</c:v>
                      </c:pt>
                      <c:pt idx="1041">
                        <c:v>17.134799999999998</c:v>
                      </c:pt>
                      <c:pt idx="1042">
                        <c:v>17.148</c:v>
                      </c:pt>
                      <c:pt idx="1043">
                        <c:v>17.161200000000001</c:v>
                      </c:pt>
                      <c:pt idx="1044">
                        <c:v>17.175599999999999</c:v>
                      </c:pt>
                      <c:pt idx="1045">
                        <c:v>17.190000000000001</c:v>
                      </c:pt>
                      <c:pt idx="1046">
                        <c:v>17.2044</c:v>
                      </c:pt>
                      <c:pt idx="1047">
                        <c:v>17.217600000000001</c:v>
                      </c:pt>
                      <c:pt idx="1048">
                        <c:v>17.231999999999999</c:v>
                      </c:pt>
                      <c:pt idx="1049">
                        <c:v>17.246400000000001</c:v>
                      </c:pt>
                      <c:pt idx="1050">
                        <c:v>17.262</c:v>
                      </c:pt>
                      <c:pt idx="1051">
                        <c:v>17.2776</c:v>
                      </c:pt>
                      <c:pt idx="1052">
                        <c:v>17.292000000000002</c:v>
                      </c:pt>
                      <c:pt idx="1053">
                        <c:v>17.305199999999999</c:v>
                      </c:pt>
                      <c:pt idx="1054">
                        <c:v>17.3184</c:v>
                      </c:pt>
                      <c:pt idx="1055">
                        <c:v>17.331600000000002</c:v>
                      </c:pt>
                      <c:pt idx="1056">
                        <c:v>17.346</c:v>
                      </c:pt>
                      <c:pt idx="1057">
                        <c:v>17.360399999999998</c:v>
                      </c:pt>
                      <c:pt idx="1058">
                        <c:v>17.3736</c:v>
                      </c:pt>
                      <c:pt idx="1059">
                        <c:v>17.388000000000002</c:v>
                      </c:pt>
                      <c:pt idx="1060">
                        <c:v>17.401199999999999</c:v>
                      </c:pt>
                      <c:pt idx="1061">
                        <c:v>17.415600000000001</c:v>
                      </c:pt>
                      <c:pt idx="1062">
                        <c:v>17.428799999999999</c:v>
                      </c:pt>
                      <c:pt idx="1063">
                        <c:v>17.443200000000001</c:v>
                      </c:pt>
                      <c:pt idx="1064">
                        <c:v>17.457599999999999</c:v>
                      </c:pt>
                      <c:pt idx="1065">
                        <c:v>17.472000000000001</c:v>
                      </c:pt>
                      <c:pt idx="1066">
                        <c:v>17.4876</c:v>
                      </c:pt>
                      <c:pt idx="1067">
                        <c:v>17.500800000000002</c:v>
                      </c:pt>
                      <c:pt idx="1068">
                        <c:v>17.5152</c:v>
                      </c:pt>
                      <c:pt idx="1069">
                        <c:v>17.527200000000001</c:v>
                      </c:pt>
                      <c:pt idx="1070">
                        <c:v>17.541599999999999</c:v>
                      </c:pt>
                      <c:pt idx="1071">
                        <c:v>17.556000000000001</c:v>
                      </c:pt>
                      <c:pt idx="1072">
                        <c:v>17.570399999999999</c:v>
                      </c:pt>
                      <c:pt idx="1073">
                        <c:v>17.585999999999999</c:v>
                      </c:pt>
                      <c:pt idx="1074">
                        <c:v>17.6004</c:v>
                      </c:pt>
                      <c:pt idx="1075">
                        <c:v>17.613600000000002</c:v>
                      </c:pt>
                      <c:pt idx="1076">
                        <c:v>17.628</c:v>
                      </c:pt>
                      <c:pt idx="1077">
                        <c:v>17.641200000000001</c:v>
                      </c:pt>
                      <c:pt idx="1078">
                        <c:v>17.6556</c:v>
                      </c:pt>
                      <c:pt idx="1079">
                        <c:v>17.670000000000002</c:v>
                      </c:pt>
                      <c:pt idx="1080">
                        <c:v>17.685600000000001</c:v>
                      </c:pt>
                      <c:pt idx="1081">
                        <c:v>17.698799999999999</c:v>
                      </c:pt>
                      <c:pt idx="1082">
                        <c:v>17.713200000000001</c:v>
                      </c:pt>
                      <c:pt idx="1083">
                        <c:v>17.727599999999999</c:v>
                      </c:pt>
                      <c:pt idx="1084">
                        <c:v>17.7408</c:v>
                      </c:pt>
                      <c:pt idx="1085">
                        <c:v>17.755199999999999</c:v>
                      </c:pt>
                      <c:pt idx="1086">
                        <c:v>17.769600000000001</c:v>
                      </c:pt>
                      <c:pt idx="1087">
                        <c:v>17.783999999999999</c:v>
                      </c:pt>
                      <c:pt idx="1088">
                        <c:v>17.799600000000002</c:v>
                      </c:pt>
                      <c:pt idx="1089">
                        <c:v>17.812799999999999</c:v>
                      </c:pt>
                      <c:pt idx="1090">
                        <c:v>17.827200000000001</c:v>
                      </c:pt>
                      <c:pt idx="1091">
                        <c:v>17.8428</c:v>
                      </c:pt>
                      <c:pt idx="1092">
                        <c:v>17.857199999999999</c:v>
                      </c:pt>
                      <c:pt idx="1093">
                        <c:v>17.8704</c:v>
                      </c:pt>
                      <c:pt idx="1094">
                        <c:v>17.883600000000001</c:v>
                      </c:pt>
                      <c:pt idx="1095">
                        <c:v>17.8992</c:v>
                      </c:pt>
                      <c:pt idx="1096">
                        <c:v>17.913599999999999</c:v>
                      </c:pt>
                      <c:pt idx="1097">
                        <c:v>17.928000000000001</c:v>
                      </c:pt>
                      <c:pt idx="1098">
                        <c:v>17.942399999999999</c:v>
                      </c:pt>
                      <c:pt idx="1099">
                        <c:v>17.956800000000001</c:v>
                      </c:pt>
                      <c:pt idx="1100">
                        <c:v>17.9712</c:v>
                      </c:pt>
                      <c:pt idx="1101">
                        <c:v>17.984400000000001</c:v>
                      </c:pt>
                      <c:pt idx="1102">
                        <c:v>18</c:v>
                      </c:pt>
                      <c:pt idx="1103">
                        <c:v>18.014399999999998</c:v>
                      </c:pt>
                      <c:pt idx="1104">
                        <c:v>18.0288</c:v>
                      </c:pt>
                      <c:pt idx="1105">
                        <c:v>18.043199999999999</c:v>
                      </c:pt>
                      <c:pt idx="1106">
                        <c:v>18.057600000000001</c:v>
                      </c:pt>
                      <c:pt idx="1107">
                        <c:v>18.071999999999999</c:v>
                      </c:pt>
                      <c:pt idx="1108">
                        <c:v>18.087599999999998</c:v>
                      </c:pt>
                      <c:pt idx="1109">
                        <c:v>18.1008</c:v>
                      </c:pt>
                      <c:pt idx="1110">
                        <c:v>18.115200000000002</c:v>
                      </c:pt>
                      <c:pt idx="1111">
                        <c:v>18.1296</c:v>
                      </c:pt>
                      <c:pt idx="1112">
                        <c:v>18.143999999999998</c:v>
                      </c:pt>
                      <c:pt idx="1113">
                        <c:v>18.159600000000001</c:v>
                      </c:pt>
                      <c:pt idx="1114">
                        <c:v>18.172799999999999</c:v>
                      </c:pt>
                      <c:pt idx="1115">
                        <c:v>18.187200000000001</c:v>
                      </c:pt>
                      <c:pt idx="1116">
                        <c:v>18.200399999999998</c:v>
                      </c:pt>
                      <c:pt idx="1117">
                        <c:v>18.216000000000001</c:v>
                      </c:pt>
                      <c:pt idx="1118">
                        <c:v>18.230399999999999</c:v>
                      </c:pt>
                      <c:pt idx="1119">
                        <c:v>18.244800000000001</c:v>
                      </c:pt>
                      <c:pt idx="1120">
                        <c:v>18.2592</c:v>
                      </c:pt>
                      <c:pt idx="1121">
                        <c:v>18.273599999999998</c:v>
                      </c:pt>
                      <c:pt idx="1122">
                        <c:v>18.288</c:v>
                      </c:pt>
                      <c:pt idx="1123">
                        <c:v>18.301200000000001</c:v>
                      </c:pt>
                      <c:pt idx="1124">
                        <c:v>18.314399999999999</c:v>
                      </c:pt>
                      <c:pt idx="1125">
                        <c:v>18.331199999999999</c:v>
                      </c:pt>
                      <c:pt idx="1126">
                        <c:v>18.3444</c:v>
                      </c:pt>
                      <c:pt idx="1127">
                        <c:v>18.358799999999999</c:v>
                      </c:pt>
                      <c:pt idx="1128">
                        <c:v>18.373200000000001</c:v>
                      </c:pt>
                      <c:pt idx="1129">
                        <c:v>18.386399999999998</c:v>
                      </c:pt>
                      <c:pt idx="1130">
                        <c:v>18.402000000000001</c:v>
                      </c:pt>
                      <c:pt idx="1131">
                        <c:v>18.416399999999999</c:v>
                      </c:pt>
                      <c:pt idx="1132">
                        <c:v>18.430800000000001</c:v>
                      </c:pt>
                      <c:pt idx="1133">
                        <c:v>18.4452</c:v>
                      </c:pt>
                      <c:pt idx="1134">
                        <c:v>18.4572</c:v>
                      </c:pt>
                      <c:pt idx="1135">
                        <c:v>18.472799999999999</c:v>
                      </c:pt>
                      <c:pt idx="1136">
                        <c:v>18.487200000000001</c:v>
                      </c:pt>
                      <c:pt idx="1137">
                        <c:v>18.502800000000001</c:v>
                      </c:pt>
                      <c:pt idx="1138">
                        <c:v>18.514800000000001</c:v>
                      </c:pt>
                      <c:pt idx="1139">
                        <c:v>18.527999999999999</c:v>
                      </c:pt>
                      <c:pt idx="1140">
                        <c:v>18.542400000000001</c:v>
                      </c:pt>
                      <c:pt idx="1141">
                        <c:v>18.556799999999999</c:v>
                      </c:pt>
                      <c:pt idx="1142">
                        <c:v>18.572399999999998</c:v>
                      </c:pt>
                      <c:pt idx="1143">
                        <c:v>18.585599999999999</c:v>
                      </c:pt>
                      <c:pt idx="1144">
                        <c:v>18.598800000000001</c:v>
                      </c:pt>
                      <c:pt idx="1145">
                        <c:v>18.611999999999998</c:v>
                      </c:pt>
                      <c:pt idx="1146">
                        <c:v>18.6264</c:v>
                      </c:pt>
                      <c:pt idx="1147">
                        <c:v>18.640799999999999</c:v>
                      </c:pt>
                      <c:pt idx="1148">
                        <c:v>18.655200000000001</c:v>
                      </c:pt>
                      <c:pt idx="1149">
                        <c:v>18.6708</c:v>
                      </c:pt>
                      <c:pt idx="1150">
                        <c:v>18.685199999999998</c:v>
                      </c:pt>
                      <c:pt idx="1151">
                        <c:v>18.698399999999999</c:v>
                      </c:pt>
                      <c:pt idx="1152">
                        <c:v>18.712800000000001</c:v>
                      </c:pt>
                      <c:pt idx="1153">
                        <c:v>18.7272</c:v>
                      </c:pt>
                      <c:pt idx="1154">
                        <c:v>18.738</c:v>
                      </c:pt>
                      <c:pt idx="1155">
                        <c:v>18.753599999999999</c:v>
                      </c:pt>
                      <c:pt idx="1156">
                        <c:v>18.768000000000001</c:v>
                      </c:pt>
                      <c:pt idx="1157">
                        <c:v>18.786000000000001</c:v>
                      </c:pt>
                      <c:pt idx="1158">
                        <c:v>18.802800000000001</c:v>
                      </c:pt>
                      <c:pt idx="1159">
                        <c:v>18.8184</c:v>
                      </c:pt>
                      <c:pt idx="1160">
                        <c:v>18.836400000000001</c:v>
                      </c:pt>
                      <c:pt idx="1161">
                        <c:v>18.853200000000001</c:v>
                      </c:pt>
                      <c:pt idx="1162">
                        <c:v>18.87</c:v>
                      </c:pt>
                      <c:pt idx="1163">
                        <c:v>18.884399999999999</c:v>
                      </c:pt>
                      <c:pt idx="1164">
                        <c:v>18.901199999999999</c:v>
                      </c:pt>
                      <c:pt idx="1165">
                        <c:v>18.917999999999999</c:v>
                      </c:pt>
                      <c:pt idx="1166">
                        <c:v>18.933599999999998</c:v>
                      </c:pt>
                      <c:pt idx="1167">
                        <c:v>18.949200000000001</c:v>
                      </c:pt>
                      <c:pt idx="1168">
                        <c:v>18.9636</c:v>
                      </c:pt>
                      <c:pt idx="1169">
                        <c:v>18.979199999999999</c:v>
                      </c:pt>
                      <c:pt idx="1170">
                        <c:v>18.995999999999999</c:v>
                      </c:pt>
                      <c:pt idx="1171">
                        <c:v>19.0092</c:v>
                      </c:pt>
                      <c:pt idx="1172">
                        <c:v>19.023599999999998</c:v>
                      </c:pt>
                      <c:pt idx="1173">
                        <c:v>19.036799999999999</c:v>
                      </c:pt>
                      <c:pt idx="1174">
                        <c:v>19.051200000000001</c:v>
                      </c:pt>
                      <c:pt idx="1175">
                        <c:v>19.0656</c:v>
                      </c:pt>
                      <c:pt idx="1176">
                        <c:v>19.079999999999998</c:v>
                      </c:pt>
                      <c:pt idx="1177">
                        <c:v>19.095600000000001</c:v>
                      </c:pt>
                      <c:pt idx="1178">
                        <c:v>19.108799999999999</c:v>
                      </c:pt>
                      <c:pt idx="1179">
                        <c:v>19.124400000000001</c:v>
                      </c:pt>
                      <c:pt idx="1180">
                        <c:v>19.1388</c:v>
                      </c:pt>
                      <c:pt idx="1181">
                        <c:v>19.152000000000001</c:v>
                      </c:pt>
                      <c:pt idx="1182">
                        <c:v>19.1676</c:v>
                      </c:pt>
                      <c:pt idx="1183">
                        <c:v>19.181999999999999</c:v>
                      </c:pt>
                      <c:pt idx="1184">
                        <c:v>19.196400000000001</c:v>
                      </c:pt>
                      <c:pt idx="1185">
                        <c:v>19.209599999999998</c:v>
                      </c:pt>
                      <c:pt idx="1186">
                        <c:v>19.224</c:v>
                      </c:pt>
                      <c:pt idx="1187">
                        <c:v>19.239599999999999</c:v>
                      </c:pt>
                      <c:pt idx="1188">
                        <c:v>19.252800000000001</c:v>
                      </c:pt>
                      <c:pt idx="1189">
                        <c:v>19.267199999999999</c:v>
                      </c:pt>
                      <c:pt idx="1190">
                        <c:v>19.2804</c:v>
                      </c:pt>
                      <c:pt idx="1191">
                        <c:v>19.295999999999999</c:v>
                      </c:pt>
                      <c:pt idx="1192">
                        <c:v>19.310400000000001</c:v>
                      </c:pt>
                      <c:pt idx="1193">
                        <c:v>19.3248</c:v>
                      </c:pt>
                      <c:pt idx="1194">
                        <c:v>19.339200000000002</c:v>
                      </c:pt>
                      <c:pt idx="1195">
                        <c:v>19.352399999999999</c:v>
                      </c:pt>
                      <c:pt idx="1196">
                        <c:v>19.365600000000001</c:v>
                      </c:pt>
                      <c:pt idx="1197">
                        <c:v>19.38</c:v>
                      </c:pt>
                      <c:pt idx="1198">
                        <c:v>19.3932</c:v>
                      </c:pt>
                      <c:pt idx="1199">
                        <c:v>19.408799999999999</c:v>
                      </c:pt>
                      <c:pt idx="1200">
                        <c:v>19.423200000000001</c:v>
                      </c:pt>
                      <c:pt idx="1201">
                        <c:v>19.4376</c:v>
                      </c:pt>
                      <c:pt idx="1202">
                        <c:v>19.452000000000002</c:v>
                      </c:pt>
                      <c:pt idx="1203">
                        <c:v>19.465199999999999</c:v>
                      </c:pt>
                      <c:pt idx="1204">
                        <c:v>19.480799999999999</c:v>
                      </c:pt>
                      <c:pt idx="1205">
                        <c:v>19.495200000000001</c:v>
                      </c:pt>
                      <c:pt idx="1206">
                        <c:v>19.509599999999999</c:v>
                      </c:pt>
                      <c:pt idx="1207">
                        <c:v>19.524000000000001</c:v>
                      </c:pt>
                      <c:pt idx="1208">
                        <c:v>19.538399999999999</c:v>
                      </c:pt>
                      <c:pt idx="1209">
                        <c:v>19.552800000000001</c:v>
                      </c:pt>
                      <c:pt idx="1210">
                        <c:v>19.5672</c:v>
                      </c:pt>
                      <c:pt idx="1211">
                        <c:v>19.581600000000002</c:v>
                      </c:pt>
                      <c:pt idx="1212">
                        <c:v>19.596</c:v>
                      </c:pt>
                      <c:pt idx="1213">
                        <c:v>19.609200000000001</c:v>
                      </c:pt>
                      <c:pt idx="1214">
                        <c:v>19.6248</c:v>
                      </c:pt>
                      <c:pt idx="1215">
                        <c:v>19.638000000000002</c:v>
                      </c:pt>
                      <c:pt idx="1216">
                        <c:v>19.653600000000001</c:v>
                      </c:pt>
                      <c:pt idx="1217">
                        <c:v>19.667999999999999</c:v>
                      </c:pt>
                      <c:pt idx="1218">
                        <c:v>19.682400000000001</c:v>
                      </c:pt>
                      <c:pt idx="1219">
                        <c:v>19.698</c:v>
                      </c:pt>
                      <c:pt idx="1220">
                        <c:v>19.712399999999999</c:v>
                      </c:pt>
                      <c:pt idx="1221">
                        <c:v>19.726800000000001</c:v>
                      </c:pt>
                      <c:pt idx="1222">
                        <c:v>19.741199999999999</c:v>
                      </c:pt>
                      <c:pt idx="1223">
                        <c:v>19.751999999999999</c:v>
                      </c:pt>
                      <c:pt idx="1224">
                        <c:v>19.767600000000002</c:v>
                      </c:pt>
                      <c:pt idx="1225">
                        <c:v>19.782</c:v>
                      </c:pt>
                      <c:pt idx="1226">
                        <c:v>19.797599999999999</c:v>
                      </c:pt>
                      <c:pt idx="1227">
                        <c:v>19.8108</c:v>
                      </c:pt>
                      <c:pt idx="1228">
                        <c:v>19.824000000000002</c:v>
                      </c:pt>
                      <c:pt idx="1229">
                        <c:v>19.839600000000001</c:v>
                      </c:pt>
                      <c:pt idx="1230">
                        <c:v>19.852799999999998</c:v>
                      </c:pt>
                      <c:pt idx="1231">
                        <c:v>19.8672</c:v>
                      </c:pt>
                      <c:pt idx="1232">
                        <c:v>19.881599999999999</c:v>
                      </c:pt>
                      <c:pt idx="1233">
                        <c:v>19.896000000000001</c:v>
                      </c:pt>
                      <c:pt idx="1234">
                        <c:v>19.9116</c:v>
                      </c:pt>
                      <c:pt idx="1235">
                        <c:v>19.925999999999998</c:v>
                      </c:pt>
                      <c:pt idx="1236">
                        <c:v>19.941600000000001</c:v>
                      </c:pt>
                      <c:pt idx="1237">
                        <c:v>19.954799999999999</c:v>
                      </c:pt>
                      <c:pt idx="1238">
                        <c:v>19.968</c:v>
                      </c:pt>
                      <c:pt idx="1239">
                        <c:v>19.983599999999999</c:v>
                      </c:pt>
                      <c:pt idx="1240">
                        <c:v>19.9968</c:v>
                      </c:pt>
                      <c:pt idx="1241">
                        <c:v>20.0124</c:v>
                      </c:pt>
                      <c:pt idx="1242">
                        <c:v>20.026800000000001</c:v>
                      </c:pt>
                      <c:pt idx="1243">
                        <c:v>20.04</c:v>
                      </c:pt>
                      <c:pt idx="1244">
                        <c:v>20.0532</c:v>
                      </c:pt>
                      <c:pt idx="1245">
                        <c:v>20.066400000000002</c:v>
                      </c:pt>
                      <c:pt idx="1246">
                        <c:v>20.079599999999999</c:v>
                      </c:pt>
                      <c:pt idx="1247">
                        <c:v>20.094000000000001</c:v>
                      </c:pt>
                      <c:pt idx="1248">
                        <c:v>20.107199999999999</c:v>
                      </c:pt>
                      <c:pt idx="1249">
                        <c:v>20.1204</c:v>
                      </c:pt>
                      <c:pt idx="1250">
                        <c:v>20.134799999999998</c:v>
                      </c:pt>
                      <c:pt idx="1251">
                        <c:v>20.1492</c:v>
                      </c:pt>
                      <c:pt idx="1252">
                        <c:v>20.162400000000002</c:v>
                      </c:pt>
                      <c:pt idx="1253">
                        <c:v>20.179200000000002</c:v>
                      </c:pt>
                      <c:pt idx="1254">
                        <c:v>20.1936</c:v>
                      </c:pt>
                      <c:pt idx="1255">
                        <c:v>20.206800000000001</c:v>
                      </c:pt>
                      <c:pt idx="1256">
                        <c:v>20.22</c:v>
                      </c:pt>
                      <c:pt idx="1257">
                        <c:v>20.2332</c:v>
                      </c:pt>
                      <c:pt idx="1258">
                        <c:v>20.247599999999998</c:v>
                      </c:pt>
                      <c:pt idx="1259">
                        <c:v>20.262</c:v>
                      </c:pt>
                      <c:pt idx="1260">
                        <c:v>20.276399999999999</c:v>
                      </c:pt>
                      <c:pt idx="1261">
                        <c:v>20.290800000000001</c:v>
                      </c:pt>
                      <c:pt idx="1262">
                        <c:v>20.305199999999999</c:v>
                      </c:pt>
                      <c:pt idx="1263">
                        <c:v>20.320799999999998</c:v>
                      </c:pt>
                      <c:pt idx="1264">
                        <c:v>20.334</c:v>
                      </c:pt>
                      <c:pt idx="1265">
                        <c:v>20.349599999999999</c:v>
                      </c:pt>
                      <c:pt idx="1266">
                        <c:v>20.364000000000001</c:v>
                      </c:pt>
                      <c:pt idx="1267">
                        <c:v>20.378399999999999</c:v>
                      </c:pt>
                      <c:pt idx="1268">
                        <c:v>20.393999999999998</c:v>
                      </c:pt>
                      <c:pt idx="1269">
                        <c:v>20.4072</c:v>
                      </c:pt>
                      <c:pt idx="1270">
                        <c:v>20.421600000000002</c:v>
                      </c:pt>
                      <c:pt idx="1271">
                        <c:v>20.437200000000001</c:v>
                      </c:pt>
                      <c:pt idx="1272">
                        <c:v>20.450399999999998</c:v>
                      </c:pt>
                      <c:pt idx="1273">
                        <c:v>20.4648</c:v>
                      </c:pt>
                      <c:pt idx="1274">
                        <c:v>20.479199999999999</c:v>
                      </c:pt>
                      <c:pt idx="1275">
                        <c:v>20.493600000000001</c:v>
                      </c:pt>
                      <c:pt idx="1276">
                        <c:v>20.507999999999999</c:v>
                      </c:pt>
                      <c:pt idx="1277">
                        <c:v>20.5212</c:v>
                      </c:pt>
                      <c:pt idx="1278">
                        <c:v>20.538</c:v>
                      </c:pt>
                      <c:pt idx="1279">
                        <c:v>20.551200000000001</c:v>
                      </c:pt>
                      <c:pt idx="1280">
                        <c:v>20.5656</c:v>
                      </c:pt>
                      <c:pt idx="1281">
                        <c:v>20.58</c:v>
                      </c:pt>
                      <c:pt idx="1282">
                        <c:v>20.5944</c:v>
                      </c:pt>
                      <c:pt idx="1283">
                        <c:v>20.61</c:v>
                      </c:pt>
                      <c:pt idx="1284">
                        <c:v>20.623200000000001</c:v>
                      </c:pt>
                      <c:pt idx="1285">
                        <c:v>20.6388</c:v>
                      </c:pt>
                      <c:pt idx="1286">
                        <c:v>20.653199999999998</c:v>
                      </c:pt>
                      <c:pt idx="1287">
                        <c:v>20.6676</c:v>
                      </c:pt>
                      <c:pt idx="1288">
                        <c:v>20.683199999999999</c:v>
                      </c:pt>
                      <c:pt idx="1289">
                        <c:v>20.697600000000001</c:v>
                      </c:pt>
                      <c:pt idx="1290">
                        <c:v>20.712</c:v>
                      </c:pt>
                      <c:pt idx="1291">
                        <c:v>20.727599999999999</c:v>
                      </c:pt>
                      <c:pt idx="1292">
                        <c:v>20.7408</c:v>
                      </c:pt>
                      <c:pt idx="1293">
                        <c:v>20.755199999999999</c:v>
                      </c:pt>
                      <c:pt idx="1294">
                        <c:v>20.7684</c:v>
                      </c:pt>
                      <c:pt idx="1295">
                        <c:v>20.781600000000001</c:v>
                      </c:pt>
                      <c:pt idx="1296">
                        <c:v>20.795999999999999</c:v>
                      </c:pt>
                      <c:pt idx="1297">
                        <c:v>20.809200000000001</c:v>
                      </c:pt>
                      <c:pt idx="1298">
                        <c:v>20.823599999999999</c:v>
                      </c:pt>
                      <c:pt idx="1299">
                        <c:v>20.8368</c:v>
                      </c:pt>
                      <c:pt idx="1300">
                        <c:v>20.851199999999999</c:v>
                      </c:pt>
                      <c:pt idx="1301">
                        <c:v>20.865600000000001</c:v>
                      </c:pt>
                      <c:pt idx="1302">
                        <c:v>20.878799999999998</c:v>
                      </c:pt>
                      <c:pt idx="1303">
                        <c:v>20.8932</c:v>
                      </c:pt>
                      <c:pt idx="1304">
                        <c:v>20.907599999999999</c:v>
                      </c:pt>
                      <c:pt idx="1305">
                        <c:v>20.922000000000001</c:v>
                      </c:pt>
                      <c:pt idx="1306">
                        <c:v>20.936399999999999</c:v>
                      </c:pt>
                      <c:pt idx="1307">
                        <c:v>20.950800000000001</c:v>
                      </c:pt>
                      <c:pt idx="1308">
                        <c:v>20.965199999999999</c:v>
                      </c:pt>
                      <c:pt idx="1309">
                        <c:v>20.979600000000001</c:v>
                      </c:pt>
                      <c:pt idx="1310">
                        <c:v>20.994</c:v>
                      </c:pt>
                      <c:pt idx="1311">
                        <c:v>21.008400000000002</c:v>
                      </c:pt>
                      <c:pt idx="1312">
                        <c:v>21.024000000000001</c:v>
                      </c:pt>
                      <c:pt idx="1313">
                        <c:v>21.0396</c:v>
                      </c:pt>
                      <c:pt idx="1314">
                        <c:v>21.053999999999998</c:v>
                      </c:pt>
                      <c:pt idx="1315">
                        <c:v>21.069600000000001</c:v>
                      </c:pt>
                      <c:pt idx="1316">
                        <c:v>21.082799999999999</c:v>
                      </c:pt>
                      <c:pt idx="1317">
                        <c:v>21.097200000000001</c:v>
                      </c:pt>
                      <c:pt idx="1318">
                        <c:v>21.1128</c:v>
                      </c:pt>
                      <c:pt idx="1319">
                        <c:v>21.127199999999998</c:v>
                      </c:pt>
                      <c:pt idx="1320">
                        <c:v>21.142800000000001</c:v>
                      </c:pt>
                      <c:pt idx="1321">
                        <c:v>21.1572</c:v>
                      </c:pt>
                      <c:pt idx="1322">
                        <c:v>21.171600000000002</c:v>
                      </c:pt>
                      <c:pt idx="1323">
                        <c:v>21.186</c:v>
                      </c:pt>
                      <c:pt idx="1324">
                        <c:v>21.200399999999998</c:v>
                      </c:pt>
                      <c:pt idx="1325">
                        <c:v>21.216000000000001</c:v>
                      </c:pt>
                      <c:pt idx="1326">
                        <c:v>21.2316</c:v>
                      </c:pt>
                      <c:pt idx="1327">
                        <c:v>21.243600000000001</c:v>
                      </c:pt>
                      <c:pt idx="1328">
                        <c:v>21.2592</c:v>
                      </c:pt>
                      <c:pt idx="1329">
                        <c:v>21.272400000000001</c:v>
                      </c:pt>
                      <c:pt idx="1330">
                        <c:v>21.288</c:v>
                      </c:pt>
                      <c:pt idx="1331">
                        <c:v>21.303599999999999</c:v>
                      </c:pt>
                      <c:pt idx="1332">
                        <c:v>21.316800000000001</c:v>
                      </c:pt>
                      <c:pt idx="1333">
                        <c:v>21.331199999999999</c:v>
                      </c:pt>
                      <c:pt idx="1334">
                        <c:v>21.3444</c:v>
                      </c:pt>
                      <c:pt idx="1335">
                        <c:v>21.36</c:v>
                      </c:pt>
                      <c:pt idx="1336">
                        <c:v>21.375599999999999</c:v>
                      </c:pt>
                      <c:pt idx="1337">
                        <c:v>21.39</c:v>
                      </c:pt>
                      <c:pt idx="1338">
                        <c:v>21.404399999999999</c:v>
                      </c:pt>
                      <c:pt idx="1339">
                        <c:v>21.4176</c:v>
                      </c:pt>
                      <c:pt idx="1340">
                        <c:v>21.431999999999999</c:v>
                      </c:pt>
                      <c:pt idx="1341">
                        <c:v>21.447600000000001</c:v>
                      </c:pt>
                      <c:pt idx="1342">
                        <c:v>21.462</c:v>
                      </c:pt>
                      <c:pt idx="1343">
                        <c:v>21.476400000000002</c:v>
                      </c:pt>
                      <c:pt idx="1344">
                        <c:v>21.489599999999999</c:v>
                      </c:pt>
                      <c:pt idx="1345">
                        <c:v>21.504000000000001</c:v>
                      </c:pt>
                      <c:pt idx="1346">
                        <c:v>21.5184</c:v>
                      </c:pt>
                      <c:pt idx="1347">
                        <c:v>21.531600000000001</c:v>
                      </c:pt>
                      <c:pt idx="1348">
                        <c:v>21.545999999999999</c:v>
                      </c:pt>
                      <c:pt idx="1349">
                        <c:v>21.560400000000001</c:v>
                      </c:pt>
                      <c:pt idx="1350">
                        <c:v>21.5748</c:v>
                      </c:pt>
                      <c:pt idx="1351">
                        <c:v>21.589200000000002</c:v>
                      </c:pt>
                      <c:pt idx="1352">
                        <c:v>21.602399999999999</c:v>
                      </c:pt>
                      <c:pt idx="1353">
                        <c:v>21.616800000000001</c:v>
                      </c:pt>
                      <c:pt idx="1354">
                        <c:v>21.6312</c:v>
                      </c:pt>
                      <c:pt idx="1355">
                        <c:v>21.645600000000002</c:v>
                      </c:pt>
                      <c:pt idx="1356">
                        <c:v>21.66</c:v>
                      </c:pt>
                      <c:pt idx="1357">
                        <c:v>21.674399999999999</c:v>
                      </c:pt>
                      <c:pt idx="1358">
                        <c:v>21.688800000000001</c:v>
                      </c:pt>
                      <c:pt idx="1359">
                        <c:v>21.703199999999999</c:v>
                      </c:pt>
                      <c:pt idx="1360">
                        <c:v>21.717600000000001</c:v>
                      </c:pt>
                      <c:pt idx="1361">
                        <c:v>21.730799999999999</c:v>
                      </c:pt>
                      <c:pt idx="1362">
                        <c:v>21.744</c:v>
                      </c:pt>
                      <c:pt idx="1363">
                        <c:v>21.759599999999999</c:v>
                      </c:pt>
                      <c:pt idx="1364">
                        <c:v>21.774000000000001</c:v>
                      </c:pt>
                      <c:pt idx="1365">
                        <c:v>21.7896</c:v>
                      </c:pt>
                      <c:pt idx="1366">
                        <c:v>21.803999999999998</c:v>
                      </c:pt>
                      <c:pt idx="1367">
                        <c:v>21.8172</c:v>
                      </c:pt>
                      <c:pt idx="1368">
                        <c:v>21.832799999999999</c:v>
                      </c:pt>
                      <c:pt idx="1369">
                        <c:v>21.846</c:v>
                      </c:pt>
                      <c:pt idx="1370">
                        <c:v>21.861599999999999</c:v>
                      </c:pt>
                      <c:pt idx="1371">
                        <c:v>21.8748</c:v>
                      </c:pt>
                      <c:pt idx="1372">
                        <c:v>21.889199999999999</c:v>
                      </c:pt>
                      <c:pt idx="1373">
                        <c:v>21.903600000000001</c:v>
                      </c:pt>
                      <c:pt idx="1374">
                        <c:v>21.917999999999999</c:v>
                      </c:pt>
                      <c:pt idx="1375">
                        <c:v>21.933599999999998</c:v>
                      </c:pt>
                      <c:pt idx="1376">
                        <c:v>21.948</c:v>
                      </c:pt>
                      <c:pt idx="1377">
                        <c:v>21.961200000000002</c:v>
                      </c:pt>
                      <c:pt idx="1378">
                        <c:v>21.976800000000001</c:v>
                      </c:pt>
                      <c:pt idx="1379">
                        <c:v>21.991199999999999</c:v>
                      </c:pt>
                      <c:pt idx="1380">
                        <c:v>22.005600000000001</c:v>
                      </c:pt>
                      <c:pt idx="1381">
                        <c:v>22.02</c:v>
                      </c:pt>
                      <c:pt idx="1382">
                        <c:v>22.033200000000001</c:v>
                      </c:pt>
                      <c:pt idx="1383">
                        <c:v>22.0488</c:v>
                      </c:pt>
                      <c:pt idx="1384">
                        <c:v>22.063199999999998</c:v>
                      </c:pt>
                      <c:pt idx="1385">
                        <c:v>22.0764</c:v>
                      </c:pt>
                      <c:pt idx="1386">
                        <c:v>22.089600000000001</c:v>
                      </c:pt>
                      <c:pt idx="1387">
                        <c:v>22.103999999999999</c:v>
                      </c:pt>
                      <c:pt idx="1388">
                        <c:v>22.118400000000001</c:v>
                      </c:pt>
                      <c:pt idx="1389">
                        <c:v>22.131599999999999</c:v>
                      </c:pt>
                      <c:pt idx="1390">
                        <c:v>22.147200000000002</c:v>
                      </c:pt>
                      <c:pt idx="1391">
                        <c:v>22.160399999999999</c:v>
                      </c:pt>
                      <c:pt idx="1392">
                        <c:v>22.175999999999998</c:v>
                      </c:pt>
                      <c:pt idx="1393">
                        <c:v>22.191600000000001</c:v>
                      </c:pt>
                      <c:pt idx="1394">
                        <c:v>22.206</c:v>
                      </c:pt>
                      <c:pt idx="1395">
                        <c:v>22.220400000000001</c:v>
                      </c:pt>
                      <c:pt idx="1396">
                        <c:v>22.2348</c:v>
                      </c:pt>
                      <c:pt idx="1397">
                        <c:v>22.249199999999998</c:v>
                      </c:pt>
                      <c:pt idx="1398">
                        <c:v>22.2636</c:v>
                      </c:pt>
                      <c:pt idx="1399">
                        <c:v>22.277999999999999</c:v>
                      </c:pt>
                      <c:pt idx="1400">
                        <c:v>22.293600000000001</c:v>
                      </c:pt>
                      <c:pt idx="1401">
                        <c:v>22.308</c:v>
                      </c:pt>
                      <c:pt idx="1402">
                        <c:v>22.321200000000001</c:v>
                      </c:pt>
                      <c:pt idx="1403">
                        <c:v>22.3368</c:v>
                      </c:pt>
                      <c:pt idx="1404">
                        <c:v>22.351199999999999</c:v>
                      </c:pt>
                      <c:pt idx="1405">
                        <c:v>22.366800000000001</c:v>
                      </c:pt>
                      <c:pt idx="1406">
                        <c:v>22.38</c:v>
                      </c:pt>
                      <c:pt idx="1407">
                        <c:v>22.394400000000001</c:v>
                      </c:pt>
                      <c:pt idx="1408">
                        <c:v>22.41</c:v>
                      </c:pt>
                      <c:pt idx="1409">
                        <c:v>22.423200000000001</c:v>
                      </c:pt>
                      <c:pt idx="1410">
                        <c:v>22.438800000000001</c:v>
                      </c:pt>
                      <c:pt idx="1411">
                        <c:v>22.453199999999999</c:v>
                      </c:pt>
                      <c:pt idx="1412">
                        <c:v>22.467600000000001</c:v>
                      </c:pt>
                      <c:pt idx="1413">
                        <c:v>22.481999999999999</c:v>
                      </c:pt>
                      <c:pt idx="1414">
                        <c:v>22.496400000000001</c:v>
                      </c:pt>
                      <c:pt idx="1415">
                        <c:v>22.5108</c:v>
                      </c:pt>
                      <c:pt idx="1416">
                        <c:v>22.525200000000002</c:v>
                      </c:pt>
                      <c:pt idx="1417">
                        <c:v>22.537199999999999</c:v>
                      </c:pt>
                      <c:pt idx="1418">
                        <c:v>22.551600000000001</c:v>
                      </c:pt>
                      <c:pt idx="1419">
                        <c:v>22.565999999999999</c:v>
                      </c:pt>
                      <c:pt idx="1420">
                        <c:v>22.580400000000001</c:v>
                      </c:pt>
                      <c:pt idx="1421">
                        <c:v>22.596</c:v>
                      </c:pt>
                      <c:pt idx="1422">
                        <c:v>22.609200000000001</c:v>
                      </c:pt>
                      <c:pt idx="1423">
                        <c:v>22.6236</c:v>
                      </c:pt>
                      <c:pt idx="1424">
                        <c:v>22.638000000000002</c:v>
                      </c:pt>
                      <c:pt idx="1425">
                        <c:v>22.651199999999999</c:v>
                      </c:pt>
                      <c:pt idx="1426">
                        <c:v>22.665600000000001</c:v>
                      </c:pt>
                      <c:pt idx="1427">
                        <c:v>22.68</c:v>
                      </c:pt>
                      <c:pt idx="1428">
                        <c:v>22.695599999999999</c:v>
                      </c:pt>
                      <c:pt idx="1429">
                        <c:v>22.71</c:v>
                      </c:pt>
                      <c:pt idx="1430">
                        <c:v>22.724399999999999</c:v>
                      </c:pt>
                      <c:pt idx="1431">
                        <c:v>22.7376</c:v>
                      </c:pt>
                      <c:pt idx="1432">
                        <c:v>22.751999999999999</c:v>
                      </c:pt>
                      <c:pt idx="1433">
                        <c:v>22.768799999999999</c:v>
                      </c:pt>
                      <c:pt idx="1434">
                        <c:v>22.783200000000001</c:v>
                      </c:pt>
                      <c:pt idx="1435">
                        <c:v>22.797599999999999</c:v>
                      </c:pt>
                      <c:pt idx="1436">
                        <c:v>22.8096</c:v>
                      </c:pt>
                      <c:pt idx="1437">
                        <c:v>22.824000000000002</c:v>
                      </c:pt>
                      <c:pt idx="1438">
                        <c:v>22.839600000000001</c:v>
                      </c:pt>
                      <c:pt idx="1439">
                        <c:v>22.853999999999999</c:v>
                      </c:pt>
                      <c:pt idx="1440">
                        <c:v>22.868400000000001</c:v>
                      </c:pt>
                      <c:pt idx="1441">
                        <c:v>22.8828</c:v>
                      </c:pt>
                      <c:pt idx="1442">
                        <c:v>22.896000000000001</c:v>
                      </c:pt>
                      <c:pt idx="1443">
                        <c:v>22.9116</c:v>
                      </c:pt>
                      <c:pt idx="1444">
                        <c:v>22.924800000000001</c:v>
                      </c:pt>
                      <c:pt idx="1445">
                        <c:v>22.9392</c:v>
                      </c:pt>
                      <c:pt idx="1446">
                        <c:v>22.953600000000002</c:v>
                      </c:pt>
                      <c:pt idx="1447">
                        <c:v>22.968</c:v>
                      </c:pt>
                      <c:pt idx="1448">
                        <c:v>22.983599999999999</c:v>
                      </c:pt>
                      <c:pt idx="1449">
                        <c:v>22.9968</c:v>
                      </c:pt>
                      <c:pt idx="1450">
                        <c:v>23.011199999999999</c:v>
                      </c:pt>
                      <c:pt idx="1451">
                        <c:v>23.025600000000001</c:v>
                      </c:pt>
                      <c:pt idx="1452">
                        <c:v>23.04</c:v>
                      </c:pt>
                      <c:pt idx="1453">
                        <c:v>23.055599999999998</c:v>
                      </c:pt>
                      <c:pt idx="1454">
                        <c:v>23.0688</c:v>
                      </c:pt>
                      <c:pt idx="1455">
                        <c:v>23.084399999999999</c:v>
                      </c:pt>
                      <c:pt idx="1456">
                        <c:v>23.098800000000001</c:v>
                      </c:pt>
                      <c:pt idx="1457">
                        <c:v>23.113199999999999</c:v>
                      </c:pt>
                      <c:pt idx="1458">
                        <c:v>23.127600000000001</c:v>
                      </c:pt>
                      <c:pt idx="1459">
                        <c:v>23.141999999999999</c:v>
                      </c:pt>
                      <c:pt idx="1460">
                        <c:v>23.157599999999999</c:v>
                      </c:pt>
                      <c:pt idx="1461">
                        <c:v>23.1708</c:v>
                      </c:pt>
                      <c:pt idx="1462">
                        <c:v>23.184000000000001</c:v>
                      </c:pt>
                      <c:pt idx="1463">
                        <c:v>23.1996</c:v>
                      </c:pt>
                      <c:pt idx="1464">
                        <c:v>23.213999999999999</c:v>
                      </c:pt>
                      <c:pt idx="1465">
                        <c:v>23.228400000000001</c:v>
                      </c:pt>
                      <c:pt idx="1466">
                        <c:v>23.240400000000001</c:v>
                      </c:pt>
                      <c:pt idx="1467">
                        <c:v>23.254799999999999</c:v>
                      </c:pt>
                      <c:pt idx="1468">
                        <c:v>23.269200000000001</c:v>
                      </c:pt>
                      <c:pt idx="1469">
                        <c:v>23.282399999999999</c:v>
                      </c:pt>
                      <c:pt idx="1470">
                        <c:v>23.297999999999998</c:v>
                      </c:pt>
                      <c:pt idx="1471">
                        <c:v>23.3124</c:v>
                      </c:pt>
                      <c:pt idx="1472">
                        <c:v>23.326799999999999</c:v>
                      </c:pt>
                      <c:pt idx="1473">
                        <c:v>23.341200000000001</c:v>
                      </c:pt>
                      <c:pt idx="1474">
                        <c:v>23.355599999999999</c:v>
                      </c:pt>
                      <c:pt idx="1475">
                        <c:v>23.37</c:v>
                      </c:pt>
                      <c:pt idx="1476">
                        <c:v>23.384399999999999</c:v>
                      </c:pt>
                      <c:pt idx="1477">
                        <c:v>23.398800000000001</c:v>
                      </c:pt>
                      <c:pt idx="1478">
                        <c:v>23.411999999999999</c:v>
                      </c:pt>
                      <c:pt idx="1479">
                        <c:v>23.426400000000001</c:v>
                      </c:pt>
                      <c:pt idx="1480">
                        <c:v>23.442</c:v>
                      </c:pt>
                      <c:pt idx="1481">
                        <c:v>23.456399999999999</c:v>
                      </c:pt>
                      <c:pt idx="1482">
                        <c:v>23.4696</c:v>
                      </c:pt>
                      <c:pt idx="1483">
                        <c:v>23.484000000000002</c:v>
                      </c:pt>
                      <c:pt idx="1484">
                        <c:v>23.497199999999999</c:v>
                      </c:pt>
                      <c:pt idx="1485">
                        <c:v>23.511600000000001</c:v>
                      </c:pt>
                      <c:pt idx="1486">
                        <c:v>23.524799999999999</c:v>
                      </c:pt>
                      <c:pt idx="1487">
                        <c:v>23.540400000000002</c:v>
                      </c:pt>
                      <c:pt idx="1488">
                        <c:v>23.553599999999999</c:v>
                      </c:pt>
                      <c:pt idx="1489">
                        <c:v>23.568000000000001</c:v>
                      </c:pt>
                      <c:pt idx="1490">
                        <c:v>23.5824</c:v>
                      </c:pt>
                      <c:pt idx="1491">
                        <c:v>23.596800000000002</c:v>
                      </c:pt>
                      <c:pt idx="1492">
                        <c:v>23.6112</c:v>
                      </c:pt>
                      <c:pt idx="1493">
                        <c:v>23.624400000000001</c:v>
                      </c:pt>
                      <c:pt idx="1494">
                        <c:v>23.64</c:v>
                      </c:pt>
                      <c:pt idx="1495">
                        <c:v>23.6556</c:v>
                      </c:pt>
                      <c:pt idx="1496">
                        <c:v>23.67</c:v>
                      </c:pt>
                      <c:pt idx="1497">
                        <c:v>23.6844</c:v>
                      </c:pt>
                      <c:pt idx="1498">
                        <c:v>23.697600000000001</c:v>
                      </c:pt>
                      <c:pt idx="1499">
                        <c:v>23.712</c:v>
                      </c:pt>
                      <c:pt idx="1500">
                        <c:v>23.726400000000002</c:v>
                      </c:pt>
                      <c:pt idx="1501">
                        <c:v>23.7408</c:v>
                      </c:pt>
                      <c:pt idx="1502">
                        <c:v>23.756399999999999</c:v>
                      </c:pt>
                      <c:pt idx="1503">
                        <c:v>23.769600000000001</c:v>
                      </c:pt>
                      <c:pt idx="1504">
                        <c:v>23.783999999999999</c:v>
                      </c:pt>
                      <c:pt idx="1505">
                        <c:v>23.799600000000002</c:v>
                      </c:pt>
                      <c:pt idx="1506">
                        <c:v>23.814</c:v>
                      </c:pt>
                      <c:pt idx="1507">
                        <c:v>23.829599999999999</c:v>
                      </c:pt>
                      <c:pt idx="1508">
                        <c:v>23.8428</c:v>
                      </c:pt>
                      <c:pt idx="1509">
                        <c:v>23.856000000000002</c:v>
                      </c:pt>
                      <c:pt idx="1510">
                        <c:v>23.871600000000001</c:v>
                      </c:pt>
                      <c:pt idx="1511">
                        <c:v>23.884799999999998</c:v>
                      </c:pt>
                      <c:pt idx="1512">
                        <c:v>23.8992</c:v>
                      </c:pt>
                      <c:pt idx="1513">
                        <c:v>23.913599999999999</c:v>
                      </c:pt>
                      <c:pt idx="1514">
                        <c:v>23.928000000000001</c:v>
                      </c:pt>
                      <c:pt idx="1515">
                        <c:v>23.9436</c:v>
                      </c:pt>
                      <c:pt idx="1516">
                        <c:v>23.956800000000001</c:v>
                      </c:pt>
                      <c:pt idx="1517">
                        <c:v>23.9724</c:v>
                      </c:pt>
                      <c:pt idx="1518">
                        <c:v>23.986799999999999</c:v>
                      </c:pt>
                      <c:pt idx="1519">
                        <c:v>24.001200000000001</c:v>
                      </c:pt>
                      <c:pt idx="1520">
                        <c:v>24.015599999999999</c:v>
                      </c:pt>
                      <c:pt idx="1521">
                        <c:v>24.03</c:v>
                      </c:pt>
                      <c:pt idx="1522">
                        <c:v>24.0444</c:v>
                      </c:pt>
                      <c:pt idx="1523">
                        <c:v>24.06</c:v>
                      </c:pt>
                      <c:pt idx="1524">
                        <c:v>24.071999999999999</c:v>
                      </c:pt>
                      <c:pt idx="1525">
                        <c:v>24.086400000000001</c:v>
                      </c:pt>
                      <c:pt idx="1526">
                        <c:v>24.099599999999999</c:v>
                      </c:pt>
                      <c:pt idx="1527">
                        <c:v>24.114000000000001</c:v>
                      </c:pt>
                      <c:pt idx="1528">
                        <c:v>24.127199999999998</c:v>
                      </c:pt>
                      <c:pt idx="1529">
                        <c:v>24.1416</c:v>
                      </c:pt>
                      <c:pt idx="1530">
                        <c:v>24.155999999999999</c:v>
                      </c:pt>
                      <c:pt idx="1531">
                        <c:v>24.1692</c:v>
                      </c:pt>
                      <c:pt idx="1532">
                        <c:v>24.183599999999998</c:v>
                      </c:pt>
                      <c:pt idx="1533">
                        <c:v>24.198</c:v>
                      </c:pt>
                      <c:pt idx="1534">
                        <c:v>24.212399999999999</c:v>
                      </c:pt>
                      <c:pt idx="1535">
                        <c:v>24.226800000000001</c:v>
                      </c:pt>
                      <c:pt idx="1536">
                        <c:v>24.24</c:v>
                      </c:pt>
                      <c:pt idx="1537">
                        <c:v>24.255600000000001</c:v>
                      </c:pt>
                      <c:pt idx="1538">
                        <c:v>24.268799999999999</c:v>
                      </c:pt>
                      <c:pt idx="1539">
                        <c:v>24.280799999999999</c:v>
                      </c:pt>
                      <c:pt idx="1540">
                        <c:v>24.294</c:v>
                      </c:pt>
                      <c:pt idx="1541">
                        <c:v>24.307200000000002</c:v>
                      </c:pt>
                      <c:pt idx="1542">
                        <c:v>24.3216</c:v>
                      </c:pt>
                      <c:pt idx="1543">
                        <c:v>24.335999999999999</c:v>
                      </c:pt>
                      <c:pt idx="1544">
                        <c:v>24.351600000000001</c:v>
                      </c:pt>
                      <c:pt idx="1545">
                        <c:v>24.366</c:v>
                      </c:pt>
                      <c:pt idx="1546">
                        <c:v>24.380400000000002</c:v>
                      </c:pt>
                      <c:pt idx="1547">
                        <c:v>24.3948</c:v>
                      </c:pt>
                      <c:pt idx="1548">
                        <c:v>24.408000000000001</c:v>
                      </c:pt>
                      <c:pt idx="1549">
                        <c:v>24.4236</c:v>
                      </c:pt>
                      <c:pt idx="1550">
                        <c:v>24.435600000000001</c:v>
                      </c:pt>
                      <c:pt idx="1551">
                        <c:v>24.452400000000001</c:v>
                      </c:pt>
                      <c:pt idx="1552">
                        <c:v>24.466799999999999</c:v>
                      </c:pt>
                      <c:pt idx="1553">
                        <c:v>24.481200000000001</c:v>
                      </c:pt>
                      <c:pt idx="1554">
                        <c:v>24.4968</c:v>
                      </c:pt>
                      <c:pt idx="1555">
                        <c:v>24.51</c:v>
                      </c:pt>
                      <c:pt idx="1556">
                        <c:v>24.525600000000001</c:v>
                      </c:pt>
                      <c:pt idx="1557">
                        <c:v>24.54</c:v>
                      </c:pt>
                      <c:pt idx="1558">
                        <c:v>24.554400000000001</c:v>
                      </c:pt>
                      <c:pt idx="1559">
                        <c:v>24.57</c:v>
                      </c:pt>
                      <c:pt idx="1560">
                        <c:v>24.584399999999999</c:v>
                      </c:pt>
                      <c:pt idx="1561">
                        <c:v>24.6</c:v>
                      </c:pt>
                      <c:pt idx="1562">
                        <c:v>24.6144</c:v>
                      </c:pt>
                      <c:pt idx="1563">
                        <c:v>24.628799999999998</c:v>
                      </c:pt>
                      <c:pt idx="1564">
                        <c:v>24.6432</c:v>
                      </c:pt>
                      <c:pt idx="1565">
                        <c:v>24.656400000000001</c:v>
                      </c:pt>
                      <c:pt idx="1566">
                        <c:v>24.6708</c:v>
                      </c:pt>
                      <c:pt idx="1567">
                        <c:v>24.686399999999999</c:v>
                      </c:pt>
                      <c:pt idx="1568">
                        <c:v>24.6996</c:v>
                      </c:pt>
                      <c:pt idx="1569">
                        <c:v>24.713999999999999</c:v>
                      </c:pt>
                      <c:pt idx="1570">
                        <c:v>24.7272</c:v>
                      </c:pt>
                      <c:pt idx="1571">
                        <c:v>24.741599999999998</c:v>
                      </c:pt>
                      <c:pt idx="1572">
                        <c:v>24.756</c:v>
                      </c:pt>
                      <c:pt idx="1573">
                        <c:v>24.769200000000001</c:v>
                      </c:pt>
                      <c:pt idx="1574">
                        <c:v>24.7836</c:v>
                      </c:pt>
                      <c:pt idx="1575">
                        <c:v>24.797999999999998</c:v>
                      </c:pt>
                      <c:pt idx="1576">
                        <c:v>24.8124</c:v>
                      </c:pt>
                      <c:pt idx="1577">
                        <c:v>24.826799999999999</c:v>
                      </c:pt>
                      <c:pt idx="1578">
                        <c:v>24.84</c:v>
                      </c:pt>
                      <c:pt idx="1579">
                        <c:v>24.855599999999999</c:v>
                      </c:pt>
                      <c:pt idx="1580">
                        <c:v>24.8688</c:v>
                      </c:pt>
                      <c:pt idx="1581">
                        <c:v>24.883199999999999</c:v>
                      </c:pt>
                      <c:pt idx="1582">
                        <c:v>24.897600000000001</c:v>
                      </c:pt>
                      <c:pt idx="1583">
                        <c:v>24.911999999999999</c:v>
                      </c:pt>
                      <c:pt idx="1584">
                        <c:v>24.927600000000002</c:v>
                      </c:pt>
                      <c:pt idx="1585">
                        <c:v>24.942</c:v>
                      </c:pt>
                      <c:pt idx="1586">
                        <c:v>24.956399999999999</c:v>
                      </c:pt>
                      <c:pt idx="1587">
                        <c:v>24.970800000000001</c:v>
                      </c:pt>
                      <c:pt idx="1588">
                        <c:v>24.984000000000002</c:v>
                      </c:pt>
                      <c:pt idx="1589">
                        <c:v>24.999600000000001</c:v>
                      </c:pt>
                      <c:pt idx="1590">
                        <c:v>25.013999999999999</c:v>
                      </c:pt>
                      <c:pt idx="1591">
                        <c:v>25.029599999999999</c:v>
                      </c:pt>
                      <c:pt idx="1592">
                        <c:v>25.0428</c:v>
                      </c:pt>
                      <c:pt idx="1593">
                        <c:v>25.058399999999999</c:v>
                      </c:pt>
                      <c:pt idx="1594">
                        <c:v>25.074000000000002</c:v>
                      </c:pt>
                      <c:pt idx="1595">
                        <c:v>25.0884</c:v>
                      </c:pt>
                      <c:pt idx="1596">
                        <c:v>25.102799999999998</c:v>
                      </c:pt>
                      <c:pt idx="1597">
                        <c:v>25.1172</c:v>
                      </c:pt>
                      <c:pt idx="1598">
                        <c:v>25.130400000000002</c:v>
                      </c:pt>
                      <c:pt idx="1599">
                        <c:v>25.146000000000001</c:v>
                      </c:pt>
                      <c:pt idx="1600">
                        <c:v>25.160399999999999</c:v>
                      </c:pt>
                      <c:pt idx="1601">
                        <c:v>25.175999999999998</c:v>
                      </c:pt>
                      <c:pt idx="1602">
                        <c:v>25.1904</c:v>
                      </c:pt>
                      <c:pt idx="1603">
                        <c:v>25.203600000000002</c:v>
                      </c:pt>
                      <c:pt idx="1604">
                        <c:v>25.218</c:v>
                      </c:pt>
                      <c:pt idx="1605">
                        <c:v>25.232399999999998</c:v>
                      </c:pt>
                      <c:pt idx="1606">
                        <c:v>25.248000000000001</c:v>
                      </c:pt>
                      <c:pt idx="1607">
                        <c:v>25.2624</c:v>
                      </c:pt>
                      <c:pt idx="1608">
                        <c:v>25.275600000000001</c:v>
                      </c:pt>
                      <c:pt idx="1609">
                        <c:v>25.2912</c:v>
                      </c:pt>
                      <c:pt idx="1610">
                        <c:v>25.305599999999998</c:v>
                      </c:pt>
                      <c:pt idx="1611">
                        <c:v>25.32</c:v>
                      </c:pt>
                      <c:pt idx="1612">
                        <c:v>25.335599999999999</c:v>
                      </c:pt>
                      <c:pt idx="1613">
                        <c:v>25.348800000000001</c:v>
                      </c:pt>
                      <c:pt idx="1614">
                        <c:v>25.3644</c:v>
                      </c:pt>
                      <c:pt idx="1615">
                        <c:v>25.377600000000001</c:v>
                      </c:pt>
                      <c:pt idx="1616">
                        <c:v>25.391999999999999</c:v>
                      </c:pt>
                      <c:pt idx="1617">
                        <c:v>25.406400000000001</c:v>
                      </c:pt>
                      <c:pt idx="1618">
                        <c:v>25.419599999999999</c:v>
                      </c:pt>
                      <c:pt idx="1619">
                        <c:v>25.435199999999998</c:v>
                      </c:pt>
                      <c:pt idx="1620">
                        <c:v>25.448399999999999</c:v>
                      </c:pt>
                      <c:pt idx="1621">
                        <c:v>25.463999999999999</c:v>
                      </c:pt>
                      <c:pt idx="1622">
                        <c:v>25.479600000000001</c:v>
                      </c:pt>
                      <c:pt idx="1623">
                        <c:v>25.494</c:v>
                      </c:pt>
                      <c:pt idx="1624">
                        <c:v>25.508400000000002</c:v>
                      </c:pt>
                      <c:pt idx="1625">
                        <c:v>25.521599999999999</c:v>
                      </c:pt>
                      <c:pt idx="1626">
                        <c:v>25.536000000000001</c:v>
                      </c:pt>
                      <c:pt idx="1627">
                        <c:v>25.5504</c:v>
                      </c:pt>
                      <c:pt idx="1628">
                        <c:v>25.561199999999999</c:v>
                      </c:pt>
                      <c:pt idx="1629">
                        <c:v>25.574400000000001</c:v>
                      </c:pt>
                      <c:pt idx="1630">
                        <c:v>25.588799999999999</c:v>
                      </c:pt>
                      <c:pt idx="1631">
                        <c:v>25.602</c:v>
                      </c:pt>
                      <c:pt idx="1632">
                        <c:v>25.614000000000001</c:v>
                      </c:pt>
                      <c:pt idx="1633">
                        <c:v>25.628399999999999</c:v>
                      </c:pt>
                      <c:pt idx="1634">
                        <c:v>25.643999999999998</c:v>
                      </c:pt>
                      <c:pt idx="1635">
                        <c:v>25.6584</c:v>
                      </c:pt>
                      <c:pt idx="1636">
                        <c:v>25.673999999999999</c:v>
                      </c:pt>
                      <c:pt idx="1637">
                        <c:v>25.688400000000001</c:v>
                      </c:pt>
                      <c:pt idx="1638">
                        <c:v>25.7028</c:v>
                      </c:pt>
                      <c:pt idx="1639">
                        <c:v>25.717199999999998</c:v>
                      </c:pt>
                      <c:pt idx="1640">
                        <c:v>25.729199999999999</c:v>
                      </c:pt>
                      <c:pt idx="1641">
                        <c:v>25.743600000000001</c:v>
                      </c:pt>
                      <c:pt idx="1642">
                        <c:v>25.757999999999999</c:v>
                      </c:pt>
                      <c:pt idx="1643">
                        <c:v>25.773599999999998</c:v>
                      </c:pt>
                      <c:pt idx="1644">
                        <c:v>25.788</c:v>
                      </c:pt>
                      <c:pt idx="1645">
                        <c:v>25.801200000000001</c:v>
                      </c:pt>
                      <c:pt idx="1646">
                        <c:v>25.816800000000001</c:v>
                      </c:pt>
                      <c:pt idx="1647">
                        <c:v>25.831199999999999</c:v>
                      </c:pt>
                      <c:pt idx="1648">
                        <c:v>25.845600000000001</c:v>
                      </c:pt>
                      <c:pt idx="1649">
                        <c:v>25.86</c:v>
                      </c:pt>
                      <c:pt idx="1650">
                        <c:v>25.874400000000001</c:v>
                      </c:pt>
                      <c:pt idx="1651">
                        <c:v>25.8888</c:v>
                      </c:pt>
                      <c:pt idx="1652">
                        <c:v>25.902000000000001</c:v>
                      </c:pt>
                      <c:pt idx="1653">
                        <c:v>25.916399999999999</c:v>
                      </c:pt>
                      <c:pt idx="1654">
                        <c:v>25.930800000000001</c:v>
                      </c:pt>
                      <c:pt idx="1655">
                        <c:v>25.943999999999999</c:v>
                      </c:pt>
                      <c:pt idx="1656">
                        <c:v>25.959599999999998</c:v>
                      </c:pt>
                      <c:pt idx="1657">
                        <c:v>25.975200000000001</c:v>
                      </c:pt>
                      <c:pt idx="1658">
                        <c:v>25.9908</c:v>
                      </c:pt>
                      <c:pt idx="1659">
                        <c:v>26.005199999999999</c:v>
                      </c:pt>
                      <c:pt idx="1660">
                        <c:v>26.019600000000001</c:v>
                      </c:pt>
                      <c:pt idx="1661">
                        <c:v>26.033999999999999</c:v>
                      </c:pt>
                      <c:pt idx="1662">
                        <c:v>26.048400000000001</c:v>
                      </c:pt>
                      <c:pt idx="1663">
                        <c:v>26.062799999999999</c:v>
                      </c:pt>
                      <c:pt idx="1664">
                        <c:v>26.076000000000001</c:v>
                      </c:pt>
                      <c:pt idx="1665">
                        <c:v>26.089200000000002</c:v>
                      </c:pt>
                      <c:pt idx="1666">
                        <c:v>26.1036</c:v>
                      </c:pt>
                      <c:pt idx="1667">
                        <c:v>26.117999999999999</c:v>
                      </c:pt>
                      <c:pt idx="1668">
                        <c:v>26.132400000000001</c:v>
                      </c:pt>
                      <c:pt idx="1669">
                        <c:v>26.146799999999999</c:v>
                      </c:pt>
                      <c:pt idx="1670">
                        <c:v>26.16</c:v>
                      </c:pt>
                      <c:pt idx="1671">
                        <c:v>26.175599999999999</c:v>
                      </c:pt>
                      <c:pt idx="1672">
                        <c:v>26.188800000000001</c:v>
                      </c:pt>
                      <c:pt idx="1673">
                        <c:v>26.2044</c:v>
                      </c:pt>
                      <c:pt idx="1674">
                        <c:v>26.218800000000002</c:v>
                      </c:pt>
                      <c:pt idx="1675">
                        <c:v>26.2332</c:v>
                      </c:pt>
                      <c:pt idx="1676">
                        <c:v>26.248799999999999</c:v>
                      </c:pt>
                      <c:pt idx="1677">
                        <c:v>26.262</c:v>
                      </c:pt>
                      <c:pt idx="1678">
                        <c:v>26.276399999999999</c:v>
                      </c:pt>
                      <c:pt idx="1679">
                        <c:v>26.290800000000001</c:v>
                      </c:pt>
                      <c:pt idx="1680">
                        <c:v>26.303999999999998</c:v>
                      </c:pt>
                      <c:pt idx="1681">
                        <c:v>26.319600000000001</c:v>
                      </c:pt>
                      <c:pt idx="1682">
                        <c:v>26.334</c:v>
                      </c:pt>
                      <c:pt idx="1683">
                        <c:v>26.349599999999999</c:v>
                      </c:pt>
                      <c:pt idx="1684">
                        <c:v>26.364000000000001</c:v>
                      </c:pt>
                      <c:pt idx="1685">
                        <c:v>26.377199999999998</c:v>
                      </c:pt>
                      <c:pt idx="1686">
                        <c:v>26.3916</c:v>
                      </c:pt>
                      <c:pt idx="1687">
                        <c:v>26.405999999999999</c:v>
                      </c:pt>
                      <c:pt idx="1688">
                        <c:v>26.420400000000001</c:v>
                      </c:pt>
                      <c:pt idx="1689">
                        <c:v>26.434799999999999</c:v>
                      </c:pt>
                      <c:pt idx="1690">
                        <c:v>26.448</c:v>
                      </c:pt>
                      <c:pt idx="1691">
                        <c:v>26.462399999999999</c:v>
                      </c:pt>
                      <c:pt idx="1692">
                        <c:v>26.476800000000001</c:v>
                      </c:pt>
                      <c:pt idx="1693">
                        <c:v>26.4924</c:v>
                      </c:pt>
                      <c:pt idx="1694">
                        <c:v>26.506799999999998</c:v>
                      </c:pt>
                      <c:pt idx="1695">
                        <c:v>26.52</c:v>
                      </c:pt>
                      <c:pt idx="1696">
                        <c:v>26.535599999999999</c:v>
                      </c:pt>
                      <c:pt idx="1697">
                        <c:v>26.55</c:v>
                      </c:pt>
                      <c:pt idx="1698">
                        <c:v>26.564399999999999</c:v>
                      </c:pt>
                      <c:pt idx="1699">
                        <c:v>26.578800000000001</c:v>
                      </c:pt>
                      <c:pt idx="1700">
                        <c:v>26.5932</c:v>
                      </c:pt>
                      <c:pt idx="1701">
                        <c:v>26.608799999999999</c:v>
                      </c:pt>
                      <c:pt idx="1702">
                        <c:v>26.623200000000001</c:v>
                      </c:pt>
                      <c:pt idx="1703">
                        <c:v>26.6388</c:v>
                      </c:pt>
                      <c:pt idx="1704">
                        <c:v>26.653199999999998</c:v>
                      </c:pt>
                      <c:pt idx="1705">
                        <c:v>26.6676</c:v>
                      </c:pt>
                      <c:pt idx="1706">
                        <c:v>26.683199999999999</c:v>
                      </c:pt>
                      <c:pt idx="1707">
                        <c:v>26.698799999999999</c:v>
                      </c:pt>
                      <c:pt idx="1708">
                        <c:v>26.712</c:v>
                      </c:pt>
                      <c:pt idx="1709">
                        <c:v>26.726400000000002</c:v>
                      </c:pt>
                      <c:pt idx="1710">
                        <c:v>26.7408</c:v>
                      </c:pt>
                      <c:pt idx="1711">
                        <c:v>26.754000000000001</c:v>
                      </c:pt>
                      <c:pt idx="1712">
                        <c:v>26.7684</c:v>
                      </c:pt>
                      <c:pt idx="1713">
                        <c:v>26.783999999999999</c:v>
                      </c:pt>
                      <c:pt idx="1714">
                        <c:v>26.7972</c:v>
                      </c:pt>
                      <c:pt idx="1715">
                        <c:v>26.810400000000001</c:v>
                      </c:pt>
                      <c:pt idx="1716">
                        <c:v>26.8248</c:v>
                      </c:pt>
                      <c:pt idx="1717">
                        <c:v>26.840399999999999</c:v>
                      </c:pt>
                      <c:pt idx="1718">
                        <c:v>26.854800000000001</c:v>
                      </c:pt>
                      <c:pt idx="1719">
                        <c:v>26.869199999999999</c:v>
                      </c:pt>
                      <c:pt idx="1720">
                        <c:v>26.883600000000001</c:v>
                      </c:pt>
                      <c:pt idx="1721">
                        <c:v>26.898</c:v>
                      </c:pt>
                      <c:pt idx="1722">
                        <c:v>26.912400000000002</c:v>
                      </c:pt>
                      <c:pt idx="1723">
                        <c:v>26.9268</c:v>
                      </c:pt>
                      <c:pt idx="1724">
                        <c:v>26.941199999999998</c:v>
                      </c:pt>
                      <c:pt idx="1725">
                        <c:v>26.9556</c:v>
                      </c:pt>
                      <c:pt idx="1726">
                        <c:v>26.9712</c:v>
                      </c:pt>
                      <c:pt idx="1727">
                        <c:v>26.984400000000001</c:v>
                      </c:pt>
                      <c:pt idx="1728">
                        <c:v>26.998799999999999</c:v>
                      </c:pt>
                      <c:pt idx="1729">
                        <c:v>27.012</c:v>
                      </c:pt>
                      <c:pt idx="1730">
                        <c:v>27.025200000000002</c:v>
                      </c:pt>
                      <c:pt idx="1731">
                        <c:v>27.0396</c:v>
                      </c:pt>
                      <c:pt idx="1732">
                        <c:v>27.055199999999999</c:v>
                      </c:pt>
                      <c:pt idx="1733">
                        <c:v>27.069600000000001</c:v>
                      </c:pt>
                      <c:pt idx="1734">
                        <c:v>27.084</c:v>
                      </c:pt>
                      <c:pt idx="1735">
                        <c:v>27.099599999999999</c:v>
                      </c:pt>
                      <c:pt idx="1736">
                        <c:v>27.114000000000001</c:v>
                      </c:pt>
                      <c:pt idx="1737">
                        <c:v>27.128399999999999</c:v>
                      </c:pt>
                      <c:pt idx="1738">
                        <c:v>27.142800000000001</c:v>
                      </c:pt>
                      <c:pt idx="1739">
                        <c:v>27.155999999999999</c:v>
                      </c:pt>
                      <c:pt idx="1740">
                        <c:v>27.1692</c:v>
                      </c:pt>
                      <c:pt idx="1741">
                        <c:v>27.184799999999999</c:v>
                      </c:pt>
                      <c:pt idx="1742">
                        <c:v>27.200399999999998</c:v>
                      </c:pt>
                      <c:pt idx="1743">
                        <c:v>27.2136</c:v>
                      </c:pt>
                      <c:pt idx="1744">
                        <c:v>27.226800000000001</c:v>
                      </c:pt>
                      <c:pt idx="1745">
                        <c:v>27.24</c:v>
                      </c:pt>
                      <c:pt idx="1746">
                        <c:v>27.2544</c:v>
                      </c:pt>
                      <c:pt idx="1747">
                        <c:v>27.267600000000002</c:v>
                      </c:pt>
                      <c:pt idx="1748">
                        <c:v>27.282</c:v>
                      </c:pt>
                      <c:pt idx="1749">
                        <c:v>27.296399999999998</c:v>
                      </c:pt>
                      <c:pt idx="1750">
                        <c:v>27.3108</c:v>
                      </c:pt>
                      <c:pt idx="1751">
                        <c:v>27.325199999999999</c:v>
                      </c:pt>
                      <c:pt idx="1752">
                        <c:v>27.339600000000001</c:v>
                      </c:pt>
                      <c:pt idx="1753">
                        <c:v>27.3552</c:v>
                      </c:pt>
                      <c:pt idx="1754">
                        <c:v>27.368400000000001</c:v>
                      </c:pt>
                      <c:pt idx="1755">
                        <c:v>27.3828</c:v>
                      </c:pt>
                      <c:pt idx="1756">
                        <c:v>27.398399999999999</c:v>
                      </c:pt>
                      <c:pt idx="1757">
                        <c:v>27.409199999999998</c:v>
                      </c:pt>
                      <c:pt idx="1758">
                        <c:v>27.425999999999998</c:v>
                      </c:pt>
                      <c:pt idx="1759">
                        <c:v>27.4404</c:v>
                      </c:pt>
                      <c:pt idx="1760">
                        <c:v>27.454799999999999</c:v>
                      </c:pt>
                      <c:pt idx="1761">
                        <c:v>27.470400000000001</c:v>
                      </c:pt>
                      <c:pt idx="1762">
                        <c:v>27.483599999999999</c:v>
                      </c:pt>
                      <c:pt idx="1763">
                        <c:v>27.499199999999998</c:v>
                      </c:pt>
                      <c:pt idx="1764">
                        <c:v>27.5124</c:v>
                      </c:pt>
                      <c:pt idx="1765">
                        <c:v>27.526800000000001</c:v>
                      </c:pt>
                      <c:pt idx="1766">
                        <c:v>27.54</c:v>
                      </c:pt>
                      <c:pt idx="1767">
                        <c:v>27.5532</c:v>
                      </c:pt>
                      <c:pt idx="1768">
                        <c:v>27.567599999999999</c:v>
                      </c:pt>
                      <c:pt idx="1769">
                        <c:v>27.582000000000001</c:v>
                      </c:pt>
                      <c:pt idx="1770">
                        <c:v>27.5976</c:v>
                      </c:pt>
                      <c:pt idx="1771">
                        <c:v>27.611999999999998</c:v>
                      </c:pt>
                      <c:pt idx="1772">
                        <c:v>27.6252</c:v>
                      </c:pt>
                      <c:pt idx="1773">
                        <c:v>27.640799999999999</c:v>
                      </c:pt>
                      <c:pt idx="1774">
                        <c:v>27.655200000000001</c:v>
                      </c:pt>
                      <c:pt idx="1775">
                        <c:v>27.669599999999999</c:v>
                      </c:pt>
                      <c:pt idx="1776">
                        <c:v>27.712800000000001</c:v>
                      </c:pt>
                      <c:pt idx="1777">
                        <c:v>27.728400000000001</c:v>
                      </c:pt>
                      <c:pt idx="1778">
                        <c:v>27.744</c:v>
                      </c:pt>
                      <c:pt idx="1779">
                        <c:v>27.759599999999999</c:v>
                      </c:pt>
                      <c:pt idx="1780">
                        <c:v>27.774000000000001</c:v>
                      </c:pt>
                      <c:pt idx="1781">
                        <c:v>27.788399999999999</c:v>
                      </c:pt>
                      <c:pt idx="1782">
                        <c:v>27.802800000000001</c:v>
                      </c:pt>
                      <c:pt idx="1783">
                        <c:v>27.8172</c:v>
                      </c:pt>
                      <c:pt idx="1784">
                        <c:v>27.831600000000002</c:v>
                      </c:pt>
                      <c:pt idx="1785">
                        <c:v>27.844799999999999</c:v>
                      </c:pt>
                      <c:pt idx="1786">
                        <c:v>27.860399999999998</c:v>
                      </c:pt>
                      <c:pt idx="1787">
                        <c:v>27.8748</c:v>
                      </c:pt>
                      <c:pt idx="1788">
                        <c:v>27.888000000000002</c:v>
                      </c:pt>
                      <c:pt idx="1789">
                        <c:v>27.9024</c:v>
                      </c:pt>
                      <c:pt idx="1790">
                        <c:v>27.915600000000001</c:v>
                      </c:pt>
                      <c:pt idx="1791">
                        <c:v>27.9312</c:v>
                      </c:pt>
                      <c:pt idx="1792">
                        <c:v>27.944400000000002</c:v>
                      </c:pt>
                      <c:pt idx="1793">
                        <c:v>27.9588</c:v>
                      </c:pt>
                      <c:pt idx="1794">
                        <c:v>27.973199999999999</c:v>
                      </c:pt>
                      <c:pt idx="1795">
                        <c:v>27.9876</c:v>
                      </c:pt>
                      <c:pt idx="1796">
                        <c:v>28.001999999999999</c:v>
                      </c:pt>
                      <c:pt idx="1797">
                        <c:v>28.016400000000001</c:v>
                      </c:pt>
                      <c:pt idx="1798">
                        <c:v>28.030799999999999</c:v>
                      </c:pt>
                      <c:pt idx="1799">
                        <c:v>28.045200000000001</c:v>
                      </c:pt>
                      <c:pt idx="1800">
                        <c:v>28.058399999999999</c:v>
                      </c:pt>
                      <c:pt idx="1801">
                        <c:v>28.072800000000001</c:v>
                      </c:pt>
                      <c:pt idx="1802">
                        <c:v>28.0884</c:v>
                      </c:pt>
                      <c:pt idx="1803">
                        <c:v>28.103999999999999</c:v>
                      </c:pt>
                      <c:pt idx="1804">
                        <c:v>28.118400000000001</c:v>
                      </c:pt>
                      <c:pt idx="1805">
                        <c:v>28.1328</c:v>
                      </c:pt>
                      <c:pt idx="1806">
                        <c:v>28.148399999999999</c:v>
                      </c:pt>
                      <c:pt idx="1807">
                        <c:v>28.162800000000001</c:v>
                      </c:pt>
                      <c:pt idx="1808">
                        <c:v>28.175999999999998</c:v>
                      </c:pt>
                      <c:pt idx="1809">
                        <c:v>28.191600000000001</c:v>
                      </c:pt>
                      <c:pt idx="1810">
                        <c:v>28.204799999999999</c:v>
                      </c:pt>
                      <c:pt idx="1811">
                        <c:v>28.219200000000001</c:v>
                      </c:pt>
                      <c:pt idx="1812">
                        <c:v>28.232399999999998</c:v>
                      </c:pt>
                      <c:pt idx="1813">
                        <c:v>28.2468</c:v>
                      </c:pt>
                      <c:pt idx="1814">
                        <c:v>28.26</c:v>
                      </c:pt>
                      <c:pt idx="1815">
                        <c:v>28.273199999999999</c:v>
                      </c:pt>
                      <c:pt idx="1816">
                        <c:v>28.2864</c:v>
                      </c:pt>
                      <c:pt idx="1817">
                        <c:v>28.300799999999999</c:v>
                      </c:pt>
                      <c:pt idx="1818">
                        <c:v>28.315200000000001</c:v>
                      </c:pt>
                      <c:pt idx="1819">
                        <c:v>28.328399999999998</c:v>
                      </c:pt>
                      <c:pt idx="1820">
                        <c:v>28.3428</c:v>
                      </c:pt>
                      <c:pt idx="1821">
                        <c:v>28.357199999999999</c:v>
                      </c:pt>
                      <c:pt idx="1822">
                        <c:v>28.371600000000001</c:v>
                      </c:pt>
                      <c:pt idx="1823">
                        <c:v>28.385999999999999</c:v>
                      </c:pt>
                      <c:pt idx="1824">
                        <c:v>28.400400000000001</c:v>
                      </c:pt>
                      <c:pt idx="1825">
                        <c:v>28.416</c:v>
                      </c:pt>
                      <c:pt idx="1826">
                        <c:v>28.4316</c:v>
                      </c:pt>
                      <c:pt idx="1827">
                        <c:v>28.444800000000001</c:v>
                      </c:pt>
                      <c:pt idx="1828">
                        <c:v>28.4604</c:v>
                      </c:pt>
                      <c:pt idx="1829">
                        <c:v>28.474799999999998</c:v>
                      </c:pt>
                      <c:pt idx="1830">
                        <c:v>28.488</c:v>
                      </c:pt>
                      <c:pt idx="1831">
                        <c:v>28.502400000000002</c:v>
                      </c:pt>
                      <c:pt idx="1832">
                        <c:v>28.5168</c:v>
                      </c:pt>
                      <c:pt idx="1833">
                        <c:v>28.532399999999999</c:v>
                      </c:pt>
                      <c:pt idx="1834">
                        <c:v>28.5456</c:v>
                      </c:pt>
                      <c:pt idx="1835">
                        <c:v>28.56</c:v>
                      </c:pt>
                      <c:pt idx="1836">
                        <c:v>28.574400000000001</c:v>
                      </c:pt>
                      <c:pt idx="1837">
                        <c:v>28.588799999999999</c:v>
                      </c:pt>
                      <c:pt idx="1838">
                        <c:v>28.604399999999998</c:v>
                      </c:pt>
                      <c:pt idx="1839">
                        <c:v>28.6188</c:v>
                      </c:pt>
                      <c:pt idx="1840">
                        <c:v>28.632000000000001</c:v>
                      </c:pt>
                      <c:pt idx="1841">
                        <c:v>28.647600000000001</c:v>
                      </c:pt>
                      <c:pt idx="1842">
                        <c:v>28.6572</c:v>
                      </c:pt>
                      <c:pt idx="1843">
                        <c:v>28.671600000000002</c:v>
                      </c:pt>
                      <c:pt idx="1844">
                        <c:v>28.682400000000001</c:v>
                      </c:pt>
                      <c:pt idx="1845">
                        <c:v>28.698</c:v>
                      </c:pt>
                      <c:pt idx="1846">
                        <c:v>28.712399999999999</c:v>
                      </c:pt>
                      <c:pt idx="1847">
                        <c:v>28.726800000000001</c:v>
                      </c:pt>
                      <c:pt idx="1848">
                        <c:v>28.741199999999999</c:v>
                      </c:pt>
                      <c:pt idx="1849">
                        <c:v>28.755600000000001</c:v>
                      </c:pt>
                      <c:pt idx="1850">
                        <c:v>28.77</c:v>
                      </c:pt>
                      <c:pt idx="1851">
                        <c:v>28.784400000000002</c:v>
                      </c:pt>
                      <c:pt idx="1852">
                        <c:v>28.8</c:v>
                      </c:pt>
                      <c:pt idx="1853">
                        <c:v>28.8156</c:v>
                      </c:pt>
                      <c:pt idx="1854">
                        <c:v>28.828800000000001</c:v>
                      </c:pt>
                      <c:pt idx="1855">
                        <c:v>28.8444</c:v>
                      </c:pt>
                      <c:pt idx="1856">
                        <c:v>28.858799999999999</c:v>
                      </c:pt>
                      <c:pt idx="1857">
                        <c:v>28.872</c:v>
                      </c:pt>
                      <c:pt idx="1858">
                        <c:v>28.887599999999999</c:v>
                      </c:pt>
                      <c:pt idx="1859">
                        <c:v>28.9008</c:v>
                      </c:pt>
                      <c:pt idx="1860">
                        <c:v>28.915199999999999</c:v>
                      </c:pt>
                      <c:pt idx="1861">
                        <c:v>28.929600000000001</c:v>
                      </c:pt>
                      <c:pt idx="1862">
                        <c:v>28.943999999999999</c:v>
                      </c:pt>
                      <c:pt idx="1863">
                        <c:v>28.959599999999998</c:v>
                      </c:pt>
                      <c:pt idx="1864">
                        <c:v>28.972799999999999</c:v>
                      </c:pt>
                      <c:pt idx="1865">
                        <c:v>28.988399999999999</c:v>
                      </c:pt>
                      <c:pt idx="1866">
                        <c:v>29.002800000000001</c:v>
                      </c:pt>
                      <c:pt idx="1867">
                        <c:v>29.015999999999998</c:v>
                      </c:pt>
                      <c:pt idx="1868">
                        <c:v>29.0304</c:v>
                      </c:pt>
                      <c:pt idx="1869">
                        <c:v>29.044799999999999</c:v>
                      </c:pt>
                      <c:pt idx="1870">
                        <c:v>29.059200000000001</c:v>
                      </c:pt>
                      <c:pt idx="1871">
                        <c:v>29.073599999999999</c:v>
                      </c:pt>
                      <c:pt idx="1872">
                        <c:v>29.088000000000001</c:v>
                      </c:pt>
                      <c:pt idx="1873">
                        <c:v>29.1036</c:v>
                      </c:pt>
                      <c:pt idx="1874">
                        <c:v>29.117999999999999</c:v>
                      </c:pt>
                      <c:pt idx="1875">
                        <c:v>29.132400000000001</c:v>
                      </c:pt>
                      <c:pt idx="1876">
                        <c:v>29.146799999999999</c:v>
                      </c:pt>
                      <c:pt idx="1877">
                        <c:v>29.161200000000001</c:v>
                      </c:pt>
                      <c:pt idx="1878">
                        <c:v>29.1768</c:v>
                      </c:pt>
                      <c:pt idx="1879">
                        <c:v>29.191199999999998</c:v>
                      </c:pt>
                      <c:pt idx="1880">
                        <c:v>29.2056</c:v>
                      </c:pt>
                      <c:pt idx="1881">
                        <c:v>29.22</c:v>
                      </c:pt>
                      <c:pt idx="1882">
                        <c:v>29.234400000000001</c:v>
                      </c:pt>
                      <c:pt idx="1883">
                        <c:v>29.248799999999999</c:v>
                      </c:pt>
                      <c:pt idx="1884">
                        <c:v>29.262</c:v>
                      </c:pt>
                      <c:pt idx="1885">
                        <c:v>29.276399999999999</c:v>
                      </c:pt>
                      <c:pt idx="1886">
                        <c:v>29.290800000000001</c:v>
                      </c:pt>
                      <c:pt idx="1887">
                        <c:v>29.303999999999998</c:v>
                      </c:pt>
                      <c:pt idx="1888">
                        <c:v>29.319600000000001</c:v>
                      </c:pt>
                      <c:pt idx="1889">
                        <c:v>29.332799999999999</c:v>
                      </c:pt>
                      <c:pt idx="1890">
                        <c:v>29.347200000000001</c:v>
                      </c:pt>
                      <c:pt idx="1891">
                        <c:v>29.361599999999999</c:v>
                      </c:pt>
                      <c:pt idx="1892">
                        <c:v>29.376000000000001</c:v>
                      </c:pt>
                      <c:pt idx="1893">
                        <c:v>29.389199999999999</c:v>
                      </c:pt>
                      <c:pt idx="1894">
                        <c:v>29.4024</c:v>
                      </c:pt>
                      <c:pt idx="1895">
                        <c:v>29.416799999999999</c:v>
                      </c:pt>
                      <c:pt idx="1896">
                        <c:v>29.4312</c:v>
                      </c:pt>
                      <c:pt idx="1897">
                        <c:v>29.4468</c:v>
                      </c:pt>
                      <c:pt idx="1898">
                        <c:v>29.46</c:v>
                      </c:pt>
                      <c:pt idx="1899">
                        <c:v>29.474399999999999</c:v>
                      </c:pt>
                      <c:pt idx="1900">
                        <c:v>29.49</c:v>
                      </c:pt>
                      <c:pt idx="1901">
                        <c:v>29.5032</c:v>
                      </c:pt>
                      <c:pt idx="1902">
                        <c:v>29.517600000000002</c:v>
                      </c:pt>
                      <c:pt idx="1903">
                        <c:v>29.530799999999999</c:v>
                      </c:pt>
                      <c:pt idx="1904">
                        <c:v>29.545200000000001</c:v>
                      </c:pt>
                      <c:pt idx="1905">
                        <c:v>29.5608</c:v>
                      </c:pt>
                      <c:pt idx="1906">
                        <c:v>29.574000000000002</c:v>
                      </c:pt>
                      <c:pt idx="1907">
                        <c:v>29.589600000000001</c:v>
                      </c:pt>
                      <c:pt idx="1908">
                        <c:v>29.603999999999999</c:v>
                      </c:pt>
                      <c:pt idx="1909">
                        <c:v>29.6172</c:v>
                      </c:pt>
                      <c:pt idx="1910">
                        <c:v>29.6328</c:v>
                      </c:pt>
                      <c:pt idx="1911">
                        <c:v>29.647200000000002</c:v>
                      </c:pt>
                      <c:pt idx="1912">
                        <c:v>29.662800000000001</c:v>
                      </c:pt>
                      <c:pt idx="1913">
                        <c:v>29.674800000000001</c:v>
                      </c:pt>
                      <c:pt idx="1914">
                        <c:v>29.6892</c:v>
                      </c:pt>
                      <c:pt idx="1915">
                        <c:v>29.703600000000002</c:v>
                      </c:pt>
                      <c:pt idx="1916">
                        <c:v>29.718</c:v>
                      </c:pt>
                      <c:pt idx="1917">
                        <c:v>29.733599999999999</c:v>
                      </c:pt>
                      <c:pt idx="1918">
                        <c:v>29.748000000000001</c:v>
                      </c:pt>
                      <c:pt idx="1919">
                        <c:v>29.7624</c:v>
                      </c:pt>
                      <c:pt idx="1920">
                        <c:v>29.777999999999999</c:v>
                      </c:pt>
                      <c:pt idx="1921">
                        <c:v>29.792400000000001</c:v>
                      </c:pt>
                      <c:pt idx="1922">
                        <c:v>29.806799999999999</c:v>
                      </c:pt>
                      <c:pt idx="1923">
                        <c:v>29.821200000000001</c:v>
                      </c:pt>
                      <c:pt idx="1924">
                        <c:v>29.835599999999999</c:v>
                      </c:pt>
                      <c:pt idx="1925">
                        <c:v>29.85</c:v>
                      </c:pt>
                      <c:pt idx="1926">
                        <c:v>29.8644</c:v>
                      </c:pt>
                      <c:pt idx="1927">
                        <c:v>29.878799999999998</c:v>
                      </c:pt>
                      <c:pt idx="1928">
                        <c:v>29.891999999999999</c:v>
                      </c:pt>
                      <c:pt idx="1929">
                        <c:v>29.906400000000001</c:v>
                      </c:pt>
                      <c:pt idx="1930">
                        <c:v>29.9208</c:v>
                      </c:pt>
                      <c:pt idx="1931">
                        <c:v>29.935199999999998</c:v>
                      </c:pt>
                      <c:pt idx="1932">
                        <c:v>29.9496</c:v>
                      </c:pt>
                      <c:pt idx="1933">
                        <c:v>29.963999999999999</c:v>
                      </c:pt>
                      <c:pt idx="1934">
                        <c:v>29.978400000000001</c:v>
                      </c:pt>
                      <c:pt idx="1935">
                        <c:v>29.994</c:v>
                      </c:pt>
                      <c:pt idx="1936">
                        <c:v>30.006</c:v>
                      </c:pt>
                      <c:pt idx="1937">
                        <c:v>30.021599999999999</c:v>
                      </c:pt>
                      <c:pt idx="1938">
                        <c:v>30.036000000000001</c:v>
                      </c:pt>
                      <c:pt idx="1939">
                        <c:v>30.049199999999999</c:v>
                      </c:pt>
                      <c:pt idx="1940">
                        <c:v>30.063600000000001</c:v>
                      </c:pt>
                      <c:pt idx="1941">
                        <c:v>30.077999999999999</c:v>
                      </c:pt>
                      <c:pt idx="1942">
                        <c:v>30.091200000000001</c:v>
                      </c:pt>
                      <c:pt idx="1943">
                        <c:v>30.105599999999999</c:v>
                      </c:pt>
                      <c:pt idx="1944">
                        <c:v>30.12</c:v>
                      </c:pt>
                      <c:pt idx="1945">
                        <c:v>30.134399999999999</c:v>
                      </c:pt>
                      <c:pt idx="1946">
                        <c:v>30.148800000000001</c:v>
                      </c:pt>
                      <c:pt idx="1947">
                        <c:v>30.164400000000001</c:v>
                      </c:pt>
                      <c:pt idx="1948">
                        <c:v>30.176400000000001</c:v>
                      </c:pt>
                      <c:pt idx="1949">
                        <c:v>30.190799999999999</c:v>
                      </c:pt>
                      <c:pt idx="1950">
                        <c:v>30.205200000000001</c:v>
                      </c:pt>
                      <c:pt idx="1951">
                        <c:v>30.218399999999999</c:v>
                      </c:pt>
                      <c:pt idx="1952">
                        <c:v>30.232800000000001</c:v>
                      </c:pt>
                      <c:pt idx="1953">
                        <c:v>30.247199999999999</c:v>
                      </c:pt>
                      <c:pt idx="1954">
                        <c:v>30.262799999999999</c:v>
                      </c:pt>
                      <c:pt idx="1955">
                        <c:v>30.276</c:v>
                      </c:pt>
                      <c:pt idx="1956">
                        <c:v>30.289200000000001</c:v>
                      </c:pt>
                      <c:pt idx="1957">
                        <c:v>30.303599999999999</c:v>
                      </c:pt>
                      <c:pt idx="1958">
                        <c:v>30.318000000000001</c:v>
                      </c:pt>
                      <c:pt idx="1959">
                        <c:v>30.333600000000001</c:v>
                      </c:pt>
                      <c:pt idx="1960">
                        <c:v>30.347999999999999</c:v>
                      </c:pt>
                      <c:pt idx="1961">
                        <c:v>30.3612</c:v>
                      </c:pt>
                      <c:pt idx="1962">
                        <c:v>30.375599999999999</c:v>
                      </c:pt>
                      <c:pt idx="1963">
                        <c:v>30.39</c:v>
                      </c:pt>
                      <c:pt idx="1964">
                        <c:v>30.4056</c:v>
                      </c:pt>
                      <c:pt idx="1965">
                        <c:v>30.42</c:v>
                      </c:pt>
                      <c:pt idx="1966">
                        <c:v>30.433199999999999</c:v>
                      </c:pt>
                      <c:pt idx="1967">
                        <c:v>30.448799999999999</c:v>
                      </c:pt>
                      <c:pt idx="1968">
                        <c:v>30.463200000000001</c:v>
                      </c:pt>
                      <c:pt idx="1969">
                        <c:v>30.4788</c:v>
                      </c:pt>
                      <c:pt idx="1970">
                        <c:v>30.493200000000002</c:v>
                      </c:pt>
                      <c:pt idx="1971">
                        <c:v>30.5076</c:v>
                      </c:pt>
                      <c:pt idx="1972">
                        <c:v>30.523199999999999</c:v>
                      </c:pt>
                      <c:pt idx="1973">
                        <c:v>30.537600000000001</c:v>
                      </c:pt>
                      <c:pt idx="1974">
                        <c:v>30.550799999999999</c:v>
                      </c:pt>
                      <c:pt idx="1975">
                        <c:v>30.565200000000001</c:v>
                      </c:pt>
                      <c:pt idx="1976">
                        <c:v>30.577200000000001</c:v>
                      </c:pt>
                      <c:pt idx="1977">
                        <c:v>30.5928</c:v>
                      </c:pt>
                      <c:pt idx="1978">
                        <c:v>30.607199999999999</c:v>
                      </c:pt>
                      <c:pt idx="1979">
                        <c:v>30.622800000000002</c:v>
                      </c:pt>
                      <c:pt idx="1980">
                        <c:v>30.6372</c:v>
                      </c:pt>
                      <c:pt idx="1981">
                        <c:v>30.650400000000001</c:v>
                      </c:pt>
                      <c:pt idx="1982">
                        <c:v>30.6648</c:v>
                      </c:pt>
                      <c:pt idx="1983">
                        <c:v>30.679200000000002</c:v>
                      </c:pt>
                      <c:pt idx="1984">
                        <c:v>30.694800000000001</c:v>
                      </c:pt>
                      <c:pt idx="1985">
                        <c:v>30.709199999999999</c:v>
                      </c:pt>
                      <c:pt idx="1986">
                        <c:v>30.723600000000001</c:v>
                      </c:pt>
                      <c:pt idx="1987">
                        <c:v>30.7392</c:v>
                      </c:pt>
                      <c:pt idx="1988">
                        <c:v>30.752400000000002</c:v>
                      </c:pt>
                      <c:pt idx="1989">
                        <c:v>30.768000000000001</c:v>
                      </c:pt>
                      <c:pt idx="1990">
                        <c:v>30.7836</c:v>
                      </c:pt>
                      <c:pt idx="1991">
                        <c:v>30.797999999999998</c:v>
                      </c:pt>
                      <c:pt idx="1992">
                        <c:v>30.813600000000001</c:v>
                      </c:pt>
                      <c:pt idx="1993">
                        <c:v>30.825600000000001</c:v>
                      </c:pt>
                      <c:pt idx="1994">
                        <c:v>30.84</c:v>
                      </c:pt>
                      <c:pt idx="1995">
                        <c:v>30.854399999999998</c:v>
                      </c:pt>
                      <c:pt idx="1996">
                        <c:v>30.867599999999999</c:v>
                      </c:pt>
                      <c:pt idx="1997">
                        <c:v>30.882000000000001</c:v>
                      </c:pt>
                      <c:pt idx="1998">
                        <c:v>30.895199999999999</c:v>
                      </c:pt>
                      <c:pt idx="1999">
                        <c:v>30.909600000000001</c:v>
                      </c:pt>
                      <c:pt idx="2000">
                        <c:v>30.9252</c:v>
                      </c:pt>
                      <c:pt idx="2001">
                        <c:v>30.939599999999999</c:v>
                      </c:pt>
                      <c:pt idx="2002">
                        <c:v>30.9528</c:v>
                      </c:pt>
                      <c:pt idx="2003">
                        <c:v>30.967199999999998</c:v>
                      </c:pt>
                      <c:pt idx="2004">
                        <c:v>30.982800000000001</c:v>
                      </c:pt>
                      <c:pt idx="2005">
                        <c:v>30.995999999999999</c:v>
                      </c:pt>
                      <c:pt idx="2006">
                        <c:v>31.010400000000001</c:v>
                      </c:pt>
                      <c:pt idx="2007">
                        <c:v>31.026</c:v>
                      </c:pt>
                      <c:pt idx="2008">
                        <c:v>31.040400000000002</c:v>
                      </c:pt>
                      <c:pt idx="2009">
                        <c:v>31.056000000000001</c:v>
                      </c:pt>
                      <c:pt idx="2010">
                        <c:v>31.070399999999999</c:v>
                      </c:pt>
                      <c:pt idx="2011">
                        <c:v>31.084800000000001</c:v>
                      </c:pt>
                      <c:pt idx="2012">
                        <c:v>31.101600000000001</c:v>
                      </c:pt>
                      <c:pt idx="2013">
                        <c:v>31.114799999999999</c:v>
                      </c:pt>
                      <c:pt idx="2014">
                        <c:v>31.129200000000001</c:v>
                      </c:pt>
                      <c:pt idx="2015">
                        <c:v>31.1448</c:v>
                      </c:pt>
                      <c:pt idx="2016">
                        <c:v>31.159199999999998</c:v>
                      </c:pt>
                      <c:pt idx="2017">
                        <c:v>31.171199999999999</c:v>
                      </c:pt>
                      <c:pt idx="2018">
                        <c:v>31.1844</c:v>
                      </c:pt>
                      <c:pt idx="2019">
                        <c:v>31.198799999999999</c:v>
                      </c:pt>
                      <c:pt idx="2020">
                        <c:v>31.212</c:v>
                      </c:pt>
                      <c:pt idx="2021">
                        <c:v>31.225200000000001</c:v>
                      </c:pt>
                      <c:pt idx="2022">
                        <c:v>31.239599999999999</c:v>
                      </c:pt>
                      <c:pt idx="2023">
                        <c:v>31.254000000000001</c:v>
                      </c:pt>
                      <c:pt idx="2024">
                        <c:v>31.2684</c:v>
                      </c:pt>
                      <c:pt idx="2025">
                        <c:v>31.282800000000002</c:v>
                      </c:pt>
                      <c:pt idx="2026">
                        <c:v>31.295999999999999</c:v>
                      </c:pt>
                      <c:pt idx="2027">
                        <c:v>31.311599999999999</c:v>
                      </c:pt>
                      <c:pt idx="2028">
                        <c:v>31.326000000000001</c:v>
                      </c:pt>
                      <c:pt idx="2029">
                        <c:v>31.340399999999999</c:v>
                      </c:pt>
                      <c:pt idx="2030">
                        <c:v>31.3536</c:v>
                      </c:pt>
                      <c:pt idx="2031">
                        <c:v>31.367999999999999</c:v>
                      </c:pt>
                      <c:pt idx="2032">
                        <c:v>31.383600000000001</c:v>
                      </c:pt>
                      <c:pt idx="2033">
                        <c:v>31.396799999999999</c:v>
                      </c:pt>
                      <c:pt idx="2034">
                        <c:v>31.411200000000001</c:v>
                      </c:pt>
                      <c:pt idx="2035">
                        <c:v>31.424399999999999</c:v>
                      </c:pt>
                      <c:pt idx="2036">
                        <c:v>31.438800000000001</c:v>
                      </c:pt>
                      <c:pt idx="2037">
                        <c:v>31.453199999999999</c:v>
                      </c:pt>
                      <c:pt idx="2038">
                        <c:v>31.467600000000001</c:v>
                      </c:pt>
                      <c:pt idx="2039">
                        <c:v>31.4832</c:v>
                      </c:pt>
                      <c:pt idx="2040">
                        <c:v>31.496400000000001</c:v>
                      </c:pt>
                      <c:pt idx="2041">
                        <c:v>31.5108</c:v>
                      </c:pt>
                      <c:pt idx="2042">
                        <c:v>31.525200000000002</c:v>
                      </c:pt>
                      <c:pt idx="2043">
                        <c:v>31.5396</c:v>
                      </c:pt>
                      <c:pt idx="2044">
                        <c:v>31.553999999999998</c:v>
                      </c:pt>
                      <c:pt idx="2045">
                        <c:v>31.5684</c:v>
                      </c:pt>
                      <c:pt idx="2046">
                        <c:v>31.582799999999999</c:v>
                      </c:pt>
                      <c:pt idx="2047">
                        <c:v>31.596</c:v>
                      </c:pt>
                      <c:pt idx="2048">
                        <c:v>31.609200000000001</c:v>
                      </c:pt>
                      <c:pt idx="2049">
                        <c:v>31.6236</c:v>
                      </c:pt>
                      <c:pt idx="2050">
                        <c:v>31.636800000000001</c:v>
                      </c:pt>
                      <c:pt idx="2051">
                        <c:v>31.651199999999999</c:v>
                      </c:pt>
                      <c:pt idx="2052">
                        <c:v>31.665600000000001</c:v>
                      </c:pt>
                      <c:pt idx="2053">
                        <c:v>31.68</c:v>
                      </c:pt>
                      <c:pt idx="2054">
                        <c:v>31.695599999999999</c:v>
                      </c:pt>
                      <c:pt idx="2055">
                        <c:v>31.71</c:v>
                      </c:pt>
                      <c:pt idx="2056">
                        <c:v>31.7256</c:v>
                      </c:pt>
                      <c:pt idx="2057">
                        <c:v>31.74</c:v>
                      </c:pt>
                      <c:pt idx="2058">
                        <c:v>31.7532</c:v>
                      </c:pt>
                      <c:pt idx="2059">
                        <c:v>31.767600000000002</c:v>
                      </c:pt>
                      <c:pt idx="2060">
                        <c:v>31.782</c:v>
                      </c:pt>
                      <c:pt idx="2061">
                        <c:v>31.796399999999998</c:v>
                      </c:pt>
                      <c:pt idx="2062">
                        <c:v>31.8108</c:v>
                      </c:pt>
                      <c:pt idx="2063">
                        <c:v>31.824000000000002</c:v>
                      </c:pt>
                      <c:pt idx="2064">
                        <c:v>31.839600000000001</c:v>
                      </c:pt>
                      <c:pt idx="2065">
                        <c:v>31.853999999999999</c:v>
                      </c:pt>
                      <c:pt idx="2066">
                        <c:v>31.869599999999998</c:v>
                      </c:pt>
                      <c:pt idx="2067">
                        <c:v>31.884</c:v>
                      </c:pt>
                      <c:pt idx="2068">
                        <c:v>31.897200000000002</c:v>
                      </c:pt>
                      <c:pt idx="2069">
                        <c:v>31.9116</c:v>
                      </c:pt>
                      <c:pt idx="2070">
                        <c:v>31.924800000000001</c:v>
                      </c:pt>
                      <c:pt idx="2071">
                        <c:v>31.9392</c:v>
                      </c:pt>
                      <c:pt idx="2072">
                        <c:v>31.953600000000002</c:v>
                      </c:pt>
                      <c:pt idx="2073">
                        <c:v>31.968</c:v>
                      </c:pt>
                      <c:pt idx="2074">
                        <c:v>31.983599999999999</c:v>
                      </c:pt>
                      <c:pt idx="2075">
                        <c:v>31.9968</c:v>
                      </c:pt>
                      <c:pt idx="2076">
                        <c:v>32.0124</c:v>
                      </c:pt>
                      <c:pt idx="2077">
                        <c:v>32.026800000000001</c:v>
                      </c:pt>
                      <c:pt idx="2078">
                        <c:v>32.041200000000003</c:v>
                      </c:pt>
                      <c:pt idx="2079">
                        <c:v>32.055599999999998</c:v>
                      </c:pt>
                      <c:pt idx="2080">
                        <c:v>32.068800000000003</c:v>
                      </c:pt>
                      <c:pt idx="2081">
                        <c:v>32.083199999999998</c:v>
                      </c:pt>
                      <c:pt idx="2082">
                        <c:v>32.0976</c:v>
                      </c:pt>
                      <c:pt idx="2083">
                        <c:v>32.110799999999998</c:v>
                      </c:pt>
                      <c:pt idx="2084">
                        <c:v>32.1252</c:v>
                      </c:pt>
                      <c:pt idx="2085">
                        <c:v>32.138399999999997</c:v>
                      </c:pt>
                      <c:pt idx="2086">
                        <c:v>32.152799999999999</c:v>
                      </c:pt>
                      <c:pt idx="2087">
                        <c:v>32.167200000000001</c:v>
                      </c:pt>
                      <c:pt idx="2088">
                        <c:v>32.181600000000003</c:v>
                      </c:pt>
                      <c:pt idx="2089">
                        <c:v>32.194800000000001</c:v>
                      </c:pt>
                      <c:pt idx="2090">
                        <c:v>32.207999999999998</c:v>
                      </c:pt>
                      <c:pt idx="2091">
                        <c:v>32.223599999999998</c:v>
                      </c:pt>
                      <c:pt idx="2092">
                        <c:v>32.238</c:v>
                      </c:pt>
                      <c:pt idx="2093">
                        <c:v>32.252400000000002</c:v>
                      </c:pt>
                      <c:pt idx="2094">
                        <c:v>32.266800000000003</c:v>
                      </c:pt>
                      <c:pt idx="2095">
                        <c:v>32.28</c:v>
                      </c:pt>
                      <c:pt idx="2096">
                        <c:v>32.2956</c:v>
                      </c:pt>
                      <c:pt idx="2097">
                        <c:v>32.31</c:v>
                      </c:pt>
                      <c:pt idx="2098">
                        <c:v>32.325600000000001</c:v>
                      </c:pt>
                      <c:pt idx="2099">
                        <c:v>32.340000000000003</c:v>
                      </c:pt>
                      <c:pt idx="2100">
                        <c:v>32.354399999999998</c:v>
                      </c:pt>
                      <c:pt idx="2101">
                        <c:v>32.3688</c:v>
                      </c:pt>
                      <c:pt idx="2102">
                        <c:v>32.381999999999998</c:v>
                      </c:pt>
                      <c:pt idx="2103">
                        <c:v>32.397599999999997</c:v>
                      </c:pt>
                      <c:pt idx="2104">
                        <c:v>32.409599999999998</c:v>
                      </c:pt>
                      <c:pt idx="2105">
                        <c:v>32.423999999999999</c:v>
                      </c:pt>
                      <c:pt idx="2106">
                        <c:v>32.438400000000001</c:v>
                      </c:pt>
                      <c:pt idx="2107">
                        <c:v>32.451599999999999</c:v>
                      </c:pt>
                      <c:pt idx="2108">
                        <c:v>32.466000000000001</c:v>
                      </c:pt>
                      <c:pt idx="2109">
                        <c:v>32.480400000000003</c:v>
                      </c:pt>
                      <c:pt idx="2110">
                        <c:v>32.494799999999998</c:v>
                      </c:pt>
                      <c:pt idx="2111">
                        <c:v>32.508000000000003</c:v>
                      </c:pt>
                      <c:pt idx="2112">
                        <c:v>32.522399999999998</c:v>
                      </c:pt>
                      <c:pt idx="2113">
                        <c:v>32.536799999999999</c:v>
                      </c:pt>
                      <c:pt idx="2114">
                        <c:v>32.549999999999997</c:v>
                      </c:pt>
                      <c:pt idx="2115">
                        <c:v>32.565600000000003</c:v>
                      </c:pt>
                      <c:pt idx="2116">
                        <c:v>32.58</c:v>
                      </c:pt>
                      <c:pt idx="2117">
                        <c:v>32.593200000000003</c:v>
                      </c:pt>
                      <c:pt idx="2118">
                        <c:v>32.608800000000002</c:v>
                      </c:pt>
                      <c:pt idx="2119">
                        <c:v>32.622</c:v>
                      </c:pt>
                      <c:pt idx="2120">
                        <c:v>32.636400000000002</c:v>
                      </c:pt>
                      <c:pt idx="2121">
                        <c:v>32.6496</c:v>
                      </c:pt>
                      <c:pt idx="2122">
                        <c:v>32.664000000000001</c:v>
                      </c:pt>
                      <c:pt idx="2123">
                        <c:v>32.678400000000003</c:v>
                      </c:pt>
                      <c:pt idx="2124">
                        <c:v>32.691600000000001</c:v>
                      </c:pt>
                      <c:pt idx="2125">
                        <c:v>32.706000000000003</c:v>
                      </c:pt>
                      <c:pt idx="2126">
                        <c:v>32.720399999999998</c:v>
                      </c:pt>
                      <c:pt idx="2127">
                        <c:v>32.7348</c:v>
                      </c:pt>
                      <c:pt idx="2128">
                        <c:v>32.749200000000002</c:v>
                      </c:pt>
                      <c:pt idx="2129">
                        <c:v>32.7624</c:v>
                      </c:pt>
                      <c:pt idx="2130">
                        <c:v>32.777999999999999</c:v>
                      </c:pt>
                      <c:pt idx="2131">
                        <c:v>32.792400000000001</c:v>
                      </c:pt>
                      <c:pt idx="2132">
                        <c:v>32.808</c:v>
                      </c:pt>
                      <c:pt idx="2133">
                        <c:v>32.823599999999999</c:v>
                      </c:pt>
                      <c:pt idx="2134">
                        <c:v>32.838000000000001</c:v>
                      </c:pt>
                      <c:pt idx="2135">
                        <c:v>32.8536</c:v>
                      </c:pt>
                      <c:pt idx="2136">
                        <c:v>32.868000000000002</c:v>
                      </c:pt>
                      <c:pt idx="2137">
                        <c:v>32.8812</c:v>
                      </c:pt>
                      <c:pt idx="2138">
                        <c:v>32.898000000000003</c:v>
                      </c:pt>
                      <c:pt idx="2139">
                        <c:v>32.911200000000001</c:v>
                      </c:pt>
                      <c:pt idx="2140">
                        <c:v>32.925600000000003</c:v>
                      </c:pt>
                      <c:pt idx="2141">
                        <c:v>32.94</c:v>
                      </c:pt>
                      <c:pt idx="2142">
                        <c:v>32.953200000000002</c:v>
                      </c:pt>
                      <c:pt idx="2143">
                        <c:v>32.967599999999997</c:v>
                      </c:pt>
                      <c:pt idx="2144">
                        <c:v>32.980800000000002</c:v>
                      </c:pt>
                      <c:pt idx="2145">
                        <c:v>32.995199999999997</c:v>
                      </c:pt>
                      <c:pt idx="2146">
                        <c:v>33.007199999999997</c:v>
                      </c:pt>
                      <c:pt idx="2147">
                        <c:v>33.021599999999999</c:v>
                      </c:pt>
                      <c:pt idx="2148">
                        <c:v>33.036000000000001</c:v>
                      </c:pt>
                      <c:pt idx="2149">
                        <c:v>33.049199999999999</c:v>
                      </c:pt>
                      <c:pt idx="2150">
                        <c:v>33.063600000000001</c:v>
                      </c:pt>
                      <c:pt idx="2151">
                        <c:v>33.076799999999999</c:v>
                      </c:pt>
                      <c:pt idx="2152">
                        <c:v>33.091200000000001</c:v>
                      </c:pt>
                      <c:pt idx="2153">
                        <c:v>33.104399999999998</c:v>
                      </c:pt>
                      <c:pt idx="2154">
                        <c:v>33.119999999999997</c:v>
                      </c:pt>
                      <c:pt idx="2155">
                        <c:v>33.134399999999999</c:v>
                      </c:pt>
                      <c:pt idx="2156">
                        <c:v>33.147599999999997</c:v>
                      </c:pt>
                      <c:pt idx="2157">
                        <c:v>33.163200000000003</c:v>
                      </c:pt>
                      <c:pt idx="2158">
                        <c:v>33.177599999999998</c:v>
                      </c:pt>
                      <c:pt idx="2159">
                        <c:v>33.192</c:v>
                      </c:pt>
                      <c:pt idx="2160">
                        <c:v>33.206400000000002</c:v>
                      </c:pt>
                      <c:pt idx="2161">
                        <c:v>33.220799999999997</c:v>
                      </c:pt>
                      <c:pt idx="2162">
                        <c:v>33.235199999999999</c:v>
                      </c:pt>
                      <c:pt idx="2163">
                        <c:v>33.248399999999997</c:v>
                      </c:pt>
                      <c:pt idx="2164">
                        <c:v>33.264000000000003</c:v>
                      </c:pt>
                      <c:pt idx="2165">
                        <c:v>33.279600000000002</c:v>
                      </c:pt>
                      <c:pt idx="2166">
                        <c:v>33.2928</c:v>
                      </c:pt>
                      <c:pt idx="2167">
                        <c:v>33.307200000000002</c:v>
                      </c:pt>
                      <c:pt idx="2168">
                        <c:v>33.321599999999997</c:v>
                      </c:pt>
                      <c:pt idx="2169">
                        <c:v>33.335999999999999</c:v>
                      </c:pt>
                      <c:pt idx="2170">
                        <c:v>33.351599999999998</c:v>
                      </c:pt>
                      <c:pt idx="2171">
                        <c:v>33.366</c:v>
                      </c:pt>
                      <c:pt idx="2172">
                        <c:v>33.381599999999999</c:v>
                      </c:pt>
                      <c:pt idx="2173">
                        <c:v>33.396000000000001</c:v>
                      </c:pt>
                      <c:pt idx="2174">
                        <c:v>33.409199999999998</c:v>
                      </c:pt>
                      <c:pt idx="2175">
                        <c:v>33.4236</c:v>
                      </c:pt>
                      <c:pt idx="2176">
                        <c:v>33.438000000000002</c:v>
                      </c:pt>
                      <c:pt idx="2177">
                        <c:v>33.453600000000002</c:v>
                      </c:pt>
                      <c:pt idx="2178">
                        <c:v>33.468000000000004</c:v>
                      </c:pt>
                      <c:pt idx="2179">
                        <c:v>33.481200000000001</c:v>
                      </c:pt>
                      <c:pt idx="2180">
                        <c:v>33.495600000000003</c:v>
                      </c:pt>
                      <c:pt idx="2181">
                        <c:v>33.508800000000001</c:v>
                      </c:pt>
                      <c:pt idx="2182">
                        <c:v>33.5244</c:v>
                      </c:pt>
                      <c:pt idx="2183">
                        <c:v>33.537599999999998</c:v>
                      </c:pt>
                      <c:pt idx="2184">
                        <c:v>33.552</c:v>
                      </c:pt>
                      <c:pt idx="2185">
                        <c:v>33.567599999999999</c:v>
                      </c:pt>
                      <c:pt idx="2186">
                        <c:v>33.580800000000004</c:v>
                      </c:pt>
                      <c:pt idx="2187">
                        <c:v>33.596400000000003</c:v>
                      </c:pt>
                      <c:pt idx="2188">
                        <c:v>33.6096</c:v>
                      </c:pt>
                      <c:pt idx="2189">
                        <c:v>33.624000000000002</c:v>
                      </c:pt>
                      <c:pt idx="2190">
                        <c:v>33.638399999999997</c:v>
                      </c:pt>
                      <c:pt idx="2191">
                        <c:v>33.651600000000002</c:v>
                      </c:pt>
                      <c:pt idx="2192">
                        <c:v>33.665999999999997</c:v>
                      </c:pt>
                      <c:pt idx="2193">
                        <c:v>33.679200000000002</c:v>
                      </c:pt>
                      <c:pt idx="2194">
                        <c:v>33.694800000000001</c:v>
                      </c:pt>
                      <c:pt idx="2195">
                        <c:v>33.721200000000003</c:v>
                      </c:pt>
                      <c:pt idx="2196">
                        <c:v>33.736800000000002</c:v>
                      </c:pt>
                      <c:pt idx="2197">
                        <c:v>33.765599999999999</c:v>
                      </c:pt>
                      <c:pt idx="2198">
                        <c:v>33.778799999999997</c:v>
                      </c:pt>
                      <c:pt idx="2199">
                        <c:v>33.793199999999999</c:v>
                      </c:pt>
                      <c:pt idx="2200">
                        <c:v>33.807600000000001</c:v>
                      </c:pt>
                      <c:pt idx="2201">
                        <c:v>33.820799999999998</c:v>
                      </c:pt>
                      <c:pt idx="2202">
                        <c:v>33.8352</c:v>
                      </c:pt>
                      <c:pt idx="2203">
                        <c:v>33.848399999999998</c:v>
                      </c:pt>
                      <c:pt idx="2204">
                        <c:v>33.8628</c:v>
                      </c:pt>
                      <c:pt idx="2205">
                        <c:v>33.875999999999998</c:v>
                      </c:pt>
                      <c:pt idx="2206">
                        <c:v>33.889200000000002</c:v>
                      </c:pt>
                      <c:pt idx="2207">
                        <c:v>33.903599999999997</c:v>
                      </c:pt>
                      <c:pt idx="2208">
                        <c:v>33.917999999999999</c:v>
                      </c:pt>
                      <c:pt idx="2209">
                        <c:v>33.932400000000001</c:v>
                      </c:pt>
                      <c:pt idx="2210">
                        <c:v>33.948</c:v>
                      </c:pt>
                      <c:pt idx="2211">
                        <c:v>33.961199999999998</c:v>
                      </c:pt>
                      <c:pt idx="2212">
                        <c:v>33.9756</c:v>
                      </c:pt>
                      <c:pt idx="2213">
                        <c:v>33.9876</c:v>
                      </c:pt>
                      <c:pt idx="2214">
                        <c:v>34.000799999999998</c:v>
                      </c:pt>
                      <c:pt idx="2215">
                        <c:v>34.012799999999999</c:v>
                      </c:pt>
                      <c:pt idx="2216">
                        <c:v>34.028399999999998</c:v>
                      </c:pt>
                      <c:pt idx="2217">
                        <c:v>34.040399999999998</c:v>
                      </c:pt>
                      <c:pt idx="2218">
                        <c:v>34.066800000000001</c:v>
                      </c:pt>
                      <c:pt idx="2219">
                        <c:v>34.08</c:v>
                      </c:pt>
                      <c:pt idx="2220">
                        <c:v>34.0944</c:v>
                      </c:pt>
                      <c:pt idx="2221">
                        <c:v>34.105200000000004</c:v>
                      </c:pt>
                      <c:pt idx="2222">
                        <c:v>34.119599999999998</c:v>
                      </c:pt>
                      <c:pt idx="2223">
                        <c:v>34.131599999999999</c:v>
                      </c:pt>
                      <c:pt idx="2224">
                        <c:v>34.146000000000001</c:v>
                      </c:pt>
                      <c:pt idx="2225">
                        <c:v>34.158000000000001</c:v>
                      </c:pt>
                      <c:pt idx="2226">
                        <c:v>34.172400000000003</c:v>
                      </c:pt>
                      <c:pt idx="2227">
                        <c:v>34.186799999999998</c:v>
                      </c:pt>
                      <c:pt idx="2228">
                        <c:v>34.200000000000003</c:v>
                      </c:pt>
                      <c:pt idx="2229">
                        <c:v>34.213200000000001</c:v>
                      </c:pt>
                      <c:pt idx="2230">
                        <c:v>34.225200000000001</c:v>
                      </c:pt>
                      <c:pt idx="2231">
                        <c:v>34.239600000000003</c:v>
                      </c:pt>
                      <c:pt idx="2232">
                        <c:v>34.251600000000003</c:v>
                      </c:pt>
                      <c:pt idx="2233">
                        <c:v>34.264800000000001</c:v>
                      </c:pt>
                      <c:pt idx="2234">
                        <c:v>34.277999999999999</c:v>
                      </c:pt>
                      <c:pt idx="2235">
                        <c:v>34.292400000000001</c:v>
                      </c:pt>
                      <c:pt idx="2236">
                        <c:v>34.305599999999998</c:v>
                      </c:pt>
                      <c:pt idx="2237">
                        <c:v>34.32</c:v>
                      </c:pt>
                      <c:pt idx="2238">
                        <c:v>34.346400000000003</c:v>
                      </c:pt>
                      <c:pt idx="2239">
                        <c:v>34.362000000000002</c:v>
                      </c:pt>
                      <c:pt idx="2240">
                        <c:v>34.374000000000002</c:v>
                      </c:pt>
                      <c:pt idx="2241">
                        <c:v>34.388399999999997</c:v>
                      </c:pt>
                      <c:pt idx="2242">
                        <c:v>34.3992</c:v>
                      </c:pt>
                      <c:pt idx="2243">
                        <c:v>34.412399999999998</c:v>
                      </c:pt>
                      <c:pt idx="2244">
                        <c:v>34.423200000000001</c:v>
                      </c:pt>
                      <c:pt idx="2245">
                        <c:v>34.437600000000003</c:v>
                      </c:pt>
                      <c:pt idx="2246">
                        <c:v>34.465200000000003</c:v>
                      </c:pt>
                      <c:pt idx="2247">
                        <c:v>34.479599999999998</c:v>
                      </c:pt>
                      <c:pt idx="2248">
                        <c:v>34.494</c:v>
                      </c:pt>
                      <c:pt idx="2249">
                        <c:v>34.507199999999997</c:v>
                      </c:pt>
                      <c:pt idx="2250">
                        <c:v>34.520400000000002</c:v>
                      </c:pt>
                      <c:pt idx="2251">
                        <c:v>34.5336</c:v>
                      </c:pt>
                      <c:pt idx="2252">
                        <c:v>34.5456</c:v>
                      </c:pt>
                      <c:pt idx="2253">
                        <c:v>34.56</c:v>
                      </c:pt>
                      <c:pt idx="2254">
                        <c:v>34.572000000000003</c:v>
                      </c:pt>
                      <c:pt idx="2255">
                        <c:v>34.584000000000003</c:v>
                      </c:pt>
                      <c:pt idx="2256">
                        <c:v>34.597200000000001</c:v>
                      </c:pt>
                      <c:pt idx="2257">
                        <c:v>34.609200000000001</c:v>
                      </c:pt>
                      <c:pt idx="2258">
                        <c:v>34.623600000000003</c:v>
                      </c:pt>
                      <c:pt idx="2259">
                        <c:v>34.637999999999998</c:v>
                      </c:pt>
                      <c:pt idx="2260">
                        <c:v>34.6524</c:v>
                      </c:pt>
                      <c:pt idx="2261">
                        <c:v>34.665599999999998</c:v>
                      </c:pt>
                      <c:pt idx="2262">
                        <c:v>34.694400000000002</c:v>
                      </c:pt>
                      <c:pt idx="2263">
                        <c:v>34.705199999999998</c:v>
                      </c:pt>
                      <c:pt idx="2264">
                        <c:v>34.720799999999997</c:v>
                      </c:pt>
                      <c:pt idx="2265">
                        <c:v>34.734000000000002</c:v>
                      </c:pt>
                      <c:pt idx="2266">
                        <c:v>34.747199999999999</c:v>
                      </c:pt>
                      <c:pt idx="2267">
                        <c:v>34.760399999999997</c:v>
                      </c:pt>
                      <c:pt idx="2268">
                        <c:v>34.774799999999999</c:v>
                      </c:pt>
                      <c:pt idx="2269">
                        <c:v>34.787999999999997</c:v>
                      </c:pt>
                      <c:pt idx="2270">
                        <c:v>34.799999999999997</c:v>
                      </c:pt>
                      <c:pt idx="2271">
                        <c:v>34.814399999999999</c:v>
                      </c:pt>
                      <c:pt idx="2272">
                        <c:v>34.8264</c:v>
                      </c:pt>
                      <c:pt idx="2273">
                        <c:v>34.841999999999999</c:v>
                      </c:pt>
                      <c:pt idx="2274">
                        <c:v>34.852800000000002</c:v>
                      </c:pt>
                      <c:pt idx="2275">
                        <c:v>34.866</c:v>
                      </c:pt>
                      <c:pt idx="2276">
                        <c:v>34.880400000000002</c:v>
                      </c:pt>
                      <c:pt idx="2277">
                        <c:v>34.893599999999999</c:v>
                      </c:pt>
                      <c:pt idx="2278">
                        <c:v>34.906799999999997</c:v>
                      </c:pt>
                      <c:pt idx="2279">
                        <c:v>34.92</c:v>
                      </c:pt>
                      <c:pt idx="2280">
                        <c:v>34.933199999999999</c:v>
                      </c:pt>
                      <c:pt idx="2281">
                        <c:v>34.9452</c:v>
                      </c:pt>
                      <c:pt idx="2282">
                        <c:v>34.959600000000002</c:v>
                      </c:pt>
                      <c:pt idx="2283">
                        <c:v>34.971600000000002</c:v>
                      </c:pt>
                      <c:pt idx="2284">
                        <c:v>34.985999999999997</c:v>
                      </c:pt>
                      <c:pt idx="2285">
                        <c:v>34.999200000000002</c:v>
                      </c:pt>
                      <c:pt idx="2286">
                        <c:v>35.013599999999997</c:v>
                      </c:pt>
                      <c:pt idx="2287">
                        <c:v>35.0244</c:v>
                      </c:pt>
                      <c:pt idx="2288">
                        <c:v>35.038800000000002</c:v>
                      </c:pt>
                      <c:pt idx="2289">
                        <c:v>35.050800000000002</c:v>
                      </c:pt>
                      <c:pt idx="2290">
                        <c:v>35.064</c:v>
                      </c:pt>
                      <c:pt idx="2291">
                        <c:v>35.078400000000002</c:v>
                      </c:pt>
                      <c:pt idx="2292">
                        <c:v>35.090400000000002</c:v>
                      </c:pt>
                      <c:pt idx="2293">
                        <c:v>35.104799999999997</c:v>
                      </c:pt>
                      <c:pt idx="2294">
                        <c:v>35.116799999999998</c:v>
                      </c:pt>
                      <c:pt idx="2295">
                        <c:v>35.130000000000003</c:v>
                      </c:pt>
                      <c:pt idx="2296">
                        <c:v>35.142000000000003</c:v>
                      </c:pt>
                      <c:pt idx="2297">
                        <c:v>35.155200000000001</c:v>
                      </c:pt>
                      <c:pt idx="2298">
                        <c:v>35.169600000000003</c:v>
                      </c:pt>
                      <c:pt idx="2299">
                        <c:v>35.1828</c:v>
                      </c:pt>
                      <c:pt idx="2300">
                        <c:v>35.194800000000001</c:v>
                      </c:pt>
                      <c:pt idx="2301">
                        <c:v>35.207999999999998</c:v>
                      </c:pt>
                      <c:pt idx="2302">
                        <c:v>35.221200000000003</c:v>
                      </c:pt>
                      <c:pt idx="2303">
                        <c:v>35.235599999999998</c:v>
                      </c:pt>
                      <c:pt idx="2304">
                        <c:v>35.25</c:v>
                      </c:pt>
                      <c:pt idx="2305">
                        <c:v>35.262</c:v>
                      </c:pt>
                      <c:pt idx="2306">
                        <c:v>35.275199999999998</c:v>
                      </c:pt>
                      <c:pt idx="2307">
                        <c:v>35.288400000000003</c:v>
                      </c:pt>
                      <c:pt idx="2308">
                        <c:v>35.301600000000001</c:v>
                      </c:pt>
                      <c:pt idx="2309">
                        <c:v>35.314799999999998</c:v>
                      </c:pt>
                      <c:pt idx="2310">
                        <c:v>35.328000000000003</c:v>
                      </c:pt>
                      <c:pt idx="2311">
                        <c:v>35.342399999999998</c:v>
                      </c:pt>
                      <c:pt idx="2312">
                        <c:v>35.355600000000003</c:v>
                      </c:pt>
                      <c:pt idx="2313">
                        <c:v>35.3688</c:v>
                      </c:pt>
                      <c:pt idx="2314">
                        <c:v>35.380800000000001</c:v>
                      </c:pt>
                      <c:pt idx="2315">
                        <c:v>35.393999999999998</c:v>
                      </c:pt>
                      <c:pt idx="2316">
                        <c:v>35.4084</c:v>
                      </c:pt>
                      <c:pt idx="2317">
                        <c:v>35.422800000000002</c:v>
                      </c:pt>
                      <c:pt idx="2318">
                        <c:v>35.434800000000003</c:v>
                      </c:pt>
                      <c:pt idx="2319">
                        <c:v>35.448</c:v>
                      </c:pt>
                      <c:pt idx="2320">
                        <c:v>35.462400000000002</c:v>
                      </c:pt>
                      <c:pt idx="2321">
                        <c:v>35.4756</c:v>
                      </c:pt>
                      <c:pt idx="2322">
                        <c:v>35.4876</c:v>
                      </c:pt>
                      <c:pt idx="2323">
                        <c:v>35.500799999999998</c:v>
                      </c:pt>
                      <c:pt idx="2324">
                        <c:v>35.5152</c:v>
                      </c:pt>
                      <c:pt idx="2325">
                        <c:v>35.528399999999998</c:v>
                      </c:pt>
                      <c:pt idx="2326">
                        <c:v>35.5428</c:v>
                      </c:pt>
                      <c:pt idx="2327">
                        <c:v>35.555999999999997</c:v>
                      </c:pt>
                      <c:pt idx="2328">
                        <c:v>35.567999999999998</c:v>
                      </c:pt>
                      <c:pt idx="2329">
                        <c:v>35.5824</c:v>
                      </c:pt>
                      <c:pt idx="2330">
                        <c:v>35.595599999999997</c:v>
                      </c:pt>
                      <c:pt idx="2331">
                        <c:v>35.608800000000002</c:v>
                      </c:pt>
                      <c:pt idx="2332">
                        <c:v>35.624400000000001</c:v>
                      </c:pt>
                      <c:pt idx="2333">
                        <c:v>35.638800000000003</c:v>
                      </c:pt>
                      <c:pt idx="2334">
                        <c:v>35.650799999999997</c:v>
                      </c:pt>
                      <c:pt idx="2335">
                        <c:v>35.664000000000001</c:v>
                      </c:pt>
                      <c:pt idx="2336">
                        <c:v>35.677199999999999</c:v>
                      </c:pt>
                      <c:pt idx="2337">
                        <c:v>35.6892</c:v>
                      </c:pt>
                      <c:pt idx="2338">
                        <c:v>35.702399999999997</c:v>
                      </c:pt>
                      <c:pt idx="2339">
                        <c:v>35.713200000000001</c:v>
                      </c:pt>
                      <c:pt idx="2340">
                        <c:v>35.727600000000002</c:v>
                      </c:pt>
                      <c:pt idx="2341">
                        <c:v>35.7408</c:v>
                      </c:pt>
                      <c:pt idx="2342">
                        <c:v>35.756399999999999</c:v>
                      </c:pt>
                      <c:pt idx="2343">
                        <c:v>35.769599999999997</c:v>
                      </c:pt>
                      <c:pt idx="2344">
                        <c:v>35.782800000000002</c:v>
                      </c:pt>
                      <c:pt idx="2345">
                        <c:v>35.794800000000002</c:v>
                      </c:pt>
                      <c:pt idx="2346">
                        <c:v>35.808</c:v>
                      </c:pt>
                      <c:pt idx="2347">
                        <c:v>35.821199999999997</c:v>
                      </c:pt>
                      <c:pt idx="2348">
                        <c:v>35.833199999999998</c:v>
                      </c:pt>
                      <c:pt idx="2349">
                        <c:v>35.848799999999997</c:v>
                      </c:pt>
                      <c:pt idx="2350">
                        <c:v>35.8596</c:v>
                      </c:pt>
                      <c:pt idx="2351">
                        <c:v>35.872799999999998</c:v>
                      </c:pt>
                      <c:pt idx="2352">
                        <c:v>35.8872</c:v>
                      </c:pt>
                      <c:pt idx="2353">
                        <c:v>35.900399999999998</c:v>
                      </c:pt>
                      <c:pt idx="2354">
                        <c:v>35.912399999999998</c:v>
                      </c:pt>
                      <c:pt idx="2355">
                        <c:v>35.925600000000003</c:v>
                      </c:pt>
                      <c:pt idx="2356">
                        <c:v>35.936399999999999</c:v>
                      </c:pt>
                      <c:pt idx="2357">
                        <c:v>35.950800000000001</c:v>
                      </c:pt>
                      <c:pt idx="2358">
                        <c:v>35.962800000000001</c:v>
                      </c:pt>
                      <c:pt idx="2359">
                        <c:v>35.975999999999999</c:v>
                      </c:pt>
                      <c:pt idx="2360">
                        <c:v>35.990400000000001</c:v>
                      </c:pt>
                      <c:pt idx="2361">
                        <c:v>36.001199999999997</c:v>
                      </c:pt>
                      <c:pt idx="2362">
                        <c:v>36.014400000000002</c:v>
                      </c:pt>
                      <c:pt idx="2363">
                        <c:v>36.026400000000002</c:v>
                      </c:pt>
                      <c:pt idx="2364">
                        <c:v>36.040799999999997</c:v>
                      </c:pt>
                      <c:pt idx="2365">
                        <c:v>36.054000000000002</c:v>
                      </c:pt>
                      <c:pt idx="2366">
                        <c:v>36.068399999999997</c:v>
                      </c:pt>
                      <c:pt idx="2367">
                        <c:v>36.081600000000002</c:v>
                      </c:pt>
                      <c:pt idx="2368">
                        <c:v>36.095999999999997</c:v>
                      </c:pt>
                      <c:pt idx="2369">
                        <c:v>36.109200000000001</c:v>
                      </c:pt>
                      <c:pt idx="2370">
                        <c:v>36.123600000000003</c:v>
                      </c:pt>
                      <c:pt idx="2371">
                        <c:v>36.139200000000002</c:v>
                      </c:pt>
                      <c:pt idx="2372">
                        <c:v>36.1524</c:v>
                      </c:pt>
                      <c:pt idx="2373">
                        <c:v>36.166800000000002</c:v>
                      </c:pt>
                      <c:pt idx="2374">
                        <c:v>36.178800000000003</c:v>
                      </c:pt>
                      <c:pt idx="2375">
                        <c:v>36.192</c:v>
                      </c:pt>
                      <c:pt idx="2376">
                        <c:v>36.205199999999998</c:v>
                      </c:pt>
                      <c:pt idx="2377">
                        <c:v>36.217199999999998</c:v>
                      </c:pt>
                      <c:pt idx="2378">
                        <c:v>36.230400000000003</c:v>
                      </c:pt>
                      <c:pt idx="2379">
                        <c:v>36.242400000000004</c:v>
                      </c:pt>
                      <c:pt idx="2380">
                        <c:v>36.256799999999998</c:v>
                      </c:pt>
                      <c:pt idx="2381">
                        <c:v>36.270000000000003</c:v>
                      </c:pt>
                      <c:pt idx="2382">
                        <c:v>36.283200000000001</c:v>
                      </c:pt>
                      <c:pt idx="2383">
                        <c:v>36.293999999999997</c:v>
                      </c:pt>
                      <c:pt idx="2384">
                        <c:v>36.307200000000002</c:v>
                      </c:pt>
                      <c:pt idx="2385">
                        <c:v>36.317999999999998</c:v>
                      </c:pt>
                      <c:pt idx="2386">
                        <c:v>36.333599999999997</c:v>
                      </c:pt>
                      <c:pt idx="2387">
                        <c:v>36.346800000000002</c:v>
                      </c:pt>
                      <c:pt idx="2388">
                        <c:v>36.36</c:v>
                      </c:pt>
                      <c:pt idx="2389">
                        <c:v>36.374400000000001</c:v>
                      </c:pt>
                      <c:pt idx="2390">
                        <c:v>36.385199999999998</c:v>
                      </c:pt>
                      <c:pt idx="2391">
                        <c:v>36.3996</c:v>
                      </c:pt>
                      <c:pt idx="2392">
                        <c:v>36.4116</c:v>
                      </c:pt>
                      <c:pt idx="2393">
                        <c:v>36.427199999999999</c:v>
                      </c:pt>
                      <c:pt idx="2394">
                        <c:v>36.4392</c:v>
                      </c:pt>
                      <c:pt idx="2395">
                        <c:v>36.453600000000002</c:v>
                      </c:pt>
                      <c:pt idx="2396">
                        <c:v>36.466799999999999</c:v>
                      </c:pt>
                      <c:pt idx="2397">
                        <c:v>36.479999999999997</c:v>
                      </c:pt>
                      <c:pt idx="2398">
                        <c:v>36.493200000000002</c:v>
                      </c:pt>
                      <c:pt idx="2399">
                        <c:v>36.505200000000002</c:v>
                      </c:pt>
                      <c:pt idx="2400">
                        <c:v>36.5184</c:v>
                      </c:pt>
                      <c:pt idx="2401">
                        <c:v>36.5304</c:v>
                      </c:pt>
                      <c:pt idx="2402">
                        <c:v>36.545999999999999</c:v>
                      </c:pt>
                      <c:pt idx="2403">
                        <c:v>36.558</c:v>
                      </c:pt>
                      <c:pt idx="2404">
                        <c:v>36.573599999999999</c:v>
                      </c:pt>
                      <c:pt idx="2405">
                        <c:v>36.586799999999997</c:v>
                      </c:pt>
                      <c:pt idx="2406">
                        <c:v>36.6</c:v>
                      </c:pt>
                      <c:pt idx="2407">
                        <c:v>36.613199999999999</c:v>
                      </c:pt>
                      <c:pt idx="2408">
                        <c:v>36.6252</c:v>
                      </c:pt>
                      <c:pt idx="2409">
                        <c:v>36.638399999999997</c:v>
                      </c:pt>
                      <c:pt idx="2410">
                        <c:v>36.6492</c:v>
                      </c:pt>
                      <c:pt idx="2411">
                        <c:v>36.663600000000002</c:v>
                      </c:pt>
                      <c:pt idx="2412">
                        <c:v>36.6768</c:v>
                      </c:pt>
                      <c:pt idx="2413">
                        <c:v>36.69</c:v>
                      </c:pt>
                      <c:pt idx="2414">
                        <c:v>36.703200000000002</c:v>
                      </c:pt>
                      <c:pt idx="2415">
                        <c:v>36.7164</c:v>
                      </c:pt>
                      <c:pt idx="2416">
                        <c:v>36.729599999999998</c:v>
                      </c:pt>
                      <c:pt idx="2417">
                        <c:v>36.742800000000003</c:v>
                      </c:pt>
                      <c:pt idx="2418">
                        <c:v>36.756</c:v>
                      </c:pt>
                      <c:pt idx="2419">
                        <c:v>36.768000000000001</c:v>
                      </c:pt>
                      <c:pt idx="2420">
                        <c:v>36.781199999999998</c:v>
                      </c:pt>
                      <c:pt idx="2421">
                        <c:v>36.793199999999999</c:v>
                      </c:pt>
                      <c:pt idx="2422">
                        <c:v>36.807600000000001</c:v>
                      </c:pt>
                      <c:pt idx="2423">
                        <c:v>36.820799999999998</c:v>
                      </c:pt>
                      <c:pt idx="2424">
                        <c:v>36.8352</c:v>
                      </c:pt>
                      <c:pt idx="2425">
                        <c:v>36.847200000000001</c:v>
                      </c:pt>
                      <c:pt idx="2426">
                        <c:v>36.861600000000003</c:v>
                      </c:pt>
                      <c:pt idx="2427">
                        <c:v>36.875999999999998</c:v>
                      </c:pt>
                      <c:pt idx="2428">
                        <c:v>36.889200000000002</c:v>
                      </c:pt>
                      <c:pt idx="2429">
                        <c:v>36.9024</c:v>
                      </c:pt>
                      <c:pt idx="2430">
                        <c:v>36.915599999999998</c:v>
                      </c:pt>
                      <c:pt idx="2431">
                        <c:v>36.928800000000003</c:v>
                      </c:pt>
                      <c:pt idx="2432">
                        <c:v>36.943199999999997</c:v>
                      </c:pt>
                      <c:pt idx="2433">
                        <c:v>36.957599999999999</c:v>
                      </c:pt>
                      <c:pt idx="2434">
                        <c:v>36.970799999999997</c:v>
                      </c:pt>
                      <c:pt idx="2435">
                        <c:v>36.984000000000002</c:v>
                      </c:pt>
                      <c:pt idx="2436">
                        <c:v>36.997199999999999</c:v>
                      </c:pt>
                      <c:pt idx="2437">
                        <c:v>37.0092</c:v>
                      </c:pt>
                      <c:pt idx="2438">
                        <c:v>37.020000000000003</c:v>
                      </c:pt>
                      <c:pt idx="2439">
                        <c:v>37.033200000000001</c:v>
                      </c:pt>
                      <c:pt idx="2440">
                        <c:v>37.047600000000003</c:v>
                      </c:pt>
                      <c:pt idx="2441">
                        <c:v>37.0608</c:v>
                      </c:pt>
                      <c:pt idx="2442">
                        <c:v>37.073999999999998</c:v>
                      </c:pt>
                      <c:pt idx="2443">
                        <c:v>37.087200000000003</c:v>
                      </c:pt>
                      <c:pt idx="2444">
                        <c:v>37.101599999999998</c:v>
                      </c:pt>
                      <c:pt idx="2445">
                        <c:v>37.113599999999998</c:v>
                      </c:pt>
                      <c:pt idx="2446">
                        <c:v>37.128</c:v>
                      </c:pt>
                      <c:pt idx="2447">
                        <c:v>37.142400000000002</c:v>
                      </c:pt>
                      <c:pt idx="2448">
                        <c:v>37.154400000000003</c:v>
                      </c:pt>
                      <c:pt idx="2449">
                        <c:v>37.17</c:v>
                      </c:pt>
                      <c:pt idx="2450">
                        <c:v>37.182000000000002</c:v>
                      </c:pt>
                      <c:pt idx="2451">
                        <c:v>37.1952</c:v>
                      </c:pt>
                      <c:pt idx="2452">
                        <c:v>37.2072</c:v>
                      </c:pt>
                      <c:pt idx="2453">
                        <c:v>37.219200000000001</c:v>
                      </c:pt>
                      <c:pt idx="2454">
                        <c:v>37.231200000000001</c:v>
                      </c:pt>
                      <c:pt idx="2455">
                        <c:v>37.244399999999999</c:v>
                      </c:pt>
                      <c:pt idx="2456">
                        <c:v>37.256399999999999</c:v>
                      </c:pt>
                      <c:pt idx="2457">
                        <c:v>37.2684</c:v>
                      </c:pt>
                      <c:pt idx="2458">
                        <c:v>37.281599999999997</c:v>
                      </c:pt>
                      <c:pt idx="2459">
                        <c:v>37.295999999999999</c:v>
                      </c:pt>
                      <c:pt idx="2460">
                        <c:v>37.309199999999997</c:v>
                      </c:pt>
                      <c:pt idx="2461">
                        <c:v>37.321199999999997</c:v>
                      </c:pt>
                      <c:pt idx="2462">
                        <c:v>37.335599999999999</c:v>
                      </c:pt>
                      <c:pt idx="2463">
                        <c:v>37.35</c:v>
                      </c:pt>
                      <c:pt idx="2464">
                        <c:v>37.364400000000003</c:v>
                      </c:pt>
                      <c:pt idx="2465">
                        <c:v>37.377600000000001</c:v>
                      </c:pt>
                      <c:pt idx="2466">
                        <c:v>37.392000000000003</c:v>
                      </c:pt>
                      <c:pt idx="2467">
                        <c:v>37.405200000000001</c:v>
                      </c:pt>
                      <c:pt idx="2468">
                        <c:v>37.418399999999998</c:v>
                      </c:pt>
                      <c:pt idx="2469">
                        <c:v>37.431600000000003</c:v>
                      </c:pt>
                      <c:pt idx="2470">
                        <c:v>37.445999999999998</c:v>
                      </c:pt>
                      <c:pt idx="2471">
                        <c:v>37.4604</c:v>
                      </c:pt>
                      <c:pt idx="2472">
                        <c:v>37.4724</c:v>
                      </c:pt>
                      <c:pt idx="2473">
                        <c:v>37.486800000000002</c:v>
                      </c:pt>
                      <c:pt idx="2474">
                        <c:v>37.498800000000003</c:v>
                      </c:pt>
                      <c:pt idx="2475">
                        <c:v>37.512</c:v>
                      </c:pt>
                      <c:pt idx="2476">
                        <c:v>37.525199999999998</c:v>
                      </c:pt>
                      <c:pt idx="2477">
                        <c:v>37.537199999999999</c:v>
                      </c:pt>
                      <c:pt idx="2478">
                        <c:v>37.551600000000001</c:v>
                      </c:pt>
                      <c:pt idx="2479">
                        <c:v>37.566000000000003</c:v>
                      </c:pt>
                      <c:pt idx="2480">
                        <c:v>37.581600000000002</c:v>
                      </c:pt>
                      <c:pt idx="2481">
                        <c:v>37.592399999999998</c:v>
                      </c:pt>
                      <c:pt idx="2482">
                        <c:v>37.6068</c:v>
                      </c:pt>
                      <c:pt idx="2483">
                        <c:v>37.6188</c:v>
                      </c:pt>
                      <c:pt idx="2484">
                        <c:v>37.631999999999998</c:v>
                      </c:pt>
                      <c:pt idx="2485">
                        <c:v>37.6464</c:v>
                      </c:pt>
                      <c:pt idx="2486">
                        <c:v>37.657200000000003</c:v>
                      </c:pt>
                      <c:pt idx="2487">
                        <c:v>37.672800000000002</c:v>
                      </c:pt>
                      <c:pt idx="2488">
                        <c:v>37.686</c:v>
                      </c:pt>
                      <c:pt idx="2489">
                        <c:v>37.699199999999998</c:v>
                      </c:pt>
                      <c:pt idx="2490">
                        <c:v>37.711199999999998</c:v>
                      </c:pt>
                      <c:pt idx="2491">
                        <c:v>37.724400000000003</c:v>
                      </c:pt>
                      <c:pt idx="2492">
                        <c:v>37.736400000000003</c:v>
                      </c:pt>
                      <c:pt idx="2493">
                        <c:v>37.750799999999998</c:v>
                      </c:pt>
                      <c:pt idx="2494">
                        <c:v>37.762799999999999</c:v>
                      </c:pt>
                      <c:pt idx="2495">
                        <c:v>37.776000000000003</c:v>
                      </c:pt>
                      <c:pt idx="2496">
                        <c:v>37.790399999999998</c:v>
                      </c:pt>
                      <c:pt idx="2497">
                        <c:v>37.8048</c:v>
                      </c:pt>
                      <c:pt idx="2498">
                        <c:v>37.819200000000002</c:v>
                      </c:pt>
                      <c:pt idx="2499">
                        <c:v>37.831200000000003</c:v>
                      </c:pt>
                      <c:pt idx="2500">
                        <c:v>37.846800000000002</c:v>
                      </c:pt>
                      <c:pt idx="2501">
                        <c:v>37.858800000000002</c:v>
                      </c:pt>
                      <c:pt idx="2502">
                        <c:v>37.872</c:v>
                      </c:pt>
                      <c:pt idx="2503">
                        <c:v>37.885199999999998</c:v>
                      </c:pt>
                      <c:pt idx="2504">
                        <c:v>37.897199999999998</c:v>
                      </c:pt>
                      <c:pt idx="2505">
                        <c:v>37.910400000000003</c:v>
                      </c:pt>
                      <c:pt idx="2506">
                        <c:v>37.922400000000003</c:v>
                      </c:pt>
                      <c:pt idx="2507">
                        <c:v>37.935600000000001</c:v>
                      </c:pt>
                      <c:pt idx="2508">
                        <c:v>37.947600000000001</c:v>
                      </c:pt>
                      <c:pt idx="2509">
                        <c:v>37.960799999999999</c:v>
                      </c:pt>
                      <c:pt idx="2510">
                        <c:v>37.972799999999999</c:v>
                      </c:pt>
                      <c:pt idx="2511">
                        <c:v>37.987200000000001</c:v>
                      </c:pt>
                      <c:pt idx="2512">
                        <c:v>37.999200000000002</c:v>
                      </c:pt>
                      <c:pt idx="2513">
                        <c:v>38.0124</c:v>
                      </c:pt>
                      <c:pt idx="2514">
                        <c:v>38.025599999999997</c:v>
                      </c:pt>
                      <c:pt idx="2515">
                        <c:v>38.038800000000002</c:v>
                      </c:pt>
                      <c:pt idx="2516">
                        <c:v>38.052</c:v>
                      </c:pt>
                      <c:pt idx="2517">
                        <c:v>38.065199999999997</c:v>
                      </c:pt>
                      <c:pt idx="2518">
                        <c:v>38.079599999999999</c:v>
                      </c:pt>
                      <c:pt idx="2519">
                        <c:v>38.092799999999997</c:v>
                      </c:pt>
                      <c:pt idx="2520">
                        <c:v>38.106000000000002</c:v>
                      </c:pt>
                      <c:pt idx="2521">
                        <c:v>38.118000000000002</c:v>
                      </c:pt>
                      <c:pt idx="2522">
                        <c:v>38.1312</c:v>
                      </c:pt>
                      <c:pt idx="2523">
                        <c:v>38.145600000000002</c:v>
                      </c:pt>
                      <c:pt idx="2524">
                        <c:v>38.158799999999999</c:v>
                      </c:pt>
                      <c:pt idx="2525">
                        <c:v>38.1708</c:v>
                      </c:pt>
                      <c:pt idx="2526">
                        <c:v>38.183999999999997</c:v>
                      </c:pt>
                      <c:pt idx="2527">
                        <c:v>38.197200000000002</c:v>
                      </c:pt>
                      <c:pt idx="2528">
                        <c:v>38.209200000000003</c:v>
                      </c:pt>
                      <c:pt idx="2529">
                        <c:v>38.2224</c:v>
                      </c:pt>
                      <c:pt idx="2530">
                        <c:v>38.235599999999998</c:v>
                      </c:pt>
                      <c:pt idx="2531">
                        <c:v>38.248800000000003</c:v>
                      </c:pt>
                      <c:pt idx="2532">
                        <c:v>38.262</c:v>
                      </c:pt>
                      <c:pt idx="2533">
                        <c:v>38.275199999999998</c:v>
                      </c:pt>
                      <c:pt idx="2534">
                        <c:v>38.288400000000003</c:v>
                      </c:pt>
                      <c:pt idx="2535">
                        <c:v>38.301600000000001</c:v>
                      </c:pt>
                      <c:pt idx="2536">
                        <c:v>38.316000000000003</c:v>
                      </c:pt>
                      <c:pt idx="2537">
                        <c:v>38.3292</c:v>
                      </c:pt>
                      <c:pt idx="2538">
                        <c:v>38.343600000000002</c:v>
                      </c:pt>
                      <c:pt idx="2539">
                        <c:v>38.3568</c:v>
                      </c:pt>
                      <c:pt idx="2540">
                        <c:v>38.369999999999997</c:v>
                      </c:pt>
                      <c:pt idx="2541">
                        <c:v>38.384399999999999</c:v>
                      </c:pt>
                      <c:pt idx="2542">
                        <c:v>38.398800000000001</c:v>
                      </c:pt>
                      <c:pt idx="2543">
                        <c:v>38.409599999999998</c:v>
                      </c:pt>
                      <c:pt idx="2544">
                        <c:v>38.422800000000002</c:v>
                      </c:pt>
                      <c:pt idx="2545">
                        <c:v>38.434800000000003</c:v>
                      </c:pt>
                      <c:pt idx="2546">
                        <c:v>38.448</c:v>
                      </c:pt>
                      <c:pt idx="2547">
                        <c:v>38.461199999999998</c:v>
                      </c:pt>
                      <c:pt idx="2548">
                        <c:v>38.474400000000003</c:v>
                      </c:pt>
                      <c:pt idx="2549">
                        <c:v>38.488799999999998</c:v>
                      </c:pt>
                      <c:pt idx="2550">
                        <c:v>38.502000000000002</c:v>
                      </c:pt>
                      <c:pt idx="2551">
                        <c:v>38.5152</c:v>
                      </c:pt>
                      <c:pt idx="2552">
                        <c:v>38.526000000000003</c:v>
                      </c:pt>
                      <c:pt idx="2553">
                        <c:v>38.540399999999998</c:v>
                      </c:pt>
                      <c:pt idx="2554">
                        <c:v>38.5548</c:v>
                      </c:pt>
                      <c:pt idx="2555">
                        <c:v>38.567999999999998</c:v>
                      </c:pt>
                      <c:pt idx="2556">
                        <c:v>38.5824</c:v>
                      </c:pt>
                      <c:pt idx="2557">
                        <c:v>38.5944</c:v>
                      </c:pt>
                      <c:pt idx="2558">
                        <c:v>38.607599999999998</c:v>
                      </c:pt>
                      <c:pt idx="2559">
                        <c:v>38.622</c:v>
                      </c:pt>
                      <c:pt idx="2560">
                        <c:v>38.635199999999998</c:v>
                      </c:pt>
                      <c:pt idx="2561">
                        <c:v>38.647199999999998</c:v>
                      </c:pt>
                      <c:pt idx="2562">
                        <c:v>38.6616</c:v>
                      </c:pt>
                      <c:pt idx="2563">
                        <c:v>38.6736</c:v>
                      </c:pt>
                      <c:pt idx="2564">
                        <c:v>38.686799999999998</c:v>
                      </c:pt>
                      <c:pt idx="2565">
                        <c:v>38.700000000000003</c:v>
                      </c:pt>
                      <c:pt idx="2566">
                        <c:v>38.712000000000003</c:v>
                      </c:pt>
                      <c:pt idx="2567">
                        <c:v>38.726399999999998</c:v>
                      </c:pt>
                      <c:pt idx="2568">
                        <c:v>38.738399999999999</c:v>
                      </c:pt>
                      <c:pt idx="2569">
                        <c:v>38.751600000000003</c:v>
                      </c:pt>
                      <c:pt idx="2570">
                        <c:v>38.764800000000001</c:v>
                      </c:pt>
                      <c:pt idx="2571">
                        <c:v>38.779200000000003</c:v>
                      </c:pt>
                      <c:pt idx="2572">
                        <c:v>38.792400000000001</c:v>
                      </c:pt>
                      <c:pt idx="2573">
                        <c:v>38.806800000000003</c:v>
                      </c:pt>
                      <c:pt idx="2574">
                        <c:v>38.818800000000003</c:v>
                      </c:pt>
                      <c:pt idx="2575">
                        <c:v>38.832000000000001</c:v>
                      </c:pt>
                      <c:pt idx="2576">
                        <c:v>38.845199999999998</c:v>
                      </c:pt>
                      <c:pt idx="2577">
                        <c:v>38.856000000000002</c:v>
                      </c:pt>
                      <c:pt idx="2578">
                        <c:v>38.871600000000001</c:v>
                      </c:pt>
                      <c:pt idx="2579">
                        <c:v>38.884799999999998</c:v>
                      </c:pt>
                      <c:pt idx="2580">
                        <c:v>38.8992</c:v>
                      </c:pt>
                      <c:pt idx="2581">
                        <c:v>38.912399999999998</c:v>
                      </c:pt>
                      <c:pt idx="2582">
                        <c:v>38.925600000000003</c:v>
                      </c:pt>
                      <c:pt idx="2583">
                        <c:v>38.937600000000003</c:v>
                      </c:pt>
                      <c:pt idx="2584">
                        <c:v>38.951999999999998</c:v>
                      </c:pt>
                      <c:pt idx="2585">
                        <c:v>38.9664</c:v>
                      </c:pt>
                      <c:pt idx="2586">
                        <c:v>38.979599999999998</c:v>
                      </c:pt>
                      <c:pt idx="2587">
                        <c:v>38.994</c:v>
                      </c:pt>
                      <c:pt idx="2588">
                        <c:v>39.006</c:v>
                      </c:pt>
                      <c:pt idx="2589">
                        <c:v>39.019199999999998</c:v>
                      </c:pt>
                      <c:pt idx="2590">
                        <c:v>39.031199999999998</c:v>
                      </c:pt>
                      <c:pt idx="2591">
                        <c:v>39.0456</c:v>
                      </c:pt>
                      <c:pt idx="2592">
                        <c:v>39.057600000000001</c:v>
                      </c:pt>
                      <c:pt idx="2593">
                        <c:v>39.072000000000003</c:v>
                      </c:pt>
                      <c:pt idx="2594">
                        <c:v>39.086399999999998</c:v>
                      </c:pt>
                      <c:pt idx="2595">
                        <c:v>39.098399999999998</c:v>
                      </c:pt>
                      <c:pt idx="2596">
                        <c:v>39.1128</c:v>
                      </c:pt>
                      <c:pt idx="2597">
                        <c:v>39.125999999999998</c:v>
                      </c:pt>
                      <c:pt idx="2598">
                        <c:v>39.139200000000002</c:v>
                      </c:pt>
                      <c:pt idx="2599">
                        <c:v>39.151200000000003</c:v>
                      </c:pt>
                      <c:pt idx="2600">
                        <c:v>39.165599999999998</c:v>
                      </c:pt>
                      <c:pt idx="2601">
                        <c:v>39.177599999999998</c:v>
                      </c:pt>
                      <c:pt idx="2602">
                        <c:v>39.190800000000003</c:v>
                      </c:pt>
                      <c:pt idx="2603">
                        <c:v>39.202800000000003</c:v>
                      </c:pt>
                      <c:pt idx="2604">
                        <c:v>39.216000000000001</c:v>
                      </c:pt>
                      <c:pt idx="2605">
                        <c:v>39.2316</c:v>
                      </c:pt>
                      <c:pt idx="2606">
                        <c:v>39.244799999999998</c:v>
                      </c:pt>
                      <c:pt idx="2607">
                        <c:v>39.258000000000003</c:v>
                      </c:pt>
                      <c:pt idx="2608">
                        <c:v>39.2712</c:v>
                      </c:pt>
                      <c:pt idx="2609">
                        <c:v>39.284399999999998</c:v>
                      </c:pt>
                      <c:pt idx="2610">
                        <c:v>39.296399999999998</c:v>
                      </c:pt>
                      <c:pt idx="2611">
                        <c:v>39.3108</c:v>
                      </c:pt>
                      <c:pt idx="2612">
                        <c:v>39.322800000000001</c:v>
                      </c:pt>
                      <c:pt idx="2613">
                        <c:v>39.335999999999999</c:v>
                      </c:pt>
                      <c:pt idx="2614">
                        <c:v>39.349200000000003</c:v>
                      </c:pt>
                      <c:pt idx="2615">
                        <c:v>39.36</c:v>
                      </c:pt>
                      <c:pt idx="2616">
                        <c:v>39.373199999999997</c:v>
                      </c:pt>
                      <c:pt idx="2617">
                        <c:v>39.385199999999998</c:v>
                      </c:pt>
                      <c:pt idx="2618">
                        <c:v>39.3996</c:v>
                      </c:pt>
                      <c:pt idx="2619">
                        <c:v>39.412799999999997</c:v>
                      </c:pt>
                      <c:pt idx="2620">
                        <c:v>39.426000000000002</c:v>
                      </c:pt>
                      <c:pt idx="2621">
                        <c:v>39.438000000000002</c:v>
                      </c:pt>
                      <c:pt idx="2622">
                        <c:v>39.452399999999997</c:v>
                      </c:pt>
                      <c:pt idx="2623">
                        <c:v>39.465600000000002</c:v>
                      </c:pt>
                      <c:pt idx="2624">
                        <c:v>39.4788</c:v>
                      </c:pt>
                      <c:pt idx="2625">
                        <c:v>39.4908</c:v>
                      </c:pt>
                      <c:pt idx="2626">
                        <c:v>39.503999999999998</c:v>
                      </c:pt>
                      <c:pt idx="2627">
                        <c:v>39.5184</c:v>
                      </c:pt>
                      <c:pt idx="2628">
                        <c:v>39.529200000000003</c:v>
                      </c:pt>
                      <c:pt idx="2629">
                        <c:v>39.544800000000002</c:v>
                      </c:pt>
                      <c:pt idx="2630">
                        <c:v>39.556800000000003</c:v>
                      </c:pt>
                      <c:pt idx="2631">
                        <c:v>39.57</c:v>
                      </c:pt>
                      <c:pt idx="2632">
                        <c:v>39.583199999999998</c:v>
                      </c:pt>
                      <c:pt idx="2633">
                        <c:v>39.5976</c:v>
                      </c:pt>
                      <c:pt idx="2634">
                        <c:v>39.608400000000003</c:v>
                      </c:pt>
                      <c:pt idx="2635">
                        <c:v>39.622799999999998</c:v>
                      </c:pt>
                      <c:pt idx="2636">
                        <c:v>39.634799999999998</c:v>
                      </c:pt>
                      <c:pt idx="2637">
                        <c:v>39.648000000000003</c:v>
                      </c:pt>
                      <c:pt idx="2638">
                        <c:v>39.661200000000001</c:v>
                      </c:pt>
                      <c:pt idx="2639">
                        <c:v>39.673200000000001</c:v>
                      </c:pt>
                      <c:pt idx="2640">
                        <c:v>39.687600000000003</c:v>
                      </c:pt>
                      <c:pt idx="2641">
                        <c:v>39.700800000000001</c:v>
                      </c:pt>
                      <c:pt idx="2642">
                        <c:v>39.715200000000003</c:v>
                      </c:pt>
                      <c:pt idx="2643">
                        <c:v>39.729599999999998</c:v>
                      </c:pt>
                      <c:pt idx="2644">
                        <c:v>39.742800000000003</c:v>
                      </c:pt>
                      <c:pt idx="2645">
                        <c:v>39.754800000000003</c:v>
                      </c:pt>
                      <c:pt idx="2646">
                        <c:v>39.768000000000001</c:v>
                      </c:pt>
                      <c:pt idx="2647">
                        <c:v>39.781199999999998</c:v>
                      </c:pt>
                      <c:pt idx="2648">
                        <c:v>39.793199999999999</c:v>
                      </c:pt>
                      <c:pt idx="2649">
                        <c:v>39.806399999999996</c:v>
                      </c:pt>
                      <c:pt idx="2650">
                        <c:v>39.819600000000001</c:v>
                      </c:pt>
                      <c:pt idx="2651">
                        <c:v>39.845999999999997</c:v>
                      </c:pt>
                      <c:pt idx="2652">
                        <c:v>39.859200000000001</c:v>
                      </c:pt>
                      <c:pt idx="2653">
                        <c:v>39.871200000000002</c:v>
                      </c:pt>
                      <c:pt idx="2654">
                        <c:v>39.884399999999999</c:v>
                      </c:pt>
                      <c:pt idx="2655">
                        <c:v>39.8964</c:v>
                      </c:pt>
                      <c:pt idx="2656">
                        <c:v>39.909599999999998</c:v>
                      </c:pt>
                      <c:pt idx="2657">
                        <c:v>39.922800000000002</c:v>
                      </c:pt>
                      <c:pt idx="2658">
                        <c:v>39.936</c:v>
                      </c:pt>
                      <c:pt idx="2659">
                        <c:v>39.950400000000002</c:v>
                      </c:pt>
                      <c:pt idx="2660">
                        <c:v>39.961199999999998</c:v>
                      </c:pt>
                      <c:pt idx="2661">
                        <c:v>39.9756</c:v>
                      </c:pt>
                      <c:pt idx="2662">
                        <c:v>39.9876</c:v>
                      </c:pt>
                      <c:pt idx="2663">
                        <c:v>40.0032</c:v>
                      </c:pt>
                      <c:pt idx="2664">
                        <c:v>40.014000000000003</c:v>
                      </c:pt>
                      <c:pt idx="2665">
                        <c:v>40.027200000000001</c:v>
                      </c:pt>
                      <c:pt idx="2666">
                        <c:v>40.039200000000001</c:v>
                      </c:pt>
                      <c:pt idx="2667">
                        <c:v>40.053600000000003</c:v>
                      </c:pt>
                      <c:pt idx="2668">
                        <c:v>40.065600000000003</c:v>
                      </c:pt>
                      <c:pt idx="2669">
                        <c:v>40.08</c:v>
                      </c:pt>
                      <c:pt idx="2670">
                        <c:v>40.093200000000003</c:v>
                      </c:pt>
                      <c:pt idx="2671">
                        <c:v>40.105200000000004</c:v>
                      </c:pt>
                      <c:pt idx="2672">
                        <c:v>40.118400000000001</c:v>
                      </c:pt>
                      <c:pt idx="2673">
                        <c:v>40.129199999999997</c:v>
                      </c:pt>
                      <c:pt idx="2674">
                        <c:v>40.143599999999999</c:v>
                      </c:pt>
                      <c:pt idx="2675">
                        <c:v>40.156799999999997</c:v>
                      </c:pt>
                      <c:pt idx="2676">
                        <c:v>40.171199999999999</c:v>
                      </c:pt>
                      <c:pt idx="2677">
                        <c:v>40.184399999999997</c:v>
                      </c:pt>
                      <c:pt idx="2678">
                        <c:v>40.197600000000001</c:v>
                      </c:pt>
                      <c:pt idx="2679">
                        <c:v>40.208399999999997</c:v>
                      </c:pt>
                      <c:pt idx="2680">
                        <c:v>40.221600000000002</c:v>
                      </c:pt>
                      <c:pt idx="2681">
                        <c:v>40.233600000000003</c:v>
                      </c:pt>
                      <c:pt idx="2682">
                        <c:v>40.2468</c:v>
                      </c:pt>
                      <c:pt idx="2683">
                        <c:v>40.261200000000002</c:v>
                      </c:pt>
                      <c:pt idx="2684">
                        <c:v>40.273200000000003</c:v>
                      </c:pt>
                      <c:pt idx="2685">
                        <c:v>40.2864</c:v>
                      </c:pt>
                      <c:pt idx="2686">
                        <c:v>40.297199999999997</c:v>
                      </c:pt>
                      <c:pt idx="2687">
                        <c:v>40.311599999999999</c:v>
                      </c:pt>
                      <c:pt idx="2688">
                        <c:v>40.323599999999999</c:v>
                      </c:pt>
                      <c:pt idx="2689">
                        <c:v>40.336799999999997</c:v>
                      </c:pt>
                      <c:pt idx="2690">
                        <c:v>40.351199999999999</c:v>
                      </c:pt>
                      <c:pt idx="2691">
                        <c:v>40.365600000000001</c:v>
                      </c:pt>
                      <c:pt idx="2692">
                        <c:v>40.378799999999998</c:v>
                      </c:pt>
                      <c:pt idx="2693">
                        <c:v>40.392000000000003</c:v>
                      </c:pt>
                      <c:pt idx="2694">
                        <c:v>40.406399999999998</c:v>
                      </c:pt>
                      <c:pt idx="2695">
                        <c:v>40.418399999999998</c:v>
                      </c:pt>
                      <c:pt idx="2696">
                        <c:v>40.4328</c:v>
                      </c:pt>
                      <c:pt idx="2697">
                        <c:v>40.444800000000001</c:v>
                      </c:pt>
                      <c:pt idx="2698">
                        <c:v>40.461599999999997</c:v>
                      </c:pt>
                      <c:pt idx="2699">
                        <c:v>40.473599999999998</c:v>
                      </c:pt>
                      <c:pt idx="2700">
                        <c:v>40.486800000000002</c:v>
                      </c:pt>
                      <c:pt idx="2701">
                        <c:v>40.5</c:v>
                      </c:pt>
                      <c:pt idx="2702">
                        <c:v>40.512</c:v>
                      </c:pt>
                      <c:pt idx="2703">
                        <c:v>40.525199999999998</c:v>
                      </c:pt>
                      <c:pt idx="2704">
                        <c:v>40.538400000000003</c:v>
                      </c:pt>
                      <c:pt idx="2705">
                        <c:v>40.551600000000001</c:v>
                      </c:pt>
                      <c:pt idx="2706">
                        <c:v>40.564799999999998</c:v>
                      </c:pt>
                      <c:pt idx="2707">
                        <c:v>40.5792</c:v>
                      </c:pt>
                      <c:pt idx="2708">
                        <c:v>40.592399999999998</c:v>
                      </c:pt>
                      <c:pt idx="2709">
                        <c:v>40.605600000000003</c:v>
                      </c:pt>
                      <c:pt idx="2710">
                        <c:v>40.6188</c:v>
                      </c:pt>
                      <c:pt idx="2711">
                        <c:v>40.631999999999998</c:v>
                      </c:pt>
                      <c:pt idx="2712">
                        <c:v>40.6464</c:v>
                      </c:pt>
                      <c:pt idx="2713">
                        <c:v>40.657200000000003</c:v>
                      </c:pt>
                      <c:pt idx="2714">
                        <c:v>40.671599999999998</c:v>
                      </c:pt>
                      <c:pt idx="2715">
                        <c:v>40.683599999999998</c:v>
                      </c:pt>
                      <c:pt idx="2716">
                        <c:v>40.698</c:v>
                      </c:pt>
                      <c:pt idx="2717">
                        <c:v>40.71</c:v>
                      </c:pt>
                      <c:pt idx="2718">
                        <c:v>40.723199999999999</c:v>
                      </c:pt>
                      <c:pt idx="2719">
                        <c:v>40.735199999999999</c:v>
                      </c:pt>
                      <c:pt idx="2720">
                        <c:v>40.748399999999997</c:v>
                      </c:pt>
                      <c:pt idx="2721">
                        <c:v>40.760399999999997</c:v>
                      </c:pt>
                      <c:pt idx="2722">
                        <c:v>40.774799999999999</c:v>
                      </c:pt>
                      <c:pt idx="2723">
                        <c:v>40.786799999999999</c:v>
                      </c:pt>
                      <c:pt idx="2724">
                        <c:v>40.799999999999997</c:v>
                      </c:pt>
                      <c:pt idx="2725">
                        <c:v>40.811999999999998</c:v>
                      </c:pt>
                      <c:pt idx="2726">
                        <c:v>40.825200000000002</c:v>
                      </c:pt>
                      <c:pt idx="2727">
                        <c:v>40.8504</c:v>
                      </c:pt>
                      <c:pt idx="2728">
                        <c:v>40.863599999999998</c:v>
                      </c:pt>
                      <c:pt idx="2729">
                        <c:v>40.875599999999999</c:v>
                      </c:pt>
                      <c:pt idx="2730">
                        <c:v>40.888800000000003</c:v>
                      </c:pt>
                      <c:pt idx="2731">
                        <c:v>40.900799999999997</c:v>
                      </c:pt>
                      <c:pt idx="2732">
                        <c:v>40.915199999999999</c:v>
                      </c:pt>
                      <c:pt idx="2733">
                        <c:v>40.926000000000002</c:v>
                      </c:pt>
                      <c:pt idx="2734">
                        <c:v>40.9392</c:v>
                      </c:pt>
                      <c:pt idx="2735">
                        <c:v>40.952399999999997</c:v>
                      </c:pt>
                      <c:pt idx="2736">
                        <c:v>40.966799999999999</c:v>
                      </c:pt>
                      <c:pt idx="2737">
                        <c:v>40.98</c:v>
                      </c:pt>
                      <c:pt idx="2738">
                        <c:v>40.991999999999997</c:v>
                      </c:pt>
                      <c:pt idx="2739">
                        <c:v>41.005200000000002</c:v>
                      </c:pt>
                      <c:pt idx="2740">
                        <c:v>41.017200000000003</c:v>
                      </c:pt>
                      <c:pt idx="2741">
                        <c:v>41.031599999999997</c:v>
                      </c:pt>
                      <c:pt idx="2742">
                        <c:v>41.044800000000002</c:v>
                      </c:pt>
                      <c:pt idx="2743">
                        <c:v>41.060400000000001</c:v>
                      </c:pt>
                      <c:pt idx="2744">
                        <c:v>41.073599999999999</c:v>
                      </c:pt>
                      <c:pt idx="2745">
                        <c:v>41.088000000000001</c:v>
                      </c:pt>
                      <c:pt idx="2746">
                        <c:v>41.102400000000003</c:v>
                      </c:pt>
                      <c:pt idx="2747">
                        <c:v>41.115600000000001</c:v>
                      </c:pt>
                      <c:pt idx="2748">
                        <c:v>41.128799999999998</c:v>
                      </c:pt>
                      <c:pt idx="2749">
                        <c:v>41.142000000000003</c:v>
                      </c:pt>
                      <c:pt idx="2750">
                        <c:v>41.156399999999998</c:v>
                      </c:pt>
                      <c:pt idx="2751">
                        <c:v>41.169600000000003</c:v>
                      </c:pt>
                      <c:pt idx="2752">
                        <c:v>41.183999999999997</c:v>
                      </c:pt>
                      <c:pt idx="2753">
                        <c:v>41.197200000000002</c:v>
                      </c:pt>
                      <c:pt idx="2754">
                        <c:v>41.209200000000003</c:v>
                      </c:pt>
                      <c:pt idx="2755">
                        <c:v>41.223599999999998</c:v>
                      </c:pt>
                      <c:pt idx="2756">
                        <c:v>41.235599999999998</c:v>
                      </c:pt>
                      <c:pt idx="2757">
                        <c:v>41.25</c:v>
                      </c:pt>
                      <c:pt idx="2758">
                        <c:v>41.263199999999998</c:v>
                      </c:pt>
                      <c:pt idx="2759">
                        <c:v>41.2776</c:v>
                      </c:pt>
                      <c:pt idx="2760">
                        <c:v>41.2896</c:v>
                      </c:pt>
                      <c:pt idx="2761">
                        <c:v>41.302799999999998</c:v>
                      </c:pt>
                      <c:pt idx="2762">
                        <c:v>41.314799999999998</c:v>
                      </c:pt>
                      <c:pt idx="2763">
                        <c:v>41.328000000000003</c:v>
                      </c:pt>
                      <c:pt idx="2764">
                        <c:v>41.343600000000002</c:v>
                      </c:pt>
                      <c:pt idx="2765">
                        <c:v>41.3568</c:v>
                      </c:pt>
                      <c:pt idx="2766">
                        <c:v>41.371200000000002</c:v>
                      </c:pt>
                      <c:pt idx="2767">
                        <c:v>41.384399999999999</c:v>
                      </c:pt>
                      <c:pt idx="2768">
                        <c:v>41.398800000000001</c:v>
                      </c:pt>
                      <c:pt idx="2769">
                        <c:v>41.410800000000002</c:v>
                      </c:pt>
                      <c:pt idx="2770">
                        <c:v>41.423999999999999</c:v>
                      </c:pt>
                      <c:pt idx="2771">
                        <c:v>41.437199999999997</c:v>
                      </c:pt>
                      <c:pt idx="2772">
                        <c:v>41.450400000000002</c:v>
                      </c:pt>
                      <c:pt idx="2773">
                        <c:v>41.4636</c:v>
                      </c:pt>
                      <c:pt idx="2774">
                        <c:v>41.4756</c:v>
                      </c:pt>
                      <c:pt idx="2775">
                        <c:v>41.49</c:v>
                      </c:pt>
                      <c:pt idx="2776">
                        <c:v>41.502000000000002</c:v>
                      </c:pt>
                      <c:pt idx="2777">
                        <c:v>41.5152</c:v>
                      </c:pt>
                      <c:pt idx="2778">
                        <c:v>41.528399999999998</c:v>
                      </c:pt>
                      <c:pt idx="2779">
                        <c:v>41.543999999999997</c:v>
                      </c:pt>
                      <c:pt idx="2780">
                        <c:v>41.558399999999999</c:v>
                      </c:pt>
                      <c:pt idx="2781">
                        <c:v>41.571599999999997</c:v>
                      </c:pt>
                      <c:pt idx="2782">
                        <c:v>41.587200000000003</c:v>
                      </c:pt>
                      <c:pt idx="2783">
                        <c:v>41.6004</c:v>
                      </c:pt>
                      <c:pt idx="2784">
                        <c:v>41.614800000000002</c:v>
                      </c:pt>
                      <c:pt idx="2785">
                        <c:v>41.626800000000003</c:v>
                      </c:pt>
                      <c:pt idx="2786">
                        <c:v>41.64</c:v>
                      </c:pt>
                      <c:pt idx="2787">
                        <c:v>41.654400000000003</c:v>
                      </c:pt>
                      <c:pt idx="2788">
                        <c:v>41.668799999999997</c:v>
                      </c:pt>
                      <c:pt idx="2789">
                        <c:v>41.684399999999997</c:v>
                      </c:pt>
                      <c:pt idx="2790">
                        <c:v>41.697600000000001</c:v>
                      </c:pt>
                      <c:pt idx="2791">
                        <c:v>41.710799999999999</c:v>
                      </c:pt>
                      <c:pt idx="2792">
                        <c:v>41.722799999999999</c:v>
                      </c:pt>
                      <c:pt idx="2793">
                        <c:v>41.735999999999997</c:v>
                      </c:pt>
                      <c:pt idx="2794">
                        <c:v>41.750399999999999</c:v>
                      </c:pt>
                      <c:pt idx="2795">
                        <c:v>41.763599999999997</c:v>
                      </c:pt>
                      <c:pt idx="2796">
                        <c:v>41.779200000000003</c:v>
                      </c:pt>
                      <c:pt idx="2797">
                        <c:v>41.791200000000003</c:v>
                      </c:pt>
                      <c:pt idx="2798">
                        <c:v>41.805599999999998</c:v>
                      </c:pt>
                      <c:pt idx="2799">
                        <c:v>41.818800000000003</c:v>
                      </c:pt>
                      <c:pt idx="2800">
                        <c:v>41.832000000000001</c:v>
                      </c:pt>
                      <c:pt idx="2801">
                        <c:v>41.846400000000003</c:v>
                      </c:pt>
                      <c:pt idx="2802">
                        <c:v>41.858400000000003</c:v>
                      </c:pt>
                      <c:pt idx="2803">
                        <c:v>41.871600000000001</c:v>
                      </c:pt>
                      <c:pt idx="2804">
                        <c:v>41.884799999999998</c:v>
                      </c:pt>
                      <c:pt idx="2805">
                        <c:v>41.900399999999998</c:v>
                      </c:pt>
                      <c:pt idx="2806">
                        <c:v>41.912399999999998</c:v>
                      </c:pt>
                      <c:pt idx="2807">
                        <c:v>41.9268</c:v>
                      </c:pt>
                      <c:pt idx="2808">
                        <c:v>41.94</c:v>
                      </c:pt>
                      <c:pt idx="2809">
                        <c:v>41.953200000000002</c:v>
                      </c:pt>
                      <c:pt idx="2810">
                        <c:v>41.9664</c:v>
                      </c:pt>
                      <c:pt idx="2811">
                        <c:v>41.979599999999998</c:v>
                      </c:pt>
                      <c:pt idx="2812">
                        <c:v>41.994</c:v>
                      </c:pt>
                      <c:pt idx="2813">
                        <c:v>42.007199999999997</c:v>
                      </c:pt>
                      <c:pt idx="2814">
                        <c:v>42.021599999999999</c:v>
                      </c:pt>
                      <c:pt idx="2815">
                        <c:v>42.0336</c:v>
                      </c:pt>
                      <c:pt idx="2816">
                        <c:v>42.048000000000002</c:v>
                      </c:pt>
                      <c:pt idx="2817">
                        <c:v>42.062399999999997</c:v>
                      </c:pt>
                      <c:pt idx="2818">
                        <c:v>42.075600000000001</c:v>
                      </c:pt>
                      <c:pt idx="2819">
                        <c:v>42.09</c:v>
                      </c:pt>
                      <c:pt idx="2820">
                        <c:v>42.103200000000001</c:v>
                      </c:pt>
                      <c:pt idx="2821">
                        <c:v>42.117600000000003</c:v>
                      </c:pt>
                      <c:pt idx="2822">
                        <c:v>42.130800000000001</c:v>
                      </c:pt>
                      <c:pt idx="2823">
                        <c:v>42.143999999999998</c:v>
                      </c:pt>
                      <c:pt idx="2824">
                        <c:v>42.1584</c:v>
                      </c:pt>
                      <c:pt idx="2825">
                        <c:v>42.171599999999998</c:v>
                      </c:pt>
                      <c:pt idx="2826">
                        <c:v>42.184800000000003</c:v>
                      </c:pt>
                      <c:pt idx="2827">
                        <c:v>42.198</c:v>
                      </c:pt>
                      <c:pt idx="2828">
                        <c:v>42.2136</c:v>
                      </c:pt>
                      <c:pt idx="2829">
                        <c:v>42.228000000000002</c:v>
                      </c:pt>
                      <c:pt idx="2830">
                        <c:v>42.241199999999999</c:v>
                      </c:pt>
                      <c:pt idx="2831">
                        <c:v>42.255600000000001</c:v>
                      </c:pt>
                      <c:pt idx="2832">
                        <c:v>42.268799999999999</c:v>
                      </c:pt>
                      <c:pt idx="2833">
                        <c:v>42.281999999999996</c:v>
                      </c:pt>
                      <c:pt idx="2834">
                        <c:v>42.293999999999997</c:v>
                      </c:pt>
                      <c:pt idx="2835">
                        <c:v>42.308399999999999</c:v>
                      </c:pt>
                      <c:pt idx="2836">
                        <c:v>42.322800000000001</c:v>
                      </c:pt>
                      <c:pt idx="2837">
                        <c:v>42.351599999999998</c:v>
                      </c:pt>
                      <c:pt idx="2838">
                        <c:v>42.367199999999997</c:v>
                      </c:pt>
                      <c:pt idx="2839">
                        <c:v>42.382800000000003</c:v>
                      </c:pt>
                      <c:pt idx="2840">
                        <c:v>42.394799999999996</c:v>
                      </c:pt>
                      <c:pt idx="2841">
                        <c:v>42.408000000000001</c:v>
                      </c:pt>
                      <c:pt idx="2842">
                        <c:v>42.422400000000003</c:v>
                      </c:pt>
                      <c:pt idx="2843">
                        <c:v>42.435600000000001</c:v>
                      </c:pt>
                      <c:pt idx="2844">
                        <c:v>42.45</c:v>
                      </c:pt>
                      <c:pt idx="2845">
                        <c:v>42.463200000000001</c:v>
                      </c:pt>
                      <c:pt idx="2846">
                        <c:v>42.477600000000002</c:v>
                      </c:pt>
                      <c:pt idx="2847">
                        <c:v>42.491999999999997</c:v>
                      </c:pt>
                      <c:pt idx="2848">
                        <c:v>42.506399999999999</c:v>
                      </c:pt>
                      <c:pt idx="2849">
                        <c:v>42.520800000000001</c:v>
                      </c:pt>
                      <c:pt idx="2850">
                        <c:v>42.533999999999999</c:v>
                      </c:pt>
                      <c:pt idx="2851">
                        <c:v>42.548400000000001</c:v>
                      </c:pt>
                      <c:pt idx="2852">
                        <c:v>42.560400000000001</c:v>
                      </c:pt>
                      <c:pt idx="2853">
                        <c:v>42.574800000000003</c:v>
                      </c:pt>
                      <c:pt idx="2854">
                        <c:v>42.588000000000001</c:v>
                      </c:pt>
                      <c:pt idx="2855">
                        <c:v>42.6</c:v>
                      </c:pt>
                      <c:pt idx="2856">
                        <c:v>42.615600000000001</c:v>
                      </c:pt>
                      <c:pt idx="2857">
                        <c:v>42.628799999999998</c:v>
                      </c:pt>
                      <c:pt idx="2858">
                        <c:v>42.644399999999997</c:v>
                      </c:pt>
                      <c:pt idx="2859">
                        <c:v>42.658799999999999</c:v>
                      </c:pt>
                      <c:pt idx="2860">
                        <c:v>42.671999999999997</c:v>
                      </c:pt>
                      <c:pt idx="2861">
                        <c:v>42.687600000000003</c:v>
                      </c:pt>
                      <c:pt idx="2862">
                        <c:v>42.700800000000001</c:v>
                      </c:pt>
                      <c:pt idx="2863">
                        <c:v>42.717599999999997</c:v>
                      </c:pt>
                      <c:pt idx="2864">
                        <c:v>42.729599999999998</c:v>
                      </c:pt>
                      <c:pt idx="2865">
                        <c:v>42.741599999999998</c:v>
                      </c:pt>
                      <c:pt idx="2866">
                        <c:v>42.753599999999999</c:v>
                      </c:pt>
                      <c:pt idx="2867">
                        <c:v>42.766800000000003</c:v>
                      </c:pt>
                      <c:pt idx="2868">
                        <c:v>42.781199999999998</c:v>
                      </c:pt>
                      <c:pt idx="2869">
                        <c:v>42.794400000000003</c:v>
                      </c:pt>
                      <c:pt idx="2870">
                        <c:v>42.81</c:v>
                      </c:pt>
                      <c:pt idx="2871">
                        <c:v>42.8232</c:v>
                      </c:pt>
                      <c:pt idx="2872">
                        <c:v>42.837600000000002</c:v>
                      </c:pt>
                      <c:pt idx="2873">
                        <c:v>42.851999999999997</c:v>
                      </c:pt>
                      <c:pt idx="2874">
                        <c:v>42.8688</c:v>
                      </c:pt>
                      <c:pt idx="2875">
                        <c:v>42.886800000000001</c:v>
                      </c:pt>
                      <c:pt idx="2876">
                        <c:v>42.9024</c:v>
                      </c:pt>
                      <c:pt idx="2877">
                        <c:v>42.919199999999996</c:v>
                      </c:pt>
                      <c:pt idx="2878">
                        <c:v>42.936</c:v>
                      </c:pt>
                      <c:pt idx="2879">
                        <c:v>42.954000000000001</c:v>
                      </c:pt>
                      <c:pt idx="2880">
                        <c:v>42.9696</c:v>
                      </c:pt>
                      <c:pt idx="2881">
                        <c:v>42.984000000000002</c:v>
                      </c:pt>
                      <c:pt idx="2882">
                        <c:v>43.002000000000002</c:v>
                      </c:pt>
                      <c:pt idx="2883">
                        <c:v>43.016399999999997</c:v>
                      </c:pt>
                      <c:pt idx="2884">
                        <c:v>43.031999999999996</c:v>
                      </c:pt>
                      <c:pt idx="2885">
                        <c:v>43.0488</c:v>
                      </c:pt>
                      <c:pt idx="2886">
                        <c:v>43.064399999999999</c:v>
                      </c:pt>
                      <c:pt idx="2887">
                        <c:v>43.08</c:v>
                      </c:pt>
                      <c:pt idx="2888">
                        <c:v>43.095599999999997</c:v>
                      </c:pt>
                      <c:pt idx="2889">
                        <c:v>43.111199999999997</c:v>
                      </c:pt>
                      <c:pt idx="2890">
                        <c:v>43.125599999999999</c:v>
                      </c:pt>
                      <c:pt idx="2891">
                        <c:v>43.138800000000003</c:v>
                      </c:pt>
                      <c:pt idx="2892">
                        <c:v>43.152000000000001</c:v>
                      </c:pt>
                      <c:pt idx="2893">
                        <c:v>43.166400000000003</c:v>
                      </c:pt>
                      <c:pt idx="2894">
                        <c:v>43.180799999999998</c:v>
                      </c:pt>
                      <c:pt idx="2895">
                        <c:v>43.1952</c:v>
                      </c:pt>
                      <c:pt idx="2896">
                        <c:v>43.2072</c:v>
                      </c:pt>
                      <c:pt idx="2897">
                        <c:v>43.221600000000002</c:v>
                      </c:pt>
                      <c:pt idx="2898">
                        <c:v>43.2348</c:v>
                      </c:pt>
                      <c:pt idx="2899">
                        <c:v>43.247999999999998</c:v>
                      </c:pt>
                      <c:pt idx="2900">
                        <c:v>43.2624</c:v>
                      </c:pt>
                      <c:pt idx="2901">
                        <c:v>43.275599999999997</c:v>
                      </c:pt>
                      <c:pt idx="2902">
                        <c:v>43.29</c:v>
                      </c:pt>
                      <c:pt idx="2903">
                        <c:v>43.303199999999997</c:v>
                      </c:pt>
                      <c:pt idx="2904">
                        <c:v>43.317599999999999</c:v>
                      </c:pt>
                      <c:pt idx="2905">
                        <c:v>43.330800000000004</c:v>
                      </c:pt>
                      <c:pt idx="2906">
                        <c:v>43.344000000000001</c:v>
                      </c:pt>
                      <c:pt idx="2907">
                        <c:v>43.357199999999999</c:v>
                      </c:pt>
                      <c:pt idx="2908">
                        <c:v>43.372799999999998</c:v>
                      </c:pt>
                      <c:pt idx="2909">
                        <c:v>43.3872</c:v>
                      </c:pt>
                      <c:pt idx="2910">
                        <c:v>43.400399999999998</c:v>
                      </c:pt>
                      <c:pt idx="2911">
                        <c:v>43.4148</c:v>
                      </c:pt>
                      <c:pt idx="2912">
                        <c:v>43.427999999999997</c:v>
                      </c:pt>
                      <c:pt idx="2913">
                        <c:v>43.44</c:v>
                      </c:pt>
                      <c:pt idx="2914">
                        <c:v>43.450800000000001</c:v>
                      </c:pt>
                      <c:pt idx="2915">
                        <c:v>43.463999999999999</c:v>
                      </c:pt>
                      <c:pt idx="2916">
                        <c:v>43.478400000000001</c:v>
                      </c:pt>
                      <c:pt idx="2917">
                        <c:v>43.491599999999998</c:v>
                      </c:pt>
                      <c:pt idx="2918">
                        <c:v>43.506</c:v>
                      </c:pt>
                      <c:pt idx="2919">
                        <c:v>43.519199999999998</c:v>
                      </c:pt>
                      <c:pt idx="2920">
                        <c:v>43.5336</c:v>
                      </c:pt>
                      <c:pt idx="2921">
                        <c:v>43.546799999999998</c:v>
                      </c:pt>
                      <c:pt idx="2922">
                        <c:v>43.56</c:v>
                      </c:pt>
                      <c:pt idx="2923">
                        <c:v>43.5732</c:v>
                      </c:pt>
                      <c:pt idx="2924">
                        <c:v>43.587600000000002</c:v>
                      </c:pt>
                      <c:pt idx="2925">
                        <c:v>43.601999999999997</c:v>
                      </c:pt>
                      <c:pt idx="2926">
                        <c:v>43.616399999999999</c:v>
                      </c:pt>
                      <c:pt idx="2927">
                        <c:v>43.630800000000001</c:v>
                      </c:pt>
                      <c:pt idx="2928">
                        <c:v>43.643999999999998</c:v>
                      </c:pt>
                      <c:pt idx="2929">
                        <c:v>43.6584</c:v>
                      </c:pt>
                      <c:pt idx="2930">
                        <c:v>43.672800000000002</c:v>
                      </c:pt>
                      <c:pt idx="2931">
                        <c:v>43.686</c:v>
                      </c:pt>
                      <c:pt idx="2932">
                        <c:v>43.699199999999998</c:v>
                      </c:pt>
                      <c:pt idx="2933">
                        <c:v>43.712400000000002</c:v>
                      </c:pt>
                      <c:pt idx="2934">
                        <c:v>43.723199999999999</c:v>
                      </c:pt>
                      <c:pt idx="2935">
                        <c:v>43.738799999999998</c:v>
                      </c:pt>
                      <c:pt idx="2936">
                        <c:v>43.7532</c:v>
                      </c:pt>
                      <c:pt idx="2937">
                        <c:v>43.767600000000002</c:v>
                      </c:pt>
                      <c:pt idx="2938">
                        <c:v>43.780799999999999</c:v>
                      </c:pt>
                      <c:pt idx="2939">
                        <c:v>43.795200000000001</c:v>
                      </c:pt>
                      <c:pt idx="2940">
                        <c:v>43.808399999999999</c:v>
                      </c:pt>
                      <c:pt idx="2941">
                        <c:v>43.822800000000001</c:v>
                      </c:pt>
                      <c:pt idx="2942">
                        <c:v>43.837200000000003</c:v>
                      </c:pt>
                      <c:pt idx="2943">
                        <c:v>43.851599999999998</c:v>
                      </c:pt>
                      <c:pt idx="2944">
                        <c:v>43.866</c:v>
                      </c:pt>
                      <c:pt idx="2945">
                        <c:v>43.879199999999997</c:v>
                      </c:pt>
                      <c:pt idx="2946">
                        <c:v>43.892400000000002</c:v>
                      </c:pt>
                      <c:pt idx="2947">
                        <c:v>43.904400000000003</c:v>
                      </c:pt>
                      <c:pt idx="2948">
                        <c:v>43.918799999999997</c:v>
                      </c:pt>
                      <c:pt idx="2949">
                        <c:v>43.930799999999998</c:v>
                      </c:pt>
                      <c:pt idx="2950">
                        <c:v>43.944000000000003</c:v>
                      </c:pt>
                      <c:pt idx="2951">
                        <c:v>43.958399999999997</c:v>
                      </c:pt>
                      <c:pt idx="2952">
                        <c:v>43.970399999999998</c:v>
                      </c:pt>
                      <c:pt idx="2953">
                        <c:v>43.9848</c:v>
                      </c:pt>
                      <c:pt idx="2954">
                        <c:v>43.999200000000002</c:v>
                      </c:pt>
                      <c:pt idx="2955">
                        <c:v>44.013599999999997</c:v>
                      </c:pt>
                      <c:pt idx="2956">
                        <c:v>44.027999999999999</c:v>
                      </c:pt>
                      <c:pt idx="2957">
                        <c:v>44.041200000000003</c:v>
                      </c:pt>
                      <c:pt idx="2958">
                        <c:v>44.055599999999998</c:v>
                      </c:pt>
                      <c:pt idx="2959">
                        <c:v>44.068800000000003</c:v>
                      </c:pt>
                      <c:pt idx="2960">
                        <c:v>44.083199999999998</c:v>
                      </c:pt>
                      <c:pt idx="2961">
                        <c:v>44.090400000000002</c:v>
                      </c:pt>
                      <c:pt idx="2962">
                        <c:v>44.102400000000003</c:v>
                      </c:pt>
                      <c:pt idx="2963">
                        <c:v>44.115600000000001</c:v>
                      </c:pt>
                      <c:pt idx="2964">
                        <c:v>44.1312</c:v>
                      </c:pt>
                      <c:pt idx="2965">
                        <c:v>44.144399999999997</c:v>
                      </c:pt>
                      <c:pt idx="2966">
                        <c:v>44.16</c:v>
                      </c:pt>
                      <c:pt idx="2967">
                        <c:v>44.174399999999999</c:v>
                      </c:pt>
                      <c:pt idx="2968">
                        <c:v>44.185200000000002</c:v>
                      </c:pt>
                      <c:pt idx="2969">
                        <c:v>44.199599999999997</c:v>
                      </c:pt>
                      <c:pt idx="2970">
                        <c:v>44.2104</c:v>
                      </c:pt>
                      <c:pt idx="2971">
                        <c:v>44.223599999999998</c:v>
                      </c:pt>
                      <c:pt idx="2972">
                        <c:v>44.236800000000002</c:v>
                      </c:pt>
                      <c:pt idx="2973">
                        <c:v>44.251199999999997</c:v>
                      </c:pt>
                      <c:pt idx="2974">
                        <c:v>44.265599999999999</c:v>
                      </c:pt>
                      <c:pt idx="2975">
                        <c:v>44.28</c:v>
                      </c:pt>
                      <c:pt idx="2976">
                        <c:v>44.294400000000003</c:v>
                      </c:pt>
                      <c:pt idx="2977">
                        <c:v>44.308799999999998</c:v>
                      </c:pt>
                      <c:pt idx="2978">
                        <c:v>44.3232</c:v>
                      </c:pt>
                      <c:pt idx="2979">
                        <c:v>44.337600000000002</c:v>
                      </c:pt>
                      <c:pt idx="2980">
                        <c:v>44.3508</c:v>
                      </c:pt>
                      <c:pt idx="2981">
                        <c:v>44.363999999999997</c:v>
                      </c:pt>
                      <c:pt idx="2982">
                        <c:v>44.377200000000002</c:v>
                      </c:pt>
                      <c:pt idx="2983">
                        <c:v>44.391599999999997</c:v>
                      </c:pt>
                      <c:pt idx="2984">
                        <c:v>44.403599999999997</c:v>
                      </c:pt>
                      <c:pt idx="2985">
                        <c:v>44.416800000000002</c:v>
                      </c:pt>
                      <c:pt idx="2986">
                        <c:v>44.431199999999997</c:v>
                      </c:pt>
                      <c:pt idx="2987">
                        <c:v>44.446800000000003</c:v>
                      </c:pt>
                      <c:pt idx="2988">
                        <c:v>44.46</c:v>
                      </c:pt>
                      <c:pt idx="2989">
                        <c:v>44.473199999999999</c:v>
                      </c:pt>
                      <c:pt idx="2990">
                        <c:v>44.4876</c:v>
                      </c:pt>
                      <c:pt idx="2991">
                        <c:v>44.500799999999998</c:v>
                      </c:pt>
                      <c:pt idx="2992">
                        <c:v>44.5152</c:v>
                      </c:pt>
                      <c:pt idx="2993">
                        <c:v>44.528399999999998</c:v>
                      </c:pt>
                      <c:pt idx="2994">
                        <c:v>44.5428</c:v>
                      </c:pt>
                      <c:pt idx="2995">
                        <c:v>44.555999999999997</c:v>
                      </c:pt>
                      <c:pt idx="2996">
                        <c:v>44.569200000000002</c:v>
                      </c:pt>
                      <c:pt idx="2997">
                        <c:v>44.583599999999997</c:v>
                      </c:pt>
                      <c:pt idx="2998">
                        <c:v>44.596800000000002</c:v>
                      </c:pt>
                      <c:pt idx="2999">
                        <c:v>44.612400000000001</c:v>
                      </c:pt>
                      <c:pt idx="3000">
                        <c:v>44.625599999999999</c:v>
                      </c:pt>
                      <c:pt idx="3001">
                        <c:v>44.64</c:v>
                      </c:pt>
                      <c:pt idx="3002">
                        <c:v>44.654400000000003</c:v>
                      </c:pt>
                      <c:pt idx="3003">
                        <c:v>44.666400000000003</c:v>
                      </c:pt>
                      <c:pt idx="3004">
                        <c:v>44.682000000000002</c:v>
                      </c:pt>
                      <c:pt idx="3005">
                        <c:v>44.710799999999999</c:v>
                      </c:pt>
                      <c:pt idx="3006">
                        <c:v>44.723999999999997</c:v>
                      </c:pt>
                      <c:pt idx="3007">
                        <c:v>44.737200000000001</c:v>
                      </c:pt>
                      <c:pt idx="3008">
                        <c:v>44.751600000000003</c:v>
                      </c:pt>
                      <c:pt idx="3009">
                        <c:v>44.764800000000001</c:v>
                      </c:pt>
                      <c:pt idx="3010">
                        <c:v>44.779200000000003</c:v>
                      </c:pt>
                      <c:pt idx="3011">
                        <c:v>44.792400000000001</c:v>
                      </c:pt>
                      <c:pt idx="3012">
                        <c:v>44.805599999999998</c:v>
                      </c:pt>
                      <c:pt idx="3013">
                        <c:v>44.82</c:v>
                      </c:pt>
                      <c:pt idx="3014">
                        <c:v>44.833199999999998</c:v>
                      </c:pt>
                      <c:pt idx="3015">
                        <c:v>44.8476</c:v>
                      </c:pt>
                      <c:pt idx="3016">
                        <c:v>44.860799999999998</c:v>
                      </c:pt>
                      <c:pt idx="3017">
                        <c:v>44.8752</c:v>
                      </c:pt>
                      <c:pt idx="3018">
                        <c:v>44.888399999999997</c:v>
                      </c:pt>
                      <c:pt idx="3019">
                        <c:v>44.902799999999999</c:v>
                      </c:pt>
                      <c:pt idx="3020">
                        <c:v>44.917200000000001</c:v>
                      </c:pt>
                      <c:pt idx="3021">
                        <c:v>44.930399999999999</c:v>
                      </c:pt>
                      <c:pt idx="3022">
                        <c:v>44.943600000000004</c:v>
                      </c:pt>
                      <c:pt idx="3023">
                        <c:v>44.956800000000001</c:v>
                      </c:pt>
                      <c:pt idx="3024">
                        <c:v>44.971200000000003</c:v>
                      </c:pt>
                      <c:pt idx="3025">
                        <c:v>44.986800000000002</c:v>
                      </c:pt>
                      <c:pt idx="3026">
                        <c:v>45</c:v>
                      </c:pt>
                      <c:pt idx="3027">
                        <c:v>45.013199999999998</c:v>
                      </c:pt>
                      <c:pt idx="3028">
                        <c:v>45.026400000000002</c:v>
                      </c:pt>
                      <c:pt idx="3029">
                        <c:v>45.040799999999997</c:v>
                      </c:pt>
                      <c:pt idx="3030">
                        <c:v>45.054000000000002</c:v>
                      </c:pt>
                      <c:pt idx="3031">
                        <c:v>45.068399999999997</c:v>
                      </c:pt>
                      <c:pt idx="3032">
                        <c:v>45.080399999999997</c:v>
                      </c:pt>
                      <c:pt idx="3033">
                        <c:v>45.094799999999999</c:v>
                      </c:pt>
                      <c:pt idx="3034">
                        <c:v>45.107999999999997</c:v>
                      </c:pt>
                      <c:pt idx="3035">
                        <c:v>45.121200000000002</c:v>
                      </c:pt>
                      <c:pt idx="3036">
                        <c:v>45.134399999999999</c:v>
                      </c:pt>
                      <c:pt idx="3037">
                        <c:v>45.147599999999997</c:v>
                      </c:pt>
                      <c:pt idx="3038">
                        <c:v>45.161999999999999</c:v>
                      </c:pt>
                      <c:pt idx="3039">
                        <c:v>45.175199999999997</c:v>
                      </c:pt>
                      <c:pt idx="3040">
                        <c:v>45.189599999999999</c:v>
                      </c:pt>
                      <c:pt idx="3041">
                        <c:v>45.202800000000003</c:v>
                      </c:pt>
                      <c:pt idx="3042">
                        <c:v>45.216000000000001</c:v>
                      </c:pt>
                      <c:pt idx="3043">
                        <c:v>45.230400000000003</c:v>
                      </c:pt>
                      <c:pt idx="3044">
                        <c:v>45.243600000000001</c:v>
                      </c:pt>
                      <c:pt idx="3045">
                        <c:v>45.2592</c:v>
                      </c:pt>
                      <c:pt idx="3046">
                        <c:v>45.272399999999998</c:v>
                      </c:pt>
                      <c:pt idx="3047">
                        <c:v>45.285600000000002</c:v>
                      </c:pt>
                      <c:pt idx="3048">
                        <c:v>45.2988</c:v>
                      </c:pt>
                      <c:pt idx="3049">
                        <c:v>45.311999999999998</c:v>
                      </c:pt>
                      <c:pt idx="3050">
                        <c:v>45.327599999999997</c:v>
                      </c:pt>
                      <c:pt idx="3051">
                        <c:v>45.340800000000002</c:v>
                      </c:pt>
                      <c:pt idx="3052">
                        <c:v>45.355200000000004</c:v>
                      </c:pt>
                      <c:pt idx="3053">
                        <c:v>45.369599999999998</c:v>
                      </c:pt>
                      <c:pt idx="3054">
                        <c:v>45.384</c:v>
                      </c:pt>
                      <c:pt idx="3055">
                        <c:v>45.398400000000002</c:v>
                      </c:pt>
                      <c:pt idx="3056">
                        <c:v>45.4116</c:v>
                      </c:pt>
                      <c:pt idx="3057">
                        <c:v>45.424799999999998</c:v>
                      </c:pt>
                      <c:pt idx="3058">
                        <c:v>45.438000000000002</c:v>
                      </c:pt>
                      <c:pt idx="3059">
                        <c:v>45.4512</c:v>
                      </c:pt>
                      <c:pt idx="3060">
                        <c:v>45.464399999999998</c:v>
                      </c:pt>
                      <c:pt idx="3061">
                        <c:v>45.4788</c:v>
                      </c:pt>
                      <c:pt idx="3062">
                        <c:v>45.4908</c:v>
                      </c:pt>
                      <c:pt idx="3063">
                        <c:v>45.503999999999998</c:v>
                      </c:pt>
                      <c:pt idx="3064">
                        <c:v>45.517200000000003</c:v>
                      </c:pt>
                      <c:pt idx="3065">
                        <c:v>45.5304</c:v>
                      </c:pt>
                      <c:pt idx="3066">
                        <c:v>45.545999999999999</c:v>
                      </c:pt>
                      <c:pt idx="3067">
                        <c:v>45.554400000000001</c:v>
                      </c:pt>
                      <c:pt idx="3068">
                        <c:v>45.568800000000003</c:v>
                      </c:pt>
                      <c:pt idx="3069">
                        <c:v>45.582000000000001</c:v>
                      </c:pt>
                      <c:pt idx="3070">
                        <c:v>45.596400000000003</c:v>
                      </c:pt>
                      <c:pt idx="3071">
                        <c:v>45.608400000000003</c:v>
                      </c:pt>
                      <c:pt idx="3072">
                        <c:v>45.621600000000001</c:v>
                      </c:pt>
                      <c:pt idx="3073">
                        <c:v>45.633600000000001</c:v>
                      </c:pt>
                      <c:pt idx="3074">
                        <c:v>45.646799999999999</c:v>
                      </c:pt>
                      <c:pt idx="3075">
                        <c:v>45.66</c:v>
                      </c:pt>
                      <c:pt idx="3076">
                        <c:v>45.671999999999997</c:v>
                      </c:pt>
                      <c:pt idx="3077">
                        <c:v>45.686399999999999</c:v>
                      </c:pt>
                      <c:pt idx="3078">
                        <c:v>45.698399999999999</c:v>
                      </c:pt>
                      <c:pt idx="3079">
                        <c:v>45.712800000000001</c:v>
                      </c:pt>
                      <c:pt idx="3080">
                        <c:v>45.727200000000003</c:v>
                      </c:pt>
                      <c:pt idx="3081">
                        <c:v>45.741599999999998</c:v>
                      </c:pt>
                      <c:pt idx="3082">
                        <c:v>45.756</c:v>
                      </c:pt>
                      <c:pt idx="3083">
                        <c:v>45.768000000000001</c:v>
                      </c:pt>
                      <c:pt idx="3084">
                        <c:v>45.781199999999998</c:v>
                      </c:pt>
                      <c:pt idx="3085">
                        <c:v>45.793199999999999</c:v>
                      </c:pt>
                      <c:pt idx="3086">
                        <c:v>45.807600000000001</c:v>
                      </c:pt>
                      <c:pt idx="3087">
                        <c:v>45.820799999999998</c:v>
                      </c:pt>
                      <c:pt idx="3088">
                        <c:v>45.836399999999998</c:v>
                      </c:pt>
                      <c:pt idx="3089">
                        <c:v>45.8508</c:v>
                      </c:pt>
                      <c:pt idx="3090">
                        <c:v>45.863999999999997</c:v>
                      </c:pt>
                      <c:pt idx="3091">
                        <c:v>45.879600000000003</c:v>
                      </c:pt>
                      <c:pt idx="3092">
                        <c:v>45.892800000000001</c:v>
                      </c:pt>
                      <c:pt idx="3093">
                        <c:v>45.907200000000003</c:v>
                      </c:pt>
                      <c:pt idx="3094">
                        <c:v>45.920400000000001</c:v>
                      </c:pt>
                      <c:pt idx="3095">
                        <c:v>45.934800000000003</c:v>
                      </c:pt>
                      <c:pt idx="3096">
                        <c:v>45.948</c:v>
                      </c:pt>
                      <c:pt idx="3097">
                        <c:v>45.961199999999998</c:v>
                      </c:pt>
                      <c:pt idx="3098">
                        <c:v>45.9756</c:v>
                      </c:pt>
                      <c:pt idx="3099">
                        <c:v>45.988799999999998</c:v>
                      </c:pt>
                      <c:pt idx="3100">
                        <c:v>46.0032</c:v>
                      </c:pt>
                      <c:pt idx="3101">
                        <c:v>46.016399999999997</c:v>
                      </c:pt>
                      <c:pt idx="3102">
                        <c:v>46.030799999999999</c:v>
                      </c:pt>
                      <c:pt idx="3103">
                        <c:v>46.043999999999997</c:v>
                      </c:pt>
                      <c:pt idx="3104">
                        <c:v>46.058399999999999</c:v>
                      </c:pt>
                      <c:pt idx="3105">
                        <c:v>46.072800000000001</c:v>
                      </c:pt>
                      <c:pt idx="3106">
                        <c:v>46.085999999999999</c:v>
                      </c:pt>
                      <c:pt idx="3107">
                        <c:v>46.1004</c:v>
                      </c:pt>
                      <c:pt idx="3108">
                        <c:v>46.113599999999998</c:v>
                      </c:pt>
                      <c:pt idx="3109">
                        <c:v>46.128</c:v>
                      </c:pt>
                      <c:pt idx="3110">
                        <c:v>46.142400000000002</c:v>
                      </c:pt>
                      <c:pt idx="3111">
                        <c:v>46.156799999999997</c:v>
                      </c:pt>
                      <c:pt idx="3112">
                        <c:v>46.17</c:v>
                      </c:pt>
                      <c:pt idx="3113">
                        <c:v>46.183199999999999</c:v>
                      </c:pt>
                      <c:pt idx="3114">
                        <c:v>46.1952</c:v>
                      </c:pt>
                      <c:pt idx="3115">
                        <c:v>46.208399999999997</c:v>
                      </c:pt>
                      <c:pt idx="3116">
                        <c:v>46.220399999999998</c:v>
                      </c:pt>
                      <c:pt idx="3117">
                        <c:v>46.2348</c:v>
                      </c:pt>
                      <c:pt idx="3118">
                        <c:v>46.247999999999998</c:v>
                      </c:pt>
                      <c:pt idx="3119">
                        <c:v>46.2624</c:v>
                      </c:pt>
                      <c:pt idx="3120">
                        <c:v>46.275599999999997</c:v>
                      </c:pt>
                      <c:pt idx="3121">
                        <c:v>46.288800000000002</c:v>
                      </c:pt>
                      <c:pt idx="3122">
                        <c:v>46.303199999999997</c:v>
                      </c:pt>
                      <c:pt idx="3123">
                        <c:v>46.317599999999999</c:v>
                      </c:pt>
                      <c:pt idx="3124">
                        <c:v>46.330800000000004</c:v>
                      </c:pt>
                      <c:pt idx="3125">
                        <c:v>46.344000000000001</c:v>
                      </c:pt>
                      <c:pt idx="3126">
                        <c:v>46.358400000000003</c:v>
                      </c:pt>
                      <c:pt idx="3127">
                        <c:v>46.370399999999997</c:v>
                      </c:pt>
                      <c:pt idx="3128">
                        <c:v>46.384799999999998</c:v>
                      </c:pt>
                      <c:pt idx="3129">
                        <c:v>46.398000000000003</c:v>
                      </c:pt>
                      <c:pt idx="3130">
                        <c:v>46.411200000000001</c:v>
                      </c:pt>
                      <c:pt idx="3131">
                        <c:v>46.425600000000003</c:v>
                      </c:pt>
                      <c:pt idx="3132">
                        <c:v>46.44</c:v>
                      </c:pt>
                      <c:pt idx="3133">
                        <c:v>46.453200000000002</c:v>
                      </c:pt>
                      <c:pt idx="3134">
                        <c:v>46.4664</c:v>
                      </c:pt>
                      <c:pt idx="3135">
                        <c:v>46.479599999999998</c:v>
                      </c:pt>
                      <c:pt idx="3136">
                        <c:v>46.492800000000003</c:v>
                      </c:pt>
                      <c:pt idx="3137">
                        <c:v>46.508400000000002</c:v>
                      </c:pt>
                      <c:pt idx="3138">
                        <c:v>46.520400000000002</c:v>
                      </c:pt>
                      <c:pt idx="3139">
                        <c:v>46.5336</c:v>
                      </c:pt>
                      <c:pt idx="3140">
                        <c:v>46.546799999999998</c:v>
                      </c:pt>
                      <c:pt idx="3141">
                        <c:v>46.56</c:v>
                      </c:pt>
                      <c:pt idx="3142">
                        <c:v>46.575600000000001</c:v>
                      </c:pt>
                      <c:pt idx="3143">
                        <c:v>46.588799999999999</c:v>
                      </c:pt>
                      <c:pt idx="3144">
                        <c:v>46.601999999999997</c:v>
                      </c:pt>
                      <c:pt idx="3145">
                        <c:v>46.613999999999997</c:v>
                      </c:pt>
                      <c:pt idx="3146">
                        <c:v>46.627200000000002</c:v>
                      </c:pt>
                      <c:pt idx="3147">
                        <c:v>46.639200000000002</c:v>
                      </c:pt>
                      <c:pt idx="3148">
                        <c:v>46.653599999999997</c:v>
                      </c:pt>
                      <c:pt idx="3149">
                        <c:v>46.666800000000002</c:v>
                      </c:pt>
                      <c:pt idx="3150">
                        <c:v>46.68</c:v>
                      </c:pt>
                      <c:pt idx="3151">
                        <c:v>46.695599999999999</c:v>
                      </c:pt>
                      <c:pt idx="3152">
                        <c:v>46.708799999999997</c:v>
                      </c:pt>
                      <c:pt idx="3153">
                        <c:v>46.724400000000003</c:v>
                      </c:pt>
                      <c:pt idx="3154">
                        <c:v>46.738799999999998</c:v>
                      </c:pt>
                      <c:pt idx="3155">
                        <c:v>46.752000000000002</c:v>
                      </c:pt>
                      <c:pt idx="3156">
                        <c:v>46.766399999999997</c:v>
                      </c:pt>
                      <c:pt idx="3157">
                        <c:v>46.779600000000002</c:v>
                      </c:pt>
                      <c:pt idx="3158">
                        <c:v>46.793999999999997</c:v>
                      </c:pt>
                      <c:pt idx="3159">
                        <c:v>46.805999999999997</c:v>
                      </c:pt>
                      <c:pt idx="3160">
                        <c:v>46.820399999999999</c:v>
                      </c:pt>
                      <c:pt idx="3161">
                        <c:v>46.833599999999997</c:v>
                      </c:pt>
                      <c:pt idx="3162">
                        <c:v>46.847999999999999</c:v>
                      </c:pt>
                      <c:pt idx="3163">
                        <c:v>46.863599999999998</c:v>
                      </c:pt>
                      <c:pt idx="3164">
                        <c:v>46.876800000000003</c:v>
                      </c:pt>
                      <c:pt idx="3165">
                        <c:v>46.891199999999998</c:v>
                      </c:pt>
                      <c:pt idx="3166">
                        <c:v>46.904400000000003</c:v>
                      </c:pt>
                      <c:pt idx="3167">
                        <c:v>46.918799999999997</c:v>
                      </c:pt>
                      <c:pt idx="3168">
                        <c:v>46.932000000000002</c:v>
                      </c:pt>
                      <c:pt idx="3169">
                        <c:v>46.944000000000003</c:v>
                      </c:pt>
                      <c:pt idx="3170">
                        <c:v>46.9572</c:v>
                      </c:pt>
                      <c:pt idx="3171">
                        <c:v>46.971600000000002</c:v>
                      </c:pt>
                      <c:pt idx="3172">
                        <c:v>46.9848</c:v>
                      </c:pt>
                      <c:pt idx="3173">
                        <c:v>46.994399999999999</c:v>
                      </c:pt>
                      <c:pt idx="3174">
                        <c:v>47.006399999999999</c:v>
                      </c:pt>
                      <c:pt idx="3175">
                        <c:v>47.0184</c:v>
                      </c:pt>
                      <c:pt idx="3176">
                        <c:v>47.033999999999999</c:v>
                      </c:pt>
                      <c:pt idx="3177">
                        <c:v>47.048400000000001</c:v>
                      </c:pt>
                      <c:pt idx="3178">
                        <c:v>47.062800000000003</c:v>
                      </c:pt>
                      <c:pt idx="3179">
                        <c:v>47.076000000000001</c:v>
                      </c:pt>
                      <c:pt idx="3180">
                        <c:v>47.089199999999998</c:v>
                      </c:pt>
                      <c:pt idx="3181">
                        <c:v>47.102400000000003</c:v>
                      </c:pt>
                      <c:pt idx="3182">
                        <c:v>47.115600000000001</c:v>
                      </c:pt>
                      <c:pt idx="3183">
                        <c:v>47.13</c:v>
                      </c:pt>
                      <c:pt idx="3184">
                        <c:v>47.142000000000003</c:v>
                      </c:pt>
                      <c:pt idx="3185">
                        <c:v>47.155200000000001</c:v>
                      </c:pt>
                      <c:pt idx="3186">
                        <c:v>47.169600000000003</c:v>
                      </c:pt>
                      <c:pt idx="3187">
                        <c:v>47.183999999999997</c:v>
                      </c:pt>
                      <c:pt idx="3188">
                        <c:v>47.197200000000002</c:v>
                      </c:pt>
                      <c:pt idx="3189">
                        <c:v>47.211599999999997</c:v>
                      </c:pt>
                      <c:pt idx="3190">
                        <c:v>47.227200000000003</c:v>
                      </c:pt>
                      <c:pt idx="3191">
                        <c:v>47.240400000000001</c:v>
                      </c:pt>
                      <c:pt idx="3192">
                        <c:v>47.254800000000003</c:v>
                      </c:pt>
                      <c:pt idx="3193">
                        <c:v>47.268000000000001</c:v>
                      </c:pt>
                      <c:pt idx="3194">
                        <c:v>47.281199999999998</c:v>
                      </c:pt>
                      <c:pt idx="3195">
                        <c:v>47.294400000000003</c:v>
                      </c:pt>
                      <c:pt idx="3196">
                        <c:v>47.307600000000001</c:v>
                      </c:pt>
                      <c:pt idx="3197">
                        <c:v>47.320799999999998</c:v>
                      </c:pt>
                      <c:pt idx="3198">
                        <c:v>47.3352</c:v>
                      </c:pt>
                      <c:pt idx="3199">
                        <c:v>47.349600000000002</c:v>
                      </c:pt>
                      <c:pt idx="3200">
                        <c:v>47.363999999999997</c:v>
                      </c:pt>
                      <c:pt idx="3201">
                        <c:v>47.377200000000002</c:v>
                      </c:pt>
                      <c:pt idx="3202">
                        <c:v>47.392800000000001</c:v>
                      </c:pt>
                      <c:pt idx="3203">
                        <c:v>47.405999999999999</c:v>
                      </c:pt>
                      <c:pt idx="3204">
                        <c:v>47.421599999999998</c:v>
                      </c:pt>
                      <c:pt idx="3205">
                        <c:v>47.433599999999998</c:v>
                      </c:pt>
                      <c:pt idx="3206">
                        <c:v>47.448</c:v>
                      </c:pt>
                      <c:pt idx="3207">
                        <c:v>47.462400000000002</c:v>
                      </c:pt>
                      <c:pt idx="3208">
                        <c:v>47.474400000000003</c:v>
                      </c:pt>
                      <c:pt idx="3209">
                        <c:v>47.49</c:v>
                      </c:pt>
                      <c:pt idx="3210">
                        <c:v>47.5032</c:v>
                      </c:pt>
                      <c:pt idx="3211">
                        <c:v>47.517600000000002</c:v>
                      </c:pt>
                      <c:pt idx="3212">
                        <c:v>47.530799999999999</c:v>
                      </c:pt>
                      <c:pt idx="3213">
                        <c:v>47.5428</c:v>
                      </c:pt>
                      <c:pt idx="3214">
                        <c:v>47.5548</c:v>
                      </c:pt>
                      <c:pt idx="3215">
                        <c:v>47.569200000000002</c:v>
                      </c:pt>
                      <c:pt idx="3216">
                        <c:v>47.5824</c:v>
                      </c:pt>
                      <c:pt idx="3217">
                        <c:v>47.5944</c:v>
                      </c:pt>
                      <c:pt idx="3218">
                        <c:v>47.607599999999998</c:v>
                      </c:pt>
                      <c:pt idx="3219">
                        <c:v>47.620800000000003</c:v>
                      </c:pt>
                      <c:pt idx="3220">
                        <c:v>47.636400000000002</c:v>
                      </c:pt>
                      <c:pt idx="3221">
                        <c:v>47.653199999999998</c:v>
                      </c:pt>
                      <c:pt idx="3222">
                        <c:v>47.666400000000003</c:v>
                      </c:pt>
                      <c:pt idx="3223">
                        <c:v>47.684399999999997</c:v>
                      </c:pt>
                      <c:pt idx="3224">
                        <c:v>47.7012</c:v>
                      </c:pt>
                      <c:pt idx="3225">
                        <c:v>47.718000000000004</c:v>
                      </c:pt>
                      <c:pt idx="3226">
                        <c:v>47.7348</c:v>
                      </c:pt>
                      <c:pt idx="3227">
                        <c:v>47.751600000000003</c:v>
                      </c:pt>
                      <c:pt idx="3228">
                        <c:v>47.7684</c:v>
                      </c:pt>
                      <c:pt idx="3229">
                        <c:v>47.785200000000003</c:v>
                      </c:pt>
                      <c:pt idx="3230">
                        <c:v>47.802</c:v>
                      </c:pt>
                      <c:pt idx="3231">
                        <c:v>47.818800000000003</c:v>
                      </c:pt>
                      <c:pt idx="3232">
                        <c:v>47.835599999999999</c:v>
                      </c:pt>
                      <c:pt idx="3233">
                        <c:v>47.852400000000003</c:v>
                      </c:pt>
                      <c:pt idx="3234">
                        <c:v>47.869199999999999</c:v>
                      </c:pt>
                      <c:pt idx="3235">
                        <c:v>47.883600000000001</c:v>
                      </c:pt>
                      <c:pt idx="3236">
                        <c:v>47.900399999999998</c:v>
                      </c:pt>
                      <c:pt idx="3237">
                        <c:v>47.917200000000001</c:v>
                      </c:pt>
                      <c:pt idx="3238">
                        <c:v>47.933999999999997</c:v>
                      </c:pt>
                      <c:pt idx="3239">
                        <c:v>47.950800000000001</c:v>
                      </c:pt>
                      <c:pt idx="3240">
                        <c:v>47.967599999999997</c:v>
                      </c:pt>
                      <c:pt idx="3241">
                        <c:v>47.984400000000001</c:v>
                      </c:pt>
                      <c:pt idx="3242">
                        <c:v>48</c:v>
                      </c:pt>
                      <c:pt idx="3243">
                        <c:v>48.016800000000003</c:v>
                      </c:pt>
                      <c:pt idx="3244">
                        <c:v>48.0336</c:v>
                      </c:pt>
                      <c:pt idx="3245">
                        <c:v>48.050400000000003</c:v>
                      </c:pt>
                      <c:pt idx="3246">
                        <c:v>48.0672</c:v>
                      </c:pt>
                      <c:pt idx="3247">
                        <c:v>48.084000000000003</c:v>
                      </c:pt>
                      <c:pt idx="3248">
                        <c:v>48.1008</c:v>
                      </c:pt>
                      <c:pt idx="3249">
                        <c:v>48.117600000000003</c:v>
                      </c:pt>
                      <c:pt idx="3250">
                        <c:v>48.134399999999999</c:v>
                      </c:pt>
                      <c:pt idx="3251">
                        <c:v>48.151200000000003</c:v>
                      </c:pt>
                      <c:pt idx="3252">
                        <c:v>48.167999999999999</c:v>
                      </c:pt>
                      <c:pt idx="3253">
                        <c:v>48.186</c:v>
                      </c:pt>
                      <c:pt idx="3254">
                        <c:v>48.202800000000003</c:v>
                      </c:pt>
                      <c:pt idx="3255">
                        <c:v>48.2196</c:v>
                      </c:pt>
                      <c:pt idx="3256">
                        <c:v>48.236400000000003</c:v>
                      </c:pt>
                      <c:pt idx="3257">
                        <c:v>48.2532</c:v>
                      </c:pt>
                      <c:pt idx="3258">
                        <c:v>48.27</c:v>
                      </c:pt>
                      <c:pt idx="3259">
                        <c:v>48.286799999999999</c:v>
                      </c:pt>
                      <c:pt idx="3260">
                        <c:v>48.303600000000003</c:v>
                      </c:pt>
                      <c:pt idx="3261">
                        <c:v>48.320399999999999</c:v>
                      </c:pt>
                      <c:pt idx="3262">
                        <c:v>48.335999999999999</c:v>
                      </c:pt>
                      <c:pt idx="3263">
                        <c:v>48.353999999999999</c:v>
                      </c:pt>
                      <c:pt idx="3264">
                        <c:v>48.370800000000003</c:v>
                      </c:pt>
                      <c:pt idx="3265">
                        <c:v>48.387599999999999</c:v>
                      </c:pt>
                      <c:pt idx="3266">
                        <c:v>48.404400000000003</c:v>
                      </c:pt>
                      <c:pt idx="3267">
                        <c:v>48.421199999999999</c:v>
                      </c:pt>
                      <c:pt idx="3268">
                        <c:v>48.438000000000002</c:v>
                      </c:pt>
                      <c:pt idx="3269">
                        <c:v>48.454799999999999</c:v>
                      </c:pt>
                      <c:pt idx="3270">
                        <c:v>48.470399999999998</c:v>
                      </c:pt>
                      <c:pt idx="3271">
                        <c:v>48.487200000000001</c:v>
                      </c:pt>
                      <c:pt idx="3272">
                        <c:v>48.503999999999998</c:v>
                      </c:pt>
                      <c:pt idx="3273">
                        <c:v>48.521999999999998</c:v>
                      </c:pt>
                      <c:pt idx="3274">
                        <c:v>48.538800000000002</c:v>
                      </c:pt>
                      <c:pt idx="3275">
                        <c:v>48.555599999999998</c:v>
                      </c:pt>
                      <c:pt idx="3276">
                        <c:v>48.572400000000002</c:v>
                      </c:pt>
                      <c:pt idx="3277">
                        <c:v>48.589199999999998</c:v>
                      </c:pt>
                      <c:pt idx="3278">
                        <c:v>48.604799999999997</c:v>
                      </c:pt>
                      <c:pt idx="3279">
                        <c:v>48.621600000000001</c:v>
                      </c:pt>
                      <c:pt idx="3280">
                        <c:v>48.638399999999997</c:v>
                      </c:pt>
                      <c:pt idx="3281">
                        <c:v>48.655200000000001</c:v>
                      </c:pt>
                      <c:pt idx="3282">
                        <c:v>48.671999999999997</c:v>
                      </c:pt>
                      <c:pt idx="3283">
                        <c:v>48.69</c:v>
                      </c:pt>
                      <c:pt idx="3284">
                        <c:v>48.706800000000001</c:v>
                      </c:pt>
                      <c:pt idx="3285">
                        <c:v>48.723599999999998</c:v>
                      </c:pt>
                      <c:pt idx="3286">
                        <c:v>48.740400000000001</c:v>
                      </c:pt>
                      <c:pt idx="3287">
                        <c:v>48.757199999999997</c:v>
                      </c:pt>
                      <c:pt idx="3288">
                        <c:v>48.774000000000001</c:v>
                      </c:pt>
                      <c:pt idx="3289">
                        <c:v>48.790799999999997</c:v>
                      </c:pt>
                      <c:pt idx="3290">
                        <c:v>48.807600000000001</c:v>
                      </c:pt>
                      <c:pt idx="3291">
                        <c:v>48.824399999999997</c:v>
                      </c:pt>
                      <c:pt idx="3292">
                        <c:v>48.84</c:v>
                      </c:pt>
                      <c:pt idx="3293">
                        <c:v>48.857999999999997</c:v>
                      </c:pt>
                      <c:pt idx="3294">
                        <c:v>48.8748</c:v>
                      </c:pt>
                      <c:pt idx="3295">
                        <c:v>48.891599999999997</c:v>
                      </c:pt>
                      <c:pt idx="3296">
                        <c:v>48.9084</c:v>
                      </c:pt>
                      <c:pt idx="3297">
                        <c:v>48.925199999999997</c:v>
                      </c:pt>
                      <c:pt idx="3298">
                        <c:v>48.942</c:v>
                      </c:pt>
                      <c:pt idx="3299">
                        <c:v>48.958799999999997</c:v>
                      </c:pt>
                      <c:pt idx="3300">
                        <c:v>48.9756</c:v>
                      </c:pt>
                      <c:pt idx="3301">
                        <c:v>48.992400000000004</c:v>
                      </c:pt>
                      <c:pt idx="3302">
                        <c:v>49.0092</c:v>
                      </c:pt>
                      <c:pt idx="3303">
                        <c:v>49.026000000000003</c:v>
                      </c:pt>
                      <c:pt idx="3304">
                        <c:v>49.0428</c:v>
                      </c:pt>
                      <c:pt idx="3305">
                        <c:v>49.059600000000003</c:v>
                      </c:pt>
                      <c:pt idx="3306">
                        <c:v>49.0764</c:v>
                      </c:pt>
                      <c:pt idx="3307">
                        <c:v>49.093200000000003</c:v>
                      </c:pt>
                      <c:pt idx="3308">
                        <c:v>49.11</c:v>
                      </c:pt>
                      <c:pt idx="3309">
                        <c:v>49.126800000000003</c:v>
                      </c:pt>
                      <c:pt idx="3310">
                        <c:v>49.143599999999999</c:v>
                      </c:pt>
                      <c:pt idx="3311">
                        <c:v>49.160400000000003</c:v>
                      </c:pt>
                      <c:pt idx="3312">
                        <c:v>49.177199999999999</c:v>
                      </c:pt>
                      <c:pt idx="3313">
                        <c:v>49.1952</c:v>
                      </c:pt>
                      <c:pt idx="3314">
                        <c:v>49.210799999999999</c:v>
                      </c:pt>
                      <c:pt idx="3315">
                        <c:v>49.227600000000002</c:v>
                      </c:pt>
                      <c:pt idx="3316">
                        <c:v>49.244399999999999</c:v>
                      </c:pt>
                      <c:pt idx="3317">
                        <c:v>49.261200000000002</c:v>
                      </c:pt>
                      <c:pt idx="3318">
                        <c:v>49.277999999999999</c:v>
                      </c:pt>
                      <c:pt idx="3319">
                        <c:v>49.294800000000002</c:v>
                      </c:pt>
                      <c:pt idx="3320">
                        <c:v>49.311599999999999</c:v>
                      </c:pt>
                      <c:pt idx="3321">
                        <c:v>49.328400000000002</c:v>
                      </c:pt>
                      <c:pt idx="3322">
                        <c:v>49.345199999999998</c:v>
                      </c:pt>
                      <c:pt idx="3323">
                        <c:v>49.363199999999999</c:v>
                      </c:pt>
                      <c:pt idx="3324">
                        <c:v>49.38</c:v>
                      </c:pt>
                      <c:pt idx="3325">
                        <c:v>49.396799999999999</c:v>
                      </c:pt>
                      <c:pt idx="3326">
                        <c:v>49.413600000000002</c:v>
                      </c:pt>
                      <c:pt idx="3327">
                        <c:v>49.430399999999999</c:v>
                      </c:pt>
                      <c:pt idx="3328">
                        <c:v>49.447200000000002</c:v>
                      </c:pt>
                      <c:pt idx="3329">
                        <c:v>49.463999999999999</c:v>
                      </c:pt>
                      <c:pt idx="3330">
                        <c:v>49.481999999999999</c:v>
                      </c:pt>
                      <c:pt idx="3331">
                        <c:v>49.498800000000003</c:v>
                      </c:pt>
                      <c:pt idx="3332">
                        <c:v>49.515599999999999</c:v>
                      </c:pt>
                      <c:pt idx="3333">
                        <c:v>49.532400000000003</c:v>
                      </c:pt>
                      <c:pt idx="3334">
                        <c:v>49.549199999999999</c:v>
                      </c:pt>
                      <c:pt idx="3335">
                        <c:v>49.566000000000003</c:v>
                      </c:pt>
                      <c:pt idx="3336">
                        <c:v>49.582799999999999</c:v>
                      </c:pt>
                      <c:pt idx="3337">
                        <c:v>49.599600000000002</c:v>
                      </c:pt>
                      <c:pt idx="3338">
                        <c:v>49.616399999999999</c:v>
                      </c:pt>
                      <c:pt idx="3339">
                        <c:v>49.631999999999998</c:v>
                      </c:pt>
                      <c:pt idx="3340">
                        <c:v>49.65</c:v>
                      </c:pt>
                      <c:pt idx="3341">
                        <c:v>49.666800000000002</c:v>
                      </c:pt>
                      <c:pt idx="3342">
                        <c:v>49.683599999999998</c:v>
                      </c:pt>
                      <c:pt idx="3343">
                        <c:v>49.700400000000002</c:v>
                      </c:pt>
                      <c:pt idx="3344">
                        <c:v>49.717199999999998</c:v>
                      </c:pt>
                      <c:pt idx="3345">
                        <c:v>49.734000000000002</c:v>
                      </c:pt>
                      <c:pt idx="3346">
                        <c:v>49.750799999999998</c:v>
                      </c:pt>
                      <c:pt idx="3347">
                        <c:v>49.767600000000002</c:v>
                      </c:pt>
                      <c:pt idx="3348">
                        <c:v>49.784399999999998</c:v>
                      </c:pt>
                      <c:pt idx="3349">
                        <c:v>49.801200000000001</c:v>
                      </c:pt>
                      <c:pt idx="3350">
                        <c:v>49.817999999999998</c:v>
                      </c:pt>
                      <c:pt idx="3351">
                        <c:v>49.834800000000001</c:v>
                      </c:pt>
                      <c:pt idx="3352">
                        <c:v>49.851599999999998</c:v>
                      </c:pt>
                      <c:pt idx="3353">
                        <c:v>49.868400000000001</c:v>
                      </c:pt>
                      <c:pt idx="3354">
                        <c:v>49.885199999999998</c:v>
                      </c:pt>
                      <c:pt idx="3355">
                        <c:v>49.902000000000001</c:v>
                      </c:pt>
                      <c:pt idx="3356">
                        <c:v>49.918799999999997</c:v>
                      </c:pt>
                      <c:pt idx="3357">
                        <c:v>49.935600000000001</c:v>
                      </c:pt>
                      <c:pt idx="3358">
                        <c:v>49.952399999999997</c:v>
                      </c:pt>
                      <c:pt idx="3359">
                        <c:v>49.968000000000004</c:v>
                      </c:pt>
                      <c:pt idx="3360">
                        <c:v>49.985999999999997</c:v>
                      </c:pt>
                      <c:pt idx="3361">
                        <c:v>50.002800000000001</c:v>
                      </c:pt>
                      <c:pt idx="3362">
                        <c:v>50.019599999999997</c:v>
                      </c:pt>
                      <c:pt idx="3363">
                        <c:v>50.0364</c:v>
                      </c:pt>
                      <c:pt idx="3364">
                        <c:v>50.053199999999997</c:v>
                      </c:pt>
                      <c:pt idx="3365">
                        <c:v>50.07</c:v>
                      </c:pt>
                      <c:pt idx="3366">
                        <c:v>50.086799999999997</c:v>
                      </c:pt>
                      <c:pt idx="3367">
                        <c:v>50.1036</c:v>
                      </c:pt>
                      <c:pt idx="3368">
                        <c:v>50.120399999999997</c:v>
                      </c:pt>
                      <c:pt idx="3369">
                        <c:v>50.1372</c:v>
                      </c:pt>
                      <c:pt idx="3370">
                        <c:v>50.155200000000001</c:v>
                      </c:pt>
                      <c:pt idx="3371">
                        <c:v>50.171999999999997</c:v>
                      </c:pt>
                      <c:pt idx="3372">
                        <c:v>50.188800000000001</c:v>
                      </c:pt>
                      <c:pt idx="3373">
                        <c:v>50.205599999999997</c:v>
                      </c:pt>
                      <c:pt idx="3374">
                        <c:v>50.2224</c:v>
                      </c:pt>
                      <c:pt idx="3375">
                        <c:v>50.236800000000002</c:v>
                      </c:pt>
                      <c:pt idx="3376">
                        <c:v>50.253599999999999</c:v>
                      </c:pt>
                      <c:pt idx="3377">
                        <c:v>50.270400000000002</c:v>
                      </c:pt>
                      <c:pt idx="3378">
                        <c:v>50.287199999999999</c:v>
                      </c:pt>
                      <c:pt idx="3379">
                        <c:v>50.304000000000002</c:v>
                      </c:pt>
                      <c:pt idx="3380">
                        <c:v>50.322000000000003</c:v>
                      </c:pt>
                      <c:pt idx="3381">
                        <c:v>50.338799999999999</c:v>
                      </c:pt>
                      <c:pt idx="3382">
                        <c:v>50.355600000000003</c:v>
                      </c:pt>
                      <c:pt idx="3383">
                        <c:v>50.372399999999999</c:v>
                      </c:pt>
                      <c:pt idx="3384">
                        <c:v>50.387999999999998</c:v>
                      </c:pt>
                      <c:pt idx="3385">
                        <c:v>50.4024</c:v>
                      </c:pt>
                      <c:pt idx="3386">
                        <c:v>50.419199999999996</c:v>
                      </c:pt>
                      <c:pt idx="3387">
                        <c:v>50.436</c:v>
                      </c:pt>
                      <c:pt idx="3388">
                        <c:v>50.452800000000003</c:v>
                      </c:pt>
                      <c:pt idx="3389">
                        <c:v>50.4696</c:v>
                      </c:pt>
                      <c:pt idx="3390">
                        <c:v>50.486400000000003</c:v>
                      </c:pt>
                      <c:pt idx="3391">
                        <c:v>50.5032</c:v>
                      </c:pt>
                      <c:pt idx="3392">
                        <c:v>50.52</c:v>
                      </c:pt>
                      <c:pt idx="3393">
                        <c:v>50.537999999999997</c:v>
                      </c:pt>
                      <c:pt idx="3394">
                        <c:v>50.5548</c:v>
                      </c:pt>
                      <c:pt idx="3395">
                        <c:v>50.571599999999997</c:v>
                      </c:pt>
                      <c:pt idx="3396">
                        <c:v>50.587200000000003</c:v>
                      </c:pt>
                      <c:pt idx="3397">
                        <c:v>50.602800000000002</c:v>
                      </c:pt>
                      <c:pt idx="3398">
                        <c:v>50.619599999999998</c:v>
                      </c:pt>
                      <c:pt idx="3399">
                        <c:v>50.636400000000002</c:v>
                      </c:pt>
                      <c:pt idx="3400">
                        <c:v>50.653199999999998</c:v>
                      </c:pt>
                      <c:pt idx="3401">
                        <c:v>50.67</c:v>
                      </c:pt>
                      <c:pt idx="3402">
                        <c:v>50.686799999999998</c:v>
                      </c:pt>
                      <c:pt idx="3403">
                        <c:v>50.703600000000002</c:v>
                      </c:pt>
                      <c:pt idx="3404">
                        <c:v>50.720399999999998</c:v>
                      </c:pt>
                      <c:pt idx="3405">
                        <c:v>50.735999999999997</c:v>
                      </c:pt>
                      <c:pt idx="3406">
                        <c:v>50.753999999999998</c:v>
                      </c:pt>
                      <c:pt idx="3407">
                        <c:v>50.770800000000001</c:v>
                      </c:pt>
                      <c:pt idx="3408">
                        <c:v>50.787599999999998</c:v>
                      </c:pt>
                      <c:pt idx="3409">
                        <c:v>50.804400000000001</c:v>
                      </c:pt>
                      <c:pt idx="3410">
                        <c:v>50.818800000000003</c:v>
                      </c:pt>
                      <c:pt idx="3411">
                        <c:v>50.835599999999999</c:v>
                      </c:pt>
                      <c:pt idx="3412">
                        <c:v>50.852400000000003</c:v>
                      </c:pt>
                      <c:pt idx="3413">
                        <c:v>50.869199999999999</c:v>
                      </c:pt>
                      <c:pt idx="3414">
                        <c:v>50.886000000000003</c:v>
                      </c:pt>
                      <c:pt idx="3415">
                        <c:v>50.8932</c:v>
                      </c:pt>
                      <c:pt idx="3416">
                        <c:v>50.907600000000002</c:v>
                      </c:pt>
                      <c:pt idx="3417">
                        <c:v>50.924399999999999</c:v>
                      </c:pt>
                      <c:pt idx="3418">
                        <c:v>50.941200000000002</c:v>
                      </c:pt>
                      <c:pt idx="3419">
                        <c:v>50.957999999999998</c:v>
                      </c:pt>
                      <c:pt idx="3420">
                        <c:v>50.974800000000002</c:v>
                      </c:pt>
                      <c:pt idx="3421">
                        <c:v>50.991599999999998</c:v>
                      </c:pt>
                      <c:pt idx="3422">
                        <c:v>51.007199999999997</c:v>
                      </c:pt>
                      <c:pt idx="3423">
                        <c:v>51.022799999999997</c:v>
                      </c:pt>
                      <c:pt idx="3424">
                        <c:v>51.037199999999999</c:v>
                      </c:pt>
                      <c:pt idx="3425">
                        <c:v>51.050400000000003</c:v>
                      </c:pt>
                      <c:pt idx="3426">
                        <c:v>51.066000000000003</c:v>
                      </c:pt>
                      <c:pt idx="3427">
                        <c:v>51.081600000000002</c:v>
                      </c:pt>
                      <c:pt idx="3428">
                        <c:v>51.097200000000001</c:v>
                      </c:pt>
                      <c:pt idx="3429">
                        <c:v>51.113999999999997</c:v>
                      </c:pt>
                      <c:pt idx="3430">
                        <c:v>51.129600000000003</c:v>
                      </c:pt>
                      <c:pt idx="3431">
                        <c:v>51.145200000000003</c:v>
                      </c:pt>
                      <c:pt idx="3432">
                        <c:v>51.161999999999999</c:v>
                      </c:pt>
                      <c:pt idx="3433">
                        <c:v>51.177599999999998</c:v>
                      </c:pt>
                      <c:pt idx="3434">
                        <c:v>51.193199999999997</c:v>
                      </c:pt>
                      <c:pt idx="3435">
                        <c:v>51.21</c:v>
                      </c:pt>
                      <c:pt idx="3436">
                        <c:v>51.226799999999997</c:v>
                      </c:pt>
                      <c:pt idx="3437">
                        <c:v>51.243600000000001</c:v>
                      </c:pt>
                      <c:pt idx="3438">
                        <c:v>51.2592</c:v>
                      </c:pt>
                      <c:pt idx="3439">
                        <c:v>51.274799999999999</c:v>
                      </c:pt>
                      <c:pt idx="3440">
                        <c:v>51.291600000000003</c:v>
                      </c:pt>
                      <c:pt idx="3441">
                        <c:v>51.308399999999999</c:v>
                      </c:pt>
                      <c:pt idx="3442">
                        <c:v>51.323999999999998</c:v>
                      </c:pt>
                      <c:pt idx="3443">
                        <c:v>51.3384</c:v>
                      </c:pt>
                      <c:pt idx="3444">
                        <c:v>51.355200000000004</c:v>
                      </c:pt>
                      <c:pt idx="3445">
                        <c:v>51.372</c:v>
                      </c:pt>
                      <c:pt idx="3446">
                        <c:v>51.387599999999999</c:v>
                      </c:pt>
                      <c:pt idx="3447">
                        <c:v>51.404400000000003</c:v>
                      </c:pt>
                      <c:pt idx="3448">
                        <c:v>51.418799999999997</c:v>
                      </c:pt>
                      <c:pt idx="3449">
                        <c:v>51.434399999999997</c:v>
                      </c:pt>
                      <c:pt idx="3450">
                        <c:v>51.4512</c:v>
                      </c:pt>
                      <c:pt idx="3451">
                        <c:v>51.466799999999999</c:v>
                      </c:pt>
                      <c:pt idx="3452">
                        <c:v>51.482399999999998</c:v>
                      </c:pt>
                      <c:pt idx="3453">
                        <c:v>51.499200000000002</c:v>
                      </c:pt>
                      <c:pt idx="3454">
                        <c:v>51.513599999999997</c:v>
                      </c:pt>
                      <c:pt idx="3455">
                        <c:v>51.529200000000003</c:v>
                      </c:pt>
                      <c:pt idx="3456">
                        <c:v>51.543599999999998</c:v>
                      </c:pt>
                      <c:pt idx="3457">
                        <c:v>51.553199999999997</c:v>
                      </c:pt>
                      <c:pt idx="3458">
                        <c:v>51.566400000000002</c:v>
                      </c:pt>
                      <c:pt idx="3459">
                        <c:v>51.579599999999999</c:v>
                      </c:pt>
                      <c:pt idx="3460">
                        <c:v>51.594000000000001</c:v>
                      </c:pt>
                      <c:pt idx="3461">
                        <c:v>51.607199999999999</c:v>
                      </c:pt>
                      <c:pt idx="3462">
                        <c:v>51.622799999999998</c:v>
                      </c:pt>
                      <c:pt idx="3463">
                        <c:v>51.636000000000003</c:v>
                      </c:pt>
                      <c:pt idx="3464">
                        <c:v>51.6492</c:v>
                      </c:pt>
                      <c:pt idx="3465">
                        <c:v>51.663600000000002</c:v>
                      </c:pt>
                      <c:pt idx="3466">
                        <c:v>51.6768</c:v>
                      </c:pt>
                      <c:pt idx="3467">
                        <c:v>51.691200000000002</c:v>
                      </c:pt>
                      <c:pt idx="3468">
                        <c:v>51.703200000000002</c:v>
                      </c:pt>
                      <c:pt idx="3469">
                        <c:v>51.717599999999997</c:v>
                      </c:pt>
                      <c:pt idx="3470">
                        <c:v>51.731999999999999</c:v>
                      </c:pt>
                      <c:pt idx="3471">
                        <c:v>51.745199999999997</c:v>
                      </c:pt>
                      <c:pt idx="3472">
                        <c:v>51.759599999999999</c:v>
                      </c:pt>
                      <c:pt idx="3473">
                        <c:v>51.771599999999999</c:v>
                      </c:pt>
                      <c:pt idx="3474">
                        <c:v>51.784799999999997</c:v>
                      </c:pt>
                      <c:pt idx="3475">
                        <c:v>51.798000000000002</c:v>
                      </c:pt>
                      <c:pt idx="3476">
                        <c:v>51.812399999999997</c:v>
                      </c:pt>
                      <c:pt idx="3477">
                        <c:v>51.828000000000003</c:v>
                      </c:pt>
                      <c:pt idx="3478">
                        <c:v>51.84</c:v>
                      </c:pt>
                      <c:pt idx="3479">
                        <c:v>51.854399999999998</c:v>
                      </c:pt>
                      <c:pt idx="3480">
                        <c:v>51.8688</c:v>
                      </c:pt>
                      <c:pt idx="3481">
                        <c:v>51.884399999999999</c:v>
                      </c:pt>
                      <c:pt idx="3482">
                        <c:v>51.897599999999997</c:v>
                      </c:pt>
                      <c:pt idx="3483">
                        <c:v>51.910800000000002</c:v>
                      </c:pt>
                      <c:pt idx="3484">
                        <c:v>51.923999999999999</c:v>
                      </c:pt>
                      <c:pt idx="3485">
                        <c:v>51.937199999999997</c:v>
                      </c:pt>
                      <c:pt idx="3486">
                        <c:v>51.950400000000002</c:v>
                      </c:pt>
                      <c:pt idx="3487">
                        <c:v>51.9636</c:v>
                      </c:pt>
                      <c:pt idx="3488">
                        <c:v>51.978000000000002</c:v>
                      </c:pt>
                      <c:pt idx="3489">
                        <c:v>51.991199999999999</c:v>
                      </c:pt>
                      <c:pt idx="3490">
                        <c:v>52.005600000000001</c:v>
                      </c:pt>
                      <c:pt idx="3491">
                        <c:v>52.018799999999999</c:v>
                      </c:pt>
                      <c:pt idx="3492">
                        <c:v>52.031999999999996</c:v>
                      </c:pt>
                      <c:pt idx="3493">
                        <c:v>52.047600000000003</c:v>
                      </c:pt>
                      <c:pt idx="3494">
                        <c:v>52.0608</c:v>
                      </c:pt>
                      <c:pt idx="3495">
                        <c:v>52.075200000000002</c:v>
                      </c:pt>
                      <c:pt idx="3496">
                        <c:v>52.0884</c:v>
                      </c:pt>
                      <c:pt idx="3497">
                        <c:v>52.103999999999999</c:v>
                      </c:pt>
                      <c:pt idx="3498">
                        <c:v>52.118400000000001</c:v>
                      </c:pt>
                      <c:pt idx="3499">
                        <c:v>52.131599999999999</c:v>
                      </c:pt>
                      <c:pt idx="3500">
                        <c:v>52.147199999999998</c:v>
                      </c:pt>
                      <c:pt idx="3501">
                        <c:v>52.160400000000003</c:v>
                      </c:pt>
                      <c:pt idx="3502">
                        <c:v>52.174799999999998</c:v>
                      </c:pt>
                      <c:pt idx="3503">
                        <c:v>52.186799999999998</c:v>
                      </c:pt>
                      <c:pt idx="3504">
                        <c:v>52.198799999999999</c:v>
                      </c:pt>
                      <c:pt idx="3505">
                        <c:v>52.209600000000002</c:v>
                      </c:pt>
                      <c:pt idx="3506">
                        <c:v>52.219200000000001</c:v>
                      </c:pt>
                      <c:pt idx="3507">
                        <c:v>52.225200000000001</c:v>
                      </c:pt>
                      <c:pt idx="3508">
                        <c:v>52.239600000000003</c:v>
                      </c:pt>
                      <c:pt idx="3509">
                        <c:v>52.2468</c:v>
                      </c:pt>
                      <c:pt idx="3510">
                        <c:v>52.257599999999996</c:v>
                      </c:pt>
                      <c:pt idx="3511">
                        <c:v>52.267200000000003</c:v>
                      </c:pt>
                      <c:pt idx="3512">
                        <c:v>52.2804</c:v>
                      </c:pt>
                      <c:pt idx="3513">
                        <c:v>52.294800000000002</c:v>
                      </c:pt>
                      <c:pt idx="3514">
                        <c:v>52.308</c:v>
                      </c:pt>
                      <c:pt idx="3515">
                        <c:v>52.32</c:v>
                      </c:pt>
                      <c:pt idx="3516">
                        <c:v>52.335599999999999</c:v>
                      </c:pt>
                      <c:pt idx="3517">
                        <c:v>52.348799999999997</c:v>
                      </c:pt>
                      <c:pt idx="3518">
                        <c:v>52.363199999999999</c:v>
                      </c:pt>
                      <c:pt idx="3519">
                        <c:v>52.376399999999997</c:v>
                      </c:pt>
                      <c:pt idx="3520">
                        <c:v>52.392000000000003</c:v>
                      </c:pt>
                      <c:pt idx="3521">
                        <c:v>52.405200000000001</c:v>
                      </c:pt>
                      <c:pt idx="3522">
                        <c:v>52.415999999999997</c:v>
                      </c:pt>
                      <c:pt idx="3523">
                        <c:v>52.430399999999999</c:v>
                      </c:pt>
                      <c:pt idx="3524">
                        <c:v>52.442399999999999</c:v>
                      </c:pt>
                      <c:pt idx="3525">
                        <c:v>52.456800000000001</c:v>
                      </c:pt>
                      <c:pt idx="3526">
                        <c:v>52.47</c:v>
                      </c:pt>
                      <c:pt idx="3527">
                        <c:v>52.480800000000002</c:v>
                      </c:pt>
                      <c:pt idx="3528">
                        <c:v>52.492800000000003</c:v>
                      </c:pt>
                      <c:pt idx="3529">
                        <c:v>52.504800000000003</c:v>
                      </c:pt>
                      <c:pt idx="3530">
                        <c:v>52.515599999999999</c:v>
                      </c:pt>
                      <c:pt idx="3531">
                        <c:v>52.525199999999998</c:v>
                      </c:pt>
                      <c:pt idx="3532">
                        <c:v>52.536000000000001</c:v>
                      </c:pt>
                      <c:pt idx="3533">
                        <c:v>52.549199999999999</c:v>
                      </c:pt>
                      <c:pt idx="3534">
                        <c:v>52.561199999999999</c:v>
                      </c:pt>
                      <c:pt idx="3535">
                        <c:v>52.574399999999997</c:v>
                      </c:pt>
                      <c:pt idx="3536">
                        <c:v>52.5852</c:v>
                      </c:pt>
                      <c:pt idx="3537">
                        <c:v>52.6008</c:v>
                      </c:pt>
                      <c:pt idx="3538">
                        <c:v>52.613999999999997</c:v>
                      </c:pt>
                      <c:pt idx="3539">
                        <c:v>52.628399999999999</c:v>
                      </c:pt>
                      <c:pt idx="3540">
                        <c:v>52.6404</c:v>
                      </c:pt>
                      <c:pt idx="3541">
                        <c:v>52.654800000000002</c:v>
                      </c:pt>
                      <c:pt idx="3542">
                        <c:v>52.667999999999999</c:v>
                      </c:pt>
                      <c:pt idx="3543">
                        <c:v>52.681199999999997</c:v>
                      </c:pt>
                      <c:pt idx="3544">
                        <c:v>52.695599999999999</c:v>
                      </c:pt>
                      <c:pt idx="3545">
                        <c:v>52.71</c:v>
                      </c:pt>
                      <c:pt idx="3546">
                        <c:v>52.723199999999999</c:v>
                      </c:pt>
                      <c:pt idx="3547">
                        <c:v>52.736400000000003</c:v>
                      </c:pt>
                      <c:pt idx="3548">
                        <c:v>52.750799999999998</c:v>
                      </c:pt>
                      <c:pt idx="3549">
                        <c:v>52.7652</c:v>
                      </c:pt>
                      <c:pt idx="3550">
                        <c:v>52.780799999999999</c:v>
                      </c:pt>
                      <c:pt idx="3551">
                        <c:v>52.795200000000001</c:v>
                      </c:pt>
                      <c:pt idx="3552">
                        <c:v>52.807200000000002</c:v>
                      </c:pt>
                      <c:pt idx="3553">
                        <c:v>52.820399999999999</c:v>
                      </c:pt>
                      <c:pt idx="3554">
                        <c:v>52.833599999999997</c:v>
                      </c:pt>
                      <c:pt idx="3555">
                        <c:v>52.846800000000002</c:v>
                      </c:pt>
                      <c:pt idx="3556">
                        <c:v>52.861199999999997</c:v>
                      </c:pt>
                      <c:pt idx="3557">
                        <c:v>52.874400000000001</c:v>
                      </c:pt>
                      <c:pt idx="3558">
                        <c:v>52.888800000000003</c:v>
                      </c:pt>
                      <c:pt idx="3559">
                        <c:v>52.902000000000001</c:v>
                      </c:pt>
                      <c:pt idx="3560">
                        <c:v>52.915199999999999</c:v>
                      </c:pt>
                      <c:pt idx="3561">
                        <c:v>52.928400000000003</c:v>
                      </c:pt>
                      <c:pt idx="3562">
                        <c:v>52.942799999999998</c:v>
                      </c:pt>
                      <c:pt idx="3563">
                        <c:v>52.956000000000003</c:v>
                      </c:pt>
                      <c:pt idx="3564">
                        <c:v>52.969200000000001</c:v>
                      </c:pt>
                      <c:pt idx="3565">
                        <c:v>52.983600000000003</c:v>
                      </c:pt>
                      <c:pt idx="3566">
                        <c:v>52.9968</c:v>
                      </c:pt>
                      <c:pt idx="3567">
                        <c:v>53.0124</c:v>
                      </c:pt>
                      <c:pt idx="3568">
                        <c:v>53.026800000000001</c:v>
                      </c:pt>
                      <c:pt idx="3569">
                        <c:v>53.04</c:v>
                      </c:pt>
                      <c:pt idx="3570">
                        <c:v>53.054400000000001</c:v>
                      </c:pt>
                      <c:pt idx="3571">
                        <c:v>53.067599999999999</c:v>
                      </c:pt>
                      <c:pt idx="3572">
                        <c:v>53.082000000000001</c:v>
                      </c:pt>
                      <c:pt idx="3573">
                        <c:v>53.095199999999998</c:v>
                      </c:pt>
                      <c:pt idx="3574">
                        <c:v>53.110799999999998</c:v>
                      </c:pt>
                      <c:pt idx="3575">
                        <c:v>53.126399999999997</c:v>
                      </c:pt>
                      <c:pt idx="3576">
                        <c:v>53.142000000000003</c:v>
                      </c:pt>
                      <c:pt idx="3577">
                        <c:v>53.157600000000002</c:v>
                      </c:pt>
                      <c:pt idx="3578">
                        <c:v>53.174399999999999</c:v>
                      </c:pt>
                      <c:pt idx="3579">
                        <c:v>53.191200000000002</c:v>
                      </c:pt>
                      <c:pt idx="3580">
                        <c:v>53.206800000000001</c:v>
                      </c:pt>
                      <c:pt idx="3581">
                        <c:v>53.2224</c:v>
                      </c:pt>
                      <c:pt idx="3582">
                        <c:v>53.238</c:v>
                      </c:pt>
                      <c:pt idx="3583">
                        <c:v>53.254800000000003</c:v>
                      </c:pt>
                      <c:pt idx="3584">
                        <c:v>53.270400000000002</c:v>
                      </c:pt>
                      <c:pt idx="3585">
                        <c:v>53.287199999999999</c:v>
                      </c:pt>
                      <c:pt idx="3586">
                        <c:v>53.304000000000002</c:v>
                      </c:pt>
                      <c:pt idx="3587">
                        <c:v>53.322000000000003</c:v>
                      </c:pt>
                      <c:pt idx="3588">
                        <c:v>53.338799999999999</c:v>
                      </c:pt>
                      <c:pt idx="3589">
                        <c:v>53.355600000000003</c:v>
                      </c:pt>
                      <c:pt idx="3590">
                        <c:v>53.372399999999999</c:v>
                      </c:pt>
                      <c:pt idx="3591">
                        <c:v>53.389200000000002</c:v>
                      </c:pt>
                      <c:pt idx="3592">
                        <c:v>53.404800000000002</c:v>
                      </c:pt>
                      <c:pt idx="3593">
                        <c:v>53.421599999999998</c:v>
                      </c:pt>
                      <c:pt idx="3594">
                        <c:v>53.438400000000001</c:v>
                      </c:pt>
                      <c:pt idx="3595">
                        <c:v>53.455199999999998</c:v>
                      </c:pt>
                      <c:pt idx="3596">
                        <c:v>53.472000000000001</c:v>
                      </c:pt>
                      <c:pt idx="3597">
                        <c:v>53.49</c:v>
                      </c:pt>
                      <c:pt idx="3598">
                        <c:v>53.506799999999998</c:v>
                      </c:pt>
                      <c:pt idx="3599">
                        <c:v>53.523600000000002</c:v>
                      </c:pt>
                      <c:pt idx="3600">
                        <c:v>53.540399999999998</c:v>
                      </c:pt>
                      <c:pt idx="3601">
                        <c:v>53.557200000000002</c:v>
                      </c:pt>
                      <c:pt idx="3602">
                        <c:v>53.573999999999998</c:v>
                      </c:pt>
                      <c:pt idx="3603">
                        <c:v>53.590800000000002</c:v>
                      </c:pt>
                      <c:pt idx="3604">
                        <c:v>53.606400000000001</c:v>
                      </c:pt>
                      <c:pt idx="3605">
                        <c:v>53.623199999999997</c:v>
                      </c:pt>
                      <c:pt idx="3606">
                        <c:v>53.64</c:v>
                      </c:pt>
                      <c:pt idx="3607">
                        <c:v>53.656799999999997</c:v>
                      </c:pt>
                      <c:pt idx="3608">
                        <c:v>53.6736</c:v>
                      </c:pt>
                      <c:pt idx="3609">
                        <c:v>53.690399999999997</c:v>
                      </c:pt>
                      <c:pt idx="3610">
                        <c:v>53.7072</c:v>
                      </c:pt>
                      <c:pt idx="3611">
                        <c:v>53.723999999999997</c:v>
                      </c:pt>
                      <c:pt idx="3612">
                        <c:v>53.7408</c:v>
                      </c:pt>
                      <c:pt idx="3613">
                        <c:v>53.758800000000001</c:v>
                      </c:pt>
                      <c:pt idx="3614">
                        <c:v>53.775599999999997</c:v>
                      </c:pt>
                      <c:pt idx="3615">
                        <c:v>53.79</c:v>
                      </c:pt>
                      <c:pt idx="3616">
                        <c:v>53.806800000000003</c:v>
                      </c:pt>
                      <c:pt idx="3617">
                        <c:v>53.823599999999999</c:v>
                      </c:pt>
                      <c:pt idx="3618">
                        <c:v>53.840400000000002</c:v>
                      </c:pt>
                      <c:pt idx="3619">
                        <c:v>53.857199999999999</c:v>
                      </c:pt>
                      <c:pt idx="3620">
                        <c:v>53.8752</c:v>
                      </c:pt>
                      <c:pt idx="3621">
                        <c:v>53.892000000000003</c:v>
                      </c:pt>
                      <c:pt idx="3622">
                        <c:v>53.908799999999999</c:v>
                      </c:pt>
                      <c:pt idx="3623">
                        <c:v>53.925600000000003</c:v>
                      </c:pt>
                      <c:pt idx="3624">
                        <c:v>53.942399999999999</c:v>
                      </c:pt>
                      <c:pt idx="3625">
                        <c:v>53.959200000000003</c:v>
                      </c:pt>
                      <c:pt idx="3626">
                        <c:v>53.975999999999999</c:v>
                      </c:pt>
                      <c:pt idx="3627">
                        <c:v>53.994</c:v>
                      </c:pt>
                      <c:pt idx="3628">
                        <c:v>54.009599999999999</c:v>
                      </c:pt>
                      <c:pt idx="3629">
                        <c:v>54.025199999999998</c:v>
                      </c:pt>
                      <c:pt idx="3630">
                        <c:v>54.042000000000002</c:v>
                      </c:pt>
                      <c:pt idx="3631">
                        <c:v>54.058799999999998</c:v>
                      </c:pt>
                      <c:pt idx="3632">
                        <c:v>54.075600000000001</c:v>
                      </c:pt>
                      <c:pt idx="3633">
                        <c:v>54.092399999999998</c:v>
                      </c:pt>
                      <c:pt idx="3634">
                        <c:v>54.109200000000001</c:v>
                      </c:pt>
                      <c:pt idx="3635">
                        <c:v>54.125999999999998</c:v>
                      </c:pt>
                      <c:pt idx="3636">
                        <c:v>54.142800000000001</c:v>
                      </c:pt>
                      <c:pt idx="3637">
                        <c:v>54.159599999999998</c:v>
                      </c:pt>
                      <c:pt idx="3638">
                        <c:v>54.175199999999997</c:v>
                      </c:pt>
                      <c:pt idx="3639">
                        <c:v>54.192</c:v>
                      </c:pt>
                      <c:pt idx="3640">
                        <c:v>54.21</c:v>
                      </c:pt>
                      <c:pt idx="3641">
                        <c:v>54.226799999999997</c:v>
                      </c:pt>
                      <c:pt idx="3642">
                        <c:v>54.243600000000001</c:v>
                      </c:pt>
                      <c:pt idx="3643">
                        <c:v>54.260399999999997</c:v>
                      </c:pt>
                      <c:pt idx="3644">
                        <c:v>54.277200000000001</c:v>
                      </c:pt>
                      <c:pt idx="3645">
                        <c:v>54.293999999999997</c:v>
                      </c:pt>
                      <c:pt idx="3646">
                        <c:v>54.301200000000001</c:v>
                      </c:pt>
                      <c:pt idx="3647">
                        <c:v>54.315600000000003</c:v>
                      </c:pt>
                      <c:pt idx="3648">
                        <c:v>54.33</c:v>
                      </c:pt>
                      <c:pt idx="3649">
                        <c:v>54.343200000000003</c:v>
                      </c:pt>
                      <c:pt idx="3650">
                        <c:v>54.356400000000001</c:v>
                      </c:pt>
                      <c:pt idx="3651">
                        <c:v>54.369599999999998</c:v>
                      </c:pt>
                      <c:pt idx="3652">
                        <c:v>54.382800000000003</c:v>
                      </c:pt>
                      <c:pt idx="3653">
                        <c:v>54.396000000000001</c:v>
                      </c:pt>
                      <c:pt idx="3654">
                        <c:v>54.409199999999998</c:v>
                      </c:pt>
                      <c:pt idx="3655">
                        <c:v>54.4236</c:v>
                      </c:pt>
                      <c:pt idx="3656">
                        <c:v>54.438000000000002</c:v>
                      </c:pt>
                      <c:pt idx="3657">
                        <c:v>54.452399999999997</c:v>
                      </c:pt>
                      <c:pt idx="3658">
                        <c:v>54.468000000000004</c:v>
                      </c:pt>
                      <c:pt idx="3659">
                        <c:v>54.48</c:v>
                      </c:pt>
                      <c:pt idx="3660">
                        <c:v>54.495600000000003</c:v>
                      </c:pt>
                      <c:pt idx="3661">
                        <c:v>54.511200000000002</c:v>
                      </c:pt>
                      <c:pt idx="3662">
                        <c:v>54.525599999999997</c:v>
                      </c:pt>
                      <c:pt idx="3663">
                        <c:v>54.541200000000003</c:v>
                      </c:pt>
                      <c:pt idx="3664">
                        <c:v>54.555599999999998</c:v>
                      </c:pt>
                      <c:pt idx="3665">
                        <c:v>54.571199999999997</c:v>
                      </c:pt>
                      <c:pt idx="3666">
                        <c:v>54.588000000000001</c:v>
                      </c:pt>
                      <c:pt idx="3667">
                        <c:v>54.601199999999999</c:v>
                      </c:pt>
                      <c:pt idx="3668">
                        <c:v>54.618000000000002</c:v>
                      </c:pt>
                      <c:pt idx="3669">
                        <c:v>54.633600000000001</c:v>
                      </c:pt>
                      <c:pt idx="3670">
                        <c:v>54.648000000000003</c:v>
                      </c:pt>
                      <c:pt idx="3671">
                        <c:v>54.663600000000002</c:v>
                      </c:pt>
                      <c:pt idx="3672">
                        <c:v>54.6768</c:v>
                      </c:pt>
                      <c:pt idx="3673">
                        <c:v>54.692399999999999</c:v>
                      </c:pt>
                      <c:pt idx="3674">
                        <c:v>54.705599999999997</c:v>
                      </c:pt>
                      <c:pt idx="3675">
                        <c:v>54.72</c:v>
                      </c:pt>
                      <c:pt idx="3676">
                        <c:v>54.734400000000001</c:v>
                      </c:pt>
                      <c:pt idx="3677">
                        <c:v>54.746400000000001</c:v>
                      </c:pt>
                      <c:pt idx="3678">
                        <c:v>54.760800000000003</c:v>
                      </c:pt>
                      <c:pt idx="3679">
                        <c:v>54.774000000000001</c:v>
                      </c:pt>
                      <c:pt idx="3680">
                        <c:v>54.788400000000003</c:v>
                      </c:pt>
                      <c:pt idx="3681">
                        <c:v>54.801600000000001</c:v>
                      </c:pt>
                      <c:pt idx="3682">
                        <c:v>54.814799999999998</c:v>
                      </c:pt>
                      <c:pt idx="3683">
                        <c:v>54.828000000000003</c:v>
                      </c:pt>
                      <c:pt idx="3684">
                        <c:v>54.84</c:v>
                      </c:pt>
                      <c:pt idx="3685">
                        <c:v>54.854399999999998</c:v>
                      </c:pt>
                      <c:pt idx="3686">
                        <c:v>54.867600000000003</c:v>
                      </c:pt>
                      <c:pt idx="3687">
                        <c:v>54.881999999999998</c:v>
                      </c:pt>
                      <c:pt idx="3688">
                        <c:v>54.895200000000003</c:v>
                      </c:pt>
                      <c:pt idx="3689">
                        <c:v>54.909599999999998</c:v>
                      </c:pt>
                      <c:pt idx="3690">
                        <c:v>54.922800000000002</c:v>
                      </c:pt>
                      <c:pt idx="3691">
                        <c:v>54.936</c:v>
                      </c:pt>
                      <c:pt idx="3692">
                        <c:v>54.950400000000002</c:v>
                      </c:pt>
                      <c:pt idx="3693">
                        <c:v>54.964799999999997</c:v>
                      </c:pt>
                      <c:pt idx="3694">
                        <c:v>54.979199999999999</c:v>
                      </c:pt>
                      <c:pt idx="3695">
                        <c:v>54.992400000000004</c:v>
                      </c:pt>
                      <c:pt idx="3696">
                        <c:v>55.005600000000001</c:v>
                      </c:pt>
                      <c:pt idx="3697">
                        <c:v>55.018799999999999</c:v>
                      </c:pt>
                      <c:pt idx="3698">
                        <c:v>55.031999999999996</c:v>
                      </c:pt>
                      <c:pt idx="3699">
                        <c:v>55.047600000000003</c:v>
                      </c:pt>
                      <c:pt idx="3700">
                        <c:v>55.0608</c:v>
                      </c:pt>
                      <c:pt idx="3701">
                        <c:v>55.075200000000002</c:v>
                      </c:pt>
                      <c:pt idx="3702">
                        <c:v>55.0884</c:v>
                      </c:pt>
                      <c:pt idx="3703">
                        <c:v>55.102800000000002</c:v>
                      </c:pt>
                      <c:pt idx="3704">
                        <c:v>55.116</c:v>
                      </c:pt>
                      <c:pt idx="3705">
                        <c:v>55.130400000000002</c:v>
                      </c:pt>
                      <c:pt idx="3706">
                        <c:v>55.144799999999996</c:v>
                      </c:pt>
                      <c:pt idx="3707">
                        <c:v>55.156799999999997</c:v>
                      </c:pt>
                      <c:pt idx="3708">
                        <c:v>55.171199999999999</c:v>
                      </c:pt>
                      <c:pt idx="3709">
                        <c:v>55.184399999999997</c:v>
                      </c:pt>
                      <c:pt idx="3710">
                        <c:v>55.198799999999999</c:v>
                      </c:pt>
                      <c:pt idx="3711">
                        <c:v>55.210799999999999</c:v>
                      </c:pt>
                      <c:pt idx="3712">
                        <c:v>55.223999999999997</c:v>
                      </c:pt>
                      <c:pt idx="3713">
                        <c:v>55.238399999999999</c:v>
                      </c:pt>
                      <c:pt idx="3714">
                        <c:v>55.250399999999999</c:v>
                      </c:pt>
                      <c:pt idx="3715">
                        <c:v>55.263599999999997</c:v>
                      </c:pt>
                      <c:pt idx="3716">
                        <c:v>55.276800000000001</c:v>
                      </c:pt>
                      <c:pt idx="3717">
                        <c:v>55.291200000000003</c:v>
                      </c:pt>
                      <c:pt idx="3718">
                        <c:v>55.305599999999998</c:v>
                      </c:pt>
                      <c:pt idx="3719">
                        <c:v>55.32</c:v>
                      </c:pt>
                      <c:pt idx="3720">
                        <c:v>55.334400000000002</c:v>
                      </c:pt>
                      <c:pt idx="3721">
                        <c:v>55.348799999999997</c:v>
                      </c:pt>
                      <c:pt idx="3722">
                        <c:v>55.364400000000003</c:v>
                      </c:pt>
                      <c:pt idx="3723">
                        <c:v>55.378799999999998</c:v>
                      </c:pt>
                      <c:pt idx="3724">
                        <c:v>55.3932</c:v>
                      </c:pt>
                      <c:pt idx="3725">
                        <c:v>55.408799999999999</c:v>
                      </c:pt>
                      <c:pt idx="3726">
                        <c:v>55.4208</c:v>
                      </c:pt>
                      <c:pt idx="3727">
                        <c:v>55.435200000000002</c:v>
                      </c:pt>
                      <c:pt idx="3728">
                        <c:v>55.448399999999999</c:v>
                      </c:pt>
                      <c:pt idx="3729">
                        <c:v>55.462800000000001</c:v>
                      </c:pt>
                      <c:pt idx="3730">
                        <c:v>55.478400000000001</c:v>
                      </c:pt>
                      <c:pt idx="3731">
                        <c:v>55.492800000000003</c:v>
                      </c:pt>
                      <c:pt idx="3732">
                        <c:v>55.507199999999997</c:v>
                      </c:pt>
                      <c:pt idx="3733">
                        <c:v>55.520400000000002</c:v>
                      </c:pt>
                      <c:pt idx="3734">
                        <c:v>55.534799999999997</c:v>
                      </c:pt>
                      <c:pt idx="3735">
                        <c:v>55.549199999999999</c:v>
                      </c:pt>
                      <c:pt idx="3736">
                        <c:v>55.562399999999997</c:v>
                      </c:pt>
                      <c:pt idx="3737">
                        <c:v>55.576799999999999</c:v>
                      </c:pt>
                      <c:pt idx="3738">
                        <c:v>55.591200000000001</c:v>
                      </c:pt>
                      <c:pt idx="3739">
                        <c:v>55.605600000000003</c:v>
                      </c:pt>
                      <c:pt idx="3740">
                        <c:v>55.6188</c:v>
                      </c:pt>
                      <c:pt idx="3741">
                        <c:v>55.631999999999998</c:v>
                      </c:pt>
                      <c:pt idx="3742">
                        <c:v>55.6464</c:v>
                      </c:pt>
                      <c:pt idx="3743">
                        <c:v>55.659599999999998</c:v>
                      </c:pt>
                      <c:pt idx="3744">
                        <c:v>55.673999999999999</c:v>
                      </c:pt>
                      <c:pt idx="3745">
                        <c:v>55.686</c:v>
                      </c:pt>
                      <c:pt idx="3746">
                        <c:v>55.700400000000002</c:v>
                      </c:pt>
                      <c:pt idx="3747">
                        <c:v>55.7136</c:v>
                      </c:pt>
                      <c:pt idx="3748">
                        <c:v>55.7256</c:v>
                      </c:pt>
                      <c:pt idx="3749">
                        <c:v>55.738799999999998</c:v>
                      </c:pt>
                      <c:pt idx="3750">
                        <c:v>55.752000000000002</c:v>
                      </c:pt>
                      <c:pt idx="3751">
                        <c:v>55.767600000000002</c:v>
                      </c:pt>
                      <c:pt idx="3752">
                        <c:v>55.780799999999999</c:v>
                      </c:pt>
                      <c:pt idx="3753">
                        <c:v>55.795200000000001</c:v>
                      </c:pt>
                      <c:pt idx="3754">
                        <c:v>55.808399999999999</c:v>
                      </c:pt>
                      <c:pt idx="3755">
                        <c:v>55.822800000000001</c:v>
                      </c:pt>
                      <c:pt idx="3756">
                        <c:v>55.835999999999999</c:v>
                      </c:pt>
                      <c:pt idx="3757">
                        <c:v>55.849200000000003</c:v>
                      </c:pt>
                      <c:pt idx="3758">
                        <c:v>55.863599999999998</c:v>
                      </c:pt>
                      <c:pt idx="3759">
                        <c:v>55.878</c:v>
                      </c:pt>
                      <c:pt idx="3760">
                        <c:v>55.891199999999998</c:v>
                      </c:pt>
                      <c:pt idx="3761">
                        <c:v>55.904400000000003</c:v>
                      </c:pt>
                      <c:pt idx="3762">
                        <c:v>55.918799999999997</c:v>
                      </c:pt>
                      <c:pt idx="3763">
                        <c:v>55.932000000000002</c:v>
                      </c:pt>
                      <c:pt idx="3764">
                        <c:v>55.946399999999997</c:v>
                      </c:pt>
                      <c:pt idx="3765">
                        <c:v>55.960799999999999</c:v>
                      </c:pt>
                      <c:pt idx="3766">
                        <c:v>55.972799999999999</c:v>
                      </c:pt>
                      <c:pt idx="3767">
                        <c:v>55.985999999999997</c:v>
                      </c:pt>
                      <c:pt idx="3768">
                        <c:v>55.999200000000002</c:v>
                      </c:pt>
                      <c:pt idx="3769">
                        <c:v>56.0124</c:v>
                      </c:pt>
                      <c:pt idx="3770">
                        <c:v>56.025599999999997</c:v>
                      </c:pt>
                      <c:pt idx="3771">
                        <c:v>56.04</c:v>
                      </c:pt>
                      <c:pt idx="3772">
                        <c:v>56.054400000000001</c:v>
                      </c:pt>
                      <c:pt idx="3773">
                        <c:v>56.067599999999999</c:v>
                      </c:pt>
                      <c:pt idx="3774">
                        <c:v>56.083199999999998</c:v>
                      </c:pt>
                      <c:pt idx="3775">
                        <c:v>56.0976</c:v>
                      </c:pt>
                      <c:pt idx="3776">
                        <c:v>56.112000000000002</c:v>
                      </c:pt>
                      <c:pt idx="3777">
                        <c:v>56.127600000000001</c:v>
                      </c:pt>
                      <c:pt idx="3778">
                        <c:v>56.140799999999999</c:v>
                      </c:pt>
                      <c:pt idx="3779">
                        <c:v>56.156399999999998</c:v>
                      </c:pt>
                      <c:pt idx="3780">
                        <c:v>56.1708</c:v>
                      </c:pt>
                      <c:pt idx="3781">
                        <c:v>56.183999999999997</c:v>
                      </c:pt>
                      <c:pt idx="3782">
                        <c:v>56.197200000000002</c:v>
                      </c:pt>
                      <c:pt idx="3783">
                        <c:v>56.209200000000003</c:v>
                      </c:pt>
                      <c:pt idx="3784">
                        <c:v>56.2224</c:v>
                      </c:pt>
                      <c:pt idx="3785">
                        <c:v>56.235599999999998</c:v>
                      </c:pt>
                      <c:pt idx="3786">
                        <c:v>56.25</c:v>
                      </c:pt>
                      <c:pt idx="3787">
                        <c:v>56.263199999999998</c:v>
                      </c:pt>
                      <c:pt idx="3788">
                        <c:v>56.2776</c:v>
                      </c:pt>
                      <c:pt idx="3789">
                        <c:v>56.292000000000002</c:v>
                      </c:pt>
                      <c:pt idx="3790">
                        <c:v>56.304000000000002</c:v>
                      </c:pt>
                      <c:pt idx="3791">
                        <c:v>56.318399999999997</c:v>
                      </c:pt>
                      <c:pt idx="3792">
                        <c:v>56.331600000000002</c:v>
                      </c:pt>
                      <c:pt idx="3793">
                        <c:v>56.347200000000001</c:v>
                      </c:pt>
                      <c:pt idx="3794">
                        <c:v>56.360399999999998</c:v>
                      </c:pt>
                      <c:pt idx="3795">
                        <c:v>56.3748</c:v>
                      </c:pt>
                      <c:pt idx="3796">
                        <c:v>56.389200000000002</c:v>
                      </c:pt>
                      <c:pt idx="3797">
                        <c:v>56.401200000000003</c:v>
                      </c:pt>
                      <c:pt idx="3798">
                        <c:v>56.415599999999998</c:v>
                      </c:pt>
                      <c:pt idx="3799">
                        <c:v>56.428800000000003</c:v>
                      </c:pt>
                      <c:pt idx="3800">
                        <c:v>56.443199999999997</c:v>
                      </c:pt>
                      <c:pt idx="3801">
                        <c:v>56.456400000000002</c:v>
                      </c:pt>
                      <c:pt idx="3802">
                        <c:v>56.470799999999997</c:v>
                      </c:pt>
                      <c:pt idx="3803">
                        <c:v>56.485199999999999</c:v>
                      </c:pt>
                      <c:pt idx="3804">
                        <c:v>56.498399999999997</c:v>
                      </c:pt>
                      <c:pt idx="3805">
                        <c:v>56.514000000000003</c:v>
                      </c:pt>
                      <c:pt idx="3806">
                        <c:v>56.530799999999999</c:v>
                      </c:pt>
                      <c:pt idx="3807">
                        <c:v>56.547600000000003</c:v>
                      </c:pt>
                      <c:pt idx="3808">
                        <c:v>56.564399999999999</c:v>
                      </c:pt>
                      <c:pt idx="3809">
                        <c:v>56.5764</c:v>
                      </c:pt>
                      <c:pt idx="3810">
                        <c:v>56.5884</c:v>
                      </c:pt>
                      <c:pt idx="3811">
                        <c:v>56.605200000000004</c:v>
                      </c:pt>
                      <c:pt idx="3812">
                        <c:v>56.622</c:v>
                      </c:pt>
                      <c:pt idx="3813">
                        <c:v>56.638800000000003</c:v>
                      </c:pt>
                      <c:pt idx="3814">
                        <c:v>56.6556</c:v>
                      </c:pt>
                      <c:pt idx="3815">
                        <c:v>56.672400000000003</c:v>
                      </c:pt>
                      <c:pt idx="3816">
                        <c:v>56.688000000000002</c:v>
                      </c:pt>
                      <c:pt idx="3817">
                        <c:v>56.706000000000003</c:v>
                      </c:pt>
                      <c:pt idx="3818">
                        <c:v>56.722799999999999</c:v>
                      </c:pt>
                      <c:pt idx="3819">
                        <c:v>56.739600000000003</c:v>
                      </c:pt>
                      <c:pt idx="3820">
                        <c:v>56.756399999999999</c:v>
                      </c:pt>
                      <c:pt idx="3821">
                        <c:v>56.773200000000003</c:v>
                      </c:pt>
                      <c:pt idx="3822">
                        <c:v>56.79</c:v>
                      </c:pt>
                      <c:pt idx="3823">
                        <c:v>56.806800000000003</c:v>
                      </c:pt>
                      <c:pt idx="3824">
                        <c:v>56.823599999999999</c:v>
                      </c:pt>
                      <c:pt idx="3825">
                        <c:v>56.840400000000002</c:v>
                      </c:pt>
                      <c:pt idx="3826">
                        <c:v>56.856000000000002</c:v>
                      </c:pt>
                      <c:pt idx="3827">
                        <c:v>56.874000000000002</c:v>
                      </c:pt>
                      <c:pt idx="3828">
                        <c:v>56.890799999999999</c:v>
                      </c:pt>
                      <c:pt idx="3829">
                        <c:v>56.907600000000002</c:v>
                      </c:pt>
                      <c:pt idx="3830">
                        <c:v>56.924399999999999</c:v>
                      </c:pt>
                      <c:pt idx="3831">
                        <c:v>56.938800000000001</c:v>
                      </c:pt>
                      <c:pt idx="3832">
                        <c:v>56.955599999999997</c:v>
                      </c:pt>
                      <c:pt idx="3833">
                        <c:v>56.971200000000003</c:v>
                      </c:pt>
                      <c:pt idx="3834">
                        <c:v>56.984400000000001</c:v>
                      </c:pt>
                      <c:pt idx="3835">
                        <c:v>57</c:v>
                      </c:pt>
                      <c:pt idx="3836">
                        <c:v>57.014400000000002</c:v>
                      </c:pt>
                      <c:pt idx="3837">
                        <c:v>57.026400000000002</c:v>
                      </c:pt>
                      <c:pt idx="3838">
                        <c:v>57.038400000000003</c:v>
                      </c:pt>
                      <c:pt idx="3839">
                        <c:v>57.052799999999998</c:v>
                      </c:pt>
                      <c:pt idx="3840">
                        <c:v>57.066000000000003</c:v>
                      </c:pt>
                      <c:pt idx="3841">
                        <c:v>57.0792</c:v>
                      </c:pt>
                      <c:pt idx="3842">
                        <c:v>57.091200000000001</c:v>
                      </c:pt>
                      <c:pt idx="3843">
                        <c:v>57.103200000000001</c:v>
                      </c:pt>
                      <c:pt idx="3844">
                        <c:v>57.116399999999999</c:v>
                      </c:pt>
                      <c:pt idx="3845">
                        <c:v>57.128399999999999</c:v>
                      </c:pt>
                      <c:pt idx="3846">
                        <c:v>57.142800000000001</c:v>
                      </c:pt>
                      <c:pt idx="3847">
                        <c:v>57.155999999999999</c:v>
                      </c:pt>
                      <c:pt idx="3848">
                        <c:v>57.167999999999999</c:v>
                      </c:pt>
                      <c:pt idx="3849">
                        <c:v>57.182400000000001</c:v>
                      </c:pt>
                      <c:pt idx="3850">
                        <c:v>57.196800000000003</c:v>
                      </c:pt>
                      <c:pt idx="3851">
                        <c:v>57.212400000000002</c:v>
                      </c:pt>
                      <c:pt idx="3852">
                        <c:v>57.226799999999997</c:v>
                      </c:pt>
                      <c:pt idx="3853">
                        <c:v>57.24</c:v>
                      </c:pt>
                      <c:pt idx="3854">
                        <c:v>57.254399999999997</c:v>
                      </c:pt>
                      <c:pt idx="3855">
                        <c:v>57.266399999999997</c:v>
                      </c:pt>
                      <c:pt idx="3856">
                        <c:v>57.280799999999999</c:v>
                      </c:pt>
                      <c:pt idx="3857">
                        <c:v>57.2928</c:v>
                      </c:pt>
                      <c:pt idx="3858">
                        <c:v>57.305999999999997</c:v>
                      </c:pt>
                      <c:pt idx="3859">
                        <c:v>57.319200000000002</c:v>
                      </c:pt>
                      <c:pt idx="3860">
                        <c:v>57.333599999999997</c:v>
                      </c:pt>
                      <c:pt idx="3861">
                        <c:v>57.347999999999999</c:v>
                      </c:pt>
                      <c:pt idx="3862">
                        <c:v>57.361199999999997</c:v>
                      </c:pt>
                      <c:pt idx="3863">
                        <c:v>57.375599999999999</c:v>
                      </c:pt>
                      <c:pt idx="3864">
                        <c:v>57.39</c:v>
                      </c:pt>
                      <c:pt idx="3865">
                        <c:v>57.4056</c:v>
                      </c:pt>
                      <c:pt idx="3866">
                        <c:v>57.42</c:v>
                      </c:pt>
                      <c:pt idx="3867">
                        <c:v>57.430799999999998</c:v>
                      </c:pt>
                      <c:pt idx="3868">
                        <c:v>57.444000000000003</c:v>
                      </c:pt>
                      <c:pt idx="3869">
                        <c:v>57.456000000000003</c:v>
                      </c:pt>
                      <c:pt idx="3870">
                        <c:v>57.470399999999998</c:v>
                      </c:pt>
                      <c:pt idx="3871">
                        <c:v>57.482399999999998</c:v>
                      </c:pt>
                      <c:pt idx="3872">
                        <c:v>57.497999999999998</c:v>
                      </c:pt>
                      <c:pt idx="3873">
                        <c:v>57.5124</c:v>
                      </c:pt>
                      <c:pt idx="3874">
                        <c:v>57.527999999999999</c:v>
                      </c:pt>
                      <c:pt idx="3875">
                        <c:v>57.542400000000001</c:v>
                      </c:pt>
                      <c:pt idx="3876">
                        <c:v>57.555599999999998</c:v>
                      </c:pt>
                      <c:pt idx="3877">
                        <c:v>57.57</c:v>
                      </c:pt>
                      <c:pt idx="3878">
                        <c:v>57.583199999999998</c:v>
                      </c:pt>
                      <c:pt idx="3879">
                        <c:v>57.5976</c:v>
                      </c:pt>
                      <c:pt idx="3880">
                        <c:v>57.610799999999998</c:v>
                      </c:pt>
                      <c:pt idx="3881">
                        <c:v>57.624000000000002</c:v>
                      </c:pt>
                      <c:pt idx="3882">
                        <c:v>57.636000000000003</c:v>
                      </c:pt>
                      <c:pt idx="3883">
                        <c:v>57.648000000000003</c:v>
                      </c:pt>
                      <c:pt idx="3884">
                        <c:v>57.661200000000001</c:v>
                      </c:pt>
                      <c:pt idx="3885">
                        <c:v>57.674399999999999</c:v>
                      </c:pt>
                      <c:pt idx="3886">
                        <c:v>57.688800000000001</c:v>
                      </c:pt>
                      <c:pt idx="3887">
                        <c:v>57.700800000000001</c:v>
                      </c:pt>
                      <c:pt idx="3888">
                        <c:v>57.715200000000003</c:v>
                      </c:pt>
                      <c:pt idx="3889">
                        <c:v>57.724800000000002</c:v>
                      </c:pt>
                      <c:pt idx="3890">
                        <c:v>57.739199999999997</c:v>
                      </c:pt>
                      <c:pt idx="3891">
                        <c:v>57.751199999999997</c:v>
                      </c:pt>
                      <c:pt idx="3892">
                        <c:v>57.765599999999999</c:v>
                      </c:pt>
                      <c:pt idx="3893">
                        <c:v>57.778799999999997</c:v>
                      </c:pt>
                      <c:pt idx="3894">
                        <c:v>57.792000000000002</c:v>
                      </c:pt>
                      <c:pt idx="3895">
                        <c:v>57.804000000000002</c:v>
                      </c:pt>
                      <c:pt idx="3896">
                        <c:v>57.818399999999997</c:v>
                      </c:pt>
                      <c:pt idx="3897">
                        <c:v>57.834000000000003</c:v>
                      </c:pt>
                      <c:pt idx="3898">
                        <c:v>57.847200000000001</c:v>
                      </c:pt>
                      <c:pt idx="3899">
                        <c:v>57.860399999999998</c:v>
                      </c:pt>
                      <c:pt idx="3900">
                        <c:v>57.872399999999999</c:v>
                      </c:pt>
                      <c:pt idx="3901">
                        <c:v>57.886800000000001</c:v>
                      </c:pt>
                      <c:pt idx="3902">
                        <c:v>57.9</c:v>
                      </c:pt>
                      <c:pt idx="3903">
                        <c:v>57.911999999999999</c:v>
                      </c:pt>
                      <c:pt idx="3904">
                        <c:v>57.926400000000001</c:v>
                      </c:pt>
                      <c:pt idx="3905">
                        <c:v>57.939599999999999</c:v>
                      </c:pt>
                      <c:pt idx="3906">
                        <c:v>57.955199999999998</c:v>
                      </c:pt>
                      <c:pt idx="3907">
                        <c:v>57.968400000000003</c:v>
                      </c:pt>
                      <c:pt idx="3908">
                        <c:v>57.982799999999997</c:v>
                      </c:pt>
                      <c:pt idx="3909">
                        <c:v>57.996000000000002</c:v>
                      </c:pt>
                      <c:pt idx="3910">
                        <c:v>58.0092</c:v>
                      </c:pt>
                      <c:pt idx="3911">
                        <c:v>58.023600000000002</c:v>
                      </c:pt>
                      <c:pt idx="3912">
                        <c:v>58.036799999999999</c:v>
                      </c:pt>
                      <c:pt idx="3913">
                        <c:v>58.05</c:v>
                      </c:pt>
                      <c:pt idx="3914">
                        <c:v>58.066800000000001</c:v>
                      </c:pt>
                      <c:pt idx="3915">
                        <c:v>58.0824</c:v>
                      </c:pt>
                      <c:pt idx="3916">
                        <c:v>58.097999999999999</c:v>
                      </c:pt>
                      <c:pt idx="3917">
                        <c:v>58.114800000000002</c:v>
                      </c:pt>
                      <c:pt idx="3918">
                        <c:v>58.128</c:v>
                      </c:pt>
                      <c:pt idx="3919">
                        <c:v>58.136400000000002</c:v>
                      </c:pt>
                      <c:pt idx="3920">
                        <c:v>58.150799999999997</c:v>
                      </c:pt>
                      <c:pt idx="3921">
                        <c:v>58.164000000000001</c:v>
                      </c:pt>
                      <c:pt idx="3922">
                        <c:v>58.174799999999998</c:v>
                      </c:pt>
                      <c:pt idx="3923">
                        <c:v>58.186799999999998</c:v>
                      </c:pt>
                      <c:pt idx="3924">
                        <c:v>58.2</c:v>
                      </c:pt>
                      <c:pt idx="3925">
                        <c:v>58.213200000000001</c:v>
                      </c:pt>
                      <c:pt idx="3926">
                        <c:v>58.227600000000002</c:v>
                      </c:pt>
                      <c:pt idx="3927">
                        <c:v>58.241999999999997</c:v>
                      </c:pt>
                      <c:pt idx="3928">
                        <c:v>58.255200000000002</c:v>
                      </c:pt>
                      <c:pt idx="3929">
                        <c:v>58.269599999999997</c:v>
                      </c:pt>
                      <c:pt idx="3930">
                        <c:v>58.282800000000002</c:v>
                      </c:pt>
                      <c:pt idx="3931">
                        <c:v>58.295999999999999</c:v>
                      </c:pt>
                      <c:pt idx="3932">
                        <c:v>58.310400000000001</c:v>
                      </c:pt>
                      <c:pt idx="3933">
                        <c:v>58.324800000000003</c:v>
                      </c:pt>
                      <c:pt idx="3934">
                        <c:v>58.340400000000002</c:v>
                      </c:pt>
                      <c:pt idx="3935">
                        <c:v>58.3536</c:v>
                      </c:pt>
                      <c:pt idx="3936">
                        <c:v>58.366799999999998</c:v>
                      </c:pt>
                      <c:pt idx="3937">
                        <c:v>58.38</c:v>
                      </c:pt>
                      <c:pt idx="3938">
                        <c:v>58.392000000000003</c:v>
                      </c:pt>
                      <c:pt idx="3939">
                        <c:v>58.406399999999998</c:v>
                      </c:pt>
                      <c:pt idx="3940">
                        <c:v>58.418399999999998</c:v>
                      </c:pt>
                      <c:pt idx="3941">
                        <c:v>58.4328</c:v>
                      </c:pt>
                      <c:pt idx="3942">
                        <c:v>58.447200000000002</c:v>
                      </c:pt>
                      <c:pt idx="3943">
                        <c:v>58.462800000000001</c:v>
                      </c:pt>
                      <c:pt idx="3944">
                        <c:v>58.475999999999999</c:v>
                      </c:pt>
                      <c:pt idx="3945">
                        <c:v>58.489199999999997</c:v>
                      </c:pt>
                      <c:pt idx="3946">
                        <c:v>58.502400000000002</c:v>
                      </c:pt>
                      <c:pt idx="3947">
                        <c:v>58.516800000000003</c:v>
                      </c:pt>
                      <c:pt idx="3948">
                        <c:v>58.532400000000003</c:v>
                      </c:pt>
                      <c:pt idx="3949">
                        <c:v>58.5456</c:v>
                      </c:pt>
                      <c:pt idx="3950">
                        <c:v>58.56</c:v>
                      </c:pt>
                      <c:pt idx="3951">
                        <c:v>58.575600000000001</c:v>
                      </c:pt>
                      <c:pt idx="3952">
                        <c:v>58.591200000000001</c:v>
                      </c:pt>
                      <c:pt idx="3953">
                        <c:v>58.605600000000003</c:v>
                      </c:pt>
                      <c:pt idx="3954">
                        <c:v>58.62</c:v>
                      </c:pt>
                      <c:pt idx="3955">
                        <c:v>58.633200000000002</c:v>
                      </c:pt>
                      <c:pt idx="3956">
                        <c:v>58.645200000000003</c:v>
                      </c:pt>
                      <c:pt idx="3957">
                        <c:v>58.6584</c:v>
                      </c:pt>
                      <c:pt idx="3958">
                        <c:v>58.671599999999998</c:v>
                      </c:pt>
                      <c:pt idx="3959">
                        <c:v>58.684800000000003</c:v>
                      </c:pt>
                      <c:pt idx="3960">
                        <c:v>58.699199999999998</c:v>
                      </c:pt>
                      <c:pt idx="3961">
                        <c:v>58.712400000000002</c:v>
                      </c:pt>
                      <c:pt idx="3962">
                        <c:v>58.728000000000002</c:v>
                      </c:pt>
                      <c:pt idx="3963">
                        <c:v>58.742400000000004</c:v>
                      </c:pt>
                      <c:pt idx="3964">
                        <c:v>58.754399999999997</c:v>
                      </c:pt>
                      <c:pt idx="3965">
                        <c:v>58.768799999999999</c:v>
                      </c:pt>
                      <c:pt idx="3966">
                        <c:v>58.783200000000001</c:v>
                      </c:pt>
                      <c:pt idx="3967">
                        <c:v>58.797600000000003</c:v>
                      </c:pt>
                      <c:pt idx="3968">
                        <c:v>58.8108</c:v>
                      </c:pt>
                      <c:pt idx="3969">
                        <c:v>58.823999999999998</c:v>
                      </c:pt>
                      <c:pt idx="3970">
                        <c:v>58.8384</c:v>
                      </c:pt>
                      <c:pt idx="3971">
                        <c:v>58.852800000000002</c:v>
                      </c:pt>
                      <c:pt idx="3972">
                        <c:v>58.867199999999997</c:v>
                      </c:pt>
                      <c:pt idx="3973">
                        <c:v>58.880400000000002</c:v>
                      </c:pt>
                      <c:pt idx="3974">
                        <c:v>58.894799999999996</c:v>
                      </c:pt>
                      <c:pt idx="3975">
                        <c:v>58.908000000000001</c:v>
                      </c:pt>
                      <c:pt idx="3976">
                        <c:v>58.922400000000003</c:v>
                      </c:pt>
                      <c:pt idx="3977">
                        <c:v>58.936799999999998</c:v>
                      </c:pt>
                      <c:pt idx="3978">
                        <c:v>58.95</c:v>
                      </c:pt>
                      <c:pt idx="3979">
                        <c:v>58.964399999999998</c:v>
                      </c:pt>
                      <c:pt idx="3980">
                        <c:v>58.98</c:v>
                      </c:pt>
                      <c:pt idx="3981">
                        <c:v>58.993200000000002</c:v>
                      </c:pt>
                      <c:pt idx="3982">
                        <c:v>59.007599999999996</c:v>
                      </c:pt>
                      <c:pt idx="3983">
                        <c:v>59.020800000000001</c:v>
                      </c:pt>
                      <c:pt idx="3984">
                        <c:v>59.035200000000003</c:v>
                      </c:pt>
                      <c:pt idx="3985">
                        <c:v>59.047199999999997</c:v>
                      </c:pt>
                      <c:pt idx="3986">
                        <c:v>59.062800000000003</c:v>
                      </c:pt>
                      <c:pt idx="3987">
                        <c:v>59.078400000000002</c:v>
                      </c:pt>
                      <c:pt idx="3988">
                        <c:v>59.094000000000001</c:v>
                      </c:pt>
                      <c:pt idx="3989">
                        <c:v>59.107199999999999</c:v>
                      </c:pt>
                      <c:pt idx="3990">
                        <c:v>59.124000000000002</c:v>
                      </c:pt>
                      <c:pt idx="3991">
                        <c:v>59.139600000000002</c:v>
                      </c:pt>
                      <c:pt idx="3992">
                        <c:v>59.156399999999998</c:v>
                      </c:pt>
                      <c:pt idx="3993">
                        <c:v>59.173200000000001</c:v>
                      </c:pt>
                      <c:pt idx="3994">
                        <c:v>59.19</c:v>
                      </c:pt>
                      <c:pt idx="3995">
                        <c:v>59.206800000000001</c:v>
                      </c:pt>
                      <c:pt idx="3996">
                        <c:v>59.223599999999998</c:v>
                      </c:pt>
                      <c:pt idx="3997">
                        <c:v>59.240400000000001</c:v>
                      </c:pt>
                      <c:pt idx="3998">
                        <c:v>59.256</c:v>
                      </c:pt>
                      <c:pt idx="3999">
                        <c:v>59.274000000000001</c:v>
                      </c:pt>
                      <c:pt idx="4000">
                        <c:v>59.290799999999997</c:v>
                      </c:pt>
                      <c:pt idx="4001">
                        <c:v>59.307600000000001</c:v>
                      </c:pt>
                      <c:pt idx="4002">
                        <c:v>59.324399999999997</c:v>
                      </c:pt>
                      <c:pt idx="4003">
                        <c:v>59.341200000000001</c:v>
                      </c:pt>
                      <c:pt idx="4004">
                        <c:v>59.357999999999997</c:v>
                      </c:pt>
                      <c:pt idx="4005">
                        <c:v>59.3748</c:v>
                      </c:pt>
                      <c:pt idx="4006">
                        <c:v>59.391599999999997</c:v>
                      </c:pt>
                      <c:pt idx="4007">
                        <c:v>59.407200000000003</c:v>
                      </c:pt>
                      <c:pt idx="4008">
                        <c:v>59.423999999999999</c:v>
                      </c:pt>
                      <c:pt idx="4009">
                        <c:v>59.442</c:v>
                      </c:pt>
                      <c:pt idx="4010">
                        <c:v>59.458799999999997</c:v>
                      </c:pt>
                      <c:pt idx="4011">
                        <c:v>59.4756</c:v>
                      </c:pt>
                      <c:pt idx="4012">
                        <c:v>59.492400000000004</c:v>
                      </c:pt>
                      <c:pt idx="4013">
                        <c:v>59.5092</c:v>
                      </c:pt>
                      <c:pt idx="4014">
                        <c:v>59.526000000000003</c:v>
                      </c:pt>
                      <c:pt idx="4015">
                        <c:v>59.5428</c:v>
                      </c:pt>
                      <c:pt idx="4016">
                        <c:v>59.559600000000003</c:v>
                      </c:pt>
                      <c:pt idx="4017">
                        <c:v>59.5764</c:v>
                      </c:pt>
                      <c:pt idx="4018">
                        <c:v>59.591999999999999</c:v>
                      </c:pt>
                      <c:pt idx="4019">
                        <c:v>59.608800000000002</c:v>
                      </c:pt>
                      <c:pt idx="4020">
                        <c:v>59.624400000000001</c:v>
                      </c:pt>
                      <c:pt idx="4021">
                        <c:v>59.64</c:v>
                      </c:pt>
                      <c:pt idx="4022">
                        <c:v>59.656799999999997</c:v>
                      </c:pt>
                      <c:pt idx="4023">
                        <c:v>59.6736</c:v>
                      </c:pt>
                      <c:pt idx="4024">
                        <c:v>59.688000000000002</c:v>
                      </c:pt>
                      <c:pt idx="4025">
                        <c:v>59.704799999999999</c:v>
                      </c:pt>
                      <c:pt idx="4026">
                        <c:v>59.719200000000001</c:v>
                      </c:pt>
                      <c:pt idx="4027">
                        <c:v>59.735999999999997</c:v>
                      </c:pt>
                      <c:pt idx="4028">
                        <c:v>59.753999999999998</c:v>
                      </c:pt>
                      <c:pt idx="4029">
                        <c:v>59.769599999999997</c:v>
                      </c:pt>
                      <c:pt idx="4030">
                        <c:v>59.7864</c:v>
                      </c:pt>
                      <c:pt idx="4031">
                        <c:v>59.803199999999997</c:v>
                      </c:pt>
                      <c:pt idx="4032">
                        <c:v>59.818800000000003</c:v>
                      </c:pt>
                      <c:pt idx="4033">
                        <c:v>59.835599999999999</c:v>
                      </c:pt>
                      <c:pt idx="4034">
                        <c:v>59.851199999999999</c:v>
                      </c:pt>
                      <c:pt idx="4035">
                        <c:v>59.866799999999998</c:v>
                      </c:pt>
                      <c:pt idx="4036">
                        <c:v>59.88</c:v>
                      </c:pt>
                      <c:pt idx="4037">
                        <c:v>59.895600000000002</c:v>
                      </c:pt>
                      <c:pt idx="4038">
                        <c:v>59.908799999999999</c:v>
                      </c:pt>
                      <c:pt idx="4039">
                        <c:v>59.923200000000001</c:v>
                      </c:pt>
                      <c:pt idx="4040">
                        <c:v>59.933999999999997</c:v>
                      </c:pt>
                      <c:pt idx="4041">
                        <c:v>59.947200000000002</c:v>
                      </c:pt>
                      <c:pt idx="4042">
                        <c:v>59.961599999999997</c:v>
                      </c:pt>
                      <c:pt idx="4043">
                        <c:v>59.977200000000003</c:v>
                      </c:pt>
                      <c:pt idx="4044">
                        <c:v>59.992800000000003</c:v>
                      </c:pt>
                      <c:pt idx="4045">
                        <c:v>60.006</c:v>
                      </c:pt>
                      <c:pt idx="4046">
                        <c:v>60.020400000000002</c:v>
                      </c:pt>
                      <c:pt idx="4047">
                        <c:v>60.032400000000003</c:v>
                      </c:pt>
                      <c:pt idx="4048">
                        <c:v>60.046799999999998</c:v>
                      </c:pt>
                      <c:pt idx="4049">
                        <c:v>60.058799999999998</c:v>
                      </c:pt>
                      <c:pt idx="4050">
                        <c:v>60.072000000000003</c:v>
                      </c:pt>
                      <c:pt idx="4051">
                        <c:v>60.086399999999998</c:v>
                      </c:pt>
                      <c:pt idx="4052">
                        <c:v>60.099600000000002</c:v>
                      </c:pt>
                      <c:pt idx="4053">
                        <c:v>60.113999999999997</c:v>
                      </c:pt>
                      <c:pt idx="4054">
                        <c:v>60.127200000000002</c:v>
                      </c:pt>
                      <c:pt idx="4055">
                        <c:v>60.141599999999997</c:v>
                      </c:pt>
                      <c:pt idx="4056">
                        <c:v>60.157200000000003</c:v>
                      </c:pt>
                      <c:pt idx="4057">
                        <c:v>60.171599999999998</c:v>
                      </c:pt>
                      <c:pt idx="4058">
                        <c:v>60.187199999999997</c:v>
                      </c:pt>
                      <c:pt idx="4059">
                        <c:v>60.200400000000002</c:v>
                      </c:pt>
                      <c:pt idx="4060">
                        <c:v>60.214799999999997</c:v>
                      </c:pt>
                      <c:pt idx="4061">
                        <c:v>60.2256</c:v>
                      </c:pt>
                      <c:pt idx="4062">
                        <c:v>60.238799999999998</c:v>
                      </c:pt>
                      <c:pt idx="4063">
                        <c:v>60.252000000000002</c:v>
                      </c:pt>
                      <c:pt idx="4064">
                        <c:v>60.267600000000002</c:v>
                      </c:pt>
                      <c:pt idx="4065">
                        <c:v>60.283200000000001</c:v>
                      </c:pt>
                      <c:pt idx="4066">
                        <c:v>60.296399999999998</c:v>
                      </c:pt>
                      <c:pt idx="4067">
                        <c:v>60.309600000000003</c:v>
                      </c:pt>
                      <c:pt idx="4068">
                        <c:v>60.322800000000001</c:v>
                      </c:pt>
                      <c:pt idx="4069">
                        <c:v>60.335999999999999</c:v>
                      </c:pt>
                      <c:pt idx="4070">
                        <c:v>60.3504</c:v>
                      </c:pt>
                      <c:pt idx="4071">
                        <c:v>60.363599999999998</c:v>
                      </c:pt>
                      <c:pt idx="4072">
                        <c:v>60.376800000000003</c:v>
                      </c:pt>
                      <c:pt idx="4073">
                        <c:v>60.388800000000003</c:v>
                      </c:pt>
                      <c:pt idx="4074">
                        <c:v>60.402000000000001</c:v>
                      </c:pt>
                      <c:pt idx="4075">
                        <c:v>60.415199999999999</c:v>
                      </c:pt>
                      <c:pt idx="4076">
                        <c:v>60.429600000000001</c:v>
                      </c:pt>
                      <c:pt idx="4077">
                        <c:v>60.444000000000003</c:v>
                      </c:pt>
                      <c:pt idx="4078">
                        <c:v>60.4572</c:v>
                      </c:pt>
                      <c:pt idx="4079">
                        <c:v>60.471600000000002</c:v>
                      </c:pt>
                      <c:pt idx="4080">
                        <c:v>60.4848</c:v>
                      </c:pt>
                      <c:pt idx="4081">
                        <c:v>60.499200000000002</c:v>
                      </c:pt>
                      <c:pt idx="4082">
                        <c:v>60.5124</c:v>
                      </c:pt>
                      <c:pt idx="4083">
                        <c:v>60.526800000000001</c:v>
                      </c:pt>
                      <c:pt idx="4084">
                        <c:v>60.538800000000002</c:v>
                      </c:pt>
                      <c:pt idx="4085">
                        <c:v>60.552</c:v>
                      </c:pt>
                      <c:pt idx="4086">
                        <c:v>60.565199999999997</c:v>
                      </c:pt>
                      <c:pt idx="4087">
                        <c:v>60.577199999999998</c:v>
                      </c:pt>
                      <c:pt idx="4088">
                        <c:v>60.5916</c:v>
                      </c:pt>
                      <c:pt idx="4089">
                        <c:v>60.606000000000002</c:v>
                      </c:pt>
                      <c:pt idx="4090">
                        <c:v>60.622799999999998</c:v>
                      </c:pt>
                      <c:pt idx="4091">
                        <c:v>60.636000000000003</c:v>
                      </c:pt>
                      <c:pt idx="4092">
                        <c:v>60.648000000000003</c:v>
                      </c:pt>
                      <c:pt idx="4093">
                        <c:v>60.663600000000002</c:v>
                      </c:pt>
                      <c:pt idx="4094">
                        <c:v>60.6768</c:v>
                      </c:pt>
                      <c:pt idx="4095">
                        <c:v>60.691200000000002</c:v>
                      </c:pt>
                      <c:pt idx="4096">
                        <c:v>60.705599999999997</c:v>
                      </c:pt>
                      <c:pt idx="4097">
                        <c:v>60.72</c:v>
                      </c:pt>
                      <c:pt idx="4098">
                        <c:v>60.734400000000001</c:v>
                      </c:pt>
                      <c:pt idx="4099">
                        <c:v>60.747599999999998</c:v>
                      </c:pt>
                      <c:pt idx="4100">
                        <c:v>60.763199999999998</c:v>
                      </c:pt>
                      <c:pt idx="4101">
                        <c:v>60.774000000000001</c:v>
                      </c:pt>
                      <c:pt idx="4102">
                        <c:v>60.7896</c:v>
                      </c:pt>
                      <c:pt idx="4103">
                        <c:v>60.7956</c:v>
                      </c:pt>
                      <c:pt idx="4104">
                        <c:v>60.806399999999996</c:v>
                      </c:pt>
                      <c:pt idx="4105">
                        <c:v>60.816000000000003</c:v>
                      </c:pt>
                      <c:pt idx="4106">
                        <c:v>60.830399999999997</c:v>
                      </c:pt>
                      <c:pt idx="4107">
                        <c:v>60.843600000000002</c:v>
                      </c:pt>
                      <c:pt idx="4108">
                        <c:v>60.859200000000001</c:v>
                      </c:pt>
                      <c:pt idx="4109">
                        <c:v>60.873600000000003</c:v>
                      </c:pt>
                      <c:pt idx="4110">
                        <c:v>60.887999999999998</c:v>
                      </c:pt>
                      <c:pt idx="4111">
                        <c:v>60.9024</c:v>
                      </c:pt>
                      <c:pt idx="4112">
                        <c:v>60.916800000000002</c:v>
                      </c:pt>
                      <c:pt idx="4113">
                        <c:v>60.931199999999997</c:v>
                      </c:pt>
                      <c:pt idx="4114">
                        <c:v>60.945599999999999</c:v>
                      </c:pt>
                      <c:pt idx="4115">
                        <c:v>60.96</c:v>
                      </c:pt>
                      <c:pt idx="4116">
                        <c:v>60.9756</c:v>
                      </c:pt>
                      <c:pt idx="4117">
                        <c:v>60.9876</c:v>
                      </c:pt>
                      <c:pt idx="4118">
                        <c:v>61.004399999999997</c:v>
                      </c:pt>
                      <c:pt idx="4119">
                        <c:v>61.02</c:v>
                      </c:pt>
                      <c:pt idx="4120">
                        <c:v>61.033200000000001</c:v>
                      </c:pt>
                      <c:pt idx="4121">
                        <c:v>61.05</c:v>
                      </c:pt>
                      <c:pt idx="4122">
                        <c:v>61.061999999999998</c:v>
                      </c:pt>
                      <c:pt idx="4123">
                        <c:v>61.077599999999997</c:v>
                      </c:pt>
                      <c:pt idx="4124">
                        <c:v>61.089599999999997</c:v>
                      </c:pt>
                      <c:pt idx="4125">
                        <c:v>61.102800000000002</c:v>
                      </c:pt>
                      <c:pt idx="4126">
                        <c:v>61.114800000000002</c:v>
                      </c:pt>
                      <c:pt idx="4127">
                        <c:v>61.128</c:v>
                      </c:pt>
                      <c:pt idx="4128">
                        <c:v>61.142400000000002</c:v>
                      </c:pt>
                      <c:pt idx="4129">
                        <c:v>61.1556</c:v>
                      </c:pt>
                      <c:pt idx="4130">
                        <c:v>61.164000000000001</c:v>
                      </c:pt>
                      <c:pt idx="4131">
                        <c:v>61.174799999999998</c:v>
                      </c:pt>
                      <c:pt idx="4132">
                        <c:v>61.1892</c:v>
                      </c:pt>
                      <c:pt idx="4133">
                        <c:v>61.203600000000002</c:v>
                      </c:pt>
                      <c:pt idx="4134">
                        <c:v>61.216799999999999</c:v>
                      </c:pt>
                      <c:pt idx="4135">
                        <c:v>61.227600000000002</c:v>
                      </c:pt>
                      <c:pt idx="4136">
                        <c:v>61.2408</c:v>
                      </c:pt>
                      <c:pt idx="4137">
                        <c:v>61.252800000000001</c:v>
                      </c:pt>
                      <c:pt idx="4138">
                        <c:v>61.267200000000003</c:v>
                      </c:pt>
                      <c:pt idx="4139">
                        <c:v>61.276800000000001</c:v>
                      </c:pt>
                      <c:pt idx="4140">
                        <c:v>61.287599999999998</c:v>
                      </c:pt>
                      <c:pt idx="4141">
                        <c:v>61.300800000000002</c:v>
                      </c:pt>
                      <c:pt idx="4142">
                        <c:v>61.315199999999997</c:v>
                      </c:pt>
                      <c:pt idx="4143">
                        <c:v>61.329599999999999</c:v>
                      </c:pt>
                      <c:pt idx="4144">
                        <c:v>61.342799999999997</c:v>
                      </c:pt>
                      <c:pt idx="4145">
                        <c:v>61.354799999999997</c:v>
                      </c:pt>
                      <c:pt idx="4146">
                        <c:v>61.366799999999998</c:v>
                      </c:pt>
                      <c:pt idx="4147">
                        <c:v>61.38</c:v>
                      </c:pt>
                      <c:pt idx="4148">
                        <c:v>61.392000000000003</c:v>
                      </c:pt>
                      <c:pt idx="4149">
                        <c:v>61.406399999999998</c:v>
                      </c:pt>
                      <c:pt idx="4150">
                        <c:v>61.4208</c:v>
                      </c:pt>
                      <c:pt idx="4151">
                        <c:v>61.435200000000002</c:v>
                      </c:pt>
                      <c:pt idx="4152">
                        <c:v>61.448399999999999</c:v>
                      </c:pt>
                      <c:pt idx="4153">
                        <c:v>61.461599999999997</c:v>
                      </c:pt>
                      <c:pt idx="4154">
                        <c:v>61.473599999999998</c:v>
                      </c:pt>
                      <c:pt idx="4155">
                        <c:v>61.486800000000002</c:v>
                      </c:pt>
                      <c:pt idx="4156">
                        <c:v>61.5</c:v>
                      </c:pt>
                      <c:pt idx="4157">
                        <c:v>61.513199999999998</c:v>
                      </c:pt>
                      <c:pt idx="4158">
                        <c:v>61.528799999999997</c:v>
                      </c:pt>
                      <c:pt idx="4159">
                        <c:v>61.540799999999997</c:v>
                      </c:pt>
                      <c:pt idx="4160">
                        <c:v>61.555199999999999</c:v>
                      </c:pt>
                      <c:pt idx="4161">
                        <c:v>61.570799999999998</c:v>
                      </c:pt>
                      <c:pt idx="4162">
                        <c:v>61.584000000000003</c:v>
                      </c:pt>
                      <c:pt idx="4163">
                        <c:v>61.597200000000001</c:v>
                      </c:pt>
                      <c:pt idx="4164">
                        <c:v>61.607999999999997</c:v>
                      </c:pt>
                      <c:pt idx="4165">
                        <c:v>61.623600000000003</c:v>
                      </c:pt>
                      <c:pt idx="4166">
                        <c:v>61.639200000000002</c:v>
                      </c:pt>
                      <c:pt idx="4167">
                        <c:v>61.643999999999998</c:v>
                      </c:pt>
                      <c:pt idx="4168">
                        <c:v>61.655999999999999</c:v>
                      </c:pt>
                      <c:pt idx="4169">
                        <c:v>61.669199999999996</c:v>
                      </c:pt>
                      <c:pt idx="4170">
                        <c:v>61.682400000000001</c:v>
                      </c:pt>
                      <c:pt idx="4171">
                        <c:v>61.695599999999999</c:v>
                      </c:pt>
                      <c:pt idx="4172">
                        <c:v>61.707599999999999</c:v>
                      </c:pt>
                      <c:pt idx="4173">
                        <c:v>61.7196</c:v>
                      </c:pt>
                      <c:pt idx="4174">
                        <c:v>61.732799999999997</c:v>
                      </c:pt>
                      <c:pt idx="4175">
                        <c:v>61.748399999999997</c:v>
                      </c:pt>
                      <c:pt idx="4176">
                        <c:v>61.7592</c:v>
                      </c:pt>
                      <c:pt idx="4177">
                        <c:v>61.772399999999998</c:v>
                      </c:pt>
                      <c:pt idx="4178">
                        <c:v>61.786799999999999</c:v>
                      </c:pt>
                      <c:pt idx="4179">
                        <c:v>61.8</c:v>
                      </c:pt>
                      <c:pt idx="4180">
                        <c:v>61.813200000000002</c:v>
                      </c:pt>
                      <c:pt idx="4181">
                        <c:v>61.8264</c:v>
                      </c:pt>
                      <c:pt idx="4182">
                        <c:v>61.839599999999997</c:v>
                      </c:pt>
                      <c:pt idx="4183">
                        <c:v>61.852800000000002</c:v>
                      </c:pt>
                      <c:pt idx="4184">
                        <c:v>61.867199999999997</c:v>
                      </c:pt>
                      <c:pt idx="4185">
                        <c:v>61.879199999999997</c:v>
                      </c:pt>
                      <c:pt idx="4186">
                        <c:v>61.891199999999998</c:v>
                      </c:pt>
                      <c:pt idx="4187">
                        <c:v>61.904400000000003</c:v>
                      </c:pt>
                      <c:pt idx="4188">
                        <c:v>61.92</c:v>
                      </c:pt>
                      <c:pt idx="4189">
                        <c:v>61.933199999999999</c:v>
                      </c:pt>
                      <c:pt idx="4190">
                        <c:v>61.9452</c:v>
                      </c:pt>
                      <c:pt idx="4191">
                        <c:v>61.959600000000002</c:v>
                      </c:pt>
                      <c:pt idx="4192">
                        <c:v>61.973999999999997</c:v>
                      </c:pt>
                      <c:pt idx="4193">
                        <c:v>61.988399999999999</c:v>
                      </c:pt>
                      <c:pt idx="4194">
                        <c:v>62.002800000000001</c:v>
                      </c:pt>
                      <c:pt idx="4195">
                        <c:v>62.015999999999998</c:v>
                      </c:pt>
                      <c:pt idx="4196">
                        <c:v>62.031599999999997</c:v>
                      </c:pt>
                      <c:pt idx="4197">
                        <c:v>62.043599999999998</c:v>
                      </c:pt>
                      <c:pt idx="4198">
                        <c:v>62.056800000000003</c:v>
                      </c:pt>
                      <c:pt idx="4199">
                        <c:v>62.068800000000003</c:v>
                      </c:pt>
                      <c:pt idx="4200">
                        <c:v>62.082000000000001</c:v>
                      </c:pt>
                      <c:pt idx="4201">
                        <c:v>62.096400000000003</c:v>
                      </c:pt>
                      <c:pt idx="4202">
                        <c:v>62.1096</c:v>
                      </c:pt>
                      <c:pt idx="4203">
                        <c:v>62.121600000000001</c:v>
                      </c:pt>
                      <c:pt idx="4204">
                        <c:v>62.134799999999998</c:v>
                      </c:pt>
                      <c:pt idx="4205">
                        <c:v>62.150399999999998</c:v>
                      </c:pt>
                      <c:pt idx="4206">
                        <c:v>62.163600000000002</c:v>
                      </c:pt>
                      <c:pt idx="4207">
                        <c:v>62.1768</c:v>
                      </c:pt>
                      <c:pt idx="4208">
                        <c:v>62.188800000000001</c:v>
                      </c:pt>
                      <c:pt idx="4209">
                        <c:v>62.201999999999998</c:v>
                      </c:pt>
                      <c:pt idx="4210">
                        <c:v>62.2164</c:v>
                      </c:pt>
                      <c:pt idx="4211">
                        <c:v>62.230800000000002</c:v>
                      </c:pt>
                      <c:pt idx="4212">
                        <c:v>62.244</c:v>
                      </c:pt>
                      <c:pt idx="4213">
                        <c:v>62.257199999999997</c:v>
                      </c:pt>
                      <c:pt idx="4214">
                        <c:v>62.270400000000002</c:v>
                      </c:pt>
                      <c:pt idx="4215">
                        <c:v>62.281199999999998</c:v>
                      </c:pt>
                      <c:pt idx="4216">
                        <c:v>62.2956</c:v>
                      </c:pt>
                      <c:pt idx="4217">
                        <c:v>62.311199999999999</c:v>
                      </c:pt>
                      <c:pt idx="4218">
                        <c:v>62.324399999999997</c:v>
                      </c:pt>
                      <c:pt idx="4219">
                        <c:v>62.336399999999998</c:v>
                      </c:pt>
                      <c:pt idx="4220">
                        <c:v>62.3508</c:v>
                      </c:pt>
                      <c:pt idx="4221">
                        <c:v>62.365200000000002</c:v>
                      </c:pt>
                      <c:pt idx="4222">
                        <c:v>62.377200000000002</c:v>
                      </c:pt>
                      <c:pt idx="4223">
                        <c:v>62.389200000000002</c:v>
                      </c:pt>
                      <c:pt idx="4224">
                        <c:v>62.401200000000003</c:v>
                      </c:pt>
                      <c:pt idx="4225">
                        <c:v>62.415599999999998</c:v>
                      </c:pt>
                      <c:pt idx="4226">
                        <c:v>62.427599999999998</c:v>
                      </c:pt>
                      <c:pt idx="4227">
                        <c:v>62.442</c:v>
                      </c:pt>
                      <c:pt idx="4228">
                        <c:v>62.456400000000002</c:v>
                      </c:pt>
                      <c:pt idx="4229">
                        <c:v>62.4696</c:v>
                      </c:pt>
                      <c:pt idx="4230">
                        <c:v>62.484000000000002</c:v>
                      </c:pt>
                      <c:pt idx="4231">
                        <c:v>62.497199999999999</c:v>
                      </c:pt>
                      <c:pt idx="4232">
                        <c:v>62.511600000000001</c:v>
                      </c:pt>
                      <c:pt idx="4233">
                        <c:v>62.524799999999999</c:v>
                      </c:pt>
                      <c:pt idx="4234">
                        <c:v>62.540399999999998</c:v>
                      </c:pt>
                      <c:pt idx="4235">
                        <c:v>62.553600000000003</c:v>
                      </c:pt>
                      <c:pt idx="4236">
                        <c:v>62.565600000000003</c:v>
                      </c:pt>
                      <c:pt idx="4237">
                        <c:v>62.5764</c:v>
                      </c:pt>
                      <c:pt idx="4238">
                        <c:v>62.589599999999997</c:v>
                      </c:pt>
                      <c:pt idx="4239">
                        <c:v>62.603999999999999</c:v>
                      </c:pt>
                      <c:pt idx="4240">
                        <c:v>62.616</c:v>
                      </c:pt>
                      <c:pt idx="4241">
                        <c:v>62.629199999999997</c:v>
                      </c:pt>
                      <c:pt idx="4242">
                        <c:v>62.642400000000002</c:v>
                      </c:pt>
                      <c:pt idx="4243">
                        <c:v>62.656799999999997</c:v>
                      </c:pt>
                      <c:pt idx="4244">
                        <c:v>62.668799999999997</c:v>
                      </c:pt>
                      <c:pt idx="4245">
                        <c:v>62.682000000000002</c:v>
                      </c:pt>
                      <c:pt idx="4246">
                        <c:v>62.696399999999997</c:v>
                      </c:pt>
                      <c:pt idx="4247">
                        <c:v>62.710799999999999</c:v>
                      </c:pt>
                      <c:pt idx="4248">
                        <c:v>62.725200000000001</c:v>
                      </c:pt>
                      <c:pt idx="4249">
                        <c:v>62.737200000000001</c:v>
                      </c:pt>
                      <c:pt idx="4250">
                        <c:v>62.750399999999999</c:v>
                      </c:pt>
                      <c:pt idx="4251">
                        <c:v>62.763599999999997</c:v>
                      </c:pt>
                      <c:pt idx="4252">
                        <c:v>62.779200000000003</c:v>
                      </c:pt>
                      <c:pt idx="4253">
                        <c:v>62.793599999999998</c:v>
                      </c:pt>
                      <c:pt idx="4254">
                        <c:v>62.806800000000003</c:v>
                      </c:pt>
                      <c:pt idx="4255">
                        <c:v>62.82</c:v>
                      </c:pt>
                      <c:pt idx="4256">
                        <c:v>62.833199999999998</c:v>
                      </c:pt>
                      <c:pt idx="4257">
                        <c:v>62.8476</c:v>
                      </c:pt>
                      <c:pt idx="4258">
                        <c:v>62.863199999999999</c:v>
                      </c:pt>
                      <c:pt idx="4259">
                        <c:v>62.878799999999998</c:v>
                      </c:pt>
                      <c:pt idx="4260">
                        <c:v>62.895600000000002</c:v>
                      </c:pt>
                      <c:pt idx="4261">
                        <c:v>62.905200000000001</c:v>
                      </c:pt>
                      <c:pt idx="4262">
                        <c:v>62.917200000000001</c:v>
                      </c:pt>
                      <c:pt idx="4263">
                        <c:v>62.930399999999999</c:v>
                      </c:pt>
                      <c:pt idx="4264">
                        <c:v>62.945999999999998</c:v>
                      </c:pt>
                      <c:pt idx="4265">
                        <c:v>62.956800000000001</c:v>
                      </c:pt>
                      <c:pt idx="4266">
                        <c:v>62.97</c:v>
                      </c:pt>
                      <c:pt idx="4267">
                        <c:v>62.983199999999997</c:v>
                      </c:pt>
                      <c:pt idx="4268">
                        <c:v>62.997599999999998</c:v>
                      </c:pt>
                      <c:pt idx="4269">
                        <c:v>63.010800000000003</c:v>
                      </c:pt>
                      <c:pt idx="4270">
                        <c:v>63.024000000000001</c:v>
                      </c:pt>
                      <c:pt idx="4271">
                        <c:v>63.037199999999999</c:v>
                      </c:pt>
                      <c:pt idx="4272">
                        <c:v>63.050400000000003</c:v>
                      </c:pt>
                      <c:pt idx="4273">
                        <c:v>63.063600000000001</c:v>
                      </c:pt>
                      <c:pt idx="4274">
                        <c:v>63.076799999999999</c:v>
                      </c:pt>
                      <c:pt idx="4275">
                        <c:v>63.091200000000001</c:v>
                      </c:pt>
                      <c:pt idx="4276">
                        <c:v>63.103200000000001</c:v>
                      </c:pt>
                      <c:pt idx="4277">
                        <c:v>63.116399999999999</c:v>
                      </c:pt>
                      <c:pt idx="4278">
                        <c:v>63.130800000000001</c:v>
                      </c:pt>
                      <c:pt idx="4279">
                        <c:v>63.145200000000003</c:v>
                      </c:pt>
                      <c:pt idx="4280">
                        <c:v>63.1584</c:v>
                      </c:pt>
                      <c:pt idx="4281">
                        <c:v>63.169199999999996</c:v>
                      </c:pt>
                      <c:pt idx="4282">
                        <c:v>63.183599999999998</c:v>
                      </c:pt>
                      <c:pt idx="4283">
                        <c:v>63.199199999999998</c:v>
                      </c:pt>
                      <c:pt idx="4284">
                        <c:v>63.211199999999998</c:v>
                      </c:pt>
                      <c:pt idx="4285">
                        <c:v>63.223199999999999</c:v>
                      </c:pt>
                      <c:pt idx="4286">
                        <c:v>63.236400000000003</c:v>
                      </c:pt>
                      <c:pt idx="4287">
                        <c:v>63.250799999999998</c:v>
                      </c:pt>
                      <c:pt idx="4288">
                        <c:v>63.264000000000003</c:v>
                      </c:pt>
                      <c:pt idx="4289">
                        <c:v>63.277200000000001</c:v>
                      </c:pt>
                      <c:pt idx="4290">
                        <c:v>63.290399999999998</c:v>
                      </c:pt>
                      <c:pt idx="4291">
                        <c:v>63.301200000000001</c:v>
                      </c:pt>
                      <c:pt idx="4292">
                        <c:v>63.314399999999999</c:v>
                      </c:pt>
                      <c:pt idx="4293">
                        <c:v>63.331200000000003</c:v>
                      </c:pt>
                      <c:pt idx="4294">
                        <c:v>63.347999999999999</c:v>
                      </c:pt>
                      <c:pt idx="4295">
                        <c:v>63.364800000000002</c:v>
                      </c:pt>
                      <c:pt idx="4296">
                        <c:v>63.381599999999999</c:v>
                      </c:pt>
                      <c:pt idx="4297">
                        <c:v>63.398400000000002</c:v>
                      </c:pt>
                      <c:pt idx="4298">
                        <c:v>63.415199999999999</c:v>
                      </c:pt>
                      <c:pt idx="4299">
                        <c:v>63.430799999999998</c:v>
                      </c:pt>
                      <c:pt idx="4300">
                        <c:v>63.447600000000001</c:v>
                      </c:pt>
                      <c:pt idx="4301">
                        <c:v>63.464399999999998</c:v>
                      </c:pt>
                      <c:pt idx="4302">
                        <c:v>63.48</c:v>
                      </c:pt>
                      <c:pt idx="4303">
                        <c:v>63.491999999999997</c:v>
                      </c:pt>
                      <c:pt idx="4304">
                        <c:v>63.502800000000001</c:v>
                      </c:pt>
                      <c:pt idx="4305">
                        <c:v>63.515999999999998</c:v>
                      </c:pt>
                      <c:pt idx="4306">
                        <c:v>63.529200000000003</c:v>
                      </c:pt>
                      <c:pt idx="4307">
                        <c:v>63.543599999999998</c:v>
                      </c:pt>
                      <c:pt idx="4308">
                        <c:v>63.555599999999998</c:v>
                      </c:pt>
                      <c:pt idx="4309">
                        <c:v>63.571199999999997</c:v>
                      </c:pt>
                      <c:pt idx="4310">
                        <c:v>63.583199999999998</c:v>
                      </c:pt>
                      <c:pt idx="4311">
                        <c:v>63.598799999999997</c:v>
                      </c:pt>
                      <c:pt idx="4312">
                        <c:v>63.612000000000002</c:v>
                      </c:pt>
                      <c:pt idx="4313">
                        <c:v>63.6252</c:v>
                      </c:pt>
                      <c:pt idx="4314">
                        <c:v>63.640799999999999</c:v>
                      </c:pt>
                      <c:pt idx="4315">
                        <c:v>63.655200000000001</c:v>
                      </c:pt>
                      <c:pt idx="4316">
                        <c:v>63.6708</c:v>
                      </c:pt>
                      <c:pt idx="4317">
                        <c:v>63.687600000000003</c:v>
                      </c:pt>
                      <c:pt idx="4318">
                        <c:v>63.701999999999998</c:v>
                      </c:pt>
                      <c:pt idx="4319">
                        <c:v>63.718800000000002</c:v>
                      </c:pt>
                      <c:pt idx="4320">
                        <c:v>63.735599999999998</c:v>
                      </c:pt>
                      <c:pt idx="4321">
                        <c:v>63.748800000000003</c:v>
                      </c:pt>
                      <c:pt idx="4322">
                        <c:v>63.763199999999998</c:v>
                      </c:pt>
                      <c:pt idx="4323">
                        <c:v>63.776400000000002</c:v>
                      </c:pt>
                      <c:pt idx="4324">
                        <c:v>63.7896</c:v>
                      </c:pt>
                      <c:pt idx="4325">
                        <c:v>63.802799999999998</c:v>
                      </c:pt>
                      <c:pt idx="4326">
                        <c:v>63.816000000000003</c:v>
                      </c:pt>
                      <c:pt idx="4327">
                        <c:v>63.830399999999997</c:v>
                      </c:pt>
                      <c:pt idx="4328">
                        <c:v>63.843600000000002</c:v>
                      </c:pt>
                      <c:pt idx="4329">
                        <c:v>63.857999999999997</c:v>
                      </c:pt>
                      <c:pt idx="4330">
                        <c:v>63.872399999999999</c:v>
                      </c:pt>
                      <c:pt idx="4331">
                        <c:v>63.886800000000001</c:v>
                      </c:pt>
                      <c:pt idx="4332">
                        <c:v>63.9</c:v>
                      </c:pt>
                      <c:pt idx="4333">
                        <c:v>63.911999999999999</c:v>
                      </c:pt>
                      <c:pt idx="4334">
                        <c:v>63.926400000000001</c:v>
                      </c:pt>
                      <c:pt idx="4335">
                        <c:v>63.939599999999999</c:v>
                      </c:pt>
                      <c:pt idx="4336">
                        <c:v>63.954000000000001</c:v>
                      </c:pt>
                      <c:pt idx="4337">
                        <c:v>63.967199999999998</c:v>
                      </c:pt>
                      <c:pt idx="4338">
                        <c:v>63.982799999999997</c:v>
                      </c:pt>
                      <c:pt idx="4339">
                        <c:v>63.996000000000002</c:v>
                      </c:pt>
                      <c:pt idx="4340">
                        <c:v>64.010400000000004</c:v>
                      </c:pt>
                      <c:pt idx="4341">
                        <c:v>64.024799999999999</c:v>
                      </c:pt>
                      <c:pt idx="4342">
                        <c:v>64.039199999999994</c:v>
                      </c:pt>
                      <c:pt idx="4343">
                        <c:v>64.053600000000003</c:v>
                      </c:pt>
                      <c:pt idx="4344">
                        <c:v>64.065600000000003</c:v>
                      </c:pt>
                      <c:pt idx="4345">
                        <c:v>64.08</c:v>
                      </c:pt>
                      <c:pt idx="4346">
                        <c:v>64.095600000000005</c:v>
                      </c:pt>
                      <c:pt idx="4347">
                        <c:v>64.108800000000002</c:v>
                      </c:pt>
                      <c:pt idx="4348">
                        <c:v>64.123199999999997</c:v>
                      </c:pt>
                      <c:pt idx="4349">
                        <c:v>64.135199999999998</c:v>
                      </c:pt>
                      <c:pt idx="4350">
                        <c:v>64.149600000000007</c:v>
                      </c:pt>
                      <c:pt idx="4351">
                        <c:v>64.161600000000007</c:v>
                      </c:pt>
                      <c:pt idx="4352">
                        <c:v>64.176000000000002</c:v>
                      </c:pt>
                      <c:pt idx="4353">
                        <c:v>64.190399999999997</c:v>
                      </c:pt>
                      <c:pt idx="4354">
                        <c:v>64.203599999999994</c:v>
                      </c:pt>
                      <c:pt idx="4355">
                        <c:v>64.218000000000004</c:v>
                      </c:pt>
                      <c:pt idx="4356">
                        <c:v>64.231200000000001</c:v>
                      </c:pt>
                      <c:pt idx="4357">
                        <c:v>64.245599999999996</c:v>
                      </c:pt>
                      <c:pt idx="4358">
                        <c:v>64.258799999999994</c:v>
                      </c:pt>
                      <c:pt idx="4359">
                        <c:v>64.272000000000006</c:v>
                      </c:pt>
                      <c:pt idx="4360">
                        <c:v>64.2864</c:v>
                      </c:pt>
                      <c:pt idx="4361">
                        <c:v>64.299599999999998</c:v>
                      </c:pt>
                      <c:pt idx="4362">
                        <c:v>64.313999999999993</c:v>
                      </c:pt>
                      <c:pt idx="4363">
                        <c:v>64.325999999999993</c:v>
                      </c:pt>
                      <c:pt idx="4364">
                        <c:v>64.340400000000002</c:v>
                      </c:pt>
                      <c:pt idx="4365">
                        <c:v>64.352400000000003</c:v>
                      </c:pt>
                      <c:pt idx="4366">
                        <c:v>64.366799999999998</c:v>
                      </c:pt>
                      <c:pt idx="4367">
                        <c:v>64.376400000000004</c:v>
                      </c:pt>
                      <c:pt idx="4368">
                        <c:v>64.390799999999999</c:v>
                      </c:pt>
                      <c:pt idx="4369">
                        <c:v>64.403999999999996</c:v>
                      </c:pt>
                      <c:pt idx="4370">
                        <c:v>64.417199999999994</c:v>
                      </c:pt>
                      <c:pt idx="4371">
                        <c:v>64.431600000000003</c:v>
                      </c:pt>
                      <c:pt idx="4372">
                        <c:v>64.445999999999998</c:v>
                      </c:pt>
                      <c:pt idx="4373">
                        <c:v>64.460400000000007</c:v>
                      </c:pt>
                      <c:pt idx="4374">
                        <c:v>64.473600000000005</c:v>
                      </c:pt>
                      <c:pt idx="4375">
                        <c:v>64.488</c:v>
                      </c:pt>
                      <c:pt idx="4376">
                        <c:v>64.502399999999994</c:v>
                      </c:pt>
                      <c:pt idx="4377">
                        <c:v>64.516800000000003</c:v>
                      </c:pt>
                      <c:pt idx="4378">
                        <c:v>64.533600000000007</c:v>
                      </c:pt>
                      <c:pt idx="4379">
                        <c:v>64.550399999999996</c:v>
                      </c:pt>
                      <c:pt idx="4380">
                        <c:v>64.5672</c:v>
                      </c:pt>
                      <c:pt idx="4381">
                        <c:v>64.584000000000003</c:v>
                      </c:pt>
                      <c:pt idx="4382">
                        <c:v>64.602000000000004</c:v>
                      </c:pt>
                      <c:pt idx="4383">
                        <c:v>64.618799999999993</c:v>
                      </c:pt>
                      <c:pt idx="4384">
                        <c:v>64.635599999999997</c:v>
                      </c:pt>
                      <c:pt idx="4385">
                        <c:v>64.6524</c:v>
                      </c:pt>
                      <c:pt idx="4386">
                        <c:v>64.669200000000004</c:v>
                      </c:pt>
                      <c:pt idx="4387">
                        <c:v>64.686000000000007</c:v>
                      </c:pt>
                      <c:pt idx="4388">
                        <c:v>64.702799999999996</c:v>
                      </c:pt>
                      <c:pt idx="4389">
                        <c:v>64.7196</c:v>
                      </c:pt>
                      <c:pt idx="4390">
                        <c:v>64.736400000000003</c:v>
                      </c:pt>
                      <c:pt idx="4391">
                        <c:v>64.753200000000007</c:v>
                      </c:pt>
                      <c:pt idx="4392">
                        <c:v>64.771199999999993</c:v>
                      </c:pt>
                      <c:pt idx="4393">
                        <c:v>64.787999999999997</c:v>
                      </c:pt>
                      <c:pt idx="4394">
                        <c:v>64.8048</c:v>
                      </c:pt>
                      <c:pt idx="4395">
                        <c:v>64.821600000000004</c:v>
                      </c:pt>
                      <c:pt idx="4396">
                        <c:v>64.838399999999993</c:v>
                      </c:pt>
                      <c:pt idx="4397">
                        <c:v>64.855199999999996</c:v>
                      </c:pt>
                      <c:pt idx="4398">
                        <c:v>64.872</c:v>
                      </c:pt>
                      <c:pt idx="4399">
                        <c:v>64.89</c:v>
                      </c:pt>
                      <c:pt idx="4400">
                        <c:v>64.906800000000004</c:v>
                      </c:pt>
                      <c:pt idx="4401">
                        <c:v>64.923599999999993</c:v>
                      </c:pt>
                      <c:pt idx="4402">
                        <c:v>64.940399999999997</c:v>
                      </c:pt>
                      <c:pt idx="4403">
                        <c:v>64.9572</c:v>
                      </c:pt>
                      <c:pt idx="4404">
                        <c:v>64.972800000000007</c:v>
                      </c:pt>
                      <c:pt idx="4405">
                        <c:v>64.990799999999993</c:v>
                      </c:pt>
                      <c:pt idx="4406">
                        <c:v>65.007599999999996</c:v>
                      </c:pt>
                      <c:pt idx="4407">
                        <c:v>65.0244</c:v>
                      </c:pt>
                      <c:pt idx="4408">
                        <c:v>65.040000000000006</c:v>
                      </c:pt>
                      <c:pt idx="4409">
                        <c:v>65.058000000000007</c:v>
                      </c:pt>
                      <c:pt idx="4410">
                        <c:v>65.074799999999996</c:v>
                      </c:pt>
                      <c:pt idx="4411">
                        <c:v>65.0916</c:v>
                      </c:pt>
                      <c:pt idx="4412">
                        <c:v>65.108400000000003</c:v>
                      </c:pt>
                      <c:pt idx="4413">
                        <c:v>65.125200000000007</c:v>
                      </c:pt>
                      <c:pt idx="4414">
                        <c:v>65.141999999999996</c:v>
                      </c:pt>
                      <c:pt idx="4415">
                        <c:v>65.158799999999999</c:v>
                      </c:pt>
                      <c:pt idx="4416">
                        <c:v>65.174400000000006</c:v>
                      </c:pt>
                      <c:pt idx="4417">
                        <c:v>65.188800000000001</c:v>
                      </c:pt>
                      <c:pt idx="4418">
                        <c:v>65.206800000000001</c:v>
                      </c:pt>
                      <c:pt idx="4419">
                        <c:v>65.223600000000005</c:v>
                      </c:pt>
                      <c:pt idx="4420">
                        <c:v>65.239199999999997</c:v>
                      </c:pt>
                      <c:pt idx="4421">
                        <c:v>65.256</c:v>
                      </c:pt>
                      <c:pt idx="4422">
                        <c:v>65.272800000000004</c:v>
                      </c:pt>
                      <c:pt idx="4423">
                        <c:v>65.289599999999993</c:v>
                      </c:pt>
                      <c:pt idx="4424">
                        <c:v>65.305199999999999</c:v>
                      </c:pt>
                      <c:pt idx="4425">
                        <c:v>65.3232</c:v>
                      </c:pt>
                      <c:pt idx="4426">
                        <c:v>65.34</c:v>
                      </c:pt>
                      <c:pt idx="4427">
                        <c:v>65.356800000000007</c:v>
                      </c:pt>
                      <c:pt idx="4428">
                        <c:v>65.373599999999996</c:v>
                      </c:pt>
                      <c:pt idx="4429">
                        <c:v>65.3904</c:v>
                      </c:pt>
                      <c:pt idx="4430">
                        <c:v>65.406000000000006</c:v>
                      </c:pt>
                      <c:pt idx="4431">
                        <c:v>65.422799999999995</c:v>
                      </c:pt>
                      <c:pt idx="4432">
                        <c:v>65.439599999999999</c:v>
                      </c:pt>
                      <c:pt idx="4433">
                        <c:v>65.456400000000002</c:v>
                      </c:pt>
                      <c:pt idx="4434">
                        <c:v>65.471999999999994</c:v>
                      </c:pt>
                      <c:pt idx="4435">
                        <c:v>65.489999999999995</c:v>
                      </c:pt>
                      <c:pt idx="4436">
                        <c:v>65.506799999999998</c:v>
                      </c:pt>
                      <c:pt idx="4437">
                        <c:v>65.523600000000002</c:v>
                      </c:pt>
                      <c:pt idx="4438">
                        <c:v>65.539199999999994</c:v>
                      </c:pt>
                      <c:pt idx="4439">
                        <c:v>65.553600000000003</c:v>
                      </c:pt>
                      <c:pt idx="4440">
                        <c:v>65.567999999999998</c:v>
                      </c:pt>
                      <c:pt idx="4441">
                        <c:v>65.583600000000004</c:v>
                      </c:pt>
                      <c:pt idx="4442">
                        <c:v>65.596800000000002</c:v>
                      </c:pt>
                      <c:pt idx="4443">
                        <c:v>65.612399999999994</c:v>
                      </c:pt>
                      <c:pt idx="4444">
                        <c:v>65.626800000000003</c:v>
                      </c:pt>
                      <c:pt idx="4445">
                        <c:v>65.64</c:v>
                      </c:pt>
                      <c:pt idx="4446">
                        <c:v>65.652000000000001</c:v>
                      </c:pt>
                      <c:pt idx="4447">
                        <c:v>65.665199999999999</c:v>
                      </c:pt>
                      <c:pt idx="4448">
                        <c:v>65.679599999999994</c:v>
                      </c:pt>
                      <c:pt idx="4449">
                        <c:v>65.690399999999997</c:v>
                      </c:pt>
                      <c:pt idx="4450">
                        <c:v>65.703599999999994</c:v>
                      </c:pt>
                      <c:pt idx="4451">
                        <c:v>65.715599999999995</c:v>
                      </c:pt>
                      <c:pt idx="4452">
                        <c:v>65.728800000000007</c:v>
                      </c:pt>
                      <c:pt idx="4453">
                        <c:v>65.743200000000002</c:v>
                      </c:pt>
                      <c:pt idx="4454">
                        <c:v>65.757599999999996</c:v>
                      </c:pt>
                      <c:pt idx="4455">
                        <c:v>65.769599999999997</c:v>
                      </c:pt>
                      <c:pt idx="4456">
                        <c:v>65.784000000000006</c:v>
                      </c:pt>
                      <c:pt idx="4457">
                        <c:v>65.797200000000004</c:v>
                      </c:pt>
                      <c:pt idx="4458">
                        <c:v>65.809200000000004</c:v>
                      </c:pt>
                      <c:pt idx="4459">
                        <c:v>65.823599999999999</c:v>
                      </c:pt>
                      <c:pt idx="4460">
                        <c:v>65.836799999999997</c:v>
                      </c:pt>
                      <c:pt idx="4461">
                        <c:v>65.849999999999994</c:v>
                      </c:pt>
                      <c:pt idx="4462">
                        <c:v>65.860799999999998</c:v>
                      </c:pt>
                      <c:pt idx="4463">
                        <c:v>65.875200000000007</c:v>
                      </c:pt>
                      <c:pt idx="4464">
                        <c:v>65.889600000000002</c:v>
                      </c:pt>
                      <c:pt idx="4465">
                        <c:v>65.903999999999996</c:v>
                      </c:pt>
                      <c:pt idx="4466">
                        <c:v>65.918400000000005</c:v>
                      </c:pt>
                      <c:pt idx="4467">
                        <c:v>65.9328</c:v>
                      </c:pt>
                      <c:pt idx="4468">
                        <c:v>65.947199999999995</c:v>
                      </c:pt>
                      <c:pt idx="4469">
                        <c:v>65.960400000000007</c:v>
                      </c:pt>
                      <c:pt idx="4470">
                        <c:v>65.974800000000002</c:v>
                      </c:pt>
                      <c:pt idx="4471">
                        <c:v>65.988</c:v>
                      </c:pt>
                      <c:pt idx="4472">
                        <c:v>66.001199999999997</c:v>
                      </c:pt>
                      <c:pt idx="4473">
                        <c:v>66.015600000000006</c:v>
                      </c:pt>
                      <c:pt idx="4474">
                        <c:v>66.028800000000004</c:v>
                      </c:pt>
                      <c:pt idx="4475">
                        <c:v>66.044399999999996</c:v>
                      </c:pt>
                      <c:pt idx="4476">
                        <c:v>66.058800000000005</c:v>
                      </c:pt>
                      <c:pt idx="4477">
                        <c:v>66.072000000000003</c:v>
                      </c:pt>
                      <c:pt idx="4478">
                        <c:v>66.086399999999998</c:v>
                      </c:pt>
                      <c:pt idx="4479">
                        <c:v>66.099599999999995</c:v>
                      </c:pt>
                      <c:pt idx="4480">
                        <c:v>66.114000000000004</c:v>
                      </c:pt>
                      <c:pt idx="4481">
                        <c:v>66.128399999999999</c:v>
                      </c:pt>
                      <c:pt idx="4482">
                        <c:v>66.142799999999994</c:v>
                      </c:pt>
                      <c:pt idx="4483">
                        <c:v>66.157200000000003</c:v>
                      </c:pt>
                      <c:pt idx="4484">
                        <c:v>66.174000000000007</c:v>
                      </c:pt>
                      <c:pt idx="4485">
                        <c:v>66.190799999999996</c:v>
                      </c:pt>
                      <c:pt idx="4486">
                        <c:v>66.207599999999999</c:v>
                      </c:pt>
                      <c:pt idx="4487">
                        <c:v>66.224400000000003</c:v>
                      </c:pt>
                      <c:pt idx="4488">
                        <c:v>66.239999999999995</c:v>
                      </c:pt>
                      <c:pt idx="4489">
                        <c:v>66.257999999999996</c:v>
                      </c:pt>
                      <c:pt idx="4490">
                        <c:v>66.273600000000002</c:v>
                      </c:pt>
                      <c:pt idx="4491">
                        <c:v>66.286799999999999</c:v>
                      </c:pt>
                      <c:pt idx="4492">
                        <c:v>66.3</c:v>
                      </c:pt>
                      <c:pt idx="4493">
                        <c:v>66.311999999999998</c:v>
                      </c:pt>
                      <c:pt idx="4494">
                        <c:v>66.327600000000004</c:v>
                      </c:pt>
                      <c:pt idx="4495">
                        <c:v>66.340800000000002</c:v>
                      </c:pt>
                      <c:pt idx="4496">
                        <c:v>66.355199999999996</c:v>
                      </c:pt>
                      <c:pt idx="4497">
                        <c:v>66.367199999999997</c:v>
                      </c:pt>
                      <c:pt idx="4498">
                        <c:v>66.381600000000006</c:v>
                      </c:pt>
                      <c:pt idx="4499">
                        <c:v>66.394800000000004</c:v>
                      </c:pt>
                      <c:pt idx="4500">
                        <c:v>66.408000000000001</c:v>
                      </c:pt>
                      <c:pt idx="4501">
                        <c:v>66.421199999999999</c:v>
                      </c:pt>
                      <c:pt idx="4502">
                        <c:v>66.434399999999997</c:v>
                      </c:pt>
                      <c:pt idx="4503">
                        <c:v>66.448800000000006</c:v>
                      </c:pt>
                      <c:pt idx="4504">
                        <c:v>66.462000000000003</c:v>
                      </c:pt>
                      <c:pt idx="4505">
                        <c:v>66.476399999999998</c:v>
                      </c:pt>
                      <c:pt idx="4506">
                        <c:v>66.490799999999993</c:v>
                      </c:pt>
                      <c:pt idx="4507">
                        <c:v>66.505200000000002</c:v>
                      </c:pt>
                      <c:pt idx="4508">
                        <c:v>66.519599999999997</c:v>
                      </c:pt>
                      <c:pt idx="4509">
                        <c:v>66.531599999999997</c:v>
                      </c:pt>
                      <c:pt idx="4510">
                        <c:v>66.546000000000006</c:v>
                      </c:pt>
                      <c:pt idx="4511">
                        <c:v>66.560400000000001</c:v>
                      </c:pt>
                      <c:pt idx="4512">
                        <c:v>66.573599999999999</c:v>
                      </c:pt>
                      <c:pt idx="4513">
                        <c:v>66.586799999999997</c:v>
                      </c:pt>
                      <c:pt idx="4514">
                        <c:v>66.599999999999994</c:v>
                      </c:pt>
                      <c:pt idx="4515">
                        <c:v>66.614400000000003</c:v>
                      </c:pt>
                      <c:pt idx="4516">
                        <c:v>66.626400000000004</c:v>
                      </c:pt>
                      <c:pt idx="4517">
                        <c:v>66.639600000000002</c:v>
                      </c:pt>
                      <c:pt idx="4518">
                        <c:v>66.652799999999999</c:v>
                      </c:pt>
                      <c:pt idx="4519">
                        <c:v>66.667199999999994</c:v>
                      </c:pt>
                      <c:pt idx="4520">
                        <c:v>66.6828</c:v>
                      </c:pt>
                      <c:pt idx="4521">
                        <c:v>66.697199999999995</c:v>
                      </c:pt>
                      <c:pt idx="4522">
                        <c:v>66.711600000000004</c:v>
                      </c:pt>
                      <c:pt idx="4523">
                        <c:v>66.724800000000002</c:v>
                      </c:pt>
                      <c:pt idx="4524">
                        <c:v>66.739199999999997</c:v>
                      </c:pt>
                      <c:pt idx="4525">
                        <c:v>66.752399999999994</c:v>
                      </c:pt>
                      <c:pt idx="4526">
                        <c:v>66.766800000000003</c:v>
                      </c:pt>
                      <c:pt idx="4527">
                        <c:v>66.78</c:v>
                      </c:pt>
                      <c:pt idx="4528">
                        <c:v>66.793199999999999</c:v>
                      </c:pt>
                      <c:pt idx="4529">
                        <c:v>66.807599999999994</c:v>
                      </c:pt>
                      <c:pt idx="4530">
                        <c:v>66.820800000000006</c:v>
                      </c:pt>
                      <c:pt idx="4531">
                        <c:v>66.8352</c:v>
                      </c:pt>
                      <c:pt idx="4532">
                        <c:v>66.848399999999998</c:v>
                      </c:pt>
                      <c:pt idx="4533">
                        <c:v>66.862799999999993</c:v>
                      </c:pt>
                      <c:pt idx="4534">
                        <c:v>66.876000000000005</c:v>
                      </c:pt>
                      <c:pt idx="4535">
                        <c:v>66.889200000000002</c:v>
                      </c:pt>
                      <c:pt idx="4536">
                        <c:v>66.903599999999997</c:v>
                      </c:pt>
                      <c:pt idx="4537">
                        <c:v>66.916799999999995</c:v>
                      </c:pt>
                      <c:pt idx="4538">
                        <c:v>66.932400000000001</c:v>
                      </c:pt>
                      <c:pt idx="4539">
                        <c:v>66.945599999999999</c:v>
                      </c:pt>
                      <c:pt idx="4540">
                        <c:v>66.959999999999994</c:v>
                      </c:pt>
                      <c:pt idx="4541">
                        <c:v>66.974400000000003</c:v>
                      </c:pt>
                      <c:pt idx="4542">
                        <c:v>66.9876</c:v>
                      </c:pt>
                      <c:pt idx="4543">
                        <c:v>67.001999999999995</c:v>
                      </c:pt>
                      <c:pt idx="4544">
                        <c:v>67.012799999999999</c:v>
                      </c:pt>
                      <c:pt idx="4545">
                        <c:v>67.028400000000005</c:v>
                      </c:pt>
                      <c:pt idx="4546">
                        <c:v>67.0428</c:v>
                      </c:pt>
                      <c:pt idx="4547">
                        <c:v>67.055999999999997</c:v>
                      </c:pt>
                      <c:pt idx="4548">
                        <c:v>67.070400000000006</c:v>
                      </c:pt>
                      <c:pt idx="4549">
                        <c:v>67.084800000000001</c:v>
                      </c:pt>
                      <c:pt idx="4550">
                        <c:v>67.099199999999996</c:v>
                      </c:pt>
                      <c:pt idx="4551">
                        <c:v>67.112399999999994</c:v>
                      </c:pt>
                      <c:pt idx="4552">
                        <c:v>67.126800000000003</c:v>
                      </c:pt>
                      <c:pt idx="4553">
                        <c:v>67.14</c:v>
                      </c:pt>
                      <c:pt idx="4554">
                        <c:v>67.153199999999998</c:v>
                      </c:pt>
                      <c:pt idx="4555">
                        <c:v>67.167599999999993</c:v>
                      </c:pt>
                      <c:pt idx="4556">
                        <c:v>67.180800000000005</c:v>
                      </c:pt>
                      <c:pt idx="4557">
                        <c:v>67.1952</c:v>
                      </c:pt>
                      <c:pt idx="4558">
                        <c:v>67.208399999999997</c:v>
                      </c:pt>
                      <c:pt idx="4559">
                        <c:v>67.221599999999995</c:v>
                      </c:pt>
                      <c:pt idx="4560">
                        <c:v>67.236000000000004</c:v>
                      </c:pt>
                      <c:pt idx="4561">
                        <c:v>67.249200000000002</c:v>
                      </c:pt>
                      <c:pt idx="4562">
                        <c:v>67.263599999999997</c:v>
                      </c:pt>
                      <c:pt idx="4563">
                        <c:v>67.276799999999994</c:v>
                      </c:pt>
                      <c:pt idx="4564">
                        <c:v>67.291200000000003</c:v>
                      </c:pt>
                      <c:pt idx="4565">
                        <c:v>67.304400000000001</c:v>
                      </c:pt>
                      <c:pt idx="4566">
                        <c:v>67.319999999999993</c:v>
                      </c:pt>
                      <c:pt idx="4567">
                        <c:v>67.334400000000002</c:v>
                      </c:pt>
                      <c:pt idx="4568">
                        <c:v>67.348799999999997</c:v>
                      </c:pt>
                      <c:pt idx="4569">
                        <c:v>67.363200000000006</c:v>
                      </c:pt>
                      <c:pt idx="4570">
                        <c:v>67.376400000000004</c:v>
                      </c:pt>
                      <c:pt idx="4571">
                        <c:v>67.390799999999999</c:v>
                      </c:pt>
                      <c:pt idx="4572">
                        <c:v>67.403999999999996</c:v>
                      </c:pt>
                      <c:pt idx="4573">
                        <c:v>67.417199999999994</c:v>
                      </c:pt>
                      <c:pt idx="4574">
                        <c:v>67.431600000000003</c:v>
                      </c:pt>
                      <c:pt idx="4575">
                        <c:v>67.444800000000001</c:v>
                      </c:pt>
                      <c:pt idx="4576">
                        <c:v>67.459199999999996</c:v>
                      </c:pt>
                      <c:pt idx="4577">
                        <c:v>67.473600000000005</c:v>
                      </c:pt>
                      <c:pt idx="4578">
                        <c:v>67.485600000000005</c:v>
                      </c:pt>
                      <c:pt idx="4579">
                        <c:v>67.498800000000003</c:v>
                      </c:pt>
                      <c:pt idx="4580">
                        <c:v>67.512</c:v>
                      </c:pt>
                      <c:pt idx="4581">
                        <c:v>67.527600000000007</c:v>
                      </c:pt>
                      <c:pt idx="4582">
                        <c:v>67.539599999999993</c:v>
                      </c:pt>
                      <c:pt idx="4583">
                        <c:v>67.552800000000005</c:v>
                      </c:pt>
                      <c:pt idx="4584">
                        <c:v>67.566000000000003</c:v>
                      </c:pt>
                      <c:pt idx="4585">
                        <c:v>67.580399999999997</c:v>
                      </c:pt>
                      <c:pt idx="4586">
                        <c:v>67.593599999999995</c:v>
                      </c:pt>
                      <c:pt idx="4587">
                        <c:v>67.608000000000004</c:v>
                      </c:pt>
                      <c:pt idx="4588">
                        <c:v>67.622399999999999</c:v>
                      </c:pt>
                      <c:pt idx="4589">
                        <c:v>67.635599999999997</c:v>
                      </c:pt>
                      <c:pt idx="4590">
                        <c:v>67.6524</c:v>
                      </c:pt>
                      <c:pt idx="4591">
                        <c:v>67.664400000000001</c:v>
                      </c:pt>
                      <c:pt idx="4592">
                        <c:v>67.678799999999995</c:v>
                      </c:pt>
                      <c:pt idx="4593">
                        <c:v>67.691999999999993</c:v>
                      </c:pt>
                      <c:pt idx="4594">
                        <c:v>67.705200000000005</c:v>
                      </c:pt>
                      <c:pt idx="4595">
                        <c:v>67.7196</c:v>
                      </c:pt>
                      <c:pt idx="4596">
                        <c:v>67.7316</c:v>
                      </c:pt>
                      <c:pt idx="4597">
                        <c:v>67.745999999999995</c:v>
                      </c:pt>
                      <c:pt idx="4598">
                        <c:v>67.760400000000004</c:v>
                      </c:pt>
                      <c:pt idx="4599">
                        <c:v>67.775999999999996</c:v>
                      </c:pt>
                      <c:pt idx="4600">
                        <c:v>67.790400000000005</c:v>
                      </c:pt>
                      <c:pt idx="4601">
                        <c:v>67.803600000000003</c:v>
                      </c:pt>
                      <c:pt idx="4602">
                        <c:v>67.817999999999998</c:v>
                      </c:pt>
                      <c:pt idx="4603">
                        <c:v>67.832400000000007</c:v>
                      </c:pt>
                      <c:pt idx="4604">
                        <c:v>67.846800000000002</c:v>
                      </c:pt>
                      <c:pt idx="4605">
                        <c:v>67.861199999999997</c:v>
                      </c:pt>
                      <c:pt idx="4606">
                        <c:v>67.875600000000006</c:v>
                      </c:pt>
                      <c:pt idx="4607">
                        <c:v>67.89</c:v>
                      </c:pt>
                      <c:pt idx="4608">
                        <c:v>67.903199999999998</c:v>
                      </c:pt>
                      <c:pt idx="4609">
                        <c:v>67.917599999999993</c:v>
                      </c:pt>
                      <c:pt idx="4610">
                        <c:v>67.932000000000002</c:v>
                      </c:pt>
                      <c:pt idx="4611">
                        <c:v>67.9452</c:v>
                      </c:pt>
                      <c:pt idx="4612">
                        <c:v>67.958399999999997</c:v>
                      </c:pt>
                      <c:pt idx="4613">
                        <c:v>67.971599999999995</c:v>
                      </c:pt>
                      <c:pt idx="4614">
                        <c:v>67.987200000000001</c:v>
                      </c:pt>
                      <c:pt idx="4615">
                        <c:v>68.000399999999999</c:v>
                      </c:pt>
                      <c:pt idx="4616">
                        <c:v>68.014799999999994</c:v>
                      </c:pt>
                      <c:pt idx="4617">
                        <c:v>68.028000000000006</c:v>
                      </c:pt>
                      <c:pt idx="4618">
                        <c:v>68.041200000000003</c:v>
                      </c:pt>
                      <c:pt idx="4619">
                        <c:v>68.055599999999998</c:v>
                      </c:pt>
                      <c:pt idx="4620">
                        <c:v>68.067599999999999</c:v>
                      </c:pt>
                      <c:pt idx="4621">
                        <c:v>68.080799999999996</c:v>
                      </c:pt>
                      <c:pt idx="4622">
                        <c:v>68.093999999999994</c:v>
                      </c:pt>
                      <c:pt idx="4623">
                        <c:v>68.107200000000006</c:v>
                      </c:pt>
                      <c:pt idx="4624">
                        <c:v>68.120400000000004</c:v>
                      </c:pt>
                      <c:pt idx="4625">
                        <c:v>68.134799999999998</c:v>
                      </c:pt>
                      <c:pt idx="4626">
                        <c:v>68.150400000000005</c:v>
                      </c:pt>
                      <c:pt idx="4627">
                        <c:v>68.163600000000002</c:v>
                      </c:pt>
                      <c:pt idx="4628">
                        <c:v>68.179199999999994</c:v>
                      </c:pt>
                      <c:pt idx="4629">
                        <c:v>68.192400000000006</c:v>
                      </c:pt>
                      <c:pt idx="4630">
                        <c:v>68.206800000000001</c:v>
                      </c:pt>
                      <c:pt idx="4631">
                        <c:v>68.22</c:v>
                      </c:pt>
                      <c:pt idx="4632">
                        <c:v>68.233199999999997</c:v>
                      </c:pt>
                      <c:pt idx="4633">
                        <c:v>68.246399999999994</c:v>
                      </c:pt>
                      <c:pt idx="4634">
                        <c:v>68.259600000000006</c:v>
                      </c:pt>
                      <c:pt idx="4635">
                        <c:v>68.274000000000001</c:v>
                      </c:pt>
                      <c:pt idx="4636">
                        <c:v>68.287199999999999</c:v>
                      </c:pt>
                      <c:pt idx="4637">
                        <c:v>68.302800000000005</c:v>
                      </c:pt>
                      <c:pt idx="4638">
                        <c:v>68.316000000000003</c:v>
                      </c:pt>
                      <c:pt idx="4639">
                        <c:v>68.3292</c:v>
                      </c:pt>
                      <c:pt idx="4640">
                        <c:v>68.344800000000006</c:v>
                      </c:pt>
                      <c:pt idx="4641">
                        <c:v>68.358000000000004</c:v>
                      </c:pt>
                      <c:pt idx="4642">
                        <c:v>68.372399999999999</c:v>
                      </c:pt>
                      <c:pt idx="4643">
                        <c:v>68.385599999999997</c:v>
                      </c:pt>
                      <c:pt idx="4644">
                        <c:v>68.400000000000006</c:v>
                      </c:pt>
                      <c:pt idx="4645">
                        <c:v>68.413200000000003</c:v>
                      </c:pt>
                      <c:pt idx="4646">
                        <c:v>68.425200000000004</c:v>
                      </c:pt>
                      <c:pt idx="4647">
                        <c:v>68.440799999999996</c:v>
                      </c:pt>
                      <c:pt idx="4648">
                        <c:v>68.452799999999996</c:v>
                      </c:pt>
                      <c:pt idx="4649">
                        <c:v>68.4696</c:v>
                      </c:pt>
                      <c:pt idx="4650">
                        <c:v>68.482799999999997</c:v>
                      </c:pt>
                      <c:pt idx="4651">
                        <c:v>68.495999999999995</c:v>
                      </c:pt>
                      <c:pt idx="4652">
                        <c:v>68.510400000000004</c:v>
                      </c:pt>
                      <c:pt idx="4653">
                        <c:v>68.523600000000002</c:v>
                      </c:pt>
                      <c:pt idx="4654">
                        <c:v>68.537999999999997</c:v>
                      </c:pt>
                      <c:pt idx="4655">
                        <c:v>68.552400000000006</c:v>
                      </c:pt>
                      <c:pt idx="4656">
                        <c:v>68.567999999999998</c:v>
                      </c:pt>
                      <c:pt idx="4657">
                        <c:v>68.585999999999999</c:v>
                      </c:pt>
                      <c:pt idx="4658">
                        <c:v>68.602800000000002</c:v>
                      </c:pt>
                      <c:pt idx="4659">
                        <c:v>68.617199999999997</c:v>
                      </c:pt>
                      <c:pt idx="4660">
                        <c:v>68.635199999999998</c:v>
                      </c:pt>
                      <c:pt idx="4661">
                        <c:v>68.652000000000001</c:v>
                      </c:pt>
                      <c:pt idx="4662">
                        <c:v>68.668800000000005</c:v>
                      </c:pt>
                      <c:pt idx="4663">
                        <c:v>68.685599999999994</c:v>
                      </c:pt>
                      <c:pt idx="4664">
                        <c:v>68.7012</c:v>
                      </c:pt>
                      <c:pt idx="4665">
                        <c:v>68.713200000000001</c:v>
                      </c:pt>
                      <c:pt idx="4666">
                        <c:v>68.728800000000007</c:v>
                      </c:pt>
                      <c:pt idx="4667">
                        <c:v>68.742000000000004</c:v>
                      </c:pt>
                      <c:pt idx="4668">
                        <c:v>68.758799999999994</c:v>
                      </c:pt>
                      <c:pt idx="4669">
                        <c:v>68.773200000000003</c:v>
                      </c:pt>
                      <c:pt idx="4670">
                        <c:v>68.788799999999995</c:v>
                      </c:pt>
                      <c:pt idx="4671">
                        <c:v>68.805599999999998</c:v>
                      </c:pt>
                      <c:pt idx="4672">
                        <c:v>68.822400000000002</c:v>
                      </c:pt>
                      <c:pt idx="4673">
                        <c:v>68.839200000000005</c:v>
                      </c:pt>
                      <c:pt idx="4674">
                        <c:v>68.854799999999997</c:v>
                      </c:pt>
                      <c:pt idx="4675">
                        <c:v>68.867999999999995</c:v>
                      </c:pt>
                      <c:pt idx="4676">
                        <c:v>68.881200000000007</c:v>
                      </c:pt>
                      <c:pt idx="4677">
                        <c:v>68.895600000000002</c:v>
                      </c:pt>
                      <c:pt idx="4678">
                        <c:v>68.908799999999999</c:v>
                      </c:pt>
                      <c:pt idx="4679">
                        <c:v>68.924400000000006</c:v>
                      </c:pt>
                      <c:pt idx="4680">
                        <c:v>68.941199999999995</c:v>
                      </c:pt>
                      <c:pt idx="4681">
                        <c:v>68.953199999999995</c:v>
                      </c:pt>
                      <c:pt idx="4682">
                        <c:v>68.962800000000001</c:v>
                      </c:pt>
                      <c:pt idx="4683">
                        <c:v>68.975999999999999</c:v>
                      </c:pt>
                      <c:pt idx="4684">
                        <c:v>68.986800000000002</c:v>
                      </c:pt>
                      <c:pt idx="4685">
                        <c:v>68.998800000000003</c:v>
                      </c:pt>
                      <c:pt idx="4686">
                        <c:v>69.008399999999995</c:v>
                      </c:pt>
                      <c:pt idx="4687">
                        <c:v>69.021600000000007</c:v>
                      </c:pt>
                      <c:pt idx="4688">
                        <c:v>69.032399999999996</c:v>
                      </c:pt>
                      <c:pt idx="4689">
                        <c:v>69.046800000000005</c:v>
                      </c:pt>
                      <c:pt idx="4690">
                        <c:v>69.06</c:v>
                      </c:pt>
                      <c:pt idx="4691">
                        <c:v>69.0732</c:v>
                      </c:pt>
                      <c:pt idx="4692">
                        <c:v>69.087599999999995</c:v>
                      </c:pt>
                      <c:pt idx="4693">
                        <c:v>69.100800000000007</c:v>
                      </c:pt>
                      <c:pt idx="4694">
                        <c:v>69.115200000000002</c:v>
                      </c:pt>
                      <c:pt idx="4695">
                        <c:v>69.128399999999999</c:v>
                      </c:pt>
                      <c:pt idx="4696">
                        <c:v>69.142799999999994</c:v>
                      </c:pt>
                      <c:pt idx="4697">
                        <c:v>69.154799999999994</c:v>
                      </c:pt>
                      <c:pt idx="4698">
                        <c:v>69.169200000000004</c:v>
                      </c:pt>
                      <c:pt idx="4699">
                        <c:v>69.183599999999998</c:v>
                      </c:pt>
                      <c:pt idx="4700">
                        <c:v>69.196799999999996</c:v>
                      </c:pt>
                      <c:pt idx="4701">
                        <c:v>69.211200000000005</c:v>
                      </c:pt>
                      <c:pt idx="4702">
                        <c:v>69.224400000000003</c:v>
                      </c:pt>
                      <c:pt idx="4703">
                        <c:v>69.2376</c:v>
                      </c:pt>
                      <c:pt idx="4704">
                        <c:v>69.250799999999998</c:v>
                      </c:pt>
                      <c:pt idx="4705">
                        <c:v>69.263999999999996</c:v>
                      </c:pt>
                      <c:pt idx="4706">
                        <c:v>69.277199999999993</c:v>
                      </c:pt>
                      <c:pt idx="4707">
                        <c:v>69.289199999999994</c:v>
                      </c:pt>
                      <c:pt idx="4708">
                        <c:v>69.303600000000003</c:v>
                      </c:pt>
                      <c:pt idx="4709">
                        <c:v>69.315600000000003</c:v>
                      </c:pt>
                      <c:pt idx="4710">
                        <c:v>69.33</c:v>
                      </c:pt>
                      <c:pt idx="4711">
                        <c:v>69.343199999999996</c:v>
                      </c:pt>
                      <c:pt idx="4712">
                        <c:v>69.357600000000005</c:v>
                      </c:pt>
                      <c:pt idx="4713">
                        <c:v>69.372</c:v>
                      </c:pt>
                      <c:pt idx="4714">
                        <c:v>69.386399999999995</c:v>
                      </c:pt>
                      <c:pt idx="4715">
                        <c:v>69.399600000000007</c:v>
                      </c:pt>
                      <c:pt idx="4716">
                        <c:v>69.415199999999999</c:v>
                      </c:pt>
                      <c:pt idx="4717">
                        <c:v>69.429599999999994</c:v>
                      </c:pt>
                      <c:pt idx="4718">
                        <c:v>69.442800000000005</c:v>
                      </c:pt>
                      <c:pt idx="4719">
                        <c:v>69.456000000000003</c:v>
                      </c:pt>
                      <c:pt idx="4720">
                        <c:v>69.470399999999998</c:v>
                      </c:pt>
                      <c:pt idx="4721">
                        <c:v>69.482399999999998</c:v>
                      </c:pt>
                      <c:pt idx="4722">
                        <c:v>69.496799999999993</c:v>
                      </c:pt>
                      <c:pt idx="4723">
                        <c:v>69.508799999999994</c:v>
                      </c:pt>
                      <c:pt idx="4724">
                        <c:v>69.523200000000003</c:v>
                      </c:pt>
                      <c:pt idx="4725">
                        <c:v>69.5364</c:v>
                      </c:pt>
                      <c:pt idx="4726">
                        <c:v>69.550799999999995</c:v>
                      </c:pt>
                      <c:pt idx="4727">
                        <c:v>69.565200000000004</c:v>
                      </c:pt>
                      <c:pt idx="4728">
                        <c:v>69.578400000000002</c:v>
                      </c:pt>
                      <c:pt idx="4729">
                        <c:v>69.592799999999997</c:v>
                      </c:pt>
                      <c:pt idx="4730">
                        <c:v>69.604799999999997</c:v>
                      </c:pt>
                      <c:pt idx="4731">
                        <c:v>69.619200000000006</c:v>
                      </c:pt>
                      <c:pt idx="4732">
                        <c:v>69.632400000000004</c:v>
                      </c:pt>
                      <c:pt idx="4733">
                        <c:v>69.646799999999999</c:v>
                      </c:pt>
                      <c:pt idx="4734">
                        <c:v>69.66</c:v>
                      </c:pt>
                      <c:pt idx="4735">
                        <c:v>69.674400000000006</c:v>
                      </c:pt>
                      <c:pt idx="4736">
                        <c:v>69.688800000000001</c:v>
                      </c:pt>
                      <c:pt idx="4737">
                        <c:v>69.701999999999998</c:v>
                      </c:pt>
                      <c:pt idx="4738">
                        <c:v>69.715199999999996</c:v>
                      </c:pt>
                      <c:pt idx="4739">
                        <c:v>69.728399999999993</c:v>
                      </c:pt>
                      <c:pt idx="4740">
                        <c:v>69.742800000000003</c:v>
                      </c:pt>
                      <c:pt idx="4741">
                        <c:v>69.757199999999997</c:v>
                      </c:pt>
                      <c:pt idx="4742">
                        <c:v>69.772800000000004</c:v>
                      </c:pt>
                      <c:pt idx="4743">
                        <c:v>69.787199999999999</c:v>
                      </c:pt>
                      <c:pt idx="4744">
                        <c:v>69.801599999999993</c:v>
                      </c:pt>
                      <c:pt idx="4745">
                        <c:v>69.8172</c:v>
                      </c:pt>
                      <c:pt idx="4746">
                        <c:v>69.831599999999995</c:v>
                      </c:pt>
                      <c:pt idx="4747">
                        <c:v>69.846000000000004</c:v>
                      </c:pt>
                      <c:pt idx="4748">
                        <c:v>69.860399999999998</c:v>
                      </c:pt>
                      <c:pt idx="4749">
                        <c:v>69.872399999999999</c:v>
                      </c:pt>
                      <c:pt idx="4750">
                        <c:v>69.883200000000002</c:v>
                      </c:pt>
                      <c:pt idx="4751">
                        <c:v>69.8964</c:v>
                      </c:pt>
                      <c:pt idx="4752">
                        <c:v>69.909599999999998</c:v>
                      </c:pt>
                      <c:pt idx="4753">
                        <c:v>69.924000000000007</c:v>
                      </c:pt>
                      <c:pt idx="4754">
                        <c:v>69.937200000000004</c:v>
                      </c:pt>
                      <c:pt idx="4755">
                        <c:v>69.951599999999999</c:v>
                      </c:pt>
                      <c:pt idx="4756">
                        <c:v>69.9636</c:v>
                      </c:pt>
                      <c:pt idx="4757">
                        <c:v>69.974400000000003</c:v>
                      </c:pt>
                      <c:pt idx="4758">
                        <c:v>69.986400000000003</c:v>
                      </c:pt>
                      <c:pt idx="4759">
                        <c:v>70.001999999999995</c:v>
                      </c:pt>
                      <c:pt idx="4760">
                        <c:v>70.016400000000004</c:v>
                      </c:pt>
                      <c:pt idx="4761">
                        <c:v>70.030799999999999</c:v>
                      </c:pt>
                      <c:pt idx="4762">
                        <c:v>70.0428</c:v>
                      </c:pt>
                      <c:pt idx="4763">
                        <c:v>70.055999999999997</c:v>
                      </c:pt>
                      <c:pt idx="4764">
                        <c:v>70.069199999999995</c:v>
                      </c:pt>
                      <c:pt idx="4765">
                        <c:v>70.083600000000004</c:v>
                      </c:pt>
                      <c:pt idx="4766">
                        <c:v>70.097999999999999</c:v>
                      </c:pt>
                      <c:pt idx="4767">
                        <c:v>70.112399999999994</c:v>
                      </c:pt>
                      <c:pt idx="4768">
                        <c:v>70.126800000000003</c:v>
                      </c:pt>
                      <c:pt idx="4769">
                        <c:v>70.14</c:v>
                      </c:pt>
                      <c:pt idx="4770">
                        <c:v>70.153199999999998</c:v>
                      </c:pt>
                      <c:pt idx="4771">
                        <c:v>70.166399999999996</c:v>
                      </c:pt>
                      <c:pt idx="4772">
                        <c:v>70.179599999999994</c:v>
                      </c:pt>
                      <c:pt idx="4773">
                        <c:v>70.194000000000003</c:v>
                      </c:pt>
                      <c:pt idx="4774">
                        <c:v>70.2072</c:v>
                      </c:pt>
                      <c:pt idx="4775">
                        <c:v>70.222800000000007</c:v>
                      </c:pt>
                      <c:pt idx="4776">
                        <c:v>70.236000000000004</c:v>
                      </c:pt>
                      <c:pt idx="4777">
                        <c:v>70.249200000000002</c:v>
                      </c:pt>
                      <c:pt idx="4778">
                        <c:v>70.263599999999997</c:v>
                      </c:pt>
                      <c:pt idx="4779">
                        <c:v>70.275599999999997</c:v>
                      </c:pt>
                      <c:pt idx="4780">
                        <c:v>70.291200000000003</c:v>
                      </c:pt>
                      <c:pt idx="4781">
                        <c:v>70.304400000000001</c:v>
                      </c:pt>
                      <c:pt idx="4782">
                        <c:v>70.318799999999996</c:v>
                      </c:pt>
                      <c:pt idx="4783">
                        <c:v>70.331999999999994</c:v>
                      </c:pt>
                      <c:pt idx="4784">
                        <c:v>70.345200000000006</c:v>
                      </c:pt>
                      <c:pt idx="4785">
                        <c:v>70.360799999999998</c:v>
                      </c:pt>
                      <c:pt idx="4786">
                        <c:v>70.375200000000007</c:v>
                      </c:pt>
                      <c:pt idx="4787">
                        <c:v>70.390799999999999</c:v>
                      </c:pt>
                      <c:pt idx="4788">
                        <c:v>70.402799999999999</c:v>
                      </c:pt>
                      <c:pt idx="4789">
                        <c:v>70.415999999999997</c:v>
                      </c:pt>
                      <c:pt idx="4790">
                        <c:v>70.429199999999994</c:v>
                      </c:pt>
                      <c:pt idx="4791">
                        <c:v>70.443600000000004</c:v>
                      </c:pt>
                      <c:pt idx="4792">
                        <c:v>70.457999999999998</c:v>
                      </c:pt>
                      <c:pt idx="4793">
                        <c:v>70.471199999999996</c:v>
                      </c:pt>
                      <c:pt idx="4794">
                        <c:v>70.485600000000005</c:v>
                      </c:pt>
                      <c:pt idx="4795">
                        <c:v>70.498800000000003</c:v>
                      </c:pt>
                      <c:pt idx="4796">
                        <c:v>70.512</c:v>
                      </c:pt>
                      <c:pt idx="4797">
                        <c:v>70.526399999999995</c:v>
                      </c:pt>
                      <c:pt idx="4798">
                        <c:v>70.539599999999993</c:v>
                      </c:pt>
                      <c:pt idx="4799">
                        <c:v>70.554000000000002</c:v>
                      </c:pt>
                      <c:pt idx="4800">
                        <c:v>70.566000000000003</c:v>
                      </c:pt>
                      <c:pt idx="4801">
                        <c:v>70.578000000000003</c:v>
                      </c:pt>
                      <c:pt idx="4802">
                        <c:v>70.591200000000001</c:v>
                      </c:pt>
                      <c:pt idx="4803">
                        <c:v>70.604399999999998</c:v>
                      </c:pt>
                      <c:pt idx="4804">
                        <c:v>70.617599999999996</c:v>
                      </c:pt>
                      <c:pt idx="4805">
                        <c:v>70.632000000000005</c:v>
                      </c:pt>
                      <c:pt idx="4806">
                        <c:v>70.647599999999997</c:v>
                      </c:pt>
                      <c:pt idx="4807">
                        <c:v>70.660799999999995</c:v>
                      </c:pt>
                      <c:pt idx="4808">
                        <c:v>70.675200000000004</c:v>
                      </c:pt>
                      <c:pt idx="4809">
                        <c:v>70.687200000000004</c:v>
                      </c:pt>
                      <c:pt idx="4810">
                        <c:v>70.701599999999999</c:v>
                      </c:pt>
                      <c:pt idx="4811">
                        <c:v>70.715999999999994</c:v>
                      </c:pt>
                      <c:pt idx="4812">
                        <c:v>70.729200000000006</c:v>
                      </c:pt>
                      <c:pt idx="4813">
                        <c:v>70.743600000000001</c:v>
                      </c:pt>
                      <c:pt idx="4814">
                        <c:v>70.755600000000001</c:v>
                      </c:pt>
                      <c:pt idx="4815">
                        <c:v>70.771199999999993</c:v>
                      </c:pt>
                      <c:pt idx="4816">
                        <c:v>70.783199999999994</c:v>
                      </c:pt>
                      <c:pt idx="4817">
                        <c:v>70.797600000000003</c:v>
                      </c:pt>
                      <c:pt idx="4818">
                        <c:v>70.809600000000003</c:v>
                      </c:pt>
                      <c:pt idx="4819">
                        <c:v>70.823999999999998</c:v>
                      </c:pt>
                      <c:pt idx="4820">
                        <c:v>70.838399999999993</c:v>
                      </c:pt>
                      <c:pt idx="4821">
                        <c:v>70.849199999999996</c:v>
                      </c:pt>
                      <c:pt idx="4822">
                        <c:v>70.863600000000005</c:v>
                      </c:pt>
                      <c:pt idx="4823">
                        <c:v>70.876800000000003</c:v>
                      </c:pt>
                      <c:pt idx="4824">
                        <c:v>70.892399999999995</c:v>
                      </c:pt>
                      <c:pt idx="4825">
                        <c:v>70.906800000000004</c:v>
                      </c:pt>
                      <c:pt idx="4826">
                        <c:v>70.921199999999999</c:v>
                      </c:pt>
                      <c:pt idx="4827">
                        <c:v>70.935599999999994</c:v>
                      </c:pt>
                      <c:pt idx="4828">
                        <c:v>70.948800000000006</c:v>
                      </c:pt>
                      <c:pt idx="4829">
                        <c:v>70.963200000000001</c:v>
                      </c:pt>
                      <c:pt idx="4830">
                        <c:v>70.978800000000007</c:v>
                      </c:pt>
                      <c:pt idx="4831">
                        <c:v>70.981200000000001</c:v>
                      </c:pt>
                      <c:pt idx="4832">
                        <c:v>70.995599999999996</c:v>
                      </c:pt>
                      <c:pt idx="4833">
                        <c:v>71.010000000000005</c:v>
                      </c:pt>
                      <c:pt idx="4834">
                        <c:v>71.0244</c:v>
                      </c:pt>
                      <c:pt idx="4835">
                        <c:v>71.038799999999995</c:v>
                      </c:pt>
                      <c:pt idx="4836">
                        <c:v>71.053200000000004</c:v>
                      </c:pt>
                      <c:pt idx="4837">
                        <c:v>71.068799999999996</c:v>
                      </c:pt>
                      <c:pt idx="4838">
                        <c:v>71.081999999999994</c:v>
                      </c:pt>
                      <c:pt idx="4839">
                        <c:v>71.096400000000003</c:v>
                      </c:pt>
                      <c:pt idx="4840">
                        <c:v>71.111999999999995</c:v>
                      </c:pt>
                      <c:pt idx="4841">
                        <c:v>71.126400000000004</c:v>
                      </c:pt>
                      <c:pt idx="4842">
                        <c:v>71.140799999999999</c:v>
                      </c:pt>
                      <c:pt idx="4843">
                        <c:v>71.151600000000002</c:v>
                      </c:pt>
                      <c:pt idx="4844">
                        <c:v>71.163600000000002</c:v>
                      </c:pt>
                      <c:pt idx="4845">
                        <c:v>71.177999999999997</c:v>
                      </c:pt>
                      <c:pt idx="4846">
                        <c:v>71.191199999999995</c:v>
                      </c:pt>
                      <c:pt idx="4847">
                        <c:v>71.203199999999995</c:v>
                      </c:pt>
                      <c:pt idx="4848">
                        <c:v>71.216399999999993</c:v>
                      </c:pt>
                      <c:pt idx="4849">
                        <c:v>71.229600000000005</c:v>
                      </c:pt>
                      <c:pt idx="4850">
                        <c:v>71.241600000000005</c:v>
                      </c:pt>
                      <c:pt idx="4851">
                        <c:v>71.256</c:v>
                      </c:pt>
                      <c:pt idx="4852">
                        <c:v>71.270399999999995</c:v>
                      </c:pt>
                      <c:pt idx="4853">
                        <c:v>71.282399999999996</c:v>
                      </c:pt>
                      <c:pt idx="4854">
                        <c:v>71.295599999999993</c:v>
                      </c:pt>
                      <c:pt idx="4855">
                        <c:v>71.307599999999994</c:v>
                      </c:pt>
                      <c:pt idx="4856">
                        <c:v>71.320800000000006</c:v>
                      </c:pt>
                      <c:pt idx="4857">
                        <c:v>71.3352</c:v>
                      </c:pt>
                      <c:pt idx="4858">
                        <c:v>71.347200000000001</c:v>
                      </c:pt>
                      <c:pt idx="4859">
                        <c:v>71.359200000000001</c:v>
                      </c:pt>
                      <c:pt idx="4860">
                        <c:v>71.372399999999999</c:v>
                      </c:pt>
                      <c:pt idx="4861">
                        <c:v>71.386799999999994</c:v>
                      </c:pt>
                      <c:pt idx="4862">
                        <c:v>71.400000000000006</c:v>
                      </c:pt>
                      <c:pt idx="4863">
                        <c:v>71.413200000000003</c:v>
                      </c:pt>
                      <c:pt idx="4864">
                        <c:v>71.425200000000004</c:v>
                      </c:pt>
                      <c:pt idx="4865">
                        <c:v>71.440799999999996</c:v>
                      </c:pt>
                      <c:pt idx="4866">
                        <c:v>71.453999999999994</c:v>
                      </c:pt>
                      <c:pt idx="4867">
                        <c:v>71.467200000000005</c:v>
                      </c:pt>
                      <c:pt idx="4868">
                        <c:v>71.479200000000006</c:v>
                      </c:pt>
                      <c:pt idx="4869">
                        <c:v>71.492400000000004</c:v>
                      </c:pt>
                      <c:pt idx="4870">
                        <c:v>71.504400000000004</c:v>
                      </c:pt>
                      <c:pt idx="4871">
                        <c:v>71.518799999999999</c:v>
                      </c:pt>
                      <c:pt idx="4872">
                        <c:v>71.531999999999996</c:v>
                      </c:pt>
                      <c:pt idx="4873">
                        <c:v>71.543999999999997</c:v>
                      </c:pt>
                      <c:pt idx="4874">
                        <c:v>71.559600000000003</c:v>
                      </c:pt>
                      <c:pt idx="4875">
                        <c:v>71.573999999999998</c:v>
                      </c:pt>
                      <c:pt idx="4876">
                        <c:v>71.588399999999993</c:v>
                      </c:pt>
                      <c:pt idx="4877">
                        <c:v>71.600399999999993</c:v>
                      </c:pt>
                      <c:pt idx="4878">
                        <c:v>71.613600000000005</c:v>
                      </c:pt>
                      <c:pt idx="4879">
                        <c:v>71.625600000000006</c:v>
                      </c:pt>
                      <c:pt idx="4880">
                        <c:v>71.64</c:v>
                      </c:pt>
                      <c:pt idx="4881">
                        <c:v>71.655600000000007</c:v>
                      </c:pt>
                      <c:pt idx="4882">
                        <c:v>71.671199999999999</c:v>
                      </c:pt>
                      <c:pt idx="4883">
                        <c:v>71.688000000000002</c:v>
                      </c:pt>
                      <c:pt idx="4884">
                        <c:v>71.704800000000006</c:v>
                      </c:pt>
                      <c:pt idx="4885">
                        <c:v>71.721599999999995</c:v>
                      </c:pt>
                      <c:pt idx="4886">
                        <c:v>71.738399999999999</c:v>
                      </c:pt>
                      <c:pt idx="4887">
                        <c:v>71.755200000000002</c:v>
                      </c:pt>
                      <c:pt idx="4888">
                        <c:v>71.772000000000006</c:v>
                      </c:pt>
                      <c:pt idx="4889">
                        <c:v>71.787599999999998</c:v>
                      </c:pt>
                      <c:pt idx="4890">
                        <c:v>71.802000000000007</c:v>
                      </c:pt>
                      <c:pt idx="4891">
                        <c:v>71.816400000000002</c:v>
                      </c:pt>
                      <c:pt idx="4892">
                        <c:v>71.829599999999999</c:v>
                      </c:pt>
                      <c:pt idx="4893">
                        <c:v>71.8416</c:v>
                      </c:pt>
                      <c:pt idx="4894">
                        <c:v>71.855999999999995</c:v>
                      </c:pt>
                      <c:pt idx="4895">
                        <c:v>71.870400000000004</c:v>
                      </c:pt>
                      <c:pt idx="4896">
                        <c:v>71.885999999999996</c:v>
                      </c:pt>
                      <c:pt idx="4897">
                        <c:v>71.901600000000002</c:v>
                      </c:pt>
                      <c:pt idx="4898">
                        <c:v>71.9148</c:v>
                      </c:pt>
                      <c:pt idx="4899">
                        <c:v>71.929199999999994</c:v>
                      </c:pt>
                      <c:pt idx="4900">
                        <c:v>71.945999999999998</c:v>
                      </c:pt>
                      <c:pt idx="4901">
                        <c:v>71.960400000000007</c:v>
                      </c:pt>
                      <c:pt idx="4902">
                        <c:v>71.975999999999999</c:v>
                      </c:pt>
                      <c:pt idx="4903">
                        <c:v>71.989199999999997</c:v>
                      </c:pt>
                      <c:pt idx="4904">
                        <c:v>72.001199999999997</c:v>
                      </c:pt>
                      <c:pt idx="4905">
                        <c:v>72.018000000000001</c:v>
                      </c:pt>
                      <c:pt idx="4906">
                        <c:v>72.028800000000004</c:v>
                      </c:pt>
                      <c:pt idx="4907">
                        <c:v>72.043199999999999</c:v>
                      </c:pt>
                      <c:pt idx="4908">
                        <c:v>72.058800000000005</c:v>
                      </c:pt>
                      <c:pt idx="4909">
                        <c:v>72.072000000000003</c:v>
                      </c:pt>
                      <c:pt idx="4910">
                        <c:v>72.084000000000003</c:v>
                      </c:pt>
                      <c:pt idx="4911">
                        <c:v>72.097200000000001</c:v>
                      </c:pt>
                      <c:pt idx="4912">
                        <c:v>72.110399999999998</c:v>
                      </c:pt>
                      <c:pt idx="4913">
                        <c:v>72.123599999999996</c:v>
                      </c:pt>
                      <c:pt idx="4914">
                        <c:v>72.136799999999994</c:v>
                      </c:pt>
                      <c:pt idx="4915">
                        <c:v>72.151200000000003</c:v>
                      </c:pt>
                      <c:pt idx="4916">
                        <c:v>72.164400000000001</c:v>
                      </c:pt>
                      <c:pt idx="4917">
                        <c:v>72.176400000000001</c:v>
                      </c:pt>
                      <c:pt idx="4918">
                        <c:v>72.188400000000001</c:v>
                      </c:pt>
                      <c:pt idx="4919">
                        <c:v>72.200400000000002</c:v>
                      </c:pt>
                      <c:pt idx="4920">
                        <c:v>72.214799999999997</c:v>
                      </c:pt>
                      <c:pt idx="4921">
                        <c:v>72.229200000000006</c:v>
                      </c:pt>
                      <c:pt idx="4922">
                        <c:v>72.239999999999995</c:v>
                      </c:pt>
                      <c:pt idx="4923">
                        <c:v>72.254400000000004</c:v>
                      </c:pt>
                      <c:pt idx="4924">
                        <c:v>72.27</c:v>
                      </c:pt>
                      <c:pt idx="4925">
                        <c:v>72.284400000000005</c:v>
                      </c:pt>
                      <c:pt idx="4926">
                        <c:v>72.296400000000006</c:v>
                      </c:pt>
                      <c:pt idx="4927">
                        <c:v>72.309600000000003</c:v>
                      </c:pt>
                      <c:pt idx="4928">
                        <c:v>72.322800000000001</c:v>
                      </c:pt>
                      <c:pt idx="4929">
                        <c:v>72.337199999999996</c:v>
                      </c:pt>
                      <c:pt idx="4930">
                        <c:v>72.351600000000005</c:v>
                      </c:pt>
                      <c:pt idx="4931">
                        <c:v>72.363600000000005</c:v>
                      </c:pt>
                      <c:pt idx="4932">
                        <c:v>72.376800000000003</c:v>
                      </c:pt>
                      <c:pt idx="4933">
                        <c:v>72.391199999999998</c:v>
                      </c:pt>
                      <c:pt idx="4934">
                        <c:v>72.403199999999998</c:v>
                      </c:pt>
                      <c:pt idx="4935">
                        <c:v>72.416399999999996</c:v>
                      </c:pt>
                      <c:pt idx="4936">
                        <c:v>72.430800000000005</c:v>
                      </c:pt>
                      <c:pt idx="4937">
                        <c:v>72.444000000000003</c:v>
                      </c:pt>
                      <c:pt idx="4938">
                        <c:v>72.4572</c:v>
                      </c:pt>
                      <c:pt idx="4939">
                        <c:v>72.471599999999995</c:v>
                      </c:pt>
                      <c:pt idx="4940">
                        <c:v>72.484800000000007</c:v>
                      </c:pt>
                      <c:pt idx="4941">
                        <c:v>72.498000000000005</c:v>
                      </c:pt>
                      <c:pt idx="4942">
                        <c:v>72.508799999999994</c:v>
                      </c:pt>
                      <c:pt idx="4943">
                        <c:v>72.522000000000006</c:v>
                      </c:pt>
                      <c:pt idx="4944">
                        <c:v>72.537599999999998</c:v>
                      </c:pt>
                      <c:pt idx="4945">
                        <c:v>72.552000000000007</c:v>
                      </c:pt>
                      <c:pt idx="4946">
                        <c:v>72.565200000000004</c:v>
                      </c:pt>
                      <c:pt idx="4947">
                        <c:v>72.580799999999996</c:v>
                      </c:pt>
                      <c:pt idx="4948">
                        <c:v>72.595200000000006</c:v>
                      </c:pt>
                      <c:pt idx="4949">
                        <c:v>72.605999999999995</c:v>
                      </c:pt>
                      <c:pt idx="4950">
                        <c:v>72.617999999999995</c:v>
                      </c:pt>
                      <c:pt idx="4951">
                        <c:v>72.631200000000007</c:v>
                      </c:pt>
                      <c:pt idx="4952">
                        <c:v>72.644400000000005</c:v>
                      </c:pt>
                      <c:pt idx="4953">
                        <c:v>72.658799999999999</c:v>
                      </c:pt>
                      <c:pt idx="4954">
                        <c:v>72.673199999999994</c:v>
                      </c:pt>
                      <c:pt idx="4955">
                        <c:v>72.688800000000001</c:v>
                      </c:pt>
                      <c:pt idx="4956">
                        <c:v>72.701999999999998</c:v>
                      </c:pt>
                      <c:pt idx="4957">
                        <c:v>72.713999999999999</c:v>
                      </c:pt>
                      <c:pt idx="4958">
                        <c:v>72.725999999999999</c:v>
                      </c:pt>
                      <c:pt idx="4959">
                        <c:v>72.741600000000005</c:v>
                      </c:pt>
                      <c:pt idx="4960">
                        <c:v>72.754800000000003</c:v>
                      </c:pt>
                      <c:pt idx="4961">
                        <c:v>72.768000000000001</c:v>
                      </c:pt>
                      <c:pt idx="4962">
                        <c:v>72.781199999999998</c:v>
                      </c:pt>
                      <c:pt idx="4963">
                        <c:v>72.793199999999999</c:v>
                      </c:pt>
                      <c:pt idx="4964">
                        <c:v>72.807599999999994</c:v>
                      </c:pt>
                      <c:pt idx="4965">
                        <c:v>72.819599999999994</c:v>
                      </c:pt>
                      <c:pt idx="4966">
                        <c:v>72.834000000000003</c:v>
                      </c:pt>
                      <c:pt idx="4967">
                        <c:v>72.846000000000004</c:v>
                      </c:pt>
                      <c:pt idx="4968">
                        <c:v>72.861599999999996</c:v>
                      </c:pt>
                      <c:pt idx="4969">
                        <c:v>72.874799999999993</c:v>
                      </c:pt>
                      <c:pt idx="4970">
                        <c:v>72.888000000000005</c:v>
                      </c:pt>
                      <c:pt idx="4971">
                        <c:v>72.901200000000003</c:v>
                      </c:pt>
                      <c:pt idx="4972">
                        <c:v>72.913200000000003</c:v>
                      </c:pt>
                      <c:pt idx="4973">
                        <c:v>72.927599999999998</c:v>
                      </c:pt>
                      <c:pt idx="4974">
                        <c:v>72.941999999999993</c:v>
                      </c:pt>
                      <c:pt idx="4975">
                        <c:v>72.955200000000005</c:v>
                      </c:pt>
                      <c:pt idx="4976">
                        <c:v>72.967200000000005</c:v>
                      </c:pt>
                      <c:pt idx="4977">
                        <c:v>72.980400000000003</c:v>
                      </c:pt>
                      <c:pt idx="4978">
                        <c:v>72.994799999999998</c:v>
                      </c:pt>
                      <c:pt idx="4979">
                        <c:v>73.007999999999996</c:v>
                      </c:pt>
                      <c:pt idx="4980">
                        <c:v>73.021199999999993</c:v>
                      </c:pt>
                      <c:pt idx="4981">
                        <c:v>73.033199999999994</c:v>
                      </c:pt>
                      <c:pt idx="4982">
                        <c:v>73.0488</c:v>
                      </c:pt>
                      <c:pt idx="4983">
                        <c:v>73.0608</c:v>
                      </c:pt>
                      <c:pt idx="4984">
                        <c:v>73.073999999999998</c:v>
                      </c:pt>
                      <c:pt idx="4985">
                        <c:v>73.087199999999996</c:v>
                      </c:pt>
                      <c:pt idx="4986">
                        <c:v>73.102800000000002</c:v>
                      </c:pt>
                      <c:pt idx="4987">
                        <c:v>73.116</c:v>
                      </c:pt>
                      <c:pt idx="4988">
                        <c:v>73.129199999999997</c:v>
                      </c:pt>
                      <c:pt idx="4989">
                        <c:v>73.144800000000004</c:v>
                      </c:pt>
                      <c:pt idx="4990">
                        <c:v>73.156800000000004</c:v>
                      </c:pt>
                      <c:pt idx="4991">
                        <c:v>73.17</c:v>
                      </c:pt>
                      <c:pt idx="4992">
                        <c:v>73.183199999999999</c:v>
                      </c:pt>
                      <c:pt idx="4993">
                        <c:v>73.197599999999994</c:v>
                      </c:pt>
                      <c:pt idx="4994">
                        <c:v>73.208399999999997</c:v>
                      </c:pt>
                      <c:pt idx="4995">
                        <c:v>73.222800000000007</c:v>
                      </c:pt>
                      <c:pt idx="4996">
                        <c:v>73.237200000000001</c:v>
                      </c:pt>
                      <c:pt idx="4997">
                        <c:v>73.251599999999996</c:v>
                      </c:pt>
                      <c:pt idx="4998">
                        <c:v>73.264799999999994</c:v>
                      </c:pt>
                      <c:pt idx="4999">
                        <c:v>73.276799999999994</c:v>
                      </c:pt>
                      <c:pt idx="5000">
                        <c:v>73.291200000000003</c:v>
                      </c:pt>
                      <c:pt idx="5001">
                        <c:v>73.305599999999998</c:v>
                      </c:pt>
                      <c:pt idx="5002">
                        <c:v>73.317599999999999</c:v>
                      </c:pt>
                      <c:pt idx="5003">
                        <c:v>73.329599999999999</c:v>
                      </c:pt>
                      <c:pt idx="5004">
                        <c:v>73.343999999999994</c:v>
                      </c:pt>
                      <c:pt idx="5005">
                        <c:v>73.3596</c:v>
                      </c:pt>
                      <c:pt idx="5006">
                        <c:v>73.372799999999998</c:v>
                      </c:pt>
                      <c:pt idx="5007">
                        <c:v>73.388400000000004</c:v>
                      </c:pt>
                      <c:pt idx="5008">
                        <c:v>73.402799999999999</c:v>
                      </c:pt>
                      <c:pt idx="5009">
                        <c:v>73.415999999999997</c:v>
                      </c:pt>
                      <c:pt idx="5010">
                        <c:v>73.429199999999994</c:v>
                      </c:pt>
                      <c:pt idx="5011">
                        <c:v>73.442400000000006</c:v>
                      </c:pt>
                      <c:pt idx="5012">
                        <c:v>73.457999999999998</c:v>
                      </c:pt>
                      <c:pt idx="5013">
                        <c:v>73.47</c:v>
                      </c:pt>
                      <c:pt idx="5014">
                        <c:v>73.484399999999994</c:v>
                      </c:pt>
                      <c:pt idx="5015">
                        <c:v>73.497600000000006</c:v>
                      </c:pt>
                      <c:pt idx="5016">
                        <c:v>73.512</c:v>
                      </c:pt>
                      <c:pt idx="5017">
                        <c:v>73.525199999999998</c:v>
                      </c:pt>
                      <c:pt idx="5018">
                        <c:v>73.538399999999996</c:v>
                      </c:pt>
                      <c:pt idx="5019">
                        <c:v>73.551599999999993</c:v>
                      </c:pt>
                      <c:pt idx="5020">
                        <c:v>73.566000000000003</c:v>
                      </c:pt>
                      <c:pt idx="5021">
                        <c:v>73.5792</c:v>
                      </c:pt>
                      <c:pt idx="5022">
                        <c:v>73.592399999999998</c:v>
                      </c:pt>
                      <c:pt idx="5023">
                        <c:v>73.605599999999995</c:v>
                      </c:pt>
                      <c:pt idx="5024">
                        <c:v>73.617599999999996</c:v>
                      </c:pt>
                      <c:pt idx="5025">
                        <c:v>73.630799999999994</c:v>
                      </c:pt>
                      <c:pt idx="5026">
                        <c:v>73.642799999999994</c:v>
                      </c:pt>
                      <c:pt idx="5027">
                        <c:v>73.656000000000006</c:v>
                      </c:pt>
                      <c:pt idx="5028">
                        <c:v>73.670400000000001</c:v>
                      </c:pt>
                      <c:pt idx="5029">
                        <c:v>73.686000000000007</c:v>
                      </c:pt>
                      <c:pt idx="5030">
                        <c:v>73.699200000000005</c:v>
                      </c:pt>
                      <c:pt idx="5031">
                        <c:v>73.709999999999994</c:v>
                      </c:pt>
                      <c:pt idx="5032">
                        <c:v>73.723200000000006</c:v>
                      </c:pt>
                      <c:pt idx="5033">
                        <c:v>73.7376</c:v>
                      </c:pt>
                      <c:pt idx="5034">
                        <c:v>73.751999999999995</c:v>
                      </c:pt>
                      <c:pt idx="5035">
                        <c:v>73.765199999999993</c:v>
                      </c:pt>
                      <c:pt idx="5036">
                        <c:v>73.777199999999993</c:v>
                      </c:pt>
                      <c:pt idx="5037">
                        <c:v>73.791600000000003</c:v>
                      </c:pt>
                      <c:pt idx="5038">
                        <c:v>73.805999999999997</c:v>
                      </c:pt>
                      <c:pt idx="5039">
                        <c:v>73.820400000000006</c:v>
                      </c:pt>
                      <c:pt idx="5040">
                        <c:v>73.831199999999995</c:v>
                      </c:pt>
                      <c:pt idx="5041">
                        <c:v>73.845600000000005</c:v>
                      </c:pt>
                      <c:pt idx="5042">
                        <c:v>73.858800000000002</c:v>
                      </c:pt>
                      <c:pt idx="5043">
                        <c:v>73.872</c:v>
                      </c:pt>
                      <c:pt idx="5044">
                        <c:v>73.886399999999995</c:v>
                      </c:pt>
                      <c:pt idx="5045">
                        <c:v>73.900800000000004</c:v>
                      </c:pt>
                      <c:pt idx="5046">
                        <c:v>73.915199999999999</c:v>
                      </c:pt>
                      <c:pt idx="5047">
                        <c:v>73.928399999999996</c:v>
                      </c:pt>
                      <c:pt idx="5048">
                        <c:v>73.940399999999997</c:v>
                      </c:pt>
                      <c:pt idx="5049">
                        <c:v>73.954800000000006</c:v>
                      </c:pt>
                      <c:pt idx="5050">
                        <c:v>73.968000000000004</c:v>
                      </c:pt>
                      <c:pt idx="5051">
                        <c:v>73.981200000000001</c:v>
                      </c:pt>
                      <c:pt idx="5052">
                        <c:v>73.992000000000004</c:v>
                      </c:pt>
                      <c:pt idx="5053">
                        <c:v>74.005200000000002</c:v>
                      </c:pt>
                      <c:pt idx="5054">
                        <c:v>74.017200000000003</c:v>
                      </c:pt>
                      <c:pt idx="5055">
                        <c:v>74.032799999999995</c:v>
                      </c:pt>
                      <c:pt idx="5056">
                        <c:v>74.046000000000006</c:v>
                      </c:pt>
                      <c:pt idx="5057">
                        <c:v>74.059200000000004</c:v>
                      </c:pt>
                      <c:pt idx="5058">
                        <c:v>74.071200000000005</c:v>
                      </c:pt>
                      <c:pt idx="5059">
                        <c:v>74.085599999999999</c:v>
                      </c:pt>
                      <c:pt idx="5060">
                        <c:v>74.098799999999997</c:v>
                      </c:pt>
                      <c:pt idx="5061">
                        <c:v>74.113200000000006</c:v>
                      </c:pt>
                      <c:pt idx="5062">
                        <c:v>74.127600000000001</c:v>
                      </c:pt>
                      <c:pt idx="5063">
                        <c:v>74.140799999999999</c:v>
                      </c:pt>
                      <c:pt idx="5064">
                        <c:v>74.153999999999996</c:v>
                      </c:pt>
                      <c:pt idx="5065">
                        <c:v>74.165999999999997</c:v>
                      </c:pt>
                      <c:pt idx="5066">
                        <c:v>74.179199999999994</c:v>
                      </c:pt>
                      <c:pt idx="5067">
                        <c:v>74.191199999999995</c:v>
                      </c:pt>
                      <c:pt idx="5068">
                        <c:v>74.205600000000004</c:v>
                      </c:pt>
                      <c:pt idx="5069">
                        <c:v>74.22</c:v>
                      </c:pt>
                      <c:pt idx="5070">
                        <c:v>74.231999999999999</c:v>
                      </c:pt>
                      <c:pt idx="5071">
                        <c:v>74.246399999999994</c:v>
                      </c:pt>
                      <c:pt idx="5072">
                        <c:v>74.260800000000003</c:v>
                      </c:pt>
                      <c:pt idx="5073">
                        <c:v>74.275199999999998</c:v>
                      </c:pt>
                      <c:pt idx="5074">
                        <c:v>74.290800000000004</c:v>
                      </c:pt>
                      <c:pt idx="5075">
                        <c:v>74.304000000000002</c:v>
                      </c:pt>
                      <c:pt idx="5076">
                        <c:v>74.316000000000003</c:v>
                      </c:pt>
                      <c:pt idx="5077">
                        <c:v>74.3292</c:v>
                      </c:pt>
                      <c:pt idx="5078">
                        <c:v>74.343599999999995</c:v>
                      </c:pt>
                      <c:pt idx="5079">
                        <c:v>74.356800000000007</c:v>
                      </c:pt>
                      <c:pt idx="5080">
                        <c:v>74.37</c:v>
                      </c:pt>
                      <c:pt idx="5081">
                        <c:v>74.384399999999999</c:v>
                      </c:pt>
                      <c:pt idx="5082">
                        <c:v>74.397599999999997</c:v>
                      </c:pt>
                      <c:pt idx="5083">
                        <c:v>74.409599999999998</c:v>
                      </c:pt>
                      <c:pt idx="5084">
                        <c:v>74.422799999999995</c:v>
                      </c:pt>
                      <c:pt idx="5085">
                        <c:v>74.436000000000007</c:v>
                      </c:pt>
                      <c:pt idx="5086">
                        <c:v>74.449200000000005</c:v>
                      </c:pt>
                      <c:pt idx="5087">
                        <c:v>74.464799999999997</c:v>
                      </c:pt>
                      <c:pt idx="5088">
                        <c:v>74.476799999999997</c:v>
                      </c:pt>
                      <c:pt idx="5089">
                        <c:v>74.489999999999995</c:v>
                      </c:pt>
                      <c:pt idx="5090">
                        <c:v>74.501999999999995</c:v>
                      </c:pt>
                      <c:pt idx="5091">
                        <c:v>74.517600000000002</c:v>
                      </c:pt>
                      <c:pt idx="5092">
                        <c:v>74.531999999999996</c:v>
                      </c:pt>
                      <c:pt idx="5093">
                        <c:v>74.545199999999994</c:v>
                      </c:pt>
                      <c:pt idx="5094">
                        <c:v>74.559600000000003</c:v>
                      </c:pt>
                      <c:pt idx="5095">
                        <c:v>74.571600000000004</c:v>
                      </c:pt>
                      <c:pt idx="5096">
                        <c:v>74.583600000000004</c:v>
                      </c:pt>
                      <c:pt idx="5097">
                        <c:v>74.594399999999993</c:v>
                      </c:pt>
                      <c:pt idx="5098">
                        <c:v>74.608800000000002</c:v>
                      </c:pt>
                      <c:pt idx="5099">
                        <c:v>74.624399999999994</c:v>
                      </c:pt>
                      <c:pt idx="5100">
                        <c:v>74.638800000000003</c:v>
                      </c:pt>
                      <c:pt idx="5101">
                        <c:v>74.650800000000004</c:v>
                      </c:pt>
                      <c:pt idx="5102">
                        <c:v>74.664000000000001</c:v>
                      </c:pt>
                      <c:pt idx="5103">
                        <c:v>74.679599999999994</c:v>
                      </c:pt>
                      <c:pt idx="5104">
                        <c:v>74.694000000000003</c:v>
                      </c:pt>
                      <c:pt idx="5105">
                        <c:v>74.7072</c:v>
                      </c:pt>
                      <c:pt idx="5106">
                        <c:v>74.720399999999998</c:v>
                      </c:pt>
                      <c:pt idx="5107">
                        <c:v>74.732399999999998</c:v>
                      </c:pt>
                      <c:pt idx="5108">
                        <c:v>74.746799999999993</c:v>
                      </c:pt>
                      <c:pt idx="5109">
                        <c:v>74.760000000000005</c:v>
                      </c:pt>
                      <c:pt idx="5110">
                        <c:v>74.773200000000003</c:v>
                      </c:pt>
                      <c:pt idx="5111">
                        <c:v>74.7864</c:v>
                      </c:pt>
                      <c:pt idx="5112">
                        <c:v>74.800799999999995</c:v>
                      </c:pt>
                      <c:pt idx="5113">
                        <c:v>74.812799999999996</c:v>
                      </c:pt>
                      <c:pt idx="5114">
                        <c:v>74.827200000000005</c:v>
                      </c:pt>
                      <c:pt idx="5115">
                        <c:v>74.840400000000002</c:v>
                      </c:pt>
                      <c:pt idx="5116">
                        <c:v>74.854799999999997</c:v>
                      </c:pt>
                      <c:pt idx="5117">
                        <c:v>74.865600000000001</c:v>
                      </c:pt>
                      <c:pt idx="5118">
                        <c:v>74.877600000000001</c:v>
                      </c:pt>
                      <c:pt idx="5119">
                        <c:v>74.891999999999996</c:v>
                      </c:pt>
                      <c:pt idx="5120">
                        <c:v>74.907600000000002</c:v>
                      </c:pt>
                      <c:pt idx="5121">
                        <c:v>74.921999999999997</c:v>
                      </c:pt>
                      <c:pt idx="5122">
                        <c:v>74.9328</c:v>
                      </c:pt>
                      <c:pt idx="5123">
                        <c:v>74.947199999999995</c:v>
                      </c:pt>
                      <c:pt idx="5124">
                        <c:v>74.957999999999998</c:v>
                      </c:pt>
                      <c:pt idx="5125">
                        <c:v>74.967600000000004</c:v>
                      </c:pt>
                      <c:pt idx="5126">
                        <c:v>74.981999999999999</c:v>
                      </c:pt>
                      <c:pt idx="5127">
                        <c:v>74.996399999999994</c:v>
                      </c:pt>
                      <c:pt idx="5128">
                        <c:v>75.010800000000003</c:v>
                      </c:pt>
                      <c:pt idx="5129">
                        <c:v>75.024000000000001</c:v>
                      </c:pt>
                      <c:pt idx="5130">
                        <c:v>75.038399999999996</c:v>
                      </c:pt>
                      <c:pt idx="5131">
                        <c:v>75.050399999999996</c:v>
                      </c:pt>
                      <c:pt idx="5132">
                        <c:v>75.063599999999994</c:v>
                      </c:pt>
                      <c:pt idx="5133">
                        <c:v>75.078000000000003</c:v>
                      </c:pt>
                      <c:pt idx="5134">
                        <c:v>75.093599999999995</c:v>
                      </c:pt>
                      <c:pt idx="5135">
                        <c:v>75.105599999999995</c:v>
                      </c:pt>
                      <c:pt idx="5136">
                        <c:v>75.117599999999996</c:v>
                      </c:pt>
                      <c:pt idx="5137">
                        <c:v>75.129599999999996</c:v>
                      </c:pt>
                      <c:pt idx="5138">
                        <c:v>75.141599999999997</c:v>
                      </c:pt>
                      <c:pt idx="5139">
                        <c:v>75.154799999999994</c:v>
                      </c:pt>
                      <c:pt idx="5140">
                        <c:v>75.170400000000001</c:v>
                      </c:pt>
                      <c:pt idx="5141">
                        <c:v>75.183599999999998</c:v>
                      </c:pt>
                      <c:pt idx="5142">
                        <c:v>75.195599999999999</c:v>
                      </c:pt>
                      <c:pt idx="5143">
                        <c:v>75.208799999999997</c:v>
                      </c:pt>
                      <c:pt idx="5144">
                        <c:v>75.223200000000006</c:v>
                      </c:pt>
                      <c:pt idx="5145">
                        <c:v>75.236400000000003</c:v>
                      </c:pt>
                      <c:pt idx="5146">
                        <c:v>75.247200000000007</c:v>
                      </c:pt>
                      <c:pt idx="5147">
                        <c:v>75.259200000000007</c:v>
                      </c:pt>
                      <c:pt idx="5148">
                        <c:v>75.273600000000002</c:v>
                      </c:pt>
                      <c:pt idx="5149">
                        <c:v>75.286799999999999</c:v>
                      </c:pt>
                      <c:pt idx="5150">
                        <c:v>75.3</c:v>
                      </c:pt>
                      <c:pt idx="5151">
                        <c:v>75.3108</c:v>
                      </c:pt>
                      <c:pt idx="5152">
                        <c:v>75.323999999999998</c:v>
                      </c:pt>
                      <c:pt idx="5153">
                        <c:v>75.335999999999999</c:v>
                      </c:pt>
                      <c:pt idx="5154">
                        <c:v>75.347999999999999</c:v>
                      </c:pt>
                      <c:pt idx="5155">
                        <c:v>75.361199999999997</c:v>
                      </c:pt>
                      <c:pt idx="5156">
                        <c:v>75.375600000000006</c:v>
                      </c:pt>
                      <c:pt idx="5157">
                        <c:v>75.391199999999998</c:v>
                      </c:pt>
                      <c:pt idx="5158">
                        <c:v>75.405600000000007</c:v>
                      </c:pt>
                      <c:pt idx="5159">
                        <c:v>75.418800000000005</c:v>
                      </c:pt>
                      <c:pt idx="5160">
                        <c:v>75.434399999999997</c:v>
                      </c:pt>
                      <c:pt idx="5161">
                        <c:v>75.447599999999994</c:v>
                      </c:pt>
                      <c:pt idx="5162">
                        <c:v>75.459599999999995</c:v>
                      </c:pt>
                      <c:pt idx="5163">
                        <c:v>75.471599999999995</c:v>
                      </c:pt>
                      <c:pt idx="5164">
                        <c:v>75.484800000000007</c:v>
                      </c:pt>
                      <c:pt idx="5165">
                        <c:v>75.499200000000002</c:v>
                      </c:pt>
                      <c:pt idx="5166">
                        <c:v>75.513599999999997</c:v>
                      </c:pt>
                      <c:pt idx="5167">
                        <c:v>75.526799999999994</c:v>
                      </c:pt>
                      <c:pt idx="5168">
                        <c:v>75.540000000000006</c:v>
                      </c:pt>
                      <c:pt idx="5169">
                        <c:v>75.552000000000007</c:v>
                      </c:pt>
                      <c:pt idx="5170">
                        <c:v>75.565200000000004</c:v>
                      </c:pt>
                      <c:pt idx="5171">
                        <c:v>75.577200000000005</c:v>
                      </c:pt>
                      <c:pt idx="5172">
                        <c:v>75.5916</c:v>
                      </c:pt>
                      <c:pt idx="5173">
                        <c:v>75.6036</c:v>
                      </c:pt>
                      <c:pt idx="5174">
                        <c:v>75.619200000000006</c:v>
                      </c:pt>
                      <c:pt idx="5175">
                        <c:v>75.631200000000007</c:v>
                      </c:pt>
                      <c:pt idx="5176">
                        <c:v>75.643199999999993</c:v>
                      </c:pt>
                      <c:pt idx="5177">
                        <c:v>75.656400000000005</c:v>
                      </c:pt>
                      <c:pt idx="5178">
                        <c:v>75.6708</c:v>
                      </c:pt>
                      <c:pt idx="5179">
                        <c:v>75.686400000000006</c:v>
                      </c:pt>
                      <c:pt idx="5180">
                        <c:v>75.698400000000007</c:v>
                      </c:pt>
                      <c:pt idx="5181">
                        <c:v>75.711600000000004</c:v>
                      </c:pt>
                      <c:pt idx="5182">
                        <c:v>75.724800000000002</c:v>
                      </c:pt>
                      <c:pt idx="5183">
                        <c:v>75.738</c:v>
                      </c:pt>
                      <c:pt idx="5184">
                        <c:v>75.752399999999994</c:v>
                      </c:pt>
                      <c:pt idx="5185">
                        <c:v>75.768000000000001</c:v>
                      </c:pt>
                      <c:pt idx="5186">
                        <c:v>75.78</c:v>
                      </c:pt>
                      <c:pt idx="5187">
                        <c:v>75.792000000000002</c:v>
                      </c:pt>
                      <c:pt idx="5188">
                        <c:v>75.805199999999999</c:v>
                      </c:pt>
                      <c:pt idx="5189">
                        <c:v>75.8172</c:v>
                      </c:pt>
                      <c:pt idx="5190">
                        <c:v>75.831599999999995</c:v>
                      </c:pt>
                      <c:pt idx="5191">
                        <c:v>75.847200000000001</c:v>
                      </c:pt>
                      <c:pt idx="5192">
                        <c:v>75.860399999999998</c:v>
                      </c:pt>
                      <c:pt idx="5193">
                        <c:v>75.873599999999996</c:v>
                      </c:pt>
                      <c:pt idx="5194">
                        <c:v>75.888000000000005</c:v>
                      </c:pt>
                      <c:pt idx="5195">
                        <c:v>75.903599999999997</c:v>
                      </c:pt>
                      <c:pt idx="5196">
                        <c:v>75.916799999999995</c:v>
                      </c:pt>
                      <c:pt idx="5197">
                        <c:v>75.931200000000004</c:v>
                      </c:pt>
                      <c:pt idx="5198">
                        <c:v>75.946799999999996</c:v>
                      </c:pt>
                      <c:pt idx="5199">
                        <c:v>75.961200000000005</c:v>
                      </c:pt>
                      <c:pt idx="5200">
                        <c:v>75.9756</c:v>
                      </c:pt>
                      <c:pt idx="5201">
                        <c:v>75.9876</c:v>
                      </c:pt>
                      <c:pt idx="5202">
                        <c:v>76.001999999999995</c:v>
                      </c:pt>
                      <c:pt idx="5203">
                        <c:v>76.017600000000002</c:v>
                      </c:pt>
                      <c:pt idx="5204">
                        <c:v>76.027199999999993</c:v>
                      </c:pt>
                      <c:pt idx="5205">
                        <c:v>76.037999999999997</c:v>
                      </c:pt>
                      <c:pt idx="5206">
                        <c:v>76.052400000000006</c:v>
                      </c:pt>
                      <c:pt idx="5207">
                        <c:v>76.067999999999998</c:v>
                      </c:pt>
                      <c:pt idx="5208">
                        <c:v>76.08</c:v>
                      </c:pt>
                      <c:pt idx="5209">
                        <c:v>76.094399999999993</c:v>
                      </c:pt>
                      <c:pt idx="5210">
                        <c:v>76.11</c:v>
                      </c:pt>
                      <c:pt idx="5211">
                        <c:v>76.126800000000003</c:v>
                      </c:pt>
                      <c:pt idx="5212">
                        <c:v>76.141199999999998</c:v>
                      </c:pt>
                      <c:pt idx="5213">
                        <c:v>76.156800000000004</c:v>
                      </c:pt>
                      <c:pt idx="5214">
                        <c:v>76.171199999999999</c:v>
                      </c:pt>
                      <c:pt idx="5215">
                        <c:v>76.184399999999997</c:v>
                      </c:pt>
                      <c:pt idx="5216">
                        <c:v>76.197599999999994</c:v>
                      </c:pt>
                      <c:pt idx="5217">
                        <c:v>76.208399999999997</c:v>
                      </c:pt>
                      <c:pt idx="5218">
                        <c:v>76.222800000000007</c:v>
                      </c:pt>
                      <c:pt idx="5219">
                        <c:v>76.236000000000004</c:v>
                      </c:pt>
                      <c:pt idx="5220">
                        <c:v>76.250399999999999</c:v>
                      </c:pt>
                      <c:pt idx="5221">
                        <c:v>76.2624</c:v>
                      </c:pt>
                      <c:pt idx="5222">
                        <c:v>76.275599999999997</c:v>
                      </c:pt>
                      <c:pt idx="5223">
                        <c:v>76.290000000000006</c:v>
                      </c:pt>
                      <c:pt idx="5224">
                        <c:v>76.305599999999998</c:v>
                      </c:pt>
                      <c:pt idx="5225">
                        <c:v>76.318799999999996</c:v>
                      </c:pt>
                      <c:pt idx="5226">
                        <c:v>76.330799999999996</c:v>
                      </c:pt>
                      <c:pt idx="5227">
                        <c:v>76.343999999999994</c:v>
                      </c:pt>
                      <c:pt idx="5228">
                        <c:v>76.355999999999995</c:v>
                      </c:pt>
                      <c:pt idx="5229">
                        <c:v>76.367999999999995</c:v>
                      </c:pt>
                      <c:pt idx="5230">
                        <c:v>76.382400000000004</c:v>
                      </c:pt>
                      <c:pt idx="5231">
                        <c:v>76.395600000000002</c:v>
                      </c:pt>
                      <c:pt idx="5232">
                        <c:v>76.408799999999999</c:v>
                      </c:pt>
                      <c:pt idx="5233">
                        <c:v>76.4208</c:v>
                      </c:pt>
                      <c:pt idx="5234">
                        <c:v>76.435199999999995</c:v>
                      </c:pt>
                      <c:pt idx="5235">
                        <c:v>76.449600000000004</c:v>
                      </c:pt>
                      <c:pt idx="5236">
                        <c:v>76.465199999999996</c:v>
                      </c:pt>
                      <c:pt idx="5237">
                        <c:v>76.478399999999993</c:v>
                      </c:pt>
                      <c:pt idx="5238">
                        <c:v>76.490399999999994</c:v>
                      </c:pt>
                      <c:pt idx="5239">
                        <c:v>76.504800000000003</c:v>
                      </c:pt>
                      <c:pt idx="5240">
                        <c:v>76.520399999999995</c:v>
                      </c:pt>
                      <c:pt idx="5241">
                        <c:v>76.533600000000007</c:v>
                      </c:pt>
                      <c:pt idx="5242">
                        <c:v>76.546800000000005</c:v>
                      </c:pt>
                      <c:pt idx="5243">
                        <c:v>76.56</c:v>
                      </c:pt>
                      <c:pt idx="5244">
                        <c:v>76.575599999999994</c:v>
                      </c:pt>
                      <c:pt idx="5245">
                        <c:v>76.588800000000006</c:v>
                      </c:pt>
                      <c:pt idx="5246">
                        <c:v>76.604399999999998</c:v>
                      </c:pt>
                      <c:pt idx="5247">
                        <c:v>76.618799999999993</c:v>
                      </c:pt>
                      <c:pt idx="5248">
                        <c:v>76.632000000000005</c:v>
                      </c:pt>
                      <c:pt idx="5249">
                        <c:v>76.644000000000005</c:v>
                      </c:pt>
                      <c:pt idx="5250">
                        <c:v>76.657200000000003</c:v>
                      </c:pt>
                      <c:pt idx="5251">
                        <c:v>76.671599999999998</c:v>
                      </c:pt>
                      <c:pt idx="5252">
                        <c:v>76.684799999999996</c:v>
                      </c:pt>
                      <c:pt idx="5253">
                        <c:v>76.696799999999996</c:v>
                      </c:pt>
                      <c:pt idx="5254">
                        <c:v>76.707599999999999</c:v>
                      </c:pt>
                      <c:pt idx="5255">
                        <c:v>76.721999999999994</c:v>
                      </c:pt>
                      <c:pt idx="5256">
                        <c:v>76.736400000000003</c:v>
                      </c:pt>
                      <c:pt idx="5257">
                        <c:v>76.749600000000001</c:v>
                      </c:pt>
                      <c:pt idx="5258">
                        <c:v>76.760400000000004</c:v>
                      </c:pt>
                      <c:pt idx="5259">
                        <c:v>76.774799999999999</c:v>
                      </c:pt>
                      <c:pt idx="5260">
                        <c:v>76.787999999999997</c:v>
                      </c:pt>
                      <c:pt idx="5261">
                        <c:v>76.801199999999994</c:v>
                      </c:pt>
                      <c:pt idx="5262">
                        <c:v>76.816800000000001</c:v>
                      </c:pt>
                      <c:pt idx="5263">
                        <c:v>76.828800000000001</c:v>
                      </c:pt>
                      <c:pt idx="5264">
                        <c:v>76.840800000000002</c:v>
                      </c:pt>
                      <c:pt idx="5265">
                        <c:v>76.852800000000002</c:v>
                      </c:pt>
                      <c:pt idx="5266">
                        <c:v>76.867199999999997</c:v>
                      </c:pt>
                      <c:pt idx="5267">
                        <c:v>76.882800000000003</c:v>
                      </c:pt>
                      <c:pt idx="5268">
                        <c:v>76.899600000000007</c:v>
                      </c:pt>
                      <c:pt idx="5269">
                        <c:v>76.916399999999996</c:v>
                      </c:pt>
                      <c:pt idx="5270">
                        <c:v>76.933199999999999</c:v>
                      </c:pt>
                      <c:pt idx="5271">
                        <c:v>76.95</c:v>
                      </c:pt>
                      <c:pt idx="5272">
                        <c:v>76.966800000000006</c:v>
                      </c:pt>
                      <c:pt idx="5273">
                        <c:v>76.983599999999996</c:v>
                      </c:pt>
                      <c:pt idx="5274">
                        <c:v>77.000399999999999</c:v>
                      </c:pt>
                      <c:pt idx="5275">
                        <c:v>77.017200000000003</c:v>
                      </c:pt>
                      <c:pt idx="5276">
                        <c:v>77.035200000000003</c:v>
                      </c:pt>
                      <c:pt idx="5277">
                        <c:v>77.052000000000007</c:v>
                      </c:pt>
                      <c:pt idx="5278">
                        <c:v>77.062799999999996</c:v>
                      </c:pt>
                      <c:pt idx="5279">
                        <c:v>77.071200000000005</c:v>
                      </c:pt>
                      <c:pt idx="5280">
                        <c:v>77.085599999999999</c:v>
                      </c:pt>
                      <c:pt idx="5281">
                        <c:v>77.098799999999997</c:v>
                      </c:pt>
                      <c:pt idx="5282">
                        <c:v>77.111999999999995</c:v>
                      </c:pt>
                      <c:pt idx="5283">
                        <c:v>77.127600000000001</c:v>
                      </c:pt>
                      <c:pt idx="5284">
                        <c:v>77.141999999999996</c:v>
                      </c:pt>
                      <c:pt idx="5285">
                        <c:v>77.155199999999994</c:v>
                      </c:pt>
                      <c:pt idx="5286">
                        <c:v>77.1708</c:v>
                      </c:pt>
                      <c:pt idx="5287">
                        <c:v>77.183999999999997</c:v>
                      </c:pt>
                      <c:pt idx="5288">
                        <c:v>77.198400000000007</c:v>
                      </c:pt>
                      <c:pt idx="5289">
                        <c:v>77.212800000000001</c:v>
                      </c:pt>
                      <c:pt idx="5290">
                        <c:v>77.228399999999993</c:v>
                      </c:pt>
                      <c:pt idx="5291">
                        <c:v>77.240399999999994</c:v>
                      </c:pt>
                      <c:pt idx="5292">
                        <c:v>77.254800000000003</c:v>
                      </c:pt>
                      <c:pt idx="5293">
                        <c:v>77.266800000000003</c:v>
                      </c:pt>
                      <c:pt idx="5294">
                        <c:v>77.28</c:v>
                      </c:pt>
                      <c:pt idx="5295">
                        <c:v>77.294399999999996</c:v>
                      </c:pt>
                      <c:pt idx="5296">
                        <c:v>77.307599999999994</c:v>
                      </c:pt>
                      <c:pt idx="5297">
                        <c:v>77.320800000000006</c:v>
                      </c:pt>
                      <c:pt idx="5298">
                        <c:v>77.334000000000003</c:v>
                      </c:pt>
                      <c:pt idx="5299">
                        <c:v>77.348399999999998</c:v>
                      </c:pt>
                      <c:pt idx="5300">
                        <c:v>77.362799999999993</c:v>
                      </c:pt>
                      <c:pt idx="5301">
                        <c:v>77.377200000000002</c:v>
                      </c:pt>
                      <c:pt idx="5302">
                        <c:v>77.391599999999997</c:v>
                      </c:pt>
                      <c:pt idx="5303">
                        <c:v>77.404799999999994</c:v>
                      </c:pt>
                      <c:pt idx="5304">
                        <c:v>77.419200000000004</c:v>
                      </c:pt>
                      <c:pt idx="5305">
                        <c:v>77.432400000000001</c:v>
                      </c:pt>
                      <c:pt idx="5306">
                        <c:v>77.446799999999996</c:v>
                      </c:pt>
                      <c:pt idx="5307">
                        <c:v>77.459999999999994</c:v>
                      </c:pt>
                      <c:pt idx="5308">
                        <c:v>77.473200000000006</c:v>
                      </c:pt>
                      <c:pt idx="5309">
                        <c:v>77.4876</c:v>
                      </c:pt>
                      <c:pt idx="5310">
                        <c:v>77.500799999999998</c:v>
                      </c:pt>
                      <c:pt idx="5311">
                        <c:v>77.515199999999993</c:v>
                      </c:pt>
                      <c:pt idx="5312">
                        <c:v>77.529600000000002</c:v>
                      </c:pt>
                      <c:pt idx="5313">
                        <c:v>77.543999999999997</c:v>
                      </c:pt>
                      <c:pt idx="5314">
                        <c:v>77.557199999999995</c:v>
                      </c:pt>
                      <c:pt idx="5315">
                        <c:v>77.570400000000006</c:v>
                      </c:pt>
                      <c:pt idx="5316">
                        <c:v>77.585999999999999</c:v>
                      </c:pt>
                      <c:pt idx="5317">
                        <c:v>77.600399999999993</c:v>
                      </c:pt>
                      <c:pt idx="5318">
                        <c:v>77.614800000000002</c:v>
                      </c:pt>
                      <c:pt idx="5319">
                        <c:v>77.625600000000006</c:v>
                      </c:pt>
                      <c:pt idx="5320">
                        <c:v>77.638800000000003</c:v>
                      </c:pt>
                      <c:pt idx="5321">
                        <c:v>77.652000000000001</c:v>
                      </c:pt>
                      <c:pt idx="5322">
                        <c:v>77.661600000000007</c:v>
                      </c:pt>
                      <c:pt idx="5323">
                        <c:v>77.677199999999999</c:v>
                      </c:pt>
                      <c:pt idx="5324">
                        <c:v>77.6892</c:v>
                      </c:pt>
                      <c:pt idx="5325">
                        <c:v>77.704800000000006</c:v>
                      </c:pt>
                      <c:pt idx="5326">
                        <c:v>77.719200000000001</c:v>
                      </c:pt>
                      <c:pt idx="5327">
                        <c:v>77.733599999999996</c:v>
                      </c:pt>
                      <c:pt idx="5328">
                        <c:v>77.746799999999993</c:v>
                      </c:pt>
                      <c:pt idx="5329">
                        <c:v>77.760000000000005</c:v>
                      </c:pt>
                      <c:pt idx="5330">
                        <c:v>77.775599999999997</c:v>
                      </c:pt>
                      <c:pt idx="5331">
                        <c:v>77.787599999999998</c:v>
                      </c:pt>
                      <c:pt idx="5332">
                        <c:v>77.802000000000007</c:v>
                      </c:pt>
                      <c:pt idx="5333">
                        <c:v>77.816400000000002</c:v>
                      </c:pt>
                      <c:pt idx="5334">
                        <c:v>77.830799999999996</c:v>
                      </c:pt>
                      <c:pt idx="5335">
                        <c:v>77.842799999999997</c:v>
                      </c:pt>
                      <c:pt idx="5336">
                        <c:v>77.855999999999995</c:v>
                      </c:pt>
                      <c:pt idx="5337">
                        <c:v>77.870400000000004</c:v>
                      </c:pt>
                      <c:pt idx="5338">
                        <c:v>77.883600000000001</c:v>
                      </c:pt>
                      <c:pt idx="5339">
                        <c:v>77.896799999999999</c:v>
                      </c:pt>
                      <c:pt idx="5340">
                        <c:v>77.911199999999994</c:v>
                      </c:pt>
                      <c:pt idx="5341">
                        <c:v>77.924400000000006</c:v>
                      </c:pt>
                      <c:pt idx="5342">
                        <c:v>77.938800000000001</c:v>
                      </c:pt>
                      <c:pt idx="5343">
                        <c:v>77.951999999999998</c:v>
                      </c:pt>
                      <c:pt idx="5344">
                        <c:v>77.965199999999996</c:v>
                      </c:pt>
                      <c:pt idx="5345">
                        <c:v>77.978399999999993</c:v>
                      </c:pt>
                      <c:pt idx="5346">
                        <c:v>77.991600000000005</c:v>
                      </c:pt>
                      <c:pt idx="5347">
                        <c:v>78.003600000000006</c:v>
                      </c:pt>
                      <c:pt idx="5348">
                        <c:v>78.018000000000001</c:v>
                      </c:pt>
                      <c:pt idx="5349">
                        <c:v>78.03</c:v>
                      </c:pt>
                      <c:pt idx="5350">
                        <c:v>78.044399999999996</c:v>
                      </c:pt>
                      <c:pt idx="5351">
                        <c:v>78.056399999999996</c:v>
                      </c:pt>
                      <c:pt idx="5352">
                        <c:v>78.070800000000006</c:v>
                      </c:pt>
                      <c:pt idx="5353">
                        <c:v>78.084000000000003</c:v>
                      </c:pt>
                      <c:pt idx="5354">
                        <c:v>78.094800000000006</c:v>
                      </c:pt>
                      <c:pt idx="5355">
                        <c:v>78.108000000000004</c:v>
                      </c:pt>
                      <c:pt idx="5356">
                        <c:v>78.122399999999999</c:v>
                      </c:pt>
                      <c:pt idx="5357">
                        <c:v>78.136799999999994</c:v>
                      </c:pt>
                      <c:pt idx="5358">
                        <c:v>78.150000000000006</c:v>
                      </c:pt>
                      <c:pt idx="5359">
                        <c:v>78.164400000000001</c:v>
                      </c:pt>
                      <c:pt idx="5360">
                        <c:v>78.176400000000001</c:v>
                      </c:pt>
                      <c:pt idx="5361">
                        <c:v>78.189599999999999</c:v>
                      </c:pt>
                      <c:pt idx="5362">
                        <c:v>78.201599999999999</c:v>
                      </c:pt>
                      <c:pt idx="5363">
                        <c:v>78.214799999999997</c:v>
                      </c:pt>
                      <c:pt idx="5364">
                        <c:v>78.230400000000003</c:v>
                      </c:pt>
                      <c:pt idx="5365">
                        <c:v>78.244799999999998</c:v>
                      </c:pt>
                      <c:pt idx="5366">
                        <c:v>78.259200000000007</c:v>
                      </c:pt>
                      <c:pt idx="5367">
                        <c:v>78.272400000000005</c:v>
                      </c:pt>
                      <c:pt idx="5368">
                        <c:v>78.286799999999999</c:v>
                      </c:pt>
                      <c:pt idx="5369">
                        <c:v>78.301199999999994</c:v>
                      </c:pt>
                      <c:pt idx="5370">
                        <c:v>78.313199999999995</c:v>
                      </c:pt>
                      <c:pt idx="5371">
                        <c:v>78.326400000000007</c:v>
                      </c:pt>
                      <c:pt idx="5372">
                        <c:v>78.339600000000004</c:v>
                      </c:pt>
                      <c:pt idx="5373">
                        <c:v>78.353999999999999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Cylinders!$D$3:$D$5376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443.90930085034699</c:v>
                      </c:pt>
                      <c:pt idx="1">
                        <c:v>443.81561482688198</c:v>
                      </c:pt>
                      <c:pt idx="2">
                        <c:v>441.96077322536001</c:v>
                      </c:pt>
                      <c:pt idx="3">
                        <c:v>442.59154538578701</c:v>
                      </c:pt>
                      <c:pt idx="4">
                        <c:v>442.79525475650598</c:v>
                      </c:pt>
                      <c:pt idx="5">
                        <c:v>444.58104377502798</c:v>
                      </c:pt>
                      <c:pt idx="6">
                        <c:v>444.175987449741</c:v>
                      </c:pt>
                      <c:pt idx="7">
                        <c:v>443.737417058554</c:v>
                      </c:pt>
                      <c:pt idx="8">
                        <c:v>445.70776980822899</c:v>
                      </c:pt>
                      <c:pt idx="9">
                        <c:v>447.59290451489301</c:v>
                      </c:pt>
                      <c:pt idx="10">
                        <c:v>449.02728538815302</c:v>
                      </c:pt>
                      <c:pt idx="11">
                        <c:v>449.26806925022203</c:v>
                      </c:pt>
                      <c:pt idx="12">
                        <c:v>448.47994277241901</c:v>
                      </c:pt>
                      <c:pt idx="13">
                        <c:v>447.96643181593203</c:v>
                      </c:pt>
                      <c:pt idx="14">
                        <c:v>447.87817362185802</c:v>
                      </c:pt>
                      <c:pt idx="15">
                        <c:v>446.959385107804</c:v>
                      </c:pt>
                      <c:pt idx="16">
                        <c:v>447.749848537513</c:v>
                      </c:pt>
                      <c:pt idx="17">
                        <c:v>448.500839776622</c:v>
                      </c:pt>
                      <c:pt idx="18">
                        <c:v>448.56588625637602</c:v>
                      </c:pt>
                      <c:pt idx="19">
                        <c:v>448.95107550445101</c:v>
                      </c:pt>
                      <c:pt idx="20">
                        <c:v>449.47109309916402</c:v>
                      </c:pt>
                      <c:pt idx="21">
                        <c:v>449.32060398391701</c:v>
                      </c:pt>
                      <c:pt idx="22">
                        <c:v>448.81909748777503</c:v>
                      </c:pt>
                      <c:pt idx="23">
                        <c:v>448.15438088664303</c:v>
                      </c:pt>
                      <c:pt idx="24">
                        <c:v>447.90315752631102</c:v>
                      </c:pt>
                      <c:pt idx="25">
                        <c:v>447.89793249838999</c:v>
                      </c:pt>
                      <c:pt idx="26">
                        <c:v>448.03036633229902</c:v>
                      </c:pt>
                      <c:pt idx="27">
                        <c:v>448.54061480330898</c:v>
                      </c:pt>
                      <c:pt idx="28">
                        <c:v>448.77494658016798</c:v>
                      </c:pt>
                      <c:pt idx="29">
                        <c:v>448.82257770495301</c:v>
                      </c:pt>
                      <c:pt idx="30">
                        <c:v>448.82829921625103</c:v>
                      </c:pt>
                      <c:pt idx="31">
                        <c:v>448.65648371818997</c:v>
                      </c:pt>
                      <c:pt idx="32">
                        <c:v>448.56911213112801</c:v>
                      </c:pt>
                      <c:pt idx="33">
                        <c:v>448.48749752601702</c:v>
                      </c:pt>
                      <c:pt idx="34">
                        <c:v>448.40160971260298</c:v>
                      </c:pt>
                      <c:pt idx="35">
                        <c:v>448.41521355504</c:v>
                      </c:pt>
                      <c:pt idx="36">
                        <c:v>448.36113239486002</c:v>
                      </c:pt>
                      <c:pt idx="37">
                        <c:v>448.39104570073101</c:v>
                      </c:pt>
                      <c:pt idx="38">
                        <c:v>448.453908682291</c:v>
                      </c:pt>
                      <c:pt idx="39">
                        <c:v>448.55729488946997</c:v>
                      </c:pt>
                      <c:pt idx="40">
                        <c:v>448.69715867497302</c:v>
                      </c:pt>
                      <c:pt idx="41">
                        <c:v>448.73101872811998</c:v>
                      </c:pt>
                      <c:pt idx="42">
                        <c:v>448.76030597564397</c:v>
                      </c:pt>
                      <c:pt idx="43">
                        <c:v>448.74069989647302</c:v>
                      </c:pt>
                      <c:pt idx="44">
                        <c:v>448.71013218757503</c:v>
                      </c:pt>
                      <c:pt idx="45">
                        <c:v>448.71009067305999</c:v>
                      </c:pt>
                      <c:pt idx="46">
                        <c:v>448.69864195314102</c:v>
                      </c:pt>
                      <c:pt idx="47">
                        <c:v>448.64700938796898</c:v>
                      </c:pt>
                      <c:pt idx="48">
                        <c:v>448.64544166349202</c:v>
                      </c:pt>
                      <c:pt idx="49">
                        <c:v>448.66869520016002</c:v>
                      </c:pt>
                      <c:pt idx="50">
                        <c:v>448.69081623646798</c:v>
                      </c:pt>
                      <c:pt idx="51">
                        <c:v>448.698111240179</c:v>
                      </c:pt>
                      <c:pt idx="52">
                        <c:v>448.735055414557</c:v>
                      </c:pt>
                      <c:pt idx="53">
                        <c:v>448.73124000783201</c:v>
                      </c:pt>
                      <c:pt idx="54">
                        <c:v>448.71213221202601</c:v>
                      </c:pt>
                      <c:pt idx="55">
                        <c:v>448.71132538707099</c:v>
                      </c:pt>
                      <c:pt idx="56">
                        <c:v>448.71079687057602</c:v>
                      </c:pt>
                      <c:pt idx="57">
                        <c:v>448.71005879187999</c:v>
                      </c:pt>
                      <c:pt idx="58">
                        <c:v>448.71132919396899</c:v>
                      </c:pt>
                      <c:pt idx="59">
                        <c:v>448.72856840615702</c:v>
                      </c:pt>
                      <c:pt idx="60">
                        <c:v>448.74137486749203</c:v>
                      </c:pt>
                      <c:pt idx="61">
                        <c:v>448.75047689663302</c:v>
                      </c:pt>
                      <c:pt idx="62">
                        <c:v>448.77161056286798</c:v>
                      </c:pt>
                      <c:pt idx="63">
                        <c:v>448.77422857301599</c:v>
                      </c:pt>
                      <c:pt idx="64">
                        <c:v>448.77475174829499</c:v>
                      </c:pt>
                      <c:pt idx="65">
                        <c:v>448.77668988630001</c:v>
                      </c:pt>
                      <c:pt idx="66">
                        <c:v>448.78849619769102</c:v>
                      </c:pt>
                      <c:pt idx="67">
                        <c:v>448.79495469166301</c:v>
                      </c:pt>
                      <c:pt idx="68">
                        <c:v>448.82256920451999</c:v>
                      </c:pt>
                      <c:pt idx="69">
                        <c:v>448.85912877704698</c:v>
                      </c:pt>
                      <c:pt idx="70">
                        <c:v>448.88337110040698</c:v>
                      </c:pt>
                      <c:pt idx="71">
                        <c:v>448.883731342609</c:v>
                      </c:pt>
                      <c:pt idx="72">
                        <c:v>448.86595800056801</c:v>
                      </c:pt>
                      <c:pt idx="73">
                        <c:v>448.86374235378099</c:v>
                      </c:pt>
                      <c:pt idx="74">
                        <c:v>448.86559672724201</c:v>
                      </c:pt>
                      <c:pt idx="75">
                        <c:v>448.86696281393898</c:v>
                      </c:pt>
                      <c:pt idx="76">
                        <c:v>448.87528654966098</c:v>
                      </c:pt>
                      <c:pt idx="77">
                        <c:v>448.891429698823</c:v>
                      </c:pt>
                      <c:pt idx="78">
                        <c:v>448.89589947544903</c:v>
                      </c:pt>
                      <c:pt idx="79">
                        <c:v>448.90614893133198</c:v>
                      </c:pt>
                      <c:pt idx="80">
                        <c:v>448.911787630302</c:v>
                      </c:pt>
                      <c:pt idx="81">
                        <c:v>448.913821047694</c:v>
                      </c:pt>
                      <c:pt idx="82">
                        <c:v>448.91328015139698</c:v>
                      </c:pt>
                      <c:pt idx="83">
                        <c:v>448.91630842481902</c:v>
                      </c:pt>
                      <c:pt idx="84">
                        <c:v>448.92731393969001</c:v>
                      </c:pt>
                      <c:pt idx="85">
                        <c:v>448.93148420468799</c:v>
                      </c:pt>
                      <c:pt idx="86">
                        <c:v>448.947364048373</c:v>
                      </c:pt>
                      <c:pt idx="87">
                        <c:v>448.95854841717897</c:v>
                      </c:pt>
                      <c:pt idx="88">
                        <c:v>448.98476162778002</c:v>
                      </c:pt>
                      <c:pt idx="89">
                        <c:v>448.99882962906599</c:v>
                      </c:pt>
                      <c:pt idx="90">
                        <c:v>448.99951158179698</c:v>
                      </c:pt>
                      <c:pt idx="91">
                        <c:v>448.99980307614402</c:v>
                      </c:pt>
                      <c:pt idx="92">
                        <c:v>449.00085728215601</c:v>
                      </c:pt>
                      <c:pt idx="93">
                        <c:v>449.00890894492602</c:v>
                      </c:pt>
                      <c:pt idx="94">
                        <c:v>449.01935618222501</c:v>
                      </c:pt>
                      <c:pt idx="95">
                        <c:v>449.027832203206</c:v>
                      </c:pt>
                      <c:pt idx="96">
                        <c:v>449.04645808837103</c:v>
                      </c:pt>
                      <c:pt idx="97">
                        <c:v>449.055519419061</c:v>
                      </c:pt>
                      <c:pt idx="98">
                        <c:v>449.06337016817702</c:v>
                      </c:pt>
                      <c:pt idx="99">
                        <c:v>449.06539716278598</c:v>
                      </c:pt>
                      <c:pt idx="100">
                        <c:v>449.06664024698603</c:v>
                      </c:pt>
                      <c:pt idx="101">
                        <c:v>449.07215342525501</c:v>
                      </c:pt>
                      <c:pt idx="102">
                        <c:v>449.07547163747898</c:v>
                      </c:pt>
                      <c:pt idx="103">
                        <c:v>449.08538929988202</c:v>
                      </c:pt>
                      <c:pt idx="104">
                        <c:v>449.09296748805798</c:v>
                      </c:pt>
                      <c:pt idx="105">
                        <c:v>449.09806213128599</c:v>
                      </c:pt>
                      <c:pt idx="106">
                        <c:v>449.11186120671198</c:v>
                      </c:pt>
                      <c:pt idx="107">
                        <c:v>449.11723290002601</c:v>
                      </c:pt>
                      <c:pt idx="108">
                        <c:v>449.12167053161602</c:v>
                      </c:pt>
                      <c:pt idx="109">
                        <c:v>449.143267268084</c:v>
                      </c:pt>
                      <c:pt idx="110">
                        <c:v>449.14910324161502</c:v>
                      </c:pt>
                      <c:pt idx="111">
                        <c:v>449.152602790846</c:v>
                      </c:pt>
                      <c:pt idx="112">
                        <c:v>449.15425170356298</c:v>
                      </c:pt>
                      <c:pt idx="113">
                        <c:v>449.15951786958499</c:v>
                      </c:pt>
                      <c:pt idx="114">
                        <c:v>449.165789889915</c:v>
                      </c:pt>
                      <c:pt idx="115">
                        <c:v>449.17469194545902</c:v>
                      </c:pt>
                      <c:pt idx="116">
                        <c:v>449.20014476907397</c:v>
                      </c:pt>
                      <c:pt idx="117">
                        <c:v>449.20306572726298</c:v>
                      </c:pt>
                      <c:pt idx="118">
                        <c:v>449.20308749479602</c:v>
                      </c:pt>
                      <c:pt idx="119">
                        <c:v>449.20507582012198</c:v>
                      </c:pt>
                      <c:pt idx="120">
                        <c:v>449.22144258603703</c:v>
                      </c:pt>
                      <c:pt idx="121">
                        <c:v>449.229060729043</c:v>
                      </c:pt>
                      <c:pt idx="122">
                        <c:v>449.23798684885998</c:v>
                      </c:pt>
                      <c:pt idx="123">
                        <c:v>449.25613734064399</c:v>
                      </c:pt>
                      <c:pt idx="124">
                        <c:v>449.26452530031702</c:v>
                      </c:pt>
                      <c:pt idx="125">
                        <c:v>449.266347618353</c:v>
                      </c:pt>
                      <c:pt idx="126">
                        <c:v>449.26722314234303</c:v>
                      </c:pt>
                      <c:pt idx="127">
                        <c:v>449.27523791940501</c:v>
                      </c:pt>
                      <c:pt idx="128">
                        <c:v>449.28133002192197</c:v>
                      </c:pt>
                      <c:pt idx="129">
                        <c:v>449.29219453811697</c:v>
                      </c:pt>
                      <c:pt idx="130">
                        <c:v>449.30105559583802</c:v>
                      </c:pt>
                      <c:pt idx="131">
                        <c:v>449.30808446798198</c:v>
                      </c:pt>
                      <c:pt idx="132">
                        <c:v>449.32043607205998</c:v>
                      </c:pt>
                      <c:pt idx="133">
                        <c:v>449.323159139155</c:v>
                      </c:pt>
                      <c:pt idx="134">
                        <c:v>449.33050456707502</c:v>
                      </c:pt>
                      <c:pt idx="135">
                        <c:v>449.33834679049301</c:v>
                      </c:pt>
                      <c:pt idx="136">
                        <c:v>449.34323990216097</c:v>
                      </c:pt>
                      <c:pt idx="137">
                        <c:v>449.34967115386797</c:v>
                      </c:pt>
                      <c:pt idx="138">
                        <c:v>449.35376924872202</c:v>
                      </c:pt>
                      <c:pt idx="139">
                        <c:v>449.368768438995</c:v>
                      </c:pt>
                      <c:pt idx="140">
                        <c:v>449.37270192876201</c:v>
                      </c:pt>
                      <c:pt idx="141">
                        <c:v>449.37641510196801</c:v>
                      </c:pt>
                      <c:pt idx="142">
                        <c:v>449.39271047535902</c:v>
                      </c:pt>
                      <c:pt idx="143">
                        <c:v>449.40982168831999</c:v>
                      </c:pt>
                      <c:pt idx="144">
                        <c:v>449.41881872384698</c:v>
                      </c:pt>
                      <c:pt idx="145">
                        <c:v>449.42085747326701</c:v>
                      </c:pt>
                      <c:pt idx="146">
                        <c:v>449.42193301831401</c:v>
                      </c:pt>
                      <c:pt idx="147">
                        <c:v>449.42547428148998</c:v>
                      </c:pt>
                      <c:pt idx="148">
                        <c:v>449.43079025451601</c:v>
                      </c:pt>
                      <c:pt idx="149">
                        <c:v>449.43562802714001</c:v>
                      </c:pt>
                      <c:pt idx="150">
                        <c:v>449.44386257923099</c:v>
                      </c:pt>
                      <c:pt idx="151">
                        <c:v>449.44834579509001</c:v>
                      </c:pt>
                      <c:pt idx="152">
                        <c:v>449.45593120577797</c:v>
                      </c:pt>
                      <c:pt idx="153">
                        <c:v>449.46816213520498</c:v>
                      </c:pt>
                      <c:pt idx="154">
                        <c:v>449.49421224878802</c:v>
                      </c:pt>
                      <c:pt idx="155">
                        <c:v>449.51458347076698</c:v>
                      </c:pt>
                      <c:pt idx="156">
                        <c:v>449.51568778168797</c:v>
                      </c:pt>
                      <c:pt idx="157">
                        <c:v>449.51613935440002</c:v>
                      </c:pt>
                      <c:pt idx="158">
                        <c:v>449.517903074412</c:v>
                      </c:pt>
                      <c:pt idx="159">
                        <c:v>449.521567620577</c:v>
                      </c:pt>
                      <c:pt idx="160">
                        <c:v>449.52870768897401</c:v>
                      </c:pt>
                      <c:pt idx="161">
                        <c:v>449.534972551453</c:v>
                      </c:pt>
                      <c:pt idx="162">
                        <c:v>449.53989008932899</c:v>
                      </c:pt>
                      <c:pt idx="163">
                        <c:v>449.56381321608802</c:v>
                      </c:pt>
                      <c:pt idx="164">
                        <c:v>449.587092633037</c:v>
                      </c:pt>
                      <c:pt idx="165">
                        <c:v>449.59698713056201</c:v>
                      </c:pt>
                      <c:pt idx="166">
                        <c:v>449.59672341882703</c:v>
                      </c:pt>
                      <c:pt idx="167">
                        <c:v>449.59539812038201</c:v>
                      </c:pt>
                      <c:pt idx="168">
                        <c:v>449.59528205337398</c:v>
                      </c:pt>
                      <c:pt idx="169">
                        <c:v>449.59761830374998</c:v>
                      </c:pt>
                      <c:pt idx="170">
                        <c:v>449.60499384298498</c:v>
                      </c:pt>
                      <c:pt idx="171">
                        <c:v>449.61452206977299</c:v>
                      </c:pt>
                      <c:pt idx="172">
                        <c:v>449.62135273848401</c:v>
                      </c:pt>
                      <c:pt idx="173">
                        <c:v>449.62968389732202</c:v>
                      </c:pt>
                      <c:pt idx="174">
                        <c:v>449.634228236892</c:v>
                      </c:pt>
                      <c:pt idx="175">
                        <c:v>449.63680409339003</c:v>
                      </c:pt>
                      <c:pt idx="176">
                        <c:v>449.64392524137702</c:v>
                      </c:pt>
                      <c:pt idx="177">
                        <c:v>449.65843783302802</c:v>
                      </c:pt>
                      <c:pt idx="178">
                        <c:v>449.67977578443799</c:v>
                      </c:pt>
                      <c:pt idx="179">
                        <c:v>449.70093147498</c:v>
                      </c:pt>
                      <c:pt idx="180">
                        <c:v>449.70678740641</c:v>
                      </c:pt>
                      <c:pt idx="181">
                        <c:v>449.70736578606102</c:v>
                      </c:pt>
                      <c:pt idx="182">
                        <c:v>449.708006472465</c:v>
                      </c:pt>
                      <c:pt idx="183">
                        <c:v>449.71036315672899</c:v>
                      </c:pt>
                      <c:pt idx="184">
                        <c:v>449.71808960934499</c:v>
                      </c:pt>
                      <c:pt idx="185">
                        <c:v>449.72351831014902</c:v>
                      </c:pt>
                      <c:pt idx="186">
                        <c:v>449.73587223803997</c:v>
                      </c:pt>
                      <c:pt idx="187">
                        <c:v>449.74527759099198</c:v>
                      </c:pt>
                      <c:pt idx="188">
                        <c:v>449.75130135687601</c:v>
                      </c:pt>
                      <c:pt idx="189">
                        <c:v>449.75310237534501</c:v>
                      </c:pt>
                      <c:pt idx="190">
                        <c:v>449.75822133299403</c:v>
                      </c:pt>
                      <c:pt idx="191">
                        <c:v>449.76481664095502</c:v>
                      </c:pt>
                      <c:pt idx="192">
                        <c:v>449.77771855318503</c:v>
                      </c:pt>
                      <c:pt idx="193">
                        <c:v>449.79486666921201</c:v>
                      </c:pt>
                      <c:pt idx="194">
                        <c:v>449.81571894739602</c:v>
                      </c:pt>
                      <c:pt idx="195">
                        <c:v>449.81805373962999</c:v>
                      </c:pt>
                      <c:pt idx="196">
                        <c:v>449.81636777962399</c:v>
                      </c:pt>
                      <c:pt idx="197">
                        <c:v>449.818561211065</c:v>
                      </c:pt>
                      <c:pt idx="198">
                        <c:v>449.82253624670102</c:v>
                      </c:pt>
                      <c:pt idx="199">
                        <c:v>449.83135784503099</c:v>
                      </c:pt>
                      <c:pt idx="200">
                        <c:v>449.84523889616901</c:v>
                      </c:pt>
                      <c:pt idx="201">
                        <c:v>449.85125865085001</c:v>
                      </c:pt>
                      <c:pt idx="202">
                        <c:v>449.85451003374601</c:v>
                      </c:pt>
                      <c:pt idx="203">
                        <c:v>449.870318907777</c:v>
                      </c:pt>
                      <c:pt idx="204">
                        <c:v>449.87381521541101</c:v>
                      </c:pt>
                      <c:pt idx="205">
                        <c:v>449.87615193699799</c:v>
                      </c:pt>
                      <c:pt idx="206">
                        <c:v>449.88136611127999</c:v>
                      </c:pt>
                      <c:pt idx="207">
                        <c:v>449.89260118659303</c:v>
                      </c:pt>
                      <c:pt idx="208">
                        <c:v>449.90724642318497</c:v>
                      </c:pt>
                      <c:pt idx="209">
                        <c:v>449.92007633645198</c:v>
                      </c:pt>
                      <c:pt idx="210">
                        <c:v>449.92593117417601</c:v>
                      </c:pt>
                      <c:pt idx="211">
                        <c:v>449.92869688538002</c:v>
                      </c:pt>
                      <c:pt idx="212">
                        <c:v>449.93160182513498</c:v>
                      </c:pt>
                      <c:pt idx="213">
                        <c:v>449.93830726018001</c:v>
                      </c:pt>
                      <c:pt idx="214">
                        <c:v>449.94924336462498</c:v>
                      </c:pt>
                      <c:pt idx="215">
                        <c:v>449.95987089017598</c:v>
                      </c:pt>
                      <c:pt idx="216">
                        <c:v>449.97151948364899</c:v>
                      </c:pt>
                      <c:pt idx="217">
                        <c:v>449.981750661989</c:v>
                      </c:pt>
                      <c:pt idx="218">
                        <c:v>449.98635577251702</c:v>
                      </c:pt>
                      <c:pt idx="219">
                        <c:v>449.990714137613</c:v>
                      </c:pt>
                      <c:pt idx="220">
                        <c:v>449.99471487460801</c:v>
                      </c:pt>
                      <c:pt idx="221">
                        <c:v>450.001488334405</c:v>
                      </c:pt>
                      <c:pt idx="222">
                        <c:v>450.00622267453201</c:v>
                      </c:pt>
                      <c:pt idx="223">
                        <c:v>450.01567545684298</c:v>
                      </c:pt>
                      <c:pt idx="224">
                        <c:v>450.02185422832298</c:v>
                      </c:pt>
                      <c:pt idx="225">
                        <c:v>450.02836465957398</c:v>
                      </c:pt>
                      <c:pt idx="226">
                        <c:v>450.03663892734602</c:v>
                      </c:pt>
                      <c:pt idx="227">
                        <c:v>450.04905015804701</c:v>
                      </c:pt>
                      <c:pt idx="228">
                        <c:v>450.06623066047001</c:v>
                      </c:pt>
                      <c:pt idx="229">
                        <c:v>450.08319559618599</c:v>
                      </c:pt>
                      <c:pt idx="230">
                        <c:v>450.08493770082902</c:v>
                      </c:pt>
                      <c:pt idx="231">
                        <c:v>450.08669080547202</c:v>
                      </c:pt>
                      <c:pt idx="232">
                        <c:v>450.08900548835999</c:v>
                      </c:pt>
                      <c:pt idx="233">
                        <c:v>450.09288028981803</c:v>
                      </c:pt>
                      <c:pt idx="234">
                        <c:v>450.10149099949803</c:v>
                      </c:pt>
                      <c:pt idx="235">
                        <c:v>450.10888751758102</c:v>
                      </c:pt>
                      <c:pt idx="236">
                        <c:v>450.11358666638398</c:v>
                      </c:pt>
                      <c:pt idx="237">
                        <c:v>450.12687948478202</c:v>
                      </c:pt>
                      <c:pt idx="238">
                        <c:v>450.14422158217798</c:v>
                      </c:pt>
                      <c:pt idx="239">
                        <c:v>450.15482093851398</c:v>
                      </c:pt>
                      <c:pt idx="240">
                        <c:v>450.168950513928</c:v>
                      </c:pt>
                      <c:pt idx="241">
                        <c:v>450.16765004547801</c:v>
                      </c:pt>
                      <c:pt idx="242">
                        <c:v>450.16827752856102</c:v>
                      </c:pt>
                      <c:pt idx="243">
                        <c:v>450.17200830317699</c:v>
                      </c:pt>
                      <c:pt idx="244">
                        <c:v>450.18164090711502</c:v>
                      </c:pt>
                      <c:pt idx="245">
                        <c:v>450.18591014391399</c:v>
                      </c:pt>
                      <c:pt idx="246">
                        <c:v>450.19008649043201</c:v>
                      </c:pt>
                      <c:pt idx="247">
                        <c:v>450.20870487156998</c:v>
                      </c:pt>
                      <c:pt idx="248">
                        <c:v>450.21820713473102</c:v>
                      </c:pt>
                      <c:pt idx="249">
                        <c:v>450.22357513588503</c:v>
                      </c:pt>
                      <c:pt idx="250">
                        <c:v>450.22596362381898</c:v>
                      </c:pt>
                      <c:pt idx="251">
                        <c:v>450.23143977676898</c:v>
                      </c:pt>
                      <c:pt idx="252">
                        <c:v>450.23831076147502</c:v>
                      </c:pt>
                      <c:pt idx="253">
                        <c:v>450.24871500274202</c:v>
                      </c:pt>
                      <c:pt idx="254">
                        <c:v>450.27361486295598</c:v>
                      </c:pt>
                      <c:pt idx="255">
                        <c:v>450.280608139827</c:v>
                      </c:pt>
                      <c:pt idx="256">
                        <c:v>450.27818941506598</c:v>
                      </c:pt>
                      <c:pt idx="257">
                        <c:v>450.28013694699501</c:v>
                      </c:pt>
                      <c:pt idx="258">
                        <c:v>450.28557914187002</c:v>
                      </c:pt>
                      <c:pt idx="259">
                        <c:v>450.30013637008301</c:v>
                      </c:pt>
                      <c:pt idx="260">
                        <c:v>450.31116494032199</c:v>
                      </c:pt>
                      <c:pt idx="261">
                        <c:v>450.32913174504</c:v>
                      </c:pt>
                      <c:pt idx="262">
                        <c:v>450.33761435864398</c:v>
                      </c:pt>
                      <c:pt idx="263">
                        <c:v>450.33574188005599</c:v>
                      </c:pt>
                      <c:pt idx="264">
                        <c:v>450.33809013834599</c:v>
                      </c:pt>
                      <c:pt idx="265">
                        <c:v>450.34157784117701</c:v>
                      </c:pt>
                      <c:pt idx="266">
                        <c:v>450.34569397366698</c:v>
                      </c:pt>
                      <c:pt idx="267">
                        <c:v>450.356035446296</c:v>
                      </c:pt>
                      <c:pt idx="268">
                        <c:v>450.36151235701197</c:v>
                      </c:pt>
                      <c:pt idx="269">
                        <c:v>450.38864432445399</c:v>
                      </c:pt>
                      <c:pt idx="270">
                        <c:v>450.39461109281001</c:v>
                      </c:pt>
                      <c:pt idx="271">
                        <c:v>450.395806119535</c:v>
                      </c:pt>
                      <c:pt idx="272">
                        <c:v>450.398194041767</c:v>
                      </c:pt>
                      <c:pt idx="273">
                        <c:v>450.40385491299702</c:v>
                      </c:pt>
                      <c:pt idx="274">
                        <c:v>450.41308130044303</c:v>
                      </c:pt>
                      <c:pt idx="275">
                        <c:v>450.423755434452</c:v>
                      </c:pt>
                      <c:pt idx="276">
                        <c:v>450.43118314227399</c:v>
                      </c:pt>
                      <c:pt idx="277">
                        <c:v>450.447118787975</c:v>
                      </c:pt>
                      <c:pt idx="278">
                        <c:v>450.45005974068101</c:v>
                      </c:pt>
                      <c:pt idx="279">
                        <c:v>450.45198349876398</c:v>
                      </c:pt>
                      <c:pt idx="280">
                        <c:v>450.45490076495702</c:v>
                      </c:pt>
                      <c:pt idx="281">
                        <c:v>450.46280433805703</c:v>
                      </c:pt>
                      <c:pt idx="282">
                        <c:v>450.46915995577899</c:v>
                      </c:pt>
                      <c:pt idx="283">
                        <c:v>450.49245365978402</c:v>
                      </c:pt>
                      <c:pt idx="284">
                        <c:v>450.49856736354701</c:v>
                      </c:pt>
                      <c:pt idx="285">
                        <c:v>450.50277595981203</c:v>
                      </c:pt>
                      <c:pt idx="286">
                        <c:v>450.50903381391203</c:v>
                      </c:pt>
                      <c:pt idx="287">
                        <c:v>450.51226550449002</c:v>
                      </c:pt>
                      <c:pt idx="288">
                        <c:v>450.51916668360201</c:v>
                      </c:pt>
                      <c:pt idx="289">
                        <c:v>450.53156571505298</c:v>
                      </c:pt>
                      <c:pt idx="290">
                        <c:v>450.54256284919501</c:v>
                      </c:pt>
                      <c:pt idx="291">
                        <c:v>450.54929657144999</c:v>
                      </c:pt>
                      <c:pt idx="292">
                        <c:v>450.55422461165801</c:v>
                      </c:pt>
                      <c:pt idx="293">
                        <c:v>450.56345659385403</c:v>
                      </c:pt>
                      <c:pt idx="294">
                        <c:v>450.56576696362799</c:v>
                      </c:pt>
                      <c:pt idx="295">
                        <c:v>450.570161247881</c:v>
                      </c:pt>
                      <c:pt idx="296">
                        <c:v>450.58008320050902</c:v>
                      </c:pt>
                      <c:pt idx="297">
                        <c:v>450.58432937679902</c:v>
                      </c:pt>
                      <c:pt idx="298">
                        <c:v>450.5962585501</c:v>
                      </c:pt>
                      <c:pt idx="299">
                        <c:v>450.60506167271097</c:v>
                      </c:pt>
                      <c:pt idx="300">
                        <c:v>450.61291013075601</c:v>
                      </c:pt>
                      <c:pt idx="301">
                        <c:v>450.628359119756</c:v>
                      </c:pt>
                      <c:pt idx="302">
                        <c:v>450.63712895281702</c:v>
                      </c:pt>
                      <c:pt idx="303">
                        <c:v>450.63969576274201</c:v>
                      </c:pt>
                      <c:pt idx="304">
                        <c:v>450.64239779414601</c:v>
                      </c:pt>
                      <c:pt idx="305">
                        <c:v>450.64769942671097</c:v>
                      </c:pt>
                      <c:pt idx="306">
                        <c:v>450.66539668042799</c:v>
                      </c:pt>
                      <c:pt idx="307">
                        <c:v>450.67241118152702</c:v>
                      </c:pt>
                      <c:pt idx="308">
                        <c:v>450.677075037056</c:v>
                      </c:pt>
                      <c:pt idx="309">
                        <c:v>450.68532688119802</c:v>
                      </c:pt>
                      <c:pt idx="310">
                        <c:v>450.68788132819498</c:v>
                      </c:pt>
                      <c:pt idx="311">
                        <c:v>450.69396309774299</c:v>
                      </c:pt>
                      <c:pt idx="312">
                        <c:v>450.69825933254702</c:v>
                      </c:pt>
                      <c:pt idx="313">
                        <c:v>450.71467423902197</c:v>
                      </c:pt>
                      <c:pt idx="314">
                        <c:v>450.728101660221</c:v>
                      </c:pt>
                      <c:pt idx="315">
                        <c:v>450.73259888754501</c:v>
                      </c:pt>
                      <c:pt idx="316">
                        <c:v>450.73407123385999</c:v>
                      </c:pt>
                      <c:pt idx="317">
                        <c:v>450.73620942752802</c:v>
                      </c:pt>
                      <c:pt idx="318">
                        <c:v>450.740677194135</c:v>
                      </c:pt>
                      <c:pt idx="319">
                        <c:v>450.745707724613</c:v>
                      </c:pt>
                      <c:pt idx="320">
                        <c:v>450.75834535392403</c:v>
                      </c:pt>
                      <c:pt idx="321">
                        <c:v>450.78966142513298</c:v>
                      </c:pt>
                      <c:pt idx="322">
                        <c:v>450.79433789881801</c:v>
                      </c:pt>
                      <c:pt idx="323">
                        <c:v>450.796727346701</c:v>
                      </c:pt>
                      <c:pt idx="324">
                        <c:v>450.797668505106</c:v>
                      </c:pt>
                      <c:pt idx="325">
                        <c:v>450.79919260196903</c:v>
                      </c:pt>
                      <c:pt idx="326">
                        <c:v>450.801250884311</c:v>
                      </c:pt>
                      <c:pt idx="327">
                        <c:v>450.80298638463898</c:v>
                      </c:pt>
                      <c:pt idx="328">
                        <c:v>450.80592047950699</c:v>
                      </c:pt>
                      <c:pt idx="329">
                        <c:v>450.81422002461898</c:v>
                      </c:pt>
                      <c:pt idx="330">
                        <c:v>450.82094221392703</c:v>
                      </c:pt>
                      <c:pt idx="331">
                        <c:v>450.82416048734001</c:v>
                      </c:pt>
                      <c:pt idx="332">
                        <c:v>450.828614613029</c:v>
                      </c:pt>
                      <c:pt idx="333">
                        <c:v>450.83896852565999</c:v>
                      </c:pt>
                      <c:pt idx="334">
                        <c:v>450.84051741976998</c:v>
                      </c:pt>
                      <c:pt idx="335">
                        <c:v>450.84219606941798</c:v>
                      </c:pt>
                      <c:pt idx="336">
                        <c:v>450.85188569513701</c:v>
                      </c:pt>
                      <c:pt idx="337">
                        <c:v>450.86974058826002</c:v>
                      </c:pt>
                      <c:pt idx="338">
                        <c:v>450.88589979045702</c:v>
                      </c:pt>
                      <c:pt idx="339">
                        <c:v>450.901939046856</c:v>
                      </c:pt>
                      <c:pt idx="340">
                        <c:v>450.90175732054797</c:v>
                      </c:pt>
                      <c:pt idx="341">
                        <c:v>450.90126653665499</c:v>
                      </c:pt>
                      <c:pt idx="342">
                        <c:v>450.90410380107397</c:v>
                      </c:pt>
                      <c:pt idx="343">
                        <c:v>450.90703719703799</c:v>
                      </c:pt>
                      <c:pt idx="344">
                        <c:v>450.91544465036799</c:v>
                      </c:pt>
                      <c:pt idx="345">
                        <c:v>450.92453254726399</c:v>
                      </c:pt>
                      <c:pt idx="346">
                        <c:v>450.935620226141</c:v>
                      </c:pt>
                      <c:pt idx="347">
                        <c:v>450.95105031617999</c:v>
                      </c:pt>
                      <c:pt idx="348">
                        <c:v>450.95466278534599</c:v>
                      </c:pt>
                      <c:pt idx="349">
                        <c:v>450.96447771311102</c:v>
                      </c:pt>
                      <c:pt idx="350">
                        <c:v>450.96664609950301</c:v>
                      </c:pt>
                      <c:pt idx="351">
                        <c:v>450.97050747408798</c:v>
                      </c:pt>
                      <c:pt idx="352">
                        <c:v>450.98227204742801</c:v>
                      </c:pt>
                      <c:pt idx="353">
                        <c:v>450.99779700024999</c:v>
                      </c:pt>
                      <c:pt idx="354">
                        <c:v>451.00298450756702</c:v>
                      </c:pt>
                      <c:pt idx="355">
                        <c:v>451.00427461245999</c:v>
                      </c:pt>
                      <c:pt idx="356">
                        <c:v>451.00737878892602</c:v>
                      </c:pt>
                      <c:pt idx="357">
                        <c:v>451.01573541686099</c:v>
                      </c:pt>
                      <c:pt idx="358">
                        <c:v>451.02790398770298</c:v>
                      </c:pt>
                      <c:pt idx="359">
                        <c:v>451.04894621591899</c:v>
                      </c:pt>
                      <c:pt idx="360">
                        <c:v>451.05289872875602</c:v>
                      </c:pt>
                      <c:pt idx="361">
                        <c:v>451.054295507956</c:v>
                      </c:pt>
                      <c:pt idx="362">
                        <c:v>451.05604584265598</c:v>
                      </c:pt>
                      <c:pt idx="363">
                        <c:v>451.06085956590601</c:v>
                      </c:pt>
                      <c:pt idx="364">
                        <c:v>451.07368486452202</c:v>
                      </c:pt>
                      <c:pt idx="365">
                        <c:v>451.08935231887199</c:v>
                      </c:pt>
                      <c:pt idx="366">
                        <c:v>451.09411930892298</c:v>
                      </c:pt>
                      <c:pt idx="367">
                        <c:v>451.09994924532702</c:v>
                      </c:pt>
                      <c:pt idx="368">
                        <c:v>451.102996639369</c:v>
                      </c:pt>
                      <c:pt idx="369">
                        <c:v>451.108346964323</c:v>
                      </c:pt>
                      <c:pt idx="370">
                        <c:v>451.115768352104</c:v>
                      </c:pt>
                      <c:pt idx="371">
                        <c:v>451.12664940018698</c:v>
                      </c:pt>
                      <c:pt idx="372">
                        <c:v>451.13435200397601</c:v>
                      </c:pt>
                      <c:pt idx="373">
                        <c:v>451.15141314972198</c:v>
                      </c:pt>
                      <c:pt idx="374">
                        <c:v>451.157695757292</c:v>
                      </c:pt>
                      <c:pt idx="375">
                        <c:v>451.15901374014402</c:v>
                      </c:pt>
                      <c:pt idx="376">
                        <c:v>451.16512404922298</c:v>
                      </c:pt>
                      <c:pt idx="377">
                        <c:v>451.17980486149003</c:v>
                      </c:pt>
                      <c:pt idx="378">
                        <c:v>451.18316190330103</c:v>
                      </c:pt>
                      <c:pt idx="379">
                        <c:v>451.19829797969402</c:v>
                      </c:pt>
                      <c:pt idx="380">
                        <c:v>451.20113397479901</c:v>
                      </c:pt>
                      <c:pt idx="381">
                        <c:v>451.20266289540001</c:v>
                      </c:pt>
                      <c:pt idx="382">
                        <c:v>451.20935431102799</c:v>
                      </c:pt>
                      <c:pt idx="383">
                        <c:v>451.21817158937898</c:v>
                      </c:pt>
                      <c:pt idx="384">
                        <c:v>451.22774310952502</c:v>
                      </c:pt>
                      <c:pt idx="385">
                        <c:v>451.23954231342401</c:v>
                      </c:pt>
                      <c:pt idx="386">
                        <c:v>451.24874077113998</c:v>
                      </c:pt>
                      <c:pt idx="387">
                        <c:v>451.251925351279</c:v>
                      </c:pt>
                      <c:pt idx="388">
                        <c:v>451.25366124040301</c:v>
                      </c:pt>
                      <c:pt idx="389">
                        <c:v>451.265193704507</c:v>
                      </c:pt>
                      <c:pt idx="390">
                        <c:v>451.27328847360201</c:v>
                      </c:pt>
                      <c:pt idx="391">
                        <c:v>451.27781670001599</c:v>
                      </c:pt>
                      <c:pt idx="392">
                        <c:v>451.29534138052998</c:v>
                      </c:pt>
                      <c:pt idx="393">
                        <c:v>451.29900339338599</c:v>
                      </c:pt>
                      <c:pt idx="394">
                        <c:v>451.310067057835</c:v>
                      </c:pt>
                      <c:pt idx="395">
                        <c:v>451.319770712837</c:v>
                      </c:pt>
                      <c:pt idx="396">
                        <c:v>451.32128097769601</c:v>
                      </c:pt>
                      <c:pt idx="397">
                        <c:v>451.32335482855598</c:v>
                      </c:pt>
                      <c:pt idx="398">
                        <c:v>451.33337079720098</c:v>
                      </c:pt>
                      <c:pt idx="399">
                        <c:v>451.34145338685101</c:v>
                      </c:pt>
                      <c:pt idx="400">
                        <c:v>451.35598939106501</c:v>
                      </c:pt>
                      <c:pt idx="401">
                        <c:v>451.37002909502502</c:v>
                      </c:pt>
                      <c:pt idx="402">
                        <c:v>451.37160441586002</c:v>
                      </c:pt>
                      <c:pt idx="403">
                        <c:v>451.37704631956098</c:v>
                      </c:pt>
                      <c:pt idx="404">
                        <c:v>451.38629072467501</c:v>
                      </c:pt>
                      <c:pt idx="405">
                        <c:v>451.388850397412</c:v>
                      </c:pt>
                      <c:pt idx="406">
                        <c:v>451.39376131404498</c:v>
                      </c:pt>
                      <c:pt idx="407">
                        <c:v>451.39894366487698</c:v>
                      </c:pt>
                      <c:pt idx="408">
                        <c:v>451.40588191505202</c:v>
                      </c:pt>
                      <c:pt idx="409">
                        <c:v>451.417734098035</c:v>
                      </c:pt>
                      <c:pt idx="410">
                        <c:v>451.43598222999299</c:v>
                      </c:pt>
                      <c:pt idx="411">
                        <c:v>451.44470868002998</c:v>
                      </c:pt>
                      <c:pt idx="412">
                        <c:v>451.452024725792</c:v>
                      </c:pt>
                      <c:pt idx="413">
                        <c:v>451.45404007885702</c:v>
                      </c:pt>
                      <c:pt idx="414">
                        <c:v>451.45800947195801</c:v>
                      </c:pt>
                      <c:pt idx="415">
                        <c:v>451.46509566555397</c:v>
                      </c:pt>
                      <c:pt idx="416">
                        <c:v>451.47128560649401</c:v>
                      </c:pt>
                      <c:pt idx="417">
                        <c:v>451.48285984420698</c:v>
                      </c:pt>
                      <c:pt idx="418">
                        <c:v>451.494792837408</c:v>
                      </c:pt>
                      <c:pt idx="419">
                        <c:v>451.49874447874703</c:v>
                      </c:pt>
                      <c:pt idx="420">
                        <c:v>451.50351343357698</c:v>
                      </c:pt>
                      <c:pt idx="421">
                        <c:v>451.50831042765799</c:v>
                      </c:pt>
                      <c:pt idx="422">
                        <c:v>451.52041275017302</c:v>
                      </c:pt>
                      <c:pt idx="423">
                        <c:v>451.52731114763401</c:v>
                      </c:pt>
                      <c:pt idx="424">
                        <c:v>451.53483816586902</c:v>
                      </c:pt>
                      <c:pt idx="425">
                        <c:v>451.55650891495799</c:v>
                      </c:pt>
                      <c:pt idx="426">
                        <c:v>451.56080453964199</c:v>
                      </c:pt>
                      <c:pt idx="427">
                        <c:v>451.56456023270101</c:v>
                      </c:pt>
                      <c:pt idx="428">
                        <c:v>451.566872807864</c:v>
                      </c:pt>
                      <c:pt idx="429">
                        <c:v>451.5719179399</c:v>
                      </c:pt>
                      <c:pt idx="430">
                        <c:v>451.580138686054</c:v>
                      </c:pt>
                      <c:pt idx="431">
                        <c:v>451.588775573877</c:v>
                      </c:pt>
                      <c:pt idx="432">
                        <c:v>451.59160718270999</c:v>
                      </c:pt>
                      <c:pt idx="433">
                        <c:v>451.60177237458402</c:v>
                      </c:pt>
                      <c:pt idx="434">
                        <c:v>451.61383579672002</c:v>
                      </c:pt>
                      <c:pt idx="435">
                        <c:v>451.622177983293</c:v>
                      </c:pt>
                      <c:pt idx="436">
                        <c:v>451.64243655582101</c:v>
                      </c:pt>
                      <c:pt idx="437">
                        <c:v>451.64571994396402</c:v>
                      </c:pt>
                      <c:pt idx="438">
                        <c:v>451.64668611622</c:v>
                      </c:pt>
                      <c:pt idx="439">
                        <c:v>451.64843558176699</c:v>
                      </c:pt>
                      <c:pt idx="440">
                        <c:v>451.65364741760698</c:v>
                      </c:pt>
                      <c:pt idx="441">
                        <c:v>451.66652056299699</c:v>
                      </c:pt>
                      <c:pt idx="442">
                        <c:v>451.67846060797098</c:v>
                      </c:pt>
                      <c:pt idx="443">
                        <c:v>451.69162907016101</c:v>
                      </c:pt>
                      <c:pt idx="444">
                        <c:v>451.698882061429</c:v>
                      </c:pt>
                      <c:pt idx="445">
                        <c:v>451.706340839841</c:v>
                      </c:pt>
                      <c:pt idx="446">
                        <c:v>451.70850337816597</c:v>
                      </c:pt>
                      <c:pt idx="447">
                        <c:v>451.71091405672303</c:v>
                      </c:pt>
                      <c:pt idx="448">
                        <c:v>451.71490839676301</c:v>
                      </c:pt>
                      <c:pt idx="449">
                        <c:v>451.72352239761102</c:v>
                      </c:pt>
                      <c:pt idx="450">
                        <c:v>451.730813895484</c:v>
                      </c:pt>
                      <c:pt idx="451">
                        <c:v>451.73772520220399</c:v>
                      </c:pt>
                      <c:pt idx="452">
                        <c:v>451.75983270639</c:v>
                      </c:pt>
                      <c:pt idx="453">
                        <c:v>451.77064329570402</c:v>
                      </c:pt>
                      <c:pt idx="454">
                        <c:v>451.78523037984002</c:v>
                      </c:pt>
                      <c:pt idx="455">
                        <c:v>451.79010120109001</c:v>
                      </c:pt>
                      <c:pt idx="456">
                        <c:v>451.79016592577301</c:v>
                      </c:pt>
                      <c:pt idx="457">
                        <c:v>451.79258737519802</c:v>
                      </c:pt>
                      <c:pt idx="458">
                        <c:v>451.797648105429</c:v>
                      </c:pt>
                      <c:pt idx="459">
                        <c:v>451.80519045353498</c:v>
                      </c:pt>
                      <c:pt idx="460">
                        <c:v>451.80941498254703</c:v>
                      </c:pt>
                      <c:pt idx="461">
                        <c:v>451.81380610090298</c:v>
                      </c:pt>
                      <c:pt idx="462">
                        <c:v>451.82036064512999</c:v>
                      </c:pt>
                      <c:pt idx="463">
                        <c:v>451.837129443327</c:v>
                      </c:pt>
                      <c:pt idx="464">
                        <c:v>451.86035270277398</c:v>
                      </c:pt>
                      <c:pt idx="465">
                        <c:v>451.867578616255</c:v>
                      </c:pt>
                      <c:pt idx="466">
                        <c:v>451.86920995789899</c:v>
                      </c:pt>
                      <c:pt idx="467">
                        <c:v>451.87159119779</c:v>
                      </c:pt>
                      <c:pt idx="468">
                        <c:v>451.87698279443902</c:v>
                      </c:pt>
                      <c:pt idx="469">
                        <c:v>451.88667848675499</c:v>
                      </c:pt>
                      <c:pt idx="470">
                        <c:v>451.88902718764302</c:v>
                      </c:pt>
                      <c:pt idx="471">
                        <c:v>451.89804317005598</c:v>
                      </c:pt>
                      <c:pt idx="472">
                        <c:v>451.92311133095802</c:v>
                      </c:pt>
                      <c:pt idx="473">
                        <c:v>451.92554064467902</c:v>
                      </c:pt>
                      <c:pt idx="474">
                        <c:v>451.927311621081</c:v>
                      </c:pt>
                      <c:pt idx="475">
                        <c:v>451.93027333429302</c:v>
                      </c:pt>
                      <c:pt idx="476">
                        <c:v>451.93319446670603</c:v>
                      </c:pt>
                      <c:pt idx="477">
                        <c:v>451.94140052808501</c:v>
                      </c:pt>
                      <c:pt idx="478">
                        <c:v>451.94967451318303</c:v>
                      </c:pt>
                      <c:pt idx="479">
                        <c:v>451.95771283495901</c:v>
                      </c:pt>
                      <c:pt idx="480">
                        <c:v>451.97390849470702</c:v>
                      </c:pt>
                      <c:pt idx="481">
                        <c:v>451.978394189347</c:v>
                      </c:pt>
                      <c:pt idx="482">
                        <c:v>451.997407375048</c:v>
                      </c:pt>
                      <c:pt idx="483">
                        <c:v>451.99882054377298</c:v>
                      </c:pt>
                      <c:pt idx="484">
                        <c:v>452.00030053331898</c:v>
                      </c:pt>
                      <c:pt idx="485">
                        <c:v>452.00310994679103</c:v>
                      </c:pt>
                      <c:pt idx="486">
                        <c:v>452.01386309876301</c:v>
                      </c:pt>
                      <c:pt idx="487">
                        <c:v>452.028178175481</c:v>
                      </c:pt>
                      <c:pt idx="488">
                        <c:v>452.044686963559</c:v>
                      </c:pt>
                      <c:pt idx="489">
                        <c:v>452.05370704913003</c:v>
                      </c:pt>
                      <c:pt idx="490">
                        <c:v>452.055091924235</c:v>
                      </c:pt>
                      <c:pt idx="491">
                        <c:v>452.05741779857601</c:v>
                      </c:pt>
                      <c:pt idx="492">
                        <c:v>452.06046339397398</c:v>
                      </c:pt>
                      <c:pt idx="493">
                        <c:v>452.06861883402303</c:v>
                      </c:pt>
                      <c:pt idx="494">
                        <c:v>452.07442060564199</c:v>
                      </c:pt>
                      <c:pt idx="495">
                        <c:v>452.084580060517</c:v>
                      </c:pt>
                      <c:pt idx="496">
                        <c:v>452.10368505347901</c:v>
                      </c:pt>
                      <c:pt idx="497">
                        <c:v>452.10506947954502</c:v>
                      </c:pt>
                      <c:pt idx="498">
                        <c:v>452.10614936413998</c:v>
                      </c:pt>
                      <c:pt idx="499">
                        <c:v>452.11271617745899</c:v>
                      </c:pt>
                      <c:pt idx="500">
                        <c:v>452.13516411957397</c:v>
                      </c:pt>
                      <c:pt idx="501">
                        <c:v>452.14434161507103</c:v>
                      </c:pt>
                      <c:pt idx="502">
                        <c:v>452.15080288220702</c:v>
                      </c:pt>
                      <c:pt idx="503">
                        <c:v>452.15316050728802</c:v>
                      </c:pt>
                      <c:pt idx="504">
                        <c:v>452.15738095171503</c:v>
                      </c:pt>
                      <c:pt idx="505">
                        <c:v>452.16218832946299</c:v>
                      </c:pt>
                      <c:pt idx="506">
                        <c:v>452.16964434568803</c:v>
                      </c:pt>
                      <c:pt idx="507">
                        <c:v>452.17564526364401</c:v>
                      </c:pt>
                      <c:pt idx="508">
                        <c:v>452.18647691604798</c:v>
                      </c:pt>
                      <c:pt idx="509">
                        <c:v>452.196542354977</c:v>
                      </c:pt>
                      <c:pt idx="510">
                        <c:v>452.20356858061302</c:v>
                      </c:pt>
                      <c:pt idx="511">
                        <c:v>452.20886074312199</c:v>
                      </c:pt>
                      <c:pt idx="512">
                        <c:v>452.213348025389</c:v>
                      </c:pt>
                      <c:pt idx="513">
                        <c:v>452.22925149515498</c:v>
                      </c:pt>
                      <c:pt idx="514">
                        <c:v>452.235126858684</c:v>
                      </c:pt>
                      <c:pt idx="515">
                        <c:v>452.23961654634201</c:v>
                      </c:pt>
                      <c:pt idx="516">
                        <c:v>452.25015651540701</c:v>
                      </c:pt>
                      <c:pt idx="517">
                        <c:v>452.25955902307197</c:v>
                      </c:pt>
                      <c:pt idx="518">
                        <c:v>452.27367967664497</c:v>
                      </c:pt>
                      <c:pt idx="519">
                        <c:v>452.27770458649502</c:v>
                      </c:pt>
                      <c:pt idx="520">
                        <c:v>452.279686287255</c:v>
                      </c:pt>
                      <c:pt idx="521">
                        <c:v>452.28536042813101</c:v>
                      </c:pt>
                      <c:pt idx="522">
                        <c:v>452.29249146436098</c:v>
                      </c:pt>
                      <c:pt idx="523">
                        <c:v>452.30026814430897</c:v>
                      </c:pt>
                      <c:pt idx="524">
                        <c:v>452.31322700919299</c:v>
                      </c:pt>
                      <c:pt idx="525">
                        <c:v>452.3221072728</c:v>
                      </c:pt>
                      <c:pt idx="526">
                        <c:v>452.33250196705302</c:v>
                      </c:pt>
                      <c:pt idx="527">
                        <c:v>452.33423097370098</c:v>
                      </c:pt>
                      <c:pt idx="528">
                        <c:v>452.33660177941101</c:v>
                      </c:pt>
                      <c:pt idx="529">
                        <c:v>452.34218392509501</c:v>
                      </c:pt>
                      <c:pt idx="530">
                        <c:v>452.352086373529</c:v>
                      </c:pt>
                      <c:pt idx="531">
                        <c:v>452.36962983842102</c:v>
                      </c:pt>
                      <c:pt idx="532">
                        <c:v>452.37712789784803</c:v>
                      </c:pt>
                      <c:pt idx="533">
                        <c:v>452.38606083968398</c:v>
                      </c:pt>
                      <c:pt idx="534">
                        <c:v>452.39077287000703</c:v>
                      </c:pt>
                      <c:pt idx="535">
                        <c:v>452.40240127518302</c:v>
                      </c:pt>
                      <c:pt idx="536">
                        <c:v>452.40697830487301</c:v>
                      </c:pt>
                      <c:pt idx="537">
                        <c:v>452.40887955680199</c:v>
                      </c:pt>
                      <c:pt idx="538">
                        <c:v>452.41472455970001</c:v>
                      </c:pt>
                      <c:pt idx="539">
                        <c:v>452.42445225012102</c:v>
                      </c:pt>
                      <c:pt idx="540">
                        <c:v>452.430599062017</c:v>
                      </c:pt>
                      <c:pt idx="541">
                        <c:v>452.438217211378</c:v>
                      </c:pt>
                      <c:pt idx="542">
                        <c:v>452.446136984764</c:v>
                      </c:pt>
                      <c:pt idx="543">
                        <c:v>452.45615570181201</c:v>
                      </c:pt>
                      <c:pt idx="544">
                        <c:v>452.46563642695799</c:v>
                      </c:pt>
                      <c:pt idx="545">
                        <c:v>452.468094748201</c:v>
                      </c:pt>
                      <c:pt idx="546">
                        <c:v>452.47867923961797</c:v>
                      </c:pt>
                      <c:pt idx="547">
                        <c:v>452.491615531864</c:v>
                      </c:pt>
                      <c:pt idx="548">
                        <c:v>452.50716642208602</c:v>
                      </c:pt>
                      <c:pt idx="549">
                        <c:v>452.50960570648198</c:v>
                      </c:pt>
                      <c:pt idx="550">
                        <c:v>452.51821698473299</c:v>
                      </c:pt>
                      <c:pt idx="551">
                        <c:v>452.52905671817302</c:v>
                      </c:pt>
                      <c:pt idx="552">
                        <c:v>452.53251741573098</c:v>
                      </c:pt>
                      <c:pt idx="553">
                        <c:v>452.53496762555102</c:v>
                      </c:pt>
                      <c:pt idx="554">
                        <c:v>452.53796161722801</c:v>
                      </c:pt>
                      <c:pt idx="555">
                        <c:v>452.547727386345</c:v>
                      </c:pt>
                      <c:pt idx="556">
                        <c:v>452.55456284591099</c:v>
                      </c:pt>
                      <c:pt idx="557">
                        <c:v>452.56154121566499</c:v>
                      </c:pt>
                      <c:pt idx="558">
                        <c:v>452.57308560500201</c:v>
                      </c:pt>
                      <c:pt idx="559">
                        <c:v>452.58548248500898</c:v>
                      </c:pt>
                      <c:pt idx="560">
                        <c:v>452.591209570709</c:v>
                      </c:pt>
                      <c:pt idx="561">
                        <c:v>452.593051603253</c:v>
                      </c:pt>
                      <c:pt idx="562">
                        <c:v>452.597880057135</c:v>
                      </c:pt>
                      <c:pt idx="563">
                        <c:v>452.60320840157101</c:v>
                      </c:pt>
                      <c:pt idx="564">
                        <c:v>452.61937764936198</c:v>
                      </c:pt>
                      <c:pt idx="565">
                        <c:v>452.64294242786599</c:v>
                      </c:pt>
                      <c:pt idx="566">
                        <c:v>452.645625220927</c:v>
                      </c:pt>
                      <c:pt idx="567">
                        <c:v>452.64798677090101</c:v>
                      </c:pt>
                      <c:pt idx="568">
                        <c:v>452.651366182689</c:v>
                      </c:pt>
                      <c:pt idx="569">
                        <c:v>452.65766614146901</c:v>
                      </c:pt>
                      <c:pt idx="570">
                        <c:v>452.66863979863501</c:v>
                      </c:pt>
                      <c:pt idx="571">
                        <c:v>452.68359595349898</c:v>
                      </c:pt>
                      <c:pt idx="572">
                        <c:v>452.68868984135202</c:v>
                      </c:pt>
                      <c:pt idx="573">
                        <c:v>452.69036956156702</c:v>
                      </c:pt>
                      <c:pt idx="574">
                        <c:v>452.69377872344302</c:v>
                      </c:pt>
                      <c:pt idx="575">
                        <c:v>452.70231392330697</c:v>
                      </c:pt>
                      <c:pt idx="576">
                        <c:v>452.709589891848</c:v>
                      </c:pt>
                      <c:pt idx="577">
                        <c:v>452.71979314772898</c:v>
                      </c:pt>
                      <c:pt idx="578">
                        <c:v>452.72499764857599</c:v>
                      </c:pt>
                      <c:pt idx="579">
                        <c:v>452.73601644069402</c:v>
                      </c:pt>
                      <c:pt idx="580">
                        <c:v>452.74847760275998</c:v>
                      </c:pt>
                      <c:pt idx="581">
                        <c:v>452.75506527157501</c:v>
                      </c:pt>
                      <c:pt idx="582">
                        <c:v>452.75959739684902</c:v>
                      </c:pt>
                      <c:pt idx="583">
                        <c:v>452.76657793496702</c:v>
                      </c:pt>
                      <c:pt idx="584">
                        <c:v>452.77432674823598</c:v>
                      </c:pt>
                      <c:pt idx="585">
                        <c:v>452.78308337236399</c:v>
                      </c:pt>
                      <c:pt idx="586">
                        <c:v>452.78490181544998</c:v>
                      </c:pt>
                      <c:pt idx="587">
                        <c:v>452.78925503378099</c:v>
                      </c:pt>
                      <c:pt idx="588">
                        <c:v>452.80338101212698</c:v>
                      </c:pt>
                      <c:pt idx="589">
                        <c:v>452.82631177280001</c:v>
                      </c:pt>
                      <c:pt idx="590">
                        <c:v>452.83088683755602</c:v>
                      </c:pt>
                      <c:pt idx="591">
                        <c:v>452.83166512075002</c:v>
                      </c:pt>
                      <c:pt idx="592">
                        <c:v>452.83468546065598</c:v>
                      </c:pt>
                      <c:pt idx="593">
                        <c:v>452.84069800170897</c:v>
                      </c:pt>
                      <c:pt idx="594">
                        <c:v>452.849651390693</c:v>
                      </c:pt>
                      <c:pt idx="595">
                        <c:v>452.86510953272898</c:v>
                      </c:pt>
                      <c:pt idx="596">
                        <c:v>452.874012510488</c:v>
                      </c:pt>
                      <c:pt idx="597">
                        <c:v>452.88083648476101</c:v>
                      </c:pt>
                      <c:pt idx="598">
                        <c:v>452.88295301020202</c:v>
                      </c:pt>
                      <c:pt idx="599">
                        <c:v>452.88581634984899</c:v>
                      </c:pt>
                      <c:pt idx="600">
                        <c:v>452.89232636685699</c:v>
                      </c:pt>
                      <c:pt idx="601">
                        <c:v>452.89924255553098</c:v>
                      </c:pt>
                      <c:pt idx="602">
                        <c:v>452.92647692174103</c:v>
                      </c:pt>
                      <c:pt idx="603">
                        <c:v>452.93178167005698</c:v>
                      </c:pt>
                      <c:pt idx="604">
                        <c:v>452.931784953354</c:v>
                      </c:pt>
                      <c:pt idx="605">
                        <c:v>452.93407822887502</c:v>
                      </c:pt>
                      <c:pt idx="606">
                        <c:v>452.93729764112402</c:v>
                      </c:pt>
                      <c:pt idx="607">
                        <c:v>452.94624997532901</c:v>
                      </c:pt>
                      <c:pt idx="608">
                        <c:v>452.95187549062399</c:v>
                      </c:pt>
                      <c:pt idx="609">
                        <c:v>452.96525039413899</c:v>
                      </c:pt>
                      <c:pt idx="610">
                        <c:v>452.97742185110502</c:v>
                      </c:pt>
                      <c:pt idx="611">
                        <c:v>452.98474696606598</c:v>
                      </c:pt>
                      <c:pt idx="612">
                        <c:v>453.007629149134</c:v>
                      </c:pt>
                      <c:pt idx="613">
                        <c:v>453.00972094563298</c:v>
                      </c:pt>
                      <c:pt idx="614">
                        <c:v>453.01150397840502</c:v>
                      </c:pt>
                      <c:pt idx="615">
                        <c:v>453.01407480415497</c:v>
                      </c:pt>
                      <c:pt idx="616">
                        <c:v>453.02014680128201</c:v>
                      </c:pt>
                      <c:pt idx="617">
                        <c:v>453.02663354697</c:v>
                      </c:pt>
                      <c:pt idx="618">
                        <c:v>453.03140786218802</c:v>
                      </c:pt>
                      <c:pt idx="619">
                        <c:v>453.04516754459701</c:v>
                      </c:pt>
                      <c:pt idx="620">
                        <c:v>453.05040745378602</c:v>
                      </c:pt>
                      <c:pt idx="621">
                        <c:v>453.05398760509701</c:v>
                      </c:pt>
                      <c:pt idx="622">
                        <c:v>453.06993950592602</c:v>
                      </c:pt>
                      <c:pt idx="623">
                        <c:v>453.07235847912</c:v>
                      </c:pt>
                      <c:pt idx="624">
                        <c:v>453.07661086955801</c:v>
                      </c:pt>
                      <c:pt idx="625">
                        <c:v>453.094037508594</c:v>
                      </c:pt>
                      <c:pt idx="626">
                        <c:v>453.10438808748</c:v>
                      </c:pt>
                      <c:pt idx="627">
                        <c:v>453.11249075422103</c:v>
                      </c:pt>
                      <c:pt idx="628">
                        <c:v>453.11433579734802</c:v>
                      </c:pt>
                      <c:pt idx="629">
                        <c:v>453.11900418316401</c:v>
                      </c:pt>
                      <c:pt idx="630">
                        <c:v>453.12889354876501</c:v>
                      </c:pt>
                      <c:pt idx="631">
                        <c:v>453.13515261698899</c:v>
                      </c:pt>
                      <c:pt idx="632">
                        <c:v>453.13678497697498</c:v>
                      </c:pt>
                      <c:pt idx="633">
                        <c:v>453.13932896092399</c:v>
                      </c:pt>
                      <c:pt idx="634">
                        <c:v>453.15486026470199</c:v>
                      </c:pt>
                      <c:pt idx="635">
                        <c:v>453.179516542464</c:v>
                      </c:pt>
                      <c:pt idx="636">
                        <c:v>453.19643275490802</c:v>
                      </c:pt>
                      <c:pt idx="637">
                        <c:v>453.21030062717301</c:v>
                      </c:pt>
                      <c:pt idx="638">
                        <c:v>453.20799461195799</c:v>
                      </c:pt>
                      <c:pt idx="639">
                        <c:v>453.208224989862</c:v>
                      </c:pt>
                      <c:pt idx="640">
                        <c:v>453.21106160386699</c:v>
                      </c:pt>
                      <c:pt idx="641">
                        <c:v>453.214163742484</c:v>
                      </c:pt>
                      <c:pt idx="642">
                        <c:v>453.22090840014999</c:v>
                      </c:pt>
                      <c:pt idx="643">
                        <c:v>453.231769723262</c:v>
                      </c:pt>
                      <c:pt idx="644">
                        <c:v>453.23644639507597</c:v>
                      </c:pt>
                      <c:pt idx="645">
                        <c:v>453.23891561035299</c:v>
                      </c:pt>
                      <c:pt idx="646">
                        <c:v>453.24473226463101</c:v>
                      </c:pt>
                      <c:pt idx="647">
                        <c:v>453.25234221303901</c:v>
                      </c:pt>
                      <c:pt idx="648">
                        <c:v>453.26631801218599</c:v>
                      </c:pt>
                      <c:pt idx="649">
                        <c:v>453.28038183065502</c:v>
                      </c:pt>
                      <c:pt idx="650">
                        <c:v>453.29742758105499</c:v>
                      </c:pt>
                      <c:pt idx="651">
                        <c:v>453.30337244310601</c:v>
                      </c:pt>
                      <c:pt idx="652">
                        <c:v>453.30441864866799</c:v>
                      </c:pt>
                      <c:pt idx="653">
                        <c:v>453.30628216408599</c:v>
                      </c:pt>
                      <c:pt idx="654">
                        <c:v>453.31236010864598</c:v>
                      </c:pt>
                      <c:pt idx="655">
                        <c:v>453.32062620314599</c:v>
                      </c:pt>
                      <c:pt idx="656">
                        <c:v>453.33250774844203</c:v>
                      </c:pt>
                      <c:pt idx="657">
                        <c:v>453.34911023939901</c:v>
                      </c:pt>
                      <c:pt idx="658">
                        <c:v>453.35630005654599</c:v>
                      </c:pt>
                      <c:pt idx="659">
                        <c:v>453.35738806210298</c:v>
                      </c:pt>
                      <c:pt idx="660">
                        <c:v>453.36019696207302</c:v>
                      </c:pt>
                      <c:pt idx="661">
                        <c:v>453.365410356756</c:v>
                      </c:pt>
                      <c:pt idx="662">
                        <c:v>453.37575095092001</c:v>
                      </c:pt>
                      <c:pt idx="663">
                        <c:v>453.38799705522399</c:v>
                      </c:pt>
                      <c:pt idx="664">
                        <c:v>453.40021862089498</c:v>
                      </c:pt>
                      <c:pt idx="665">
                        <c:v>453.41179127938</c:v>
                      </c:pt>
                      <c:pt idx="666">
                        <c:v>453.41434858253399</c:v>
                      </c:pt>
                      <c:pt idx="667">
                        <c:v>453.41657149622102</c:v>
                      </c:pt>
                      <c:pt idx="668">
                        <c:v>453.419114601275</c:v>
                      </c:pt>
                      <c:pt idx="669">
                        <c:v>453.42645266315299</c:v>
                      </c:pt>
                      <c:pt idx="670">
                        <c:v>453.43500025750001</c:v>
                      </c:pt>
                      <c:pt idx="671">
                        <c:v>453.443260222383</c:v>
                      </c:pt>
                      <c:pt idx="672">
                        <c:v>453.45463032608899</c:v>
                      </c:pt>
                      <c:pt idx="673">
                        <c:v>453.46090809059899</c:v>
                      </c:pt>
                      <c:pt idx="674">
                        <c:v>453.470746141017</c:v>
                      </c:pt>
                      <c:pt idx="675">
                        <c:v>453.475545039819</c:v>
                      </c:pt>
                      <c:pt idx="676">
                        <c:v>453.49182094228399</c:v>
                      </c:pt>
                      <c:pt idx="677">
                        <c:v>453.49814810959299</c:v>
                      </c:pt>
                      <c:pt idx="678">
                        <c:v>453.50267940782999</c:v>
                      </c:pt>
                      <c:pt idx="679">
                        <c:v>453.52010138425402</c:v>
                      </c:pt>
                      <c:pt idx="680">
                        <c:v>453.52575696088002</c:v>
                      </c:pt>
                      <c:pt idx="681">
                        <c:v>453.52778309307098</c:v>
                      </c:pt>
                      <c:pt idx="682">
                        <c:v>453.53045274758301</c:v>
                      </c:pt>
                      <c:pt idx="683">
                        <c:v>453.53415788743598</c:v>
                      </c:pt>
                      <c:pt idx="684">
                        <c:v>453.54362277432602</c:v>
                      </c:pt>
                      <c:pt idx="685">
                        <c:v>453.54821024474001</c:v>
                      </c:pt>
                      <c:pt idx="686">
                        <c:v>453.56828539060302</c:v>
                      </c:pt>
                      <c:pt idx="687">
                        <c:v>453.58093944091701</c:v>
                      </c:pt>
                      <c:pt idx="688">
                        <c:v>453.58368132281299</c:v>
                      </c:pt>
                      <c:pt idx="689">
                        <c:v>453.58638190951399</c:v>
                      </c:pt>
                      <c:pt idx="690">
                        <c:v>453.58950552896698</c:v>
                      </c:pt>
                      <c:pt idx="691">
                        <c:v>453.59898813191103</c:v>
                      </c:pt>
                      <c:pt idx="692">
                        <c:v>453.605375603391</c:v>
                      </c:pt>
                      <c:pt idx="693">
                        <c:v>453.61462230303999</c:v>
                      </c:pt>
                      <c:pt idx="694">
                        <c:v>453.62515105281</c:v>
                      </c:pt>
                      <c:pt idx="695">
                        <c:v>453.63150139713701</c:v>
                      </c:pt>
                      <c:pt idx="696">
                        <c:v>453.652723487304</c:v>
                      </c:pt>
                      <c:pt idx="697">
                        <c:v>453.65492235601403</c:v>
                      </c:pt>
                      <c:pt idx="698">
                        <c:v>453.65669687956301</c:v>
                      </c:pt>
                      <c:pt idx="699">
                        <c:v>453.66059459245099</c:v>
                      </c:pt>
                      <c:pt idx="700">
                        <c:v>453.66960618029799</c:v>
                      </c:pt>
                      <c:pt idx="701">
                        <c:v>453.68564609384498</c:v>
                      </c:pt>
                      <c:pt idx="702">
                        <c:v>453.69858968052199</c:v>
                      </c:pt>
                      <c:pt idx="703">
                        <c:v>453.69824371649202</c:v>
                      </c:pt>
                      <c:pt idx="704">
                        <c:v>453.70015500175299</c:v>
                      </c:pt>
                      <c:pt idx="705">
                        <c:v>453.70311926817499</c:v>
                      </c:pt>
                      <c:pt idx="706">
                        <c:v>453.71434159732303</c:v>
                      </c:pt>
                      <c:pt idx="707">
                        <c:v>453.72779372107999</c:v>
                      </c:pt>
                      <c:pt idx="708">
                        <c:v>453.74469637618301</c:v>
                      </c:pt>
                      <c:pt idx="709">
                        <c:v>453.76109250213301</c:v>
                      </c:pt>
                      <c:pt idx="710">
                        <c:v>453.75761429838798</c:v>
                      </c:pt>
                      <c:pt idx="711">
                        <c:v>453.75707154070301</c:v>
                      </c:pt>
                      <c:pt idx="712">
                        <c:v>453.76037127175198</c:v>
                      </c:pt>
                      <c:pt idx="713">
                        <c:v>453.76898587074101</c:v>
                      </c:pt>
                      <c:pt idx="714">
                        <c:v>453.77636970480501</c:v>
                      </c:pt>
                      <c:pt idx="715">
                        <c:v>453.79387946873698</c:v>
                      </c:pt>
                      <c:pt idx="716">
                        <c:v>453.80538249624999</c:v>
                      </c:pt>
                      <c:pt idx="717">
                        <c:v>453.808287369585</c:v>
                      </c:pt>
                      <c:pt idx="718">
                        <c:v>453.81060058166599</c:v>
                      </c:pt>
                      <c:pt idx="719">
                        <c:v>453.81573384482999</c:v>
                      </c:pt>
                      <c:pt idx="720">
                        <c:v>453.82314132719301</c:v>
                      </c:pt>
                      <c:pt idx="721">
                        <c:v>453.83115584986899</c:v>
                      </c:pt>
                      <c:pt idx="722">
                        <c:v>453.84609660166302</c:v>
                      </c:pt>
                      <c:pt idx="723">
                        <c:v>453.84834900191498</c:v>
                      </c:pt>
                      <c:pt idx="724">
                        <c:v>453.86026466106199</c:v>
                      </c:pt>
                      <c:pt idx="725">
                        <c:v>453.87006641185798</c:v>
                      </c:pt>
                      <c:pt idx="726">
                        <c:v>453.87134701645198</c:v>
                      </c:pt>
                      <c:pt idx="727">
                        <c:v>453.87544863753101</c:v>
                      </c:pt>
                      <c:pt idx="728">
                        <c:v>453.89264453463301</c:v>
                      </c:pt>
                      <c:pt idx="729">
                        <c:v>453.89613943362201</c:v>
                      </c:pt>
                      <c:pt idx="730">
                        <c:v>453.90774501371698</c:v>
                      </c:pt>
                      <c:pt idx="731">
                        <c:v>453.91306875806799</c:v>
                      </c:pt>
                      <c:pt idx="732">
                        <c:v>453.91487958157097</c:v>
                      </c:pt>
                      <c:pt idx="733">
                        <c:v>453.92288454134399</c:v>
                      </c:pt>
                      <c:pt idx="734">
                        <c:v>453.93034229019798</c:v>
                      </c:pt>
                      <c:pt idx="735">
                        <c:v>453.93735492153701</c:v>
                      </c:pt>
                      <c:pt idx="736">
                        <c:v>453.94663880775101</c:v>
                      </c:pt>
                      <c:pt idx="737">
                        <c:v>453.96021702871298</c:v>
                      </c:pt>
                      <c:pt idx="738">
                        <c:v>453.975461137352</c:v>
                      </c:pt>
                      <c:pt idx="739">
                        <c:v>453.97856116492898</c:v>
                      </c:pt>
                      <c:pt idx="740">
                        <c:v>453.980831387161</c:v>
                      </c:pt>
                      <c:pt idx="741">
                        <c:v>453.98657935583401</c:v>
                      </c:pt>
                      <c:pt idx="742">
                        <c:v>453.99392037681503</c:v>
                      </c:pt>
                      <c:pt idx="743">
                        <c:v>453.99743368665798</c:v>
                      </c:pt>
                      <c:pt idx="744">
                        <c:v>454.00747953772998</c:v>
                      </c:pt>
                      <c:pt idx="745">
                        <c:v>454.014149793483</c:v>
                      </c:pt>
                      <c:pt idx="746">
                        <c:v>454.02907706650097</c:v>
                      </c:pt>
                      <c:pt idx="747">
                        <c:v>454.03565522303398</c:v>
                      </c:pt>
                      <c:pt idx="748">
                        <c:v>454.03953756701202</c:v>
                      </c:pt>
                      <c:pt idx="749">
                        <c:v>454.05316250434402</c:v>
                      </c:pt>
                      <c:pt idx="750">
                        <c:v>454.05966770004801</c:v>
                      </c:pt>
                      <c:pt idx="751">
                        <c:v>454.07152990490698</c:v>
                      </c:pt>
                      <c:pt idx="752">
                        <c:v>454.07657659917697</c:v>
                      </c:pt>
                      <c:pt idx="753">
                        <c:v>454.07835955308502</c:v>
                      </c:pt>
                      <c:pt idx="754">
                        <c:v>454.08342663689598</c:v>
                      </c:pt>
                      <c:pt idx="755">
                        <c:v>454.08970773625799</c:v>
                      </c:pt>
                      <c:pt idx="756">
                        <c:v>454.09276538929998</c:v>
                      </c:pt>
                      <c:pt idx="757">
                        <c:v>454.11082520739501</c:v>
                      </c:pt>
                      <c:pt idx="758">
                        <c:v>454.13075845289302</c:v>
                      </c:pt>
                      <c:pt idx="759">
                        <c:v>454.14405732119201</c:v>
                      </c:pt>
                      <c:pt idx="760">
                        <c:v>454.14801476031198</c:v>
                      </c:pt>
                      <c:pt idx="761">
                        <c:v>454.14934553740301</c:v>
                      </c:pt>
                      <c:pt idx="762">
                        <c:v>454.15156811679901</c:v>
                      </c:pt>
                      <c:pt idx="763">
                        <c:v>454.15468763130201</c:v>
                      </c:pt>
                      <c:pt idx="764">
                        <c:v>454.15929769387799</c:v>
                      </c:pt>
                      <c:pt idx="765">
                        <c:v>454.17112319412001</c:v>
                      </c:pt>
                      <c:pt idx="766">
                        <c:v>454.17520100448797</c:v>
                      </c:pt>
                      <c:pt idx="767">
                        <c:v>454.197311619939</c:v>
                      </c:pt>
                      <c:pt idx="768">
                        <c:v>454.20822114669897</c:v>
                      </c:pt>
                      <c:pt idx="769">
                        <c:v>454.20886284655103</c:v>
                      </c:pt>
                      <c:pt idx="770">
                        <c:v>454.21023766778598</c:v>
                      </c:pt>
                      <c:pt idx="771">
                        <c:v>454.21352790601497</c:v>
                      </c:pt>
                      <c:pt idx="772">
                        <c:v>454.23099371777101</c:v>
                      </c:pt>
                      <c:pt idx="773">
                        <c:v>454.23372979629102</c:v>
                      </c:pt>
                      <c:pt idx="774">
                        <c:v>454.239590843911</c:v>
                      </c:pt>
                      <c:pt idx="775">
                        <c:v>454.25514040608402</c:v>
                      </c:pt>
                      <c:pt idx="776">
                        <c:v>454.26138769210002</c:v>
                      </c:pt>
                      <c:pt idx="777">
                        <c:v>454.27486670247703</c:v>
                      </c:pt>
                      <c:pt idx="778">
                        <c:v>454.27865025652102</c:v>
                      </c:pt>
                      <c:pt idx="779">
                        <c:v>454.28191722204701</c:v>
                      </c:pt>
                      <c:pt idx="780">
                        <c:v>454.29560424975301</c:v>
                      </c:pt>
                      <c:pt idx="781">
                        <c:v>454.29986248639</c:v>
                      </c:pt>
                      <c:pt idx="782">
                        <c:v>454.301413306717</c:v>
                      </c:pt>
                      <c:pt idx="783">
                        <c:v>454.305650898039</c:v>
                      </c:pt>
                      <c:pt idx="784">
                        <c:v>454.31297657993099</c:v>
                      </c:pt>
                      <c:pt idx="785">
                        <c:v>454.32417850514702</c:v>
                      </c:pt>
                      <c:pt idx="786">
                        <c:v>454.34515495384198</c:v>
                      </c:pt>
                      <c:pt idx="787">
                        <c:v>454.34925264677202</c:v>
                      </c:pt>
                      <c:pt idx="788">
                        <c:v>454.35651911046602</c:v>
                      </c:pt>
                      <c:pt idx="789">
                        <c:v>454.35915168899999</c:v>
                      </c:pt>
                      <c:pt idx="790">
                        <c:v>454.361757311622</c:v>
                      </c:pt>
                      <c:pt idx="791">
                        <c:v>454.36808166750802</c:v>
                      </c:pt>
                      <c:pt idx="792">
                        <c:v>454.37837971476898</c:v>
                      </c:pt>
                      <c:pt idx="793">
                        <c:v>454.38537880097903</c:v>
                      </c:pt>
                      <c:pt idx="794">
                        <c:v>454.39910794049302</c:v>
                      </c:pt>
                      <c:pt idx="795">
                        <c:v>454.40575304923999</c:v>
                      </c:pt>
                      <c:pt idx="796">
                        <c:v>454.42150889491103</c:v>
                      </c:pt>
                      <c:pt idx="797">
                        <c:v>454.427756426624</c:v>
                      </c:pt>
                      <c:pt idx="798">
                        <c:v>454.42961818778099</c:v>
                      </c:pt>
                      <c:pt idx="799">
                        <c:v>454.43267505888002</c:v>
                      </c:pt>
                      <c:pt idx="800">
                        <c:v>454.44005283905</c:v>
                      </c:pt>
                      <c:pt idx="801">
                        <c:v>454.44590113198501</c:v>
                      </c:pt>
                      <c:pt idx="802">
                        <c:v>454.45924256875702</c:v>
                      </c:pt>
                      <c:pt idx="803">
                        <c:v>454.47042796282398</c:v>
                      </c:pt>
                      <c:pt idx="804">
                        <c:v>454.48182354442201</c:v>
                      </c:pt>
                      <c:pt idx="805">
                        <c:v>454.491630300346</c:v>
                      </c:pt>
                      <c:pt idx="806">
                        <c:v>454.49284535917502</c:v>
                      </c:pt>
                      <c:pt idx="807">
                        <c:v>454.49452541837297</c:v>
                      </c:pt>
                      <c:pt idx="808">
                        <c:v>454.49836651933401</c:v>
                      </c:pt>
                      <c:pt idx="809">
                        <c:v>454.506995078145</c:v>
                      </c:pt>
                      <c:pt idx="810">
                        <c:v>454.51245713229798</c:v>
                      </c:pt>
                      <c:pt idx="811">
                        <c:v>454.52660510782999</c:v>
                      </c:pt>
                      <c:pt idx="812">
                        <c:v>454.53546404123102</c:v>
                      </c:pt>
                      <c:pt idx="813">
                        <c:v>454.55140472559498</c:v>
                      </c:pt>
                      <c:pt idx="814">
                        <c:v>454.55910906112001</c:v>
                      </c:pt>
                      <c:pt idx="815">
                        <c:v>454.56067892188901</c:v>
                      </c:pt>
                      <c:pt idx="816">
                        <c:v>454.56333608730802</c:v>
                      </c:pt>
                      <c:pt idx="817">
                        <c:v>454.571127615509</c:v>
                      </c:pt>
                      <c:pt idx="818">
                        <c:v>454.57980708509899</c:v>
                      </c:pt>
                      <c:pt idx="819">
                        <c:v>454.58870016148097</c:v>
                      </c:pt>
                      <c:pt idx="820">
                        <c:v>454.60041453174603</c:v>
                      </c:pt>
                      <c:pt idx="821">
                        <c:v>454.60928171696901</c:v>
                      </c:pt>
                      <c:pt idx="822">
                        <c:v>454.62375533709201</c:v>
                      </c:pt>
                      <c:pt idx="823">
                        <c:v>454.62353657506299</c:v>
                      </c:pt>
                      <c:pt idx="824">
                        <c:v>454.62540676859999</c:v>
                      </c:pt>
                      <c:pt idx="825">
                        <c:v>454.630440776635</c:v>
                      </c:pt>
                      <c:pt idx="826">
                        <c:v>454.63909113881198</c:v>
                      </c:pt>
                      <c:pt idx="827">
                        <c:v>454.64490824407397</c:v>
                      </c:pt>
                      <c:pt idx="828">
                        <c:v>454.65042611840101</c:v>
                      </c:pt>
                      <c:pt idx="829">
                        <c:v>454.659073882906</c:v>
                      </c:pt>
                      <c:pt idx="830">
                        <c:v>454.66531186757697</c:v>
                      </c:pt>
                      <c:pt idx="831">
                        <c:v>454.67475245161597</c:v>
                      </c:pt>
                      <c:pt idx="832">
                        <c:v>454.68120447831899</c:v>
                      </c:pt>
                      <c:pt idx="833">
                        <c:v>454.69505271683801</c:v>
                      </c:pt>
                      <c:pt idx="834">
                        <c:v>454.71322552863597</c:v>
                      </c:pt>
                      <c:pt idx="835">
                        <c:v>454.72801924822301</c:v>
                      </c:pt>
                      <c:pt idx="836">
                        <c:v>454.73453517710402</c:v>
                      </c:pt>
                      <c:pt idx="837">
                        <c:v>454.73413906826499</c:v>
                      </c:pt>
                      <c:pt idx="838">
                        <c:v>454.73508945381002</c:v>
                      </c:pt>
                      <c:pt idx="839">
                        <c:v>454.73577662245202</c:v>
                      </c:pt>
                      <c:pt idx="840">
                        <c:v>454.73743230933098</c:v>
                      </c:pt>
                      <c:pt idx="841">
                        <c:v>454.73981818660701</c:v>
                      </c:pt>
                      <c:pt idx="842">
                        <c:v>454.74194146393302</c:v>
                      </c:pt>
                      <c:pt idx="843">
                        <c:v>454.74600484383501</c:v>
                      </c:pt>
                      <c:pt idx="844">
                        <c:v>454.75581335954899</c:v>
                      </c:pt>
                      <c:pt idx="845">
                        <c:v>454.762936810479</c:v>
                      </c:pt>
                      <c:pt idx="846">
                        <c:v>454.76775413606299</c:v>
                      </c:pt>
                      <c:pt idx="847">
                        <c:v>454.78069974812001</c:v>
                      </c:pt>
                      <c:pt idx="848">
                        <c:v>454.78356962981502</c:v>
                      </c:pt>
                      <c:pt idx="849">
                        <c:v>454.798326740032</c:v>
                      </c:pt>
                      <c:pt idx="850">
                        <c:v>454.80718780199902</c:v>
                      </c:pt>
                      <c:pt idx="851">
                        <c:v>454.81030271299801</c:v>
                      </c:pt>
                      <c:pt idx="852">
                        <c:v>454.815816944581</c:v>
                      </c:pt>
                      <c:pt idx="853">
                        <c:v>454.81871662707999</c:v>
                      </c:pt>
                      <c:pt idx="854">
                        <c:v>454.82598946241899</c:v>
                      </c:pt>
                      <c:pt idx="855">
                        <c:v>454.84937797679697</c:v>
                      </c:pt>
                      <c:pt idx="856">
                        <c:v>454.86434804935902</c:v>
                      </c:pt>
                      <c:pt idx="857">
                        <c:v>454.87386741968203</c:v>
                      </c:pt>
                      <c:pt idx="858">
                        <c:v>454.874376927637</c:v>
                      </c:pt>
                      <c:pt idx="859">
                        <c:v>454.875272389722</c:v>
                      </c:pt>
                      <c:pt idx="860">
                        <c:v>454.87750133224398</c:v>
                      </c:pt>
                      <c:pt idx="861">
                        <c:v>454.888197457736</c:v>
                      </c:pt>
                      <c:pt idx="862">
                        <c:v>454.89729008459801</c:v>
                      </c:pt>
                      <c:pt idx="863">
                        <c:v>454.907266038008</c:v>
                      </c:pt>
                      <c:pt idx="864">
                        <c:v>454.91813615582902</c:v>
                      </c:pt>
                      <c:pt idx="865">
                        <c:v>454.920736049835</c:v>
                      </c:pt>
                      <c:pt idx="866">
                        <c:v>454.92272823578799</c:v>
                      </c:pt>
                      <c:pt idx="867">
                        <c:v>454.92581595047801</c:v>
                      </c:pt>
                      <c:pt idx="868">
                        <c:v>454.93474122321601</c:v>
                      </c:pt>
                      <c:pt idx="869">
                        <c:v>454.94412526754297</c:v>
                      </c:pt>
                      <c:pt idx="870">
                        <c:v>454.96509094798898</c:v>
                      </c:pt>
                      <c:pt idx="871">
                        <c:v>454.98018545190899</c:v>
                      </c:pt>
                      <c:pt idx="872">
                        <c:v>454.98703181825601</c:v>
                      </c:pt>
                      <c:pt idx="873">
                        <c:v>454.987575673386</c:v>
                      </c:pt>
                      <c:pt idx="874">
                        <c:v>454.988834249923</c:v>
                      </c:pt>
                      <c:pt idx="875">
                        <c:v>454.99067848015198</c:v>
                      </c:pt>
                      <c:pt idx="876">
                        <c:v>454.99362773631799</c:v>
                      </c:pt>
                      <c:pt idx="877">
                        <c:v>455.00051364198799</c:v>
                      </c:pt>
                      <c:pt idx="878">
                        <c:v>455.00835680534198</c:v>
                      </c:pt>
                      <c:pt idx="879">
                        <c:v>455.01685154463797</c:v>
                      </c:pt>
                      <c:pt idx="880">
                        <c:v>455.02359782942199</c:v>
                      </c:pt>
                      <c:pt idx="881">
                        <c:v>455.03158605551698</c:v>
                      </c:pt>
                      <c:pt idx="882">
                        <c:v>455.03292356877802</c:v>
                      </c:pt>
                      <c:pt idx="883">
                        <c:v>455.03469143350998</c:v>
                      </c:pt>
                      <c:pt idx="884">
                        <c:v>455.03956097720697</c:v>
                      </c:pt>
                      <c:pt idx="885">
                        <c:v>455.050194165025</c:v>
                      </c:pt>
                      <c:pt idx="886">
                        <c:v>455.06421631684202</c:v>
                      </c:pt>
                      <c:pt idx="887">
                        <c:v>455.07813837506302</c:v>
                      </c:pt>
                      <c:pt idx="888">
                        <c:v>455.08799049336398</c:v>
                      </c:pt>
                      <c:pt idx="889">
                        <c:v>455.09307572208002</c:v>
                      </c:pt>
                      <c:pt idx="890">
                        <c:v>455.095138650455</c:v>
                      </c:pt>
                      <c:pt idx="891">
                        <c:v>455.09914729165001</c:v>
                      </c:pt>
                      <c:pt idx="892">
                        <c:v>455.10520116222</c:v>
                      </c:pt>
                      <c:pt idx="893">
                        <c:v>455.12004501887401</c:v>
                      </c:pt>
                      <c:pt idx="894">
                        <c:v>455.13314060564301</c:v>
                      </c:pt>
                      <c:pt idx="895">
                        <c:v>455.14104117348501</c:v>
                      </c:pt>
                      <c:pt idx="896">
                        <c:v>455.14819970927402</c:v>
                      </c:pt>
                      <c:pt idx="897">
                        <c:v>455.14945336002302</c:v>
                      </c:pt>
                      <c:pt idx="898">
                        <c:v>455.15284306932398</c:v>
                      </c:pt>
                      <c:pt idx="899">
                        <c:v>455.159218847418</c:v>
                      </c:pt>
                      <c:pt idx="900">
                        <c:v>455.16543443760497</c:v>
                      </c:pt>
                      <c:pt idx="901">
                        <c:v>455.17414757805</c:v>
                      </c:pt>
                      <c:pt idx="902">
                        <c:v>455.19174603695001</c:v>
                      </c:pt>
                      <c:pt idx="903">
                        <c:v>455.19558118929302</c:v>
                      </c:pt>
                      <c:pt idx="904">
                        <c:v>455.201522700623</c:v>
                      </c:pt>
                      <c:pt idx="905">
                        <c:v>455.204175630924</c:v>
                      </c:pt>
                      <c:pt idx="906">
                        <c:v>455.213489387538</c:v>
                      </c:pt>
                      <c:pt idx="907">
                        <c:v>455.22513559557501</c:v>
                      </c:pt>
                      <c:pt idx="908">
                        <c:v>455.23402636016903</c:v>
                      </c:pt>
                      <c:pt idx="909">
                        <c:v>455.246193890006</c:v>
                      </c:pt>
                      <c:pt idx="910">
                        <c:v>455.25910014105</c:v>
                      </c:pt>
                      <c:pt idx="911">
                        <c:v>455.26224582443803</c:v>
                      </c:pt>
                      <c:pt idx="912">
                        <c:v>455.263907307566</c:v>
                      </c:pt>
                      <c:pt idx="913">
                        <c:v>455.26698166374598</c:v>
                      </c:pt>
                      <c:pt idx="914">
                        <c:v>455.275856622356</c:v>
                      </c:pt>
                      <c:pt idx="915">
                        <c:v>455.28843331638302</c:v>
                      </c:pt>
                      <c:pt idx="916">
                        <c:v>455.29125086954798</c:v>
                      </c:pt>
                      <c:pt idx="917">
                        <c:v>455.298237168833</c:v>
                      </c:pt>
                      <c:pt idx="918">
                        <c:v>455.30730496424098</c:v>
                      </c:pt>
                      <c:pt idx="919">
                        <c:v>455.31900721695501</c:v>
                      </c:pt>
                      <c:pt idx="920">
                        <c:v>455.32550538478398</c:v>
                      </c:pt>
                      <c:pt idx="921">
                        <c:v>455.32776579251703</c:v>
                      </c:pt>
                      <c:pt idx="922">
                        <c:v>455.33321593756301</c:v>
                      </c:pt>
                      <c:pt idx="923">
                        <c:v>455.34851542091099</c:v>
                      </c:pt>
                      <c:pt idx="924">
                        <c:v>455.35959315614502</c:v>
                      </c:pt>
                      <c:pt idx="925">
                        <c:v>455.36136211552503</c:v>
                      </c:pt>
                      <c:pt idx="926">
                        <c:v>455.37380494676</c:v>
                      </c:pt>
                      <c:pt idx="927">
                        <c:v>455.38102703253998</c:v>
                      </c:pt>
                      <c:pt idx="928">
                        <c:v>455.38347897075897</c:v>
                      </c:pt>
                      <c:pt idx="929">
                        <c:v>455.39605466139699</c:v>
                      </c:pt>
                      <c:pt idx="930">
                        <c:v>455.405772232804</c:v>
                      </c:pt>
                      <c:pt idx="931">
                        <c:v>455.41489222114097</c:v>
                      </c:pt>
                      <c:pt idx="932">
                        <c:v>455.418415564925</c:v>
                      </c:pt>
                      <c:pt idx="933">
                        <c:v>455.42061787040399</c:v>
                      </c:pt>
                      <c:pt idx="934">
                        <c:v>455.42561502577797</c:v>
                      </c:pt>
                      <c:pt idx="935">
                        <c:v>455.43414191856601</c:v>
                      </c:pt>
                      <c:pt idx="936">
                        <c:v>455.45096084994702</c:v>
                      </c:pt>
                      <c:pt idx="937">
                        <c:v>455.46713617725499</c:v>
                      </c:pt>
                      <c:pt idx="938">
                        <c:v>455.47618430031901</c:v>
                      </c:pt>
                      <c:pt idx="939">
                        <c:v>455.47857655319899</c:v>
                      </c:pt>
                      <c:pt idx="940">
                        <c:v>455.481169815361</c:v>
                      </c:pt>
                      <c:pt idx="941">
                        <c:v>455.48366707891</c:v>
                      </c:pt>
                      <c:pt idx="942">
                        <c:v>455.48743545076599</c:v>
                      </c:pt>
                      <c:pt idx="943">
                        <c:v>455.49613572727998</c:v>
                      </c:pt>
                      <c:pt idx="944">
                        <c:v>455.50470992668198</c:v>
                      </c:pt>
                      <c:pt idx="945">
                        <c:v>455.536259746555</c:v>
                      </c:pt>
                      <c:pt idx="946">
                        <c:v>455.539985918936</c:v>
                      </c:pt>
                      <c:pt idx="947">
                        <c:v>455.54243607284701</c:v>
                      </c:pt>
                      <c:pt idx="948">
                        <c:v>455.54413238018702</c:v>
                      </c:pt>
                      <c:pt idx="949">
                        <c:v>455.54673285259798</c:v>
                      </c:pt>
                      <c:pt idx="950">
                        <c:v>455.55014806720601</c:v>
                      </c:pt>
                      <c:pt idx="951">
                        <c:v>455.55538314760503</c:v>
                      </c:pt>
                      <c:pt idx="952">
                        <c:v>455.56599812904</c:v>
                      </c:pt>
                      <c:pt idx="953">
                        <c:v>455.57426629370502</c:v>
                      </c:pt>
                      <c:pt idx="954">
                        <c:v>455.57863155860298</c:v>
                      </c:pt>
                      <c:pt idx="955">
                        <c:v>455.58139733866199</c:v>
                      </c:pt>
                      <c:pt idx="956">
                        <c:v>455.59211748444699</c:v>
                      </c:pt>
                      <c:pt idx="957">
                        <c:v>455.60904949716399</c:v>
                      </c:pt>
                      <c:pt idx="958">
                        <c:v>455.62259352388901</c:v>
                      </c:pt>
                      <c:pt idx="959">
                        <c:v>455.63726441194899</c:v>
                      </c:pt>
                      <c:pt idx="960">
                        <c:v>455.64090370981597</c:v>
                      </c:pt>
                      <c:pt idx="961">
                        <c:v>455.64281516951797</c:v>
                      </c:pt>
                      <c:pt idx="962">
                        <c:v>455.645087805358</c:v>
                      </c:pt>
                      <c:pt idx="963">
                        <c:v>455.64927461546603</c:v>
                      </c:pt>
                      <c:pt idx="964">
                        <c:v>455.65873568080002</c:v>
                      </c:pt>
                      <c:pt idx="965">
                        <c:v>455.664723836679</c:v>
                      </c:pt>
                      <c:pt idx="966">
                        <c:v>455.669766726896</c:v>
                      </c:pt>
                      <c:pt idx="967">
                        <c:v>455.67994291507802</c:v>
                      </c:pt>
                      <c:pt idx="968">
                        <c:v>455.69320943389198</c:v>
                      </c:pt>
                      <c:pt idx="969">
                        <c:v>455.706583329723</c:v>
                      </c:pt>
                      <c:pt idx="970">
                        <c:v>455.71260473460597</c:v>
                      </c:pt>
                      <c:pt idx="971">
                        <c:v>455.71214123407702</c:v>
                      </c:pt>
                      <c:pt idx="972">
                        <c:v>455.71481658599998</c:v>
                      </c:pt>
                      <c:pt idx="973">
                        <c:v>455.72202129687099</c:v>
                      </c:pt>
                      <c:pt idx="974">
                        <c:v>455.729550084891</c:v>
                      </c:pt>
                      <c:pt idx="975">
                        <c:v>455.74421071268102</c:v>
                      </c:pt>
                      <c:pt idx="976">
                        <c:v>455.75959786132699</c:v>
                      </c:pt>
                      <c:pt idx="977">
                        <c:v>455.76685200445797</c:v>
                      </c:pt>
                      <c:pt idx="978">
                        <c:v>455.77423388389002</c:v>
                      </c:pt>
                      <c:pt idx="979">
                        <c:v>455.77628183105401</c:v>
                      </c:pt>
                      <c:pt idx="980">
                        <c:v>455.77975200022701</c:v>
                      </c:pt>
                      <c:pt idx="981">
                        <c:v>455.78575936324802</c:v>
                      </c:pt>
                      <c:pt idx="982">
                        <c:v>455.79525844176197</c:v>
                      </c:pt>
                      <c:pt idx="983">
                        <c:v>455.80882953237602</c:v>
                      </c:pt>
                      <c:pt idx="984">
                        <c:v>455.81574907612401</c:v>
                      </c:pt>
                      <c:pt idx="985">
                        <c:v>455.81763470054699</c:v>
                      </c:pt>
                      <c:pt idx="986">
                        <c:v>455.82052899111602</c:v>
                      </c:pt>
                      <c:pt idx="987">
                        <c:v>455.829387195506</c:v>
                      </c:pt>
                      <c:pt idx="988">
                        <c:v>455.83739130415802</c:v>
                      </c:pt>
                      <c:pt idx="989">
                        <c:v>455.85188729796801</c:v>
                      </c:pt>
                      <c:pt idx="990">
                        <c:v>455.868548644545</c:v>
                      </c:pt>
                      <c:pt idx="991">
                        <c:v>455.87242514841898</c:v>
                      </c:pt>
                      <c:pt idx="992">
                        <c:v>455.87490951309701</c:v>
                      </c:pt>
                      <c:pt idx="993">
                        <c:v>455.87764227673699</c:v>
                      </c:pt>
                      <c:pt idx="994">
                        <c:v>455.88501546037799</c:v>
                      </c:pt>
                      <c:pt idx="995">
                        <c:v>455.89344801380599</c:v>
                      </c:pt>
                      <c:pt idx="996">
                        <c:v>455.90639606656202</c:v>
                      </c:pt>
                      <c:pt idx="997">
                        <c:v>455.91014023785999</c:v>
                      </c:pt>
                      <c:pt idx="998">
                        <c:v>455.92312473786399</c:v>
                      </c:pt>
                      <c:pt idx="999">
                        <c:v>455.93190132740199</c:v>
                      </c:pt>
                      <c:pt idx="1000">
                        <c:v>455.935461324588</c:v>
                      </c:pt>
                      <c:pt idx="1001">
                        <c:v>455.95114793084201</c:v>
                      </c:pt>
                      <c:pt idx="1002">
                        <c:v>455.95654320313099</c:v>
                      </c:pt>
                      <c:pt idx="1003">
                        <c:v>455.95813867647399</c:v>
                      </c:pt>
                      <c:pt idx="1004">
                        <c:v>455.96237333472402</c:v>
                      </c:pt>
                      <c:pt idx="1005">
                        <c:v>455.96587117869501</c:v>
                      </c:pt>
                      <c:pt idx="1006">
                        <c:v>455.97409280721598</c:v>
                      </c:pt>
                      <c:pt idx="1007">
                        <c:v>455.978864033695</c:v>
                      </c:pt>
                      <c:pt idx="1008">
                        <c:v>455.99389142699999</c:v>
                      </c:pt>
                      <c:pt idx="1009">
                        <c:v>456.01476455116801</c:v>
                      </c:pt>
                      <c:pt idx="1010">
                        <c:v>456.02251107367601</c:v>
                      </c:pt>
                      <c:pt idx="1011">
                        <c:v>456.02705910650099</c:v>
                      </c:pt>
                      <c:pt idx="1012">
                        <c:v>456.029380259535</c:v>
                      </c:pt>
                      <c:pt idx="1013">
                        <c:v>456.03209935499098</c:v>
                      </c:pt>
                      <c:pt idx="1014">
                        <c:v>456.03381113311099</c:v>
                      </c:pt>
                      <c:pt idx="1015">
                        <c:v>456.03873628234697</c:v>
                      </c:pt>
                      <c:pt idx="1016">
                        <c:v>456.049191321161</c:v>
                      </c:pt>
                      <c:pt idx="1017">
                        <c:v>456.05290782255901</c:v>
                      </c:pt>
                      <c:pt idx="1018">
                        <c:v>456.06369146509297</c:v>
                      </c:pt>
                      <c:pt idx="1019">
                        <c:v>456.07841149929999</c:v>
                      </c:pt>
                      <c:pt idx="1020">
                        <c:v>456.08209241630499</c:v>
                      </c:pt>
                      <c:pt idx="1021">
                        <c:v>456.08728654139799</c:v>
                      </c:pt>
                      <c:pt idx="1022">
                        <c:v>456.09236141682499</c:v>
                      </c:pt>
                      <c:pt idx="1023">
                        <c:v>456.09517388468902</c:v>
                      </c:pt>
                      <c:pt idx="1024">
                        <c:v>456.09927378823102</c:v>
                      </c:pt>
                      <c:pt idx="1025">
                        <c:v>456.10485355672699</c:v>
                      </c:pt>
                      <c:pt idx="1026">
                        <c:v>456.10855605100102</c:v>
                      </c:pt>
                      <c:pt idx="1027">
                        <c:v>456.12572888521697</c:v>
                      </c:pt>
                      <c:pt idx="1028">
                        <c:v>456.15003616466799</c:v>
                      </c:pt>
                      <c:pt idx="1029">
                        <c:v>456.15405659068301</c:v>
                      </c:pt>
                      <c:pt idx="1030">
                        <c:v>456.15456206277997</c:v>
                      </c:pt>
                      <c:pt idx="1031">
                        <c:v>456.15629492870801</c:v>
                      </c:pt>
                      <c:pt idx="1032">
                        <c:v>456.15873067695401</c:v>
                      </c:pt>
                      <c:pt idx="1033">
                        <c:v>456.16465010298998</c:v>
                      </c:pt>
                      <c:pt idx="1034">
                        <c:v>456.17260142730498</c:v>
                      </c:pt>
                      <c:pt idx="1035">
                        <c:v>456.180028153661</c:v>
                      </c:pt>
                      <c:pt idx="1036">
                        <c:v>456.19831002022602</c:v>
                      </c:pt>
                      <c:pt idx="1037">
                        <c:v>456.19995899102503</c:v>
                      </c:pt>
                      <c:pt idx="1038">
                        <c:v>456.20124028969002</c:v>
                      </c:pt>
                      <c:pt idx="1039">
                        <c:v>456.20262451248101</c:v>
                      </c:pt>
                      <c:pt idx="1040">
                        <c:v>456.20743337370902</c:v>
                      </c:pt>
                      <c:pt idx="1041">
                        <c:v>456.220822218151</c:v>
                      </c:pt>
                      <c:pt idx="1042">
                        <c:v>456.23214870727901</c:v>
                      </c:pt>
                      <c:pt idx="1043">
                        <c:v>456.24205198395902</c:v>
                      </c:pt>
                      <c:pt idx="1044">
                        <c:v>456.24743019960698</c:v>
                      </c:pt>
                      <c:pt idx="1045">
                        <c:v>456.25253465818099</c:v>
                      </c:pt>
                      <c:pt idx="1046">
                        <c:v>456.26012961511498</c:v>
                      </c:pt>
                      <c:pt idx="1047">
                        <c:v>456.262020693365</c:v>
                      </c:pt>
                      <c:pt idx="1048">
                        <c:v>456.26765355998702</c:v>
                      </c:pt>
                      <c:pt idx="1049">
                        <c:v>456.275081389467</c:v>
                      </c:pt>
                      <c:pt idx="1050">
                        <c:v>456.27755301657299</c:v>
                      </c:pt>
                      <c:pt idx="1051">
                        <c:v>456.28646817350102</c:v>
                      </c:pt>
                      <c:pt idx="1052">
                        <c:v>456.29848511871597</c:v>
                      </c:pt>
                      <c:pt idx="1053">
                        <c:v>456.30322491379798</c:v>
                      </c:pt>
                      <c:pt idx="1054">
                        <c:v>456.30498270879599</c:v>
                      </c:pt>
                      <c:pt idx="1055">
                        <c:v>456.30681981303701</c:v>
                      </c:pt>
                      <c:pt idx="1056">
                        <c:v>456.31144203744498</c:v>
                      </c:pt>
                      <c:pt idx="1057">
                        <c:v>456.31933039130598</c:v>
                      </c:pt>
                      <c:pt idx="1058">
                        <c:v>456.33082018192101</c:v>
                      </c:pt>
                      <c:pt idx="1059">
                        <c:v>456.33851199923402</c:v>
                      </c:pt>
                      <c:pt idx="1060">
                        <c:v>456.34671096090602</c:v>
                      </c:pt>
                      <c:pt idx="1061">
                        <c:v>456.35638890689802</c:v>
                      </c:pt>
                      <c:pt idx="1062">
                        <c:v>456.36321482671701</c:v>
                      </c:pt>
                      <c:pt idx="1063">
                        <c:v>456.373873139002</c:v>
                      </c:pt>
                      <c:pt idx="1064">
                        <c:v>456.37565020708598</c:v>
                      </c:pt>
                      <c:pt idx="1065">
                        <c:v>456.37712000794698</c:v>
                      </c:pt>
                      <c:pt idx="1066">
                        <c:v>456.37950028303902</c:v>
                      </c:pt>
                      <c:pt idx="1067">
                        <c:v>456.38820407319201</c:v>
                      </c:pt>
                      <c:pt idx="1068">
                        <c:v>456.40265478807601</c:v>
                      </c:pt>
                      <c:pt idx="1069">
                        <c:v>456.40658456070099</c:v>
                      </c:pt>
                      <c:pt idx="1070">
                        <c:v>456.41048121509698</c:v>
                      </c:pt>
                      <c:pt idx="1071">
                        <c:v>456.41491316384997</c:v>
                      </c:pt>
                      <c:pt idx="1072">
                        <c:v>456.41693678701398</c:v>
                      </c:pt>
                      <c:pt idx="1073">
                        <c:v>456.423435995891</c:v>
                      </c:pt>
                      <c:pt idx="1074">
                        <c:v>456.42970157832798</c:v>
                      </c:pt>
                      <c:pt idx="1075">
                        <c:v>456.43458686698301</c:v>
                      </c:pt>
                      <c:pt idx="1076">
                        <c:v>456.44923902466098</c:v>
                      </c:pt>
                      <c:pt idx="1077">
                        <c:v>456.46237405214202</c:v>
                      </c:pt>
                      <c:pt idx="1078">
                        <c:v>456.473542130743</c:v>
                      </c:pt>
                      <c:pt idx="1079">
                        <c:v>456.47781505401502</c:v>
                      </c:pt>
                      <c:pt idx="1080">
                        <c:v>456.47853799869802</c:v>
                      </c:pt>
                      <c:pt idx="1081">
                        <c:v>456.47982790020399</c:v>
                      </c:pt>
                      <c:pt idx="1082">
                        <c:v>456.48274767722302</c:v>
                      </c:pt>
                      <c:pt idx="1083">
                        <c:v>456.49486504439699</c:v>
                      </c:pt>
                      <c:pt idx="1084">
                        <c:v>456.507416420293</c:v>
                      </c:pt>
                      <c:pt idx="1085">
                        <c:v>456.51637140411401</c:v>
                      </c:pt>
                      <c:pt idx="1086">
                        <c:v>456.527272793132</c:v>
                      </c:pt>
                      <c:pt idx="1087">
                        <c:v>456.52808226870297</c:v>
                      </c:pt>
                      <c:pt idx="1088">
                        <c:v>456.52939292414601</c:v>
                      </c:pt>
                      <c:pt idx="1089">
                        <c:v>456.53149736994999</c:v>
                      </c:pt>
                      <c:pt idx="1090">
                        <c:v>456.53540239530298</c:v>
                      </c:pt>
                      <c:pt idx="1091">
                        <c:v>456.54477478303801</c:v>
                      </c:pt>
                      <c:pt idx="1092">
                        <c:v>456.54887759421803</c:v>
                      </c:pt>
                      <c:pt idx="1093">
                        <c:v>456.55338059939601</c:v>
                      </c:pt>
                      <c:pt idx="1094">
                        <c:v>456.56594091906902</c:v>
                      </c:pt>
                      <c:pt idx="1095">
                        <c:v>456.57387464022202</c:v>
                      </c:pt>
                      <c:pt idx="1096">
                        <c:v>456.57663089946601</c:v>
                      </c:pt>
                      <c:pt idx="1097">
                        <c:v>456.58854343862203</c:v>
                      </c:pt>
                      <c:pt idx="1098">
                        <c:v>456.60363587294103</c:v>
                      </c:pt>
                      <c:pt idx="1099">
                        <c:v>456.60693708300403</c:v>
                      </c:pt>
                      <c:pt idx="1100">
                        <c:v>456.60824232348898</c:v>
                      </c:pt>
                      <c:pt idx="1101">
                        <c:v>456.610591250798</c:v>
                      </c:pt>
                      <c:pt idx="1102">
                        <c:v>456.61707757321898</c:v>
                      </c:pt>
                      <c:pt idx="1103">
                        <c:v>456.62428289027503</c:v>
                      </c:pt>
                      <c:pt idx="1104">
                        <c:v>456.63249367416699</c:v>
                      </c:pt>
                      <c:pt idx="1105">
                        <c:v>456.63788948884201</c:v>
                      </c:pt>
                      <c:pt idx="1106">
                        <c:v>456.64901178680901</c:v>
                      </c:pt>
                      <c:pt idx="1107">
                        <c:v>456.65950624301598</c:v>
                      </c:pt>
                      <c:pt idx="1108">
                        <c:v>456.665321581407</c:v>
                      </c:pt>
                      <c:pt idx="1109">
                        <c:v>456.67417821938</c:v>
                      </c:pt>
                      <c:pt idx="1110">
                        <c:v>456.677223914845</c:v>
                      </c:pt>
                      <c:pt idx="1111">
                        <c:v>456.678973264646</c:v>
                      </c:pt>
                      <c:pt idx="1112">
                        <c:v>456.680993176122</c:v>
                      </c:pt>
                      <c:pt idx="1113">
                        <c:v>456.68453539740199</c:v>
                      </c:pt>
                      <c:pt idx="1114">
                        <c:v>456.69209441330599</c:v>
                      </c:pt>
                      <c:pt idx="1115">
                        <c:v>456.69732804244501</c:v>
                      </c:pt>
                      <c:pt idx="1116">
                        <c:v>456.70556013110502</c:v>
                      </c:pt>
                      <c:pt idx="1117">
                        <c:v>456.72307009506198</c:v>
                      </c:pt>
                      <c:pt idx="1118">
                        <c:v>456.72494847282297</c:v>
                      </c:pt>
                      <c:pt idx="1119">
                        <c:v>456.73001252395898</c:v>
                      </c:pt>
                      <c:pt idx="1120">
                        <c:v>456.74158611598801</c:v>
                      </c:pt>
                      <c:pt idx="1121">
                        <c:v>456.74762175517799</c:v>
                      </c:pt>
                      <c:pt idx="1122">
                        <c:v>456.75779219230498</c:v>
                      </c:pt>
                      <c:pt idx="1123">
                        <c:v>456.76676538672803</c:v>
                      </c:pt>
                      <c:pt idx="1124">
                        <c:v>456.76824030838799</c:v>
                      </c:pt>
                      <c:pt idx="1125">
                        <c:v>456.76982557290597</c:v>
                      </c:pt>
                      <c:pt idx="1126">
                        <c:v>456.77443476858502</c:v>
                      </c:pt>
                      <c:pt idx="1127">
                        <c:v>456.787890480447</c:v>
                      </c:pt>
                      <c:pt idx="1128">
                        <c:v>456.79485210934303</c:v>
                      </c:pt>
                      <c:pt idx="1129">
                        <c:v>456.80042438959799</c:v>
                      </c:pt>
                      <c:pt idx="1130">
                        <c:v>456.81113888055597</c:v>
                      </c:pt>
                      <c:pt idx="1131">
                        <c:v>456.81300233220702</c:v>
                      </c:pt>
                      <c:pt idx="1132">
                        <c:v>456.81489214163798</c:v>
                      </c:pt>
                      <c:pt idx="1133">
                        <c:v>456.820922579583</c:v>
                      </c:pt>
                      <c:pt idx="1134">
                        <c:v>456.82542220759001</c:v>
                      </c:pt>
                      <c:pt idx="1135">
                        <c:v>456.828860300435</c:v>
                      </c:pt>
                      <c:pt idx="1136">
                        <c:v>456.83520330971601</c:v>
                      </c:pt>
                      <c:pt idx="1137">
                        <c:v>456.84775990103202</c:v>
                      </c:pt>
                      <c:pt idx="1138">
                        <c:v>456.85419457234201</c:v>
                      </c:pt>
                      <c:pt idx="1139">
                        <c:v>456.86239357297598</c:v>
                      </c:pt>
                      <c:pt idx="1140">
                        <c:v>456.86977689429602</c:v>
                      </c:pt>
                      <c:pt idx="1141">
                        <c:v>456.87620803749098</c:v>
                      </c:pt>
                      <c:pt idx="1142">
                        <c:v>456.88696731486402</c:v>
                      </c:pt>
                      <c:pt idx="1143">
                        <c:v>456.88829251958401</c:v>
                      </c:pt>
                      <c:pt idx="1144">
                        <c:v>456.88953459857601</c:v>
                      </c:pt>
                      <c:pt idx="1145">
                        <c:v>456.89316914260797</c:v>
                      </c:pt>
                      <c:pt idx="1146">
                        <c:v>456.90571685971997</c:v>
                      </c:pt>
                      <c:pt idx="1147">
                        <c:v>456.91775928694398</c:v>
                      </c:pt>
                      <c:pt idx="1148">
                        <c:v>456.92871730401703</c:v>
                      </c:pt>
                      <c:pt idx="1149">
                        <c:v>456.94025455933399</c:v>
                      </c:pt>
                      <c:pt idx="1150">
                        <c:v>456.94259447190001</c:v>
                      </c:pt>
                      <c:pt idx="1151">
                        <c:v>456.94420088481201</c:v>
                      </c:pt>
                      <c:pt idx="1152">
                        <c:v>456.94637342712298</c:v>
                      </c:pt>
                      <c:pt idx="1153">
                        <c:v>456.94888934049101</c:v>
                      </c:pt>
                      <c:pt idx="1154">
                        <c:v>456.953660358935</c:v>
                      </c:pt>
                      <c:pt idx="1155">
                        <c:v>456.96406683564999</c:v>
                      </c:pt>
                      <c:pt idx="1156">
                        <c:v>456.96700500016698</c:v>
                      </c:pt>
                      <c:pt idx="1157">
                        <c:v>456.97405505939798</c:v>
                      </c:pt>
                      <c:pt idx="1158">
                        <c:v>456.99708717110201</c:v>
                      </c:pt>
                      <c:pt idx="1159">
                        <c:v>457.00537657334303</c:v>
                      </c:pt>
                      <c:pt idx="1160">
                        <c:v>457.00689919924798</c:v>
                      </c:pt>
                      <c:pt idx="1161">
                        <c:v>457.00926273963199</c:v>
                      </c:pt>
                      <c:pt idx="1162">
                        <c:v>457.01439949103002</c:v>
                      </c:pt>
                      <c:pt idx="1163">
                        <c:v>457.021037417971</c:v>
                      </c:pt>
                      <c:pt idx="1164">
                        <c:v>457.02559490041602</c:v>
                      </c:pt>
                      <c:pt idx="1165">
                        <c:v>457.034132717663</c:v>
                      </c:pt>
                      <c:pt idx="1166">
                        <c:v>457.04543871990398</c:v>
                      </c:pt>
                      <c:pt idx="1167">
                        <c:v>457.065000617078</c:v>
                      </c:pt>
                      <c:pt idx="1168">
                        <c:v>457.07933088569399</c:v>
                      </c:pt>
                      <c:pt idx="1169">
                        <c:v>457.08268748558299</c:v>
                      </c:pt>
                      <c:pt idx="1170">
                        <c:v>457.08314314997699</c:v>
                      </c:pt>
                      <c:pt idx="1171">
                        <c:v>457.08531512924299</c:v>
                      </c:pt>
                      <c:pt idx="1172">
                        <c:v>457.08804392921201</c:v>
                      </c:pt>
                      <c:pt idx="1173">
                        <c:v>457.093892804657</c:v>
                      </c:pt>
                      <c:pt idx="1174">
                        <c:v>457.10268514639301</c:v>
                      </c:pt>
                      <c:pt idx="1175">
                        <c:v>457.10562803941798</c:v>
                      </c:pt>
                      <c:pt idx="1176">
                        <c:v>457.11178817882899</c:v>
                      </c:pt>
                      <c:pt idx="1177">
                        <c:v>457.12349413176401</c:v>
                      </c:pt>
                      <c:pt idx="1178">
                        <c:v>457.12648415150898</c:v>
                      </c:pt>
                      <c:pt idx="1179">
                        <c:v>457.13342758949602</c:v>
                      </c:pt>
                      <c:pt idx="1180">
                        <c:v>457.13565955463099</c:v>
                      </c:pt>
                      <c:pt idx="1181">
                        <c:v>457.13785124943797</c:v>
                      </c:pt>
                      <c:pt idx="1182">
                        <c:v>457.15233438164802</c:v>
                      </c:pt>
                      <c:pt idx="1183">
                        <c:v>457.16593029352401</c:v>
                      </c:pt>
                      <c:pt idx="1184">
                        <c:v>457.19830550904902</c:v>
                      </c:pt>
                      <c:pt idx="1185">
                        <c:v>457.25303383683303</c:v>
                      </c:pt>
                      <c:pt idx="1186">
                        <c:v>457.30283185393898</c:v>
                      </c:pt>
                      <c:pt idx="1187">
                        <c:v>457.34845237379102</c:v>
                      </c:pt>
                      <c:pt idx="1188">
                        <c:v>457.36751637934901</c:v>
                      </c:pt>
                      <c:pt idx="1189">
                        <c:v>457.34513286466699</c:v>
                      </c:pt>
                      <c:pt idx="1190">
                        <c:v>457.31713477222502</c:v>
                      </c:pt>
                      <c:pt idx="1191">
                        <c:v>457.31629801577401</c:v>
                      </c:pt>
                      <c:pt idx="1192">
                        <c:v>457.31519103088601</c:v>
                      </c:pt>
                      <c:pt idx="1193">
                        <c:v>457.31427445253701</c:v>
                      </c:pt>
                      <c:pt idx="1194">
                        <c:v>457.314433884381</c:v>
                      </c:pt>
                      <c:pt idx="1195">
                        <c:v>457.31434904944803</c:v>
                      </c:pt>
                      <c:pt idx="1196">
                        <c:v>457.31400958817102</c:v>
                      </c:pt>
                      <c:pt idx="1197">
                        <c:v>457.31290346140202</c:v>
                      </c:pt>
                      <c:pt idx="1198">
                        <c:v>457.311044291683</c:v>
                      </c:pt>
                      <c:pt idx="1199">
                        <c:v>457.30483171820902</c:v>
                      </c:pt>
                      <c:pt idx="1200">
                        <c:v>457.30495097453701</c:v>
                      </c:pt>
                      <c:pt idx="1201">
                        <c:v>457.30494385260698</c:v>
                      </c:pt>
                      <c:pt idx="1202">
                        <c:v>457.30539786403102</c:v>
                      </c:pt>
                      <c:pt idx="1203">
                        <c:v>457.30497669903298</c:v>
                      </c:pt>
                      <c:pt idx="1204">
                        <c:v>457.296504663608</c:v>
                      </c:pt>
                      <c:pt idx="1205">
                        <c:v>457.264022053497</c:v>
                      </c:pt>
                      <c:pt idx="1206">
                        <c:v>457.25714086463501</c:v>
                      </c:pt>
                      <c:pt idx="1207">
                        <c:v>457.288854210512</c:v>
                      </c:pt>
                      <c:pt idx="1208">
                        <c:v>457.31076114235998</c:v>
                      </c:pt>
                      <c:pt idx="1209">
                        <c:v>457.317577385628</c:v>
                      </c:pt>
                      <c:pt idx="1210">
                        <c:v>457.35836397128202</c:v>
                      </c:pt>
                      <c:pt idx="1211">
                        <c:v>457.37642944764701</c:v>
                      </c:pt>
                      <c:pt idx="1212">
                        <c:v>457.385796864643</c:v>
                      </c:pt>
                      <c:pt idx="1213">
                        <c:v>457.40861433351</c:v>
                      </c:pt>
                      <c:pt idx="1214">
                        <c:v>457.41126940461999</c:v>
                      </c:pt>
                      <c:pt idx="1215">
                        <c:v>457.41250884512999</c:v>
                      </c:pt>
                      <c:pt idx="1216">
                        <c:v>457.41586964781499</c:v>
                      </c:pt>
                      <c:pt idx="1217">
                        <c:v>457.424019404418</c:v>
                      </c:pt>
                      <c:pt idx="1218">
                        <c:v>457.42694505178298</c:v>
                      </c:pt>
                      <c:pt idx="1219">
                        <c:v>457.428900129775</c:v>
                      </c:pt>
                      <c:pt idx="1220">
                        <c:v>457.43172212672403</c:v>
                      </c:pt>
                      <c:pt idx="1221">
                        <c:v>457.43747499169802</c:v>
                      </c:pt>
                      <c:pt idx="1222">
                        <c:v>457.447130240082</c:v>
                      </c:pt>
                      <c:pt idx="1223">
                        <c:v>457.45731895207001</c:v>
                      </c:pt>
                      <c:pt idx="1224">
                        <c:v>457.471413985455</c:v>
                      </c:pt>
                      <c:pt idx="1225">
                        <c:v>457.48152269340397</c:v>
                      </c:pt>
                      <c:pt idx="1226">
                        <c:v>457.48742675016098</c:v>
                      </c:pt>
                      <c:pt idx="1227">
                        <c:v>457.48866512443499</c:v>
                      </c:pt>
                      <c:pt idx="1228">
                        <c:v>457.490365075451</c:v>
                      </c:pt>
                      <c:pt idx="1229">
                        <c:v>457.49274798677902</c:v>
                      </c:pt>
                      <c:pt idx="1230">
                        <c:v>457.49495792713498</c:v>
                      </c:pt>
                      <c:pt idx="1231">
                        <c:v>457.49972102566898</c:v>
                      </c:pt>
                      <c:pt idx="1232">
                        <c:v>457.50967555384801</c:v>
                      </c:pt>
                      <c:pt idx="1233">
                        <c:v>457.51537799117398</c:v>
                      </c:pt>
                      <c:pt idx="1234">
                        <c:v>457.52164109471198</c:v>
                      </c:pt>
                      <c:pt idx="1235">
                        <c:v>457.533969606021</c:v>
                      </c:pt>
                      <c:pt idx="1236">
                        <c:v>457.53766692632797</c:v>
                      </c:pt>
                      <c:pt idx="1237">
                        <c:v>457.547823326144</c:v>
                      </c:pt>
                      <c:pt idx="1238">
                        <c:v>457.56006185671401</c:v>
                      </c:pt>
                      <c:pt idx="1239">
                        <c:v>457.56529754540202</c:v>
                      </c:pt>
                      <c:pt idx="1240">
                        <c:v>457.58016754844698</c:v>
                      </c:pt>
                      <c:pt idx="1241">
                        <c:v>457.590299512093</c:v>
                      </c:pt>
                      <c:pt idx="1242">
                        <c:v>457.59252476092598</c:v>
                      </c:pt>
                      <c:pt idx="1243">
                        <c:v>457.594325152218</c:v>
                      </c:pt>
                      <c:pt idx="1244">
                        <c:v>457.597073890714</c:v>
                      </c:pt>
                      <c:pt idx="1245">
                        <c:v>457.60128630617402</c:v>
                      </c:pt>
                      <c:pt idx="1246">
                        <c:v>457.60503351294102</c:v>
                      </c:pt>
                      <c:pt idx="1247">
                        <c:v>457.60949512048199</c:v>
                      </c:pt>
                      <c:pt idx="1248">
                        <c:v>457.62029632866597</c:v>
                      </c:pt>
                      <c:pt idx="1249">
                        <c:v>457.62727474233998</c:v>
                      </c:pt>
                      <c:pt idx="1250">
                        <c:v>457.63517964481599</c:v>
                      </c:pt>
                      <c:pt idx="1251">
                        <c:v>457.649879426594</c:v>
                      </c:pt>
                      <c:pt idx="1252">
                        <c:v>457.65706358633599</c:v>
                      </c:pt>
                      <c:pt idx="1253">
                        <c:v>457.67333349262901</c:v>
                      </c:pt>
                      <c:pt idx="1254">
                        <c:v>457.68632008611303</c:v>
                      </c:pt>
                      <c:pt idx="1255">
                        <c:v>457.688802170467</c:v>
                      </c:pt>
                      <c:pt idx="1256">
                        <c:v>457.69452147959402</c:v>
                      </c:pt>
                      <c:pt idx="1257">
                        <c:v>457.69787747937897</c:v>
                      </c:pt>
                      <c:pt idx="1258">
                        <c:v>457.69951913189499</c:v>
                      </c:pt>
                      <c:pt idx="1259">
                        <c:v>457.70693002052099</c:v>
                      </c:pt>
                      <c:pt idx="1260">
                        <c:v>457.72036017737298</c:v>
                      </c:pt>
                      <c:pt idx="1261">
                        <c:v>457.72745593965101</c:v>
                      </c:pt>
                      <c:pt idx="1262">
                        <c:v>457.74104698480397</c:v>
                      </c:pt>
                      <c:pt idx="1263">
                        <c:v>457.75465499733502</c:v>
                      </c:pt>
                      <c:pt idx="1264">
                        <c:v>457.76022249074401</c:v>
                      </c:pt>
                      <c:pt idx="1265">
                        <c:v>457.773528835874</c:v>
                      </c:pt>
                      <c:pt idx="1266">
                        <c:v>457.77521630735498</c:v>
                      </c:pt>
                      <c:pt idx="1267">
                        <c:v>457.77682114965501</c:v>
                      </c:pt>
                      <c:pt idx="1268">
                        <c:v>457.77871594253998</c:v>
                      </c:pt>
                      <c:pt idx="1269">
                        <c:v>457.78046195392699</c:v>
                      </c:pt>
                      <c:pt idx="1270">
                        <c:v>457.78258591196101</c:v>
                      </c:pt>
                      <c:pt idx="1271">
                        <c:v>457.78713231303902</c:v>
                      </c:pt>
                      <c:pt idx="1272">
                        <c:v>457.79503875452002</c:v>
                      </c:pt>
                      <c:pt idx="1273">
                        <c:v>457.79863047511299</c:v>
                      </c:pt>
                      <c:pt idx="1274">
                        <c:v>457.80377230683598</c:v>
                      </c:pt>
                      <c:pt idx="1275">
                        <c:v>457.81738056536398</c:v>
                      </c:pt>
                      <c:pt idx="1276">
                        <c:v>457.82515710260498</c:v>
                      </c:pt>
                      <c:pt idx="1277">
                        <c:v>457.83529897149901</c:v>
                      </c:pt>
                      <c:pt idx="1278">
                        <c:v>457.84886044476599</c:v>
                      </c:pt>
                      <c:pt idx="1279">
                        <c:v>457.85604896599398</c:v>
                      </c:pt>
                      <c:pt idx="1280">
                        <c:v>457.87075646056797</c:v>
                      </c:pt>
                      <c:pt idx="1281">
                        <c:v>457.87796972485103</c:v>
                      </c:pt>
                      <c:pt idx="1282">
                        <c:v>457.88567467246003</c:v>
                      </c:pt>
                      <c:pt idx="1283">
                        <c:v>457.901490916603</c:v>
                      </c:pt>
                      <c:pt idx="1284">
                        <c:v>457.90425485622302</c:v>
                      </c:pt>
                      <c:pt idx="1285">
                        <c:v>457.91381876399498</c:v>
                      </c:pt>
                      <c:pt idx="1286">
                        <c:v>457.92351552695999</c:v>
                      </c:pt>
                      <c:pt idx="1287">
                        <c:v>457.92596556133202</c:v>
                      </c:pt>
                      <c:pt idx="1288">
                        <c:v>457.93815957215401</c:v>
                      </c:pt>
                      <c:pt idx="1289">
                        <c:v>457.94378711974002</c:v>
                      </c:pt>
                      <c:pt idx="1290">
                        <c:v>457.94906377915203</c:v>
                      </c:pt>
                      <c:pt idx="1291">
                        <c:v>457.96327833471003</c:v>
                      </c:pt>
                      <c:pt idx="1292">
                        <c:v>457.96865020667599</c:v>
                      </c:pt>
                      <c:pt idx="1293">
                        <c:v>457.97779905597201</c:v>
                      </c:pt>
                      <c:pt idx="1294">
                        <c:v>457.982374364902</c:v>
                      </c:pt>
                      <c:pt idx="1295">
                        <c:v>457.98384215264201</c:v>
                      </c:pt>
                      <c:pt idx="1296">
                        <c:v>457.98585789521502</c:v>
                      </c:pt>
                      <c:pt idx="1297">
                        <c:v>457.98994331107502</c:v>
                      </c:pt>
                      <c:pt idx="1298">
                        <c:v>457.99485987998099</c:v>
                      </c:pt>
                      <c:pt idx="1299">
                        <c:v>458.00252872624401</c:v>
                      </c:pt>
                      <c:pt idx="1300">
                        <c:v>458.017145157897</c:v>
                      </c:pt>
                      <c:pt idx="1301">
                        <c:v>458.02312606780799</c:v>
                      </c:pt>
                      <c:pt idx="1302">
                        <c:v>458.029363100171</c:v>
                      </c:pt>
                      <c:pt idx="1303">
                        <c:v>458.04026532286798</c:v>
                      </c:pt>
                      <c:pt idx="1304">
                        <c:v>458.04309874365202</c:v>
                      </c:pt>
                      <c:pt idx="1305">
                        <c:v>458.05558477509402</c:v>
                      </c:pt>
                      <c:pt idx="1306">
                        <c:v>458.06498582103399</c:v>
                      </c:pt>
                      <c:pt idx="1307">
                        <c:v>458.07016588285597</c:v>
                      </c:pt>
                      <c:pt idx="1308">
                        <c:v>458.09001980179198</c:v>
                      </c:pt>
                      <c:pt idx="1309">
                        <c:v>458.09755106870301</c:v>
                      </c:pt>
                      <c:pt idx="1310">
                        <c:v>458.10365791111599</c:v>
                      </c:pt>
                      <c:pt idx="1311">
                        <c:v>458.114503315918</c:v>
                      </c:pt>
                      <c:pt idx="1312">
                        <c:v>458.116199344542</c:v>
                      </c:pt>
                      <c:pt idx="1313">
                        <c:v>458.12232546640399</c:v>
                      </c:pt>
                      <c:pt idx="1314">
                        <c:v>458.13640959760397</c:v>
                      </c:pt>
                      <c:pt idx="1315">
                        <c:v>458.14758218232902</c:v>
                      </c:pt>
                      <c:pt idx="1316">
                        <c:v>458.15771284839701</c:v>
                      </c:pt>
                      <c:pt idx="1317">
                        <c:v>458.16839072716999</c:v>
                      </c:pt>
                      <c:pt idx="1318">
                        <c:v>458.17216612290002</c:v>
                      </c:pt>
                      <c:pt idx="1319">
                        <c:v>458.171093676341</c:v>
                      </c:pt>
                      <c:pt idx="1320">
                        <c:v>458.16954552057501</c:v>
                      </c:pt>
                      <c:pt idx="1321">
                        <c:v>458.16801061869199</c:v>
                      </c:pt>
                      <c:pt idx="1322">
                        <c:v>458.14864088203097</c:v>
                      </c:pt>
                      <c:pt idx="1323">
                        <c:v>458.08251134289901</c:v>
                      </c:pt>
                      <c:pt idx="1324">
                        <c:v>457.991029993967</c:v>
                      </c:pt>
                      <c:pt idx="1325">
                        <c:v>457.90044841279303</c:v>
                      </c:pt>
                      <c:pt idx="1326">
                        <c:v>457.85313437671198</c:v>
                      </c:pt>
                      <c:pt idx="1327">
                        <c:v>457.86521392849698</c:v>
                      </c:pt>
                      <c:pt idx="1328">
                        <c:v>457.93968010465801</c:v>
                      </c:pt>
                      <c:pt idx="1329">
                        <c:v>458.04518841264201</c:v>
                      </c:pt>
                      <c:pt idx="1330">
                        <c:v>458.17009982009102</c:v>
                      </c:pt>
                      <c:pt idx="1331">
                        <c:v>458.25323568484902</c:v>
                      </c:pt>
                      <c:pt idx="1332">
                        <c:v>458.27705428144702</c:v>
                      </c:pt>
                      <c:pt idx="1333">
                        <c:v>458.25077279291401</c:v>
                      </c:pt>
                      <c:pt idx="1334">
                        <c:v>458.212518014252</c:v>
                      </c:pt>
                      <c:pt idx="1335">
                        <c:v>458.21127064207701</c:v>
                      </c:pt>
                      <c:pt idx="1336">
                        <c:v>458.212264171892</c:v>
                      </c:pt>
                      <c:pt idx="1337">
                        <c:v>458.22857033138001</c:v>
                      </c:pt>
                      <c:pt idx="1338">
                        <c:v>458.23887329671197</c:v>
                      </c:pt>
                      <c:pt idx="1339">
                        <c:v>458.26877421564802</c:v>
                      </c:pt>
                      <c:pt idx="1340">
                        <c:v>458.33726401846502</c:v>
                      </c:pt>
                      <c:pt idx="1341">
                        <c:v>458.40320204793801</c:v>
                      </c:pt>
                      <c:pt idx="1342">
                        <c:v>458.46856270047601</c:v>
                      </c:pt>
                      <c:pt idx="1343">
                        <c:v>458.506249388051</c:v>
                      </c:pt>
                      <c:pt idx="1344">
                        <c:v>458.50226325647202</c:v>
                      </c:pt>
                      <c:pt idx="1345">
                        <c:v>458.48187077551597</c:v>
                      </c:pt>
                      <c:pt idx="1346">
                        <c:v>458.477783163467</c:v>
                      </c:pt>
                      <c:pt idx="1347">
                        <c:v>458.47781710929399</c:v>
                      </c:pt>
                      <c:pt idx="1348">
                        <c:v>458.47685536282103</c:v>
                      </c:pt>
                      <c:pt idx="1349">
                        <c:v>458.47572301759197</c:v>
                      </c:pt>
                      <c:pt idx="1350">
                        <c:v>458.47475257613797</c:v>
                      </c:pt>
                      <c:pt idx="1351">
                        <c:v>458.47333048848498</c:v>
                      </c:pt>
                      <c:pt idx="1352">
                        <c:v>458.46466402071002</c:v>
                      </c:pt>
                      <c:pt idx="1353">
                        <c:v>458.43339997189202</c:v>
                      </c:pt>
                      <c:pt idx="1354">
                        <c:v>458.426060775064</c:v>
                      </c:pt>
                      <c:pt idx="1355">
                        <c:v>458.436675308406</c:v>
                      </c:pt>
                      <c:pt idx="1356">
                        <c:v>458.461150224108</c:v>
                      </c:pt>
                      <c:pt idx="1357">
                        <c:v>458.47639081787798</c:v>
                      </c:pt>
                      <c:pt idx="1358">
                        <c:v>458.47817800088097</c:v>
                      </c:pt>
                      <c:pt idx="1359">
                        <c:v>458.48067131788503</c:v>
                      </c:pt>
                      <c:pt idx="1360">
                        <c:v>458.48890553984802</c:v>
                      </c:pt>
                      <c:pt idx="1361">
                        <c:v>458.49789533598198</c:v>
                      </c:pt>
                      <c:pt idx="1362">
                        <c:v>458.500681866896</c:v>
                      </c:pt>
                      <c:pt idx="1363">
                        <c:v>458.501782133284</c:v>
                      </c:pt>
                      <c:pt idx="1364">
                        <c:v>458.50381289328698</c:v>
                      </c:pt>
                      <c:pt idx="1365">
                        <c:v>458.50659643242398</c:v>
                      </c:pt>
                      <c:pt idx="1366">
                        <c:v>458.50854228969399</c:v>
                      </c:pt>
                      <c:pt idx="1367">
                        <c:v>458.51008586938099</c:v>
                      </c:pt>
                      <c:pt idx="1368">
                        <c:v>458.51365435413197</c:v>
                      </c:pt>
                      <c:pt idx="1369">
                        <c:v>458.518434427481</c:v>
                      </c:pt>
                      <c:pt idx="1370">
                        <c:v>458.52889885366</c:v>
                      </c:pt>
                      <c:pt idx="1371">
                        <c:v>458.54171831329103</c:v>
                      </c:pt>
                      <c:pt idx="1372">
                        <c:v>458.54756356875998</c:v>
                      </c:pt>
                      <c:pt idx="1373">
                        <c:v>458.550633946956</c:v>
                      </c:pt>
                      <c:pt idx="1374">
                        <c:v>458.56049175846499</c:v>
                      </c:pt>
                      <c:pt idx="1375">
                        <c:v>458.56487893140599</c:v>
                      </c:pt>
                      <c:pt idx="1376">
                        <c:v>458.57123362740799</c:v>
                      </c:pt>
                      <c:pt idx="1377">
                        <c:v>458.57848376904099</c:v>
                      </c:pt>
                      <c:pt idx="1378">
                        <c:v>458.58041245155903</c:v>
                      </c:pt>
                      <c:pt idx="1379">
                        <c:v>458.59069364996202</c:v>
                      </c:pt>
                      <c:pt idx="1380">
                        <c:v>458.609979382728</c:v>
                      </c:pt>
                      <c:pt idx="1381">
                        <c:v>458.62448684139503</c:v>
                      </c:pt>
                      <c:pt idx="1382">
                        <c:v>458.64595259979399</c:v>
                      </c:pt>
                      <c:pt idx="1383">
                        <c:v>458.66731621223801</c:v>
                      </c:pt>
                      <c:pt idx="1384">
                        <c:v>458.68019921776403</c:v>
                      </c:pt>
                      <c:pt idx="1385">
                        <c:v>458.68964203726199</c:v>
                      </c:pt>
                      <c:pt idx="1386">
                        <c:v>458.68737976222098</c:v>
                      </c:pt>
                      <c:pt idx="1387">
                        <c:v>458.68517334178802</c:v>
                      </c:pt>
                      <c:pt idx="1388">
                        <c:v>458.68399249873198</c:v>
                      </c:pt>
                      <c:pt idx="1389">
                        <c:v>458.683341640229</c:v>
                      </c:pt>
                      <c:pt idx="1390">
                        <c:v>458.68200653855502</c:v>
                      </c:pt>
                      <c:pt idx="1391">
                        <c:v>458.67563669646</c:v>
                      </c:pt>
                      <c:pt idx="1392">
                        <c:v>458.65940831077</c:v>
                      </c:pt>
                      <c:pt idx="1393">
                        <c:v>458.663321704412</c:v>
                      </c:pt>
                      <c:pt idx="1394">
                        <c:v>458.67389900143201</c:v>
                      </c:pt>
                      <c:pt idx="1395">
                        <c:v>458.68534650394503</c:v>
                      </c:pt>
                      <c:pt idx="1396">
                        <c:v>458.69036365789702</c:v>
                      </c:pt>
                      <c:pt idx="1397">
                        <c:v>458.691820897051</c:v>
                      </c:pt>
                      <c:pt idx="1398">
                        <c:v>458.69345225479998</c:v>
                      </c:pt>
                      <c:pt idx="1399">
                        <c:v>458.69643310843497</c:v>
                      </c:pt>
                      <c:pt idx="1400">
                        <c:v>458.70509560354299</c:v>
                      </c:pt>
                      <c:pt idx="1401">
                        <c:v>458.71674832780502</c:v>
                      </c:pt>
                      <c:pt idx="1402">
                        <c:v>458.71921300633602</c:v>
                      </c:pt>
                      <c:pt idx="1403">
                        <c:v>458.72670322129898</c:v>
                      </c:pt>
                      <c:pt idx="1404">
                        <c:v>458.74948915406799</c:v>
                      </c:pt>
                      <c:pt idx="1405">
                        <c:v>458.77399022075298</c:v>
                      </c:pt>
                      <c:pt idx="1406">
                        <c:v>458.79938806129297</c:v>
                      </c:pt>
                      <c:pt idx="1407">
                        <c:v>458.82750223130103</c:v>
                      </c:pt>
                      <c:pt idx="1408">
                        <c:v>458.838985770764</c:v>
                      </c:pt>
                      <c:pt idx="1409">
                        <c:v>458.84772278650001</c:v>
                      </c:pt>
                      <c:pt idx="1410">
                        <c:v>458.85486643546898</c:v>
                      </c:pt>
                      <c:pt idx="1411">
                        <c:v>458.85761747517199</c:v>
                      </c:pt>
                      <c:pt idx="1412">
                        <c:v>458.86939957147098</c:v>
                      </c:pt>
                      <c:pt idx="1413">
                        <c:v>458.87855140845198</c:v>
                      </c:pt>
                      <c:pt idx="1414">
                        <c:v>458.88637125914101</c:v>
                      </c:pt>
                      <c:pt idx="1415">
                        <c:v>458.89897176207</c:v>
                      </c:pt>
                      <c:pt idx="1416">
                        <c:v>458.90492586507497</c:v>
                      </c:pt>
                      <c:pt idx="1417">
                        <c:v>458.90889327986002</c:v>
                      </c:pt>
                      <c:pt idx="1418">
                        <c:v>458.91329596301802</c:v>
                      </c:pt>
                      <c:pt idx="1419">
                        <c:v>458.91681638054399</c:v>
                      </c:pt>
                      <c:pt idx="1420">
                        <c:v>458.92358324830099</c:v>
                      </c:pt>
                      <c:pt idx="1421">
                        <c:v>458.933907544286</c:v>
                      </c:pt>
                      <c:pt idx="1422">
                        <c:v>458.93927737367397</c:v>
                      </c:pt>
                      <c:pt idx="1423">
                        <c:v>458.94125268113601</c:v>
                      </c:pt>
                      <c:pt idx="1424">
                        <c:v>458.943520903756</c:v>
                      </c:pt>
                      <c:pt idx="1425">
                        <c:v>458.94589310806299</c:v>
                      </c:pt>
                      <c:pt idx="1426">
                        <c:v>458.94671881385699</c:v>
                      </c:pt>
                      <c:pt idx="1427">
                        <c:v>458.94889470940302</c:v>
                      </c:pt>
                      <c:pt idx="1428">
                        <c:v>458.95041938975498</c:v>
                      </c:pt>
                      <c:pt idx="1429">
                        <c:v>458.95213422485199</c:v>
                      </c:pt>
                      <c:pt idx="1430">
                        <c:v>458.95525096086499</c:v>
                      </c:pt>
                      <c:pt idx="1431">
                        <c:v>458.95773584461398</c:v>
                      </c:pt>
                      <c:pt idx="1432">
                        <c:v>458.96442503857497</c:v>
                      </c:pt>
                      <c:pt idx="1433">
                        <c:v>458.97815255082497</c:v>
                      </c:pt>
                      <c:pt idx="1434">
                        <c:v>458.98635513095201</c:v>
                      </c:pt>
                      <c:pt idx="1435">
                        <c:v>458.98775629500301</c:v>
                      </c:pt>
                      <c:pt idx="1436">
                        <c:v>458.992661433254</c:v>
                      </c:pt>
                      <c:pt idx="1437">
                        <c:v>459.00029879020701</c:v>
                      </c:pt>
                      <c:pt idx="1438">
                        <c:v>459.002063804177</c:v>
                      </c:pt>
                      <c:pt idx="1439">
                        <c:v>459.00419181182701</c:v>
                      </c:pt>
                      <c:pt idx="1440">
                        <c:v>459.01201964812401</c:v>
                      </c:pt>
                      <c:pt idx="1441">
                        <c:v>459.02498381927802</c:v>
                      </c:pt>
                      <c:pt idx="1442">
                        <c:v>459.040415501116</c:v>
                      </c:pt>
                      <c:pt idx="1443">
                        <c:v>459.05995719584701</c:v>
                      </c:pt>
                      <c:pt idx="1444">
                        <c:v>459.07280061138601</c:v>
                      </c:pt>
                      <c:pt idx="1445">
                        <c:v>459.08089468573701</c:v>
                      </c:pt>
                      <c:pt idx="1446">
                        <c:v>459.08278075205101</c:v>
                      </c:pt>
                      <c:pt idx="1447">
                        <c:v>459.08422410136598</c:v>
                      </c:pt>
                      <c:pt idx="1448">
                        <c:v>459.08968180356101</c:v>
                      </c:pt>
                      <c:pt idx="1449">
                        <c:v>459.10104907122798</c:v>
                      </c:pt>
                      <c:pt idx="1450">
                        <c:v>459.11567578642399</c:v>
                      </c:pt>
                      <c:pt idx="1451">
                        <c:v>459.12797303561098</c:v>
                      </c:pt>
                      <c:pt idx="1452">
                        <c:v>459.13662406395298</c:v>
                      </c:pt>
                      <c:pt idx="1453">
                        <c:v>459.13906128151098</c:v>
                      </c:pt>
                      <c:pt idx="1454">
                        <c:v>459.14068469570702</c:v>
                      </c:pt>
                      <c:pt idx="1455">
                        <c:v>459.14553348048599</c:v>
                      </c:pt>
                      <c:pt idx="1456">
                        <c:v>459.15204406621399</c:v>
                      </c:pt>
                      <c:pt idx="1457">
                        <c:v>459.15954558892798</c:v>
                      </c:pt>
                      <c:pt idx="1458">
                        <c:v>459.16808661226901</c:v>
                      </c:pt>
                      <c:pt idx="1459">
                        <c:v>459.17382319091303</c:v>
                      </c:pt>
                      <c:pt idx="1460">
                        <c:v>459.17868545726799</c:v>
                      </c:pt>
                      <c:pt idx="1461">
                        <c:v>459.18223708041302</c:v>
                      </c:pt>
                      <c:pt idx="1462">
                        <c:v>459.18737222200298</c:v>
                      </c:pt>
                      <c:pt idx="1463">
                        <c:v>459.197107083996</c:v>
                      </c:pt>
                      <c:pt idx="1464">
                        <c:v>459.20805953224101</c:v>
                      </c:pt>
                      <c:pt idx="1465">
                        <c:v>459.21837777351601</c:v>
                      </c:pt>
                      <c:pt idx="1466">
                        <c:v>459.22143099231999</c:v>
                      </c:pt>
                      <c:pt idx="1467">
                        <c:v>459.22305103288801</c:v>
                      </c:pt>
                      <c:pt idx="1468">
                        <c:v>459.22524466785302</c:v>
                      </c:pt>
                      <c:pt idx="1469">
                        <c:v>459.22720205834901</c:v>
                      </c:pt>
                      <c:pt idx="1470">
                        <c:v>459.22970420210697</c:v>
                      </c:pt>
                      <c:pt idx="1471">
                        <c:v>459.23736369624498</c:v>
                      </c:pt>
                      <c:pt idx="1472">
                        <c:v>459.246127310465</c:v>
                      </c:pt>
                      <c:pt idx="1473">
                        <c:v>459.25931255508198</c:v>
                      </c:pt>
                      <c:pt idx="1474">
                        <c:v>459.27754202219802</c:v>
                      </c:pt>
                      <c:pt idx="1475">
                        <c:v>459.28144910041101</c:v>
                      </c:pt>
                      <c:pt idx="1476">
                        <c:v>459.28111604311903</c:v>
                      </c:pt>
                      <c:pt idx="1477">
                        <c:v>459.28296912408302</c:v>
                      </c:pt>
                      <c:pt idx="1478">
                        <c:v>459.28507951571601</c:v>
                      </c:pt>
                      <c:pt idx="1479">
                        <c:v>459.292205480885</c:v>
                      </c:pt>
                      <c:pt idx="1480">
                        <c:v>459.30121995954698</c:v>
                      </c:pt>
                      <c:pt idx="1481">
                        <c:v>459.30694062518899</c:v>
                      </c:pt>
                      <c:pt idx="1482">
                        <c:v>459.32177535585402</c:v>
                      </c:pt>
                      <c:pt idx="1483">
                        <c:v>459.33407404339698</c:v>
                      </c:pt>
                      <c:pt idx="1484">
                        <c:v>459.33785253134602</c:v>
                      </c:pt>
                      <c:pt idx="1485">
                        <c:v>459.34774368718502</c:v>
                      </c:pt>
                      <c:pt idx="1486">
                        <c:v>459.35142563517098</c:v>
                      </c:pt>
                      <c:pt idx="1487">
                        <c:v>459.353958209246</c:v>
                      </c:pt>
                      <c:pt idx="1488">
                        <c:v>459.36307538259098</c:v>
                      </c:pt>
                      <c:pt idx="1489">
                        <c:v>459.37446736255703</c:v>
                      </c:pt>
                      <c:pt idx="1490">
                        <c:v>459.385072060727</c:v>
                      </c:pt>
                      <c:pt idx="1491">
                        <c:v>459.393703833546</c:v>
                      </c:pt>
                      <c:pt idx="1492">
                        <c:v>459.39524828292599</c:v>
                      </c:pt>
                      <c:pt idx="1493">
                        <c:v>459.39686350086401</c:v>
                      </c:pt>
                      <c:pt idx="1494">
                        <c:v>459.40257852343501</c:v>
                      </c:pt>
                      <c:pt idx="1495">
                        <c:v>459.41476574673999</c:v>
                      </c:pt>
                      <c:pt idx="1496">
                        <c:v>459.42478092097298</c:v>
                      </c:pt>
                      <c:pt idx="1497">
                        <c:v>459.43263145789501</c:v>
                      </c:pt>
                      <c:pt idx="1498">
                        <c:v>459.438385477194</c:v>
                      </c:pt>
                      <c:pt idx="1499">
                        <c:v>459.44031113552302</c:v>
                      </c:pt>
                      <c:pt idx="1500">
                        <c:v>459.44480157214599</c:v>
                      </c:pt>
                      <c:pt idx="1501">
                        <c:v>459.45225423507702</c:v>
                      </c:pt>
                      <c:pt idx="1502">
                        <c:v>459.45900888879402</c:v>
                      </c:pt>
                      <c:pt idx="1503">
                        <c:v>459.46597875856997</c:v>
                      </c:pt>
                      <c:pt idx="1504">
                        <c:v>459.471906882859</c:v>
                      </c:pt>
                      <c:pt idx="1505">
                        <c:v>459.479782064429</c:v>
                      </c:pt>
                      <c:pt idx="1506">
                        <c:v>459.48743346058899</c:v>
                      </c:pt>
                      <c:pt idx="1507">
                        <c:v>459.49360629823502</c:v>
                      </c:pt>
                      <c:pt idx="1508">
                        <c:v>459.50197796307702</c:v>
                      </c:pt>
                      <c:pt idx="1509">
                        <c:v>459.50720886164498</c:v>
                      </c:pt>
                      <c:pt idx="1510">
                        <c:v>459.51615869088999</c:v>
                      </c:pt>
                      <c:pt idx="1511">
                        <c:v>459.52407910282398</c:v>
                      </c:pt>
                      <c:pt idx="1512">
                        <c:v>459.529422255447</c:v>
                      </c:pt>
                      <c:pt idx="1513">
                        <c:v>459.538458215557</c:v>
                      </c:pt>
                      <c:pt idx="1514">
                        <c:v>459.54321022404298</c:v>
                      </c:pt>
                      <c:pt idx="1515">
                        <c:v>459.54631292724599</c:v>
                      </c:pt>
                      <c:pt idx="1516">
                        <c:v>459.55088032166799</c:v>
                      </c:pt>
                      <c:pt idx="1517">
                        <c:v>459.55831655692202</c:v>
                      </c:pt>
                      <c:pt idx="1518">
                        <c:v>459.56919357477102</c:v>
                      </c:pt>
                      <c:pt idx="1519">
                        <c:v>459.58717300211703</c:v>
                      </c:pt>
                      <c:pt idx="1520">
                        <c:v>459.60040660287001</c:v>
                      </c:pt>
                      <c:pt idx="1521">
                        <c:v>459.61039064363098</c:v>
                      </c:pt>
                      <c:pt idx="1522">
                        <c:v>459.61333777561498</c:v>
                      </c:pt>
                      <c:pt idx="1523">
                        <c:v>459.615240329122</c:v>
                      </c:pt>
                      <c:pt idx="1524">
                        <c:v>459.61689850502501</c:v>
                      </c:pt>
                      <c:pt idx="1525">
                        <c:v>459.619847272181</c:v>
                      </c:pt>
                      <c:pt idx="1526">
                        <c:v>459.626034291216</c:v>
                      </c:pt>
                      <c:pt idx="1527">
                        <c:v>459.63456295616402</c:v>
                      </c:pt>
                      <c:pt idx="1528">
                        <c:v>459.63705311116701</c:v>
                      </c:pt>
                      <c:pt idx="1529">
                        <c:v>459.643649564285</c:v>
                      </c:pt>
                      <c:pt idx="1530">
                        <c:v>459.65437694963299</c:v>
                      </c:pt>
                      <c:pt idx="1531">
                        <c:v>459.66158880177102</c:v>
                      </c:pt>
                      <c:pt idx="1532">
                        <c:v>459.67667390022302</c:v>
                      </c:pt>
                      <c:pt idx="1533">
                        <c:v>459.68756593975399</c:v>
                      </c:pt>
                      <c:pt idx="1534">
                        <c:v>459.69098705805499</c:v>
                      </c:pt>
                      <c:pt idx="1535">
                        <c:v>459.693697292129</c:v>
                      </c:pt>
                      <c:pt idx="1536">
                        <c:v>459.69551419298699</c:v>
                      </c:pt>
                      <c:pt idx="1537">
                        <c:v>459.699045068712</c:v>
                      </c:pt>
                      <c:pt idx="1538">
                        <c:v>459.70670012221302</c:v>
                      </c:pt>
                      <c:pt idx="1539">
                        <c:v>459.714590190416</c:v>
                      </c:pt>
                      <c:pt idx="1540">
                        <c:v>459.71789513615801</c:v>
                      </c:pt>
                      <c:pt idx="1541">
                        <c:v>459.72767166521601</c:v>
                      </c:pt>
                      <c:pt idx="1542">
                        <c:v>459.741181262537</c:v>
                      </c:pt>
                      <c:pt idx="1543">
                        <c:v>459.74497334094502</c:v>
                      </c:pt>
                      <c:pt idx="1544">
                        <c:v>459.754696698516</c:v>
                      </c:pt>
                      <c:pt idx="1545">
                        <c:v>459.76115344178203</c:v>
                      </c:pt>
                      <c:pt idx="1546">
                        <c:v>459.76470136097203</c:v>
                      </c:pt>
                      <c:pt idx="1547">
                        <c:v>459.776067882826</c:v>
                      </c:pt>
                      <c:pt idx="1548">
                        <c:v>459.78242069347903</c:v>
                      </c:pt>
                      <c:pt idx="1549">
                        <c:v>459.790629533291</c:v>
                      </c:pt>
                      <c:pt idx="1550">
                        <c:v>459.79947348272799</c:v>
                      </c:pt>
                      <c:pt idx="1551">
                        <c:v>459.80226269125097</c:v>
                      </c:pt>
                      <c:pt idx="1552">
                        <c:v>459.80387621730301</c:v>
                      </c:pt>
                      <c:pt idx="1553">
                        <c:v>459.80778914018202</c:v>
                      </c:pt>
                      <c:pt idx="1554">
                        <c:v>459.815361379487</c:v>
                      </c:pt>
                      <c:pt idx="1555">
                        <c:v>459.82435168572698</c:v>
                      </c:pt>
                      <c:pt idx="1556">
                        <c:v>459.84257944924701</c:v>
                      </c:pt>
                      <c:pt idx="1557">
                        <c:v>459.852461363141</c:v>
                      </c:pt>
                      <c:pt idx="1558">
                        <c:v>459.86120836964602</c:v>
                      </c:pt>
                      <c:pt idx="1559">
                        <c:v>459.86965235281099</c:v>
                      </c:pt>
                      <c:pt idx="1560">
                        <c:v>459.87091374578898</c:v>
                      </c:pt>
                      <c:pt idx="1561">
                        <c:v>459.87269318900201</c:v>
                      </c:pt>
                      <c:pt idx="1562">
                        <c:v>459.87479723103797</c:v>
                      </c:pt>
                      <c:pt idx="1563">
                        <c:v>459.88071434440201</c:v>
                      </c:pt>
                      <c:pt idx="1564">
                        <c:v>459.89109841227599</c:v>
                      </c:pt>
                      <c:pt idx="1565">
                        <c:v>459.89582466350799</c:v>
                      </c:pt>
                      <c:pt idx="1566">
                        <c:v>459.90851668082098</c:v>
                      </c:pt>
                      <c:pt idx="1567">
                        <c:v>459.92338814158597</c:v>
                      </c:pt>
                      <c:pt idx="1568">
                        <c:v>459.928464318811</c:v>
                      </c:pt>
                      <c:pt idx="1569">
                        <c:v>459.94122471246601</c:v>
                      </c:pt>
                      <c:pt idx="1570">
                        <c:v>459.945999823737</c:v>
                      </c:pt>
                      <c:pt idx="1571">
                        <c:v>459.94728227271401</c:v>
                      </c:pt>
                      <c:pt idx="1572">
                        <c:v>459.94894509089801</c:v>
                      </c:pt>
                      <c:pt idx="1573">
                        <c:v>459.954175625576</c:v>
                      </c:pt>
                      <c:pt idx="1574">
                        <c:v>459.96337538581099</c:v>
                      </c:pt>
                      <c:pt idx="1575">
                        <c:v>459.97114223381402</c:v>
                      </c:pt>
                      <c:pt idx="1576">
                        <c:v>459.98002659928397</c:v>
                      </c:pt>
                      <c:pt idx="1577">
                        <c:v>459.98742946681898</c:v>
                      </c:pt>
                      <c:pt idx="1578">
                        <c:v>459.99144515627501</c:v>
                      </c:pt>
                      <c:pt idx="1579">
                        <c:v>460.00061983208099</c:v>
                      </c:pt>
                      <c:pt idx="1580">
                        <c:v>460.00914843254401</c:v>
                      </c:pt>
                      <c:pt idx="1581">
                        <c:v>460.01723169851499</c:v>
                      </c:pt>
                      <c:pt idx="1582">
                        <c:v>460.02161290029397</c:v>
                      </c:pt>
                      <c:pt idx="1583">
                        <c:v>460.02353090034302</c:v>
                      </c:pt>
                      <c:pt idx="1584">
                        <c:v>460.02900239944501</c:v>
                      </c:pt>
                      <c:pt idx="1585">
                        <c:v>460.03724562126598</c:v>
                      </c:pt>
                      <c:pt idx="1586">
                        <c:v>460.04783158518501</c:v>
                      </c:pt>
                      <c:pt idx="1587">
                        <c:v>460.060529304856</c:v>
                      </c:pt>
                      <c:pt idx="1588">
                        <c:v>460.06950698997599</c:v>
                      </c:pt>
                      <c:pt idx="1589">
                        <c:v>460.07649756835502</c:v>
                      </c:pt>
                      <c:pt idx="1590">
                        <c:v>460.08307170208798</c:v>
                      </c:pt>
                      <c:pt idx="1591">
                        <c:v>460.08705523341001</c:v>
                      </c:pt>
                      <c:pt idx="1592">
                        <c:v>460.09141084005</c:v>
                      </c:pt>
                      <c:pt idx="1593">
                        <c:v>460.10283842829801</c:v>
                      </c:pt>
                      <c:pt idx="1594">
                        <c:v>460.11386827086102</c:v>
                      </c:pt>
                      <c:pt idx="1595">
                        <c:v>460.12354033305002</c:v>
                      </c:pt>
                      <c:pt idx="1596">
                        <c:v>460.12895878780898</c:v>
                      </c:pt>
                      <c:pt idx="1597">
                        <c:v>460.13051109342001</c:v>
                      </c:pt>
                      <c:pt idx="1598">
                        <c:v>460.13429224627703</c:v>
                      </c:pt>
                      <c:pt idx="1599">
                        <c:v>460.14354192541299</c:v>
                      </c:pt>
                      <c:pt idx="1600">
                        <c:v>460.15318819656397</c:v>
                      </c:pt>
                      <c:pt idx="1601">
                        <c:v>460.166103783339</c:v>
                      </c:pt>
                      <c:pt idx="1602">
                        <c:v>460.16949245534499</c:v>
                      </c:pt>
                      <c:pt idx="1603">
                        <c:v>460.17106765333</c:v>
                      </c:pt>
                      <c:pt idx="1604">
                        <c:v>460.17656024424298</c:v>
                      </c:pt>
                      <c:pt idx="1605">
                        <c:v>460.18633597683299</c:v>
                      </c:pt>
                      <c:pt idx="1606">
                        <c:v>460.19814540706</c:v>
                      </c:pt>
                      <c:pt idx="1607">
                        <c:v>460.20555792925097</c:v>
                      </c:pt>
                      <c:pt idx="1608">
                        <c:v>460.20758577119699</c:v>
                      </c:pt>
                      <c:pt idx="1609">
                        <c:v>460.20932091741003</c:v>
                      </c:pt>
                      <c:pt idx="1610">
                        <c:v>460.21327189534901</c:v>
                      </c:pt>
                      <c:pt idx="1611">
                        <c:v>460.221396326518</c:v>
                      </c:pt>
                      <c:pt idx="1612">
                        <c:v>460.23321099268901</c:v>
                      </c:pt>
                      <c:pt idx="1613">
                        <c:v>460.25416646742201</c:v>
                      </c:pt>
                      <c:pt idx="1614">
                        <c:v>460.274449305122</c:v>
                      </c:pt>
                      <c:pt idx="1615">
                        <c:v>460.28019148698797</c:v>
                      </c:pt>
                      <c:pt idx="1616">
                        <c:v>460.28118720520899</c:v>
                      </c:pt>
                      <c:pt idx="1617">
                        <c:v>460.28176493075102</c:v>
                      </c:pt>
                      <c:pt idx="1618">
                        <c:v>460.282795852785</c:v>
                      </c:pt>
                      <c:pt idx="1619">
                        <c:v>460.28481238715898</c:v>
                      </c:pt>
                      <c:pt idx="1620">
                        <c:v>460.289069087543</c:v>
                      </c:pt>
                      <c:pt idx="1621">
                        <c:v>460.30297583476403</c:v>
                      </c:pt>
                      <c:pt idx="1622">
                        <c:v>460.31447374955701</c:v>
                      </c:pt>
                      <c:pt idx="1623">
                        <c:v>460.32154368444901</c:v>
                      </c:pt>
                      <c:pt idx="1624">
                        <c:v>460.34242440128099</c:v>
                      </c:pt>
                      <c:pt idx="1625">
                        <c:v>460.34667014826101</c:v>
                      </c:pt>
                      <c:pt idx="1626">
                        <c:v>460.34592809061598</c:v>
                      </c:pt>
                      <c:pt idx="1627">
                        <c:v>460.34710657166897</c:v>
                      </c:pt>
                      <c:pt idx="1628">
                        <c:v>460.348706948867</c:v>
                      </c:pt>
                      <c:pt idx="1629">
                        <c:v>460.35580903497902</c:v>
                      </c:pt>
                      <c:pt idx="1630">
                        <c:v>460.36506110644399</c:v>
                      </c:pt>
                      <c:pt idx="1631">
                        <c:v>460.37232408017701</c:v>
                      </c:pt>
                      <c:pt idx="1632">
                        <c:v>460.38500853457703</c:v>
                      </c:pt>
                      <c:pt idx="1633">
                        <c:v>460.391992698612</c:v>
                      </c:pt>
                      <c:pt idx="1634">
                        <c:v>460.39232707030101</c:v>
                      </c:pt>
                      <c:pt idx="1635">
                        <c:v>460.39412941611499</c:v>
                      </c:pt>
                      <c:pt idx="1636">
                        <c:v>460.40088828925099</c:v>
                      </c:pt>
                      <c:pt idx="1637">
                        <c:v>460.407683276623</c:v>
                      </c:pt>
                      <c:pt idx="1638">
                        <c:v>460.41862129107102</c:v>
                      </c:pt>
                      <c:pt idx="1639">
                        <c:v>460.43920475837001</c:v>
                      </c:pt>
                      <c:pt idx="1640">
                        <c:v>460.44973857291802</c:v>
                      </c:pt>
                      <c:pt idx="1641">
                        <c:v>460.456683057943</c:v>
                      </c:pt>
                      <c:pt idx="1642">
                        <c:v>460.45800359034399</c:v>
                      </c:pt>
                      <c:pt idx="1643">
                        <c:v>460.45968536379303</c:v>
                      </c:pt>
                      <c:pt idx="1644">
                        <c:v>460.46357676154298</c:v>
                      </c:pt>
                      <c:pt idx="1645">
                        <c:v>460.47338575894702</c:v>
                      </c:pt>
                      <c:pt idx="1646">
                        <c:v>460.48115383959498</c:v>
                      </c:pt>
                      <c:pt idx="1647">
                        <c:v>460.482935422141</c:v>
                      </c:pt>
                      <c:pt idx="1648">
                        <c:v>460.491918394153</c:v>
                      </c:pt>
                      <c:pt idx="1649">
                        <c:v>460.50467319920199</c:v>
                      </c:pt>
                      <c:pt idx="1650">
                        <c:v>460.51355933871298</c:v>
                      </c:pt>
                      <c:pt idx="1651">
                        <c:v>460.5235115214</c:v>
                      </c:pt>
                      <c:pt idx="1652">
                        <c:v>460.52701609417301</c:v>
                      </c:pt>
                      <c:pt idx="1653">
                        <c:v>460.52860503960602</c:v>
                      </c:pt>
                      <c:pt idx="1654">
                        <c:v>460.53454050225099</c:v>
                      </c:pt>
                      <c:pt idx="1655">
                        <c:v>460.54387800327402</c:v>
                      </c:pt>
                      <c:pt idx="1656">
                        <c:v>460.55402029266997</c:v>
                      </c:pt>
                      <c:pt idx="1657">
                        <c:v>460.56219945003198</c:v>
                      </c:pt>
                      <c:pt idx="1658">
                        <c:v>460.56551443591201</c:v>
                      </c:pt>
                      <c:pt idx="1659">
                        <c:v>460.57279188113802</c:v>
                      </c:pt>
                      <c:pt idx="1660">
                        <c:v>460.58070680799602</c:v>
                      </c:pt>
                      <c:pt idx="1661">
                        <c:v>460.58813642835003</c:v>
                      </c:pt>
                      <c:pt idx="1662">
                        <c:v>460.59710684238701</c:v>
                      </c:pt>
                      <c:pt idx="1663">
                        <c:v>460.59942649845499</c:v>
                      </c:pt>
                      <c:pt idx="1664">
                        <c:v>460.60279770402298</c:v>
                      </c:pt>
                      <c:pt idx="1665">
                        <c:v>460.61012485529102</c:v>
                      </c:pt>
                      <c:pt idx="1666">
                        <c:v>460.62019799358598</c:v>
                      </c:pt>
                      <c:pt idx="1667">
                        <c:v>460.63649099581397</c:v>
                      </c:pt>
                      <c:pt idx="1668">
                        <c:v>460.650978693122</c:v>
                      </c:pt>
                      <c:pt idx="1669">
                        <c:v>460.65425586488698</c:v>
                      </c:pt>
                      <c:pt idx="1670">
                        <c:v>460.65447719098199</c:v>
                      </c:pt>
                      <c:pt idx="1671">
                        <c:v>460.656850235685</c:v>
                      </c:pt>
                      <c:pt idx="1672">
                        <c:v>460.66373124138102</c:v>
                      </c:pt>
                      <c:pt idx="1673">
                        <c:v>460.67417783041202</c:v>
                      </c:pt>
                      <c:pt idx="1674">
                        <c:v>460.68264580465802</c:v>
                      </c:pt>
                      <c:pt idx="1675">
                        <c:v>460.69838830710199</c:v>
                      </c:pt>
                      <c:pt idx="1676">
                        <c:v>460.70267208929499</c:v>
                      </c:pt>
                      <c:pt idx="1677">
                        <c:v>460.70727781552802</c:v>
                      </c:pt>
                      <c:pt idx="1678">
                        <c:v>460.71084526534599</c:v>
                      </c:pt>
                      <c:pt idx="1679">
                        <c:v>460.71549528188899</c:v>
                      </c:pt>
                      <c:pt idx="1680">
                        <c:v>460.725408462578</c:v>
                      </c:pt>
                      <c:pt idx="1681">
                        <c:v>460.73483397840499</c:v>
                      </c:pt>
                      <c:pt idx="1682">
                        <c:v>460.746397560844</c:v>
                      </c:pt>
                      <c:pt idx="1683">
                        <c:v>460.749280812113</c:v>
                      </c:pt>
                      <c:pt idx="1684">
                        <c:v>460.751136001102</c:v>
                      </c:pt>
                      <c:pt idx="1685">
                        <c:v>460.75698367259201</c:v>
                      </c:pt>
                      <c:pt idx="1686">
                        <c:v>460.76814705206198</c:v>
                      </c:pt>
                      <c:pt idx="1687">
                        <c:v>460.77991955175099</c:v>
                      </c:pt>
                      <c:pt idx="1688">
                        <c:v>460.79029255148902</c:v>
                      </c:pt>
                      <c:pt idx="1689">
                        <c:v>460.79464171542298</c:v>
                      </c:pt>
                      <c:pt idx="1690">
                        <c:v>460.79452250847902</c:v>
                      </c:pt>
                      <c:pt idx="1691">
                        <c:v>460.79734897084501</c:v>
                      </c:pt>
                      <c:pt idx="1692">
                        <c:v>460.80717884869802</c:v>
                      </c:pt>
                      <c:pt idx="1693">
                        <c:v>460.816284514561</c:v>
                      </c:pt>
                      <c:pt idx="1694">
                        <c:v>460.83529423275502</c:v>
                      </c:pt>
                      <c:pt idx="1695">
                        <c:v>460.85438208396801</c:v>
                      </c:pt>
                      <c:pt idx="1696">
                        <c:v>460.85679751932003</c:v>
                      </c:pt>
                      <c:pt idx="1697">
                        <c:v>460.85497713750402</c:v>
                      </c:pt>
                      <c:pt idx="1698">
                        <c:v>460.85488909881099</c:v>
                      </c:pt>
                      <c:pt idx="1699">
                        <c:v>460.85940822886897</c:v>
                      </c:pt>
                      <c:pt idx="1700">
                        <c:v>460.873455265801</c:v>
                      </c:pt>
                      <c:pt idx="1701">
                        <c:v>460.88012981065702</c:v>
                      </c:pt>
                      <c:pt idx="1702">
                        <c:v>460.89198623179198</c:v>
                      </c:pt>
                      <c:pt idx="1703">
                        <c:v>460.90394538573202</c:v>
                      </c:pt>
                      <c:pt idx="1704">
                        <c:v>460.90427881196399</c:v>
                      </c:pt>
                      <c:pt idx="1705">
                        <c:v>460.90529531545502</c:v>
                      </c:pt>
                      <c:pt idx="1706">
                        <c:v>460.91053644571002</c:v>
                      </c:pt>
                      <c:pt idx="1707">
                        <c:v>460.92086335880998</c:v>
                      </c:pt>
                      <c:pt idx="1708">
                        <c:v>460.92959388674501</c:v>
                      </c:pt>
                      <c:pt idx="1709">
                        <c:v>460.94838334915602</c:v>
                      </c:pt>
                      <c:pt idx="1710">
                        <c:v>460.95964284256098</c:v>
                      </c:pt>
                      <c:pt idx="1711">
                        <c:v>460.96093524922202</c:v>
                      </c:pt>
                      <c:pt idx="1712">
                        <c:v>460.96212380219799</c:v>
                      </c:pt>
                      <c:pt idx="1713">
                        <c:v>460.96424270280301</c:v>
                      </c:pt>
                      <c:pt idx="1714">
                        <c:v>460.96846949822702</c:v>
                      </c:pt>
                      <c:pt idx="1715">
                        <c:v>460.97676721846</c:v>
                      </c:pt>
                      <c:pt idx="1716">
                        <c:v>460.98454860839001</c:v>
                      </c:pt>
                      <c:pt idx="1717">
                        <c:v>460.98862415988799</c:v>
                      </c:pt>
                      <c:pt idx="1718">
                        <c:v>460.99514744569098</c:v>
                      </c:pt>
                      <c:pt idx="1719">
                        <c:v>461.01113809718697</c:v>
                      </c:pt>
                      <c:pt idx="1720">
                        <c:v>461.02427208734002</c:v>
                      </c:pt>
                      <c:pt idx="1721">
                        <c:v>461.03342961007098</c:v>
                      </c:pt>
                      <c:pt idx="1722">
                        <c:v>461.03635744337799</c:v>
                      </c:pt>
                      <c:pt idx="1723">
                        <c:v>461.03776500241997</c:v>
                      </c:pt>
                      <c:pt idx="1724">
                        <c:v>461.04417572083599</c:v>
                      </c:pt>
                      <c:pt idx="1725">
                        <c:v>461.054361914683</c:v>
                      </c:pt>
                      <c:pt idx="1726">
                        <c:v>461.06685119883701</c:v>
                      </c:pt>
                      <c:pt idx="1727">
                        <c:v>461.075971140673</c:v>
                      </c:pt>
                      <c:pt idx="1728">
                        <c:v>461.07825463909001</c:v>
                      </c:pt>
                      <c:pt idx="1729">
                        <c:v>461.07975256567801</c:v>
                      </c:pt>
                      <c:pt idx="1730">
                        <c:v>461.08323510055197</c:v>
                      </c:pt>
                      <c:pt idx="1731">
                        <c:v>461.09198700606999</c:v>
                      </c:pt>
                      <c:pt idx="1732">
                        <c:v>461.09883648624702</c:v>
                      </c:pt>
                      <c:pt idx="1733">
                        <c:v>461.10799054179301</c:v>
                      </c:pt>
                      <c:pt idx="1734">
                        <c:v>461.12531616659697</c:v>
                      </c:pt>
                      <c:pt idx="1735">
                        <c:v>461.13679727185303</c:v>
                      </c:pt>
                      <c:pt idx="1736">
                        <c:v>461.14590874433202</c:v>
                      </c:pt>
                      <c:pt idx="1737">
                        <c:v>461.14654815410898</c:v>
                      </c:pt>
                      <c:pt idx="1738">
                        <c:v>461.14808793159801</c:v>
                      </c:pt>
                      <c:pt idx="1739">
                        <c:v>461.150436527458</c:v>
                      </c:pt>
                      <c:pt idx="1740">
                        <c:v>461.15480866503702</c:v>
                      </c:pt>
                      <c:pt idx="1741">
                        <c:v>461.16560269139001</c:v>
                      </c:pt>
                      <c:pt idx="1742">
                        <c:v>461.175366437447</c:v>
                      </c:pt>
                      <c:pt idx="1743">
                        <c:v>461.17762786288301</c:v>
                      </c:pt>
                      <c:pt idx="1744">
                        <c:v>461.18850247000597</c:v>
                      </c:pt>
                      <c:pt idx="1745">
                        <c:v>461.20145215354802</c:v>
                      </c:pt>
                      <c:pt idx="1746">
                        <c:v>461.21096691453602</c:v>
                      </c:pt>
                      <c:pt idx="1747">
                        <c:v>461.223974340116</c:v>
                      </c:pt>
                      <c:pt idx="1748">
                        <c:v>461.23035962482197</c:v>
                      </c:pt>
                      <c:pt idx="1749">
                        <c:v>461.230363588074</c:v>
                      </c:pt>
                      <c:pt idx="1750">
                        <c:v>461.23214822929998</c:v>
                      </c:pt>
                      <c:pt idx="1751">
                        <c:v>461.23783185458598</c:v>
                      </c:pt>
                      <c:pt idx="1752">
                        <c:v>461.24847889565001</c:v>
                      </c:pt>
                      <c:pt idx="1753">
                        <c:v>461.253974687072</c:v>
                      </c:pt>
                      <c:pt idx="1754">
                        <c:v>461.26128974725401</c:v>
                      </c:pt>
                      <c:pt idx="1755">
                        <c:v>461.269160516196</c:v>
                      </c:pt>
                      <c:pt idx="1756">
                        <c:v>461.27072352441598</c:v>
                      </c:pt>
                      <c:pt idx="1757">
                        <c:v>461.27385207830503</c:v>
                      </c:pt>
                      <c:pt idx="1758">
                        <c:v>461.28748009928103</c:v>
                      </c:pt>
                      <c:pt idx="1759">
                        <c:v>461.30231298537001</c:v>
                      </c:pt>
                      <c:pt idx="1760">
                        <c:v>461.31827714832599</c:v>
                      </c:pt>
                      <c:pt idx="1761">
                        <c:v>461.326210645701</c:v>
                      </c:pt>
                      <c:pt idx="1762">
                        <c:v>461.32533383275199</c:v>
                      </c:pt>
                      <c:pt idx="1763">
                        <c:v>461.32662569399798</c:v>
                      </c:pt>
                      <c:pt idx="1764">
                        <c:v>461.33213927793702</c:v>
                      </c:pt>
                      <c:pt idx="1765">
                        <c:v>461.34311708035699</c:v>
                      </c:pt>
                      <c:pt idx="1766">
                        <c:v>461.34854586742802</c:v>
                      </c:pt>
                      <c:pt idx="1767">
                        <c:v>461.35929258805498</c:v>
                      </c:pt>
                      <c:pt idx="1768">
                        <c:v>461.37166744414702</c:v>
                      </c:pt>
                      <c:pt idx="1769">
                        <c:v>461.37356772291201</c:v>
                      </c:pt>
                      <c:pt idx="1770">
                        <c:v>461.37395810453302</c:v>
                      </c:pt>
                      <c:pt idx="1771">
                        <c:v>461.37790848328399</c:v>
                      </c:pt>
                      <c:pt idx="1772">
                        <c:v>461.38866053421901</c:v>
                      </c:pt>
                      <c:pt idx="1773">
                        <c:v>461.39769805012799</c:v>
                      </c:pt>
                      <c:pt idx="1774">
                        <c:v>461.417470807548</c:v>
                      </c:pt>
                      <c:pt idx="1775">
                        <c:v>461.43672269608197</c:v>
                      </c:pt>
                      <c:pt idx="1776">
                        <c:v>461.43573344761199</c:v>
                      </c:pt>
                      <c:pt idx="1777">
                        <c:v>461.43983322152297</c:v>
                      </c:pt>
                      <c:pt idx="1778">
                        <c:v>461.45504079281102</c:v>
                      </c:pt>
                      <c:pt idx="1779">
                        <c:v>461.463655464883</c:v>
                      </c:pt>
                      <c:pt idx="1780">
                        <c:v>461.46798543875298</c:v>
                      </c:pt>
                      <c:pt idx="1781">
                        <c:v>461.478464545755</c:v>
                      </c:pt>
                      <c:pt idx="1782">
                        <c:v>461.48105101861597</c:v>
                      </c:pt>
                      <c:pt idx="1783">
                        <c:v>461.48277245714598</c:v>
                      </c:pt>
                      <c:pt idx="1784">
                        <c:v>461.48940774082899</c:v>
                      </c:pt>
                      <c:pt idx="1785">
                        <c:v>461.49898526953899</c:v>
                      </c:pt>
                      <c:pt idx="1786">
                        <c:v>461.515645457917</c:v>
                      </c:pt>
                      <c:pt idx="1787">
                        <c:v>461.53175592332201</c:v>
                      </c:pt>
                      <c:pt idx="1788">
                        <c:v>461.539518065697</c:v>
                      </c:pt>
                      <c:pt idx="1789">
                        <c:v>461.53933430845302</c:v>
                      </c:pt>
                      <c:pt idx="1790">
                        <c:v>461.53848257978598</c:v>
                      </c:pt>
                      <c:pt idx="1791">
                        <c:v>461.53994554149602</c:v>
                      </c:pt>
                      <c:pt idx="1792">
                        <c:v>461.54765517943599</c:v>
                      </c:pt>
                      <c:pt idx="1793">
                        <c:v>461.56215269615598</c:v>
                      </c:pt>
                      <c:pt idx="1794">
                        <c:v>461.57024602659698</c:v>
                      </c:pt>
                      <c:pt idx="1795">
                        <c:v>461.59354707967702</c:v>
                      </c:pt>
                      <c:pt idx="1796">
                        <c:v>461.604773897087</c:v>
                      </c:pt>
                      <c:pt idx="1797">
                        <c:v>461.60123848462302</c:v>
                      </c:pt>
                      <c:pt idx="1798">
                        <c:v>461.601772523151</c:v>
                      </c:pt>
                      <c:pt idx="1799">
                        <c:v>461.603597421264</c:v>
                      </c:pt>
                      <c:pt idx="1800">
                        <c:v>461.60615798579801</c:v>
                      </c:pt>
                      <c:pt idx="1801">
                        <c:v>461.61596813703801</c:v>
                      </c:pt>
                      <c:pt idx="1802">
                        <c:v>461.62957180349702</c:v>
                      </c:pt>
                      <c:pt idx="1803">
                        <c:v>461.63196339526201</c:v>
                      </c:pt>
                      <c:pt idx="1804">
                        <c:v>461.64246592443601</c:v>
                      </c:pt>
                      <c:pt idx="1805">
                        <c:v>461.65006532282803</c:v>
                      </c:pt>
                      <c:pt idx="1806">
                        <c:v>461.65432271920201</c:v>
                      </c:pt>
                      <c:pt idx="1807">
                        <c:v>461.66787643868599</c:v>
                      </c:pt>
                      <c:pt idx="1808">
                        <c:v>461.67382223389097</c:v>
                      </c:pt>
                      <c:pt idx="1809">
                        <c:v>461.68096814852299</c:v>
                      </c:pt>
                      <c:pt idx="1810">
                        <c:v>461.68854240343501</c:v>
                      </c:pt>
                      <c:pt idx="1811">
                        <c:v>461.69058023886498</c:v>
                      </c:pt>
                      <c:pt idx="1812">
                        <c:v>461.69638092298499</c:v>
                      </c:pt>
                      <c:pt idx="1813">
                        <c:v>461.70778365621601</c:v>
                      </c:pt>
                      <c:pt idx="1814">
                        <c:v>461.71471526211297</c:v>
                      </c:pt>
                      <c:pt idx="1815">
                        <c:v>461.722274636495</c:v>
                      </c:pt>
                      <c:pt idx="1816">
                        <c:v>461.72673586959303</c:v>
                      </c:pt>
                      <c:pt idx="1817">
                        <c:v>461.72856759779302</c:v>
                      </c:pt>
                      <c:pt idx="1818">
                        <c:v>461.73571493713899</c:v>
                      </c:pt>
                      <c:pt idx="1819">
                        <c:v>461.74891894530498</c:v>
                      </c:pt>
                      <c:pt idx="1820">
                        <c:v>461.76445893757301</c:v>
                      </c:pt>
                      <c:pt idx="1821">
                        <c:v>461.77534892168097</c:v>
                      </c:pt>
                      <c:pt idx="1822">
                        <c:v>461.77823610137398</c:v>
                      </c:pt>
                      <c:pt idx="1823">
                        <c:v>461.77881407067298</c:v>
                      </c:pt>
                      <c:pt idx="1824">
                        <c:v>461.78258820866102</c:v>
                      </c:pt>
                      <c:pt idx="1825">
                        <c:v>461.79229566515801</c:v>
                      </c:pt>
                      <c:pt idx="1826">
                        <c:v>461.80197937766701</c:v>
                      </c:pt>
                      <c:pt idx="1827">
                        <c:v>461.80597485283801</c:v>
                      </c:pt>
                      <c:pt idx="1828">
                        <c:v>461.81801262150901</c:v>
                      </c:pt>
                      <c:pt idx="1829">
                        <c:v>461.82524419613299</c:v>
                      </c:pt>
                      <c:pt idx="1830">
                        <c:v>461.82637554331899</c:v>
                      </c:pt>
                      <c:pt idx="1831">
                        <c:v>461.83012943656502</c:v>
                      </c:pt>
                      <c:pt idx="1832">
                        <c:v>461.83865751238301</c:v>
                      </c:pt>
                      <c:pt idx="1833">
                        <c:v>461.85284354146302</c:v>
                      </c:pt>
                      <c:pt idx="1834">
                        <c:v>461.86860192806603</c:v>
                      </c:pt>
                      <c:pt idx="1835">
                        <c:v>461.87828050644703</c:v>
                      </c:pt>
                      <c:pt idx="1836">
                        <c:v>461.87954919730203</c:v>
                      </c:pt>
                      <c:pt idx="1837">
                        <c:v>461.88128430263299</c:v>
                      </c:pt>
                      <c:pt idx="1838">
                        <c:v>461.885141083348</c:v>
                      </c:pt>
                      <c:pt idx="1839">
                        <c:v>461.89180669456499</c:v>
                      </c:pt>
                      <c:pt idx="1840">
                        <c:v>461.90024162037997</c:v>
                      </c:pt>
                      <c:pt idx="1841">
                        <c:v>461.90522590213601</c:v>
                      </c:pt>
                      <c:pt idx="1842">
                        <c:v>461.90645081296901</c:v>
                      </c:pt>
                      <c:pt idx="1843">
                        <c:v>461.91268880792097</c:v>
                      </c:pt>
                      <c:pt idx="1844">
                        <c:v>461.919806560354</c:v>
                      </c:pt>
                      <c:pt idx="1845">
                        <c:v>461.93729541825599</c:v>
                      </c:pt>
                      <c:pt idx="1846">
                        <c:v>461.95879053022901</c:v>
                      </c:pt>
                      <c:pt idx="1847">
                        <c:v>461.96994120975398</c:v>
                      </c:pt>
                      <c:pt idx="1848">
                        <c:v>461.97061923842602</c:v>
                      </c:pt>
                      <c:pt idx="1849">
                        <c:v>461.97006968055098</c:v>
                      </c:pt>
                      <c:pt idx="1850">
                        <c:v>461.97352734236102</c:v>
                      </c:pt>
                      <c:pt idx="1851">
                        <c:v>461.98215486206999</c:v>
                      </c:pt>
                      <c:pt idx="1852">
                        <c:v>461.98945422614003</c:v>
                      </c:pt>
                      <c:pt idx="1853">
                        <c:v>461.99133725926401</c:v>
                      </c:pt>
                      <c:pt idx="1854">
                        <c:v>461.99518500791498</c:v>
                      </c:pt>
                      <c:pt idx="1855">
                        <c:v>462.00622107593802</c:v>
                      </c:pt>
                      <c:pt idx="1856">
                        <c:v>462.01393946180298</c:v>
                      </c:pt>
                      <c:pt idx="1857">
                        <c:v>462.02401581065499</c:v>
                      </c:pt>
                      <c:pt idx="1858">
                        <c:v>462.04791567682503</c:v>
                      </c:pt>
                      <c:pt idx="1859">
                        <c:v>462.05292754304099</c:v>
                      </c:pt>
                      <c:pt idx="1860">
                        <c:v>462.051763233722</c:v>
                      </c:pt>
                      <c:pt idx="1861">
                        <c:v>462.05169034975103</c:v>
                      </c:pt>
                      <c:pt idx="1862">
                        <c:v>462.056457877112</c:v>
                      </c:pt>
                      <c:pt idx="1863">
                        <c:v>462.06942682013101</c:v>
                      </c:pt>
                      <c:pt idx="1864">
                        <c:v>462.07575673397201</c:v>
                      </c:pt>
                      <c:pt idx="1865">
                        <c:v>462.07851713351499</c:v>
                      </c:pt>
                      <c:pt idx="1866">
                        <c:v>462.08833782254999</c:v>
                      </c:pt>
                      <c:pt idx="1867">
                        <c:v>462.09449494968902</c:v>
                      </c:pt>
                      <c:pt idx="1868">
                        <c:v>462.103300705756</c:v>
                      </c:pt>
                      <c:pt idx="1869">
                        <c:v>462.12024846822402</c:v>
                      </c:pt>
                      <c:pt idx="1870">
                        <c:v>462.12895401513401</c:v>
                      </c:pt>
                      <c:pt idx="1871">
                        <c:v>462.13424293376897</c:v>
                      </c:pt>
                      <c:pt idx="1872">
                        <c:v>462.13525402972402</c:v>
                      </c:pt>
                      <c:pt idx="1873">
                        <c:v>462.13899475137202</c:v>
                      </c:pt>
                      <c:pt idx="1874">
                        <c:v>462.148271225825</c:v>
                      </c:pt>
                      <c:pt idx="1875">
                        <c:v>462.15965939523602</c:v>
                      </c:pt>
                      <c:pt idx="1876">
                        <c:v>462.16239063598198</c:v>
                      </c:pt>
                      <c:pt idx="1877">
                        <c:v>462.16430688134801</c:v>
                      </c:pt>
                      <c:pt idx="1878">
                        <c:v>462.17120278219898</c:v>
                      </c:pt>
                      <c:pt idx="1879">
                        <c:v>462.18113214675702</c:v>
                      </c:pt>
                      <c:pt idx="1880">
                        <c:v>462.18801030056301</c:v>
                      </c:pt>
                      <c:pt idx="1881">
                        <c:v>462.20434993711899</c:v>
                      </c:pt>
                      <c:pt idx="1882">
                        <c:v>462.21862514036701</c:v>
                      </c:pt>
                      <c:pt idx="1883">
                        <c:v>462.22797081830998</c:v>
                      </c:pt>
                      <c:pt idx="1884">
                        <c:v>462.23539909488301</c:v>
                      </c:pt>
                      <c:pt idx="1885">
                        <c:v>462.23547872332301</c:v>
                      </c:pt>
                      <c:pt idx="1886">
                        <c:v>462.23642569026998</c:v>
                      </c:pt>
                      <c:pt idx="1887">
                        <c:v>462.23846159267902</c:v>
                      </c:pt>
                      <c:pt idx="1888">
                        <c:v>462.24570467294501</c:v>
                      </c:pt>
                      <c:pt idx="1889">
                        <c:v>462.25536003635</c:v>
                      </c:pt>
                      <c:pt idx="1890">
                        <c:v>462.26171102545101</c:v>
                      </c:pt>
                      <c:pt idx="1891">
                        <c:v>462.266240846968</c:v>
                      </c:pt>
                      <c:pt idx="1892">
                        <c:v>462.27415611619898</c:v>
                      </c:pt>
                      <c:pt idx="1893">
                        <c:v>462.28978704862499</c:v>
                      </c:pt>
                      <c:pt idx="1894">
                        <c:v>462.30490968234699</c:v>
                      </c:pt>
                      <c:pt idx="1895">
                        <c:v>462.31145810793402</c:v>
                      </c:pt>
                      <c:pt idx="1896">
                        <c:v>462.31035262324798</c:v>
                      </c:pt>
                      <c:pt idx="1897">
                        <c:v>462.31308653364499</c:v>
                      </c:pt>
                      <c:pt idx="1898">
                        <c:v>462.32278457743598</c:v>
                      </c:pt>
                      <c:pt idx="1899">
                        <c:v>462.33231713604403</c:v>
                      </c:pt>
                      <c:pt idx="1900">
                        <c:v>462.33913825543698</c:v>
                      </c:pt>
                      <c:pt idx="1901">
                        <c:v>462.34122404660502</c:v>
                      </c:pt>
                      <c:pt idx="1902">
                        <c:v>462.34688979333902</c:v>
                      </c:pt>
                      <c:pt idx="1903">
                        <c:v>462.35602365781801</c:v>
                      </c:pt>
                      <c:pt idx="1904">
                        <c:v>462.36977471832</c:v>
                      </c:pt>
                      <c:pt idx="1905">
                        <c:v>462.38912041071501</c:v>
                      </c:pt>
                      <c:pt idx="1906">
                        <c:v>462.39319447756401</c:v>
                      </c:pt>
                      <c:pt idx="1907">
                        <c:v>462.39215738975503</c:v>
                      </c:pt>
                      <c:pt idx="1908">
                        <c:v>462.39253335548301</c:v>
                      </c:pt>
                      <c:pt idx="1909">
                        <c:v>462.39459619302801</c:v>
                      </c:pt>
                      <c:pt idx="1910">
                        <c:v>462.40727163467102</c:v>
                      </c:pt>
                      <c:pt idx="1911">
                        <c:v>462.420149962788</c:v>
                      </c:pt>
                      <c:pt idx="1912">
                        <c:v>462.42888665552101</c:v>
                      </c:pt>
                      <c:pt idx="1913">
                        <c:v>462.44420577213998</c:v>
                      </c:pt>
                      <c:pt idx="1914">
                        <c:v>462.441759976811</c:v>
                      </c:pt>
                      <c:pt idx="1915">
                        <c:v>462.43364069994101</c:v>
                      </c:pt>
                      <c:pt idx="1916">
                        <c:v>462.44087191123702</c:v>
                      </c:pt>
                      <c:pt idx="1917">
                        <c:v>462.46342867802701</c:v>
                      </c:pt>
                      <c:pt idx="1918">
                        <c:v>462.47333168134298</c:v>
                      </c:pt>
                      <c:pt idx="1919">
                        <c:v>462.504731255026</c:v>
                      </c:pt>
                      <c:pt idx="1920">
                        <c:v>462.51155577426101</c:v>
                      </c:pt>
                      <c:pt idx="1921">
                        <c:v>462.48459302281799</c:v>
                      </c:pt>
                      <c:pt idx="1922">
                        <c:v>462.48148879283798</c:v>
                      </c:pt>
                      <c:pt idx="1923">
                        <c:v>462.50824302530901</c:v>
                      </c:pt>
                      <c:pt idx="1924">
                        <c:v>462.53324409277297</c:v>
                      </c:pt>
                      <c:pt idx="1925">
                        <c:v>462.52801360933802</c:v>
                      </c:pt>
                      <c:pt idx="1926">
                        <c:v>462.51660820529099</c:v>
                      </c:pt>
                      <c:pt idx="1927">
                        <c:v>462.53016562910102</c:v>
                      </c:pt>
                      <c:pt idx="1928">
                        <c:v>462.547963879522</c:v>
                      </c:pt>
                      <c:pt idx="1929">
                        <c:v>462.55362077535102</c:v>
                      </c:pt>
                      <c:pt idx="1930">
                        <c:v>462.56950584019398</c:v>
                      </c:pt>
                      <c:pt idx="1931">
                        <c:v>462.57003252810199</c:v>
                      </c:pt>
                      <c:pt idx="1932">
                        <c:v>462.56872522960902</c:v>
                      </c:pt>
                      <c:pt idx="1933">
                        <c:v>462.57351869416101</c:v>
                      </c:pt>
                      <c:pt idx="1934">
                        <c:v>462.58817407735899</c:v>
                      </c:pt>
                      <c:pt idx="1935">
                        <c:v>462.59512166685698</c:v>
                      </c:pt>
                      <c:pt idx="1936">
                        <c:v>462.59789001159402</c:v>
                      </c:pt>
                      <c:pt idx="1937">
                        <c:v>462.59922009364698</c:v>
                      </c:pt>
                      <c:pt idx="1938">
                        <c:v>462.60628709813602</c:v>
                      </c:pt>
                      <c:pt idx="1939">
                        <c:v>462.61772949795801</c:v>
                      </c:pt>
                      <c:pt idx="1940">
                        <c:v>462.62814012560398</c:v>
                      </c:pt>
                      <c:pt idx="1941">
                        <c:v>462.65369722585098</c:v>
                      </c:pt>
                      <c:pt idx="1942">
                        <c:v>462.66555731526898</c:v>
                      </c:pt>
                      <c:pt idx="1943">
                        <c:v>462.65806575292203</c:v>
                      </c:pt>
                      <c:pt idx="1944">
                        <c:v>462.65254469258201</c:v>
                      </c:pt>
                      <c:pt idx="1945">
                        <c:v>462.66410148552302</c:v>
                      </c:pt>
                      <c:pt idx="1946">
                        <c:v>462.683578700689</c:v>
                      </c:pt>
                      <c:pt idx="1947">
                        <c:v>462.68610049018002</c:v>
                      </c:pt>
                      <c:pt idx="1948">
                        <c:v>462.684756625624</c:v>
                      </c:pt>
                      <c:pt idx="1949">
                        <c:v>462.68348177449599</c:v>
                      </c:pt>
                      <c:pt idx="1950">
                        <c:v>462.691922453774</c:v>
                      </c:pt>
                      <c:pt idx="1951">
                        <c:v>462.70934627213001</c:v>
                      </c:pt>
                      <c:pt idx="1952">
                        <c:v>462.71532320101699</c:v>
                      </c:pt>
                      <c:pt idx="1953">
                        <c:v>462.73178212457498</c:v>
                      </c:pt>
                      <c:pt idx="1954">
                        <c:v>462.73517332986501</c:v>
                      </c:pt>
                      <c:pt idx="1955">
                        <c:v>462.734391314135</c:v>
                      </c:pt>
                      <c:pt idx="1956">
                        <c:v>462.74009247733102</c:v>
                      </c:pt>
                      <c:pt idx="1957">
                        <c:v>462.75198766432101</c:v>
                      </c:pt>
                      <c:pt idx="1958">
                        <c:v>462.76722372449001</c:v>
                      </c:pt>
                      <c:pt idx="1959">
                        <c:v>462.77752268667399</c:v>
                      </c:pt>
                      <c:pt idx="1960">
                        <c:v>462.77400153968802</c:v>
                      </c:pt>
                      <c:pt idx="1961">
                        <c:v>462.77444331208198</c:v>
                      </c:pt>
                      <c:pt idx="1962">
                        <c:v>462.77800851303999</c:v>
                      </c:pt>
                      <c:pt idx="1963">
                        <c:v>462.78789803641598</c:v>
                      </c:pt>
                      <c:pt idx="1964">
                        <c:v>462.802212044962</c:v>
                      </c:pt>
                      <c:pt idx="1965">
                        <c:v>462.80687953058998</c:v>
                      </c:pt>
                      <c:pt idx="1966">
                        <c:v>462.824092196744</c:v>
                      </c:pt>
                      <c:pt idx="1967">
                        <c:v>462.836050091137</c:v>
                      </c:pt>
                      <c:pt idx="1968">
                        <c:v>462.83539739811903</c:v>
                      </c:pt>
                      <c:pt idx="1969">
                        <c:v>462.837179935454</c:v>
                      </c:pt>
                      <c:pt idx="1970">
                        <c:v>462.84549886701501</c:v>
                      </c:pt>
                      <c:pt idx="1971">
                        <c:v>462.856127971923</c:v>
                      </c:pt>
                      <c:pt idx="1972">
                        <c:v>462.86841947482498</c:v>
                      </c:pt>
                      <c:pt idx="1973">
                        <c:v>462.86855154309001</c:v>
                      </c:pt>
                      <c:pt idx="1974">
                        <c:v>462.87053942818397</c:v>
                      </c:pt>
                      <c:pt idx="1975">
                        <c:v>462.87970743584299</c:v>
                      </c:pt>
                      <c:pt idx="1976">
                        <c:v>462.88733456808501</c:v>
                      </c:pt>
                      <c:pt idx="1977">
                        <c:v>462.89447368556603</c:v>
                      </c:pt>
                      <c:pt idx="1978">
                        <c:v>462.90597485264499</c:v>
                      </c:pt>
                      <c:pt idx="1979">
                        <c:v>462.90760595508999</c:v>
                      </c:pt>
                      <c:pt idx="1980">
                        <c:v>462.90974927508501</c:v>
                      </c:pt>
                      <c:pt idx="1981">
                        <c:v>462.92522798313001</c:v>
                      </c:pt>
                      <c:pt idx="1982">
                        <c:v>462.95407251900502</c:v>
                      </c:pt>
                      <c:pt idx="1983">
                        <c:v>462.95871427510502</c:v>
                      </c:pt>
                      <c:pt idx="1984">
                        <c:v>462.94806655741201</c:v>
                      </c:pt>
                      <c:pt idx="1985">
                        <c:v>462.94564998166601</c:v>
                      </c:pt>
                      <c:pt idx="1986">
                        <c:v>462.95681351794201</c:v>
                      </c:pt>
                      <c:pt idx="1987">
                        <c:v>462.97661336184899</c:v>
                      </c:pt>
                      <c:pt idx="1988">
                        <c:v>462.97948642542599</c:v>
                      </c:pt>
                      <c:pt idx="1989">
                        <c:v>462.99005249093398</c:v>
                      </c:pt>
                      <c:pt idx="1990">
                        <c:v>463.00072206868998</c:v>
                      </c:pt>
                      <c:pt idx="1991">
                        <c:v>463.00092362289701</c:v>
                      </c:pt>
                      <c:pt idx="1992">
                        <c:v>463.00475757363699</c:v>
                      </c:pt>
                      <c:pt idx="1993">
                        <c:v>463.01131366456002</c:v>
                      </c:pt>
                      <c:pt idx="1994">
                        <c:v>463.01844063023401</c:v>
                      </c:pt>
                      <c:pt idx="1995">
                        <c:v>463.02236688957998</c:v>
                      </c:pt>
                      <c:pt idx="1996">
                        <c:v>463.02952947685299</c:v>
                      </c:pt>
                      <c:pt idx="1997">
                        <c:v>463.04025051495103</c:v>
                      </c:pt>
                      <c:pt idx="1998">
                        <c:v>463.05350110022601</c:v>
                      </c:pt>
                      <c:pt idx="1999">
                        <c:v>463.06925238084301</c:v>
                      </c:pt>
                      <c:pt idx="2000">
                        <c:v>463.07405925813998</c:v>
                      </c:pt>
                      <c:pt idx="2001">
                        <c:v>463.06919474702102</c:v>
                      </c:pt>
                      <c:pt idx="2002">
                        <c:v>463.070779134585</c:v>
                      </c:pt>
                      <c:pt idx="2003">
                        <c:v>463.08405352540098</c:v>
                      </c:pt>
                      <c:pt idx="2004">
                        <c:v>463.09455589881702</c:v>
                      </c:pt>
                      <c:pt idx="2005">
                        <c:v>463.09789250405402</c:v>
                      </c:pt>
                      <c:pt idx="2006">
                        <c:v>463.11931317886899</c:v>
                      </c:pt>
                      <c:pt idx="2007">
                        <c:v>463.133165374513</c:v>
                      </c:pt>
                      <c:pt idx="2008">
                        <c:v>463.12945226881101</c:v>
                      </c:pt>
                      <c:pt idx="2009">
                        <c:v>463.11773122382999</c:v>
                      </c:pt>
                      <c:pt idx="2010">
                        <c:v>463.12020999662798</c:v>
                      </c:pt>
                      <c:pt idx="2011">
                        <c:v>463.137505850693</c:v>
                      </c:pt>
                      <c:pt idx="2012">
                        <c:v>463.15828349724899</c:v>
                      </c:pt>
                      <c:pt idx="2013">
                        <c:v>463.16348204086398</c:v>
                      </c:pt>
                      <c:pt idx="2014">
                        <c:v>463.18786737053398</c:v>
                      </c:pt>
                      <c:pt idx="2015">
                        <c:v>463.19057545538197</c:v>
                      </c:pt>
                      <c:pt idx="2016">
                        <c:v>463.18651355081801</c:v>
                      </c:pt>
                      <c:pt idx="2017">
                        <c:v>463.18880061815099</c:v>
                      </c:pt>
                      <c:pt idx="2018">
                        <c:v>463.19369722490501</c:v>
                      </c:pt>
                      <c:pt idx="2019">
                        <c:v>463.194631402808</c:v>
                      </c:pt>
                      <c:pt idx="2020">
                        <c:v>463.19923341879797</c:v>
                      </c:pt>
                      <c:pt idx="2021">
                        <c:v>463.21586535586198</c:v>
                      </c:pt>
                      <c:pt idx="2022">
                        <c:v>463.22488325628399</c:v>
                      </c:pt>
                      <c:pt idx="2023">
                        <c:v>463.23599895484801</c:v>
                      </c:pt>
                      <c:pt idx="2024">
                        <c:v>463.24863069871998</c:v>
                      </c:pt>
                      <c:pt idx="2025">
                        <c:v>463.24577590453299</c:v>
                      </c:pt>
                      <c:pt idx="2026">
                        <c:v>463.24707054620802</c:v>
                      </c:pt>
                      <c:pt idx="2027">
                        <c:v>463.25834549693701</c:v>
                      </c:pt>
                      <c:pt idx="2028">
                        <c:v>463.26672143085</c:v>
                      </c:pt>
                      <c:pt idx="2029">
                        <c:v>463.273716900522</c:v>
                      </c:pt>
                      <c:pt idx="2030">
                        <c:v>463.28382586362198</c:v>
                      </c:pt>
                      <c:pt idx="2031">
                        <c:v>463.28795987409399</c:v>
                      </c:pt>
                      <c:pt idx="2032">
                        <c:v>463.29603226077199</c:v>
                      </c:pt>
                      <c:pt idx="2033">
                        <c:v>463.30581171060402</c:v>
                      </c:pt>
                      <c:pt idx="2034">
                        <c:v>463.308544621961</c:v>
                      </c:pt>
                      <c:pt idx="2035">
                        <c:v>463.31273184060598</c:v>
                      </c:pt>
                      <c:pt idx="2036">
                        <c:v>463.32376160739898</c:v>
                      </c:pt>
                      <c:pt idx="2037">
                        <c:v>463.33722949301199</c:v>
                      </c:pt>
                      <c:pt idx="2038">
                        <c:v>463.33411218953501</c:v>
                      </c:pt>
                      <c:pt idx="2039">
                        <c:v>463.33568401435798</c:v>
                      </c:pt>
                      <c:pt idx="2040">
                        <c:v>463.34803445397699</c:v>
                      </c:pt>
                      <c:pt idx="2041">
                        <c:v>463.36129886638901</c:v>
                      </c:pt>
                      <c:pt idx="2042">
                        <c:v>463.38394577577498</c:v>
                      </c:pt>
                      <c:pt idx="2043">
                        <c:v>463.39371792294901</c:v>
                      </c:pt>
                      <c:pt idx="2044">
                        <c:v>463.38802993356899</c:v>
                      </c:pt>
                      <c:pt idx="2045">
                        <c:v>463.387939477972</c:v>
                      </c:pt>
                      <c:pt idx="2046">
                        <c:v>463.394500707227</c:v>
                      </c:pt>
                      <c:pt idx="2047">
                        <c:v>463.402958054728</c:v>
                      </c:pt>
                      <c:pt idx="2048">
                        <c:v>463.40900337799701</c:v>
                      </c:pt>
                      <c:pt idx="2049">
                        <c:v>463.41020721369102</c:v>
                      </c:pt>
                      <c:pt idx="2050">
                        <c:v>463.41343725913703</c:v>
                      </c:pt>
                      <c:pt idx="2051">
                        <c:v>463.42641329823198</c:v>
                      </c:pt>
                      <c:pt idx="2052">
                        <c:v>463.43499769090403</c:v>
                      </c:pt>
                      <c:pt idx="2053">
                        <c:v>463.450934800205</c:v>
                      </c:pt>
                      <c:pt idx="2054">
                        <c:v>463.470451492108</c:v>
                      </c:pt>
                      <c:pt idx="2055">
                        <c:v>463.47264734806703</c:v>
                      </c:pt>
                      <c:pt idx="2056">
                        <c:v>463.46862488620201</c:v>
                      </c:pt>
                      <c:pt idx="2057">
                        <c:v>463.467927747722</c:v>
                      </c:pt>
                      <c:pt idx="2058">
                        <c:v>463.476037491733</c:v>
                      </c:pt>
                      <c:pt idx="2059">
                        <c:v>463.48774228659101</c:v>
                      </c:pt>
                      <c:pt idx="2060">
                        <c:v>463.49466938401201</c:v>
                      </c:pt>
                      <c:pt idx="2061">
                        <c:v>463.50043595769802</c:v>
                      </c:pt>
                      <c:pt idx="2062">
                        <c:v>463.50664100565598</c:v>
                      </c:pt>
                      <c:pt idx="2063">
                        <c:v>463.51453950527599</c:v>
                      </c:pt>
                      <c:pt idx="2064">
                        <c:v>463.52829072673302</c:v>
                      </c:pt>
                      <c:pt idx="2065">
                        <c:v>463.53511664651001</c:v>
                      </c:pt>
                      <c:pt idx="2066">
                        <c:v>463.54436579711398</c:v>
                      </c:pt>
                      <c:pt idx="2067">
                        <c:v>463.55893571175602</c:v>
                      </c:pt>
                      <c:pt idx="2068">
                        <c:v>463.56305053715801</c:v>
                      </c:pt>
                      <c:pt idx="2069">
                        <c:v>463.56579343673502</c:v>
                      </c:pt>
                      <c:pt idx="2070">
                        <c:v>463.57129368695303</c:v>
                      </c:pt>
                      <c:pt idx="2071">
                        <c:v>463.57338329489897</c:v>
                      </c:pt>
                      <c:pt idx="2072">
                        <c:v>463.57589193427498</c:v>
                      </c:pt>
                      <c:pt idx="2073">
                        <c:v>463.58893721006302</c:v>
                      </c:pt>
                      <c:pt idx="2074">
                        <c:v>463.59764215595101</c:v>
                      </c:pt>
                      <c:pt idx="2075">
                        <c:v>463.59690134465501</c:v>
                      </c:pt>
                      <c:pt idx="2076">
                        <c:v>463.60312160354601</c:v>
                      </c:pt>
                      <c:pt idx="2077">
                        <c:v>463.62249426792101</c:v>
                      </c:pt>
                      <c:pt idx="2078">
                        <c:v>463.64061494819299</c:v>
                      </c:pt>
                      <c:pt idx="2079">
                        <c:v>463.64432026106903</c:v>
                      </c:pt>
                      <c:pt idx="2080">
                        <c:v>463.64212385433802</c:v>
                      </c:pt>
                      <c:pt idx="2081">
                        <c:v>463.64296151734601</c:v>
                      </c:pt>
                      <c:pt idx="2082">
                        <c:v>463.65111964684502</c:v>
                      </c:pt>
                      <c:pt idx="2083">
                        <c:v>463.66105521530102</c:v>
                      </c:pt>
                      <c:pt idx="2084">
                        <c:v>463.66858558963099</c:v>
                      </c:pt>
                      <c:pt idx="2085">
                        <c:v>463.67320238972701</c:v>
                      </c:pt>
                      <c:pt idx="2086">
                        <c:v>463.68380790118698</c:v>
                      </c:pt>
                      <c:pt idx="2087">
                        <c:v>463.68947254489501</c:v>
                      </c:pt>
                      <c:pt idx="2088">
                        <c:v>463.69530442992402</c:v>
                      </c:pt>
                      <c:pt idx="2089">
                        <c:v>463.71045156286999</c:v>
                      </c:pt>
                      <c:pt idx="2090">
                        <c:v>463.71900104850101</c:v>
                      </c:pt>
                      <c:pt idx="2091">
                        <c:v>463.72473251959701</c:v>
                      </c:pt>
                      <c:pt idx="2092">
                        <c:v>463.72847801381403</c:v>
                      </c:pt>
                      <c:pt idx="2093">
                        <c:v>463.72948165118203</c:v>
                      </c:pt>
                      <c:pt idx="2094">
                        <c:v>463.73737175934502</c:v>
                      </c:pt>
                      <c:pt idx="2095">
                        <c:v>463.749619054015</c:v>
                      </c:pt>
                      <c:pt idx="2096">
                        <c:v>463.75617123262799</c:v>
                      </c:pt>
                      <c:pt idx="2097">
                        <c:v>463.77014332442502</c:v>
                      </c:pt>
                      <c:pt idx="2098">
                        <c:v>463.77201079885901</c:v>
                      </c:pt>
                      <c:pt idx="2099">
                        <c:v>463.767166415752</c:v>
                      </c:pt>
                      <c:pt idx="2100">
                        <c:v>463.771383348104</c:v>
                      </c:pt>
                      <c:pt idx="2101">
                        <c:v>463.79256203273701</c:v>
                      </c:pt>
                      <c:pt idx="2102">
                        <c:v>463.80436242383303</c:v>
                      </c:pt>
                      <c:pt idx="2103">
                        <c:v>463.81294035173499</c:v>
                      </c:pt>
                      <c:pt idx="2104">
                        <c:v>463.80645826798099</c:v>
                      </c:pt>
                      <c:pt idx="2105">
                        <c:v>463.81329072945698</c:v>
                      </c:pt>
                      <c:pt idx="2106">
                        <c:v>463.83238225113098</c:v>
                      </c:pt>
                      <c:pt idx="2107">
                        <c:v>463.83637350379001</c:v>
                      </c:pt>
                      <c:pt idx="2108">
                        <c:v>463.84223485152103</c:v>
                      </c:pt>
                      <c:pt idx="2109">
                        <c:v>463.84385085306099</c:v>
                      </c:pt>
                      <c:pt idx="2110">
                        <c:v>463.85433772653698</c:v>
                      </c:pt>
                      <c:pt idx="2111">
                        <c:v>463.865399984894</c:v>
                      </c:pt>
                      <c:pt idx="2112">
                        <c:v>463.86590252073302</c:v>
                      </c:pt>
                      <c:pt idx="2113">
                        <c:v>463.85852110673699</c:v>
                      </c:pt>
                      <c:pt idx="2114">
                        <c:v>463.86301743039201</c:v>
                      </c:pt>
                      <c:pt idx="2115">
                        <c:v>463.870205018528</c:v>
                      </c:pt>
                      <c:pt idx="2116">
                        <c:v>463.87385196320099</c:v>
                      </c:pt>
                      <c:pt idx="2117">
                        <c:v>463.87933271224802</c:v>
                      </c:pt>
                      <c:pt idx="2118">
                        <c:v>463.86558571263998</c:v>
                      </c:pt>
                      <c:pt idx="2119">
                        <c:v>463.84654819368899</c:v>
                      </c:pt>
                      <c:pt idx="2120">
                        <c:v>463.84522207777098</c:v>
                      </c:pt>
                      <c:pt idx="2121">
                        <c:v>463.85116459580701</c:v>
                      </c:pt>
                      <c:pt idx="2122">
                        <c:v>463.87283902968898</c:v>
                      </c:pt>
                      <c:pt idx="2123">
                        <c:v>463.88262388214099</c:v>
                      </c:pt>
                      <c:pt idx="2124">
                        <c:v>463.88457501121002</c:v>
                      </c:pt>
                      <c:pt idx="2125">
                        <c:v>463.89883752293701</c:v>
                      </c:pt>
                      <c:pt idx="2126">
                        <c:v>463.90650203466902</c:v>
                      </c:pt>
                      <c:pt idx="2127">
                        <c:v>463.909831927813</c:v>
                      </c:pt>
                      <c:pt idx="2128">
                        <c:v>463.91840141081599</c:v>
                      </c:pt>
                      <c:pt idx="2129">
                        <c:v>463.93089377122101</c:v>
                      </c:pt>
                      <c:pt idx="2130">
                        <c:v>463.95351375137</c:v>
                      </c:pt>
                      <c:pt idx="2131">
                        <c:v>463.97047921886701</c:v>
                      </c:pt>
                      <c:pt idx="2132">
                        <c:v>463.97691492452901</c:v>
                      </c:pt>
                      <c:pt idx="2133">
                        <c:v>463.99997486758099</c:v>
                      </c:pt>
                      <c:pt idx="2134">
                        <c:v>464.03268700225198</c:v>
                      </c:pt>
                      <c:pt idx="2135">
                        <c:v>464.04817469679602</c:v>
                      </c:pt>
                      <c:pt idx="2136">
                        <c:v>464.053857820578</c:v>
                      </c:pt>
                      <c:pt idx="2137">
                        <c:v>464.05727033368998</c:v>
                      </c:pt>
                      <c:pt idx="2138">
                        <c:v>464.062143973552</c:v>
                      </c:pt>
                      <c:pt idx="2139">
                        <c:v>464.06066384321201</c:v>
                      </c:pt>
                      <c:pt idx="2140">
                        <c:v>464.05740077072397</c:v>
                      </c:pt>
                      <c:pt idx="2141">
                        <c:v>464.03039310513401</c:v>
                      </c:pt>
                      <c:pt idx="2142">
                        <c:v>463.97307278353901</c:v>
                      </c:pt>
                      <c:pt idx="2143">
                        <c:v>463.96734730280502</c:v>
                      </c:pt>
                      <c:pt idx="2144">
                        <c:v>463.90680556769399</c:v>
                      </c:pt>
                      <c:pt idx="2145">
                        <c:v>463.85213237515097</c:v>
                      </c:pt>
                      <c:pt idx="2146">
                        <c:v>463.85257193199999</c:v>
                      </c:pt>
                      <c:pt idx="2147">
                        <c:v>463.85359801179499</c:v>
                      </c:pt>
                      <c:pt idx="2148">
                        <c:v>463.854503604363</c:v>
                      </c:pt>
                      <c:pt idx="2149">
                        <c:v>463.854692537029</c:v>
                      </c:pt>
                      <c:pt idx="2150">
                        <c:v>463.87616413717399</c:v>
                      </c:pt>
                      <c:pt idx="2151">
                        <c:v>463.94465573051502</c:v>
                      </c:pt>
                      <c:pt idx="2152">
                        <c:v>464.15771443339202</c:v>
                      </c:pt>
                      <c:pt idx="2153">
                        <c:v>464.456272766729</c:v>
                      </c:pt>
                      <c:pt idx="2154">
                        <c:v>464.86874765065801</c:v>
                      </c:pt>
                      <c:pt idx="2155">
                        <c:v>465.44906411087999</c:v>
                      </c:pt>
                      <c:pt idx="2156">
                        <c:v>466.20699347604801</c:v>
                      </c:pt>
                      <c:pt idx="2157">
                        <c:v>467.02865650302903</c:v>
                      </c:pt>
                      <c:pt idx="2158">
                        <c:v>467.709414120014</c:v>
                      </c:pt>
                      <c:pt idx="2159">
                        <c:v>468.42991935720403</c:v>
                      </c:pt>
                      <c:pt idx="2160">
                        <c:v>469.14002215671701</c:v>
                      </c:pt>
                      <c:pt idx="2161">
                        <c:v>469.86528238021202</c:v>
                      </c:pt>
                      <c:pt idx="2162">
                        <c:v>470.565432461233</c:v>
                      </c:pt>
                      <c:pt idx="2163">
                        <c:v>471.08028973840601</c:v>
                      </c:pt>
                      <c:pt idx="2164">
                        <c:v>471.66694358314697</c:v>
                      </c:pt>
                      <c:pt idx="2165">
                        <c:v>472.37073603449898</c:v>
                      </c:pt>
                      <c:pt idx="2166">
                        <c:v>472.81694626224999</c:v>
                      </c:pt>
                      <c:pt idx="2167">
                        <c:v>473.36685625913299</c:v>
                      </c:pt>
                      <c:pt idx="2168">
                        <c:v>474.03591679017001</c:v>
                      </c:pt>
                      <c:pt idx="2169">
                        <c:v>474.52148876323798</c:v>
                      </c:pt>
                      <c:pt idx="2170">
                        <c:v>475.161594459431</c:v>
                      </c:pt>
                      <c:pt idx="2171">
                        <c:v>475.81672718259898</c:v>
                      </c:pt>
                      <c:pt idx="2172">
                        <c:v>476.44589471250498</c:v>
                      </c:pt>
                      <c:pt idx="2173">
                        <c:v>477.01459869524803</c:v>
                      </c:pt>
                      <c:pt idx="2174">
                        <c:v>477.52226828071502</c:v>
                      </c:pt>
                      <c:pt idx="2175">
                        <c:v>478.100861022407</c:v>
                      </c:pt>
                      <c:pt idx="2176">
                        <c:v>478.62608364314002</c:v>
                      </c:pt>
                      <c:pt idx="2177">
                        <c:v>479.073919917127</c:v>
                      </c:pt>
                      <c:pt idx="2178">
                        <c:v>479.55151758104199</c:v>
                      </c:pt>
                      <c:pt idx="2179">
                        <c:v>479.91874810982699</c:v>
                      </c:pt>
                      <c:pt idx="2180">
                        <c:v>480.63839826084097</c:v>
                      </c:pt>
                      <c:pt idx="2181">
                        <c:v>481.37926830827098</c:v>
                      </c:pt>
                      <c:pt idx="2182">
                        <c:v>482.05907878987898</c:v>
                      </c:pt>
                      <c:pt idx="2183">
                        <c:v>482.60590657227198</c:v>
                      </c:pt>
                      <c:pt idx="2184">
                        <c:v>483.44408870459398</c:v>
                      </c:pt>
                      <c:pt idx="2185">
                        <c:v>484.25180732283297</c:v>
                      </c:pt>
                      <c:pt idx="2186">
                        <c:v>485.08154215867597</c:v>
                      </c:pt>
                      <c:pt idx="2187">
                        <c:v>486.28711929953698</c:v>
                      </c:pt>
                      <c:pt idx="2188">
                        <c:v>487.399426727037</c:v>
                      </c:pt>
                      <c:pt idx="2189">
                        <c:v>488.97381708156098</c:v>
                      </c:pt>
                      <c:pt idx="2190">
                        <c:v>491.13749216574899</c:v>
                      </c:pt>
                      <c:pt idx="2191">
                        <c:v>493.53464972807001</c:v>
                      </c:pt>
                      <c:pt idx="2192">
                        <c:v>496.40052974007602</c:v>
                      </c:pt>
                      <c:pt idx="2193">
                        <c:v>499.00483529513201</c:v>
                      </c:pt>
                      <c:pt idx="2194">
                        <c:v>502.79034216562002</c:v>
                      </c:pt>
                      <c:pt idx="2195">
                        <c:v>509.42109079133297</c:v>
                      </c:pt>
                      <c:pt idx="2196">
                        <c:v>512.89928674320299</c:v>
                      </c:pt>
                      <c:pt idx="2197">
                        <c:v>519.47607349341695</c:v>
                      </c:pt>
                      <c:pt idx="2198">
                        <c:v>522.32676686294894</c:v>
                      </c:pt>
                      <c:pt idx="2199">
                        <c:v>525.878105642523</c:v>
                      </c:pt>
                      <c:pt idx="2200">
                        <c:v>529.41489101930199</c:v>
                      </c:pt>
                      <c:pt idx="2201">
                        <c:v>532.45913228419795</c:v>
                      </c:pt>
                      <c:pt idx="2202">
                        <c:v>535.98449072543394</c:v>
                      </c:pt>
                      <c:pt idx="2203">
                        <c:v>538.94989249943103</c:v>
                      </c:pt>
                      <c:pt idx="2204">
                        <c:v>541.71383620634504</c:v>
                      </c:pt>
                      <c:pt idx="2205">
                        <c:v>544.01693933032402</c:v>
                      </c:pt>
                      <c:pt idx="2206">
                        <c:v>546.33367921664706</c:v>
                      </c:pt>
                      <c:pt idx="2207">
                        <c:v>548.88248700252905</c:v>
                      </c:pt>
                      <c:pt idx="2208">
                        <c:v>551.815779361929</c:v>
                      </c:pt>
                      <c:pt idx="2209">
                        <c:v>554.788327636742</c:v>
                      </c:pt>
                      <c:pt idx="2210">
                        <c:v>557.99550669786197</c:v>
                      </c:pt>
                      <c:pt idx="2211">
                        <c:v>560.80229671145196</c:v>
                      </c:pt>
                      <c:pt idx="2212">
                        <c:v>563.77704299614004</c:v>
                      </c:pt>
                      <c:pt idx="2213">
                        <c:v>565.77243009526296</c:v>
                      </c:pt>
                      <c:pt idx="2214">
                        <c:v>567.82325584650903</c:v>
                      </c:pt>
                      <c:pt idx="2215">
                        <c:v>569.553130428553</c:v>
                      </c:pt>
                      <c:pt idx="2216">
                        <c:v>571.78403690156495</c:v>
                      </c:pt>
                      <c:pt idx="2217">
                        <c:v>573.61364162769803</c:v>
                      </c:pt>
                      <c:pt idx="2218">
                        <c:v>578.97282132485998</c:v>
                      </c:pt>
                      <c:pt idx="2219">
                        <c:v>581.68411318559504</c:v>
                      </c:pt>
                      <c:pt idx="2220">
                        <c:v>584.73114777731905</c:v>
                      </c:pt>
                      <c:pt idx="2221">
                        <c:v>587.17915063570695</c:v>
                      </c:pt>
                      <c:pt idx="2222">
                        <c:v>590.20263269230804</c:v>
                      </c:pt>
                      <c:pt idx="2223">
                        <c:v>592.20130924298803</c:v>
                      </c:pt>
                      <c:pt idx="2224">
                        <c:v>594.420207133232</c:v>
                      </c:pt>
                      <c:pt idx="2225">
                        <c:v>596.14606641437604</c:v>
                      </c:pt>
                      <c:pt idx="2226">
                        <c:v>598.10865073271202</c:v>
                      </c:pt>
                      <c:pt idx="2227">
                        <c:v>600.15156656435795</c:v>
                      </c:pt>
                      <c:pt idx="2228">
                        <c:v>602.57104009207205</c:v>
                      </c:pt>
                      <c:pt idx="2229">
                        <c:v>605.37979553494904</c:v>
                      </c:pt>
                      <c:pt idx="2230">
                        <c:v>607.81849606315905</c:v>
                      </c:pt>
                      <c:pt idx="2231">
                        <c:v>610.71750965448405</c:v>
                      </c:pt>
                      <c:pt idx="2232">
                        <c:v>613.35180538413101</c:v>
                      </c:pt>
                      <c:pt idx="2233">
                        <c:v>616.19678419676598</c:v>
                      </c:pt>
                      <c:pt idx="2234">
                        <c:v>618.72030860522398</c:v>
                      </c:pt>
                      <c:pt idx="2235">
                        <c:v>621.22565030475801</c:v>
                      </c:pt>
                      <c:pt idx="2236">
                        <c:v>623.40438773119001</c:v>
                      </c:pt>
                      <c:pt idx="2237">
                        <c:v>625.65332410347503</c:v>
                      </c:pt>
                      <c:pt idx="2238">
                        <c:v>629.51456859651</c:v>
                      </c:pt>
                      <c:pt idx="2239">
                        <c:v>632.33618762275103</c:v>
                      </c:pt>
                      <c:pt idx="2240">
                        <c:v>634.74121886488604</c:v>
                      </c:pt>
                      <c:pt idx="2241">
                        <c:v>637.57730850427401</c:v>
                      </c:pt>
                      <c:pt idx="2242">
                        <c:v>639.66468888367604</c:v>
                      </c:pt>
                      <c:pt idx="2243">
                        <c:v>642.303764614535</c:v>
                      </c:pt>
                      <c:pt idx="2244">
                        <c:v>644.49884814888696</c:v>
                      </c:pt>
                      <c:pt idx="2245">
                        <c:v>647.32172072680703</c:v>
                      </c:pt>
                      <c:pt idx="2246">
                        <c:v>652.18842724024898</c:v>
                      </c:pt>
                      <c:pt idx="2247">
                        <c:v>654.71172137747999</c:v>
                      </c:pt>
                      <c:pt idx="2248">
                        <c:v>657.25183467340798</c:v>
                      </c:pt>
                      <c:pt idx="2249">
                        <c:v>659.61146303614498</c:v>
                      </c:pt>
                      <c:pt idx="2250">
                        <c:v>661.99645994582499</c:v>
                      </c:pt>
                      <c:pt idx="2251">
                        <c:v>664.43201405668594</c:v>
                      </c:pt>
                      <c:pt idx="2252">
                        <c:v>666.67771697136902</c:v>
                      </c:pt>
                      <c:pt idx="2253">
                        <c:v>669.34769906591305</c:v>
                      </c:pt>
                      <c:pt idx="2254">
                        <c:v>671.50466018086195</c:v>
                      </c:pt>
                      <c:pt idx="2255">
                        <c:v>673.65109263622799</c:v>
                      </c:pt>
                      <c:pt idx="2256">
                        <c:v>676.02867901883496</c:v>
                      </c:pt>
                      <c:pt idx="2257">
                        <c:v>678.19279520590396</c:v>
                      </c:pt>
                      <c:pt idx="2258">
                        <c:v>680.84018053690897</c:v>
                      </c:pt>
                      <c:pt idx="2259">
                        <c:v>683.46700505052297</c:v>
                      </c:pt>
                      <c:pt idx="2260">
                        <c:v>686.07883294617204</c:v>
                      </c:pt>
                      <c:pt idx="2261">
                        <c:v>688.47633756537402</c:v>
                      </c:pt>
                      <c:pt idx="2262">
                        <c:v>693.81245000637603</c:v>
                      </c:pt>
                      <c:pt idx="2263">
                        <c:v>695.87370657466897</c:v>
                      </c:pt>
                      <c:pt idx="2264">
                        <c:v>698.86714050383296</c:v>
                      </c:pt>
                      <c:pt idx="2265">
                        <c:v>701.28419364694503</c:v>
                      </c:pt>
                      <c:pt idx="2266">
                        <c:v>703.67198466546097</c:v>
                      </c:pt>
                      <c:pt idx="2267">
                        <c:v>706.10923934201196</c:v>
                      </c:pt>
                      <c:pt idx="2268">
                        <c:v>708.73879957946497</c:v>
                      </c:pt>
                      <c:pt idx="2269">
                        <c:v>711.12149921147704</c:v>
                      </c:pt>
                      <c:pt idx="2270">
                        <c:v>713.28531170192502</c:v>
                      </c:pt>
                      <c:pt idx="2271">
                        <c:v>715.90242230247497</c:v>
                      </c:pt>
                      <c:pt idx="2272">
                        <c:v>718.08858265768595</c:v>
                      </c:pt>
                      <c:pt idx="2273">
                        <c:v>720.90452132616804</c:v>
                      </c:pt>
                      <c:pt idx="2274">
                        <c:v>722.878848999659</c:v>
                      </c:pt>
                      <c:pt idx="2275">
                        <c:v>725.35479224631604</c:v>
                      </c:pt>
                      <c:pt idx="2276">
                        <c:v>728.08048861040504</c:v>
                      </c:pt>
                      <c:pt idx="2277">
                        <c:v>730.53363778080802</c:v>
                      </c:pt>
                      <c:pt idx="2278">
                        <c:v>732.95611362184297</c:v>
                      </c:pt>
                      <c:pt idx="2279">
                        <c:v>735.36186657425003</c:v>
                      </c:pt>
                      <c:pt idx="2280">
                        <c:v>737.72927816032905</c:v>
                      </c:pt>
                      <c:pt idx="2281">
                        <c:v>739.84059839356098</c:v>
                      </c:pt>
                      <c:pt idx="2282">
                        <c:v>742.34552035337299</c:v>
                      </c:pt>
                      <c:pt idx="2283">
                        <c:v>744.438985203632</c:v>
                      </c:pt>
                      <c:pt idx="2284">
                        <c:v>746.96088119333604</c:v>
                      </c:pt>
                      <c:pt idx="2285">
                        <c:v>749.26182817196104</c:v>
                      </c:pt>
                      <c:pt idx="2286">
                        <c:v>751.745678679295</c:v>
                      </c:pt>
                      <c:pt idx="2287">
                        <c:v>753.60204393046899</c:v>
                      </c:pt>
                      <c:pt idx="2288">
                        <c:v>756.087972323484</c:v>
                      </c:pt>
                      <c:pt idx="2289">
                        <c:v>758.17544357712495</c:v>
                      </c:pt>
                      <c:pt idx="2290">
                        <c:v>760.49119251960599</c:v>
                      </c:pt>
                      <c:pt idx="2291">
                        <c:v>763.03358059305594</c:v>
                      </c:pt>
                      <c:pt idx="2292">
                        <c:v>765.15590157958002</c:v>
                      </c:pt>
                      <c:pt idx="2293">
                        <c:v>767.69990537498302</c:v>
                      </c:pt>
                      <c:pt idx="2294">
                        <c:v>769.80600834102302</c:v>
                      </c:pt>
                      <c:pt idx="2295">
                        <c:v>772.09961842884695</c:v>
                      </c:pt>
                      <c:pt idx="2296">
                        <c:v>774.18063124550099</c:v>
                      </c:pt>
                      <c:pt idx="2297">
                        <c:v>776.47450615979005</c:v>
                      </c:pt>
                      <c:pt idx="2298">
                        <c:v>778.96540298918706</c:v>
                      </c:pt>
                      <c:pt idx="2299">
                        <c:v>781.19030401623195</c:v>
                      </c:pt>
                      <c:pt idx="2300">
                        <c:v>782.64651143983497</c:v>
                      </c:pt>
                      <c:pt idx="2301">
                        <c:v>783.21720226794002</c:v>
                      </c:pt>
                      <c:pt idx="2302">
                        <c:v>783.129809352655</c:v>
                      </c:pt>
                      <c:pt idx="2303">
                        <c:v>782.92661710332197</c:v>
                      </c:pt>
                      <c:pt idx="2304">
                        <c:v>782.660748575958</c:v>
                      </c:pt>
                      <c:pt idx="2305">
                        <c:v>782.35779609035603</c:v>
                      </c:pt>
                      <c:pt idx="2306">
                        <c:v>782.26138271768002</c:v>
                      </c:pt>
                      <c:pt idx="2307">
                        <c:v>782.56152382276298</c:v>
                      </c:pt>
                      <c:pt idx="2308">
                        <c:v>783.18144277873796</c:v>
                      </c:pt>
                      <c:pt idx="2309">
                        <c:v>783.80252806912904</c:v>
                      </c:pt>
                      <c:pt idx="2310">
                        <c:v>784.19082667278201</c:v>
                      </c:pt>
                      <c:pt idx="2311">
                        <c:v>784.55449308629602</c:v>
                      </c:pt>
                      <c:pt idx="2312">
                        <c:v>785.04345294518203</c:v>
                      </c:pt>
                      <c:pt idx="2313">
                        <c:v>785.394200751634</c:v>
                      </c:pt>
                      <c:pt idx="2314">
                        <c:v>785.36869077412302</c:v>
                      </c:pt>
                      <c:pt idx="2315">
                        <c:v>785.24190794726201</c:v>
                      </c:pt>
                      <c:pt idx="2316">
                        <c:v>785.22300703481699</c:v>
                      </c:pt>
                      <c:pt idx="2317">
                        <c:v>785.233300308445</c:v>
                      </c:pt>
                      <c:pt idx="2318">
                        <c:v>785.29578618359699</c:v>
                      </c:pt>
                      <c:pt idx="2319">
                        <c:v>785.44903387767101</c:v>
                      </c:pt>
                      <c:pt idx="2320">
                        <c:v>785.67861955836304</c:v>
                      </c:pt>
                      <c:pt idx="2321">
                        <c:v>785.871711287023</c:v>
                      </c:pt>
                      <c:pt idx="2322">
                        <c:v>785.99147197249101</c:v>
                      </c:pt>
                      <c:pt idx="2323">
                        <c:v>786.01819937445498</c:v>
                      </c:pt>
                      <c:pt idx="2324">
                        <c:v>786.01822702421998</c:v>
                      </c:pt>
                      <c:pt idx="2325">
                        <c:v>786.01535755402699</c:v>
                      </c:pt>
                      <c:pt idx="2326">
                        <c:v>786.01409699193596</c:v>
                      </c:pt>
                      <c:pt idx="2327">
                        <c:v>786.01743896445896</c:v>
                      </c:pt>
                      <c:pt idx="2328">
                        <c:v>786.02207143785995</c:v>
                      </c:pt>
                      <c:pt idx="2329">
                        <c:v>786.05235620531596</c:v>
                      </c:pt>
                      <c:pt idx="2330">
                        <c:v>786.11929779845798</c:v>
                      </c:pt>
                      <c:pt idx="2331">
                        <c:v>786.18265123413698</c:v>
                      </c:pt>
                      <c:pt idx="2332">
                        <c:v>786.32165345465501</c:v>
                      </c:pt>
                      <c:pt idx="2333">
                        <c:v>786.48394528556196</c:v>
                      </c:pt>
                      <c:pt idx="2334">
                        <c:v>786.570851938077</c:v>
                      </c:pt>
                      <c:pt idx="2335">
                        <c:v>786.63160146103996</c:v>
                      </c:pt>
                      <c:pt idx="2336">
                        <c:v>786.69426005293303</c:v>
                      </c:pt>
                      <c:pt idx="2337">
                        <c:v>786.75465933386999</c:v>
                      </c:pt>
                      <c:pt idx="2338">
                        <c:v>786.81364688993597</c:v>
                      </c:pt>
                      <c:pt idx="2339">
                        <c:v>786.85822434399904</c:v>
                      </c:pt>
                      <c:pt idx="2340">
                        <c:v>786.91765116249599</c:v>
                      </c:pt>
                      <c:pt idx="2341">
                        <c:v>786.97243557317802</c:v>
                      </c:pt>
                      <c:pt idx="2342">
                        <c:v>787.025211776942</c:v>
                      </c:pt>
                      <c:pt idx="2343">
                        <c:v>787.08414121423596</c:v>
                      </c:pt>
                      <c:pt idx="2344">
                        <c:v>787.164029604456</c:v>
                      </c:pt>
                      <c:pt idx="2345">
                        <c:v>787.25772793998999</c:v>
                      </c:pt>
                      <c:pt idx="2346">
                        <c:v>787.35053391307895</c:v>
                      </c:pt>
                      <c:pt idx="2347">
                        <c:v>787.41395805448099</c:v>
                      </c:pt>
                      <c:pt idx="2348">
                        <c:v>787.45967386331097</c:v>
                      </c:pt>
                      <c:pt idx="2349">
                        <c:v>787.52410386578902</c:v>
                      </c:pt>
                      <c:pt idx="2350">
                        <c:v>787.57331975297404</c:v>
                      </c:pt>
                      <c:pt idx="2351">
                        <c:v>787.61672522300705</c:v>
                      </c:pt>
                      <c:pt idx="2352">
                        <c:v>787.65695932154904</c:v>
                      </c:pt>
                      <c:pt idx="2353">
                        <c:v>787.68776944646197</c:v>
                      </c:pt>
                      <c:pt idx="2354">
                        <c:v>787.73726037653796</c:v>
                      </c:pt>
                      <c:pt idx="2355">
                        <c:v>787.77859805484195</c:v>
                      </c:pt>
                      <c:pt idx="2356">
                        <c:v>787.79086697608295</c:v>
                      </c:pt>
                      <c:pt idx="2357">
                        <c:v>787.79713971796195</c:v>
                      </c:pt>
                      <c:pt idx="2358">
                        <c:v>787.81174125364396</c:v>
                      </c:pt>
                      <c:pt idx="2359">
                        <c:v>787.83221708067401</c:v>
                      </c:pt>
                      <c:pt idx="2360">
                        <c:v>787.86000888200499</c:v>
                      </c:pt>
                      <c:pt idx="2361">
                        <c:v>787.88405014838304</c:v>
                      </c:pt>
                      <c:pt idx="2362">
                        <c:v>787.91170067717098</c:v>
                      </c:pt>
                      <c:pt idx="2363">
                        <c:v>787.94284329220102</c:v>
                      </c:pt>
                      <c:pt idx="2364">
                        <c:v>787.97792735641303</c:v>
                      </c:pt>
                      <c:pt idx="2365">
                        <c:v>788.01512811880696</c:v>
                      </c:pt>
                      <c:pt idx="2366">
                        <c:v>788.03733261945399</c:v>
                      </c:pt>
                      <c:pt idx="2367">
                        <c:v>788.07540966785803</c:v>
                      </c:pt>
                      <c:pt idx="2368">
                        <c:v>788.11942267930499</c:v>
                      </c:pt>
                      <c:pt idx="2369">
                        <c:v>788.16809170240901</c:v>
                      </c:pt>
                      <c:pt idx="2370">
                        <c:v>788.221453591402</c:v>
                      </c:pt>
                      <c:pt idx="2371">
                        <c:v>788.25237307296504</c:v>
                      </c:pt>
                      <c:pt idx="2372">
                        <c:v>788.27016319162999</c:v>
                      </c:pt>
                      <c:pt idx="2373">
                        <c:v>788.29030202669105</c:v>
                      </c:pt>
                      <c:pt idx="2374">
                        <c:v>788.31450064456897</c:v>
                      </c:pt>
                      <c:pt idx="2375">
                        <c:v>788.32727915783505</c:v>
                      </c:pt>
                      <c:pt idx="2376">
                        <c:v>788.33774624800003</c:v>
                      </c:pt>
                      <c:pt idx="2377">
                        <c:v>788.34506943677002</c:v>
                      </c:pt>
                      <c:pt idx="2378">
                        <c:v>788.35396961869401</c:v>
                      </c:pt>
                      <c:pt idx="2379">
                        <c:v>788.375613690764</c:v>
                      </c:pt>
                      <c:pt idx="2380">
                        <c:v>788.39889712751904</c:v>
                      </c:pt>
                      <c:pt idx="2381">
                        <c:v>788.40753283612798</c:v>
                      </c:pt>
                      <c:pt idx="2382">
                        <c:v>788.41264817299805</c:v>
                      </c:pt>
                      <c:pt idx="2383">
                        <c:v>788.42580314245095</c:v>
                      </c:pt>
                      <c:pt idx="2384">
                        <c:v>788.43877470545897</c:v>
                      </c:pt>
                      <c:pt idx="2385">
                        <c:v>788.45605503896195</c:v>
                      </c:pt>
                      <c:pt idx="2386">
                        <c:v>788.47217007626102</c:v>
                      </c:pt>
                      <c:pt idx="2387">
                        <c:v>788.48258449761897</c:v>
                      </c:pt>
                      <c:pt idx="2388">
                        <c:v>788.48711660929303</c:v>
                      </c:pt>
                      <c:pt idx="2389">
                        <c:v>788.49158310383496</c:v>
                      </c:pt>
                      <c:pt idx="2390">
                        <c:v>788.49676876023204</c:v>
                      </c:pt>
                      <c:pt idx="2391">
                        <c:v>788.50193028428805</c:v>
                      </c:pt>
                      <c:pt idx="2392">
                        <c:v>788.51597001510504</c:v>
                      </c:pt>
                      <c:pt idx="2393">
                        <c:v>788.53645776801</c:v>
                      </c:pt>
                      <c:pt idx="2394">
                        <c:v>788.55509574439498</c:v>
                      </c:pt>
                      <c:pt idx="2395">
                        <c:v>788.55808509457995</c:v>
                      </c:pt>
                      <c:pt idx="2396">
                        <c:v>788.56090358708195</c:v>
                      </c:pt>
                      <c:pt idx="2397">
                        <c:v>788.56517484579399</c:v>
                      </c:pt>
                      <c:pt idx="2398">
                        <c:v>788.56850949363104</c:v>
                      </c:pt>
                      <c:pt idx="2399">
                        <c:v>788.57767413733495</c:v>
                      </c:pt>
                      <c:pt idx="2400">
                        <c:v>788.58439383491805</c:v>
                      </c:pt>
                      <c:pt idx="2401">
                        <c:v>788.591401269882</c:v>
                      </c:pt>
                      <c:pt idx="2402">
                        <c:v>788.59671016012101</c:v>
                      </c:pt>
                      <c:pt idx="2403">
                        <c:v>788.599465271486</c:v>
                      </c:pt>
                      <c:pt idx="2404">
                        <c:v>788.60367563589796</c:v>
                      </c:pt>
                      <c:pt idx="2405">
                        <c:v>788.60681822633001</c:v>
                      </c:pt>
                      <c:pt idx="2406">
                        <c:v>788.61141480937499</c:v>
                      </c:pt>
                      <c:pt idx="2407">
                        <c:v>788.61599428769</c:v>
                      </c:pt>
                      <c:pt idx="2408">
                        <c:v>788.62006744821394</c:v>
                      </c:pt>
                      <c:pt idx="2409">
                        <c:v>788.62470891008104</c:v>
                      </c:pt>
                      <c:pt idx="2410">
                        <c:v>788.627916355563</c:v>
                      </c:pt>
                      <c:pt idx="2411">
                        <c:v>788.63069848911596</c:v>
                      </c:pt>
                      <c:pt idx="2412">
                        <c:v>788.63284669490099</c:v>
                      </c:pt>
                      <c:pt idx="2413">
                        <c:v>788.63554262756804</c:v>
                      </c:pt>
                      <c:pt idx="2414">
                        <c:v>788.63776686393805</c:v>
                      </c:pt>
                      <c:pt idx="2415">
                        <c:v>788.63989507169902</c:v>
                      </c:pt>
                      <c:pt idx="2416">
                        <c:v>788.64199458434302</c:v>
                      </c:pt>
                      <c:pt idx="2417">
                        <c:v>788.64437172230703</c:v>
                      </c:pt>
                      <c:pt idx="2418">
                        <c:v>788.64697948017499</c:v>
                      </c:pt>
                      <c:pt idx="2419">
                        <c:v>788.64931347874995</c:v>
                      </c:pt>
                      <c:pt idx="2420">
                        <c:v>788.65018527937002</c:v>
                      </c:pt>
                      <c:pt idx="2421">
                        <c:v>788.65143708383198</c:v>
                      </c:pt>
                      <c:pt idx="2422">
                        <c:v>788.648992799844</c:v>
                      </c:pt>
                      <c:pt idx="2423">
                        <c:v>788.64528516042503</c:v>
                      </c:pt>
                      <c:pt idx="2424">
                        <c:v>788.64176186751195</c:v>
                      </c:pt>
                      <c:pt idx="2425">
                        <c:v>788.63938958144797</c:v>
                      </c:pt>
                      <c:pt idx="2426">
                        <c:v>788.63806458100805</c:v>
                      </c:pt>
                      <c:pt idx="2427">
                        <c:v>788.63565711339197</c:v>
                      </c:pt>
                      <c:pt idx="2428">
                        <c:v>788.63244847060002</c:v>
                      </c:pt>
                      <c:pt idx="2429">
                        <c:v>788.62950146228297</c:v>
                      </c:pt>
                      <c:pt idx="2430">
                        <c:v>788.62670790789696</c:v>
                      </c:pt>
                      <c:pt idx="2431">
                        <c:v>788.62388959847704</c:v>
                      </c:pt>
                      <c:pt idx="2432">
                        <c:v>788.620785695981</c:v>
                      </c:pt>
                      <c:pt idx="2433">
                        <c:v>788.61764552512795</c:v>
                      </c:pt>
                      <c:pt idx="2434">
                        <c:v>788.61418578205496</c:v>
                      </c:pt>
                      <c:pt idx="2435">
                        <c:v>788.61104653410905</c:v>
                      </c:pt>
                      <c:pt idx="2436">
                        <c:v>788.60647356457002</c:v>
                      </c:pt>
                      <c:pt idx="2437">
                        <c:v>788.60220435696999</c:v>
                      </c:pt>
                      <c:pt idx="2438">
                        <c:v>788.59838304544996</c:v>
                      </c:pt>
                      <c:pt idx="2439">
                        <c:v>788.594546129234</c:v>
                      </c:pt>
                      <c:pt idx="2440">
                        <c:v>788.59142809900902</c:v>
                      </c:pt>
                      <c:pt idx="2441">
                        <c:v>788.58858238498397</c:v>
                      </c:pt>
                      <c:pt idx="2442">
                        <c:v>788.58633032992395</c:v>
                      </c:pt>
                      <c:pt idx="2443">
                        <c:v>788.58338743139302</c:v>
                      </c:pt>
                      <c:pt idx="2444">
                        <c:v>788.58071187764995</c:v>
                      </c:pt>
                      <c:pt idx="2445">
                        <c:v>788.57815127654101</c:v>
                      </c:pt>
                      <c:pt idx="2446">
                        <c:v>788.57511978700995</c:v>
                      </c:pt>
                      <c:pt idx="2447">
                        <c:v>788.57256897205696</c:v>
                      </c:pt>
                      <c:pt idx="2448">
                        <c:v>788.570540119876</c:v>
                      </c:pt>
                      <c:pt idx="2449">
                        <c:v>788.56724132545696</c:v>
                      </c:pt>
                      <c:pt idx="2450">
                        <c:v>788.56476371831798</c:v>
                      </c:pt>
                      <c:pt idx="2451">
                        <c:v>788.56287112225505</c:v>
                      </c:pt>
                      <c:pt idx="2452">
                        <c:v>788.56151532745298</c:v>
                      </c:pt>
                      <c:pt idx="2453">
                        <c:v>788.56086241561502</c:v>
                      </c:pt>
                      <c:pt idx="2454">
                        <c:v>788.56130651512899</c:v>
                      </c:pt>
                      <c:pt idx="2455">
                        <c:v>788.56392266499995</c:v>
                      </c:pt>
                      <c:pt idx="2456">
                        <c:v>788.56568625395198</c:v>
                      </c:pt>
                      <c:pt idx="2457">
                        <c:v>788.56688547498004</c:v>
                      </c:pt>
                      <c:pt idx="2458">
                        <c:v>788.56733404408806</c:v>
                      </c:pt>
                      <c:pt idx="2459">
                        <c:v>788.56628870911902</c:v>
                      </c:pt>
                      <c:pt idx="2460">
                        <c:v>788.56733284016605</c:v>
                      </c:pt>
                      <c:pt idx="2461">
                        <c:v>788.56796842579899</c:v>
                      </c:pt>
                      <c:pt idx="2462">
                        <c:v>788.56617444083702</c:v>
                      </c:pt>
                      <c:pt idx="2463">
                        <c:v>788.56821725179702</c:v>
                      </c:pt>
                      <c:pt idx="2464">
                        <c:v>788.57121910995295</c:v>
                      </c:pt>
                      <c:pt idx="2465">
                        <c:v>788.57295009711902</c:v>
                      </c:pt>
                      <c:pt idx="2466">
                        <c:v>788.57607822374803</c:v>
                      </c:pt>
                      <c:pt idx="2467">
                        <c:v>788.57910195146303</c:v>
                      </c:pt>
                      <c:pt idx="2468">
                        <c:v>788.58145501516401</c:v>
                      </c:pt>
                      <c:pt idx="2469">
                        <c:v>788.58458948848295</c:v>
                      </c:pt>
                      <c:pt idx="2470">
                        <c:v>788.58781627040696</c:v>
                      </c:pt>
                      <c:pt idx="2471">
                        <c:v>788.59193265987301</c:v>
                      </c:pt>
                      <c:pt idx="2472">
                        <c:v>788.59562975470806</c:v>
                      </c:pt>
                      <c:pt idx="2473">
                        <c:v>788.60166591768302</c:v>
                      </c:pt>
                      <c:pt idx="2474">
                        <c:v>788.60502519618296</c:v>
                      </c:pt>
                      <c:pt idx="2475">
                        <c:v>788.60919802454896</c:v>
                      </c:pt>
                      <c:pt idx="2476">
                        <c:v>788.61452015520399</c:v>
                      </c:pt>
                      <c:pt idx="2477">
                        <c:v>788.62029389686097</c:v>
                      </c:pt>
                      <c:pt idx="2478">
                        <c:v>788.62763423851095</c:v>
                      </c:pt>
                      <c:pt idx="2479">
                        <c:v>788.63382276880395</c:v>
                      </c:pt>
                      <c:pt idx="2480">
                        <c:v>788.63991649588195</c:v>
                      </c:pt>
                      <c:pt idx="2481">
                        <c:v>788.645004720825</c:v>
                      </c:pt>
                      <c:pt idx="2482">
                        <c:v>788.65314356958004</c:v>
                      </c:pt>
                      <c:pt idx="2483">
                        <c:v>788.66033718597305</c:v>
                      </c:pt>
                      <c:pt idx="2484">
                        <c:v>788.66814064204095</c:v>
                      </c:pt>
                      <c:pt idx="2485">
                        <c:v>788.67669585213105</c:v>
                      </c:pt>
                      <c:pt idx="2486">
                        <c:v>788.68315738665797</c:v>
                      </c:pt>
                      <c:pt idx="2487">
                        <c:v>788.69246024292102</c:v>
                      </c:pt>
                      <c:pt idx="2488">
                        <c:v>788.699052031213</c:v>
                      </c:pt>
                      <c:pt idx="2489">
                        <c:v>788.70590353075295</c:v>
                      </c:pt>
                      <c:pt idx="2490">
                        <c:v>788.71133007672097</c:v>
                      </c:pt>
                      <c:pt idx="2491">
                        <c:v>788.71606144924499</c:v>
                      </c:pt>
                      <c:pt idx="2492">
                        <c:v>788.72185801258502</c:v>
                      </c:pt>
                      <c:pt idx="2493">
                        <c:v>788.73006634019396</c:v>
                      </c:pt>
                      <c:pt idx="2494">
                        <c:v>788.73564363914295</c:v>
                      </c:pt>
                      <c:pt idx="2495">
                        <c:v>788.74034147602799</c:v>
                      </c:pt>
                      <c:pt idx="2496">
                        <c:v>788.74403654741502</c:v>
                      </c:pt>
                      <c:pt idx="2497">
                        <c:v>788.74632967218997</c:v>
                      </c:pt>
                      <c:pt idx="2498">
                        <c:v>788.74729550263601</c:v>
                      </c:pt>
                      <c:pt idx="2499">
                        <c:v>788.745533274683</c:v>
                      </c:pt>
                      <c:pt idx="2500">
                        <c:v>788.74167732926401</c:v>
                      </c:pt>
                      <c:pt idx="2501">
                        <c:v>788.73879209659503</c:v>
                      </c:pt>
                      <c:pt idx="2502">
                        <c:v>788.73622997087898</c:v>
                      </c:pt>
                      <c:pt idx="2503">
                        <c:v>788.73333644164995</c:v>
                      </c:pt>
                      <c:pt idx="2504">
                        <c:v>788.73198843102898</c:v>
                      </c:pt>
                      <c:pt idx="2505">
                        <c:v>788.72756975267703</c:v>
                      </c:pt>
                      <c:pt idx="2506">
                        <c:v>788.71565975589601</c:v>
                      </c:pt>
                      <c:pt idx="2507">
                        <c:v>788.62255052228795</c:v>
                      </c:pt>
                      <c:pt idx="2508">
                        <c:v>788.55320316863799</c:v>
                      </c:pt>
                      <c:pt idx="2509">
                        <c:v>788.55276651150098</c:v>
                      </c:pt>
                      <c:pt idx="2510">
                        <c:v>788.55486996169202</c:v>
                      </c:pt>
                      <c:pt idx="2511">
                        <c:v>788.55781027309899</c:v>
                      </c:pt>
                      <c:pt idx="2512">
                        <c:v>788.56028272644903</c:v>
                      </c:pt>
                      <c:pt idx="2513">
                        <c:v>788.56368905235399</c:v>
                      </c:pt>
                      <c:pt idx="2514">
                        <c:v>788.57004000531595</c:v>
                      </c:pt>
                      <c:pt idx="2515">
                        <c:v>788.593307018377</c:v>
                      </c:pt>
                      <c:pt idx="2516">
                        <c:v>788.63883769401104</c:v>
                      </c:pt>
                      <c:pt idx="2517">
                        <c:v>788.71040631388701</c:v>
                      </c:pt>
                      <c:pt idx="2518">
                        <c:v>788.73985484706202</c:v>
                      </c:pt>
                      <c:pt idx="2519">
                        <c:v>788.74881198866399</c:v>
                      </c:pt>
                      <c:pt idx="2520">
                        <c:v>788.79983260551603</c:v>
                      </c:pt>
                      <c:pt idx="2521">
                        <c:v>788.86946508592803</c:v>
                      </c:pt>
                      <c:pt idx="2522">
                        <c:v>788.91803649962105</c:v>
                      </c:pt>
                      <c:pt idx="2523">
                        <c:v>788.92882871299105</c:v>
                      </c:pt>
                      <c:pt idx="2524">
                        <c:v>788.93292146990905</c:v>
                      </c:pt>
                      <c:pt idx="2525">
                        <c:v>788.93610176049003</c:v>
                      </c:pt>
                      <c:pt idx="2526">
                        <c:v>788.93906836575104</c:v>
                      </c:pt>
                      <c:pt idx="2527">
                        <c:v>788.94287228680298</c:v>
                      </c:pt>
                      <c:pt idx="2528">
                        <c:v>788.94670594526895</c:v>
                      </c:pt>
                      <c:pt idx="2529">
                        <c:v>788.94923589606299</c:v>
                      </c:pt>
                      <c:pt idx="2530">
                        <c:v>788.95173083163002</c:v>
                      </c:pt>
                      <c:pt idx="2531">
                        <c:v>788.954165921509</c:v>
                      </c:pt>
                      <c:pt idx="2532">
                        <c:v>788.95598688528401</c:v>
                      </c:pt>
                      <c:pt idx="2533">
                        <c:v>788.95849604916805</c:v>
                      </c:pt>
                      <c:pt idx="2534">
                        <c:v>788.95760752884405</c:v>
                      </c:pt>
                      <c:pt idx="2535">
                        <c:v>788.95472123146601</c:v>
                      </c:pt>
                      <c:pt idx="2536">
                        <c:v>788.95151614328802</c:v>
                      </c:pt>
                      <c:pt idx="2537">
                        <c:v>788.94783587920801</c:v>
                      </c:pt>
                      <c:pt idx="2538">
                        <c:v>788.94332234016599</c:v>
                      </c:pt>
                      <c:pt idx="2539">
                        <c:v>788.93832412557299</c:v>
                      </c:pt>
                      <c:pt idx="2540">
                        <c:v>788.93528942408796</c:v>
                      </c:pt>
                      <c:pt idx="2541">
                        <c:v>788.93097622859102</c:v>
                      </c:pt>
                      <c:pt idx="2542">
                        <c:v>788.90450855252698</c:v>
                      </c:pt>
                      <c:pt idx="2543">
                        <c:v>788.86715665069903</c:v>
                      </c:pt>
                      <c:pt idx="2544">
                        <c:v>788.81399085284897</c:v>
                      </c:pt>
                      <c:pt idx="2545">
                        <c:v>788.76192356697698</c:v>
                      </c:pt>
                      <c:pt idx="2546">
                        <c:v>788.69928959619301</c:v>
                      </c:pt>
                      <c:pt idx="2547">
                        <c:v>788.631365862905</c:v>
                      </c:pt>
                      <c:pt idx="2548">
                        <c:v>788.56308548727304</c:v>
                      </c:pt>
                      <c:pt idx="2549">
                        <c:v>788.49062072849597</c:v>
                      </c:pt>
                      <c:pt idx="2550">
                        <c:v>788.41958667608696</c:v>
                      </c:pt>
                      <c:pt idx="2551">
                        <c:v>788.34031055939897</c:v>
                      </c:pt>
                      <c:pt idx="2552">
                        <c:v>788.25446959133706</c:v>
                      </c:pt>
                      <c:pt idx="2553">
                        <c:v>788.102284319006</c:v>
                      </c:pt>
                      <c:pt idx="2554">
                        <c:v>787.97126237545899</c:v>
                      </c:pt>
                      <c:pt idx="2555">
                        <c:v>787.85270626981196</c:v>
                      </c:pt>
                      <c:pt idx="2556">
                        <c:v>787.63240189068597</c:v>
                      </c:pt>
                      <c:pt idx="2557">
                        <c:v>787.35885528401604</c:v>
                      </c:pt>
                      <c:pt idx="2558">
                        <c:v>787.01564024168897</c:v>
                      </c:pt>
                      <c:pt idx="2559">
                        <c:v>786.70003448791203</c:v>
                      </c:pt>
                      <c:pt idx="2560">
                        <c:v>786.38558682635301</c:v>
                      </c:pt>
                      <c:pt idx="2561">
                        <c:v>785.96191615405098</c:v>
                      </c:pt>
                      <c:pt idx="2562">
                        <c:v>785.31347412743196</c:v>
                      </c:pt>
                      <c:pt idx="2563">
                        <c:v>784.76696828187198</c:v>
                      </c:pt>
                      <c:pt idx="2564">
                        <c:v>784.26861693428896</c:v>
                      </c:pt>
                      <c:pt idx="2565">
                        <c:v>783.93708734366896</c:v>
                      </c:pt>
                      <c:pt idx="2566">
                        <c:v>783.69736819127797</c:v>
                      </c:pt>
                      <c:pt idx="2567">
                        <c:v>783.33696447108105</c:v>
                      </c:pt>
                      <c:pt idx="2568">
                        <c:v>782.987037942293</c:v>
                      </c:pt>
                      <c:pt idx="2569">
                        <c:v>782.67717000694995</c:v>
                      </c:pt>
                      <c:pt idx="2570">
                        <c:v>782.49974728290704</c:v>
                      </c:pt>
                      <c:pt idx="2571">
                        <c:v>782.36090033581797</c:v>
                      </c:pt>
                      <c:pt idx="2572">
                        <c:v>782.18943497753901</c:v>
                      </c:pt>
                      <c:pt idx="2573">
                        <c:v>781.94672510221505</c:v>
                      </c:pt>
                      <c:pt idx="2574">
                        <c:v>781.73840258490998</c:v>
                      </c:pt>
                      <c:pt idx="2575">
                        <c:v>781.56617152078695</c:v>
                      </c:pt>
                      <c:pt idx="2576">
                        <c:v>781.50976669165198</c:v>
                      </c:pt>
                      <c:pt idx="2577">
                        <c:v>781.51093498815806</c:v>
                      </c:pt>
                      <c:pt idx="2578">
                        <c:v>781.51274993695404</c:v>
                      </c:pt>
                      <c:pt idx="2579">
                        <c:v>781.52619786163302</c:v>
                      </c:pt>
                      <c:pt idx="2580">
                        <c:v>781.56678100410397</c:v>
                      </c:pt>
                      <c:pt idx="2581">
                        <c:v>781.59148955355704</c:v>
                      </c:pt>
                      <c:pt idx="2582">
                        <c:v>781.59192716112796</c:v>
                      </c:pt>
                      <c:pt idx="2583">
                        <c:v>781.59119305000604</c:v>
                      </c:pt>
                      <c:pt idx="2584">
                        <c:v>781.58969015454397</c:v>
                      </c:pt>
                      <c:pt idx="2585">
                        <c:v>781.58797220942699</c:v>
                      </c:pt>
                      <c:pt idx="2586">
                        <c:v>781.58253804401397</c:v>
                      </c:pt>
                      <c:pt idx="2587">
                        <c:v>781.56768414944895</c:v>
                      </c:pt>
                      <c:pt idx="2588">
                        <c:v>781.564415049628</c:v>
                      </c:pt>
                      <c:pt idx="2589">
                        <c:v>781.56386187256896</c:v>
                      </c:pt>
                      <c:pt idx="2590">
                        <c:v>781.564924495019</c:v>
                      </c:pt>
                      <c:pt idx="2591">
                        <c:v>781.56689702302106</c:v>
                      </c:pt>
                      <c:pt idx="2592">
                        <c:v>781.57590208311206</c:v>
                      </c:pt>
                      <c:pt idx="2593">
                        <c:v>781.60289477808601</c:v>
                      </c:pt>
                      <c:pt idx="2594">
                        <c:v>781.64117927744906</c:v>
                      </c:pt>
                      <c:pt idx="2595">
                        <c:v>781.67023033865996</c:v>
                      </c:pt>
                      <c:pt idx="2596">
                        <c:v>781.695786884889</c:v>
                      </c:pt>
                      <c:pt idx="2597">
                        <c:v>781.71508517654695</c:v>
                      </c:pt>
                      <c:pt idx="2598">
                        <c:v>781.72892218566403</c:v>
                      </c:pt>
                      <c:pt idx="2599">
                        <c:v>781.73573535526396</c:v>
                      </c:pt>
                      <c:pt idx="2600">
                        <c:v>781.73762160123795</c:v>
                      </c:pt>
                      <c:pt idx="2601">
                        <c:v>781.73909379775398</c:v>
                      </c:pt>
                      <c:pt idx="2602">
                        <c:v>781.740317158273</c:v>
                      </c:pt>
                      <c:pt idx="2603">
                        <c:v>781.74117793480298</c:v>
                      </c:pt>
                      <c:pt idx="2604">
                        <c:v>781.74214512102105</c:v>
                      </c:pt>
                      <c:pt idx="2605">
                        <c:v>781.74253784954396</c:v>
                      </c:pt>
                      <c:pt idx="2606">
                        <c:v>781.74338588757405</c:v>
                      </c:pt>
                      <c:pt idx="2607">
                        <c:v>781.74441038559701</c:v>
                      </c:pt>
                      <c:pt idx="2608">
                        <c:v>781.74542366911101</c:v>
                      </c:pt>
                      <c:pt idx="2609">
                        <c:v>781.74645046334899</c:v>
                      </c:pt>
                      <c:pt idx="2610">
                        <c:v>781.74727922249303</c:v>
                      </c:pt>
                      <c:pt idx="2611">
                        <c:v>781.74826464125101</c:v>
                      </c:pt>
                      <c:pt idx="2612">
                        <c:v>781.74807831941905</c:v>
                      </c:pt>
                      <c:pt idx="2613">
                        <c:v>781.74712897340396</c:v>
                      </c:pt>
                      <c:pt idx="2614">
                        <c:v>781.74615635482803</c:v>
                      </c:pt>
                      <c:pt idx="2615">
                        <c:v>781.74537914813095</c:v>
                      </c:pt>
                      <c:pt idx="2616">
                        <c:v>781.74437641114605</c:v>
                      </c:pt>
                      <c:pt idx="2617">
                        <c:v>781.74356483717497</c:v>
                      </c:pt>
                      <c:pt idx="2618">
                        <c:v>781.74257596307802</c:v>
                      </c:pt>
                      <c:pt idx="2619">
                        <c:v>781.74162100799595</c:v>
                      </c:pt>
                      <c:pt idx="2620">
                        <c:v>781.74069989147995</c:v>
                      </c:pt>
                      <c:pt idx="2621">
                        <c:v>781.73987590343597</c:v>
                      </c:pt>
                      <c:pt idx="2622">
                        <c:v>781.73917909837098</c:v>
                      </c:pt>
                      <c:pt idx="2623">
                        <c:v>781.73966556378502</c:v>
                      </c:pt>
                      <c:pt idx="2624">
                        <c:v>781.74062389385301</c:v>
                      </c:pt>
                      <c:pt idx="2625">
                        <c:v>781.74150850669696</c:v>
                      </c:pt>
                      <c:pt idx="2626">
                        <c:v>781.74250200163499</c:v>
                      </c:pt>
                      <c:pt idx="2627">
                        <c:v>781.74358059774204</c:v>
                      </c:pt>
                      <c:pt idx="2628">
                        <c:v>781.74470433707097</c:v>
                      </c:pt>
                      <c:pt idx="2629">
                        <c:v>781.74635970025497</c:v>
                      </c:pt>
                      <c:pt idx="2630">
                        <c:v>781.74763007448701</c:v>
                      </c:pt>
                      <c:pt idx="2631">
                        <c:v>781.74901329235797</c:v>
                      </c:pt>
                      <c:pt idx="2632">
                        <c:v>781.75035691471396</c:v>
                      </c:pt>
                      <c:pt idx="2633">
                        <c:v>781.75192278796806</c:v>
                      </c:pt>
                      <c:pt idx="2634">
                        <c:v>781.75297037583698</c:v>
                      </c:pt>
                      <c:pt idx="2635">
                        <c:v>781.75436893503297</c:v>
                      </c:pt>
                      <c:pt idx="2636">
                        <c:v>781.75550165852906</c:v>
                      </c:pt>
                      <c:pt idx="2637">
                        <c:v>781.75677363661805</c:v>
                      </c:pt>
                      <c:pt idx="2638">
                        <c:v>781.75794101027498</c:v>
                      </c:pt>
                      <c:pt idx="2639">
                        <c:v>781.75900413901195</c:v>
                      </c:pt>
                      <c:pt idx="2640">
                        <c:v>781.76028775918701</c:v>
                      </c:pt>
                      <c:pt idx="2641">
                        <c:v>781.76161350063899</c:v>
                      </c:pt>
                      <c:pt idx="2642">
                        <c:v>781.76325027888595</c:v>
                      </c:pt>
                      <c:pt idx="2643">
                        <c:v>781.764602416917</c:v>
                      </c:pt>
                      <c:pt idx="2644">
                        <c:v>781.76581954852497</c:v>
                      </c:pt>
                      <c:pt idx="2645">
                        <c:v>781.76692809089104</c:v>
                      </c:pt>
                      <c:pt idx="2646">
                        <c:v>781.76832719001902</c:v>
                      </c:pt>
                      <c:pt idx="2647">
                        <c:v>781.76980027949196</c:v>
                      </c:pt>
                      <c:pt idx="2648">
                        <c:v>781.77088739747603</c:v>
                      </c:pt>
                      <c:pt idx="2649">
                        <c:v>781.77228019289896</c:v>
                      </c:pt>
                      <c:pt idx="2650">
                        <c:v>781.77363808013297</c:v>
                      </c:pt>
                      <c:pt idx="2651">
                        <c:v>781.78024707372902</c:v>
                      </c:pt>
                      <c:pt idx="2652">
                        <c:v>781.78584090478296</c:v>
                      </c:pt>
                      <c:pt idx="2653">
                        <c:v>781.78700246283699</c:v>
                      </c:pt>
                      <c:pt idx="2654">
                        <c:v>781.788445179973</c:v>
                      </c:pt>
                      <c:pt idx="2655">
                        <c:v>781.79449708215805</c:v>
                      </c:pt>
                      <c:pt idx="2656">
                        <c:v>781.79600822462805</c:v>
                      </c:pt>
                      <c:pt idx="2657">
                        <c:v>781.79727766899805</c:v>
                      </c:pt>
                      <c:pt idx="2658">
                        <c:v>781.79858781291</c:v>
                      </c:pt>
                      <c:pt idx="2659">
                        <c:v>781.80003918349303</c:v>
                      </c:pt>
                      <c:pt idx="2660">
                        <c:v>781.80122232963902</c:v>
                      </c:pt>
                      <c:pt idx="2661">
                        <c:v>781.80277130659897</c:v>
                      </c:pt>
                      <c:pt idx="2662">
                        <c:v>781.80414698166703</c:v>
                      </c:pt>
                      <c:pt idx="2663">
                        <c:v>781.805905532868</c:v>
                      </c:pt>
                      <c:pt idx="2664">
                        <c:v>781.81014505846895</c:v>
                      </c:pt>
                      <c:pt idx="2665">
                        <c:v>781.81362971303997</c:v>
                      </c:pt>
                      <c:pt idx="2666">
                        <c:v>781.81478999484898</c:v>
                      </c:pt>
                      <c:pt idx="2667">
                        <c:v>781.81627293256201</c:v>
                      </c:pt>
                      <c:pt idx="2668">
                        <c:v>781.81755603168494</c:v>
                      </c:pt>
                      <c:pt idx="2669">
                        <c:v>781.81910071540904</c:v>
                      </c:pt>
                      <c:pt idx="2670">
                        <c:v>781.82046892422704</c:v>
                      </c:pt>
                      <c:pt idx="2671">
                        <c:v>781.82191824231097</c:v>
                      </c:pt>
                      <c:pt idx="2672">
                        <c:v>781.82372377872798</c:v>
                      </c:pt>
                      <c:pt idx="2673">
                        <c:v>781.82521083553297</c:v>
                      </c:pt>
                      <c:pt idx="2674">
                        <c:v>781.833124481195</c:v>
                      </c:pt>
                      <c:pt idx="2675">
                        <c:v>781.83436598433502</c:v>
                      </c:pt>
                      <c:pt idx="2676">
                        <c:v>781.83581278998599</c:v>
                      </c:pt>
                      <c:pt idx="2677">
                        <c:v>781.83742702173902</c:v>
                      </c:pt>
                      <c:pt idx="2678">
                        <c:v>781.83902081425094</c:v>
                      </c:pt>
                      <c:pt idx="2679">
                        <c:v>781.84050312512204</c:v>
                      </c:pt>
                      <c:pt idx="2680">
                        <c:v>781.84212117305196</c:v>
                      </c:pt>
                      <c:pt idx="2681">
                        <c:v>781.84369544433503</c:v>
                      </c:pt>
                      <c:pt idx="2682">
                        <c:v>781.84545049893404</c:v>
                      </c:pt>
                      <c:pt idx="2683">
                        <c:v>781.847329780108</c:v>
                      </c:pt>
                      <c:pt idx="2684">
                        <c:v>781.84891042736297</c:v>
                      </c:pt>
                      <c:pt idx="2685">
                        <c:v>781.85074552708295</c:v>
                      </c:pt>
                      <c:pt idx="2686">
                        <c:v>781.85221520131802</c:v>
                      </c:pt>
                      <c:pt idx="2687">
                        <c:v>781.86463030215702</c:v>
                      </c:pt>
                      <c:pt idx="2688">
                        <c:v>781.86700797558501</c:v>
                      </c:pt>
                      <c:pt idx="2689">
                        <c:v>781.87445278587302</c:v>
                      </c:pt>
                      <c:pt idx="2690">
                        <c:v>781.87590466894699</c:v>
                      </c:pt>
                      <c:pt idx="2691">
                        <c:v>781.87753179716697</c:v>
                      </c:pt>
                      <c:pt idx="2692">
                        <c:v>781.87887698749205</c:v>
                      </c:pt>
                      <c:pt idx="2693">
                        <c:v>781.88018374456794</c:v>
                      </c:pt>
                      <c:pt idx="2694">
                        <c:v>781.88732906919404</c:v>
                      </c:pt>
                      <c:pt idx="2695">
                        <c:v>781.88855947928505</c:v>
                      </c:pt>
                      <c:pt idx="2696">
                        <c:v>781.89017146545598</c:v>
                      </c:pt>
                      <c:pt idx="2697">
                        <c:v>781.89135489166904</c:v>
                      </c:pt>
                      <c:pt idx="2698">
                        <c:v>781.89308939181001</c:v>
                      </c:pt>
                      <c:pt idx="2699">
                        <c:v>781.89415873937799</c:v>
                      </c:pt>
                      <c:pt idx="2700">
                        <c:v>781.89542849376198</c:v>
                      </c:pt>
                      <c:pt idx="2701">
                        <c:v>781.89675062583501</c:v>
                      </c:pt>
                      <c:pt idx="2702">
                        <c:v>781.89793558405802</c:v>
                      </c:pt>
                      <c:pt idx="2703">
                        <c:v>781.89942256893198</c:v>
                      </c:pt>
                      <c:pt idx="2704">
                        <c:v>781.90114852774298</c:v>
                      </c:pt>
                      <c:pt idx="2705">
                        <c:v>781.90298866815294</c:v>
                      </c:pt>
                      <c:pt idx="2706">
                        <c:v>781.90477850974503</c:v>
                      </c:pt>
                      <c:pt idx="2707">
                        <c:v>781.90646919025801</c:v>
                      </c:pt>
                      <c:pt idx="2708">
                        <c:v>781.90808757610603</c:v>
                      </c:pt>
                      <c:pt idx="2709">
                        <c:v>781.90969083992604</c:v>
                      </c:pt>
                      <c:pt idx="2710">
                        <c:v>781.91154760851896</c:v>
                      </c:pt>
                      <c:pt idx="2711">
                        <c:v>781.91325981175999</c:v>
                      </c:pt>
                      <c:pt idx="2712">
                        <c:v>781.91501650745795</c:v>
                      </c:pt>
                      <c:pt idx="2713">
                        <c:v>781.91647393838605</c:v>
                      </c:pt>
                      <c:pt idx="2714">
                        <c:v>781.91830982566796</c:v>
                      </c:pt>
                      <c:pt idx="2715">
                        <c:v>781.91985048942604</c:v>
                      </c:pt>
                      <c:pt idx="2716">
                        <c:v>781.92160130075399</c:v>
                      </c:pt>
                      <c:pt idx="2717">
                        <c:v>781.92542388637003</c:v>
                      </c:pt>
                      <c:pt idx="2718">
                        <c:v>781.928307749591</c:v>
                      </c:pt>
                      <c:pt idx="2719">
                        <c:v>781.93393487874596</c:v>
                      </c:pt>
                      <c:pt idx="2720">
                        <c:v>781.936895503291</c:v>
                      </c:pt>
                      <c:pt idx="2721">
                        <c:v>781.94366573400305</c:v>
                      </c:pt>
                      <c:pt idx="2722">
                        <c:v>781.94610665837695</c:v>
                      </c:pt>
                      <c:pt idx="2723">
                        <c:v>781.95118899592501</c:v>
                      </c:pt>
                      <c:pt idx="2724">
                        <c:v>781.95261742740399</c:v>
                      </c:pt>
                      <c:pt idx="2725">
                        <c:v>781.957628495162</c:v>
                      </c:pt>
                      <c:pt idx="2726">
                        <c:v>781.95882323106798</c:v>
                      </c:pt>
                      <c:pt idx="2727">
                        <c:v>781.96501726276904</c:v>
                      </c:pt>
                      <c:pt idx="2728">
                        <c:v>781.97001912037797</c:v>
                      </c:pt>
                      <c:pt idx="2729">
                        <c:v>781.97223058309601</c:v>
                      </c:pt>
                      <c:pt idx="2730">
                        <c:v>781.975999851447</c:v>
                      </c:pt>
                      <c:pt idx="2731">
                        <c:v>781.979040880414</c:v>
                      </c:pt>
                      <c:pt idx="2732">
                        <c:v>781.98201378046804</c:v>
                      </c:pt>
                      <c:pt idx="2733">
                        <c:v>781.98579963238603</c:v>
                      </c:pt>
                      <c:pt idx="2734">
                        <c:v>781.98771683525104</c:v>
                      </c:pt>
                      <c:pt idx="2735">
                        <c:v>781.993285537882</c:v>
                      </c:pt>
                      <c:pt idx="2736">
                        <c:v>781.99477845281001</c:v>
                      </c:pt>
                      <c:pt idx="2737">
                        <c:v>781.999574594764</c:v>
                      </c:pt>
                      <c:pt idx="2738">
                        <c:v>782.00074606823603</c:v>
                      </c:pt>
                      <c:pt idx="2739">
                        <c:v>782.00508935920402</c:v>
                      </c:pt>
                      <c:pt idx="2740">
                        <c:v>782.00635979048695</c:v>
                      </c:pt>
                      <c:pt idx="2741">
                        <c:v>782.01107565471898</c:v>
                      </c:pt>
                      <c:pt idx="2742">
                        <c:v>782.01230619066598</c:v>
                      </c:pt>
                      <c:pt idx="2743">
                        <c:v>782.01387354723397</c:v>
                      </c:pt>
                      <c:pt idx="2744">
                        <c:v>782.01512027650301</c:v>
                      </c:pt>
                      <c:pt idx="2745">
                        <c:v>782.01682134005603</c:v>
                      </c:pt>
                      <c:pt idx="2746">
                        <c:v>782.02277151641999</c:v>
                      </c:pt>
                      <c:pt idx="2747">
                        <c:v>782.02402355872096</c:v>
                      </c:pt>
                      <c:pt idx="2748">
                        <c:v>782.02560873221898</c:v>
                      </c:pt>
                      <c:pt idx="2749">
                        <c:v>782.02736761623601</c:v>
                      </c:pt>
                      <c:pt idx="2750">
                        <c:v>782.02925413755202</c:v>
                      </c:pt>
                      <c:pt idx="2751">
                        <c:v>782.03095943297603</c:v>
                      </c:pt>
                      <c:pt idx="2752">
                        <c:v>782.03253093054195</c:v>
                      </c:pt>
                      <c:pt idx="2753">
                        <c:v>782.03418190880802</c:v>
                      </c:pt>
                      <c:pt idx="2754">
                        <c:v>782.03569805996597</c:v>
                      </c:pt>
                      <c:pt idx="2755">
                        <c:v>782.037703519003</c:v>
                      </c:pt>
                      <c:pt idx="2756">
                        <c:v>782.03937915801498</c:v>
                      </c:pt>
                      <c:pt idx="2757">
                        <c:v>782.04131806923294</c:v>
                      </c:pt>
                      <c:pt idx="2758">
                        <c:v>782.04292228589702</c:v>
                      </c:pt>
                      <c:pt idx="2759">
                        <c:v>782.044753540844</c:v>
                      </c:pt>
                      <c:pt idx="2760">
                        <c:v>782.05181719634595</c:v>
                      </c:pt>
                      <c:pt idx="2761">
                        <c:v>782.05411077832798</c:v>
                      </c:pt>
                      <c:pt idx="2762">
                        <c:v>782.06082444367496</c:v>
                      </c:pt>
                      <c:pt idx="2763">
                        <c:v>782.06226833637299</c:v>
                      </c:pt>
                      <c:pt idx="2764">
                        <c:v>782.06422178109199</c:v>
                      </c:pt>
                      <c:pt idx="2765">
                        <c:v>782.06577860082302</c:v>
                      </c:pt>
                      <c:pt idx="2766">
                        <c:v>782.06744047995005</c:v>
                      </c:pt>
                      <c:pt idx="2767">
                        <c:v>782.06929783165594</c:v>
                      </c:pt>
                      <c:pt idx="2768">
                        <c:v>782.07114354584803</c:v>
                      </c:pt>
                      <c:pt idx="2769">
                        <c:v>782.07254791017795</c:v>
                      </c:pt>
                      <c:pt idx="2770">
                        <c:v>782.074372736741</c:v>
                      </c:pt>
                      <c:pt idx="2771">
                        <c:v>782.07619454743599</c:v>
                      </c:pt>
                      <c:pt idx="2772">
                        <c:v>782.07783635418798</c:v>
                      </c:pt>
                      <c:pt idx="2773">
                        <c:v>782.07946184236505</c:v>
                      </c:pt>
                      <c:pt idx="2774">
                        <c:v>782.08084341949302</c:v>
                      </c:pt>
                      <c:pt idx="2775">
                        <c:v>782.08316511936596</c:v>
                      </c:pt>
                      <c:pt idx="2776">
                        <c:v>782.08826015378497</c:v>
                      </c:pt>
                      <c:pt idx="2777">
                        <c:v>782.09273378554303</c:v>
                      </c:pt>
                      <c:pt idx="2778">
                        <c:v>782.09438035584196</c:v>
                      </c:pt>
                      <c:pt idx="2779">
                        <c:v>782.09651562458498</c:v>
                      </c:pt>
                      <c:pt idx="2780">
                        <c:v>782.09844918108297</c:v>
                      </c:pt>
                      <c:pt idx="2781">
                        <c:v>782.10004241486502</c:v>
                      </c:pt>
                      <c:pt idx="2782">
                        <c:v>782.10498552085096</c:v>
                      </c:pt>
                      <c:pt idx="2783">
                        <c:v>782.11083620104705</c:v>
                      </c:pt>
                      <c:pt idx="2784">
                        <c:v>782.11404108043405</c:v>
                      </c:pt>
                      <c:pt idx="2785">
                        <c:v>782.12088050650902</c:v>
                      </c:pt>
                      <c:pt idx="2786">
                        <c:v>782.12264593845703</c:v>
                      </c:pt>
                      <c:pt idx="2787">
                        <c:v>782.13054982433596</c:v>
                      </c:pt>
                      <c:pt idx="2788">
                        <c:v>782.132339857587</c:v>
                      </c:pt>
                      <c:pt idx="2789">
                        <c:v>782.13450407907203</c:v>
                      </c:pt>
                      <c:pt idx="2790">
                        <c:v>782.13612331674994</c:v>
                      </c:pt>
                      <c:pt idx="2791">
                        <c:v>782.13807607638</c:v>
                      </c:pt>
                      <c:pt idx="2792">
                        <c:v>782.14854910806002</c:v>
                      </c:pt>
                      <c:pt idx="2793">
                        <c:v>782.152199629385</c:v>
                      </c:pt>
                      <c:pt idx="2794">
                        <c:v>782.15415321340004</c:v>
                      </c:pt>
                      <c:pt idx="2795">
                        <c:v>782.15575439079805</c:v>
                      </c:pt>
                      <c:pt idx="2796">
                        <c:v>782.15771877477096</c:v>
                      </c:pt>
                      <c:pt idx="2797">
                        <c:v>782.15935223619897</c:v>
                      </c:pt>
                      <c:pt idx="2798">
                        <c:v>782.16117731233203</c:v>
                      </c:pt>
                      <c:pt idx="2799">
                        <c:v>782.16277345718095</c:v>
                      </c:pt>
                      <c:pt idx="2800">
                        <c:v>782.166474422752</c:v>
                      </c:pt>
                      <c:pt idx="2801">
                        <c:v>782.17543479217295</c:v>
                      </c:pt>
                      <c:pt idx="2802">
                        <c:v>782.18317119845506</c:v>
                      </c:pt>
                      <c:pt idx="2803">
                        <c:v>782.186960855552</c:v>
                      </c:pt>
                      <c:pt idx="2804">
                        <c:v>782.18854951389801</c:v>
                      </c:pt>
                      <c:pt idx="2805">
                        <c:v>782.19128784507802</c:v>
                      </c:pt>
                      <c:pt idx="2806">
                        <c:v>782.19533443003297</c:v>
                      </c:pt>
                      <c:pt idx="2807">
                        <c:v>782.20021883723905</c:v>
                      </c:pt>
                      <c:pt idx="2808">
                        <c:v>782.20254767658002</c:v>
                      </c:pt>
                      <c:pt idx="2809">
                        <c:v>782.20404624012701</c:v>
                      </c:pt>
                      <c:pt idx="2810">
                        <c:v>782.20554680110695</c:v>
                      </c:pt>
                      <c:pt idx="2811">
                        <c:v>782.207035155433</c:v>
                      </c:pt>
                      <c:pt idx="2812">
                        <c:v>782.20878765913096</c:v>
                      </c:pt>
                      <c:pt idx="2813">
                        <c:v>782.21144435785197</c:v>
                      </c:pt>
                      <c:pt idx="2814">
                        <c:v>782.21561028916403</c:v>
                      </c:pt>
                      <c:pt idx="2815">
                        <c:v>782.21985126856396</c:v>
                      </c:pt>
                      <c:pt idx="2816">
                        <c:v>782.22616877886696</c:v>
                      </c:pt>
                      <c:pt idx="2817">
                        <c:v>782.23400853152702</c:v>
                      </c:pt>
                      <c:pt idx="2818">
                        <c:v>782.24172491591605</c:v>
                      </c:pt>
                      <c:pt idx="2819">
                        <c:v>782.248036508258</c:v>
                      </c:pt>
                      <c:pt idx="2820">
                        <c:v>782.25035477877998</c:v>
                      </c:pt>
                      <c:pt idx="2821">
                        <c:v>782.25199013154895</c:v>
                      </c:pt>
                      <c:pt idx="2822">
                        <c:v>782.25348165191303</c:v>
                      </c:pt>
                      <c:pt idx="2823">
                        <c:v>782.25532395861103</c:v>
                      </c:pt>
                      <c:pt idx="2824">
                        <c:v>782.25927152760596</c:v>
                      </c:pt>
                      <c:pt idx="2825">
                        <c:v>782.26468279726703</c:v>
                      </c:pt>
                      <c:pt idx="2826">
                        <c:v>782.27198210605297</c:v>
                      </c:pt>
                      <c:pt idx="2827">
                        <c:v>782.27630507639503</c:v>
                      </c:pt>
                      <c:pt idx="2828">
                        <c:v>782.28013530428302</c:v>
                      </c:pt>
                      <c:pt idx="2829">
                        <c:v>782.28210653606402</c:v>
                      </c:pt>
                      <c:pt idx="2830">
                        <c:v>782.28498396890598</c:v>
                      </c:pt>
                      <c:pt idx="2831">
                        <c:v>782.29494162683704</c:v>
                      </c:pt>
                      <c:pt idx="2832">
                        <c:v>782.30503529519206</c:v>
                      </c:pt>
                      <c:pt idx="2833">
                        <c:v>782.31137097699104</c:v>
                      </c:pt>
                      <c:pt idx="2834">
                        <c:v>782.31297884603396</c:v>
                      </c:pt>
                      <c:pt idx="2835">
                        <c:v>782.31499849984402</c:v>
                      </c:pt>
                      <c:pt idx="2836">
                        <c:v>782.31686638940403</c:v>
                      </c:pt>
                      <c:pt idx="2837">
                        <c:v>782.32539757306802</c:v>
                      </c:pt>
                      <c:pt idx="2838">
                        <c:v>782.32735054408704</c:v>
                      </c:pt>
                      <c:pt idx="2839">
                        <c:v>782.32934600035799</c:v>
                      </c:pt>
                      <c:pt idx="2840">
                        <c:v>782.33242105910801</c:v>
                      </c:pt>
                      <c:pt idx="2841">
                        <c:v>782.338603732499</c:v>
                      </c:pt>
                      <c:pt idx="2842">
                        <c:v>782.34537660721696</c:v>
                      </c:pt>
                      <c:pt idx="2843">
                        <c:v>782.34955790263302</c:v>
                      </c:pt>
                      <c:pt idx="2844">
                        <c:v>782.35370805393597</c:v>
                      </c:pt>
                      <c:pt idx="2845">
                        <c:v>782.35967422746796</c:v>
                      </c:pt>
                      <c:pt idx="2846">
                        <c:v>782.36781982526497</c:v>
                      </c:pt>
                      <c:pt idx="2847">
                        <c:v>782.37364856934698</c:v>
                      </c:pt>
                      <c:pt idx="2848">
                        <c:v>782.37574004522105</c:v>
                      </c:pt>
                      <c:pt idx="2849">
                        <c:v>782.377407649617</c:v>
                      </c:pt>
                      <c:pt idx="2850">
                        <c:v>782.38020446642895</c:v>
                      </c:pt>
                      <c:pt idx="2851">
                        <c:v>782.40443892280996</c:v>
                      </c:pt>
                      <c:pt idx="2852">
                        <c:v>782.59176032269897</c:v>
                      </c:pt>
                      <c:pt idx="2853">
                        <c:v>783.13473818206103</c:v>
                      </c:pt>
                      <c:pt idx="2854">
                        <c:v>783.72677352878895</c:v>
                      </c:pt>
                      <c:pt idx="2855">
                        <c:v>784.09976615834796</c:v>
                      </c:pt>
                      <c:pt idx="2856">
                        <c:v>784.33547216879697</c:v>
                      </c:pt>
                      <c:pt idx="2857">
                        <c:v>784.52378532901696</c:v>
                      </c:pt>
                      <c:pt idx="2858">
                        <c:v>784.94611804057001</c:v>
                      </c:pt>
                      <c:pt idx="2859">
                        <c:v>785.41943259470997</c:v>
                      </c:pt>
                      <c:pt idx="2860">
                        <c:v>785.63457124096999</c:v>
                      </c:pt>
                      <c:pt idx="2861">
                        <c:v>785.63561712934597</c:v>
                      </c:pt>
                      <c:pt idx="2862">
                        <c:v>785.63845421554299</c:v>
                      </c:pt>
                      <c:pt idx="2863">
                        <c:v>785.644837011704</c:v>
                      </c:pt>
                      <c:pt idx="2864">
                        <c:v>785.68207497395201</c:v>
                      </c:pt>
                      <c:pt idx="2865">
                        <c:v>785.78432078435696</c:v>
                      </c:pt>
                      <c:pt idx="2866">
                        <c:v>785.92956993526104</c:v>
                      </c:pt>
                      <c:pt idx="2867">
                        <c:v>786.07088776816499</c:v>
                      </c:pt>
                      <c:pt idx="2868">
                        <c:v>786.12767611922004</c:v>
                      </c:pt>
                      <c:pt idx="2869">
                        <c:v>786.131629528036</c:v>
                      </c:pt>
                      <c:pt idx="2870">
                        <c:v>786.13446614915495</c:v>
                      </c:pt>
                      <c:pt idx="2871">
                        <c:v>786.13745039838795</c:v>
                      </c:pt>
                      <c:pt idx="2872">
                        <c:v>786.14080180890198</c:v>
                      </c:pt>
                      <c:pt idx="2873">
                        <c:v>786.14114641682499</c:v>
                      </c:pt>
                      <c:pt idx="2874">
                        <c:v>786.13600700452901</c:v>
                      </c:pt>
                      <c:pt idx="2875">
                        <c:v>786.132397590236</c:v>
                      </c:pt>
                      <c:pt idx="2876">
                        <c:v>786.120027662555</c:v>
                      </c:pt>
                      <c:pt idx="2877">
                        <c:v>786.11564431714999</c:v>
                      </c:pt>
                      <c:pt idx="2878">
                        <c:v>786.11299381828701</c:v>
                      </c:pt>
                      <c:pt idx="2879">
                        <c:v>786.109669453675</c:v>
                      </c:pt>
                      <c:pt idx="2880">
                        <c:v>786.10591486370595</c:v>
                      </c:pt>
                      <c:pt idx="2881">
                        <c:v>786.10326551849403</c:v>
                      </c:pt>
                      <c:pt idx="2882">
                        <c:v>786.09975224791594</c:v>
                      </c:pt>
                      <c:pt idx="2883">
                        <c:v>786.09672028787395</c:v>
                      </c:pt>
                      <c:pt idx="2884">
                        <c:v>786.09404034107195</c:v>
                      </c:pt>
                      <c:pt idx="2885">
                        <c:v>786.09644789659501</c:v>
                      </c:pt>
                      <c:pt idx="2886">
                        <c:v>786.10115490323301</c:v>
                      </c:pt>
                      <c:pt idx="2887">
                        <c:v>786.104577559826</c:v>
                      </c:pt>
                      <c:pt idx="2888">
                        <c:v>786.10865430302294</c:v>
                      </c:pt>
                      <c:pt idx="2889">
                        <c:v>786.11291252311105</c:v>
                      </c:pt>
                      <c:pt idx="2890">
                        <c:v>786.11577548635705</c:v>
                      </c:pt>
                      <c:pt idx="2891">
                        <c:v>786.11809239900299</c:v>
                      </c:pt>
                      <c:pt idx="2892">
                        <c:v>786.12242790802702</c:v>
                      </c:pt>
                      <c:pt idx="2893">
                        <c:v>786.12655526092897</c:v>
                      </c:pt>
                      <c:pt idx="2894">
                        <c:v>786.13277782741397</c:v>
                      </c:pt>
                      <c:pt idx="2895">
                        <c:v>786.13752511393898</c:v>
                      </c:pt>
                      <c:pt idx="2896">
                        <c:v>786.14116247109803</c:v>
                      </c:pt>
                      <c:pt idx="2897">
                        <c:v>786.14595098663494</c:v>
                      </c:pt>
                      <c:pt idx="2898">
                        <c:v>786.14956386086703</c:v>
                      </c:pt>
                      <c:pt idx="2899">
                        <c:v>786.15159366186197</c:v>
                      </c:pt>
                      <c:pt idx="2900">
                        <c:v>786.15311885836297</c:v>
                      </c:pt>
                      <c:pt idx="2901">
                        <c:v>786.155950927395</c:v>
                      </c:pt>
                      <c:pt idx="2902">
                        <c:v>786.16007243521301</c:v>
                      </c:pt>
                      <c:pt idx="2903">
                        <c:v>786.16054992974898</c:v>
                      </c:pt>
                      <c:pt idx="2904">
                        <c:v>786.15782638291205</c:v>
                      </c:pt>
                      <c:pt idx="2905">
                        <c:v>786.15535577229105</c:v>
                      </c:pt>
                      <c:pt idx="2906">
                        <c:v>786.15276645842096</c:v>
                      </c:pt>
                      <c:pt idx="2907">
                        <c:v>786.15000742815596</c:v>
                      </c:pt>
                      <c:pt idx="2908">
                        <c:v>786.14727811735895</c:v>
                      </c:pt>
                      <c:pt idx="2909">
                        <c:v>786.14215582252496</c:v>
                      </c:pt>
                      <c:pt idx="2910">
                        <c:v>786.13763152536603</c:v>
                      </c:pt>
                      <c:pt idx="2911">
                        <c:v>786.13489720443999</c:v>
                      </c:pt>
                      <c:pt idx="2912">
                        <c:v>786.13258100320502</c:v>
                      </c:pt>
                      <c:pt idx="2913">
                        <c:v>786.13019264111995</c:v>
                      </c:pt>
                      <c:pt idx="2914">
                        <c:v>786.12740574691804</c:v>
                      </c:pt>
                      <c:pt idx="2915">
                        <c:v>786.12312928647395</c:v>
                      </c:pt>
                      <c:pt idx="2916">
                        <c:v>786.12255844654999</c:v>
                      </c:pt>
                      <c:pt idx="2917">
                        <c:v>786.124561352407</c:v>
                      </c:pt>
                      <c:pt idx="2918">
                        <c:v>786.12742818433799</c:v>
                      </c:pt>
                      <c:pt idx="2919">
                        <c:v>786.12935837645705</c:v>
                      </c:pt>
                      <c:pt idx="2920">
                        <c:v>786.132990570978</c:v>
                      </c:pt>
                      <c:pt idx="2921">
                        <c:v>786.13705333577798</c:v>
                      </c:pt>
                      <c:pt idx="2922">
                        <c:v>786.14172807345597</c:v>
                      </c:pt>
                      <c:pt idx="2923">
                        <c:v>786.14586244764803</c:v>
                      </c:pt>
                      <c:pt idx="2924">
                        <c:v>786.15069958938</c:v>
                      </c:pt>
                      <c:pt idx="2925">
                        <c:v>786.154580035511</c:v>
                      </c:pt>
                      <c:pt idx="2926">
                        <c:v>786.15952297998399</c:v>
                      </c:pt>
                      <c:pt idx="2927">
                        <c:v>786.16372051923202</c:v>
                      </c:pt>
                      <c:pt idx="2928">
                        <c:v>786.16762514129402</c:v>
                      </c:pt>
                      <c:pt idx="2929">
                        <c:v>786.17156099248496</c:v>
                      </c:pt>
                      <c:pt idx="2930">
                        <c:v>786.17419454679896</c:v>
                      </c:pt>
                      <c:pt idx="2931">
                        <c:v>786.17690176798897</c:v>
                      </c:pt>
                      <c:pt idx="2932">
                        <c:v>786.17890497727706</c:v>
                      </c:pt>
                      <c:pt idx="2933">
                        <c:v>786.18180575356803</c:v>
                      </c:pt>
                      <c:pt idx="2934">
                        <c:v>786.18445121610796</c:v>
                      </c:pt>
                      <c:pt idx="2935">
                        <c:v>786.18893947598997</c:v>
                      </c:pt>
                      <c:pt idx="2936">
                        <c:v>786.19112294112199</c:v>
                      </c:pt>
                      <c:pt idx="2937">
                        <c:v>786.18955794690396</c:v>
                      </c:pt>
                      <c:pt idx="2938">
                        <c:v>786.18805557507403</c:v>
                      </c:pt>
                      <c:pt idx="2939">
                        <c:v>786.18655639015401</c:v>
                      </c:pt>
                      <c:pt idx="2940">
                        <c:v>786.18502295630299</c:v>
                      </c:pt>
                      <c:pt idx="2941">
                        <c:v>786.18279271976405</c:v>
                      </c:pt>
                      <c:pt idx="2942">
                        <c:v>786.17997873187505</c:v>
                      </c:pt>
                      <c:pt idx="2943">
                        <c:v>786.17641571481204</c:v>
                      </c:pt>
                      <c:pt idx="2944">
                        <c:v>786.17272813540296</c:v>
                      </c:pt>
                      <c:pt idx="2945">
                        <c:v>786.16926717425304</c:v>
                      </c:pt>
                      <c:pt idx="2946">
                        <c:v>786.16593498923805</c:v>
                      </c:pt>
                      <c:pt idx="2947">
                        <c:v>786.16280956219703</c:v>
                      </c:pt>
                      <c:pt idx="2948">
                        <c:v>786.15843046764303</c:v>
                      </c:pt>
                      <c:pt idx="2949">
                        <c:v>786.15744323848605</c:v>
                      </c:pt>
                      <c:pt idx="2950">
                        <c:v>786.15898181181399</c:v>
                      </c:pt>
                      <c:pt idx="2951">
                        <c:v>786.16099145038299</c:v>
                      </c:pt>
                      <c:pt idx="2952">
                        <c:v>786.16399200793296</c:v>
                      </c:pt>
                      <c:pt idx="2953">
                        <c:v>786.16659366191095</c:v>
                      </c:pt>
                      <c:pt idx="2954">
                        <c:v>786.169337075052</c:v>
                      </c:pt>
                      <c:pt idx="2955">
                        <c:v>786.17207815316601</c:v>
                      </c:pt>
                      <c:pt idx="2956">
                        <c:v>786.17483803603295</c:v>
                      </c:pt>
                      <c:pt idx="2957">
                        <c:v>786.17771967204305</c:v>
                      </c:pt>
                      <c:pt idx="2958">
                        <c:v>786.18051536995404</c:v>
                      </c:pt>
                      <c:pt idx="2959">
                        <c:v>786.18340798192696</c:v>
                      </c:pt>
                      <c:pt idx="2960">
                        <c:v>786.18648178558703</c:v>
                      </c:pt>
                      <c:pt idx="2961">
                        <c:v>786.18813696883797</c:v>
                      </c:pt>
                      <c:pt idx="2962">
                        <c:v>786.19089982036803</c:v>
                      </c:pt>
                      <c:pt idx="2963">
                        <c:v>786.19388066769704</c:v>
                      </c:pt>
                      <c:pt idx="2964">
                        <c:v>786.19728591972796</c:v>
                      </c:pt>
                      <c:pt idx="2965">
                        <c:v>786.20089819728901</c:v>
                      </c:pt>
                      <c:pt idx="2966">
                        <c:v>786.20567697285401</c:v>
                      </c:pt>
                      <c:pt idx="2967">
                        <c:v>786.20744949925302</c:v>
                      </c:pt>
                      <c:pt idx="2968">
                        <c:v>786.20639830852394</c:v>
                      </c:pt>
                      <c:pt idx="2969">
                        <c:v>786.20363631049895</c:v>
                      </c:pt>
                      <c:pt idx="2970">
                        <c:v>786.20071719555904</c:v>
                      </c:pt>
                      <c:pt idx="2971">
                        <c:v>786.19742031797898</c:v>
                      </c:pt>
                      <c:pt idx="2972">
                        <c:v>786.19413516119801</c:v>
                      </c:pt>
                      <c:pt idx="2973">
                        <c:v>786.19085812032995</c:v>
                      </c:pt>
                      <c:pt idx="2974">
                        <c:v>786.18721392295004</c:v>
                      </c:pt>
                      <c:pt idx="2975">
                        <c:v>786.18390084394798</c:v>
                      </c:pt>
                      <c:pt idx="2976">
                        <c:v>786.18060282678402</c:v>
                      </c:pt>
                      <c:pt idx="2977">
                        <c:v>786.17694420244197</c:v>
                      </c:pt>
                      <c:pt idx="2978">
                        <c:v>786.17241598388296</c:v>
                      </c:pt>
                      <c:pt idx="2979">
                        <c:v>786.16971810083396</c:v>
                      </c:pt>
                      <c:pt idx="2980">
                        <c:v>786.17167183769698</c:v>
                      </c:pt>
                      <c:pt idx="2981">
                        <c:v>786.17350535985702</c:v>
                      </c:pt>
                      <c:pt idx="2982">
                        <c:v>786.17601710562701</c:v>
                      </c:pt>
                      <c:pt idx="2983">
                        <c:v>786.17970824778001</c:v>
                      </c:pt>
                      <c:pt idx="2984">
                        <c:v>786.18244661299798</c:v>
                      </c:pt>
                      <c:pt idx="2985">
                        <c:v>786.18585032852604</c:v>
                      </c:pt>
                      <c:pt idx="2986">
                        <c:v>786.18939468244696</c:v>
                      </c:pt>
                      <c:pt idx="2987">
                        <c:v>786.19317891301796</c:v>
                      </c:pt>
                      <c:pt idx="2988">
                        <c:v>786.19650278267295</c:v>
                      </c:pt>
                      <c:pt idx="2989">
                        <c:v>786.20010359378205</c:v>
                      </c:pt>
                      <c:pt idx="2990">
                        <c:v>786.20396452145599</c:v>
                      </c:pt>
                      <c:pt idx="2991">
                        <c:v>786.20774334047701</c:v>
                      </c:pt>
                      <c:pt idx="2992">
                        <c:v>786.21213232486798</c:v>
                      </c:pt>
                      <c:pt idx="2993">
                        <c:v>786.21413276756095</c:v>
                      </c:pt>
                      <c:pt idx="2994">
                        <c:v>786.21254900113104</c:v>
                      </c:pt>
                      <c:pt idx="2995">
                        <c:v>786.21117911776605</c:v>
                      </c:pt>
                      <c:pt idx="2996">
                        <c:v>786.20810216523796</c:v>
                      </c:pt>
                      <c:pt idx="2997">
                        <c:v>786.20478202652703</c:v>
                      </c:pt>
                      <c:pt idx="2998">
                        <c:v>786.20194457565299</c:v>
                      </c:pt>
                      <c:pt idx="2999">
                        <c:v>786.199023405361</c:v>
                      </c:pt>
                      <c:pt idx="3000">
                        <c:v>786.19644513203696</c:v>
                      </c:pt>
                      <c:pt idx="3001">
                        <c:v>786.19370897593103</c:v>
                      </c:pt>
                      <c:pt idx="3002">
                        <c:v>786.19121115920302</c:v>
                      </c:pt>
                      <c:pt idx="3003">
                        <c:v>786.18931295343498</c:v>
                      </c:pt>
                      <c:pt idx="3004">
                        <c:v>786.18595092345902</c:v>
                      </c:pt>
                      <c:pt idx="3005">
                        <c:v>786.17727101902801</c:v>
                      </c:pt>
                      <c:pt idx="3006">
                        <c:v>786.17348974848596</c:v>
                      </c:pt>
                      <c:pt idx="3007">
                        <c:v>786.16967260428805</c:v>
                      </c:pt>
                      <c:pt idx="3008">
                        <c:v>786.16521328698695</c:v>
                      </c:pt>
                      <c:pt idx="3009">
                        <c:v>786.160933267524</c:v>
                      </c:pt>
                      <c:pt idx="3010">
                        <c:v>786.15608982633205</c:v>
                      </c:pt>
                      <c:pt idx="3011">
                        <c:v>786.15169841423904</c:v>
                      </c:pt>
                      <c:pt idx="3012">
                        <c:v>786.14747487575505</c:v>
                      </c:pt>
                      <c:pt idx="3013">
                        <c:v>786.14264063400901</c:v>
                      </c:pt>
                      <c:pt idx="3014">
                        <c:v>786.13787288137803</c:v>
                      </c:pt>
                      <c:pt idx="3015">
                        <c:v>786.13279350570599</c:v>
                      </c:pt>
                      <c:pt idx="3016">
                        <c:v>786.12819974137597</c:v>
                      </c:pt>
                      <c:pt idx="3017">
                        <c:v>786.12315747087496</c:v>
                      </c:pt>
                      <c:pt idx="3018">
                        <c:v>786.11821510900597</c:v>
                      </c:pt>
                      <c:pt idx="3019">
                        <c:v>786.11344659451197</c:v>
                      </c:pt>
                      <c:pt idx="3020">
                        <c:v>786.10887522631003</c:v>
                      </c:pt>
                      <c:pt idx="3021">
                        <c:v>786.10465941376003</c:v>
                      </c:pt>
                      <c:pt idx="3022">
                        <c:v>786.10036461916297</c:v>
                      </c:pt>
                      <c:pt idx="3023">
                        <c:v>786.09624090679301</c:v>
                      </c:pt>
                      <c:pt idx="3024">
                        <c:v>786.09235931491503</c:v>
                      </c:pt>
                      <c:pt idx="3025">
                        <c:v>786.08817342424697</c:v>
                      </c:pt>
                      <c:pt idx="3026">
                        <c:v>786.08487040448995</c:v>
                      </c:pt>
                      <c:pt idx="3027">
                        <c:v>786.08162183728098</c:v>
                      </c:pt>
                      <c:pt idx="3028">
                        <c:v>786.07920451053201</c:v>
                      </c:pt>
                      <c:pt idx="3029">
                        <c:v>786.07646997273298</c:v>
                      </c:pt>
                      <c:pt idx="3030">
                        <c:v>786.07490570042205</c:v>
                      </c:pt>
                      <c:pt idx="3031">
                        <c:v>786.07226669917895</c:v>
                      </c:pt>
                      <c:pt idx="3032">
                        <c:v>786.06993163133995</c:v>
                      </c:pt>
                      <c:pt idx="3033">
                        <c:v>786.066542702373</c:v>
                      </c:pt>
                      <c:pt idx="3034">
                        <c:v>786.064628315915</c:v>
                      </c:pt>
                      <c:pt idx="3035">
                        <c:v>786.06229633702105</c:v>
                      </c:pt>
                      <c:pt idx="3036">
                        <c:v>786.05968638927504</c:v>
                      </c:pt>
                      <c:pt idx="3037">
                        <c:v>786.05696740378301</c:v>
                      </c:pt>
                      <c:pt idx="3038">
                        <c:v>786.054677081058</c:v>
                      </c:pt>
                      <c:pt idx="3039">
                        <c:v>786.04914315417295</c:v>
                      </c:pt>
                      <c:pt idx="3040">
                        <c:v>786.04323764429296</c:v>
                      </c:pt>
                      <c:pt idx="3041">
                        <c:v>786.03964724915397</c:v>
                      </c:pt>
                      <c:pt idx="3042">
                        <c:v>786.03453527670604</c:v>
                      </c:pt>
                      <c:pt idx="3043">
                        <c:v>786.02451685623203</c:v>
                      </c:pt>
                      <c:pt idx="3044">
                        <c:v>786.01222400587596</c:v>
                      </c:pt>
                      <c:pt idx="3045">
                        <c:v>785.99837633877905</c:v>
                      </c:pt>
                      <c:pt idx="3046">
                        <c:v>785.98799672701898</c:v>
                      </c:pt>
                      <c:pt idx="3047">
                        <c:v>785.97657225362695</c:v>
                      </c:pt>
                      <c:pt idx="3048">
                        <c:v>785.96839926344001</c:v>
                      </c:pt>
                      <c:pt idx="3049">
                        <c:v>785.96643217976703</c:v>
                      </c:pt>
                      <c:pt idx="3050">
                        <c:v>785.96206164587704</c:v>
                      </c:pt>
                      <c:pt idx="3051">
                        <c:v>785.95225616366304</c:v>
                      </c:pt>
                      <c:pt idx="3052">
                        <c:v>785.94140038230796</c:v>
                      </c:pt>
                      <c:pt idx="3053">
                        <c:v>785.93334220079703</c:v>
                      </c:pt>
                      <c:pt idx="3054">
                        <c:v>785.924755100487</c:v>
                      </c:pt>
                      <c:pt idx="3055">
                        <c:v>785.91600684829405</c:v>
                      </c:pt>
                      <c:pt idx="3056">
                        <c:v>785.910261973395</c:v>
                      </c:pt>
                      <c:pt idx="3057">
                        <c:v>785.90553443609895</c:v>
                      </c:pt>
                      <c:pt idx="3058">
                        <c:v>785.90003392283199</c:v>
                      </c:pt>
                      <c:pt idx="3059">
                        <c:v>785.89414066788095</c:v>
                      </c:pt>
                      <c:pt idx="3060">
                        <c:v>785.88851998325003</c:v>
                      </c:pt>
                      <c:pt idx="3061">
                        <c:v>785.88332137221698</c:v>
                      </c:pt>
                      <c:pt idx="3062">
                        <c:v>785.87764067982698</c:v>
                      </c:pt>
                      <c:pt idx="3063">
                        <c:v>785.86901845790499</c:v>
                      </c:pt>
                      <c:pt idx="3064">
                        <c:v>785.86184695183999</c:v>
                      </c:pt>
                      <c:pt idx="3065">
                        <c:v>785.85935838079001</c:v>
                      </c:pt>
                      <c:pt idx="3066">
                        <c:v>785.85407319368903</c:v>
                      </c:pt>
                      <c:pt idx="3067">
                        <c:v>785.84833707217001</c:v>
                      </c:pt>
                      <c:pt idx="3068">
                        <c:v>785.83863787713597</c:v>
                      </c:pt>
                      <c:pt idx="3069">
                        <c:v>785.83426299188704</c:v>
                      </c:pt>
                      <c:pt idx="3070">
                        <c:v>785.83163664360097</c:v>
                      </c:pt>
                      <c:pt idx="3071">
                        <c:v>785.828019440101</c:v>
                      </c:pt>
                      <c:pt idx="3072">
                        <c:v>785.82155072363798</c:v>
                      </c:pt>
                      <c:pt idx="3073">
                        <c:v>785.81329495650698</c:v>
                      </c:pt>
                      <c:pt idx="3074">
                        <c:v>785.80261792936699</c:v>
                      </c:pt>
                      <c:pt idx="3075">
                        <c:v>785.79302468891206</c:v>
                      </c:pt>
                      <c:pt idx="3076">
                        <c:v>785.78749782218199</c:v>
                      </c:pt>
                      <c:pt idx="3077">
                        <c:v>785.77986632645104</c:v>
                      </c:pt>
                      <c:pt idx="3078">
                        <c:v>785.77019857227697</c:v>
                      </c:pt>
                      <c:pt idx="3079">
                        <c:v>785.75889349963995</c:v>
                      </c:pt>
                      <c:pt idx="3080">
                        <c:v>785.75273694192401</c:v>
                      </c:pt>
                      <c:pt idx="3081">
                        <c:v>785.74957999266303</c:v>
                      </c:pt>
                      <c:pt idx="3082">
                        <c:v>785.74417058101301</c:v>
                      </c:pt>
                      <c:pt idx="3083">
                        <c:v>785.73725265427402</c:v>
                      </c:pt>
                      <c:pt idx="3084">
                        <c:v>785.72762867199799</c:v>
                      </c:pt>
                      <c:pt idx="3085">
                        <c:v>785.71861778039101</c:v>
                      </c:pt>
                      <c:pt idx="3086">
                        <c:v>785.71036604844005</c:v>
                      </c:pt>
                      <c:pt idx="3087">
                        <c:v>785.70580929075402</c:v>
                      </c:pt>
                      <c:pt idx="3088">
                        <c:v>785.70019923718996</c:v>
                      </c:pt>
                      <c:pt idx="3089">
                        <c:v>785.69532498401304</c:v>
                      </c:pt>
                      <c:pt idx="3090">
                        <c:v>785.69367024033295</c:v>
                      </c:pt>
                      <c:pt idx="3091">
                        <c:v>785.69152334913099</c:v>
                      </c:pt>
                      <c:pt idx="3092">
                        <c:v>785.68618088267203</c:v>
                      </c:pt>
                      <c:pt idx="3093">
                        <c:v>785.67763096212695</c:v>
                      </c:pt>
                      <c:pt idx="3094">
                        <c:v>785.66918628272697</c:v>
                      </c:pt>
                      <c:pt idx="3095">
                        <c:v>785.65908682348299</c:v>
                      </c:pt>
                      <c:pt idx="3096">
                        <c:v>785.65320213204404</c:v>
                      </c:pt>
                      <c:pt idx="3097">
                        <c:v>785.65132623259206</c:v>
                      </c:pt>
                      <c:pt idx="3098">
                        <c:v>785.64844985266495</c:v>
                      </c:pt>
                      <c:pt idx="3099">
                        <c:v>785.64320478466095</c:v>
                      </c:pt>
                      <c:pt idx="3100">
                        <c:v>785.634233261227</c:v>
                      </c:pt>
                      <c:pt idx="3101">
                        <c:v>785.623023835715</c:v>
                      </c:pt>
                      <c:pt idx="3102">
                        <c:v>785.60890634004795</c:v>
                      </c:pt>
                      <c:pt idx="3103">
                        <c:v>785.59952818793795</c:v>
                      </c:pt>
                      <c:pt idx="3104">
                        <c:v>785.59571945898801</c:v>
                      </c:pt>
                      <c:pt idx="3105">
                        <c:v>785.59162973327</c:v>
                      </c:pt>
                      <c:pt idx="3106">
                        <c:v>785.58403700121903</c:v>
                      </c:pt>
                      <c:pt idx="3107">
                        <c:v>785.57470410455096</c:v>
                      </c:pt>
                      <c:pt idx="3108">
                        <c:v>785.56935093292805</c:v>
                      </c:pt>
                      <c:pt idx="3109">
                        <c:v>785.56559272506195</c:v>
                      </c:pt>
                      <c:pt idx="3110">
                        <c:v>785.56058912479102</c:v>
                      </c:pt>
                      <c:pt idx="3111">
                        <c:v>785.55436686395399</c:v>
                      </c:pt>
                      <c:pt idx="3112">
                        <c:v>785.54756534598505</c:v>
                      </c:pt>
                      <c:pt idx="3113">
                        <c:v>785.54076210861399</c:v>
                      </c:pt>
                      <c:pt idx="3114">
                        <c:v>785.537169060255</c:v>
                      </c:pt>
                      <c:pt idx="3115">
                        <c:v>785.53406751780005</c:v>
                      </c:pt>
                      <c:pt idx="3116">
                        <c:v>785.52769166650899</c:v>
                      </c:pt>
                      <c:pt idx="3117">
                        <c:v>785.51747329012505</c:v>
                      </c:pt>
                      <c:pt idx="3118">
                        <c:v>785.51186358015502</c:v>
                      </c:pt>
                      <c:pt idx="3119">
                        <c:v>785.50957960058395</c:v>
                      </c:pt>
                      <c:pt idx="3120">
                        <c:v>785.50604726538097</c:v>
                      </c:pt>
                      <c:pt idx="3121">
                        <c:v>785.498636681216</c:v>
                      </c:pt>
                      <c:pt idx="3122">
                        <c:v>785.48875828663597</c:v>
                      </c:pt>
                      <c:pt idx="3123">
                        <c:v>785.48374323713404</c:v>
                      </c:pt>
                      <c:pt idx="3124">
                        <c:v>785.48153115750097</c:v>
                      </c:pt>
                      <c:pt idx="3125">
                        <c:v>785.47820264817994</c:v>
                      </c:pt>
                      <c:pt idx="3126">
                        <c:v>785.47049981395799</c:v>
                      </c:pt>
                      <c:pt idx="3127">
                        <c:v>785.46158493933899</c:v>
                      </c:pt>
                      <c:pt idx="3128">
                        <c:v>785.45161226236098</c:v>
                      </c:pt>
                      <c:pt idx="3129">
                        <c:v>785.44558880501199</c:v>
                      </c:pt>
                      <c:pt idx="3130">
                        <c:v>785.44177977695801</c:v>
                      </c:pt>
                      <c:pt idx="3131">
                        <c:v>785.43673650234905</c:v>
                      </c:pt>
                      <c:pt idx="3132">
                        <c:v>785.43054183898096</c:v>
                      </c:pt>
                      <c:pt idx="3133">
                        <c:v>785.422715611998</c:v>
                      </c:pt>
                      <c:pt idx="3134">
                        <c:v>785.41273142497903</c:v>
                      </c:pt>
                      <c:pt idx="3135">
                        <c:v>785.40400416545003</c:v>
                      </c:pt>
                      <c:pt idx="3136">
                        <c:v>785.39886146179595</c:v>
                      </c:pt>
                      <c:pt idx="3137">
                        <c:v>785.39556532313702</c:v>
                      </c:pt>
                      <c:pt idx="3138">
                        <c:v>785.39218159211305</c:v>
                      </c:pt>
                      <c:pt idx="3139">
                        <c:v>785.38630852896995</c:v>
                      </c:pt>
                      <c:pt idx="3140">
                        <c:v>785.37929876943394</c:v>
                      </c:pt>
                      <c:pt idx="3141">
                        <c:v>785.37270890818195</c:v>
                      </c:pt>
                      <c:pt idx="3142">
                        <c:v>785.36384791353703</c:v>
                      </c:pt>
                      <c:pt idx="3143">
                        <c:v>785.35588757879702</c:v>
                      </c:pt>
                      <c:pt idx="3144">
                        <c:v>785.35061725854405</c:v>
                      </c:pt>
                      <c:pt idx="3145">
                        <c:v>785.34875524002905</c:v>
                      </c:pt>
                      <c:pt idx="3146">
                        <c:v>785.34714575527198</c:v>
                      </c:pt>
                      <c:pt idx="3147">
                        <c:v>785.34490417442601</c:v>
                      </c:pt>
                      <c:pt idx="3148">
                        <c:v>785.33790112788802</c:v>
                      </c:pt>
                      <c:pt idx="3149">
                        <c:v>785.32954769017499</c:v>
                      </c:pt>
                      <c:pt idx="3150">
                        <c:v>785.32508379578906</c:v>
                      </c:pt>
                      <c:pt idx="3151">
                        <c:v>785.31983089749394</c:v>
                      </c:pt>
                      <c:pt idx="3152">
                        <c:v>785.31111305745401</c:v>
                      </c:pt>
                      <c:pt idx="3153">
                        <c:v>785.30142462640094</c:v>
                      </c:pt>
                      <c:pt idx="3154">
                        <c:v>785.29693583694404</c:v>
                      </c:pt>
                      <c:pt idx="3155">
                        <c:v>785.29410023465698</c:v>
                      </c:pt>
                      <c:pt idx="3156">
                        <c:v>785.28769935481898</c:v>
                      </c:pt>
                      <c:pt idx="3157">
                        <c:v>785.278471909421</c:v>
                      </c:pt>
                      <c:pt idx="3158">
                        <c:v>785.271990160776</c:v>
                      </c:pt>
                      <c:pt idx="3159">
                        <c:v>785.26943971320304</c:v>
                      </c:pt>
                      <c:pt idx="3160">
                        <c:v>785.26557698136105</c:v>
                      </c:pt>
                      <c:pt idx="3161">
                        <c:v>785.25790087283804</c:v>
                      </c:pt>
                      <c:pt idx="3162">
                        <c:v>785.24566768106502</c:v>
                      </c:pt>
                      <c:pt idx="3163">
                        <c:v>785.23628840436197</c:v>
                      </c:pt>
                      <c:pt idx="3164">
                        <c:v>785.23413560056599</c:v>
                      </c:pt>
                      <c:pt idx="3165">
                        <c:v>785.23181529236297</c:v>
                      </c:pt>
                      <c:pt idx="3166">
                        <c:v>785.22687798899199</c:v>
                      </c:pt>
                      <c:pt idx="3167">
                        <c:v>785.21877765534896</c:v>
                      </c:pt>
                      <c:pt idx="3168">
                        <c:v>785.21261857883701</c:v>
                      </c:pt>
                      <c:pt idx="3169">
                        <c:v>785.209531135784</c:v>
                      </c:pt>
                      <c:pt idx="3170">
                        <c:v>785.20632576509001</c:v>
                      </c:pt>
                      <c:pt idx="3171">
                        <c:v>785.199716596043</c:v>
                      </c:pt>
                      <c:pt idx="3172">
                        <c:v>785.19347471519905</c:v>
                      </c:pt>
                      <c:pt idx="3173">
                        <c:v>785.19006721401104</c:v>
                      </c:pt>
                      <c:pt idx="3174">
                        <c:v>785.18539911734194</c:v>
                      </c:pt>
                      <c:pt idx="3175">
                        <c:v>785.17875687658704</c:v>
                      </c:pt>
                      <c:pt idx="3176">
                        <c:v>785.17105427960803</c:v>
                      </c:pt>
                      <c:pt idx="3177">
                        <c:v>785.16695609593205</c:v>
                      </c:pt>
                      <c:pt idx="3178">
                        <c:v>785.16277069939497</c:v>
                      </c:pt>
                      <c:pt idx="3179">
                        <c:v>785.15619856724004</c:v>
                      </c:pt>
                      <c:pt idx="3180">
                        <c:v>785.14837820048899</c:v>
                      </c:pt>
                      <c:pt idx="3181">
                        <c:v>785.14364551227902</c:v>
                      </c:pt>
                      <c:pt idx="3182">
                        <c:v>785.14176333743899</c:v>
                      </c:pt>
                      <c:pt idx="3183">
                        <c:v>785.13852712814105</c:v>
                      </c:pt>
                      <c:pt idx="3184">
                        <c:v>785.132869380839</c:v>
                      </c:pt>
                      <c:pt idx="3185">
                        <c:v>785.12344885793595</c:v>
                      </c:pt>
                      <c:pt idx="3186">
                        <c:v>785.11272349103797</c:v>
                      </c:pt>
                      <c:pt idx="3187">
                        <c:v>785.10627518474405</c:v>
                      </c:pt>
                      <c:pt idx="3188">
                        <c:v>785.10342424523697</c:v>
                      </c:pt>
                      <c:pt idx="3189">
                        <c:v>785.09978033365405</c:v>
                      </c:pt>
                      <c:pt idx="3190">
                        <c:v>785.09475474129999</c:v>
                      </c:pt>
                      <c:pt idx="3191">
                        <c:v>785.090056571373</c:v>
                      </c:pt>
                      <c:pt idx="3192">
                        <c:v>785.08359514973802</c:v>
                      </c:pt>
                      <c:pt idx="3193">
                        <c:v>785.07549850067301</c:v>
                      </c:pt>
                      <c:pt idx="3194">
                        <c:v>785.06619805835703</c:v>
                      </c:pt>
                      <c:pt idx="3195">
                        <c:v>785.06089905362205</c:v>
                      </c:pt>
                      <c:pt idx="3196">
                        <c:v>785.05919874645394</c:v>
                      </c:pt>
                      <c:pt idx="3197">
                        <c:v>785.05615323441896</c:v>
                      </c:pt>
                      <c:pt idx="3198">
                        <c:v>785.04943682954104</c:v>
                      </c:pt>
                      <c:pt idx="3199">
                        <c:v>785.04377074173203</c:v>
                      </c:pt>
                      <c:pt idx="3200">
                        <c:v>785.03843216361304</c:v>
                      </c:pt>
                      <c:pt idx="3201">
                        <c:v>785.03111365939606</c:v>
                      </c:pt>
                      <c:pt idx="3202">
                        <c:v>785.02246110788599</c:v>
                      </c:pt>
                      <c:pt idx="3203">
                        <c:v>785.01789949651197</c:v>
                      </c:pt>
                      <c:pt idx="3204">
                        <c:v>785.01574683214596</c:v>
                      </c:pt>
                      <c:pt idx="3205">
                        <c:v>785.013072691145</c:v>
                      </c:pt>
                      <c:pt idx="3206">
                        <c:v>785.00585606023901</c:v>
                      </c:pt>
                      <c:pt idx="3207">
                        <c:v>784.99595639319</c:v>
                      </c:pt>
                      <c:pt idx="3208">
                        <c:v>784.98868370277103</c:v>
                      </c:pt>
                      <c:pt idx="3209">
                        <c:v>784.98410099832302</c:v>
                      </c:pt>
                      <c:pt idx="3210">
                        <c:v>784.98131706089703</c:v>
                      </c:pt>
                      <c:pt idx="3211">
                        <c:v>784.97588486839595</c:v>
                      </c:pt>
                      <c:pt idx="3212">
                        <c:v>784.96810455174</c:v>
                      </c:pt>
                      <c:pt idx="3213">
                        <c:v>784.96194496177804</c:v>
                      </c:pt>
                      <c:pt idx="3214">
                        <c:v>784.95874743347304</c:v>
                      </c:pt>
                      <c:pt idx="3215">
                        <c:v>784.95674227692098</c:v>
                      </c:pt>
                      <c:pt idx="3216">
                        <c:v>784.95264053134497</c:v>
                      </c:pt>
                      <c:pt idx="3217">
                        <c:v>784.94575086295004</c:v>
                      </c:pt>
                      <c:pt idx="3218">
                        <c:v>784.93728538252503</c:v>
                      </c:pt>
                      <c:pt idx="3219">
                        <c:v>784.930934152855</c:v>
                      </c:pt>
                      <c:pt idx="3220">
                        <c:v>784.92848462219297</c:v>
                      </c:pt>
                      <c:pt idx="3221">
                        <c:v>784.92519163505403</c:v>
                      </c:pt>
                      <c:pt idx="3222">
                        <c:v>784.91867273453101</c:v>
                      </c:pt>
                      <c:pt idx="3223">
                        <c:v>784.90919593199897</c:v>
                      </c:pt>
                      <c:pt idx="3224">
                        <c:v>784.90449024836903</c:v>
                      </c:pt>
                      <c:pt idx="3225">
                        <c:v>784.89943554704098</c:v>
                      </c:pt>
                      <c:pt idx="3226">
                        <c:v>784.89074457924301</c:v>
                      </c:pt>
                      <c:pt idx="3227">
                        <c:v>784.88451013160602</c:v>
                      </c:pt>
                      <c:pt idx="3228">
                        <c:v>784.88200220100498</c:v>
                      </c:pt>
                      <c:pt idx="3229">
                        <c:v>784.87400979506197</c:v>
                      </c:pt>
                      <c:pt idx="3230">
                        <c:v>784.86481202864798</c:v>
                      </c:pt>
                      <c:pt idx="3231">
                        <c:v>784.85925649388298</c:v>
                      </c:pt>
                      <c:pt idx="3232">
                        <c:v>784.850342483237</c:v>
                      </c:pt>
                      <c:pt idx="3233">
                        <c:v>784.83913838902902</c:v>
                      </c:pt>
                      <c:pt idx="3234">
                        <c:v>784.83239603825803</c:v>
                      </c:pt>
                      <c:pt idx="3235">
                        <c:v>784.83046057824902</c:v>
                      </c:pt>
                      <c:pt idx="3236">
                        <c:v>784.82792895995794</c:v>
                      </c:pt>
                      <c:pt idx="3237">
                        <c:v>784.82316434019197</c:v>
                      </c:pt>
                      <c:pt idx="3238">
                        <c:v>784.81537566919906</c:v>
                      </c:pt>
                      <c:pt idx="3239">
                        <c:v>784.80647148389301</c:v>
                      </c:pt>
                      <c:pt idx="3240">
                        <c:v>784.79807023690103</c:v>
                      </c:pt>
                      <c:pt idx="3241">
                        <c:v>784.79053358139902</c:v>
                      </c:pt>
                      <c:pt idx="3242">
                        <c:v>784.78414364708203</c:v>
                      </c:pt>
                      <c:pt idx="3243">
                        <c:v>784.77979927866102</c:v>
                      </c:pt>
                      <c:pt idx="3244">
                        <c:v>784.77756022485698</c:v>
                      </c:pt>
                      <c:pt idx="3245">
                        <c:v>784.77389756797595</c:v>
                      </c:pt>
                      <c:pt idx="3246">
                        <c:v>784.76584384748298</c:v>
                      </c:pt>
                      <c:pt idx="3247">
                        <c:v>784.755767565003</c:v>
                      </c:pt>
                      <c:pt idx="3248">
                        <c:v>784.74949440366504</c:v>
                      </c:pt>
                      <c:pt idx="3249">
                        <c:v>784.74491211722898</c:v>
                      </c:pt>
                      <c:pt idx="3250">
                        <c:v>784.73539652153397</c:v>
                      </c:pt>
                      <c:pt idx="3251">
                        <c:v>784.72370584440898</c:v>
                      </c:pt>
                      <c:pt idx="3252">
                        <c:v>784.71788196256603</c:v>
                      </c:pt>
                      <c:pt idx="3253">
                        <c:v>784.71519832465401</c:v>
                      </c:pt>
                      <c:pt idx="3254">
                        <c:v>784.71301772655102</c:v>
                      </c:pt>
                      <c:pt idx="3255">
                        <c:v>784.71021937788396</c:v>
                      </c:pt>
                      <c:pt idx="3256">
                        <c:v>784.70454607819295</c:v>
                      </c:pt>
                      <c:pt idx="3257">
                        <c:v>784.69478533751396</c:v>
                      </c:pt>
                      <c:pt idx="3258">
                        <c:v>784.68484352386201</c:v>
                      </c:pt>
                      <c:pt idx="3259">
                        <c:v>784.68109518756603</c:v>
                      </c:pt>
                      <c:pt idx="3260">
                        <c:v>784.67744004344001</c:v>
                      </c:pt>
                      <c:pt idx="3261">
                        <c:v>784.66760875357704</c:v>
                      </c:pt>
                      <c:pt idx="3262">
                        <c:v>784.65570228916704</c:v>
                      </c:pt>
                      <c:pt idx="3263">
                        <c:v>784.64933263128103</c:v>
                      </c:pt>
                      <c:pt idx="3264">
                        <c:v>784.64724183231897</c:v>
                      </c:pt>
                      <c:pt idx="3265">
                        <c:v>784.64508418980699</c:v>
                      </c:pt>
                      <c:pt idx="3266">
                        <c:v>784.64016732802395</c:v>
                      </c:pt>
                      <c:pt idx="3267">
                        <c:v>784.63332950973097</c:v>
                      </c:pt>
                      <c:pt idx="3268">
                        <c:v>784.62656427814397</c:v>
                      </c:pt>
                      <c:pt idx="3269">
                        <c:v>784.62061511953596</c:v>
                      </c:pt>
                      <c:pt idx="3270">
                        <c:v>784.61190977065803</c:v>
                      </c:pt>
                      <c:pt idx="3271">
                        <c:v>784.60072019998302</c:v>
                      </c:pt>
                      <c:pt idx="3272">
                        <c:v>784.59277467038498</c:v>
                      </c:pt>
                      <c:pt idx="3273">
                        <c:v>784.59020725313997</c:v>
                      </c:pt>
                      <c:pt idx="3274">
                        <c:v>784.58806315588902</c:v>
                      </c:pt>
                      <c:pt idx="3275">
                        <c:v>784.58579956246194</c:v>
                      </c:pt>
                      <c:pt idx="3276">
                        <c:v>784.58069731626995</c:v>
                      </c:pt>
                      <c:pt idx="3277">
                        <c:v>784.57056761172203</c:v>
                      </c:pt>
                      <c:pt idx="3278">
                        <c:v>784.56165432261002</c:v>
                      </c:pt>
                      <c:pt idx="3279">
                        <c:v>784.55561160812601</c:v>
                      </c:pt>
                      <c:pt idx="3280">
                        <c:v>784.549877993736</c:v>
                      </c:pt>
                      <c:pt idx="3281">
                        <c:v>784.54236497545605</c:v>
                      </c:pt>
                      <c:pt idx="3282">
                        <c:v>784.53860350132095</c:v>
                      </c:pt>
                      <c:pt idx="3283">
                        <c:v>784.53614736387601</c:v>
                      </c:pt>
                      <c:pt idx="3284">
                        <c:v>784.52978249960699</c:v>
                      </c:pt>
                      <c:pt idx="3285">
                        <c:v>784.51793375419004</c:v>
                      </c:pt>
                      <c:pt idx="3286">
                        <c:v>784.50946680749996</c:v>
                      </c:pt>
                      <c:pt idx="3287">
                        <c:v>784.50673137895797</c:v>
                      </c:pt>
                      <c:pt idx="3288">
                        <c:v>784.50224019896302</c:v>
                      </c:pt>
                      <c:pt idx="3289">
                        <c:v>784.49662357978798</c:v>
                      </c:pt>
                      <c:pt idx="3290">
                        <c:v>784.49259654348396</c:v>
                      </c:pt>
                      <c:pt idx="3291">
                        <c:v>784.48867442345704</c:v>
                      </c:pt>
                      <c:pt idx="3292">
                        <c:v>784.48224680923499</c:v>
                      </c:pt>
                      <c:pt idx="3293">
                        <c:v>784.47025094476601</c:v>
                      </c:pt>
                      <c:pt idx="3294">
                        <c:v>784.46105374592196</c:v>
                      </c:pt>
                      <c:pt idx="3295">
                        <c:v>784.45829375145695</c:v>
                      </c:pt>
                      <c:pt idx="3296">
                        <c:v>784.45614559220905</c:v>
                      </c:pt>
                      <c:pt idx="3297">
                        <c:v>784.45341388244105</c:v>
                      </c:pt>
                      <c:pt idx="3298">
                        <c:v>784.44846798360697</c:v>
                      </c:pt>
                      <c:pt idx="3299">
                        <c:v>784.43857021157203</c:v>
                      </c:pt>
                      <c:pt idx="3300">
                        <c:v>784.42844825615202</c:v>
                      </c:pt>
                      <c:pt idx="3301">
                        <c:v>784.42352576061</c:v>
                      </c:pt>
                      <c:pt idx="3302">
                        <c:v>784.420809992209</c:v>
                      </c:pt>
                      <c:pt idx="3303">
                        <c:v>784.41432310287701</c:v>
                      </c:pt>
                      <c:pt idx="3304">
                        <c:v>784.404727393548</c:v>
                      </c:pt>
                      <c:pt idx="3305">
                        <c:v>784.39807215281303</c:v>
                      </c:pt>
                      <c:pt idx="3306">
                        <c:v>784.39454324641395</c:v>
                      </c:pt>
                      <c:pt idx="3307">
                        <c:v>784.38871876394705</c:v>
                      </c:pt>
                      <c:pt idx="3308">
                        <c:v>784.38052714375897</c:v>
                      </c:pt>
                      <c:pt idx="3309">
                        <c:v>784.377366478108</c:v>
                      </c:pt>
                      <c:pt idx="3310">
                        <c:v>784.37423453285601</c:v>
                      </c:pt>
                      <c:pt idx="3311">
                        <c:v>784.36598292796702</c:v>
                      </c:pt>
                      <c:pt idx="3312">
                        <c:v>784.35701417313601</c:v>
                      </c:pt>
                      <c:pt idx="3313">
                        <c:v>784.35380503381896</c:v>
                      </c:pt>
                      <c:pt idx="3314">
                        <c:v>784.35151303933799</c:v>
                      </c:pt>
                      <c:pt idx="3315">
                        <c:v>784.34933357980105</c:v>
                      </c:pt>
                      <c:pt idx="3316">
                        <c:v>784.34432175656696</c:v>
                      </c:pt>
                      <c:pt idx="3317">
                        <c:v>784.33213506684103</c:v>
                      </c:pt>
                      <c:pt idx="3318">
                        <c:v>784.31938216599804</c:v>
                      </c:pt>
                      <c:pt idx="3319">
                        <c:v>784.31501937233702</c:v>
                      </c:pt>
                      <c:pt idx="3320">
                        <c:v>784.31195645569699</c:v>
                      </c:pt>
                      <c:pt idx="3321">
                        <c:v>784.30346125789595</c:v>
                      </c:pt>
                      <c:pt idx="3322">
                        <c:v>784.29556058711103</c:v>
                      </c:pt>
                      <c:pt idx="3323">
                        <c:v>784.29276889604103</c:v>
                      </c:pt>
                      <c:pt idx="3324">
                        <c:v>784.29091923721296</c:v>
                      </c:pt>
                      <c:pt idx="3325">
                        <c:v>784.28823609642097</c:v>
                      </c:pt>
                      <c:pt idx="3326">
                        <c:v>784.28196867157101</c:v>
                      </c:pt>
                      <c:pt idx="3327">
                        <c:v>784.27368181145698</c:v>
                      </c:pt>
                      <c:pt idx="3328">
                        <c:v>784.26827288774302</c:v>
                      </c:pt>
                      <c:pt idx="3329">
                        <c:v>784.26609019257205</c:v>
                      </c:pt>
                      <c:pt idx="3330">
                        <c:v>784.26146640728302</c:v>
                      </c:pt>
                      <c:pt idx="3331">
                        <c:v>784.25272117595603</c:v>
                      </c:pt>
                      <c:pt idx="3332">
                        <c:v>784.24269097337697</c:v>
                      </c:pt>
                      <c:pt idx="3333">
                        <c:v>784.23979333159195</c:v>
                      </c:pt>
                      <c:pt idx="3334">
                        <c:v>784.23764421365502</c:v>
                      </c:pt>
                      <c:pt idx="3335">
                        <c:v>784.23430251124501</c:v>
                      </c:pt>
                      <c:pt idx="3336">
                        <c:v>784.22562072413803</c:v>
                      </c:pt>
                      <c:pt idx="3337">
                        <c:v>784.21277880467198</c:v>
                      </c:pt>
                      <c:pt idx="3338">
                        <c:v>784.20375725582096</c:v>
                      </c:pt>
                      <c:pt idx="3339">
                        <c:v>784.20154943778505</c:v>
                      </c:pt>
                      <c:pt idx="3340">
                        <c:v>784.19946450564998</c:v>
                      </c:pt>
                      <c:pt idx="3341">
                        <c:v>784.19597889523504</c:v>
                      </c:pt>
                      <c:pt idx="3342">
                        <c:v>784.18636788130198</c:v>
                      </c:pt>
                      <c:pt idx="3343">
                        <c:v>784.17706490565899</c:v>
                      </c:pt>
                      <c:pt idx="3344">
                        <c:v>784.17342188447105</c:v>
                      </c:pt>
                      <c:pt idx="3345">
                        <c:v>784.17087448547295</c:v>
                      </c:pt>
                      <c:pt idx="3346">
                        <c:v>784.16793416538599</c:v>
                      </c:pt>
                      <c:pt idx="3347">
                        <c:v>784.16412314530896</c:v>
                      </c:pt>
                      <c:pt idx="3348">
                        <c:v>784.15867107028305</c:v>
                      </c:pt>
                      <c:pt idx="3349">
                        <c:v>784.15329478646902</c:v>
                      </c:pt>
                      <c:pt idx="3350">
                        <c:v>784.14547440756701</c:v>
                      </c:pt>
                      <c:pt idx="3351">
                        <c:v>784.13615486965602</c:v>
                      </c:pt>
                      <c:pt idx="3352">
                        <c:v>784.13280141579298</c:v>
                      </c:pt>
                      <c:pt idx="3353">
                        <c:v>784.130470948518</c:v>
                      </c:pt>
                      <c:pt idx="3354">
                        <c:v>784.12302520447497</c:v>
                      </c:pt>
                      <c:pt idx="3355">
                        <c:v>784.11165954101796</c:v>
                      </c:pt>
                      <c:pt idx="3356">
                        <c:v>784.10844330237603</c:v>
                      </c:pt>
                      <c:pt idx="3357">
                        <c:v>784.10631823595998</c:v>
                      </c:pt>
                      <c:pt idx="3358">
                        <c:v>784.09990673801997</c:v>
                      </c:pt>
                      <c:pt idx="3359">
                        <c:v>784.09157604638096</c:v>
                      </c:pt>
                      <c:pt idx="3360">
                        <c:v>784.08528173834304</c:v>
                      </c:pt>
                      <c:pt idx="3361">
                        <c:v>784.08300176174703</c:v>
                      </c:pt>
                      <c:pt idx="3362">
                        <c:v>784.08041137673797</c:v>
                      </c:pt>
                      <c:pt idx="3363">
                        <c:v>784.07614039217503</c:v>
                      </c:pt>
                      <c:pt idx="3364">
                        <c:v>784.068684864332</c:v>
                      </c:pt>
                      <c:pt idx="3365">
                        <c:v>784.06035562426905</c:v>
                      </c:pt>
                      <c:pt idx="3366">
                        <c:v>784.05497950914901</c:v>
                      </c:pt>
                      <c:pt idx="3367">
                        <c:v>784.05136455075797</c:v>
                      </c:pt>
                      <c:pt idx="3368">
                        <c:v>784.04677908306201</c:v>
                      </c:pt>
                      <c:pt idx="3369">
                        <c:v>784.04168294543797</c:v>
                      </c:pt>
                      <c:pt idx="3370">
                        <c:v>784.03900155158203</c:v>
                      </c:pt>
                      <c:pt idx="3371">
                        <c:v>784.03488271577703</c:v>
                      </c:pt>
                      <c:pt idx="3372">
                        <c:v>784.02342948405806</c:v>
                      </c:pt>
                      <c:pt idx="3373">
                        <c:v>784.01344023579304</c:v>
                      </c:pt>
                      <c:pt idx="3374">
                        <c:v>784.00938099581504</c:v>
                      </c:pt>
                      <c:pt idx="3375">
                        <c:v>784.00605763314297</c:v>
                      </c:pt>
                      <c:pt idx="3376">
                        <c:v>783.99991510850998</c:v>
                      </c:pt>
                      <c:pt idx="3377">
                        <c:v>783.99406562168701</c:v>
                      </c:pt>
                      <c:pt idx="3378">
                        <c:v>783.99180753346104</c:v>
                      </c:pt>
                      <c:pt idx="3379">
                        <c:v>783.98986403956803</c:v>
                      </c:pt>
                      <c:pt idx="3380">
                        <c:v>783.98487599356997</c:v>
                      </c:pt>
                      <c:pt idx="3381">
                        <c:v>783.97745142012104</c:v>
                      </c:pt>
                      <c:pt idx="3382">
                        <c:v>783.97192949145995</c:v>
                      </c:pt>
                      <c:pt idx="3383">
                        <c:v>783.96962590119597</c:v>
                      </c:pt>
                      <c:pt idx="3384">
                        <c:v>783.96496569120904</c:v>
                      </c:pt>
                      <c:pt idx="3385">
                        <c:v>783.95592737084098</c:v>
                      </c:pt>
                      <c:pt idx="3386">
                        <c:v>783.94659278906204</c:v>
                      </c:pt>
                      <c:pt idx="3387">
                        <c:v>783.94357209219004</c:v>
                      </c:pt>
                      <c:pt idx="3388">
                        <c:v>783.94160216338901</c:v>
                      </c:pt>
                      <c:pt idx="3389">
                        <c:v>783.93826275611605</c:v>
                      </c:pt>
                      <c:pt idx="3390">
                        <c:v>783.92925828568104</c:v>
                      </c:pt>
                      <c:pt idx="3391">
                        <c:v>783.92026930688996</c:v>
                      </c:pt>
                      <c:pt idx="3392">
                        <c:v>783.91581299248196</c:v>
                      </c:pt>
                      <c:pt idx="3393">
                        <c:v>783.91355529097996</c:v>
                      </c:pt>
                      <c:pt idx="3394">
                        <c:v>783.91021837393203</c:v>
                      </c:pt>
                      <c:pt idx="3395">
                        <c:v>783.90337396866096</c:v>
                      </c:pt>
                      <c:pt idx="3396">
                        <c:v>783.89522517762305</c:v>
                      </c:pt>
                      <c:pt idx="3397">
                        <c:v>783.88859276383596</c:v>
                      </c:pt>
                      <c:pt idx="3398">
                        <c:v>783.88442951252296</c:v>
                      </c:pt>
                      <c:pt idx="3399">
                        <c:v>783.882658474511</c:v>
                      </c:pt>
                      <c:pt idx="3400">
                        <c:v>783.88086284431404</c:v>
                      </c:pt>
                      <c:pt idx="3401">
                        <c:v>783.87897647398995</c:v>
                      </c:pt>
                      <c:pt idx="3402">
                        <c:v>783.87562092521796</c:v>
                      </c:pt>
                      <c:pt idx="3403">
                        <c:v>783.86936417059906</c:v>
                      </c:pt>
                      <c:pt idx="3404">
                        <c:v>783.86146498125402</c:v>
                      </c:pt>
                      <c:pt idx="3405">
                        <c:v>783.84931416928498</c:v>
                      </c:pt>
                      <c:pt idx="3406">
                        <c:v>783.84047501031102</c:v>
                      </c:pt>
                      <c:pt idx="3407">
                        <c:v>783.83836478652404</c:v>
                      </c:pt>
                      <c:pt idx="3408">
                        <c:v>783.83635721260896</c:v>
                      </c:pt>
                      <c:pt idx="3409">
                        <c:v>783.83388794953703</c:v>
                      </c:pt>
                      <c:pt idx="3410">
                        <c:v>783.82971051133495</c:v>
                      </c:pt>
                      <c:pt idx="3411">
                        <c:v>783.82067460246401</c:v>
                      </c:pt>
                      <c:pt idx="3412">
                        <c:v>783.81350776845204</c:v>
                      </c:pt>
                      <c:pt idx="3413">
                        <c:v>783.81081304773295</c:v>
                      </c:pt>
                      <c:pt idx="3414">
                        <c:v>783.80847798413197</c:v>
                      </c:pt>
                      <c:pt idx="3415">
                        <c:v>783.80750526513498</c:v>
                      </c:pt>
                      <c:pt idx="3416">
                        <c:v>783.80419132092402</c:v>
                      </c:pt>
                      <c:pt idx="3417">
                        <c:v>783.79544094812195</c:v>
                      </c:pt>
                      <c:pt idx="3418">
                        <c:v>783.78581978291095</c:v>
                      </c:pt>
                      <c:pt idx="3419">
                        <c:v>783.78305395021505</c:v>
                      </c:pt>
                      <c:pt idx="3420">
                        <c:v>783.78130028361295</c:v>
                      </c:pt>
                      <c:pt idx="3421">
                        <c:v>783.77946028169697</c:v>
                      </c:pt>
                      <c:pt idx="3422">
                        <c:v>783.77717528442304</c:v>
                      </c:pt>
                      <c:pt idx="3423">
                        <c:v>783.77245885567697</c:v>
                      </c:pt>
                      <c:pt idx="3424">
                        <c:v>783.76544507452297</c:v>
                      </c:pt>
                      <c:pt idx="3425">
                        <c:v>783.75860192990297</c:v>
                      </c:pt>
                      <c:pt idx="3426">
                        <c:v>783.75276909285503</c:v>
                      </c:pt>
                      <c:pt idx="3427">
                        <c:v>783.74689248369305</c:v>
                      </c:pt>
                      <c:pt idx="3428">
                        <c:v>783.73767386758902</c:v>
                      </c:pt>
                      <c:pt idx="3429">
                        <c:v>783.73044938722398</c:v>
                      </c:pt>
                      <c:pt idx="3430">
                        <c:v>783.72848650034598</c:v>
                      </c:pt>
                      <c:pt idx="3431">
                        <c:v>783.72671674654498</c:v>
                      </c:pt>
                      <c:pt idx="3432">
                        <c:v>783.72443529817599</c:v>
                      </c:pt>
                      <c:pt idx="3433">
                        <c:v>783.72250622147396</c:v>
                      </c:pt>
                      <c:pt idx="3434">
                        <c:v>783.72072514542106</c:v>
                      </c:pt>
                      <c:pt idx="3435">
                        <c:v>783.71455070041395</c:v>
                      </c:pt>
                      <c:pt idx="3436">
                        <c:v>783.70423021101203</c:v>
                      </c:pt>
                      <c:pt idx="3437">
                        <c:v>783.69873054474294</c:v>
                      </c:pt>
                      <c:pt idx="3438">
                        <c:v>783.69682237868903</c:v>
                      </c:pt>
                      <c:pt idx="3439">
                        <c:v>783.69467166262405</c:v>
                      </c:pt>
                      <c:pt idx="3440">
                        <c:v>783.68860152904097</c:v>
                      </c:pt>
                      <c:pt idx="3441">
                        <c:v>783.68307818886296</c:v>
                      </c:pt>
                      <c:pt idx="3442">
                        <c:v>783.68105660443905</c:v>
                      </c:pt>
                      <c:pt idx="3443">
                        <c:v>783.67742897740402</c:v>
                      </c:pt>
                      <c:pt idx="3444">
                        <c:v>783.670048735715</c:v>
                      </c:pt>
                      <c:pt idx="3445">
                        <c:v>783.66120723324298</c:v>
                      </c:pt>
                      <c:pt idx="3446">
                        <c:v>783.65335169062905</c:v>
                      </c:pt>
                      <c:pt idx="3447">
                        <c:v>783.65060064065801</c:v>
                      </c:pt>
                      <c:pt idx="3448">
                        <c:v>783.64904191776202</c:v>
                      </c:pt>
                      <c:pt idx="3449">
                        <c:v>783.64680975164504</c:v>
                      </c:pt>
                      <c:pt idx="3450">
                        <c:v>783.64041598091296</c:v>
                      </c:pt>
                      <c:pt idx="3451">
                        <c:v>783.63476015877404</c:v>
                      </c:pt>
                      <c:pt idx="3452">
                        <c:v>783.63285425725201</c:v>
                      </c:pt>
                      <c:pt idx="3453">
                        <c:v>783.63068759609496</c:v>
                      </c:pt>
                      <c:pt idx="3454">
                        <c:v>783.62749679217495</c:v>
                      </c:pt>
                      <c:pt idx="3455">
                        <c:v>783.61907188519899</c:v>
                      </c:pt>
                      <c:pt idx="3456">
                        <c:v>783.612114257028</c:v>
                      </c:pt>
                      <c:pt idx="3457">
                        <c:v>783.61053996215401</c:v>
                      </c:pt>
                      <c:pt idx="3458">
                        <c:v>783.60892624220003</c:v>
                      </c:pt>
                      <c:pt idx="3459">
                        <c:v>783.60665019225098</c:v>
                      </c:pt>
                      <c:pt idx="3460">
                        <c:v>783.60095329797605</c:v>
                      </c:pt>
                      <c:pt idx="3461">
                        <c:v>783.592819692278</c:v>
                      </c:pt>
                      <c:pt idx="3462">
                        <c:v>783.58515898250198</c:v>
                      </c:pt>
                      <c:pt idx="3463">
                        <c:v>783.58296966314401</c:v>
                      </c:pt>
                      <c:pt idx="3464">
                        <c:v>783.58102439595802</c:v>
                      </c:pt>
                      <c:pt idx="3465">
                        <c:v>783.57939887188502</c:v>
                      </c:pt>
                      <c:pt idx="3466">
                        <c:v>783.57770328323102</c:v>
                      </c:pt>
                      <c:pt idx="3467">
                        <c:v>783.57426734091405</c:v>
                      </c:pt>
                      <c:pt idx="3468">
                        <c:v>783.57116096226696</c:v>
                      </c:pt>
                      <c:pt idx="3469">
                        <c:v>783.56944112560996</c:v>
                      </c:pt>
                      <c:pt idx="3470">
                        <c:v>783.56673841189695</c:v>
                      </c:pt>
                      <c:pt idx="3471">
                        <c:v>783.56113185271101</c:v>
                      </c:pt>
                      <c:pt idx="3472">
                        <c:v>783.55269550387698</c:v>
                      </c:pt>
                      <c:pt idx="3473">
                        <c:v>783.54696397760404</c:v>
                      </c:pt>
                      <c:pt idx="3474">
                        <c:v>783.54471951928804</c:v>
                      </c:pt>
                      <c:pt idx="3475">
                        <c:v>783.54329202678798</c:v>
                      </c:pt>
                      <c:pt idx="3476">
                        <c:v>783.54077717060602</c:v>
                      </c:pt>
                      <c:pt idx="3477">
                        <c:v>783.53609188050098</c:v>
                      </c:pt>
                      <c:pt idx="3478">
                        <c:v>783.53278271312797</c:v>
                      </c:pt>
                      <c:pt idx="3479">
                        <c:v>783.52896585962606</c:v>
                      </c:pt>
                      <c:pt idx="3480">
                        <c:v>783.52502658179003</c:v>
                      </c:pt>
                      <c:pt idx="3481">
                        <c:v>783.52189798454799</c:v>
                      </c:pt>
                      <c:pt idx="3482">
                        <c:v>783.51826833297798</c:v>
                      </c:pt>
                      <c:pt idx="3483">
                        <c:v>783.511722323355</c:v>
                      </c:pt>
                      <c:pt idx="3484">
                        <c:v>783.50490268339297</c:v>
                      </c:pt>
                      <c:pt idx="3485">
                        <c:v>783.50175689970399</c:v>
                      </c:pt>
                      <c:pt idx="3486">
                        <c:v>783.50031210428494</c:v>
                      </c:pt>
                      <c:pt idx="3487">
                        <c:v>783.49894799070796</c:v>
                      </c:pt>
                      <c:pt idx="3488">
                        <c:v>783.49746080254204</c:v>
                      </c:pt>
                      <c:pt idx="3489">
                        <c:v>783.49534435226496</c:v>
                      </c:pt>
                      <c:pt idx="3490">
                        <c:v>783.49016311460298</c:v>
                      </c:pt>
                      <c:pt idx="3491">
                        <c:v>783.48387453313001</c:v>
                      </c:pt>
                      <c:pt idx="3492">
                        <c:v>783.47888363565698</c:v>
                      </c:pt>
                      <c:pt idx="3493">
                        <c:v>783.47559563997402</c:v>
                      </c:pt>
                      <c:pt idx="3494">
                        <c:v>783.47347925502197</c:v>
                      </c:pt>
                      <c:pt idx="3495">
                        <c:v>783.46908403518603</c:v>
                      </c:pt>
                      <c:pt idx="3496">
                        <c:v>783.46378642544403</c:v>
                      </c:pt>
                      <c:pt idx="3497">
                        <c:v>783.46081917051299</c:v>
                      </c:pt>
                      <c:pt idx="3498">
                        <c:v>783.45798908807296</c:v>
                      </c:pt>
                      <c:pt idx="3499">
                        <c:v>783.45314066455001</c:v>
                      </c:pt>
                      <c:pt idx="3500">
                        <c:v>783.45045622076395</c:v>
                      </c:pt>
                      <c:pt idx="3501">
                        <c:v>783.44859486380403</c:v>
                      </c:pt>
                      <c:pt idx="3502">
                        <c:v>783.442354982079</c:v>
                      </c:pt>
                      <c:pt idx="3503">
                        <c:v>783.43553792693001</c:v>
                      </c:pt>
                      <c:pt idx="3504">
                        <c:v>783.431416438984</c:v>
                      </c:pt>
                      <c:pt idx="3505">
                        <c:v>783.42981870995095</c:v>
                      </c:pt>
                      <c:pt idx="3506">
                        <c:v>783.42858235652295</c:v>
                      </c:pt>
                      <c:pt idx="3507">
                        <c:v>783.42752963799899</c:v>
                      </c:pt>
                      <c:pt idx="3508">
                        <c:v>783.42528418521397</c:v>
                      </c:pt>
                      <c:pt idx="3509">
                        <c:v>783.42454672538304</c:v>
                      </c:pt>
                      <c:pt idx="3510">
                        <c:v>783.42307509423802</c:v>
                      </c:pt>
                      <c:pt idx="3511">
                        <c:v>783.42058125385995</c:v>
                      </c:pt>
                      <c:pt idx="3512">
                        <c:v>783.41643026490101</c:v>
                      </c:pt>
                      <c:pt idx="3513">
                        <c:v>783.41373411960296</c:v>
                      </c:pt>
                      <c:pt idx="3514">
                        <c:v>783.41203690341001</c:v>
                      </c:pt>
                      <c:pt idx="3515">
                        <c:v>783.40896407381695</c:v>
                      </c:pt>
                      <c:pt idx="3516">
                        <c:v>783.39998475644995</c:v>
                      </c:pt>
                      <c:pt idx="3517">
                        <c:v>783.39108686675195</c:v>
                      </c:pt>
                      <c:pt idx="3518">
                        <c:v>783.386586625777</c:v>
                      </c:pt>
                      <c:pt idx="3519">
                        <c:v>783.38510566098705</c:v>
                      </c:pt>
                      <c:pt idx="3520">
                        <c:v>783.38344283312097</c:v>
                      </c:pt>
                      <c:pt idx="3521">
                        <c:v>783.381521213562</c:v>
                      </c:pt>
                      <c:pt idx="3522">
                        <c:v>783.37927533312097</c:v>
                      </c:pt>
                      <c:pt idx="3523">
                        <c:v>783.37588087991003</c:v>
                      </c:pt>
                      <c:pt idx="3524">
                        <c:v>783.37357539270295</c:v>
                      </c:pt>
                      <c:pt idx="3525">
                        <c:v>783.37150399228005</c:v>
                      </c:pt>
                      <c:pt idx="3526">
                        <c:v>783.36877209804095</c:v>
                      </c:pt>
                      <c:pt idx="3527">
                        <c:v>783.36415148897595</c:v>
                      </c:pt>
                      <c:pt idx="3528">
                        <c:v>783.35778344620701</c:v>
                      </c:pt>
                      <c:pt idx="3529">
                        <c:v>783.35422696547505</c:v>
                      </c:pt>
                      <c:pt idx="3530">
                        <c:v>783.35299926796495</c:v>
                      </c:pt>
                      <c:pt idx="3531">
                        <c:v>783.35200091536103</c:v>
                      </c:pt>
                      <c:pt idx="3532">
                        <c:v>783.35048040828406</c:v>
                      </c:pt>
                      <c:pt idx="3533">
                        <c:v>783.34639655539604</c:v>
                      </c:pt>
                      <c:pt idx="3534">
                        <c:v>783.34107380650801</c:v>
                      </c:pt>
                      <c:pt idx="3535">
                        <c:v>783.33583844384805</c:v>
                      </c:pt>
                      <c:pt idx="3536">
                        <c:v>783.33354745353995</c:v>
                      </c:pt>
                      <c:pt idx="3537">
                        <c:v>783.33187997861205</c:v>
                      </c:pt>
                      <c:pt idx="3538">
                        <c:v>783.330378830173</c:v>
                      </c:pt>
                      <c:pt idx="3539">
                        <c:v>783.32846900997095</c:v>
                      </c:pt>
                      <c:pt idx="3540">
                        <c:v>783.32576667110595</c:v>
                      </c:pt>
                      <c:pt idx="3541">
                        <c:v>783.32053491122497</c:v>
                      </c:pt>
                      <c:pt idx="3542">
                        <c:v>783.31411634029098</c:v>
                      </c:pt>
                      <c:pt idx="3543">
                        <c:v>783.30806778212605</c:v>
                      </c:pt>
                      <c:pt idx="3544">
                        <c:v>783.30518427060997</c:v>
                      </c:pt>
                      <c:pt idx="3545">
                        <c:v>783.30362857872694</c:v>
                      </c:pt>
                      <c:pt idx="3546">
                        <c:v>783.30206831278099</c:v>
                      </c:pt>
                      <c:pt idx="3547">
                        <c:v>783.29951733995301</c:v>
                      </c:pt>
                      <c:pt idx="3548">
                        <c:v>783.29653872515598</c:v>
                      </c:pt>
                      <c:pt idx="3549">
                        <c:v>783.293575954316</c:v>
                      </c:pt>
                      <c:pt idx="3550">
                        <c:v>783.28986639447601</c:v>
                      </c:pt>
                      <c:pt idx="3551">
                        <c:v>783.28276977405903</c:v>
                      </c:pt>
                      <c:pt idx="3552">
                        <c:v>783.27679980575897</c:v>
                      </c:pt>
                      <c:pt idx="3553">
                        <c:v>783.27470093342504</c:v>
                      </c:pt>
                      <c:pt idx="3554">
                        <c:v>783.27320694781304</c:v>
                      </c:pt>
                      <c:pt idx="3555">
                        <c:v>783.27166138357802</c:v>
                      </c:pt>
                      <c:pt idx="3556">
                        <c:v>783.26860120602601</c:v>
                      </c:pt>
                      <c:pt idx="3557">
                        <c:v>783.26476498036004</c:v>
                      </c:pt>
                      <c:pt idx="3558">
                        <c:v>783.26111529744605</c:v>
                      </c:pt>
                      <c:pt idx="3559">
                        <c:v>783.25937634472803</c:v>
                      </c:pt>
                      <c:pt idx="3560">
                        <c:v>783.25729573923297</c:v>
                      </c:pt>
                      <c:pt idx="3561">
                        <c:v>783.25410660417299</c:v>
                      </c:pt>
                      <c:pt idx="3562">
                        <c:v>783.24988661512998</c:v>
                      </c:pt>
                      <c:pt idx="3563">
                        <c:v>783.24685848502304</c:v>
                      </c:pt>
                      <c:pt idx="3564">
                        <c:v>783.2451740445</c:v>
                      </c:pt>
                      <c:pt idx="3565">
                        <c:v>783.24087181140499</c:v>
                      </c:pt>
                      <c:pt idx="3566">
                        <c:v>783.23353917335101</c:v>
                      </c:pt>
                      <c:pt idx="3567">
                        <c:v>783.22579633097803</c:v>
                      </c:pt>
                      <c:pt idx="3568">
                        <c:v>783.22359780781403</c:v>
                      </c:pt>
                      <c:pt idx="3569">
                        <c:v>783.22200893112597</c:v>
                      </c:pt>
                      <c:pt idx="3570">
                        <c:v>783.22025871886001</c:v>
                      </c:pt>
                      <c:pt idx="3571">
                        <c:v>783.21875091065795</c:v>
                      </c:pt>
                      <c:pt idx="3572">
                        <c:v>783.21720020543796</c:v>
                      </c:pt>
                      <c:pt idx="3573">
                        <c:v>783.21477380241595</c:v>
                      </c:pt>
                      <c:pt idx="3574">
                        <c:v>783.21056685047097</c:v>
                      </c:pt>
                      <c:pt idx="3575">
                        <c:v>783.20615313416897</c:v>
                      </c:pt>
                      <c:pt idx="3576">
                        <c:v>783.20358697162999</c:v>
                      </c:pt>
                      <c:pt idx="3577">
                        <c:v>783.20196773385499</c:v>
                      </c:pt>
                      <c:pt idx="3578">
                        <c:v>783.19921353336895</c:v>
                      </c:pt>
                      <c:pt idx="3579">
                        <c:v>783.19348726232704</c:v>
                      </c:pt>
                      <c:pt idx="3580">
                        <c:v>783.18881086870601</c:v>
                      </c:pt>
                      <c:pt idx="3581">
                        <c:v>783.18341510787695</c:v>
                      </c:pt>
                      <c:pt idx="3582">
                        <c:v>783.17665513784198</c:v>
                      </c:pt>
                      <c:pt idx="3583">
                        <c:v>783.17385458496301</c:v>
                      </c:pt>
                      <c:pt idx="3584">
                        <c:v>783.17220976890803</c:v>
                      </c:pt>
                      <c:pt idx="3585">
                        <c:v>783.17036900308995</c:v>
                      </c:pt>
                      <c:pt idx="3586">
                        <c:v>783.16849504007905</c:v>
                      </c:pt>
                      <c:pt idx="3587">
                        <c:v>783.16623499660204</c:v>
                      </c:pt>
                      <c:pt idx="3588">
                        <c:v>783.16298735727003</c:v>
                      </c:pt>
                      <c:pt idx="3589">
                        <c:v>783.15857483513696</c:v>
                      </c:pt>
                      <c:pt idx="3590">
                        <c:v>783.15256435029198</c:v>
                      </c:pt>
                      <c:pt idx="3591">
                        <c:v>783.14595876537601</c:v>
                      </c:pt>
                      <c:pt idx="3592">
                        <c:v>783.14182573638095</c:v>
                      </c:pt>
                      <c:pt idx="3593">
                        <c:v>783.13877653170698</c:v>
                      </c:pt>
                      <c:pt idx="3594">
                        <c:v>783.13676033755598</c:v>
                      </c:pt>
                      <c:pt idx="3595">
                        <c:v>783.13499432327797</c:v>
                      </c:pt>
                      <c:pt idx="3596">
                        <c:v>783.13326199845596</c:v>
                      </c:pt>
                      <c:pt idx="3597">
                        <c:v>783.13082227072505</c:v>
                      </c:pt>
                      <c:pt idx="3598">
                        <c:v>783.12662213136196</c:v>
                      </c:pt>
                      <c:pt idx="3599">
                        <c:v>783.120120391152</c:v>
                      </c:pt>
                      <c:pt idx="3600">
                        <c:v>783.11536689608602</c:v>
                      </c:pt>
                      <c:pt idx="3601">
                        <c:v>783.11330022089999</c:v>
                      </c:pt>
                      <c:pt idx="3602">
                        <c:v>783.11120827745299</c:v>
                      </c:pt>
                      <c:pt idx="3603">
                        <c:v>783.10676471604904</c:v>
                      </c:pt>
                      <c:pt idx="3604">
                        <c:v>783.10167490501794</c:v>
                      </c:pt>
                      <c:pt idx="3605">
                        <c:v>783.09862691009698</c:v>
                      </c:pt>
                      <c:pt idx="3606">
                        <c:v>783.09670452348803</c:v>
                      </c:pt>
                      <c:pt idx="3607">
                        <c:v>783.09494432799704</c:v>
                      </c:pt>
                      <c:pt idx="3608">
                        <c:v>783.09149529246497</c:v>
                      </c:pt>
                      <c:pt idx="3609">
                        <c:v>783.08538170003601</c:v>
                      </c:pt>
                      <c:pt idx="3610">
                        <c:v>783.08216926319403</c:v>
                      </c:pt>
                      <c:pt idx="3611">
                        <c:v>783.08026348236695</c:v>
                      </c:pt>
                      <c:pt idx="3612">
                        <c:v>783.07757580978398</c:v>
                      </c:pt>
                      <c:pt idx="3613">
                        <c:v>783.07565401831096</c:v>
                      </c:pt>
                      <c:pt idx="3614">
                        <c:v>783.07334167120598</c:v>
                      </c:pt>
                      <c:pt idx="3615">
                        <c:v>783.06966169689304</c:v>
                      </c:pt>
                      <c:pt idx="3616">
                        <c:v>783.06680753667797</c:v>
                      </c:pt>
                      <c:pt idx="3617">
                        <c:v>783.06495934110796</c:v>
                      </c:pt>
                      <c:pt idx="3618">
                        <c:v>783.061000792404</c:v>
                      </c:pt>
                      <c:pt idx="3619">
                        <c:v>783.05430312192095</c:v>
                      </c:pt>
                      <c:pt idx="3620">
                        <c:v>783.04964521955003</c:v>
                      </c:pt>
                      <c:pt idx="3621">
                        <c:v>783.04788799807</c:v>
                      </c:pt>
                      <c:pt idx="3622">
                        <c:v>783.04615445356501</c:v>
                      </c:pt>
                      <c:pt idx="3623">
                        <c:v>783.04430627953002</c:v>
                      </c:pt>
                      <c:pt idx="3624">
                        <c:v>783.04247645967098</c:v>
                      </c:pt>
                      <c:pt idx="3625">
                        <c:v>783.03909373091994</c:v>
                      </c:pt>
                      <c:pt idx="3626">
                        <c:v>783.03447611212505</c:v>
                      </c:pt>
                      <c:pt idx="3627">
                        <c:v>783.03033746887195</c:v>
                      </c:pt>
                      <c:pt idx="3628">
                        <c:v>783.02863542520095</c:v>
                      </c:pt>
                      <c:pt idx="3629">
                        <c:v>783.02703843234497</c:v>
                      </c:pt>
                      <c:pt idx="3630">
                        <c:v>783.025305235475</c:v>
                      </c:pt>
                      <c:pt idx="3631">
                        <c:v>783.02264738446104</c:v>
                      </c:pt>
                      <c:pt idx="3632">
                        <c:v>783.01612852187998</c:v>
                      </c:pt>
                      <c:pt idx="3633">
                        <c:v>783.012851861988</c:v>
                      </c:pt>
                      <c:pt idx="3634">
                        <c:v>783.01105757609503</c:v>
                      </c:pt>
                      <c:pt idx="3635">
                        <c:v>783.00932388193905</c:v>
                      </c:pt>
                      <c:pt idx="3636">
                        <c:v>783.00761225274596</c:v>
                      </c:pt>
                      <c:pt idx="3637">
                        <c:v>783.00533287535995</c:v>
                      </c:pt>
                      <c:pt idx="3638">
                        <c:v>783.00198805377397</c:v>
                      </c:pt>
                      <c:pt idx="3639">
                        <c:v>782.998558406146</c:v>
                      </c:pt>
                      <c:pt idx="3640">
                        <c:v>782.99648152973498</c:v>
                      </c:pt>
                      <c:pt idx="3641">
                        <c:v>782.99401464929599</c:v>
                      </c:pt>
                      <c:pt idx="3642">
                        <c:v>782.98778797228397</c:v>
                      </c:pt>
                      <c:pt idx="3643">
                        <c:v>782.98431566445902</c:v>
                      </c:pt>
                      <c:pt idx="3644">
                        <c:v>782.98222745882401</c:v>
                      </c:pt>
                      <c:pt idx="3645">
                        <c:v>782.979204038636</c:v>
                      </c:pt>
                      <c:pt idx="3646">
                        <c:v>782.97841786435595</c:v>
                      </c:pt>
                      <c:pt idx="3647">
                        <c:v>782.97686187328804</c:v>
                      </c:pt>
                      <c:pt idx="3648">
                        <c:v>782.97429219183505</c:v>
                      </c:pt>
                      <c:pt idx="3649">
                        <c:v>782.971644578986</c:v>
                      </c:pt>
                      <c:pt idx="3650">
                        <c:v>782.97007953039395</c:v>
                      </c:pt>
                      <c:pt idx="3651">
                        <c:v>782.96854216526299</c:v>
                      </c:pt>
                      <c:pt idx="3652">
                        <c:v>782.96553137772605</c:v>
                      </c:pt>
                      <c:pt idx="3653">
                        <c:v>782.96242653168099</c:v>
                      </c:pt>
                      <c:pt idx="3654">
                        <c:v>782.96093966767</c:v>
                      </c:pt>
                      <c:pt idx="3655">
                        <c:v>782.95936018654197</c:v>
                      </c:pt>
                      <c:pt idx="3656">
                        <c:v>782.95782131296096</c:v>
                      </c:pt>
                      <c:pt idx="3657">
                        <c:v>782.95632240453494</c:v>
                      </c:pt>
                      <c:pt idx="3658">
                        <c:v>782.95339638601297</c:v>
                      </c:pt>
                      <c:pt idx="3659">
                        <c:v>782.94984507421304</c:v>
                      </c:pt>
                      <c:pt idx="3660">
                        <c:v>782.94715065441301</c:v>
                      </c:pt>
                      <c:pt idx="3661">
                        <c:v>782.94550201091499</c:v>
                      </c:pt>
                      <c:pt idx="3662">
                        <c:v>782.94390447540104</c:v>
                      </c:pt>
                      <c:pt idx="3663">
                        <c:v>782.94212513334105</c:v>
                      </c:pt>
                      <c:pt idx="3664">
                        <c:v>782.93798746732205</c:v>
                      </c:pt>
                      <c:pt idx="3665">
                        <c:v>782.93231265285999</c:v>
                      </c:pt>
                      <c:pt idx="3666">
                        <c:v>782.92989700333203</c:v>
                      </c:pt>
                      <c:pt idx="3667">
                        <c:v>782.928485290602</c:v>
                      </c:pt>
                      <c:pt idx="3668">
                        <c:v>782.92662581700995</c:v>
                      </c:pt>
                      <c:pt idx="3669">
                        <c:v>782.924860008319</c:v>
                      </c:pt>
                      <c:pt idx="3670">
                        <c:v>782.92335036868201</c:v>
                      </c:pt>
                      <c:pt idx="3671">
                        <c:v>782.92169328912803</c:v>
                      </c:pt>
                      <c:pt idx="3672">
                        <c:v>782.92030564227605</c:v>
                      </c:pt>
                      <c:pt idx="3673">
                        <c:v>782.91672235837802</c:v>
                      </c:pt>
                      <c:pt idx="3674">
                        <c:v>782.91301899410098</c:v>
                      </c:pt>
                      <c:pt idx="3675">
                        <c:v>782.91122100321195</c:v>
                      </c:pt>
                      <c:pt idx="3676">
                        <c:v>782.90970534826602</c:v>
                      </c:pt>
                      <c:pt idx="3677">
                        <c:v>782.90828815893406</c:v>
                      </c:pt>
                      <c:pt idx="3678">
                        <c:v>782.90668279280101</c:v>
                      </c:pt>
                      <c:pt idx="3679">
                        <c:v>782.90531359193005</c:v>
                      </c:pt>
                      <c:pt idx="3680">
                        <c:v>782.90384181560796</c:v>
                      </c:pt>
                      <c:pt idx="3681">
                        <c:v>782.90208124467904</c:v>
                      </c:pt>
                      <c:pt idx="3682">
                        <c:v>782.89865846242606</c:v>
                      </c:pt>
                      <c:pt idx="3683">
                        <c:v>782.89449499520003</c:v>
                      </c:pt>
                      <c:pt idx="3684">
                        <c:v>782.89198074941896</c:v>
                      </c:pt>
                      <c:pt idx="3685">
                        <c:v>782.89041041739404</c:v>
                      </c:pt>
                      <c:pt idx="3686">
                        <c:v>782.88908925447095</c:v>
                      </c:pt>
                      <c:pt idx="3687">
                        <c:v>782.88758061077999</c:v>
                      </c:pt>
                      <c:pt idx="3688">
                        <c:v>782.88620142650905</c:v>
                      </c:pt>
                      <c:pt idx="3689">
                        <c:v>782.884696488994</c:v>
                      </c:pt>
                      <c:pt idx="3690">
                        <c:v>782.88333794964899</c:v>
                      </c:pt>
                      <c:pt idx="3691">
                        <c:v>782.88200260013298</c:v>
                      </c:pt>
                      <c:pt idx="3692">
                        <c:v>782.87995702438195</c:v>
                      </c:pt>
                      <c:pt idx="3693">
                        <c:v>782.876760753295</c:v>
                      </c:pt>
                      <c:pt idx="3694">
                        <c:v>782.87503697770501</c:v>
                      </c:pt>
                      <c:pt idx="3695">
                        <c:v>782.87365375415595</c:v>
                      </c:pt>
                      <c:pt idx="3696">
                        <c:v>782.87105622740899</c:v>
                      </c:pt>
                      <c:pt idx="3697">
                        <c:v>782.86697373454103</c:v>
                      </c:pt>
                      <c:pt idx="3698">
                        <c:v>782.86415853943595</c:v>
                      </c:pt>
                      <c:pt idx="3699">
                        <c:v>782.86191326632797</c:v>
                      </c:pt>
                      <c:pt idx="3700">
                        <c:v>782.86017306305905</c:v>
                      </c:pt>
                      <c:pt idx="3701">
                        <c:v>782.85857709990603</c:v>
                      </c:pt>
                      <c:pt idx="3702">
                        <c:v>782.85711464687097</c:v>
                      </c:pt>
                      <c:pt idx="3703">
                        <c:v>782.85559431569902</c:v>
                      </c:pt>
                      <c:pt idx="3704">
                        <c:v>782.85418319978601</c:v>
                      </c:pt>
                      <c:pt idx="3705">
                        <c:v>782.85108372561001</c:v>
                      </c:pt>
                      <c:pt idx="3706">
                        <c:v>782.84743078654606</c:v>
                      </c:pt>
                      <c:pt idx="3707">
                        <c:v>782.845985030375</c:v>
                      </c:pt>
                      <c:pt idx="3708">
                        <c:v>782.84448903059695</c:v>
                      </c:pt>
                      <c:pt idx="3709">
                        <c:v>782.84309052660899</c:v>
                      </c:pt>
                      <c:pt idx="3710">
                        <c:v>782.84155889850297</c:v>
                      </c:pt>
                      <c:pt idx="3711">
                        <c:v>782.84030668866797</c:v>
                      </c:pt>
                      <c:pt idx="3712">
                        <c:v>782.83895262506906</c:v>
                      </c:pt>
                      <c:pt idx="3713">
                        <c:v>782.83745783046402</c:v>
                      </c:pt>
                      <c:pt idx="3714">
                        <c:v>782.83571066245202</c:v>
                      </c:pt>
                      <c:pt idx="3715">
                        <c:v>782.83293103269102</c:v>
                      </c:pt>
                      <c:pt idx="3716">
                        <c:v>782.83057571347501</c:v>
                      </c:pt>
                      <c:pt idx="3717">
                        <c:v>782.82902307664199</c:v>
                      </c:pt>
                      <c:pt idx="3718">
                        <c:v>782.82749977419599</c:v>
                      </c:pt>
                      <c:pt idx="3719">
                        <c:v>782.82548359117902</c:v>
                      </c:pt>
                      <c:pt idx="3720">
                        <c:v>782.82099524500495</c:v>
                      </c:pt>
                      <c:pt idx="3721">
                        <c:v>782.81594649589704</c:v>
                      </c:pt>
                      <c:pt idx="3722">
                        <c:v>782.81354116125897</c:v>
                      </c:pt>
                      <c:pt idx="3723">
                        <c:v>782.81191290340098</c:v>
                      </c:pt>
                      <c:pt idx="3724">
                        <c:v>782.81030948191301</c:v>
                      </c:pt>
                      <c:pt idx="3725">
                        <c:v>782.80866391039604</c:v>
                      </c:pt>
                      <c:pt idx="3726">
                        <c:v>782.80736540878002</c:v>
                      </c:pt>
                      <c:pt idx="3727">
                        <c:v>782.80584809708296</c:v>
                      </c:pt>
                      <c:pt idx="3728">
                        <c:v>782.80447397493299</c:v>
                      </c:pt>
                      <c:pt idx="3729">
                        <c:v>782.80296108804203</c:v>
                      </c:pt>
                      <c:pt idx="3730">
                        <c:v>782.80136058424398</c:v>
                      </c:pt>
                      <c:pt idx="3731">
                        <c:v>782.79989593632104</c:v>
                      </c:pt>
                      <c:pt idx="3732">
                        <c:v>782.79843398261198</c:v>
                      </c:pt>
                      <c:pt idx="3733">
                        <c:v>782.79709636940004</c:v>
                      </c:pt>
                      <c:pt idx="3734">
                        <c:v>782.79563564721798</c:v>
                      </c:pt>
                      <c:pt idx="3735">
                        <c:v>782.79397080194497</c:v>
                      </c:pt>
                      <c:pt idx="3736">
                        <c:v>782.79209529160005</c:v>
                      </c:pt>
                      <c:pt idx="3737">
                        <c:v>782.79058145461795</c:v>
                      </c:pt>
                      <c:pt idx="3738">
                        <c:v>782.78889722212705</c:v>
                      </c:pt>
                      <c:pt idx="3739">
                        <c:v>782.78396557458495</c:v>
                      </c:pt>
                      <c:pt idx="3740">
                        <c:v>782.77769260724699</c:v>
                      </c:pt>
                      <c:pt idx="3741">
                        <c:v>782.77471267248404</c:v>
                      </c:pt>
                      <c:pt idx="3742">
                        <c:v>782.77306301450903</c:v>
                      </c:pt>
                      <c:pt idx="3743">
                        <c:v>782.77158908353795</c:v>
                      </c:pt>
                      <c:pt idx="3744">
                        <c:v>782.76987786736095</c:v>
                      </c:pt>
                      <c:pt idx="3745">
                        <c:v>782.76849592735596</c:v>
                      </c:pt>
                      <c:pt idx="3746">
                        <c:v>782.766867202762</c:v>
                      </c:pt>
                      <c:pt idx="3747">
                        <c:v>782.76539360252798</c:v>
                      </c:pt>
                      <c:pt idx="3748">
                        <c:v>782.76409398895305</c:v>
                      </c:pt>
                      <c:pt idx="3749">
                        <c:v>782.76269095624195</c:v>
                      </c:pt>
                      <c:pt idx="3750">
                        <c:v>782.76126202079399</c:v>
                      </c:pt>
                      <c:pt idx="3751">
                        <c:v>782.75947979785099</c:v>
                      </c:pt>
                      <c:pt idx="3752">
                        <c:v>782.75799211808896</c:v>
                      </c:pt>
                      <c:pt idx="3753">
                        <c:v>782.75644465542496</c:v>
                      </c:pt>
                      <c:pt idx="3754">
                        <c:v>782.75506585955895</c:v>
                      </c:pt>
                      <c:pt idx="3755">
                        <c:v>782.75359524914802</c:v>
                      </c:pt>
                      <c:pt idx="3756">
                        <c:v>782.75216451151903</c:v>
                      </c:pt>
                      <c:pt idx="3757">
                        <c:v>782.75076398104704</c:v>
                      </c:pt>
                      <c:pt idx="3758">
                        <c:v>782.74874398715394</c:v>
                      </c:pt>
                      <c:pt idx="3759">
                        <c:v>782.74590206593405</c:v>
                      </c:pt>
                      <c:pt idx="3760">
                        <c:v>782.74438267401501</c:v>
                      </c:pt>
                      <c:pt idx="3761">
                        <c:v>782.743023047272</c:v>
                      </c:pt>
                      <c:pt idx="3762">
                        <c:v>782.74155854956098</c:v>
                      </c:pt>
                      <c:pt idx="3763">
                        <c:v>782.74021154839897</c:v>
                      </c:pt>
                      <c:pt idx="3764">
                        <c:v>782.73873414573404</c:v>
                      </c:pt>
                      <c:pt idx="3765">
                        <c:v>782.73720379056704</c:v>
                      </c:pt>
                      <c:pt idx="3766">
                        <c:v>782.73595195085295</c:v>
                      </c:pt>
                      <c:pt idx="3767">
                        <c:v>782.73459316809203</c:v>
                      </c:pt>
                      <c:pt idx="3768">
                        <c:v>782.73212041891998</c:v>
                      </c:pt>
                      <c:pt idx="3769">
                        <c:v>782.72785537462903</c:v>
                      </c:pt>
                      <c:pt idx="3770">
                        <c:v>782.723936900333</c:v>
                      </c:pt>
                      <c:pt idx="3771">
                        <c:v>782.72193796060799</c:v>
                      </c:pt>
                      <c:pt idx="3772">
                        <c:v>782.72022839716499</c:v>
                      </c:pt>
                      <c:pt idx="3773">
                        <c:v>782.71854443066695</c:v>
                      </c:pt>
                      <c:pt idx="3774">
                        <c:v>782.71680528651802</c:v>
                      </c:pt>
                      <c:pt idx="3775">
                        <c:v>782.71524181914401</c:v>
                      </c:pt>
                      <c:pt idx="3776">
                        <c:v>782.71372052535298</c:v>
                      </c:pt>
                      <c:pt idx="3777">
                        <c:v>782.712070248788</c:v>
                      </c:pt>
                      <c:pt idx="3778">
                        <c:v>782.71066727699997</c:v>
                      </c:pt>
                      <c:pt idx="3779">
                        <c:v>782.70907979475101</c:v>
                      </c:pt>
                      <c:pt idx="3780">
                        <c:v>782.70733726504704</c:v>
                      </c:pt>
                      <c:pt idx="3781">
                        <c:v>782.70549921575503</c:v>
                      </c:pt>
                      <c:pt idx="3782">
                        <c:v>782.70403621246396</c:v>
                      </c:pt>
                      <c:pt idx="3783">
                        <c:v>782.70257640279601</c:v>
                      </c:pt>
                      <c:pt idx="3784">
                        <c:v>782.70112149026602</c:v>
                      </c:pt>
                      <c:pt idx="3785">
                        <c:v>782.69971138129301</c:v>
                      </c:pt>
                      <c:pt idx="3786">
                        <c:v>782.69818131448596</c:v>
                      </c:pt>
                      <c:pt idx="3787">
                        <c:v>782.69681102611401</c:v>
                      </c:pt>
                      <c:pt idx="3788">
                        <c:v>782.69529067798805</c:v>
                      </c:pt>
                      <c:pt idx="3789">
                        <c:v>782.69245056131194</c:v>
                      </c:pt>
                      <c:pt idx="3790">
                        <c:v>782.68897346930305</c:v>
                      </c:pt>
                      <c:pt idx="3791">
                        <c:v>782.68677926357395</c:v>
                      </c:pt>
                      <c:pt idx="3792">
                        <c:v>782.68529135805295</c:v>
                      </c:pt>
                      <c:pt idx="3793">
                        <c:v>782.68357820206097</c:v>
                      </c:pt>
                      <c:pt idx="3794">
                        <c:v>782.68208948799202</c:v>
                      </c:pt>
                      <c:pt idx="3795">
                        <c:v>782.68047038405405</c:v>
                      </c:pt>
                      <c:pt idx="3796">
                        <c:v>782.67888100894004</c:v>
                      </c:pt>
                      <c:pt idx="3797">
                        <c:v>782.67759211352995</c:v>
                      </c:pt>
                      <c:pt idx="3798">
                        <c:v>782.67611832049499</c:v>
                      </c:pt>
                      <c:pt idx="3799">
                        <c:v>782.67473663192504</c:v>
                      </c:pt>
                      <c:pt idx="3800">
                        <c:v>782.67324350592605</c:v>
                      </c:pt>
                      <c:pt idx="3801">
                        <c:v>782.67182975233402</c:v>
                      </c:pt>
                      <c:pt idx="3802">
                        <c:v>782.67025998602901</c:v>
                      </c:pt>
                      <c:pt idx="3803">
                        <c:v>782.66873313551196</c:v>
                      </c:pt>
                      <c:pt idx="3804">
                        <c:v>782.66737166208895</c:v>
                      </c:pt>
                      <c:pt idx="3805">
                        <c:v>782.66579156048795</c:v>
                      </c:pt>
                      <c:pt idx="3806">
                        <c:v>782.66406948578401</c:v>
                      </c:pt>
                      <c:pt idx="3807">
                        <c:v>782.66217358301401</c:v>
                      </c:pt>
                      <c:pt idx="3808">
                        <c:v>782.65948444843195</c:v>
                      </c:pt>
                      <c:pt idx="3809">
                        <c:v>782.65807696420995</c:v>
                      </c:pt>
                      <c:pt idx="3810">
                        <c:v>782.65674365390896</c:v>
                      </c:pt>
                      <c:pt idx="3811">
                        <c:v>782.65501293452098</c:v>
                      </c:pt>
                      <c:pt idx="3812">
                        <c:v>782.65263708764803</c:v>
                      </c:pt>
                      <c:pt idx="3813">
                        <c:v>782.65034858096499</c:v>
                      </c:pt>
                      <c:pt idx="3814">
                        <c:v>782.64861866790102</c:v>
                      </c:pt>
                      <c:pt idx="3815">
                        <c:v>782.64685527096799</c:v>
                      </c:pt>
                      <c:pt idx="3816">
                        <c:v>782.64521402031801</c:v>
                      </c:pt>
                      <c:pt idx="3817">
                        <c:v>782.64338277065497</c:v>
                      </c:pt>
                      <c:pt idx="3818">
                        <c:v>782.64156757686203</c:v>
                      </c:pt>
                      <c:pt idx="3819">
                        <c:v>782.63977560727506</c:v>
                      </c:pt>
                      <c:pt idx="3820">
                        <c:v>782.63801234543598</c:v>
                      </c:pt>
                      <c:pt idx="3821">
                        <c:v>782.63629158385299</c:v>
                      </c:pt>
                      <c:pt idx="3822">
                        <c:v>782.63339270052995</c:v>
                      </c:pt>
                      <c:pt idx="3823">
                        <c:v>782.62748856278097</c:v>
                      </c:pt>
                      <c:pt idx="3824">
                        <c:v>782.62477177232802</c:v>
                      </c:pt>
                      <c:pt idx="3825">
                        <c:v>782.62273932158303</c:v>
                      </c:pt>
                      <c:pt idx="3826">
                        <c:v>782.62105072443796</c:v>
                      </c:pt>
                      <c:pt idx="3827">
                        <c:v>782.61918533490302</c:v>
                      </c:pt>
                      <c:pt idx="3828">
                        <c:v>782.61747518270795</c:v>
                      </c:pt>
                      <c:pt idx="3829">
                        <c:v>782.61573702638896</c:v>
                      </c:pt>
                      <c:pt idx="3830">
                        <c:v>782.61402056868599</c:v>
                      </c:pt>
                      <c:pt idx="3831">
                        <c:v>782.61245987385098</c:v>
                      </c:pt>
                      <c:pt idx="3832">
                        <c:v>782.61063793277197</c:v>
                      </c:pt>
                      <c:pt idx="3833">
                        <c:v>782.60900250763495</c:v>
                      </c:pt>
                      <c:pt idx="3834">
                        <c:v>782.60760156814899</c:v>
                      </c:pt>
                      <c:pt idx="3835">
                        <c:v>782.60598216262701</c:v>
                      </c:pt>
                      <c:pt idx="3836">
                        <c:v>782.60450603954803</c:v>
                      </c:pt>
                      <c:pt idx="3837">
                        <c:v>782.60327944655705</c:v>
                      </c:pt>
                      <c:pt idx="3838">
                        <c:v>782.60199047988795</c:v>
                      </c:pt>
                      <c:pt idx="3839">
                        <c:v>782.60043993511795</c:v>
                      </c:pt>
                      <c:pt idx="3840">
                        <c:v>782.59906732419904</c:v>
                      </c:pt>
                      <c:pt idx="3841">
                        <c:v>782.59772205959405</c:v>
                      </c:pt>
                      <c:pt idx="3842">
                        <c:v>782.59649446251694</c:v>
                      </c:pt>
                      <c:pt idx="3843">
                        <c:v>782.59526597348099</c:v>
                      </c:pt>
                      <c:pt idx="3844">
                        <c:v>782.59391399657204</c:v>
                      </c:pt>
                      <c:pt idx="3845">
                        <c:v>782.59248291835695</c:v>
                      </c:pt>
                      <c:pt idx="3846">
                        <c:v>782.58940500429605</c:v>
                      </c:pt>
                      <c:pt idx="3847">
                        <c:v>782.58742181259902</c:v>
                      </c:pt>
                      <c:pt idx="3848">
                        <c:v>782.58609973324894</c:v>
                      </c:pt>
                      <c:pt idx="3849">
                        <c:v>782.58456020156098</c:v>
                      </c:pt>
                      <c:pt idx="3850">
                        <c:v>782.58306074148902</c:v>
                      </c:pt>
                      <c:pt idx="3851">
                        <c:v>782.58095337451698</c:v>
                      </c:pt>
                      <c:pt idx="3852">
                        <c:v>782.57927664682597</c:v>
                      </c:pt>
                      <c:pt idx="3853">
                        <c:v>782.57784520508801</c:v>
                      </c:pt>
                      <c:pt idx="3854">
                        <c:v>782.57630420989994</c:v>
                      </c:pt>
                      <c:pt idx="3855">
                        <c:v>782.57505493221902</c:v>
                      </c:pt>
                      <c:pt idx="3856">
                        <c:v>782.57354423580796</c:v>
                      </c:pt>
                      <c:pt idx="3857">
                        <c:v>782.572285479931</c:v>
                      </c:pt>
                      <c:pt idx="3858">
                        <c:v>782.57085647316296</c:v>
                      </c:pt>
                      <c:pt idx="3859">
                        <c:v>782.56945092299202</c:v>
                      </c:pt>
                      <c:pt idx="3860">
                        <c:v>782.56794085910997</c:v>
                      </c:pt>
                      <c:pt idx="3861">
                        <c:v>782.56556042906197</c:v>
                      </c:pt>
                      <c:pt idx="3862">
                        <c:v>782.56125913890503</c:v>
                      </c:pt>
                      <c:pt idx="3863">
                        <c:v>782.55876159752597</c:v>
                      </c:pt>
                      <c:pt idx="3864">
                        <c:v>782.557063867887</c:v>
                      </c:pt>
                      <c:pt idx="3865">
                        <c:v>782.55514774963603</c:v>
                      </c:pt>
                      <c:pt idx="3866">
                        <c:v>782.55344899595605</c:v>
                      </c:pt>
                      <c:pt idx="3867">
                        <c:v>782.55225220771604</c:v>
                      </c:pt>
                      <c:pt idx="3868">
                        <c:v>782.55078357790001</c:v>
                      </c:pt>
                      <c:pt idx="3869">
                        <c:v>782.54945495996003</c:v>
                      </c:pt>
                      <c:pt idx="3870">
                        <c:v>782.547934703755</c:v>
                      </c:pt>
                      <c:pt idx="3871">
                        <c:v>782.54664482386102</c:v>
                      </c:pt>
                      <c:pt idx="3872">
                        <c:v>782.544840764848</c:v>
                      </c:pt>
                      <c:pt idx="3873">
                        <c:v>782.54313175305094</c:v>
                      </c:pt>
                      <c:pt idx="3874">
                        <c:v>782.54140191918896</c:v>
                      </c:pt>
                      <c:pt idx="3875">
                        <c:v>782.539789226268</c:v>
                      </c:pt>
                      <c:pt idx="3876">
                        <c:v>782.53831940609996</c:v>
                      </c:pt>
                      <c:pt idx="3877">
                        <c:v>782.53668671410298</c:v>
                      </c:pt>
                      <c:pt idx="3878">
                        <c:v>782.53516728086299</c:v>
                      </c:pt>
                      <c:pt idx="3879">
                        <c:v>782.53344663328096</c:v>
                      </c:pt>
                      <c:pt idx="3880">
                        <c:v>782.53191904921096</c:v>
                      </c:pt>
                      <c:pt idx="3881">
                        <c:v>782.53048414558498</c:v>
                      </c:pt>
                      <c:pt idx="3882">
                        <c:v>782.52918552051403</c:v>
                      </c:pt>
                      <c:pt idx="3883">
                        <c:v>782.52786718254799</c:v>
                      </c:pt>
                      <c:pt idx="3884">
                        <c:v>782.52643715004899</c:v>
                      </c:pt>
                      <c:pt idx="3885">
                        <c:v>782.52496505169495</c:v>
                      </c:pt>
                      <c:pt idx="3886">
                        <c:v>782.52330402991504</c:v>
                      </c:pt>
                      <c:pt idx="3887">
                        <c:v>782.52191608892099</c:v>
                      </c:pt>
                      <c:pt idx="3888">
                        <c:v>782.52030247809205</c:v>
                      </c:pt>
                      <c:pt idx="3889">
                        <c:v>782.51924259001999</c:v>
                      </c:pt>
                      <c:pt idx="3890">
                        <c:v>782.517683036481</c:v>
                      </c:pt>
                      <c:pt idx="3891">
                        <c:v>782.51641458313304</c:v>
                      </c:pt>
                      <c:pt idx="3892">
                        <c:v>782.51482909286005</c:v>
                      </c:pt>
                      <c:pt idx="3893">
                        <c:v>782.51329444474902</c:v>
                      </c:pt>
                      <c:pt idx="3894">
                        <c:v>782.511689879958</c:v>
                      </c:pt>
                      <c:pt idx="3895">
                        <c:v>782.51023385126803</c:v>
                      </c:pt>
                      <c:pt idx="3896">
                        <c:v>782.50853345040503</c:v>
                      </c:pt>
                      <c:pt idx="3897">
                        <c:v>782.50674037307795</c:v>
                      </c:pt>
                      <c:pt idx="3898">
                        <c:v>782.50529828021604</c:v>
                      </c:pt>
                      <c:pt idx="3899">
                        <c:v>782.50381157168999</c:v>
                      </c:pt>
                      <c:pt idx="3900">
                        <c:v>782.50241795576801</c:v>
                      </c:pt>
                      <c:pt idx="3901">
                        <c:v>782.50070937423095</c:v>
                      </c:pt>
                      <c:pt idx="3902">
                        <c:v>782.49915666937795</c:v>
                      </c:pt>
                      <c:pt idx="3903">
                        <c:v>782.49773828721504</c:v>
                      </c:pt>
                      <c:pt idx="3904">
                        <c:v>782.49614483458299</c:v>
                      </c:pt>
                      <c:pt idx="3905">
                        <c:v>782.49465448464605</c:v>
                      </c:pt>
                      <c:pt idx="3906">
                        <c:v>782.49289646649595</c:v>
                      </c:pt>
                      <c:pt idx="3907">
                        <c:v>782.49140399036298</c:v>
                      </c:pt>
                      <c:pt idx="3908">
                        <c:v>782.48969413194902</c:v>
                      </c:pt>
                      <c:pt idx="3909">
                        <c:v>782.48818245200505</c:v>
                      </c:pt>
                      <c:pt idx="3910">
                        <c:v>782.48675381583701</c:v>
                      </c:pt>
                      <c:pt idx="3911">
                        <c:v>782.48509409632004</c:v>
                      </c:pt>
                      <c:pt idx="3912">
                        <c:v>782.48348944728002</c:v>
                      </c:pt>
                      <c:pt idx="3913">
                        <c:v>782.481836419964</c:v>
                      </c:pt>
                      <c:pt idx="3914">
                        <c:v>782.47977680878796</c:v>
                      </c:pt>
                      <c:pt idx="3915">
                        <c:v>782.47788595640702</c:v>
                      </c:pt>
                      <c:pt idx="3916">
                        <c:v>782.47616251409897</c:v>
                      </c:pt>
                      <c:pt idx="3917">
                        <c:v>782.47428436422604</c:v>
                      </c:pt>
                      <c:pt idx="3918">
                        <c:v>782.47265879821896</c:v>
                      </c:pt>
                      <c:pt idx="3919">
                        <c:v>782.47166252670002</c:v>
                      </c:pt>
                      <c:pt idx="3920">
                        <c:v>782.46991001504796</c:v>
                      </c:pt>
                      <c:pt idx="3921">
                        <c:v>782.46826252513199</c:v>
                      </c:pt>
                      <c:pt idx="3922">
                        <c:v>782.46698092240194</c:v>
                      </c:pt>
                      <c:pt idx="3923">
                        <c:v>782.465617243824</c:v>
                      </c:pt>
                      <c:pt idx="3924">
                        <c:v>782.46413718654003</c:v>
                      </c:pt>
                      <c:pt idx="3925">
                        <c:v>782.46265365145598</c:v>
                      </c:pt>
                      <c:pt idx="3926">
                        <c:v>782.46102090997704</c:v>
                      </c:pt>
                      <c:pt idx="3927">
                        <c:v>782.45934951889797</c:v>
                      </c:pt>
                      <c:pt idx="3928">
                        <c:v>782.45776938963195</c:v>
                      </c:pt>
                      <c:pt idx="3929">
                        <c:v>782.45607634755902</c:v>
                      </c:pt>
                      <c:pt idx="3930">
                        <c:v>782.45452161241599</c:v>
                      </c:pt>
                      <c:pt idx="3931">
                        <c:v>782.45283661590497</c:v>
                      </c:pt>
                      <c:pt idx="3932">
                        <c:v>782.45099345148503</c:v>
                      </c:pt>
                      <c:pt idx="3933">
                        <c:v>782.449179699105</c:v>
                      </c:pt>
                      <c:pt idx="3934">
                        <c:v>782.44744045501295</c:v>
                      </c:pt>
                      <c:pt idx="3935">
                        <c:v>782.44581718319205</c:v>
                      </c:pt>
                      <c:pt idx="3936">
                        <c:v>782.44430378759398</c:v>
                      </c:pt>
                      <c:pt idx="3937">
                        <c:v>782.442698049765</c:v>
                      </c:pt>
                      <c:pt idx="3938">
                        <c:v>782.441207829527</c:v>
                      </c:pt>
                      <c:pt idx="3939">
                        <c:v>782.43937364997998</c:v>
                      </c:pt>
                      <c:pt idx="3940">
                        <c:v>782.43786836186098</c:v>
                      </c:pt>
                      <c:pt idx="3941">
                        <c:v>782.43620255268502</c:v>
                      </c:pt>
                      <c:pt idx="3942">
                        <c:v>782.43457524491703</c:v>
                      </c:pt>
                      <c:pt idx="3943">
                        <c:v>782.43282059181104</c:v>
                      </c:pt>
                      <c:pt idx="3944">
                        <c:v>782.43130756715004</c:v>
                      </c:pt>
                      <c:pt idx="3945">
                        <c:v>782.42979394653401</c:v>
                      </c:pt>
                      <c:pt idx="3946">
                        <c:v>782.42823377313402</c:v>
                      </c:pt>
                      <c:pt idx="3947">
                        <c:v>782.42649128960898</c:v>
                      </c:pt>
                      <c:pt idx="3948">
                        <c:v>782.42455304471696</c:v>
                      </c:pt>
                      <c:pt idx="3949">
                        <c:v>782.42289456588105</c:v>
                      </c:pt>
                      <c:pt idx="3950">
                        <c:v>782.42111592346203</c:v>
                      </c:pt>
                      <c:pt idx="3951">
                        <c:v>782.41912331332901</c:v>
                      </c:pt>
                      <c:pt idx="3952">
                        <c:v>782.41704596822001</c:v>
                      </c:pt>
                      <c:pt idx="3953">
                        <c:v>782.41509246446799</c:v>
                      </c:pt>
                      <c:pt idx="3954">
                        <c:v>782.41308395367503</c:v>
                      </c:pt>
                      <c:pt idx="3955">
                        <c:v>782.41131624552702</c:v>
                      </c:pt>
                      <c:pt idx="3956">
                        <c:v>782.40984938161102</c:v>
                      </c:pt>
                      <c:pt idx="3957">
                        <c:v>782.40826158327604</c:v>
                      </c:pt>
                      <c:pt idx="3958">
                        <c:v>782.40671950372302</c:v>
                      </c:pt>
                      <c:pt idx="3959">
                        <c:v>782.40512482647296</c:v>
                      </c:pt>
                      <c:pt idx="3960">
                        <c:v>782.40326918730602</c:v>
                      </c:pt>
                      <c:pt idx="3961">
                        <c:v>782.40159084643096</c:v>
                      </c:pt>
                      <c:pt idx="3962">
                        <c:v>782.39957895029204</c:v>
                      </c:pt>
                      <c:pt idx="3963">
                        <c:v>782.39769963809294</c:v>
                      </c:pt>
                      <c:pt idx="3964">
                        <c:v>782.39608607252705</c:v>
                      </c:pt>
                      <c:pt idx="3965">
                        <c:v>782.39417971403998</c:v>
                      </c:pt>
                      <c:pt idx="3966">
                        <c:v>782.39234710985102</c:v>
                      </c:pt>
                      <c:pt idx="3967">
                        <c:v>782.39043657838999</c:v>
                      </c:pt>
                      <c:pt idx="3968">
                        <c:v>782.38865467440098</c:v>
                      </c:pt>
                      <c:pt idx="3969">
                        <c:v>782.38676238039795</c:v>
                      </c:pt>
                      <c:pt idx="3970">
                        <c:v>782.384669873294</c:v>
                      </c:pt>
                      <c:pt idx="3971">
                        <c:v>782.38259524838895</c:v>
                      </c:pt>
                      <c:pt idx="3972">
                        <c:v>782.38049346008597</c:v>
                      </c:pt>
                      <c:pt idx="3973">
                        <c:v>782.37867620394604</c:v>
                      </c:pt>
                      <c:pt idx="3974">
                        <c:v>782.37669987282698</c:v>
                      </c:pt>
                      <c:pt idx="3975">
                        <c:v>782.374861803268</c:v>
                      </c:pt>
                      <c:pt idx="3976">
                        <c:v>782.37289132174499</c:v>
                      </c:pt>
                      <c:pt idx="3977">
                        <c:v>782.37095620335901</c:v>
                      </c:pt>
                      <c:pt idx="3978">
                        <c:v>782.36922033165104</c:v>
                      </c:pt>
                      <c:pt idx="3979">
                        <c:v>782.36728276040196</c:v>
                      </c:pt>
                      <c:pt idx="3980">
                        <c:v>782.36523249199399</c:v>
                      </c:pt>
                      <c:pt idx="3981">
                        <c:v>782.36359953283795</c:v>
                      </c:pt>
                      <c:pt idx="3982">
                        <c:v>782.36192540278</c:v>
                      </c:pt>
                      <c:pt idx="3983">
                        <c:v>782.36021156859204</c:v>
                      </c:pt>
                      <c:pt idx="3984">
                        <c:v>782.35828014896401</c:v>
                      </c:pt>
                      <c:pt idx="3985">
                        <c:v>782.35664468195296</c:v>
                      </c:pt>
                      <c:pt idx="3986">
                        <c:v>782.35461329175098</c:v>
                      </c:pt>
                      <c:pt idx="3987">
                        <c:v>782.35262539356802</c:v>
                      </c:pt>
                      <c:pt idx="3988">
                        <c:v>782.35065758396502</c:v>
                      </c:pt>
                      <c:pt idx="3989">
                        <c:v>782.34884793838705</c:v>
                      </c:pt>
                      <c:pt idx="3990">
                        <c:v>782.34672059391301</c:v>
                      </c:pt>
                      <c:pt idx="3991">
                        <c:v>782.34478638464702</c:v>
                      </c:pt>
                      <c:pt idx="3992">
                        <c:v>782.34261208904104</c:v>
                      </c:pt>
                      <c:pt idx="3993">
                        <c:v>782.34077335537302</c:v>
                      </c:pt>
                      <c:pt idx="3994">
                        <c:v>782.33911791528601</c:v>
                      </c:pt>
                      <c:pt idx="3995">
                        <c:v>782.337381507234</c:v>
                      </c:pt>
                      <c:pt idx="3996">
                        <c:v>782.33575530258895</c:v>
                      </c:pt>
                      <c:pt idx="3997">
                        <c:v>782.33414793807106</c:v>
                      </c:pt>
                      <c:pt idx="3998">
                        <c:v>782.33264857719701</c:v>
                      </c:pt>
                      <c:pt idx="3999">
                        <c:v>782.33084439076697</c:v>
                      </c:pt>
                      <c:pt idx="4000">
                        <c:v>782.32911625547695</c:v>
                      </c:pt>
                      <c:pt idx="4001">
                        <c:v>782.32748569505202</c:v>
                      </c:pt>
                      <c:pt idx="4002">
                        <c:v>782.32543188324496</c:v>
                      </c:pt>
                      <c:pt idx="4003">
                        <c:v>782.32376241568102</c:v>
                      </c:pt>
                      <c:pt idx="4004">
                        <c:v>782.32212404204199</c:v>
                      </c:pt>
                      <c:pt idx="4005">
                        <c:v>782.32042860700096</c:v>
                      </c:pt>
                      <c:pt idx="4006">
                        <c:v>782.31882167613003</c:v>
                      </c:pt>
                      <c:pt idx="4007">
                        <c:v>782.31711446157396</c:v>
                      </c:pt>
                      <c:pt idx="4008">
                        <c:v>782.31550796952695</c:v>
                      </c:pt>
                      <c:pt idx="4009">
                        <c:v>782.31385818969295</c:v>
                      </c:pt>
                      <c:pt idx="4010">
                        <c:v>782.31226179129703</c:v>
                      </c:pt>
                      <c:pt idx="4011">
                        <c:v>782.31062198586005</c:v>
                      </c:pt>
                      <c:pt idx="4012">
                        <c:v>782.30903535551602</c:v>
                      </c:pt>
                      <c:pt idx="4013">
                        <c:v>782.30738552845901</c:v>
                      </c:pt>
                      <c:pt idx="4014">
                        <c:v>782.30576001203099</c:v>
                      </c:pt>
                      <c:pt idx="4015">
                        <c:v>782.30412491866605</c:v>
                      </c:pt>
                      <c:pt idx="4016">
                        <c:v>782.30241680546897</c:v>
                      </c:pt>
                      <c:pt idx="4017">
                        <c:v>782.30074819711399</c:v>
                      </c:pt>
                      <c:pt idx="4018">
                        <c:v>782.29904636914</c:v>
                      </c:pt>
                      <c:pt idx="4019">
                        <c:v>782.29727022908605</c:v>
                      </c:pt>
                      <c:pt idx="4020">
                        <c:v>782.29562304612205</c:v>
                      </c:pt>
                      <c:pt idx="4021">
                        <c:v>782.29401619123496</c:v>
                      </c:pt>
                      <c:pt idx="4022">
                        <c:v>782.292435333105</c:v>
                      </c:pt>
                      <c:pt idx="4023">
                        <c:v>782.29059818201802</c:v>
                      </c:pt>
                      <c:pt idx="4024">
                        <c:v>782.28929622667602</c:v>
                      </c:pt>
                      <c:pt idx="4025">
                        <c:v>782.28758412213801</c:v>
                      </c:pt>
                      <c:pt idx="4026">
                        <c:v>782.28605569315505</c:v>
                      </c:pt>
                      <c:pt idx="4027">
                        <c:v>782.28420815354104</c:v>
                      </c:pt>
                      <c:pt idx="4028">
                        <c:v>782.28223924400697</c:v>
                      </c:pt>
                      <c:pt idx="4029">
                        <c:v>782.28053711501502</c:v>
                      </c:pt>
                      <c:pt idx="4030">
                        <c:v>782.27889007594001</c:v>
                      </c:pt>
                      <c:pt idx="4031">
                        <c:v>782.27718812584203</c:v>
                      </c:pt>
                      <c:pt idx="4032">
                        <c:v>782.27568385531197</c:v>
                      </c:pt>
                      <c:pt idx="4033">
                        <c:v>782.27395285508101</c:v>
                      </c:pt>
                      <c:pt idx="4034">
                        <c:v>782.27233549167295</c:v>
                      </c:pt>
                      <c:pt idx="4035">
                        <c:v>782.27068343263898</c:v>
                      </c:pt>
                      <c:pt idx="4036">
                        <c:v>782.26931243528202</c:v>
                      </c:pt>
                      <c:pt idx="4037">
                        <c:v>782.267733607129</c:v>
                      </c:pt>
                      <c:pt idx="4038">
                        <c:v>782.26642318961103</c:v>
                      </c:pt>
                      <c:pt idx="4039">
                        <c:v>782.26501628760695</c:v>
                      </c:pt>
                      <c:pt idx="4040">
                        <c:v>782.26394536555404</c:v>
                      </c:pt>
                      <c:pt idx="4041">
                        <c:v>782.26255048299095</c:v>
                      </c:pt>
                      <c:pt idx="4042">
                        <c:v>782.26108030940702</c:v>
                      </c:pt>
                      <c:pt idx="4043">
                        <c:v>782.25944737408997</c:v>
                      </c:pt>
                      <c:pt idx="4044">
                        <c:v>782.25766850450304</c:v>
                      </c:pt>
                      <c:pt idx="4045">
                        <c:v>782.25615392505404</c:v>
                      </c:pt>
                      <c:pt idx="4046">
                        <c:v>782.25450318869605</c:v>
                      </c:pt>
                      <c:pt idx="4047">
                        <c:v>782.25323800673095</c:v>
                      </c:pt>
                      <c:pt idx="4048">
                        <c:v>782.25184932175296</c:v>
                      </c:pt>
                      <c:pt idx="4049">
                        <c:v>782.25061738623197</c:v>
                      </c:pt>
                      <c:pt idx="4050">
                        <c:v>782.249142328684</c:v>
                      </c:pt>
                      <c:pt idx="4051">
                        <c:v>782.24741273618895</c:v>
                      </c:pt>
                      <c:pt idx="4052">
                        <c:v>782.24578294032199</c:v>
                      </c:pt>
                      <c:pt idx="4053">
                        <c:v>782.24411960869202</c:v>
                      </c:pt>
                      <c:pt idx="4054">
                        <c:v>782.24260991456697</c:v>
                      </c:pt>
                      <c:pt idx="4055">
                        <c:v>782.24088359012796</c:v>
                      </c:pt>
                      <c:pt idx="4056">
                        <c:v>782.23906916288001</c:v>
                      </c:pt>
                      <c:pt idx="4057">
                        <c:v>782.23753028764804</c:v>
                      </c:pt>
                      <c:pt idx="4058">
                        <c:v>782.236070626367</c:v>
                      </c:pt>
                      <c:pt idx="4059">
                        <c:v>782.23467572041295</c:v>
                      </c:pt>
                      <c:pt idx="4060">
                        <c:v>782.23300054508604</c:v>
                      </c:pt>
                      <c:pt idx="4061">
                        <c:v>782.23164708793399</c:v>
                      </c:pt>
                      <c:pt idx="4062">
                        <c:v>782.23003269394701</c:v>
                      </c:pt>
                      <c:pt idx="4063">
                        <c:v>782.22844238970697</c:v>
                      </c:pt>
                      <c:pt idx="4064">
                        <c:v>782.22660220443197</c:v>
                      </c:pt>
                      <c:pt idx="4065">
                        <c:v>782.22486678949895</c:v>
                      </c:pt>
                      <c:pt idx="4066">
                        <c:v>782.22340372864801</c:v>
                      </c:pt>
                      <c:pt idx="4067">
                        <c:v>782.221940195657</c:v>
                      </c:pt>
                      <c:pt idx="4068">
                        <c:v>782.22047624176105</c:v>
                      </c:pt>
                      <c:pt idx="4069">
                        <c:v>782.21893125632801</c:v>
                      </c:pt>
                      <c:pt idx="4070">
                        <c:v>782.21721777758205</c:v>
                      </c:pt>
                      <c:pt idx="4071">
                        <c:v>782.21572424420197</c:v>
                      </c:pt>
                      <c:pt idx="4072">
                        <c:v>782.214459721607</c:v>
                      </c:pt>
                      <c:pt idx="4073">
                        <c:v>782.21316157714796</c:v>
                      </c:pt>
                      <c:pt idx="4074">
                        <c:v>782.21175423343095</c:v>
                      </c:pt>
                      <c:pt idx="4075">
                        <c:v>782.21040854412001</c:v>
                      </c:pt>
                      <c:pt idx="4076">
                        <c:v>782.20913719413795</c:v>
                      </c:pt>
                      <c:pt idx="4077">
                        <c:v>782.20759583768995</c:v>
                      </c:pt>
                      <c:pt idx="4078">
                        <c:v>782.20612463527505</c:v>
                      </c:pt>
                      <c:pt idx="4079">
                        <c:v>782.20457178933498</c:v>
                      </c:pt>
                      <c:pt idx="4080">
                        <c:v>782.20316434820495</c:v>
                      </c:pt>
                      <c:pt idx="4081">
                        <c:v>782.20162671001401</c:v>
                      </c:pt>
                      <c:pt idx="4082">
                        <c:v>782.20023040464901</c:v>
                      </c:pt>
                      <c:pt idx="4083">
                        <c:v>782.19879312649005</c:v>
                      </c:pt>
                      <c:pt idx="4084">
                        <c:v>782.197761034515</c:v>
                      </c:pt>
                      <c:pt idx="4085">
                        <c:v>782.19661058305405</c:v>
                      </c:pt>
                      <c:pt idx="4086">
                        <c:v>782.19544864089403</c:v>
                      </c:pt>
                      <c:pt idx="4087">
                        <c:v>782.19442040106298</c:v>
                      </c:pt>
                      <c:pt idx="4088">
                        <c:v>782.19319228954203</c:v>
                      </c:pt>
                      <c:pt idx="4089">
                        <c:v>782.19194312483501</c:v>
                      </c:pt>
                      <c:pt idx="4090">
                        <c:v>782.19049796135801</c:v>
                      </c:pt>
                      <c:pt idx="4091">
                        <c:v>782.189346599092</c:v>
                      </c:pt>
                      <c:pt idx="4092">
                        <c:v>782.18829299731703</c:v>
                      </c:pt>
                      <c:pt idx="4093">
                        <c:v>782.18697578604997</c:v>
                      </c:pt>
                      <c:pt idx="4094">
                        <c:v>782.185847643682</c:v>
                      </c:pt>
                      <c:pt idx="4095">
                        <c:v>782.18442038255705</c:v>
                      </c:pt>
                      <c:pt idx="4096">
                        <c:v>782.18316163618101</c:v>
                      </c:pt>
                      <c:pt idx="4097">
                        <c:v>782.181962313707</c:v>
                      </c:pt>
                      <c:pt idx="4098">
                        <c:v>782.18075267356403</c:v>
                      </c:pt>
                      <c:pt idx="4099">
                        <c:v>782.17967547428304</c:v>
                      </c:pt>
                      <c:pt idx="4100">
                        <c:v>782.17825429106097</c:v>
                      </c:pt>
                      <c:pt idx="4101">
                        <c:v>782.17712300661503</c:v>
                      </c:pt>
                      <c:pt idx="4102">
                        <c:v>782.175476079183</c:v>
                      </c:pt>
                      <c:pt idx="4103">
                        <c:v>782.17487153070499</c:v>
                      </c:pt>
                      <c:pt idx="4104">
                        <c:v>782.17394898955399</c:v>
                      </c:pt>
                      <c:pt idx="4105">
                        <c:v>782.173216684826</c:v>
                      </c:pt>
                      <c:pt idx="4106">
                        <c:v>782.17202000742702</c:v>
                      </c:pt>
                      <c:pt idx="4107">
                        <c:v>782.17092816971206</c:v>
                      </c:pt>
                      <c:pt idx="4108">
                        <c:v>782.16972275622902</c:v>
                      </c:pt>
                      <c:pt idx="4109">
                        <c:v>782.16852960733104</c:v>
                      </c:pt>
                      <c:pt idx="4110">
                        <c:v>782.16735019455496</c:v>
                      </c:pt>
                      <c:pt idx="4111">
                        <c:v>782.16597939046699</c:v>
                      </c:pt>
                      <c:pt idx="4112">
                        <c:v>782.16457172298794</c:v>
                      </c:pt>
                      <c:pt idx="4113">
                        <c:v>782.16347967232298</c:v>
                      </c:pt>
                      <c:pt idx="4114">
                        <c:v>782.16231468142303</c:v>
                      </c:pt>
                      <c:pt idx="4115">
                        <c:v>782.16110757018498</c:v>
                      </c:pt>
                      <c:pt idx="4116">
                        <c:v>782.15982487040799</c:v>
                      </c:pt>
                      <c:pt idx="4117">
                        <c:v>782.15886442817998</c:v>
                      </c:pt>
                      <c:pt idx="4118">
                        <c:v>782.15750469044099</c:v>
                      </c:pt>
                      <c:pt idx="4119">
                        <c:v>782.15628887915102</c:v>
                      </c:pt>
                      <c:pt idx="4120">
                        <c:v>782.15508762437196</c:v>
                      </c:pt>
                      <c:pt idx="4121">
                        <c:v>782.15334194143497</c:v>
                      </c:pt>
                      <c:pt idx="4122">
                        <c:v>782.15224458048999</c:v>
                      </c:pt>
                      <c:pt idx="4123">
                        <c:v>782.15098237674999</c:v>
                      </c:pt>
                      <c:pt idx="4124">
                        <c:v>782.14997698633397</c:v>
                      </c:pt>
                      <c:pt idx="4125">
                        <c:v>782.14898524468197</c:v>
                      </c:pt>
                      <c:pt idx="4126">
                        <c:v>782.14811927658297</c:v>
                      </c:pt>
                      <c:pt idx="4127">
                        <c:v>782.14711466919596</c:v>
                      </c:pt>
                      <c:pt idx="4128">
                        <c:v>782.14601547127199</c:v>
                      </c:pt>
                      <c:pt idx="4129">
                        <c:v>782.14498013551804</c:v>
                      </c:pt>
                      <c:pt idx="4130">
                        <c:v>782.14429362150395</c:v>
                      </c:pt>
                      <c:pt idx="4131">
                        <c:v>782.143404119671</c:v>
                      </c:pt>
                      <c:pt idx="4132">
                        <c:v>782.142167253342</c:v>
                      </c:pt>
                      <c:pt idx="4133">
                        <c:v>782.14097455544095</c:v>
                      </c:pt>
                      <c:pt idx="4134">
                        <c:v>782.13992017704902</c:v>
                      </c:pt>
                      <c:pt idx="4135">
                        <c:v>782.13903808760097</c:v>
                      </c:pt>
                      <c:pt idx="4136">
                        <c:v>782.13799068102696</c:v>
                      </c:pt>
                      <c:pt idx="4137">
                        <c:v>782.13705779388397</c:v>
                      </c:pt>
                      <c:pt idx="4138">
                        <c:v>782.13594681178699</c:v>
                      </c:pt>
                      <c:pt idx="4139">
                        <c:v>782.13521729864704</c:v>
                      </c:pt>
                      <c:pt idx="4140">
                        <c:v>782.13438582006597</c:v>
                      </c:pt>
                      <c:pt idx="4141">
                        <c:v>782.13335630692097</c:v>
                      </c:pt>
                      <c:pt idx="4142">
                        <c:v>782.13225799927204</c:v>
                      </c:pt>
                      <c:pt idx="4143">
                        <c:v>782.13114526885101</c:v>
                      </c:pt>
                      <c:pt idx="4144">
                        <c:v>782.13007722728901</c:v>
                      </c:pt>
                      <c:pt idx="4145">
                        <c:v>782.12912063622605</c:v>
                      </c:pt>
                      <c:pt idx="4146">
                        <c:v>782.12819301900402</c:v>
                      </c:pt>
                      <c:pt idx="4147">
                        <c:v>782.12717778364197</c:v>
                      </c:pt>
                      <c:pt idx="4148">
                        <c:v>782.12622184111694</c:v>
                      </c:pt>
                      <c:pt idx="4149">
                        <c:v>782.12509926946598</c:v>
                      </c:pt>
                      <c:pt idx="4150">
                        <c:v>782.12395884534897</c:v>
                      </c:pt>
                      <c:pt idx="4151">
                        <c:v>782.12254812411095</c:v>
                      </c:pt>
                      <c:pt idx="4152">
                        <c:v>782.12145488433202</c:v>
                      </c:pt>
                      <c:pt idx="4153">
                        <c:v>782.12052153554396</c:v>
                      </c:pt>
                      <c:pt idx="4154">
                        <c:v>782.11961123334402</c:v>
                      </c:pt>
                      <c:pt idx="4155">
                        <c:v>782.11856457384897</c:v>
                      </c:pt>
                      <c:pt idx="4156">
                        <c:v>782.11748758046201</c:v>
                      </c:pt>
                      <c:pt idx="4157">
                        <c:v>782.11644754965903</c:v>
                      </c:pt>
                      <c:pt idx="4158">
                        <c:v>782.11515515720305</c:v>
                      </c:pt>
                      <c:pt idx="4159">
                        <c:v>782.11423060341599</c:v>
                      </c:pt>
                      <c:pt idx="4160">
                        <c:v>782.11309324317494</c:v>
                      </c:pt>
                      <c:pt idx="4161">
                        <c:v>782.11183452472005</c:v>
                      </c:pt>
                      <c:pt idx="4162">
                        <c:v>782.11076305332597</c:v>
                      </c:pt>
                      <c:pt idx="4163">
                        <c:v>782.10972627199897</c:v>
                      </c:pt>
                      <c:pt idx="4164">
                        <c:v>782.10890487451798</c:v>
                      </c:pt>
                      <c:pt idx="4165">
                        <c:v>782.10740949943499</c:v>
                      </c:pt>
                      <c:pt idx="4166">
                        <c:v>782.10591545362797</c:v>
                      </c:pt>
                      <c:pt idx="4167">
                        <c:v>782.10556742640904</c:v>
                      </c:pt>
                      <c:pt idx="4168">
                        <c:v>782.10472550724796</c:v>
                      </c:pt>
                      <c:pt idx="4169">
                        <c:v>782.10379752778101</c:v>
                      </c:pt>
                      <c:pt idx="4170">
                        <c:v>782.10284057200795</c:v>
                      </c:pt>
                      <c:pt idx="4171">
                        <c:v>782.10182614414998</c:v>
                      </c:pt>
                      <c:pt idx="4172">
                        <c:v>782.10088324719504</c:v>
                      </c:pt>
                      <c:pt idx="4173">
                        <c:v>782.09995880726206</c:v>
                      </c:pt>
                      <c:pt idx="4174">
                        <c:v>782.09890495221703</c:v>
                      </c:pt>
                      <c:pt idx="4175">
                        <c:v>782.09770095411602</c:v>
                      </c:pt>
                      <c:pt idx="4176">
                        <c:v>782.09675393014902</c:v>
                      </c:pt>
                      <c:pt idx="4177">
                        <c:v>782.09573548046899</c:v>
                      </c:pt>
                      <c:pt idx="4178">
                        <c:v>782.09469620279901</c:v>
                      </c:pt>
                      <c:pt idx="4179">
                        <c:v>782.09372056597795</c:v>
                      </c:pt>
                      <c:pt idx="4180">
                        <c:v>782.09267776734498</c:v>
                      </c:pt>
                      <c:pt idx="4181">
                        <c:v>782.09161796688204</c:v>
                      </c:pt>
                      <c:pt idx="4182">
                        <c:v>782.09059715225396</c:v>
                      </c:pt>
                      <c:pt idx="4183">
                        <c:v>782.08961509671099</c:v>
                      </c:pt>
                      <c:pt idx="4184">
                        <c:v>782.08846561559506</c:v>
                      </c:pt>
                      <c:pt idx="4185">
                        <c:v>782.08753613380895</c:v>
                      </c:pt>
                      <c:pt idx="4186">
                        <c:v>782.08662316899495</c:v>
                      </c:pt>
                      <c:pt idx="4187">
                        <c:v>782.08551544968202</c:v>
                      </c:pt>
                      <c:pt idx="4188">
                        <c:v>782.08435306124102</c:v>
                      </c:pt>
                      <c:pt idx="4189">
                        <c:v>782.08342011400703</c:v>
                      </c:pt>
                      <c:pt idx="4190">
                        <c:v>782.08257342043601</c:v>
                      </c:pt>
                      <c:pt idx="4191">
                        <c:v>782.08148900133403</c:v>
                      </c:pt>
                      <c:pt idx="4192">
                        <c:v>782.08040477117004</c:v>
                      </c:pt>
                      <c:pt idx="4193">
                        <c:v>782.07927983939703</c:v>
                      </c:pt>
                      <c:pt idx="4194">
                        <c:v>782.07820538854298</c:v>
                      </c:pt>
                      <c:pt idx="4195">
                        <c:v>782.07726292569703</c:v>
                      </c:pt>
                      <c:pt idx="4196">
                        <c:v>782.07605346653099</c:v>
                      </c:pt>
                      <c:pt idx="4197">
                        <c:v>782.07509756611</c:v>
                      </c:pt>
                      <c:pt idx="4198">
                        <c:v>782.07407698765701</c:v>
                      </c:pt>
                      <c:pt idx="4199">
                        <c:v>782.07311542561001</c:v>
                      </c:pt>
                      <c:pt idx="4200">
                        <c:v>782.07201215831401</c:v>
                      </c:pt>
                      <c:pt idx="4201">
                        <c:v>782.07077180037402</c:v>
                      </c:pt>
                      <c:pt idx="4202">
                        <c:v>782.06976703532803</c:v>
                      </c:pt>
                      <c:pt idx="4203">
                        <c:v>782.06886962983594</c:v>
                      </c:pt>
                      <c:pt idx="4204">
                        <c:v>782.06793679215696</c:v>
                      </c:pt>
                      <c:pt idx="4205">
                        <c:v>782.06685827996</c:v>
                      </c:pt>
                      <c:pt idx="4206">
                        <c:v>782.06595682593604</c:v>
                      </c:pt>
                      <c:pt idx="4207">
                        <c:v>782.06503883676203</c:v>
                      </c:pt>
                      <c:pt idx="4208">
                        <c:v>782.06418685722497</c:v>
                      </c:pt>
                      <c:pt idx="4209">
                        <c:v>782.06318068066003</c:v>
                      </c:pt>
                      <c:pt idx="4210">
                        <c:v>782.06207252481295</c:v>
                      </c:pt>
                      <c:pt idx="4211">
                        <c:v>782.06095738211798</c:v>
                      </c:pt>
                      <c:pt idx="4212">
                        <c:v>782.05997996573205</c:v>
                      </c:pt>
                      <c:pt idx="4213">
                        <c:v>782.05898791141499</c:v>
                      </c:pt>
                      <c:pt idx="4214">
                        <c:v>782.05800471943598</c:v>
                      </c:pt>
                      <c:pt idx="4215">
                        <c:v>782.05725986467598</c:v>
                      </c:pt>
                      <c:pt idx="4216">
                        <c:v>782.05630314388202</c:v>
                      </c:pt>
                      <c:pt idx="4217">
                        <c:v>782.05514010229103</c:v>
                      </c:pt>
                      <c:pt idx="4218">
                        <c:v>782.05414324053095</c:v>
                      </c:pt>
                      <c:pt idx="4219">
                        <c:v>782.05323711379401</c:v>
                      </c:pt>
                      <c:pt idx="4220">
                        <c:v>782.05217952516205</c:v>
                      </c:pt>
                      <c:pt idx="4221">
                        <c:v>782.05115474056697</c:v>
                      </c:pt>
                      <c:pt idx="4222">
                        <c:v>782.05030312620102</c:v>
                      </c:pt>
                      <c:pt idx="4223">
                        <c:v>782.04943852214103</c:v>
                      </c:pt>
                      <c:pt idx="4224">
                        <c:v>782.04855288576005</c:v>
                      </c:pt>
                      <c:pt idx="4225">
                        <c:v>782.04735488053905</c:v>
                      </c:pt>
                      <c:pt idx="4226">
                        <c:v>782.04639122810204</c:v>
                      </c:pt>
                      <c:pt idx="4227">
                        <c:v>782.04537430566995</c:v>
                      </c:pt>
                      <c:pt idx="4228">
                        <c:v>782.04433218651604</c:v>
                      </c:pt>
                      <c:pt idx="4229">
                        <c:v>782.04331646999901</c:v>
                      </c:pt>
                      <c:pt idx="4230">
                        <c:v>782.04223439350005</c:v>
                      </c:pt>
                      <c:pt idx="4231">
                        <c:v>782.04126972862696</c:v>
                      </c:pt>
                      <c:pt idx="4232">
                        <c:v>782.04023405803105</c:v>
                      </c:pt>
                      <c:pt idx="4233">
                        <c:v>782.03930177590405</c:v>
                      </c:pt>
                      <c:pt idx="4234">
                        <c:v>782.03817331219602</c:v>
                      </c:pt>
                      <c:pt idx="4235">
                        <c:v>782.03720090048</c:v>
                      </c:pt>
                      <c:pt idx="4236">
                        <c:v>782.03634922677804</c:v>
                      </c:pt>
                      <c:pt idx="4237">
                        <c:v>782.03556630188496</c:v>
                      </c:pt>
                      <c:pt idx="4238">
                        <c:v>782.03456723432305</c:v>
                      </c:pt>
                      <c:pt idx="4239">
                        <c:v>782.03351512734798</c:v>
                      </c:pt>
                      <c:pt idx="4240">
                        <c:v>782.03268911177497</c:v>
                      </c:pt>
                      <c:pt idx="4241">
                        <c:v>782.03177290423298</c:v>
                      </c:pt>
                      <c:pt idx="4242">
                        <c:v>782.03087471500305</c:v>
                      </c:pt>
                      <c:pt idx="4243">
                        <c:v>782.02988965059501</c:v>
                      </c:pt>
                      <c:pt idx="4244">
                        <c:v>782.02906992614203</c:v>
                      </c:pt>
                      <c:pt idx="4245">
                        <c:v>782.02818817131902</c:v>
                      </c:pt>
                      <c:pt idx="4246">
                        <c:v>782.02717545435701</c:v>
                      </c:pt>
                      <c:pt idx="4247">
                        <c:v>782.02608452292304</c:v>
                      </c:pt>
                      <c:pt idx="4248">
                        <c:v>782.02498407417602</c:v>
                      </c:pt>
                      <c:pt idx="4249">
                        <c:v>782.02409014118905</c:v>
                      </c:pt>
                      <c:pt idx="4250">
                        <c:v>782.02316375758505</c:v>
                      </c:pt>
                      <c:pt idx="4251">
                        <c:v>782.02224052948304</c:v>
                      </c:pt>
                      <c:pt idx="4252">
                        <c:v>782.02111149044697</c:v>
                      </c:pt>
                      <c:pt idx="4253">
                        <c:v>782.02008114421005</c:v>
                      </c:pt>
                      <c:pt idx="4254">
                        <c:v>782.01920951686395</c:v>
                      </c:pt>
                      <c:pt idx="4255">
                        <c:v>782.01827747511402</c:v>
                      </c:pt>
                      <c:pt idx="4256">
                        <c:v>782.01729290427795</c:v>
                      </c:pt>
                      <c:pt idx="4257">
                        <c:v>782.01622484155598</c:v>
                      </c:pt>
                      <c:pt idx="4258">
                        <c:v>782.01511518559403</c:v>
                      </c:pt>
                      <c:pt idx="4259">
                        <c:v>782.01391496683698</c:v>
                      </c:pt>
                      <c:pt idx="4260">
                        <c:v>782.01271904310204</c:v>
                      </c:pt>
                      <c:pt idx="4261">
                        <c:v>782.01198158990098</c:v>
                      </c:pt>
                      <c:pt idx="4262">
                        <c:v>782.011181322727</c:v>
                      </c:pt>
                      <c:pt idx="4263">
                        <c:v>782.01033371115295</c:v>
                      </c:pt>
                      <c:pt idx="4264">
                        <c:v>782.00922516063702</c:v>
                      </c:pt>
                      <c:pt idx="4265">
                        <c:v>782.00844560501605</c:v>
                      </c:pt>
                      <c:pt idx="4266">
                        <c:v>782.00748914177495</c:v>
                      </c:pt>
                      <c:pt idx="4267">
                        <c:v>782.00655192356703</c:v>
                      </c:pt>
                      <c:pt idx="4268">
                        <c:v>782.00554276994399</c:v>
                      </c:pt>
                      <c:pt idx="4269">
                        <c:v>782.00464538337098</c:v>
                      </c:pt>
                      <c:pt idx="4270">
                        <c:v>782.00374648136994</c:v>
                      </c:pt>
                      <c:pt idx="4271">
                        <c:v>782.00284946115698</c:v>
                      </c:pt>
                      <c:pt idx="4272">
                        <c:v>782.00190081314599</c:v>
                      </c:pt>
                      <c:pt idx="4273">
                        <c:v>782.00103476747404</c:v>
                      </c:pt>
                      <c:pt idx="4274">
                        <c:v>782.00013429800094</c:v>
                      </c:pt>
                      <c:pt idx="4275">
                        <c:v>781.99910437948097</c:v>
                      </c:pt>
                      <c:pt idx="4276">
                        <c:v>781.99829579774701</c:v>
                      </c:pt>
                      <c:pt idx="4277">
                        <c:v>781.99734380533698</c:v>
                      </c:pt>
                      <c:pt idx="4278">
                        <c:v>781.99634680143402</c:v>
                      </c:pt>
                      <c:pt idx="4279">
                        <c:v>781.99542450465594</c:v>
                      </c:pt>
                      <c:pt idx="4280">
                        <c:v>781.99447486681197</c:v>
                      </c:pt>
                      <c:pt idx="4281">
                        <c:v>781.99367798090202</c:v>
                      </c:pt>
                      <c:pt idx="4282">
                        <c:v>781.99264541834896</c:v>
                      </c:pt>
                      <c:pt idx="4283">
                        <c:v>781.99153981401696</c:v>
                      </c:pt>
                      <c:pt idx="4284">
                        <c:v>781.99070906433803</c:v>
                      </c:pt>
                      <c:pt idx="4285">
                        <c:v>781.989868425591</c:v>
                      </c:pt>
                      <c:pt idx="4286">
                        <c:v>781.98890331008602</c:v>
                      </c:pt>
                      <c:pt idx="4287">
                        <c:v>781.98784020431697</c:v>
                      </c:pt>
                      <c:pt idx="4288">
                        <c:v>781.98687750155705</c:v>
                      </c:pt>
                      <c:pt idx="4289">
                        <c:v>781.98598694167401</c:v>
                      </c:pt>
                      <c:pt idx="4290">
                        <c:v>781.98513411925103</c:v>
                      </c:pt>
                      <c:pt idx="4291">
                        <c:v>781.984373153663</c:v>
                      </c:pt>
                      <c:pt idx="4292">
                        <c:v>781.98345771741003</c:v>
                      </c:pt>
                      <c:pt idx="4293">
                        <c:v>781.98206706541396</c:v>
                      </c:pt>
                      <c:pt idx="4294">
                        <c:v>781.98090168743295</c:v>
                      </c:pt>
                      <c:pt idx="4295">
                        <c:v>781.97964520619405</c:v>
                      </c:pt>
                      <c:pt idx="4296">
                        <c:v>781.97854180434797</c:v>
                      </c:pt>
                      <c:pt idx="4297">
                        <c:v>781.97750991582996</c:v>
                      </c:pt>
                      <c:pt idx="4298">
                        <c:v>781.97644048982204</c:v>
                      </c:pt>
                      <c:pt idx="4299">
                        <c:v>781.975410459008</c:v>
                      </c:pt>
                      <c:pt idx="4300">
                        <c:v>781.97433218147603</c:v>
                      </c:pt>
                      <c:pt idx="4301">
                        <c:v>781.97323606810301</c:v>
                      </c:pt>
                      <c:pt idx="4302">
                        <c:v>781.97212348467303</c:v>
                      </c:pt>
                      <c:pt idx="4303">
                        <c:v>781.97125990383597</c:v>
                      </c:pt>
                      <c:pt idx="4304">
                        <c:v>781.97047544939198</c:v>
                      </c:pt>
                      <c:pt idx="4305">
                        <c:v>781.969535924453</c:v>
                      </c:pt>
                      <c:pt idx="4306">
                        <c:v>781.968624358037</c:v>
                      </c:pt>
                      <c:pt idx="4307">
                        <c:v>781.96762045363198</c:v>
                      </c:pt>
                      <c:pt idx="4308">
                        <c:v>781.96680076796201</c:v>
                      </c:pt>
                      <c:pt idx="4309">
                        <c:v>781.96578705808599</c:v>
                      </c:pt>
                      <c:pt idx="4310">
                        <c:v>781.96503916749805</c:v>
                      </c:pt>
                      <c:pt idx="4311">
                        <c:v>781.96397957318902</c:v>
                      </c:pt>
                      <c:pt idx="4312">
                        <c:v>781.96307445500497</c:v>
                      </c:pt>
                      <c:pt idx="4313">
                        <c:v>781.96223397007498</c:v>
                      </c:pt>
                      <c:pt idx="4314">
                        <c:v>781.96127785699105</c:v>
                      </c:pt>
                      <c:pt idx="4315">
                        <c:v>781.96038530201804</c:v>
                      </c:pt>
                      <c:pt idx="4316">
                        <c:v>781.95938680878305</c:v>
                      </c:pt>
                      <c:pt idx="4317">
                        <c:v>781.95827624448202</c:v>
                      </c:pt>
                      <c:pt idx="4318">
                        <c:v>781.95723878323599</c:v>
                      </c:pt>
                      <c:pt idx="4319">
                        <c:v>781.95619437652795</c:v>
                      </c:pt>
                      <c:pt idx="4320">
                        <c:v>781.95503646077896</c:v>
                      </c:pt>
                      <c:pt idx="4321">
                        <c:v>781.95408242576605</c:v>
                      </c:pt>
                      <c:pt idx="4322">
                        <c:v>781.95306938824297</c:v>
                      </c:pt>
                      <c:pt idx="4323">
                        <c:v>781.95211773137305</c:v>
                      </c:pt>
                      <c:pt idx="4324">
                        <c:v>781.95119480412905</c:v>
                      </c:pt>
                      <c:pt idx="4325">
                        <c:v>781.95029257635895</c:v>
                      </c:pt>
                      <c:pt idx="4326">
                        <c:v>781.94941468534103</c:v>
                      </c:pt>
                      <c:pt idx="4327">
                        <c:v>781.94850744205905</c:v>
                      </c:pt>
                      <c:pt idx="4328">
                        <c:v>781.94771720518895</c:v>
                      </c:pt>
                      <c:pt idx="4329">
                        <c:v>781.94669339913003</c:v>
                      </c:pt>
                      <c:pt idx="4330">
                        <c:v>781.94570103934097</c:v>
                      </c:pt>
                      <c:pt idx="4331">
                        <c:v>781.94483043332798</c:v>
                      </c:pt>
                      <c:pt idx="4332">
                        <c:v>781.94400942073901</c:v>
                      </c:pt>
                      <c:pt idx="4333">
                        <c:v>781.94326174647097</c:v>
                      </c:pt>
                      <c:pt idx="4334">
                        <c:v>781.94239773999698</c:v>
                      </c:pt>
                      <c:pt idx="4335">
                        <c:v>781.94160407279605</c:v>
                      </c:pt>
                      <c:pt idx="4336">
                        <c:v>781.94071016427699</c:v>
                      </c:pt>
                      <c:pt idx="4337">
                        <c:v>781.93987878169401</c:v>
                      </c:pt>
                      <c:pt idx="4338">
                        <c:v>781.93882319099998</c:v>
                      </c:pt>
                      <c:pt idx="4339">
                        <c:v>781.93791566711695</c:v>
                      </c:pt>
                      <c:pt idx="4340">
                        <c:v>781.93690520225005</c:v>
                      </c:pt>
                      <c:pt idx="4341">
                        <c:v>781.93591166316105</c:v>
                      </c:pt>
                      <c:pt idx="4342">
                        <c:v>781.93491762154099</c:v>
                      </c:pt>
                      <c:pt idx="4343">
                        <c:v>781.93391858080599</c:v>
                      </c:pt>
                      <c:pt idx="4344">
                        <c:v>781.93312956145201</c:v>
                      </c:pt>
                      <c:pt idx="4345">
                        <c:v>781.93222353510896</c:v>
                      </c:pt>
                      <c:pt idx="4346">
                        <c:v>781.93126930903099</c:v>
                      </c:pt>
                      <c:pt idx="4347">
                        <c:v>781.93047682706401</c:v>
                      </c:pt>
                      <c:pt idx="4348">
                        <c:v>781.92947806813697</c:v>
                      </c:pt>
                      <c:pt idx="4349">
                        <c:v>781.92864972137602</c:v>
                      </c:pt>
                      <c:pt idx="4350">
                        <c:v>781.92778465720596</c:v>
                      </c:pt>
                      <c:pt idx="4351">
                        <c:v>781.92708136963404</c:v>
                      </c:pt>
                      <c:pt idx="4352">
                        <c:v>781.92621795312505</c:v>
                      </c:pt>
                      <c:pt idx="4353">
                        <c:v>781.92524103999801</c:v>
                      </c:pt>
                      <c:pt idx="4354">
                        <c:v>781.924339475539</c:v>
                      </c:pt>
                      <c:pt idx="4355">
                        <c:v>781.92342895047102</c:v>
                      </c:pt>
                      <c:pt idx="4356">
                        <c:v>781.92261435789203</c:v>
                      </c:pt>
                      <c:pt idx="4357">
                        <c:v>781.92166667910101</c:v>
                      </c:pt>
                      <c:pt idx="4358">
                        <c:v>781.92079417667003</c:v>
                      </c:pt>
                      <c:pt idx="4359">
                        <c:v>781.91995945340602</c:v>
                      </c:pt>
                      <c:pt idx="4360">
                        <c:v>781.91899251708196</c:v>
                      </c:pt>
                      <c:pt idx="4361">
                        <c:v>781.91811011599498</c:v>
                      </c:pt>
                      <c:pt idx="4362">
                        <c:v>781.91716998290894</c:v>
                      </c:pt>
                      <c:pt idx="4363">
                        <c:v>781.91641969128204</c:v>
                      </c:pt>
                      <c:pt idx="4364">
                        <c:v>781.91554140562801</c:v>
                      </c:pt>
                      <c:pt idx="4365">
                        <c:v>781.91482699233495</c:v>
                      </c:pt>
                      <c:pt idx="4366">
                        <c:v>781.91394060185303</c:v>
                      </c:pt>
                      <c:pt idx="4367">
                        <c:v>781.913305199717</c:v>
                      </c:pt>
                      <c:pt idx="4368">
                        <c:v>781.91228388455897</c:v>
                      </c:pt>
                      <c:pt idx="4369">
                        <c:v>781.911362731346</c:v>
                      </c:pt>
                      <c:pt idx="4370">
                        <c:v>781.91047970383499</c:v>
                      </c:pt>
                      <c:pt idx="4371">
                        <c:v>781.90950460794897</c:v>
                      </c:pt>
                      <c:pt idx="4372">
                        <c:v>781.90858474716504</c:v>
                      </c:pt>
                      <c:pt idx="4373">
                        <c:v>781.90772955602495</c:v>
                      </c:pt>
                      <c:pt idx="4374">
                        <c:v>781.90697830127397</c:v>
                      </c:pt>
                      <c:pt idx="4375">
                        <c:v>781.90615745026696</c:v>
                      </c:pt>
                      <c:pt idx="4376">
                        <c:v>781.90532568079095</c:v>
                      </c:pt>
                      <c:pt idx="4377">
                        <c:v>781.90450855072697</c:v>
                      </c:pt>
                      <c:pt idx="4378">
                        <c:v>781.90346078108405</c:v>
                      </c:pt>
                      <c:pt idx="4379">
                        <c:v>781.90233607777498</c:v>
                      </c:pt>
                      <c:pt idx="4380">
                        <c:v>781.90126715989004</c:v>
                      </c:pt>
                      <c:pt idx="4381">
                        <c:v>781.90029778838402</c:v>
                      </c:pt>
                      <c:pt idx="4382">
                        <c:v>781.89926883255805</c:v>
                      </c:pt>
                      <c:pt idx="4383">
                        <c:v>781.898259599222</c:v>
                      </c:pt>
                      <c:pt idx="4384">
                        <c:v>781.89712626924404</c:v>
                      </c:pt>
                      <c:pt idx="4385">
                        <c:v>781.89596486772496</c:v>
                      </c:pt>
                      <c:pt idx="4386">
                        <c:v>781.89480603862205</c:v>
                      </c:pt>
                      <c:pt idx="4387">
                        <c:v>781.89360184499003</c:v>
                      </c:pt>
                      <c:pt idx="4388">
                        <c:v>781.89247737978997</c:v>
                      </c:pt>
                      <c:pt idx="4389">
                        <c:v>781.89145215073904</c:v>
                      </c:pt>
                      <c:pt idx="4390">
                        <c:v>781.890495243033</c:v>
                      </c:pt>
                      <c:pt idx="4391">
                        <c:v>781.88956642754704</c:v>
                      </c:pt>
                      <c:pt idx="4392">
                        <c:v>781.88857726978495</c:v>
                      </c:pt>
                      <c:pt idx="4393">
                        <c:v>781.88754960908898</c:v>
                      </c:pt>
                      <c:pt idx="4394">
                        <c:v>781.88639914122405</c:v>
                      </c:pt>
                      <c:pt idx="4395">
                        <c:v>781.88526516113097</c:v>
                      </c:pt>
                      <c:pt idx="4396">
                        <c:v>781.88424936967601</c:v>
                      </c:pt>
                      <c:pt idx="4397">
                        <c:v>781.88328537842096</c:v>
                      </c:pt>
                      <c:pt idx="4398">
                        <c:v>781.88230439492702</c:v>
                      </c:pt>
                      <c:pt idx="4399">
                        <c:v>781.88116802777597</c:v>
                      </c:pt>
                      <c:pt idx="4400">
                        <c:v>781.88002241404899</c:v>
                      </c:pt>
                      <c:pt idx="4401">
                        <c:v>781.87885456777803</c:v>
                      </c:pt>
                      <c:pt idx="4402">
                        <c:v>781.87775019466199</c:v>
                      </c:pt>
                      <c:pt idx="4403">
                        <c:v>781.876671273959</c:v>
                      </c:pt>
                      <c:pt idx="4404">
                        <c:v>781.87571604002301</c:v>
                      </c:pt>
                      <c:pt idx="4405">
                        <c:v>781.87463709879205</c:v>
                      </c:pt>
                      <c:pt idx="4406">
                        <c:v>781.873666168981</c:v>
                      </c:pt>
                      <c:pt idx="4407">
                        <c:v>781.87265100754303</c:v>
                      </c:pt>
                      <c:pt idx="4408">
                        <c:v>781.87160675523296</c:v>
                      </c:pt>
                      <c:pt idx="4409">
                        <c:v>781.87058668108796</c:v>
                      </c:pt>
                      <c:pt idx="4410">
                        <c:v>781.86966836936995</c:v>
                      </c:pt>
                      <c:pt idx="4411">
                        <c:v>781.86875158775501</c:v>
                      </c:pt>
                      <c:pt idx="4412">
                        <c:v>781.86785995725995</c:v>
                      </c:pt>
                      <c:pt idx="4413">
                        <c:v>781.86692889670405</c:v>
                      </c:pt>
                      <c:pt idx="4414">
                        <c:v>781.86583962981797</c:v>
                      </c:pt>
                      <c:pt idx="4415">
                        <c:v>781.86457744844597</c:v>
                      </c:pt>
                      <c:pt idx="4416">
                        <c:v>781.863503935474</c:v>
                      </c:pt>
                      <c:pt idx="4417">
                        <c:v>781.86269678120402</c:v>
                      </c:pt>
                      <c:pt idx="4418">
                        <c:v>781.861606152528</c:v>
                      </c:pt>
                      <c:pt idx="4419">
                        <c:v>781.86064564436197</c:v>
                      </c:pt>
                      <c:pt idx="4420">
                        <c:v>781.85979563753597</c:v>
                      </c:pt>
                      <c:pt idx="4421">
                        <c:v>781.85881779194995</c:v>
                      </c:pt>
                      <c:pt idx="4422">
                        <c:v>781.85779153216799</c:v>
                      </c:pt>
                      <c:pt idx="4423">
                        <c:v>781.85680266363204</c:v>
                      </c:pt>
                      <c:pt idx="4424">
                        <c:v>781.85597689145004</c:v>
                      </c:pt>
                      <c:pt idx="4425">
                        <c:v>781.85483770702103</c:v>
                      </c:pt>
                      <c:pt idx="4426">
                        <c:v>781.85379794716505</c:v>
                      </c:pt>
                      <c:pt idx="4427">
                        <c:v>781.85279836935297</c:v>
                      </c:pt>
                      <c:pt idx="4428">
                        <c:v>781.85175597493696</c:v>
                      </c:pt>
                      <c:pt idx="4429">
                        <c:v>781.85065637217804</c:v>
                      </c:pt>
                      <c:pt idx="4430">
                        <c:v>781.84961606912395</c:v>
                      </c:pt>
                      <c:pt idx="4431">
                        <c:v>781.84857976293301</c:v>
                      </c:pt>
                      <c:pt idx="4432">
                        <c:v>781.84750010413904</c:v>
                      </c:pt>
                      <c:pt idx="4433">
                        <c:v>781.84642501629298</c:v>
                      </c:pt>
                      <c:pt idx="4434">
                        <c:v>781.84554854505495</c:v>
                      </c:pt>
                      <c:pt idx="4435">
                        <c:v>781.84457590716795</c:v>
                      </c:pt>
                      <c:pt idx="4436">
                        <c:v>781.84368584011497</c:v>
                      </c:pt>
                      <c:pt idx="4437">
                        <c:v>781.84279645672405</c:v>
                      </c:pt>
                      <c:pt idx="4438">
                        <c:v>781.84186007053097</c:v>
                      </c:pt>
                      <c:pt idx="4439">
                        <c:v>781.84102684440302</c:v>
                      </c:pt>
                      <c:pt idx="4440">
                        <c:v>781.84027301119795</c:v>
                      </c:pt>
                      <c:pt idx="4441">
                        <c:v>781.839461103708</c:v>
                      </c:pt>
                      <c:pt idx="4442">
                        <c:v>781.83874454148497</c:v>
                      </c:pt>
                      <c:pt idx="4443">
                        <c:v>781.83769174622398</c:v>
                      </c:pt>
                      <c:pt idx="4444">
                        <c:v>781.83672345268405</c:v>
                      </c:pt>
                      <c:pt idx="4445">
                        <c:v>781.83588226824395</c:v>
                      </c:pt>
                      <c:pt idx="4446">
                        <c:v>781.83514252241901</c:v>
                      </c:pt>
                      <c:pt idx="4447">
                        <c:v>781.83433904128401</c:v>
                      </c:pt>
                      <c:pt idx="4448">
                        <c:v>781.83347548452105</c:v>
                      </c:pt>
                      <c:pt idx="4449">
                        <c:v>781.83282785910399</c:v>
                      </c:pt>
                      <c:pt idx="4450">
                        <c:v>781.83197884264996</c:v>
                      </c:pt>
                      <c:pt idx="4451">
                        <c:v>781.83119802327701</c:v>
                      </c:pt>
                      <c:pt idx="4452">
                        <c:v>781.83031269285595</c:v>
                      </c:pt>
                      <c:pt idx="4453">
                        <c:v>781.82939810329697</c:v>
                      </c:pt>
                      <c:pt idx="4454">
                        <c:v>781.82862357912495</c:v>
                      </c:pt>
                      <c:pt idx="4455">
                        <c:v>781.82796822546902</c:v>
                      </c:pt>
                      <c:pt idx="4456">
                        <c:v>781.82720938541001</c:v>
                      </c:pt>
                      <c:pt idx="4457">
                        <c:v>781.82653906824805</c:v>
                      </c:pt>
                      <c:pt idx="4458">
                        <c:v>781.82592773259296</c:v>
                      </c:pt>
                      <c:pt idx="4459">
                        <c:v>781.82510317654805</c:v>
                      </c:pt>
                      <c:pt idx="4460">
                        <c:v>781.82433482083695</c:v>
                      </c:pt>
                      <c:pt idx="4461">
                        <c:v>781.82356569778403</c:v>
                      </c:pt>
                      <c:pt idx="4462">
                        <c:v>781.82295364619495</c:v>
                      </c:pt>
                      <c:pt idx="4463">
                        <c:v>781.82206387054498</c:v>
                      </c:pt>
                      <c:pt idx="4464">
                        <c:v>781.82115213247403</c:v>
                      </c:pt>
                      <c:pt idx="4465">
                        <c:v>781.82024341228396</c:v>
                      </c:pt>
                      <c:pt idx="4466">
                        <c:v>781.819346974322</c:v>
                      </c:pt>
                      <c:pt idx="4467">
                        <c:v>781.81846275328598</c:v>
                      </c:pt>
                      <c:pt idx="4468">
                        <c:v>781.81757368705303</c:v>
                      </c:pt>
                      <c:pt idx="4469">
                        <c:v>781.81675267845799</c:v>
                      </c:pt>
                      <c:pt idx="4470">
                        <c:v>781.81584709926005</c:v>
                      </c:pt>
                      <c:pt idx="4471">
                        <c:v>781.81513233633405</c:v>
                      </c:pt>
                      <c:pt idx="4472">
                        <c:v>781.81445939796401</c:v>
                      </c:pt>
                      <c:pt idx="4473">
                        <c:v>781.81356941004003</c:v>
                      </c:pt>
                      <c:pt idx="4474">
                        <c:v>781.81271986997297</c:v>
                      </c:pt>
                      <c:pt idx="4475">
                        <c:v>781.81182892158199</c:v>
                      </c:pt>
                      <c:pt idx="4476">
                        <c:v>781.81095995923999</c:v>
                      </c:pt>
                      <c:pt idx="4477">
                        <c:v>781.81013833659404</c:v>
                      </c:pt>
                      <c:pt idx="4478">
                        <c:v>781.80918970560595</c:v>
                      </c:pt>
                      <c:pt idx="4479">
                        <c:v>781.80830827743102</c:v>
                      </c:pt>
                      <c:pt idx="4480">
                        <c:v>781.80744039999297</c:v>
                      </c:pt>
                      <c:pt idx="4481">
                        <c:v>781.80668293485098</c:v>
                      </c:pt>
                      <c:pt idx="4482">
                        <c:v>781.80590115352095</c:v>
                      </c:pt>
                      <c:pt idx="4483">
                        <c:v>781.80516832944897</c:v>
                      </c:pt>
                      <c:pt idx="4484">
                        <c:v>781.80431473155704</c:v>
                      </c:pt>
                      <c:pt idx="4485">
                        <c:v>781.80329614023503</c:v>
                      </c:pt>
                      <c:pt idx="4486">
                        <c:v>781.80221540912601</c:v>
                      </c:pt>
                      <c:pt idx="4487">
                        <c:v>781.80112264486604</c:v>
                      </c:pt>
                      <c:pt idx="4488">
                        <c:v>781.80010639481395</c:v>
                      </c:pt>
                      <c:pt idx="4489">
                        <c:v>781.79897204188899</c:v>
                      </c:pt>
                      <c:pt idx="4490">
                        <c:v>781.79801990683097</c:v>
                      </c:pt>
                      <c:pt idx="4491">
                        <c:v>781.79721354862897</c:v>
                      </c:pt>
                      <c:pt idx="4492">
                        <c:v>781.79644930270103</c:v>
                      </c:pt>
                      <c:pt idx="4493">
                        <c:v>781.79581119079603</c:v>
                      </c:pt>
                      <c:pt idx="4494">
                        <c:v>781.79488102113896</c:v>
                      </c:pt>
                      <c:pt idx="4495">
                        <c:v>781.79409834107696</c:v>
                      </c:pt>
                      <c:pt idx="4496">
                        <c:v>781.79333326137703</c:v>
                      </c:pt>
                      <c:pt idx="4497">
                        <c:v>781.79275075787905</c:v>
                      </c:pt>
                      <c:pt idx="4498">
                        <c:v>781.79205644049205</c:v>
                      </c:pt>
                      <c:pt idx="4499">
                        <c:v>781.79138944230294</c:v>
                      </c:pt>
                      <c:pt idx="4500">
                        <c:v>781.79058008641096</c:v>
                      </c:pt>
                      <c:pt idx="4501">
                        <c:v>781.78976069074997</c:v>
                      </c:pt>
                      <c:pt idx="4502">
                        <c:v>781.78894323530506</c:v>
                      </c:pt>
                      <c:pt idx="4503">
                        <c:v>781.78802249183002</c:v>
                      </c:pt>
                      <c:pt idx="4504">
                        <c:v>781.78719090229401</c:v>
                      </c:pt>
                      <c:pt idx="4505">
                        <c:v>781.78631901805295</c:v>
                      </c:pt>
                      <c:pt idx="4506">
                        <c:v>781.78545196507298</c:v>
                      </c:pt>
                      <c:pt idx="4507">
                        <c:v>781.78455104138197</c:v>
                      </c:pt>
                      <c:pt idx="4508">
                        <c:v>781.78380940385705</c:v>
                      </c:pt>
                      <c:pt idx="4509">
                        <c:v>781.78323142695001</c:v>
                      </c:pt>
                      <c:pt idx="4510">
                        <c:v>781.78251413109194</c:v>
                      </c:pt>
                      <c:pt idx="4511">
                        <c:v>781.78179481521295</c:v>
                      </c:pt>
                      <c:pt idx="4512">
                        <c:v>781.78112805316505</c:v>
                      </c:pt>
                      <c:pt idx="4513">
                        <c:v>781.78032543065001</c:v>
                      </c:pt>
                      <c:pt idx="4514">
                        <c:v>781.77953752905705</c:v>
                      </c:pt>
                      <c:pt idx="4515">
                        <c:v>781.77863675430501</c:v>
                      </c:pt>
                      <c:pt idx="4516">
                        <c:v>781.77798023809805</c:v>
                      </c:pt>
                      <c:pt idx="4517">
                        <c:v>781.77714073177594</c:v>
                      </c:pt>
                      <c:pt idx="4518">
                        <c:v>781.77635497538802</c:v>
                      </c:pt>
                      <c:pt idx="4519">
                        <c:v>781.77566150446796</c:v>
                      </c:pt>
                      <c:pt idx="4520">
                        <c:v>781.77491733324098</c:v>
                      </c:pt>
                      <c:pt idx="4521">
                        <c:v>781.77424241129097</c:v>
                      </c:pt>
                      <c:pt idx="4522">
                        <c:v>781.77350754008</c:v>
                      </c:pt>
                      <c:pt idx="4523">
                        <c:v>781.77268774296601</c:v>
                      </c:pt>
                      <c:pt idx="4524">
                        <c:v>781.771795306184</c:v>
                      </c:pt>
                      <c:pt idx="4525">
                        <c:v>781.77097432634196</c:v>
                      </c:pt>
                      <c:pt idx="4526">
                        <c:v>781.77009703128601</c:v>
                      </c:pt>
                      <c:pt idx="4527">
                        <c:v>781.76930859003005</c:v>
                      </c:pt>
                      <c:pt idx="4528">
                        <c:v>781.76851777256604</c:v>
                      </c:pt>
                      <c:pt idx="4529">
                        <c:v>781.76762915854204</c:v>
                      </c:pt>
                      <c:pt idx="4530">
                        <c:v>781.76683136561496</c:v>
                      </c:pt>
                      <c:pt idx="4531">
                        <c:v>781.76614240051094</c:v>
                      </c:pt>
                      <c:pt idx="4532">
                        <c:v>781.76546861729901</c:v>
                      </c:pt>
                      <c:pt idx="4533">
                        <c:v>781.76459963946604</c:v>
                      </c:pt>
                      <c:pt idx="4534">
                        <c:v>781.763758466063</c:v>
                      </c:pt>
                      <c:pt idx="4535">
                        <c:v>781.76289184418602</c:v>
                      </c:pt>
                      <c:pt idx="4536">
                        <c:v>781.76205706317296</c:v>
                      </c:pt>
                      <c:pt idx="4537">
                        <c:v>781.76142531004996</c:v>
                      </c:pt>
                      <c:pt idx="4538">
                        <c:v>781.76049684642305</c:v>
                      </c:pt>
                      <c:pt idx="4539">
                        <c:v>781.75968808356799</c:v>
                      </c:pt>
                      <c:pt idx="4540">
                        <c:v>781.75877948419895</c:v>
                      </c:pt>
                      <c:pt idx="4541">
                        <c:v>781.75789032606394</c:v>
                      </c:pt>
                      <c:pt idx="4542">
                        <c:v>781.757187644998</c:v>
                      </c:pt>
                      <c:pt idx="4543">
                        <c:v>781.75649200674502</c:v>
                      </c:pt>
                      <c:pt idx="4544">
                        <c:v>781.75598322938504</c:v>
                      </c:pt>
                      <c:pt idx="4545">
                        <c:v>781.75527129702004</c:v>
                      </c:pt>
                      <c:pt idx="4546">
                        <c:v>781.75458664944995</c:v>
                      </c:pt>
                      <c:pt idx="4547">
                        <c:v>781.75391945098795</c:v>
                      </c:pt>
                      <c:pt idx="4548">
                        <c:v>781.75300781324904</c:v>
                      </c:pt>
                      <c:pt idx="4549">
                        <c:v>781.75211143853096</c:v>
                      </c:pt>
                      <c:pt idx="4550">
                        <c:v>781.75123656768403</c:v>
                      </c:pt>
                      <c:pt idx="4551">
                        <c:v>781.75040292678602</c:v>
                      </c:pt>
                      <c:pt idx="4552">
                        <c:v>781.74954304502205</c:v>
                      </c:pt>
                      <c:pt idx="4553">
                        <c:v>781.74881981357498</c:v>
                      </c:pt>
                      <c:pt idx="4554">
                        <c:v>781.74818040335595</c:v>
                      </c:pt>
                      <c:pt idx="4555">
                        <c:v>781.747365774743</c:v>
                      </c:pt>
                      <c:pt idx="4556">
                        <c:v>781.74660870266405</c:v>
                      </c:pt>
                      <c:pt idx="4557">
                        <c:v>781.74586553152199</c:v>
                      </c:pt>
                      <c:pt idx="4558">
                        <c:v>781.74515536224601</c:v>
                      </c:pt>
                      <c:pt idx="4559">
                        <c:v>781.74437158853402</c:v>
                      </c:pt>
                      <c:pt idx="4560">
                        <c:v>781.74352453614301</c:v>
                      </c:pt>
                      <c:pt idx="4561">
                        <c:v>781.74282971079799</c:v>
                      </c:pt>
                      <c:pt idx="4562">
                        <c:v>781.74198229005503</c:v>
                      </c:pt>
                      <c:pt idx="4563">
                        <c:v>781.74117895120298</c:v>
                      </c:pt>
                      <c:pt idx="4564">
                        <c:v>781.740340019516</c:v>
                      </c:pt>
                      <c:pt idx="4565">
                        <c:v>781.73957690889404</c:v>
                      </c:pt>
                      <c:pt idx="4566">
                        <c:v>781.73858308784099</c:v>
                      </c:pt>
                      <c:pt idx="4567">
                        <c:v>781.737733493669</c:v>
                      </c:pt>
                      <c:pt idx="4568">
                        <c:v>781.73702259858806</c:v>
                      </c:pt>
                      <c:pt idx="4569">
                        <c:v>781.73634251500403</c:v>
                      </c:pt>
                      <c:pt idx="4570">
                        <c:v>781.73564497162602</c:v>
                      </c:pt>
                      <c:pt idx="4571">
                        <c:v>781.73475021742001</c:v>
                      </c:pt>
                      <c:pt idx="4572">
                        <c:v>781.73404512791899</c:v>
                      </c:pt>
                      <c:pt idx="4573">
                        <c:v>781.73341904737595</c:v>
                      </c:pt>
                      <c:pt idx="4574">
                        <c:v>781.73256243890103</c:v>
                      </c:pt>
                      <c:pt idx="4575">
                        <c:v>781.73178502200096</c:v>
                      </c:pt>
                      <c:pt idx="4576">
                        <c:v>781.73111662556403</c:v>
                      </c:pt>
                      <c:pt idx="4577">
                        <c:v>781.730454772396</c:v>
                      </c:pt>
                      <c:pt idx="4578">
                        <c:v>781.72991689995797</c:v>
                      </c:pt>
                      <c:pt idx="4579">
                        <c:v>781.72932894901305</c:v>
                      </c:pt>
                      <c:pt idx="4580">
                        <c:v>781.72868836028397</c:v>
                      </c:pt>
                      <c:pt idx="4581">
                        <c:v>781.72773652197702</c:v>
                      </c:pt>
                      <c:pt idx="4582">
                        <c:v>781.72697751133705</c:v>
                      </c:pt>
                      <c:pt idx="4583">
                        <c:v>781.72616802314803</c:v>
                      </c:pt>
                      <c:pt idx="4584">
                        <c:v>781.72534690529199</c:v>
                      </c:pt>
                      <c:pt idx="4585">
                        <c:v>781.72443169947906</c:v>
                      </c:pt>
                      <c:pt idx="4586">
                        <c:v>781.72361932214596</c:v>
                      </c:pt>
                      <c:pt idx="4587">
                        <c:v>781.72272110226299</c:v>
                      </c:pt>
                      <c:pt idx="4588">
                        <c:v>781.72199669847203</c:v>
                      </c:pt>
                      <c:pt idx="4589">
                        <c:v>781.72142371946495</c:v>
                      </c:pt>
                      <c:pt idx="4590">
                        <c:v>781.72045039394095</c:v>
                      </c:pt>
                      <c:pt idx="4591">
                        <c:v>781.71977410464899</c:v>
                      </c:pt>
                      <c:pt idx="4592">
                        <c:v>781.71903907912895</c:v>
                      </c:pt>
                      <c:pt idx="4593">
                        <c:v>781.71844142640396</c:v>
                      </c:pt>
                      <c:pt idx="4594">
                        <c:v>781.71787554074899</c:v>
                      </c:pt>
                      <c:pt idx="4595">
                        <c:v>781.71718615442705</c:v>
                      </c:pt>
                      <c:pt idx="4596">
                        <c:v>781.71643902281403</c:v>
                      </c:pt>
                      <c:pt idx="4597">
                        <c:v>781.71567170470098</c:v>
                      </c:pt>
                      <c:pt idx="4598">
                        <c:v>781.71500117613402</c:v>
                      </c:pt>
                      <c:pt idx="4599">
                        <c:v>781.71420390072899</c:v>
                      </c:pt>
                      <c:pt idx="4600">
                        <c:v>781.71334969045404</c:v>
                      </c:pt>
                      <c:pt idx="4601">
                        <c:v>781.71254015369595</c:v>
                      </c:pt>
                      <c:pt idx="4602">
                        <c:v>781.71190374697301</c:v>
                      </c:pt>
                      <c:pt idx="4603">
                        <c:v>781.71128913032601</c:v>
                      </c:pt>
                      <c:pt idx="4604">
                        <c:v>781.71065628453005</c:v>
                      </c:pt>
                      <c:pt idx="4605">
                        <c:v>781.71017410128502</c:v>
                      </c:pt>
                      <c:pt idx="4606">
                        <c:v>781.70993763384297</c:v>
                      </c:pt>
                      <c:pt idx="4607">
                        <c:v>781.70912662298201</c:v>
                      </c:pt>
                      <c:pt idx="4608">
                        <c:v>781.70833907492795</c:v>
                      </c:pt>
                      <c:pt idx="4609">
                        <c:v>781.70750490797002</c:v>
                      </c:pt>
                      <c:pt idx="4610">
                        <c:v>781.70666458046196</c:v>
                      </c:pt>
                      <c:pt idx="4611">
                        <c:v>781.70587848839205</c:v>
                      </c:pt>
                      <c:pt idx="4612">
                        <c:v>781.70514280386396</c:v>
                      </c:pt>
                      <c:pt idx="4613">
                        <c:v>781.70455309993804</c:v>
                      </c:pt>
                      <c:pt idx="4614">
                        <c:v>781.70385105815103</c:v>
                      </c:pt>
                      <c:pt idx="4615">
                        <c:v>781.703304838544</c:v>
                      </c:pt>
                      <c:pt idx="4616">
                        <c:v>781.70288683840795</c:v>
                      </c:pt>
                      <c:pt idx="4617">
                        <c:v>781.70265100151005</c:v>
                      </c:pt>
                      <c:pt idx="4618">
                        <c:v>781.70264039459198</c:v>
                      </c:pt>
                      <c:pt idx="4619">
                        <c:v>781.70199834235098</c:v>
                      </c:pt>
                      <c:pt idx="4620">
                        <c:v>781.70139817095696</c:v>
                      </c:pt>
                      <c:pt idx="4621">
                        <c:v>781.70069202919399</c:v>
                      </c:pt>
                      <c:pt idx="4622">
                        <c:v>781.69992012484602</c:v>
                      </c:pt>
                      <c:pt idx="4623">
                        <c:v>781.69934399951501</c:v>
                      </c:pt>
                      <c:pt idx="4624">
                        <c:v>781.69877923553702</c:v>
                      </c:pt>
                      <c:pt idx="4625">
                        <c:v>781.69814319854595</c:v>
                      </c:pt>
                      <c:pt idx="4626">
                        <c:v>781.69722702751096</c:v>
                      </c:pt>
                      <c:pt idx="4627">
                        <c:v>781.69644381195803</c:v>
                      </c:pt>
                      <c:pt idx="4628">
                        <c:v>781.69581553109094</c:v>
                      </c:pt>
                      <c:pt idx="4629">
                        <c:v>781.69539952868001</c:v>
                      </c:pt>
                      <c:pt idx="4630">
                        <c:v>781.69462374468901</c:v>
                      </c:pt>
                      <c:pt idx="4631">
                        <c:v>781.69405489081203</c:v>
                      </c:pt>
                      <c:pt idx="4632">
                        <c:v>781.69348248463405</c:v>
                      </c:pt>
                      <c:pt idx="4633">
                        <c:v>781.69292551852504</c:v>
                      </c:pt>
                      <c:pt idx="4634">
                        <c:v>781.69237344402995</c:v>
                      </c:pt>
                      <c:pt idx="4635">
                        <c:v>781.69165634885599</c:v>
                      </c:pt>
                      <c:pt idx="4636">
                        <c:v>781.69089946145402</c:v>
                      </c:pt>
                      <c:pt idx="4637">
                        <c:v>781.69000269522303</c:v>
                      </c:pt>
                      <c:pt idx="4638">
                        <c:v>781.68924181136697</c:v>
                      </c:pt>
                      <c:pt idx="4639">
                        <c:v>781.68847182432501</c:v>
                      </c:pt>
                      <c:pt idx="4640">
                        <c:v>781.68819104568797</c:v>
                      </c:pt>
                      <c:pt idx="4641">
                        <c:v>781.68751110355799</c:v>
                      </c:pt>
                      <c:pt idx="4642">
                        <c:v>781.68679915556595</c:v>
                      </c:pt>
                      <c:pt idx="4643">
                        <c:v>781.68623362686196</c:v>
                      </c:pt>
                      <c:pt idx="4644">
                        <c:v>781.68562917664406</c:v>
                      </c:pt>
                      <c:pt idx="4645">
                        <c:v>781.68531997733805</c:v>
                      </c:pt>
                      <c:pt idx="4646">
                        <c:v>781.68524312567399</c:v>
                      </c:pt>
                      <c:pt idx="4647">
                        <c:v>781.68494174514399</c:v>
                      </c:pt>
                      <c:pt idx="4648">
                        <c:v>781.68434729632202</c:v>
                      </c:pt>
                      <c:pt idx="4649">
                        <c:v>781.68338930264395</c:v>
                      </c:pt>
                      <c:pt idx="4650">
                        <c:v>781.682805319404</c:v>
                      </c:pt>
                      <c:pt idx="4651">
                        <c:v>781.682249660774</c:v>
                      </c:pt>
                      <c:pt idx="4652">
                        <c:v>781.68165039729502</c:v>
                      </c:pt>
                      <c:pt idx="4653">
                        <c:v>781.68110004706705</c:v>
                      </c:pt>
                      <c:pt idx="4654">
                        <c:v>781.68042982844702</c:v>
                      </c:pt>
                      <c:pt idx="4655">
                        <c:v>781.67969228812103</c:v>
                      </c:pt>
                      <c:pt idx="4656">
                        <c:v>781.67888504165205</c:v>
                      </c:pt>
                      <c:pt idx="4657">
                        <c:v>781.678106786792</c:v>
                      </c:pt>
                      <c:pt idx="4658">
                        <c:v>781.677422428981</c:v>
                      </c:pt>
                      <c:pt idx="4659">
                        <c:v>781.676812832839</c:v>
                      </c:pt>
                      <c:pt idx="4660">
                        <c:v>781.67577585268805</c:v>
                      </c:pt>
                      <c:pt idx="4661">
                        <c:v>781.67480807043501</c:v>
                      </c:pt>
                      <c:pt idx="4662">
                        <c:v>781.67387041869199</c:v>
                      </c:pt>
                      <c:pt idx="4663">
                        <c:v>781.67287331923296</c:v>
                      </c:pt>
                      <c:pt idx="4664">
                        <c:v>781.67198149648596</c:v>
                      </c:pt>
                      <c:pt idx="4665">
                        <c:v>781.67128632209403</c:v>
                      </c:pt>
                      <c:pt idx="4666">
                        <c:v>781.670545969621</c:v>
                      </c:pt>
                      <c:pt idx="4667">
                        <c:v>781.66995686954397</c:v>
                      </c:pt>
                      <c:pt idx="4668">
                        <c:v>781.66901648967098</c:v>
                      </c:pt>
                      <c:pt idx="4669">
                        <c:v>781.66824013721498</c:v>
                      </c:pt>
                      <c:pt idx="4670">
                        <c:v>781.66754559201399</c:v>
                      </c:pt>
                      <c:pt idx="4671">
                        <c:v>781.66687070583703</c:v>
                      </c:pt>
                      <c:pt idx="4672">
                        <c:v>781.66607776800197</c:v>
                      </c:pt>
                      <c:pt idx="4673">
                        <c:v>781.66518120529599</c:v>
                      </c:pt>
                      <c:pt idx="4674">
                        <c:v>781.664489701462</c:v>
                      </c:pt>
                      <c:pt idx="4675">
                        <c:v>781.663901353386</c:v>
                      </c:pt>
                      <c:pt idx="4676">
                        <c:v>781.66327130131401</c:v>
                      </c:pt>
                      <c:pt idx="4677">
                        <c:v>781.662595424816</c:v>
                      </c:pt>
                      <c:pt idx="4678">
                        <c:v>781.66187740323096</c:v>
                      </c:pt>
                      <c:pt idx="4679">
                        <c:v>781.66104534239798</c:v>
                      </c:pt>
                      <c:pt idx="4680">
                        <c:v>781.66029019323196</c:v>
                      </c:pt>
                      <c:pt idx="4681">
                        <c:v>781.65975844074899</c:v>
                      </c:pt>
                      <c:pt idx="4682">
                        <c:v>781.65936119654305</c:v>
                      </c:pt>
                      <c:pt idx="4683">
                        <c:v>781.65882172351598</c:v>
                      </c:pt>
                      <c:pt idx="4684">
                        <c:v>781.65854591204595</c:v>
                      </c:pt>
                      <c:pt idx="4685">
                        <c:v>781.65847848871601</c:v>
                      </c:pt>
                      <c:pt idx="4686">
                        <c:v>781.65838289267299</c:v>
                      </c:pt>
                      <c:pt idx="4687">
                        <c:v>781.65783557164696</c:v>
                      </c:pt>
                      <c:pt idx="4688">
                        <c:v>781.65734381092398</c:v>
                      </c:pt>
                      <c:pt idx="4689">
                        <c:v>781.65671369286304</c:v>
                      </c:pt>
                      <c:pt idx="4690">
                        <c:v>781.65597334489098</c:v>
                      </c:pt>
                      <c:pt idx="4691">
                        <c:v>781.65537718492897</c:v>
                      </c:pt>
                      <c:pt idx="4692">
                        <c:v>781.65479779267298</c:v>
                      </c:pt>
                      <c:pt idx="4693">
                        <c:v>781.65428104214004</c:v>
                      </c:pt>
                      <c:pt idx="4694">
                        <c:v>781.65352696028594</c:v>
                      </c:pt>
                      <c:pt idx="4695">
                        <c:v>781.65287827281099</c:v>
                      </c:pt>
                      <c:pt idx="4696">
                        <c:v>781.65231813174501</c:v>
                      </c:pt>
                      <c:pt idx="4697">
                        <c:v>781.65177787167397</c:v>
                      </c:pt>
                      <c:pt idx="4698">
                        <c:v>781.65099180824802</c:v>
                      </c:pt>
                      <c:pt idx="4699">
                        <c:v>781.65038818506298</c:v>
                      </c:pt>
                      <c:pt idx="4700">
                        <c:v>781.64984947003995</c:v>
                      </c:pt>
                      <c:pt idx="4701">
                        <c:v>781.64905273566706</c:v>
                      </c:pt>
                      <c:pt idx="4702">
                        <c:v>781.64831178939505</c:v>
                      </c:pt>
                      <c:pt idx="4703">
                        <c:v>781.64759770314595</c:v>
                      </c:pt>
                      <c:pt idx="4704">
                        <c:v>781.647141953198</c:v>
                      </c:pt>
                      <c:pt idx="4705">
                        <c:v>781.646939385986</c:v>
                      </c:pt>
                      <c:pt idx="4706">
                        <c:v>781.64627441475602</c:v>
                      </c:pt>
                      <c:pt idx="4707">
                        <c:v>781.64572228036604</c:v>
                      </c:pt>
                      <c:pt idx="4708">
                        <c:v>781.64515593792601</c:v>
                      </c:pt>
                      <c:pt idx="4709">
                        <c:v>781.64470697685601</c:v>
                      </c:pt>
                      <c:pt idx="4710">
                        <c:v>781.64441820073705</c:v>
                      </c:pt>
                      <c:pt idx="4711">
                        <c:v>781.64381526707496</c:v>
                      </c:pt>
                      <c:pt idx="4712">
                        <c:v>781.64301533902403</c:v>
                      </c:pt>
                      <c:pt idx="4713">
                        <c:v>781.642295832336</c:v>
                      </c:pt>
                      <c:pt idx="4714">
                        <c:v>781.64173508639396</c:v>
                      </c:pt>
                      <c:pt idx="4715">
                        <c:v>781.64120391498602</c:v>
                      </c:pt>
                      <c:pt idx="4716">
                        <c:v>781.640530875134</c:v>
                      </c:pt>
                      <c:pt idx="4717">
                        <c:v>781.639766675121</c:v>
                      </c:pt>
                      <c:pt idx="4718">
                        <c:v>781.63918274593402</c:v>
                      </c:pt>
                      <c:pt idx="4719">
                        <c:v>781.63867980345697</c:v>
                      </c:pt>
                      <c:pt idx="4720">
                        <c:v>781.63803670949699</c:v>
                      </c:pt>
                      <c:pt idx="4721">
                        <c:v>781.63739549114098</c:v>
                      </c:pt>
                      <c:pt idx="4722">
                        <c:v>781.637146984021</c:v>
                      </c:pt>
                      <c:pt idx="4723">
                        <c:v>781.63696979450003</c:v>
                      </c:pt>
                      <c:pt idx="4724">
                        <c:v>781.636366193198</c:v>
                      </c:pt>
                      <c:pt idx="4725">
                        <c:v>781.63600227187601</c:v>
                      </c:pt>
                      <c:pt idx="4726">
                        <c:v>781.635732213663</c:v>
                      </c:pt>
                      <c:pt idx="4727">
                        <c:v>781.63500134676804</c:v>
                      </c:pt>
                      <c:pt idx="4728">
                        <c:v>781.63448127784204</c:v>
                      </c:pt>
                      <c:pt idx="4729">
                        <c:v>781.63392687224405</c:v>
                      </c:pt>
                      <c:pt idx="4730">
                        <c:v>781.63346807984601</c:v>
                      </c:pt>
                      <c:pt idx="4731">
                        <c:v>781.63272453415004</c:v>
                      </c:pt>
                      <c:pt idx="4732">
                        <c:v>781.63199385637699</c:v>
                      </c:pt>
                      <c:pt idx="4733">
                        <c:v>781.63120154197702</c:v>
                      </c:pt>
                      <c:pt idx="4734">
                        <c:v>781.63063117523097</c:v>
                      </c:pt>
                      <c:pt idx="4735">
                        <c:v>781.63009063210995</c:v>
                      </c:pt>
                      <c:pt idx="4736">
                        <c:v>781.629433776626</c:v>
                      </c:pt>
                      <c:pt idx="4737">
                        <c:v>781.62884493531999</c:v>
                      </c:pt>
                      <c:pt idx="4738">
                        <c:v>781.628237999867</c:v>
                      </c:pt>
                      <c:pt idx="4739">
                        <c:v>781.62767059872795</c:v>
                      </c:pt>
                      <c:pt idx="4740">
                        <c:v>781.62707530026796</c:v>
                      </c:pt>
                      <c:pt idx="4741">
                        <c:v>781.62639564394306</c:v>
                      </c:pt>
                      <c:pt idx="4742">
                        <c:v>781.62557294163605</c:v>
                      </c:pt>
                      <c:pt idx="4743">
                        <c:v>781.62509813286101</c:v>
                      </c:pt>
                      <c:pt idx="4744">
                        <c:v>781.624716110029</c:v>
                      </c:pt>
                      <c:pt idx="4745">
                        <c:v>781.62395245120297</c:v>
                      </c:pt>
                      <c:pt idx="4746">
                        <c:v>781.62332471403204</c:v>
                      </c:pt>
                      <c:pt idx="4747">
                        <c:v>781.62272530446705</c:v>
                      </c:pt>
                      <c:pt idx="4748">
                        <c:v>781.62196402042298</c:v>
                      </c:pt>
                      <c:pt idx="4749">
                        <c:v>781.62131071711894</c:v>
                      </c:pt>
                      <c:pt idx="4750">
                        <c:v>781.62075677367602</c:v>
                      </c:pt>
                      <c:pt idx="4751">
                        <c:v>781.62020763197597</c:v>
                      </c:pt>
                      <c:pt idx="4752">
                        <c:v>781.620003128544</c:v>
                      </c:pt>
                      <c:pt idx="4753">
                        <c:v>781.619701362049</c:v>
                      </c:pt>
                      <c:pt idx="4754">
                        <c:v>781.61925097782796</c:v>
                      </c:pt>
                      <c:pt idx="4755">
                        <c:v>781.61867864194301</c:v>
                      </c:pt>
                      <c:pt idx="4756">
                        <c:v>781.61822879533997</c:v>
                      </c:pt>
                      <c:pt idx="4757">
                        <c:v>781.61782883156002</c:v>
                      </c:pt>
                      <c:pt idx="4758">
                        <c:v>781.61738810787699</c:v>
                      </c:pt>
                      <c:pt idx="4759">
                        <c:v>781.61681867751201</c:v>
                      </c:pt>
                      <c:pt idx="4760">
                        <c:v>781.61629042131403</c:v>
                      </c:pt>
                      <c:pt idx="4761">
                        <c:v>781.61612790233096</c:v>
                      </c:pt>
                      <c:pt idx="4762">
                        <c:v>781.61602901235301</c:v>
                      </c:pt>
                      <c:pt idx="4763">
                        <c:v>781.61565174420696</c:v>
                      </c:pt>
                      <c:pt idx="4764">
                        <c:v>781.614937601988</c:v>
                      </c:pt>
                      <c:pt idx="4765">
                        <c:v>781.614238235671</c:v>
                      </c:pt>
                      <c:pt idx="4766">
                        <c:v>781.61351629327703</c:v>
                      </c:pt>
                      <c:pt idx="4767">
                        <c:v>781.61284831127</c:v>
                      </c:pt>
                      <c:pt idx="4768">
                        <c:v>781.61217865895605</c:v>
                      </c:pt>
                      <c:pt idx="4769">
                        <c:v>781.61167599647001</c:v>
                      </c:pt>
                      <c:pt idx="4770">
                        <c:v>781.61119172506994</c:v>
                      </c:pt>
                      <c:pt idx="4771">
                        <c:v>781.61056917756696</c:v>
                      </c:pt>
                      <c:pt idx="4772">
                        <c:v>781.60990144615096</c:v>
                      </c:pt>
                      <c:pt idx="4773">
                        <c:v>781.60922311341801</c:v>
                      </c:pt>
                      <c:pt idx="4774">
                        <c:v>781.60867869141896</c:v>
                      </c:pt>
                      <c:pt idx="4775">
                        <c:v>781.60800355335004</c:v>
                      </c:pt>
                      <c:pt idx="4776">
                        <c:v>781.60751532641495</c:v>
                      </c:pt>
                      <c:pt idx="4777">
                        <c:v>781.60702214853802</c:v>
                      </c:pt>
                      <c:pt idx="4778">
                        <c:v>781.606496722727</c:v>
                      </c:pt>
                      <c:pt idx="4779">
                        <c:v>781.60604100915805</c:v>
                      </c:pt>
                      <c:pt idx="4780">
                        <c:v>781.60527157926299</c:v>
                      </c:pt>
                      <c:pt idx="4781">
                        <c:v>781.604601640243</c:v>
                      </c:pt>
                      <c:pt idx="4782">
                        <c:v>781.603877250491</c:v>
                      </c:pt>
                      <c:pt idx="4783">
                        <c:v>781.60351483855004</c:v>
                      </c:pt>
                      <c:pt idx="4784">
                        <c:v>781.60334042995203</c:v>
                      </c:pt>
                      <c:pt idx="4785">
                        <c:v>781.60288921358995</c:v>
                      </c:pt>
                      <c:pt idx="4786">
                        <c:v>781.60224632150505</c:v>
                      </c:pt>
                      <c:pt idx="4787">
                        <c:v>781.60179492295197</c:v>
                      </c:pt>
                      <c:pt idx="4788">
                        <c:v>781.60117128045499</c:v>
                      </c:pt>
                      <c:pt idx="4789">
                        <c:v>781.60064740774806</c:v>
                      </c:pt>
                      <c:pt idx="4790">
                        <c:v>781.60016477952695</c:v>
                      </c:pt>
                      <c:pt idx="4791">
                        <c:v>781.59965589384797</c:v>
                      </c:pt>
                      <c:pt idx="4792">
                        <c:v>781.59917025461903</c:v>
                      </c:pt>
                      <c:pt idx="4793">
                        <c:v>781.59869726485601</c:v>
                      </c:pt>
                      <c:pt idx="4794">
                        <c:v>781.59798049634105</c:v>
                      </c:pt>
                      <c:pt idx="4795">
                        <c:v>781.59735273334297</c:v>
                      </c:pt>
                      <c:pt idx="4796">
                        <c:v>781.59685078325697</c:v>
                      </c:pt>
                      <c:pt idx="4797">
                        <c:v>781.596217966474</c:v>
                      </c:pt>
                      <c:pt idx="4798">
                        <c:v>781.59559122600103</c:v>
                      </c:pt>
                      <c:pt idx="4799">
                        <c:v>781.59488920253295</c:v>
                      </c:pt>
                      <c:pt idx="4800">
                        <c:v>781.59431144420898</c:v>
                      </c:pt>
                      <c:pt idx="4801">
                        <c:v>781.593704469307</c:v>
                      </c:pt>
                      <c:pt idx="4802">
                        <c:v>781.59310346156497</c:v>
                      </c:pt>
                      <c:pt idx="4803">
                        <c:v>781.59256863211897</c:v>
                      </c:pt>
                      <c:pt idx="4804">
                        <c:v>781.59197796483704</c:v>
                      </c:pt>
                      <c:pt idx="4805">
                        <c:v>781.59147397035701</c:v>
                      </c:pt>
                      <c:pt idx="4806">
                        <c:v>781.59087757109899</c:v>
                      </c:pt>
                      <c:pt idx="4807">
                        <c:v>781.59051899202996</c:v>
                      </c:pt>
                      <c:pt idx="4808">
                        <c:v>781.58983360042305</c:v>
                      </c:pt>
                      <c:pt idx="4809">
                        <c:v>781.58923948571703</c:v>
                      </c:pt>
                      <c:pt idx="4810">
                        <c:v>781.58852959655405</c:v>
                      </c:pt>
                      <c:pt idx="4811">
                        <c:v>781.58805172581503</c:v>
                      </c:pt>
                      <c:pt idx="4812">
                        <c:v>781.58761639368095</c:v>
                      </c:pt>
                      <c:pt idx="4813">
                        <c:v>781.58706685163202</c:v>
                      </c:pt>
                      <c:pt idx="4814">
                        <c:v>781.58665366627395</c:v>
                      </c:pt>
                      <c:pt idx="4815">
                        <c:v>781.58610898684697</c:v>
                      </c:pt>
                      <c:pt idx="4816">
                        <c:v>781.58569919327397</c:v>
                      </c:pt>
                      <c:pt idx="4817">
                        <c:v>781.58517190781504</c:v>
                      </c:pt>
                      <c:pt idx="4818">
                        <c:v>781.58484333134004</c:v>
                      </c:pt>
                      <c:pt idx="4819">
                        <c:v>781.58467950533304</c:v>
                      </c:pt>
                      <c:pt idx="4820">
                        <c:v>781.58451080333805</c:v>
                      </c:pt>
                      <c:pt idx="4821">
                        <c:v>781.58419813687499</c:v>
                      </c:pt>
                      <c:pt idx="4822">
                        <c:v>781.58348202019295</c:v>
                      </c:pt>
                      <c:pt idx="4823">
                        <c:v>781.58284661925495</c:v>
                      </c:pt>
                      <c:pt idx="4824">
                        <c:v>781.58227550223705</c:v>
                      </c:pt>
                      <c:pt idx="4825">
                        <c:v>781.58176788141202</c:v>
                      </c:pt>
                      <c:pt idx="4826">
                        <c:v>781.58127229634897</c:v>
                      </c:pt>
                      <c:pt idx="4827">
                        <c:v>781.58082151854796</c:v>
                      </c:pt>
                      <c:pt idx="4828">
                        <c:v>781.58014165076497</c:v>
                      </c:pt>
                      <c:pt idx="4829">
                        <c:v>781.57941525251204</c:v>
                      </c:pt>
                      <c:pt idx="4830">
                        <c:v>781.57871225451197</c:v>
                      </c:pt>
                      <c:pt idx="4831">
                        <c:v>781.57861481622194</c:v>
                      </c:pt>
                      <c:pt idx="4832">
                        <c:v>781.57806515337597</c:v>
                      </c:pt>
                      <c:pt idx="4833">
                        <c:v>781.57756416954396</c:v>
                      </c:pt>
                      <c:pt idx="4834">
                        <c:v>781.57710309367803</c:v>
                      </c:pt>
                      <c:pt idx="4835">
                        <c:v>781.57651211818802</c:v>
                      </c:pt>
                      <c:pt idx="4836">
                        <c:v>781.57591758687602</c:v>
                      </c:pt>
                      <c:pt idx="4837">
                        <c:v>781.575378277769</c:v>
                      </c:pt>
                      <c:pt idx="4838">
                        <c:v>781.57476304757699</c:v>
                      </c:pt>
                      <c:pt idx="4839">
                        <c:v>781.57417982758795</c:v>
                      </c:pt>
                      <c:pt idx="4840">
                        <c:v>781.57365616423601</c:v>
                      </c:pt>
                      <c:pt idx="4841">
                        <c:v>781.57328366862703</c:v>
                      </c:pt>
                      <c:pt idx="4842">
                        <c:v>781.57283637067303</c:v>
                      </c:pt>
                      <c:pt idx="4843">
                        <c:v>781.57247145973702</c:v>
                      </c:pt>
                      <c:pt idx="4844">
                        <c:v>781.57219088139004</c:v>
                      </c:pt>
                      <c:pt idx="4845">
                        <c:v>781.57188404251804</c:v>
                      </c:pt>
                      <c:pt idx="4846">
                        <c:v>781.57126278052306</c:v>
                      </c:pt>
                      <c:pt idx="4847">
                        <c:v>781.57067354977301</c:v>
                      </c:pt>
                      <c:pt idx="4848">
                        <c:v>781.57005240376998</c:v>
                      </c:pt>
                      <c:pt idx="4849">
                        <c:v>781.56947389146103</c:v>
                      </c:pt>
                      <c:pt idx="4850">
                        <c:v>781.56903038643304</c:v>
                      </c:pt>
                      <c:pt idx="4851">
                        <c:v>781.568529131177</c:v>
                      </c:pt>
                      <c:pt idx="4852">
                        <c:v>781.56804357972806</c:v>
                      </c:pt>
                      <c:pt idx="4853">
                        <c:v>781.56765018589897</c:v>
                      </c:pt>
                      <c:pt idx="4854">
                        <c:v>781.56708448622601</c:v>
                      </c:pt>
                      <c:pt idx="4855">
                        <c:v>781.56650671186503</c:v>
                      </c:pt>
                      <c:pt idx="4856">
                        <c:v>781.56598693462502</c:v>
                      </c:pt>
                      <c:pt idx="4857">
                        <c:v>781.56544010213702</c:v>
                      </c:pt>
                      <c:pt idx="4858">
                        <c:v>781.56489743713405</c:v>
                      </c:pt>
                      <c:pt idx="4859">
                        <c:v>781.56436480961895</c:v>
                      </c:pt>
                      <c:pt idx="4860">
                        <c:v>781.56381171003704</c:v>
                      </c:pt>
                      <c:pt idx="4861">
                        <c:v>781.56334635755695</c:v>
                      </c:pt>
                      <c:pt idx="4862">
                        <c:v>781.56315804904</c:v>
                      </c:pt>
                      <c:pt idx="4863">
                        <c:v>781.56270148862302</c:v>
                      </c:pt>
                      <c:pt idx="4864">
                        <c:v>781.56230005726297</c:v>
                      </c:pt>
                      <c:pt idx="4865">
                        <c:v>781.56178377559797</c:v>
                      </c:pt>
                      <c:pt idx="4866">
                        <c:v>781.561329304541</c:v>
                      </c:pt>
                      <c:pt idx="4867">
                        <c:v>781.56073385738705</c:v>
                      </c:pt>
                      <c:pt idx="4868">
                        <c:v>781.56024620049698</c:v>
                      </c:pt>
                      <c:pt idx="4869">
                        <c:v>781.55988194125098</c:v>
                      </c:pt>
                      <c:pt idx="4870">
                        <c:v>781.55943891562697</c:v>
                      </c:pt>
                      <c:pt idx="4871">
                        <c:v>781.55890820373395</c:v>
                      </c:pt>
                      <c:pt idx="4872">
                        <c:v>781.55854209739005</c:v>
                      </c:pt>
                      <c:pt idx="4873">
                        <c:v>781.55809964694004</c:v>
                      </c:pt>
                      <c:pt idx="4874">
                        <c:v>781.55737593628805</c:v>
                      </c:pt>
                      <c:pt idx="4875">
                        <c:v>781.55681028641504</c:v>
                      </c:pt>
                      <c:pt idx="4876">
                        <c:v>781.55662743478001</c:v>
                      </c:pt>
                      <c:pt idx="4877">
                        <c:v>781.55631456322601</c:v>
                      </c:pt>
                      <c:pt idx="4878">
                        <c:v>781.55584024508801</c:v>
                      </c:pt>
                      <c:pt idx="4879">
                        <c:v>781.55539510401297</c:v>
                      </c:pt>
                      <c:pt idx="4880">
                        <c:v>781.55484495827</c:v>
                      </c:pt>
                      <c:pt idx="4881">
                        <c:v>781.55432566382694</c:v>
                      </c:pt>
                      <c:pt idx="4882">
                        <c:v>781.55386880049298</c:v>
                      </c:pt>
                      <c:pt idx="4883">
                        <c:v>781.55321378276301</c:v>
                      </c:pt>
                      <c:pt idx="4884">
                        <c:v>781.552407153937</c:v>
                      </c:pt>
                      <c:pt idx="4885">
                        <c:v>781.55171062931595</c:v>
                      </c:pt>
                      <c:pt idx="4886">
                        <c:v>781.55116467217397</c:v>
                      </c:pt>
                      <c:pt idx="4887">
                        <c:v>781.55062874606801</c:v>
                      </c:pt>
                      <c:pt idx="4888">
                        <c:v>781.54989532978004</c:v>
                      </c:pt>
                      <c:pt idx="4889">
                        <c:v>781.54925189248002</c:v>
                      </c:pt>
                      <c:pt idx="4890">
                        <c:v>781.54887715491896</c:v>
                      </c:pt>
                      <c:pt idx="4891">
                        <c:v>781.54836254303098</c:v>
                      </c:pt>
                      <c:pt idx="4892">
                        <c:v>781.54792608068396</c:v>
                      </c:pt>
                      <c:pt idx="4893">
                        <c:v>781.54759013682201</c:v>
                      </c:pt>
                      <c:pt idx="4894">
                        <c:v>781.54725599651101</c:v>
                      </c:pt>
                      <c:pt idx="4895">
                        <c:v>781.54663727568004</c:v>
                      </c:pt>
                      <c:pt idx="4896">
                        <c:v>781.54606938488098</c:v>
                      </c:pt>
                      <c:pt idx="4897">
                        <c:v>781.54591346940902</c:v>
                      </c:pt>
                      <c:pt idx="4898">
                        <c:v>781.54554152912203</c:v>
                      </c:pt>
                      <c:pt idx="4899">
                        <c:v>781.54505697907405</c:v>
                      </c:pt>
                      <c:pt idx="4900">
                        <c:v>781.54444082556495</c:v>
                      </c:pt>
                      <c:pt idx="4901">
                        <c:v>781.54386365846005</c:v>
                      </c:pt>
                      <c:pt idx="4902">
                        <c:v>781.54318003550304</c:v>
                      </c:pt>
                      <c:pt idx="4903">
                        <c:v>781.54259213985097</c:v>
                      </c:pt>
                      <c:pt idx="4904">
                        <c:v>781.54206395506606</c:v>
                      </c:pt>
                      <c:pt idx="4905">
                        <c:v>781.54142997600502</c:v>
                      </c:pt>
                      <c:pt idx="4906">
                        <c:v>781.54107940280301</c:v>
                      </c:pt>
                      <c:pt idx="4907">
                        <c:v>781.540578929145</c:v>
                      </c:pt>
                      <c:pt idx="4908">
                        <c:v>781.54005083720006</c:v>
                      </c:pt>
                      <c:pt idx="4909">
                        <c:v>781.53948402538003</c:v>
                      </c:pt>
                      <c:pt idx="4910">
                        <c:v>781.53917373123602</c:v>
                      </c:pt>
                      <c:pt idx="4911">
                        <c:v>781.53898140931994</c:v>
                      </c:pt>
                      <c:pt idx="4912">
                        <c:v>781.53848509886598</c:v>
                      </c:pt>
                      <c:pt idx="4913">
                        <c:v>781.53802727714105</c:v>
                      </c:pt>
                      <c:pt idx="4914">
                        <c:v>781.53747723454501</c:v>
                      </c:pt>
                      <c:pt idx="4915">
                        <c:v>781.53693460592899</c:v>
                      </c:pt>
                      <c:pt idx="4916">
                        <c:v>781.53650723689304</c:v>
                      </c:pt>
                      <c:pt idx="4917">
                        <c:v>781.53623380148599</c:v>
                      </c:pt>
                      <c:pt idx="4918">
                        <c:v>781.53609134405804</c:v>
                      </c:pt>
                      <c:pt idx="4919">
                        <c:v>781.53570900166903</c:v>
                      </c:pt>
                      <c:pt idx="4920">
                        <c:v>781.53504986630799</c:v>
                      </c:pt>
                      <c:pt idx="4921">
                        <c:v>781.53463866668403</c:v>
                      </c:pt>
                      <c:pt idx="4922">
                        <c:v>781.53439445445997</c:v>
                      </c:pt>
                      <c:pt idx="4923">
                        <c:v>781.53383493014599</c:v>
                      </c:pt>
                      <c:pt idx="4924">
                        <c:v>781.53323968653001</c:v>
                      </c:pt>
                      <c:pt idx="4925">
                        <c:v>781.53271179569299</c:v>
                      </c:pt>
                      <c:pt idx="4926">
                        <c:v>781.53224087535705</c:v>
                      </c:pt>
                      <c:pt idx="4927">
                        <c:v>781.53180842628001</c:v>
                      </c:pt>
                      <c:pt idx="4928">
                        <c:v>781.53135203934005</c:v>
                      </c:pt>
                      <c:pt idx="4929">
                        <c:v>781.53075032913296</c:v>
                      </c:pt>
                      <c:pt idx="4930">
                        <c:v>781.53022482023505</c:v>
                      </c:pt>
                      <c:pt idx="4931">
                        <c:v>781.52981406308402</c:v>
                      </c:pt>
                      <c:pt idx="4932">
                        <c:v>781.52936745131603</c:v>
                      </c:pt>
                      <c:pt idx="4933">
                        <c:v>781.52887110561005</c:v>
                      </c:pt>
                      <c:pt idx="4934">
                        <c:v>781.52873527683801</c:v>
                      </c:pt>
                      <c:pt idx="4935">
                        <c:v>781.52856686427697</c:v>
                      </c:pt>
                      <c:pt idx="4936">
                        <c:v>781.52830534080999</c:v>
                      </c:pt>
                      <c:pt idx="4937">
                        <c:v>781.52777995584404</c:v>
                      </c:pt>
                      <c:pt idx="4938">
                        <c:v>781.52734809342599</c:v>
                      </c:pt>
                      <c:pt idx="4939">
                        <c:v>781.526845339337</c:v>
                      </c:pt>
                      <c:pt idx="4940">
                        <c:v>781.52638254314604</c:v>
                      </c:pt>
                      <c:pt idx="4941">
                        <c:v>781.52597017585697</c:v>
                      </c:pt>
                      <c:pt idx="4942">
                        <c:v>781.52553128844704</c:v>
                      </c:pt>
                      <c:pt idx="4943">
                        <c:v>781.52530634586105</c:v>
                      </c:pt>
                      <c:pt idx="4944">
                        <c:v>781.52496155590302</c:v>
                      </c:pt>
                      <c:pt idx="4945">
                        <c:v>781.52431285292903</c:v>
                      </c:pt>
                      <c:pt idx="4946">
                        <c:v>781.52400859680097</c:v>
                      </c:pt>
                      <c:pt idx="4947">
                        <c:v>781.52336230661695</c:v>
                      </c:pt>
                      <c:pt idx="4948">
                        <c:v>781.52289366717196</c:v>
                      </c:pt>
                      <c:pt idx="4949">
                        <c:v>781.52254497981005</c:v>
                      </c:pt>
                      <c:pt idx="4950">
                        <c:v>781.52216977840396</c:v>
                      </c:pt>
                      <c:pt idx="4951">
                        <c:v>781.52177466628405</c:v>
                      </c:pt>
                      <c:pt idx="4952">
                        <c:v>781.52123107773104</c:v>
                      </c:pt>
                      <c:pt idx="4953">
                        <c:v>781.52092397706394</c:v>
                      </c:pt>
                      <c:pt idx="4954">
                        <c:v>781.52080133632001</c:v>
                      </c:pt>
                      <c:pt idx="4955">
                        <c:v>781.52029931344896</c:v>
                      </c:pt>
                      <c:pt idx="4956">
                        <c:v>781.519885054523</c:v>
                      </c:pt>
                      <c:pt idx="4957">
                        <c:v>781.51949850220205</c:v>
                      </c:pt>
                      <c:pt idx="4958">
                        <c:v>781.51912064548105</c:v>
                      </c:pt>
                      <c:pt idx="4959">
                        <c:v>781.51862713276898</c:v>
                      </c:pt>
                      <c:pt idx="4960">
                        <c:v>781.51806293176901</c:v>
                      </c:pt>
                      <c:pt idx="4961">
                        <c:v>781.51742751580105</c:v>
                      </c:pt>
                      <c:pt idx="4962">
                        <c:v>781.51682021647298</c:v>
                      </c:pt>
                      <c:pt idx="4963">
                        <c:v>781.51630470763303</c:v>
                      </c:pt>
                      <c:pt idx="4964">
                        <c:v>781.51591635709303</c:v>
                      </c:pt>
                      <c:pt idx="4965">
                        <c:v>781.51550510977097</c:v>
                      </c:pt>
                      <c:pt idx="4966">
                        <c:v>781.51491168548705</c:v>
                      </c:pt>
                      <c:pt idx="4967">
                        <c:v>781.51447146836301</c:v>
                      </c:pt>
                      <c:pt idx="4968">
                        <c:v>781.51385499014805</c:v>
                      </c:pt>
                      <c:pt idx="4969">
                        <c:v>781.51351914504096</c:v>
                      </c:pt>
                      <c:pt idx="4970">
                        <c:v>781.51324506032802</c:v>
                      </c:pt>
                      <c:pt idx="4971">
                        <c:v>781.51272207796899</c:v>
                      </c:pt>
                      <c:pt idx="4972">
                        <c:v>781.51219965012604</c:v>
                      </c:pt>
                      <c:pt idx="4973">
                        <c:v>781.51164297788296</c:v>
                      </c:pt>
                      <c:pt idx="4974">
                        <c:v>781.51120858184197</c:v>
                      </c:pt>
                      <c:pt idx="4975">
                        <c:v>781.51082203281999</c:v>
                      </c:pt>
                      <c:pt idx="4976">
                        <c:v>781.51055132979604</c:v>
                      </c:pt>
                      <c:pt idx="4977">
                        <c:v>781.51038262974305</c:v>
                      </c:pt>
                      <c:pt idx="4978">
                        <c:v>781.50992197191204</c:v>
                      </c:pt>
                      <c:pt idx="4979">
                        <c:v>781.50948900149001</c:v>
                      </c:pt>
                      <c:pt idx="4980">
                        <c:v>781.50927062766698</c:v>
                      </c:pt>
                      <c:pt idx="4981">
                        <c:v>781.50900549054904</c:v>
                      </c:pt>
                      <c:pt idx="4982">
                        <c:v>781.50846845918795</c:v>
                      </c:pt>
                      <c:pt idx="4983">
                        <c:v>781.50809077323902</c:v>
                      </c:pt>
                      <c:pt idx="4984">
                        <c:v>781.50769801810998</c:v>
                      </c:pt>
                      <c:pt idx="4985">
                        <c:v>781.50728713334399</c:v>
                      </c:pt>
                      <c:pt idx="4986">
                        <c:v>781.50680156541705</c:v>
                      </c:pt>
                      <c:pt idx="4987">
                        <c:v>781.50629892456902</c:v>
                      </c:pt>
                      <c:pt idx="4988">
                        <c:v>781.50569055808899</c:v>
                      </c:pt>
                      <c:pt idx="4989">
                        <c:v>781.50499582154396</c:v>
                      </c:pt>
                      <c:pt idx="4990">
                        <c:v>781.50450517490299</c:v>
                      </c:pt>
                      <c:pt idx="4991">
                        <c:v>781.503961239722</c:v>
                      </c:pt>
                      <c:pt idx="4992">
                        <c:v>781.503480145092</c:v>
                      </c:pt>
                      <c:pt idx="4993">
                        <c:v>781.50294873220105</c:v>
                      </c:pt>
                      <c:pt idx="4994">
                        <c:v>781.502558978053</c:v>
                      </c:pt>
                      <c:pt idx="4995">
                        <c:v>781.50201446726896</c:v>
                      </c:pt>
                      <c:pt idx="4996">
                        <c:v>781.50173969366097</c:v>
                      </c:pt>
                      <c:pt idx="4997">
                        <c:v>781.501543521847</c:v>
                      </c:pt>
                      <c:pt idx="4998">
                        <c:v>781.50142621239104</c:v>
                      </c:pt>
                      <c:pt idx="4999">
                        <c:v>781.50128885929701</c:v>
                      </c:pt>
                      <c:pt idx="5000">
                        <c:v>781.50084796911403</c:v>
                      </c:pt>
                      <c:pt idx="5001">
                        <c:v>781.500353076279</c:v>
                      </c:pt>
                      <c:pt idx="5002">
                        <c:v>781.49990673283003</c:v>
                      </c:pt>
                      <c:pt idx="5003">
                        <c:v>781.49952149665103</c:v>
                      </c:pt>
                      <c:pt idx="5004">
                        <c:v>781.49903840126694</c:v>
                      </c:pt>
                      <c:pt idx="5005">
                        <c:v>781.49856056178896</c:v>
                      </c:pt>
                      <c:pt idx="5006">
                        <c:v>781.49819059404194</c:v>
                      </c:pt>
                      <c:pt idx="5007">
                        <c:v>781.49765895761402</c:v>
                      </c:pt>
                      <c:pt idx="5008">
                        <c:v>781.49726967203003</c:v>
                      </c:pt>
                      <c:pt idx="5009">
                        <c:v>781.49716986501198</c:v>
                      </c:pt>
                      <c:pt idx="5010">
                        <c:v>781.49673715888298</c:v>
                      </c:pt>
                      <c:pt idx="5011">
                        <c:v>781.49632578429305</c:v>
                      </c:pt>
                      <c:pt idx="5012">
                        <c:v>781.49569892451302</c:v>
                      </c:pt>
                      <c:pt idx="5013">
                        <c:v>781.49521858239495</c:v>
                      </c:pt>
                      <c:pt idx="5014">
                        <c:v>781.494688911303</c:v>
                      </c:pt>
                      <c:pt idx="5015">
                        <c:v>781.49425965309501</c:v>
                      </c:pt>
                      <c:pt idx="5016">
                        <c:v>781.49378155306999</c:v>
                      </c:pt>
                      <c:pt idx="5017">
                        <c:v>781.49378217287597</c:v>
                      </c:pt>
                      <c:pt idx="5018">
                        <c:v>781.49391882366103</c:v>
                      </c:pt>
                      <c:pt idx="5019">
                        <c:v>781.49372892991198</c:v>
                      </c:pt>
                      <c:pt idx="5020">
                        <c:v>781.49343702343504</c:v>
                      </c:pt>
                      <c:pt idx="5021">
                        <c:v>781.49318987014306</c:v>
                      </c:pt>
                      <c:pt idx="5022">
                        <c:v>781.49290235821195</c:v>
                      </c:pt>
                      <c:pt idx="5023">
                        <c:v>781.49260852981695</c:v>
                      </c:pt>
                      <c:pt idx="5024">
                        <c:v>781.49234870062605</c:v>
                      </c:pt>
                      <c:pt idx="5025">
                        <c:v>781.49205380982301</c:v>
                      </c:pt>
                      <c:pt idx="5026">
                        <c:v>781.49179355717899</c:v>
                      </c:pt>
                      <c:pt idx="5027">
                        <c:v>781.49151878559599</c:v>
                      </c:pt>
                      <c:pt idx="5028">
                        <c:v>781.49121507485597</c:v>
                      </c:pt>
                      <c:pt idx="5029">
                        <c:v>781.49094786341902</c:v>
                      </c:pt>
                      <c:pt idx="5030">
                        <c:v>781.49092666018203</c:v>
                      </c:pt>
                      <c:pt idx="5031">
                        <c:v>781.49093113869503</c:v>
                      </c:pt>
                      <c:pt idx="5032">
                        <c:v>781.49101449540296</c:v>
                      </c:pt>
                      <c:pt idx="5033">
                        <c:v>781.49084491848498</c:v>
                      </c:pt>
                      <c:pt idx="5034">
                        <c:v>781.49059752787502</c:v>
                      </c:pt>
                      <c:pt idx="5035">
                        <c:v>781.49036784904695</c:v>
                      </c:pt>
                      <c:pt idx="5036">
                        <c:v>781.49015293508796</c:v>
                      </c:pt>
                      <c:pt idx="5037">
                        <c:v>781.48984957653602</c:v>
                      </c:pt>
                      <c:pt idx="5038">
                        <c:v>781.48952718561702</c:v>
                      </c:pt>
                      <c:pt idx="5039">
                        <c:v>781.48919329282205</c:v>
                      </c:pt>
                      <c:pt idx="5040">
                        <c:v>781.48894155782205</c:v>
                      </c:pt>
                      <c:pt idx="5041">
                        <c:v>781.48860783238399</c:v>
                      </c:pt>
                      <c:pt idx="5042">
                        <c:v>781.48829476353205</c:v>
                      </c:pt>
                      <c:pt idx="5043">
                        <c:v>781.48805598362401</c:v>
                      </c:pt>
                      <c:pt idx="5044">
                        <c:v>781.48781004987302</c:v>
                      </c:pt>
                      <c:pt idx="5045">
                        <c:v>781.48753962164903</c:v>
                      </c:pt>
                      <c:pt idx="5046">
                        <c:v>781.48725304181698</c:v>
                      </c:pt>
                      <c:pt idx="5047">
                        <c:v>781.48700239247296</c:v>
                      </c:pt>
                      <c:pt idx="5048">
                        <c:v>781.48678626761205</c:v>
                      </c:pt>
                      <c:pt idx="5049">
                        <c:v>781.48650679591105</c:v>
                      </c:pt>
                      <c:pt idx="5050">
                        <c:v>781.48623446362205</c:v>
                      </c:pt>
                      <c:pt idx="5051">
                        <c:v>781.48598126249203</c:v>
                      </c:pt>
                      <c:pt idx="5052">
                        <c:v>781.48578541179904</c:v>
                      </c:pt>
                      <c:pt idx="5053">
                        <c:v>781.485566522265</c:v>
                      </c:pt>
                      <c:pt idx="5054">
                        <c:v>781.48536169111799</c:v>
                      </c:pt>
                      <c:pt idx="5055">
                        <c:v>781.48507484639504</c:v>
                      </c:pt>
                      <c:pt idx="5056">
                        <c:v>781.48479806728301</c:v>
                      </c:pt>
                      <c:pt idx="5057">
                        <c:v>781.48450496029102</c:v>
                      </c:pt>
                      <c:pt idx="5058">
                        <c:v>781.48421735811098</c:v>
                      </c:pt>
                      <c:pt idx="5059">
                        <c:v>781.48385688652104</c:v>
                      </c:pt>
                      <c:pt idx="5060">
                        <c:v>781.48355648296103</c:v>
                      </c:pt>
                      <c:pt idx="5061">
                        <c:v>781.48324229764</c:v>
                      </c:pt>
                      <c:pt idx="5062">
                        <c:v>781.48292692870496</c:v>
                      </c:pt>
                      <c:pt idx="5063">
                        <c:v>781.48265594124098</c:v>
                      </c:pt>
                      <c:pt idx="5064">
                        <c:v>781.48240824478899</c:v>
                      </c:pt>
                      <c:pt idx="5065">
                        <c:v>781.48216124566295</c:v>
                      </c:pt>
                      <c:pt idx="5066">
                        <c:v>781.48188432714096</c:v>
                      </c:pt>
                      <c:pt idx="5067">
                        <c:v>781.48166785951196</c:v>
                      </c:pt>
                      <c:pt idx="5068">
                        <c:v>781.48140097592602</c:v>
                      </c:pt>
                      <c:pt idx="5069">
                        <c:v>781.48111675176006</c:v>
                      </c:pt>
                      <c:pt idx="5070">
                        <c:v>781.48088645173004</c:v>
                      </c:pt>
                      <c:pt idx="5071">
                        <c:v>781.48063452785902</c:v>
                      </c:pt>
                      <c:pt idx="5072">
                        <c:v>781.48037144672503</c:v>
                      </c:pt>
                      <c:pt idx="5073">
                        <c:v>781.48011347309398</c:v>
                      </c:pt>
                      <c:pt idx="5074">
                        <c:v>781.47977238221597</c:v>
                      </c:pt>
                      <c:pt idx="5075">
                        <c:v>781.479455134658</c:v>
                      </c:pt>
                      <c:pt idx="5076">
                        <c:v>781.47915403454897</c:v>
                      </c:pt>
                      <c:pt idx="5077">
                        <c:v>781.47883092691802</c:v>
                      </c:pt>
                      <c:pt idx="5078">
                        <c:v>781.47850958278298</c:v>
                      </c:pt>
                      <c:pt idx="5079">
                        <c:v>781.47811750593496</c:v>
                      </c:pt>
                      <c:pt idx="5080">
                        <c:v>781.47781969718005</c:v>
                      </c:pt>
                      <c:pt idx="5081">
                        <c:v>781.47753051414395</c:v>
                      </c:pt>
                      <c:pt idx="5082">
                        <c:v>781.47724665895601</c:v>
                      </c:pt>
                      <c:pt idx="5083">
                        <c:v>781.476990432158</c:v>
                      </c:pt>
                      <c:pt idx="5084">
                        <c:v>781.47668601744704</c:v>
                      </c:pt>
                      <c:pt idx="5085">
                        <c:v>781.47638903091604</c:v>
                      </c:pt>
                      <c:pt idx="5086">
                        <c:v>781.47610754212599</c:v>
                      </c:pt>
                      <c:pt idx="5087">
                        <c:v>781.47579328620895</c:v>
                      </c:pt>
                      <c:pt idx="5088">
                        <c:v>781.47557660489997</c:v>
                      </c:pt>
                      <c:pt idx="5089">
                        <c:v>781.47536941768794</c:v>
                      </c:pt>
                      <c:pt idx="5090">
                        <c:v>781.47516578664101</c:v>
                      </c:pt>
                      <c:pt idx="5091">
                        <c:v>781.47488297480504</c:v>
                      </c:pt>
                      <c:pt idx="5092">
                        <c:v>781.47463678230395</c:v>
                      </c:pt>
                      <c:pt idx="5093">
                        <c:v>781.47438012739804</c:v>
                      </c:pt>
                      <c:pt idx="5094">
                        <c:v>781.47406868661903</c:v>
                      </c:pt>
                      <c:pt idx="5095">
                        <c:v>781.47368539528202</c:v>
                      </c:pt>
                      <c:pt idx="5096">
                        <c:v>781.47307281843098</c:v>
                      </c:pt>
                      <c:pt idx="5097">
                        <c:v>781.47256216387404</c:v>
                      </c:pt>
                      <c:pt idx="5098">
                        <c:v>781.47210146458997</c:v>
                      </c:pt>
                      <c:pt idx="5099">
                        <c:v>781.47174744859205</c:v>
                      </c:pt>
                      <c:pt idx="5100">
                        <c:v>781.47139895288001</c:v>
                      </c:pt>
                      <c:pt idx="5101">
                        <c:v>781.47113714514705</c:v>
                      </c:pt>
                      <c:pt idx="5102">
                        <c:v>781.47084455154095</c:v>
                      </c:pt>
                      <c:pt idx="5103">
                        <c:v>781.47055552664801</c:v>
                      </c:pt>
                      <c:pt idx="5104">
                        <c:v>781.47027630069897</c:v>
                      </c:pt>
                      <c:pt idx="5105">
                        <c:v>781.469937224467</c:v>
                      </c:pt>
                      <c:pt idx="5106">
                        <c:v>781.46959384067395</c:v>
                      </c:pt>
                      <c:pt idx="5107">
                        <c:v>781.46932982576197</c:v>
                      </c:pt>
                      <c:pt idx="5108">
                        <c:v>781.46907590773606</c:v>
                      </c:pt>
                      <c:pt idx="5109">
                        <c:v>781.46885441525797</c:v>
                      </c:pt>
                      <c:pt idx="5110">
                        <c:v>781.46859734691304</c:v>
                      </c:pt>
                      <c:pt idx="5111">
                        <c:v>781.46828045144696</c:v>
                      </c:pt>
                      <c:pt idx="5112">
                        <c:v>781.46793282085605</c:v>
                      </c:pt>
                      <c:pt idx="5113">
                        <c:v>781.467617494411</c:v>
                      </c:pt>
                      <c:pt idx="5114">
                        <c:v>781.46723237735898</c:v>
                      </c:pt>
                      <c:pt idx="5115">
                        <c:v>781.46692846288704</c:v>
                      </c:pt>
                      <c:pt idx="5116">
                        <c:v>781.46666033574604</c:v>
                      </c:pt>
                      <c:pt idx="5117">
                        <c:v>781.46642499653797</c:v>
                      </c:pt>
                      <c:pt idx="5118">
                        <c:v>781.46607264429304</c:v>
                      </c:pt>
                      <c:pt idx="5119">
                        <c:v>781.46555497432098</c:v>
                      </c:pt>
                      <c:pt idx="5120">
                        <c:v>781.46507914215294</c:v>
                      </c:pt>
                      <c:pt idx="5121">
                        <c:v>781.46470744507405</c:v>
                      </c:pt>
                      <c:pt idx="5122">
                        <c:v>781.46444382251798</c:v>
                      </c:pt>
                      <c:pt idx="5123">
                        <c:v>781.46410794719804</c:v>
                      </c:pt>
                      <c:pt idx="5124">
                        <c:v>781.46383761460004</c:v>
                      </c:pt>
                      <c:pt idx="5125">
                        <c:v>781.463584167622</c:v>
                      </c:pt>
                      <c:pt idx="5126">
                        <c:v>781.46316585086004</c:v>
                      </c:pt>
                      <c:pt idx="5127">
                        <c:v>781.46272981468996</c:v>
                      </c:pt>
                      <c:pt idx="5128">
                        <c:v>781.46238736497799</c:v>
                      </c:pt>
                      <c:pt idx="5129">
                        <c:v>781.46209501600697</c:v>
                      </c:pt>
                      <c:pt idx="5130">
                        <c:v>781.46173363640105</c:v>
                      </c:pt>
                      <c:pt idx="5131">
                        <c:v>781.46138756249297</c:v>
                      </c:pt>
                      <c:pt idx="5132">
                        <c:v>781.46113280854695</c:v>
                      </c:pt>
                      <c:pt idx="5133">
                        <c:v>781.46067830210802</c:v>
                      </c:pt>
                      <c:pt idx="5134">
                        <c:v>781.45983528741795</c:v>
                      </c:pt>
                      <c:pt idx="5135">
                        <c:v>781.45936183776905</c:v>
                      </c:pt>
                      <c:pt idx="5136">
                        <c:v>781.45910414598097</c:v>
                      </c:pt>
                      <c:pt idx="5137">
                        <c:v>781.45887000191601</c:v>
                      </c:pt>
                      <c:pt idx="5138">
                        <c:v>781.45860483956199</c:v>
                      </c:pt>
                      <c:pt idx="5139">
                        <c:v>781.45823006400894</c:v>
                      </c:pt>
                      <c:pt idx="5140">
                        <c:v>781.45797418610096</c:v>
                      </c:pt>
                      <c:pt idx="5141">
                        <c:v>781.45776747233401</c:v>
                      </c:pt>
                      <c:pt idx="5142">
                        <c:v>781.45746450841295</c:v>
                      </c:pt>
                      <c:pt idx="5143">
                        <c:v>781.45676570700005</c:v>
                      </c:pt>
                      <c:pt idx="5144">
                        <c:v>781.45607675990402</c:v>
                      </c:pt>
                      <c:pt idx="5145">
                        <c:v>781.45576592754401</c:v>
                      </c:pt>
                      <c:pt idx="5146">
                        <c:v>781.45550929753404</c:v>
                      </c:pt>
                      <c:pt idx="5147">
                        <c:v>781.45522021926797</c:v>
                      </c:pt>
                      <c:pt idx="5148">
                        <c:v>781.45489210835001</c:v>
                      </c:pt>
                      <c:pt idx="5149">
                        <c:v>781.45461417730496</c:v>
                      </c:pt>
                      <c:pt idx="5150">
                        <c:v>781.454314500995</c:v>
                      </c:pt>
                      <c:pt idx="5151">
                        <c:v>781.45401331994196</c:v>
                      </c:pt>
                      <c:pt idx="5152">
                        <c:v>781.45366821928201</c:v>
                      </c:pt>
                      <c:pt idx="5153">
                        <c:v>781.45338484842603</c:v>
                      </c:pt>
                      <c:pt idx="5154">
                        <c:v>781.453103566393</c:v>
                      </c:pt>
                      <c:pt idx="5155">
                        <c:v>781.45273904278395</c:v>
                      </c:pt>
                      <c:pt idx="5156">
                        <c:v>781.45230660207994</c:v>
                      </c:pt>
                      <c:pt idx="5157">
                        <c:v>781.45181964959602</c:v>
                      </c:pt>
                      <c:pt idx="5158">
                        <c:v>781.45143560314398</c:v>
                      </c:pt>
                      <c:pt idx="5159">
                        <c:v>781.45114353122995</c:v>
                      </c:pt>
                      <c:pt idx="5160">
                        <c:v>781.45084063716001</c:v>
                      </c:pt>
                      <c:pt idx="5161">
                        <c:v>781.45058619184397</c:v>
                      </c:pt>
                      <c:pt idx="5162">
                        <c:v>781.45032689574305</c:v>
                      </c:pt>
                      <c:pt idx="5163">
                        <c:v>781.45006779727998</c:v>
                      </c:pt>
                      <c:pt idx="5164">
                        <c:v>781.44960812359602</c:v>
                      </c:pt>
                      <c:pt idx="5165">
                        <c:v>781.44887368659602</c:v>
                      </c:pt>
                      <c:pt idx="5166">
                        <c:v>781.44826955661995</c:v>
                      </c:pt>
                      <c:pt idx="5167">
                        <c:v>781.44793357514504</c:v>
                      </c:pt>
                      <c:pt idx="5168">
                        <c:v>781.44757749644998</c:v>
                      </c:pt>
                      <c:pt idx="5169">
                        <c:v>781.44726683732699</c:v>
                      </c:pt>
                      <c:pt idx="5170">
                        <c:v>781.44694737432201</c:v>
                      </c:pt>
                      <c:pt idx="5171">
                        <c:v>781.44667464998702</c:v>
                      </c:pt>
                      <c:pt idx="5172">
                        <c:v>781.44639113228402</c:v>
                      </c:pt>
                      <c:pt idx="5173">
                        <c:v>781.44610614800297</c:v>
                      </c:pt>
                      <c:pt idx="5174">
                        <c:v>781.44584922487604</c:v>
                      </c:pt>
                      <c:pt idx="5175">
                        <c:v>781.44562543658401</c:v>
                      </c:pt>
                      <c:pt idx="5176">
                        <c:v>781.44539871556401</c:v>
                      </c:pt>
                      <c:pt idx="5177">
                        <c:v>781.44513256804305</c:v>
                      </c:pt>
                      <c:pt idx="5178">
                        <c:v>781.44481753036598</c:v>
                      </c:pt>
                      <c:pt idx="5179">
                        <c:v>781.44443379303902</c:v>
                      </c:pt>
                      <c:pt idx="5180">
                        <c:v>781.44412452195695</c:v>
                      </c:pt>
                      <c:pt idx="5181">
                        <c:v>781.44378194923104</c:v>
                      </c:pt>
                      <c:pt idx="5182">
                        <c:v>781.44346305301303</c:v>
                      </c:pt>
                      <c:pt idx="5183">
                        <c:v>781.44315300323296</c:v>
                      </c:pt>
                      <c:pt idx="5184">
                        <c:v>781.44279719257497</c:v>
                      </c:pt>
                      <c:pt idx="5185">
                        <c:v>781.44234738608202</c:v>
                      </c:pt>
                      <c:pt idx="5186">
                        <c:v>781.44181405839299</c:v>
                      </c:pt>
                      <c:pt idx="5187">
                        <c:v>781.44122819969095</c:v>
                      </c:pt>
                      <c:pt idx="5188">
                        <c:v>781.44064670531702</c:v>
                      </c:pt>
                      <c:pt idx="5189">
                        <c:v>781.44033528993998</c:v>
                      </c:pt>
                      <c:pt idx="5190">
                        <c:v>781.44003405218405</c:v>
                      </c:pt>
                      <c:pt idx="5191">
                        <c:v>781.43969082970898</c:v>
                      </c:pt>
                      <c:pt idx="5192">
                        <c:v>781.43944313146994</c:v>
                      </c:pt>
                      <c:pt idx="5193">
                        <c:v>781.43920683820204</c:v>
                      </c:pt>
                      <c:pt idx="5194">
                        <c:v>781.43889030684204</c:v>
                      </c:pt>
                      <c:pt idx="5195">
                        <c:v>781.43849084164196</c:v>
                      </c:pt>
                      <c:pt idx="5196">
                        <c:v>781.43823587050997</c:v>
                      </c:pt>
                      <c:pt idx="5197">
                        <c:v>781.43805379412299</c:v>
                      </c:pt>
                      <c:pt idx="5198">
                        <c:v>781.43780068901594</c:v>
                      </c:pt>
                      <c:pt idx="5199">
                        <c:v>781.43749189322705</c:v>
                      </c:pt>
                      <c:pt idx="5200">
                        <c:v>781.43711203008104</c:v>
                      </c:pt>
                      <c:pt idx="5201">
                        <c:v>781.43670411189498</c:v>
                      </c:pt>
                      <c:pt idx="5202">
                        <c:v>781.43628846500496</c:v>
                      </c:pt>
                      <c:pt idx="5203">
                        <c:v>781.43568745295102</c:v>
                      </c:pt>
                      <c:pt idx="5204">
                        <c:v>781.435258122562</c:v>
                      </c:pt>
                      <c:pt idx="5205">
                        <c:v>781.43488770500005</c:v>
                      </c:pt>
                      <c:pt idx="5206">
                        <c:v>781.43453432803597</c:v>
                      </c:pt>
                      <c:pt idx="5207">
                        <c:v>781.43408978890704</c:v>
                      </c:pt>
                      <c:pt idx="5208">
                        <c:v>781.433816094299</c:v>
                      </c:pt>
                      <c:pt idx="5209">
                        <c:v>781.43352334092197</c:v>
                      </c:pt>
                      <c:pt idx="5210">
                        <c:v>781.43314490478599</c:v>
                      </c:pt>
                      <c:pt idx="5211">
                        <c:v>781.43271454528394</c:v>
                      </c:pt>
                      <c:pt idx="5212">
                        <c:v>781.43245162468895</c:v>
                      </c:pt>
                      <c:pt idx="5213">
                        <c:v>781.43223694519304</c:v>
                      </c:pt>
                      <c:pt idx="5214">
                        <c:v>781.43202977973397</c:v>
                      </c:pt>
                      <c:pt idx="5215">
                        <c:v>781.43182216822697</c:v>
                      </c:pt>
                      <c:pt idx="5216">
                        <c:v>781.43156448773505</c:v>
                      </c:pt>
                      <c:pt idx="5217">
                        <c:v>781.43130416572797</c:v>
                      </c:pt>
                      <c:pt idx="5218">
                        <c:v>781.43069694786595</c:v>
                      </c:pt>
                      <c:pt idx="5219">
                        <c:v>781.43032453126</c:v>
                      </c:pt>
                      <c:pt idx="5220">
                        <c:v>781.43002508670304</c:v>
                      </c:pt>
                      <c:pt idx="5221">
                        <c:v>781.42972524781396</c:v>
                      </c:pt>
                      <c:pt idx="5222">
                        <c:v>781.42936338604204</c:v>
                      </c:pt>
                      <c:pt idx="5223">
                        <c:v>781.42894407322001</c:v>
                      </c:pt>
                      <c:pt idx="5224">
                        <c:v>781.42843016389099</c:v>
                      </c:pt>
                      <c:pt idx="5225">
                        <c:v>781.42808622625796</c:v>
                      </c:pt>
                      <c:pt idx="5226">
                        <c:v>781.42781741346403</c:v>
                      </c:pt>
                      <c:pt idx="5227">
                        <c:v>781.42753530434504</c:v>
                      </c:pt>
                      <c:pt idx="5228">
                        <c:v>781.42730348550594</c:v>
                      </c:pt>
                      <c:pt idx="5229">
                        <c:v>781.42708021823898</c:v>
                      </c:pt>
                      <c:pt idx="5230">
                        <c:v>781.42679010818495</c:v>
                      </c:pt>
                      <c:pt idx="5231">
                        <c:v>781.42640998364595</c:v>
                      </c:pt>
                      <c:pt idx="5232">
                        <c:v>781.42565815795001</c:v>
                      </c:pt>
                      <c:pt idx="5233">
                        <c:v>781.42508735441004</c:v>
                      </c:pt>
                      <c:pt idx="5234">
                        <c:v>781.42478603227005</c:v>
                      </c:pt>
                      <c:pt idx="5235">
                        <c:v>781.42448110955104</c:v>
                      </c:pt>
                      <c:pt idx="5236">
                        <c:v>781.42413195703796</c:v>
                      </c:pt>
                      <c:pt idx="5237">
                        <c:v>781.42368260446096</c:v>
                      </c:pt>
                      <c:pt idx="5238">
                        <c:v>781.42316627274704</c:v>
                      </c:pt>
                      <c:pt idx="5239">
                        <c:v>781.42260786302404</c:v>
                      </c:pt>
                      <c:pt idx="5240">
                        <c:v>781.42208236247996</c:v>
                      </c:pt>
                      <c:pt idx="5241">
                        <c:v>781.42161559618205</c:v>
                      </c:pt>
                      <c:pt idx="5242">
                        <c:v>781.42129649334402</c:v>
                      </c:pt>
                      <c:pt idx="5243">
                        <c:v>781.42114863165295</c:v>
                      </c:pt>
                      <c:pt idx="5244">
                        <c:v>781.42098641144901</c:v>
                      </c:pt>
                      <c:pt idx="5245">
                        <c:v>781.42085671171003</c:v>
                      </c:pt>
                      <c:pt idx="5246">
                        <c:v>781.42069550096903</c:v>
                      </c:pt>
                      <c:pt idx="5247">
                        <c:v>781.42057343725298</c:v>
                      </c:pt>
                      <c:pt idx="5248">
                        <c:v>781.42036511110302</c:v>
                      </c:pt>
                      <c:pt idx="5249">
                        <c:v>781.420204693046</c:v>
                      </c:pt>
                      <c:pt idx="5250">
                        <c:v>781.42006410211798</c:v>
                      </c:pt>
                      <c:pt idx="5251">
                        <c:v>781.419966998939</c:v>
                      </c:pt>
                      <c:pt idx="5252">
                        <c:v>781.41986660969701</c:v>
                      </c:pt>
                      <c:pt idx="5253">
                        <c:v>781.41977589096598</c:v>
                      </c:pt>
                      <c:pt idx="5254">
                        <c:v>781.41969533742997</c:v>
                      </c:pt>
                      <c:pt idx="5255">
                        <c:v>781.41961092446104</c:v>
                      </c:pt>
                      <c:pt idx="5256">
                        <c:v>781.41947442837295</c:v>
                      </c:pt>
                      <c:pt idx="5257">
                        <c:v>781.41928350932801</c:v>
                      </c:pt>
                      <c:pt idx="5258">
                        <c:v>781.41910591044302</c:v>
                      </c:pt>
                      <c:pt idx="5259">
                        <c:v>781.41892057261498</c:v>
                      </c:pt>
                      <c:pt idx="5260">
                        <c:v>781.41878521989895</c:v>
                      </c:pt>
                      <c:pt idx="5261">
                        <c:v>781.41867033872404</c:v>
                      </c:pt>
                      <c:pt idx="5262">
                        <c:v>781.41860214192695</c:v>
                      </c:pt>
                      <c:pt idx="5263">
                        <c:v>781.41836382533904</c:v>
                      </c:pt>
                      <c:pt idx="5264">
                        <c:v>781.41787341171403</c:v>
                      </c:pt>
                      <c:pt idx="5265">
                        <c:v>781.41739662624104</c:v>
                      </c:pt>
                      <c:pt idx="5266">
                        <c:v>781.41684757214603</c:v>
                      </c:pt>
                      <c:pt idx="5267">
                        <c:v>781.41624534091898</c:v>
                      </c:pt>
                      <c:pt idx="5268">
                        <c:v>781.41563838800403</c:v>
                      </c:pt>
                      <c:pt idx="5269">
                        <c:v>781.41505202642304</c:v>
                      </c:pt>
                      <c:pt idx="5270">
                        <c:v>781.41444027450996</c:v>
                      </c:pt>
                      <c:pt idx="5271">
                        <c:v>781.41377761814897</c:v>
                      </c:pt>
                      <c:pt idx="5272">
                        <c:v>781.41312276426004</c:v>
                      </c:pt>
                      <c:pt idx="5273">
                        <c:v>781.41247599501696</c:v>
                      </c:pt>
                      <c:pt idx="5274">
                        <c:v>781.41186226437196</c:v>
                      </c:pt>
                      <c:pt idx="5275">
                        <c:v>781.41124325208796</c:v>
                      </c:pt>
                      <c:pt idx="5276">
                        <c:v>781.41059234743398</c:v>
                      </c:pt>
                      <c:pt idx="5277">
                        <c:v>781.41001824632599</c:v>
                      </c:pt>
                      <c:pt idx="5278">
                        <c:v>781.40966623968905</c:v>
                      </c:pt>
                      <c:pt idx="5279">
                        <c:v>781.40942175424004</c:v>
                      </c:pt>
                      <c:pt idx="5280">
                        <c:v>781.40898614169805</c:v>
                      </c:pt>
                      <c:pt idx="5281">
                        <c:v>781.40856323948105</c:v>
                      </c:pt>
                      <c:pt idx="5282">
                        <c:v>781.40814851791004</c:v>
                      </c:pt>
                      <c:pt idx="5283">
                        <c:v>781.407571565637</c:v>
                      </c:pt>
                      <c:pt idx="5284">
                        <c:v>781.40702430232898</c:v>
                      </c:pt>
                      <c:pt idx="5285">
                        <c:v>781.40658517732402</c:v>
                      </c:pt>
                      <c:pt idx="5286">
                        <c:v>781.40605121188003</c:v>
                      </c:pt>
                      <c:pt idx="5287">
                        <c:v>781.40556854965803</c:v>
                      </c:pt>
                      <c:pt idx="5288">
                        <c:v>781.40508966930201</c:v>
                      </c:pt>
                      <c:pt idx="5289">
                        <c:v>781.40463822639003</c:v>
                      </c:pt>
                      <c:pt idx="5290">
                        <c:v>781.40407322956901</c:v>
                      </c:pt>
                      <c:pt idx="5291">
                        <c:v>781.40367765833105</c:v>
                      </c:pt>
                      <c:pt idx="5292">
                        <c:v>781.40324358734995</c:v>
                      </c:pt>
                      <c:pt idx="5293">
                        <c:v>781.40287782877203</c:v>
                      </c:pt>
                      <c:pt idx="5294">
                        <c:v>781.40238942780604</c:v>
                      </c:pt>
                      <c:pt idx="5295">
                        <c:v>781.40188189251103</c:v>
                      </c:pt>
                      <c:pt idx="5296">
                        <c:v>781.40144619043701</c:v>
                      </c:pt>
                      <c:pt idx="5297">
                        <c:v>781.40101018552502</c:v>
                      </c:pt>
                      <c:pt idx="5298">
                        <c:v>781.40057039769101</c:v>
                      </c:pt>
                      <c:pt idx="5299">
                        <c:v>781.40003415195304</c:v>
                      </c:pt>
                      <c:pt idx="5300">
                        <c:v>781.3995102888</c:v>
                      </c:pt>
                      <c:pt idx="5301">
                        <c:v>781.39902726639798</c:v>
                      </c:pt>
                      <c:pt idx="5302">
                        <c:v>781.39850745549097</c:v>
                      </c:pt>
                      <c:pt idx="5303">
                        <c:v>781.39802193187302</c:v>
                      </c:pt>
                      <c:pt idx="5304">
                        <c:v>781.39748541602705</c:v>
                      </c:pt>
                      <c:pt idx="5305">
                        <c:v>781.39701867841404</c:v>
                      </c:pt>
                      <c:pt idx="5306">
                        <c:v>781.39655024319495</c:v>
                      </c:pt>
                      <c:pt idx="5307">
                        <c:v>781.39611141985597</c:v>
                      </c:pt>
                      <c:pt idx="5308">
                        <c:v>781.39564013362497</c:v>
                      </c:pt>
                      <c:pt idx="5309">
                        <c:v>781.39515298992205</c:v>
                      </c:pt>
                      <c:pt idx="5310">
                        <c:v>781.39475915400499</c:v>
                      </c:pt>
                      <c:pt idx="5311">
                        <c:v>781.394348553594</c:v>
                      </c:pt>
                      <c:pt idx="5312">
                        <c:v>781.39409174544403</c:v>
                      </c:pt>
                      <c:pt idx="5313">
                        <c:v>781.39376177213398</c:v>
                      </c:pt>
                      <c:pt idx="5314">
                        <c:v>781.39345795211</c:v>
                      </c:pt>
                      <c:pt idx="5315">
                        <c:v>781.39313199444302</c:v>
                      </c:pt>
                      <c:pt idx="5316">
                        <c:v>781.39274124765905</c:v>
                      </c:pt>
                      <c:pt idx="5317">
                        <c:v>781.39236436201702</c:v>
                      </c:pt>
                      <c:pt idx="5318">
                        <c:v>781.39198339203404</c:v>
                      </c:pt>
                      <c:pt idx="5319">
                        <c:v>781.39167063186301</c:v>
                      </c:pt>
                      <c:pt idx="5320">
                        <c:v>781.39127438473304</c:v>
                      </c:pt>
                      <c:pt idx="5321">
                        <c:v>781.39090010169105</c:v>
                      </c:pt>
                      <c:pt idx="5322">
                        <c:v>781.39064207808099</c:v>
                      </c:pt>
                      <c:pt idx="5323">
                        <c:v>781.39027795489699</c:v>
                      </c:pt>
                      <c:pt idx="5324">
                        <c:v>781.39000871565804</c:v>
                      </c:pt>
                      <c:pt idx="5325">
                        <c:v>781.38966469758998</c:v>
                      </c:pt>
                      <c:pt idx="5326">
                        <c:v>781.38933363822605</c:v>
                      </c:pt>
                      <c:pt idx="5327">
                        <c:v>781.38898480711305</c:v>
                      </c:pt>
                      <c:pt idx="5328">
                        <c:v>781.38864468958104</c:v>
                      </c:pt>
                      <c:pt idx="5329">
                        <c:v>781.38830548139197</c:v>
                      </c:pt>
                      <c:pt idx="5330">
                        <c:v>781.38796061330004</c:v>
                      </c:pt>
                      <c:pt idx="5331">
                        <c:v>781.38770431591797</c:v>
                      </c:pt>
                      <c:pt idx="5332">
                        <c:v>781.38739823446895</c:v>
                      </c:pt>
                      <c:pt idx="5333">
                        <c:v>781.38710224775002</c:v>
                      </c:pt>
                      <c:pt idx="5334">
                        <c:v>781.38678403576603</c:v>
                      </c:pt>
                      <c:pt idx="5335">
                        <c:v>781.38653819988701</c:v>
                      </c:pt>
                      <c:pt idx="5336">
                        <c:v>781.38625141209798</c:v>
                      </c:pt>
                      <c:pt idx="5337">
                        <c:v>781.38591243145402</c:v>
                      </c:pt>
                      <c:pt idx="5338">
                        <c:v>781.38560313610401</c:v>
                      </c:pt>
                      <c:pt idx="5339">
                        <c:v>781.38531959914701</c:v>
                      </c:pt>
                      <c:pt idx="5340">
                        <c:v>781.38500378081801</c:v>
                      </c:pt>
                      <c:pt idx="5341">
                        <c:v>781.38476378367295</c:v>
                      </c:pt>
                      <c:pt idx="5342">
                        <c:v>781.38445641707699</c:v>
                      </c:pt>
                      <c:pt idx="5343">
                        <c:v>781.38417905871904</c:v>
                      </c:pt>
                      <c:pt idx="5344">
                        <c:v>781.38390476950997</c:v>
                      </c:pt>
                      <c:pt idx="5345">
                        <c:v>781.38362106451302</c:v>
                      </c:pt>
                      <c:pt idx="5346">
                        <c:v>781.38335400429105</c:v>
                      </c:pt>
                      <c:pt idx="5347">
                        <c:v>781.38312337042896</c:v>
                      </c:pt>
                      <c:pt idx="5348">
                        <c:v>781.38283321693405</c:v>
                      </c:pt>
                      <c:pt idx="5349">
                        <c:v>781.38259510260502</c:v>
                      </c:pt>
                      <c:pt idx="5350">
                        <c:v>781.38232210136198</c:v>
                      </c:pt>
                      <c:pt idx="5351">
                        <c:v>781.38210134030396</c:v>
                      </c:pt>
                      <c:pt idx="5352">
                        <c:v>781.38182697164802</c:v>
                      </c:pt>
                      <c:pt idx="5353">
                        <c:v>781.38157874052695</c:v>
                      </c:pt>
                      <c:pt idx="5354">
                        <c:v>781.38135809156199</c:v>
                      </c:pt>
                      <c:pt idx="5355">
                        <c:v>781.38107720575999</c:v>
                      </c:pt>
                      <c:pt idx="5356">
                        <c:v>781.380754836395</c:v>
                      </c:pt>
                      <c:pt idx="5357">
                        <c:v>781.38042694475996</c:v>
                      </c:pt>
                      <c:pt idx="5358">
                        <c:v>781.38013051151495</c:v>
                      </c:pt>
                      <c:pt idx="5359">
                        <c:v>781.379830959782</c:v>
                      </c:pt>
                      <c:pt idx="5360">
                        <c:v>781.37959204645597</c:v>
                      </c:pt>
                      <c:pt idx="5361">
                        <c:v>781.37931227048296</c:v>
                      </c:pt>
                      <c:pt idx="5362">
                        <c:v>781.37905588507101</c:v>
                      </c:pt>
                      <c:pt idx="5363">
                        <c:v>781.37876812366699</c:v>
                      </c:pt>
                      <c:pt idx="5364">
                        <c:v>781.37843535373395</c:v>
                      </c:pt>
                      <c:pt idx="5365">
                        <c:v>781.37812180499702</c:v>
                      </c:pt>
                      <c:pt idx="5366">
                        <c:v>781.37780675421504</c:v>
                      </c:pt>
                      <c:pt idx="5367">
                        <c:v>781.37752402744604</c:v>
                      </c:pt>
                      <c:pt idx="5368">
                        <c:v>781.37722343837004</c:v>
                      </c:pt>
                      <c:pt idx="5369">
                        <c:v>781.376940858431</c:v>
                      </c:pt>
                      <c:pt idx="5370">
                        <c:v>781.37670599518901</c:v>
                      </c:pt>
                      <c:pt idx="5371">
                        <c:v>781.37645495596303</c:v>
                      </c:pt>
                      <c:pt idx="5372">
                        <c:v>781.37619480699402</c:v>
                      </c:pt>
                      <c:pt idx="5373">
                        <c:v>781.37588212066896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95-4A42-8A64-CF3BD232D5BC}"/>
                  </c:ext>
                </c:extLst>
              </c15:ser>
            </c15:filteredScatterSeries>
          </c:ext>
        </c:extLst>
      </c:scatterChart>
      <c:valAx>
        <c:axId val="1026395792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26398992"/>
        <c:crosses val="autoZero"/>
        <c:crossBetween val="midCat"/>
      </c:valAx>
      <c:valAx>
        <c:axId val="10263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2639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Cylinders!$C$2</c:f>
              <c:strCache>
                <c:ptCount val="1"/>
                <c:pt idx="0">
                  <c:v>Cylinder_DipperArm x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Cylinders!$A$3:$A$5376</c:f>
              <c:numCache>
                <c:formatCode>General</c:formatCode>
                <c:ptCount val="5374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5.16E-2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9.6000000000000002E-2</c:v>
                </c:pt>
                <c:pt idx="10">
                  <c:v>0.1104</c:v>
                </c:pt>
                <c:pt idx="11">
                  <c:v>0.12479999999999999</c:v>
                </c:pt>
                <c:pt idx="12">
                  <c:v>0.13919999999999999</c:v>
                </c:pt>
                <c:pt idx="13">
                  <c:v>0.15359999999999999</c:v>
                </c:pt>
                <c:pt idx="14">
                  <c:v>0.16800000000000001</c:v>
                </c:pt>
                <c:pt idx="15">
                  <c:v>0.18360000000000001</c:v>
                </c:pt>
                <c:pt idx="16">
                  <c:v>0.19800000000000001</c:v>
                </c:pt>
                <c:pt idx="17">
                  <c:v>0.21360000000000001</c:v>
                </c:pt>
                <c:pt idx="18">
                  <c:v>0.22800000000000001</c:v>
                </c:pt>
                <c:pt idx="19">
                  <c:v>0.2412</c:v>
                </c:pt>
                <c:pt idx="20">
                  <c:v>0.25559999999999999</c:v>
                </c:pt>
                <c:pt idx="21">
                  <c:v>0.2868</c:v>
                </c:pt>
                <c:pt idx="22">
                  <c:v>0.3</c:v>
                </c:pt>
                <c:pt idx="23">
                  <c:v>0.31440000000000001</c:v>
                </c:pt>
                <c:pt idx="24">
                  <c:v>0.33</c:v>
                </c:pt>
                <c:pt idx="25">
                  <c:v>0.34200000000000003</c:v>
                </c:pt>
                <c:pt idx="26">
                  <c:v>0.35639999999999999</c:v>
                </c:pt>
                <c:pt idx="27">
                  <c:v>0.37080000000000002</c:v>
                </c:pt>
                <c:pt idx="28">
                  <c:v>0.38519999999999999</c:v>
                </c:pt>
                <c:pt idx="29">
                  <c:v>0.39960000000000001</c:v>
                </c:pt>
                <c:pt idx="30">
                  <c:v>0.41520000000000001</c:v>
                </c:pt>
                <c:pt idx="31">
                  <c:v>0.43080000000000002</c:v>
                </c:pt>
                <c:pt idx="32">
                  <c:v>0.44400000000000001</c:v>
                </c:pt>
                <c:pt idx="33">
                  <c:v>0.46079999999999999</c:v>
                </c:pt>
                <c:pt idx="34">
                  <c:v>0.47760000000000002</c:v>
                </c:pt>
                <c:pt idx="35">
                  <c:v>0.49440000000000001</c:v>
                </c:pt>
                <c:pt idx="36">
                  <c:v>0.51119999999999999</c:v>
                </c:pt>
                <c:pt idx="37">
                  <c:v>0.52800000000000002</c:v>
                </c:pt>
                <c:pt idx="38">
                  <c:v>0.54479999999999995</c:v>
                </c:pt>
                <c:pt idx="39">
                  <c:v>0.56159999999999999</c:v>
                </c:pt>
                <c:pt idx="40">
                  <c:v>0.57720000000000005</c:v>
                </c:pt>
                <c:pt idx="41">
                  <c:v>0.59160000000000001</c:v>
                </c:pt>
                <c:pt idx="42">
                  <c:v>0.60240000000000005</c:v>
                </c:pt>
                <c:pt idx="43">
                  <c:v>0.61919999999999997</c:v>
                </c:pt>
                <c:pt idx="44">
                  <c:v>0.63360000000000005</c:v>
                </c:pt>
                <c:pt idx="45">
                  <c:v>0.64800000000000002</c:v>
                </c:pt>
                <c:pt idx="46">
                  <c:v>0.66479999999999995</c:v>
                </c:pt>
                <c:pt idx="47">
                  <c:v>0.68159999999999998</c:v>
                </c:pt>
                <c:pt idx="48">
                  <c:v>0.69840000000000002</c:v>
                </c:pt>
                <c:pt idx="49">
                  <c:v>0.71519999999999995</c:v>
                </c:pt>
                <c:pt idx="50">
                  <c:v>0.73199999999999998</c:v>
                </c:pt>
                <c:pt idx="51">
                  <c:v>0.74880000000000002</c:v>
                </c:pt>
                <c:pt idx="52">
                  <c:v>0.76559999999999995</c:v>
                </c:pt>
                <c:pt idx="53">
                  <c:v>0.78239999999999998</c:v>
                </c:pt>
                <c:pt idx="54">
                  <c:v>0.79920000000000002</c:v>
                </c:pt>
                <c:pt idx="55">
                  <c:v>0.81599999999999995</c:v>
                </c:pt>
                <c:pt idx="56">
                  <c:v>0.83399999999999996</c:v>
                </c:pt>
                <c:pt idx="57">
                  <c:v>0.8508</c:v>
                </c:pt>
                <c:pt idx="58">
                  <c:v>0.86760000000000004</c:v>
                </c:pt>
                <c:pt idx="59">
                  <c:v>0.88439999999999996</c:v>
                </c:pt>
                <c:pt idx="60">
                  <c:v>0.9012</c:v>
                </c:pt>
                <c:pt idx="61">
                  <c:v>0.91800000000000004</c:v>
                </c:pt>
                <c:pt idx="62">
                  <c:v>0.93479999999999996</c:v>
                </c:pt>
                <c:pt idx="63">
                  <c:v>0.9516</c:v>
                </c:pt>
                <c:pt idx="64">
                  <c:v>0.96840000000000004</c:v>
                </c:pt>
                <c:pt idx="65">
                  <c:v>0.98519999999999996</c:v>
                </c:pt>
                <c:pt idx="66">
                  <c:v>1.002</c:v>
                </c:pt>
                <c:pt idx="67">
                  <c:v>1.0176000000000001</c:v>
                </c:pt>
                <c:pt idx="68">
                  <c:v>1.0344</c:v>
                </c:pt>
                <c:pt idx="69">
                  <c:v>1.0511999999999999</c:v>
                </c:pt>
                <c:pt idx="70">
                  <c:v>1.0680000000000001</c:v>
                </c:pt>
                <c:pt idx="71">
                  <c:v>1.0848</c:v>
                </c:pt>
                <c:pt idx="72">
                  <c:v>1.1015999999999999</c:v>
                </c:pt>
                <c:pt idx="73">
                  <c:v>1.1184000000000001</c:v>
                </c:pt>
                <c:pt idx="74">
                  <c:v>1.1352</c:v>
                </c:pt>
                <c:pt idx="75">
                  <c:v>1.1519999999999999</c:v>
                </c:pt>
                <c:pt idx="76">
                  <c:v>1.17</c:v>
                </c:pt>
                <c:pt idx="77">
                  <c:v>1.1868000000000001</c:v>
                </c:pt>
                <c:pt idx="78">
                  <c:v>1.2036</c:v>
                </c:pt>
                <c:pt idx="79">
                  <c:v>1.2203999999999999</c:v>
                </c:pt>
                <c:pt idx="80">
                  <c:v>1.2372000000000001</c:v>
                </c:pt>
                <c:pt idx="81">
                  <c:v>1.254</c:v>
                </c:pt>
                <c:pt idx="82">
                  <c:v>1.2707999999999999</c:v>
                </c:pt>
                <c:pt idx="83">
                  <c:v>1.2876000000000001</c:v>
                </c:pt>
                <c:pt idx="84">
                  <c:v>1.3044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1.4916</c:v>
                </c:pt>
                <c:pt idx="96">
                  <c:v>1.5084</c:v>
                </c:pt>
                <c:pt idx="97">
                  <c:v>1.5251999999999999</c:v>
                </c:pt>
                <c:pt idx="98">
                  <c:v>1.542</c:v>
                </c:pt>
                <c:pt idx="99">
                  <c:v>1.5588</c:v>
                </c:pt>
                <c:pt idx="100">
                  <c:v>1.5755999999999999</c:v>
                </c:pt>
                <c:pt idx="101">
                  <c:v>1.5924</c:v>
                </c:pt>
                <c:pt idx="102">
                  <c:v>1.6080000000000001</c:v>
                </c:pt>
                <c:pt idx="103">
                  <c:v>1.6259999999999999</c:v>
                </c:pt>
                <c:pt idx="104">
                  <c:v>1.6428</c:v>
                </c:pt>
                <c:pt idx="105">
                  <c:v>1.6596</c:v>
                </c:pt>
                <c:pt idx="106">
                  <c:v>1.6763999999999999</c:v>
                </c:pt>
                <c:pt idx="107">
                  <c:v>1.6932</c:v>
                </c:pt>
                <c:pt idx="108">
                  <c:v>1.71</c:v>
                </c:pt>
                <c:pt idx="109">
                  <c:v>1.7267999999999999</c:v>
                </c:pt>
                <c:pt idx="110">
                  <c:v>1.7436</c:v>
                </c:pt>
                <c:pt idx="111">
                  <c:v>1.7604</c:v>
                </c:pt>
                <c:pt idx="112">
                  <c:v>1.776</c:v>
                </c:pt>
                <c:pt idx="113">
                  <c:v>1.794</c:v>
                </c:pt>
                <c:pt idx="114">
                  <c:v>1.8096000000000001</c:v>
                </c:pt>
                <c:pt idx="115">
                  <c:v>1.8264</c:v>
                </c:pt>
                <c:pt idx="116">
                  <c:v>1.8431999999999999</c:v>
                </c:pt>
                <c:pt idx="117">
                  <c:v>1.86</c:v>
                </c:pt>
                <c:pt idx="118">
                  <c:v>1.8768</c:v>
                </c:pt>
                <c:pt idx="119">
                  <c:v>1.8935999999999999</c:v>
                </c:pt>
                <c:pt idx="120">
                  <c:v>1.9104000000000001</c:v>
                </c:pt>
                <c:pt idx="121">
                  <c:v>1.9272</c:v>
                </c:pt>
                <c:pt idx="122">
                  <c:v>1.944</c:v>
                </c:pt>
                <c:pt idx="123">
                  <c:v>1.962</c:v>
                </c:pt>
                <c:pt idx="124">
                  <c:v>1.9787999999999999</c:v>
                </c:pt>
                <c:pt idx="125">
                  <c:v>1.9956</c:v>
                </c:pt>
                <c:pt idx="126">
                  <c:v>2.0124</c:v>
                </c:pt>
                <c:pt idx="127">
                  <c:v>2.0291999999999999</c:v>
                </c:pt>
                <c:pt idx="128">
                  <c:v>2.0459999999999998</c:v>
                </c:pt>
                <c:pt idx="129">
                  <c:v>2.0628000000000002</c:v>
                </c:pt>
                <c:pt idx="130">
                  <c:v>2.0796000000000001</c:v>
                </c:pt>
                <c:pt idx="131">
                  <c:v>2.0964</c:v>
                </c:pt>
                <c:pt idx="132">
                  <c:v>2.1120000000000001</c:v>
                </c:pt>
                <c:pt idx="133">
                  <c:v>2.13</c:v>
                </c:pt>
                <c:pt idx="134">
                  <c:v>2.1467999999999998</c:v>
                </c:pt>
                <c:pt idx="135">
                  <c:v>2.1636000000000002</c:v>
                </c:pt>
                <c:pt idx="136">
                  <c:v>2.1804000000000001</c:v>
                </c:pt>
                <c:pt idx="137">
                  <c:v>2.1972</c:v>
                </c:pt>
                <c:pt idx="138">
                  <c:v>2.2115999999999998</c:v>
                </c:pt>
                <c:pt idx="139">
                  <c:v>2.2284000000000002</c:v>
                </c:pt>
                <c:pt idx="140">
                  <c:v>2.2452000000000001</c:v>
                </c:pt>
                <c:pt idx="141">
                  <c:v>2.262</c:v>
                </c:pt>
                <c:pt idx="142">
                  <c:v>2.2799999999999998</c:v>
                </c:pt>
                <c:pt idx="143">
                  <c:v>2.298</c:v>
                </c:pt>
                <c:pt idx="144">
                  <c:v>2.3148</c:v>
                </c:pt>
                <c:pt idx="145">
                  <c:v>2.3315999999999999</c:v>
                </c:pt>
                <c:pt idx="146">
                  <c:v>2.3483999999999998</c:v>
                </c:pt>
                <c:pt idx="147">
                  <c:v>2.3652000000000002</c:v>
                </c:pt>
                <c:pt idx="148">
                  <c:v>2.3820000000000001</c:v>
                </c:pt>
                <c:pt idx="149">
                  <c:v>2.3988</c:v>
                </c:pt>
                <c:pt idx="150">
                  <c:v>2.4156</c:v>
                </c:pt>
                <c:pt idx="151">
                  <c:v>2.4312</c:v>
                </c:pt>
                <c:pt idx="152">
                  <c:v>2.448</c:v>
                </c:pt>
                <c:pt idx="153">
                  <c:v>2.4660000000000002</c:v>
                </c:pt>
                <c:pt idx="154">
                  <c:v>2.4828000000000001</c:v>
                </c:pt>
                <c:pt idx="155">
                  <c:v>2.4996</c:v>
                </c:pt>
                <c:pt idx="156">
                  <c:v>2.5175999999999998</c:v>
                </c:pt>
                <c:pt idx="157">
                  <c:v>2.5344000000000002</c:v>
                </c:pt>
                <c:pt idx="158">
                  <c:v>2.5512000000000001</c:v>
                </c:pt>
                <c:pt idx="159">
                  <c:v>2.5680000000000001</c:v>
                </c:pt>
                <c:pt idx="160">
                  <c:v>2.5859999999999999</c:v>
                </c:pt>
                <c:pt idx="161">
                  <c:v>2.6027999999999998</c:v>
                </c:pt>
                <c:pt idx="162">
                  <c:v>2.6196000000000002</c:v>
                </c:pt>
                <c:pt idx="163">
                  <c:v>2.6364000000000001</c:v>
                </c:pt>
                <c:pt idx="164">
                  <c:v>2.6532</c:v>
                </c:pt>
                <c:pt idx="165">
                  <c:v>2.6688000000000001</c:v>
                </c:pt>
                <c:pt idx="166">
                  <c:v>2.6856</c:v>
                </c:pt>
                <c:pt idx="167">
                  <c:v>2.7023999999999999</c:v>
                </c:pt>
                <c:pt idx="168">
                  <c:v>2.7191999999999998</c:v>
                </c:pt>
                <c:pt idx="169">
                  <c:v>2.7360000000000002</c:v>
                </c:pt>
                <c:pt idx="170">
                  <c:v>2.754</c:v>
                </c:pt>
                <c:pt idx="171">
                  <c:v>2.7707999999999999</c:v>
                </c:pt>
                <c:pt idx="172">
                  <c:v>2.7875999999999999</c:v>
                </c:pt>
                <c:pt idx="173">
                  <c:v>2.8031999999999999</c:v>
                </c:pt>
                <c:pt idx="174">
                  <c:v>2.82</c:v>
                </c:pt>
                <c:pt idx="175">
                  <c:v>2.8368000000000002</c:v>
                </c:pt>
                <c:pt idx="176">
                  <c:v>2.8536000000000001</c:v>
                </c:pt>
                <c:pt idx="177">
                  <c:v>2.8704000000000001</c:v>
                </c:pt>
                <c:pt idx="178">
                  <c:v>2.8872</c:v>
                </c:pt>
                <c:pt idx="179">
                  <c:v>2.9039999999999999</c:v>
                </c:pt>
                <c:pt idx="180">
                  <c:v>2.9220000000000002</c:v>
                </c:pt>
                <c:pt idx="181">
                  <c:v>2.9388000000000001</c:v>
                </c:pt>
                <c:pt idx="182">
                  <c:v>2.9556</c:v>
                </c:pt>
                <c:pt idx="183">
                  <c:v>2.9723999999999999</c:v>
                </c:pt>
                <c:pt idx="184">
                  <c:v>2.9891999999999999</c:v>
                </c:pt>
                <c:pt idx="185">
                  <c:v>3.0047999999999999</c:v>
                </c:pt>
                <c:pt idx="186">
                  <c:v>3.0215999999999998</c:v>
                </c:pt>
                <c:pt idx="187">
                  <c:v>3.0384000000000002</c:v>
                </c:pt>
                <c:pt idx="188">
                  <c:v>3.0552000000000001</c:v>
                </c:pt>
                <c:pt idx="189">
                  <c:v>3.0720000000000001</c:v>
                </c:pt>
                <c:pt idx="190">
                  <c:v>3.09</c:v>
                </c:pt>
                <c:pt idx="191">
                  <c:v>3.1067999999999998</c:v>
                </c:pt>
                <c:pt idx="192">
                  <c:v>3.1236000000000002</c:v>
                </c:pt>
                <c:pt idx="193">
                  <c:v>3.1404000000000001</c:v>
                </c:pt>
                <c:pt idx="194">
                  <c:v>3.1572</c:v>
                </c:pt>
                <c:pt idx="195">
                  <c:v>3.1739999999999999</c:v>
                </c:pt>
                <c:pt idx="196">
                  <c:v>3.1907999999999999</c:v>
                </c:pt>
                <c:pt idx="197">
                  <c:v>3.2075999999999998</c:v>
                </c:pt>
                <c:pt idx="198">
                  <c:v>3.2244000000000002</c:v>
                </c:pt>
                <c:pt idx="199">
                  <c:v>3.2412000000000001</c:v>
                </c:pt>
                <c:pt idx="200">
                  <c:v>3.258</c:v>
                </c:pt>
                <c:pt idx="201">
                  <c:v>3.2747999999999999</c:v>
                </c:pt>
                <c:pt idx="202">
                  <c:v>3.2915999999999999</c:v>
                </c:pt>
                <c:pt idx="203">
                  <c:v>3.3083999999999998</c:v>
                </c:pt>
                <c:pt idx="204">
                  <c:v>3.3252000000000002</c:v>
                </c:pt>
                <c:pt idx="205">
                  <c:v>3.3420000000000001</c:v>
                </c:pt>
                <c:pt idx="206">
                  <c:v>3.3588</c:v>
                </c:pt>
                <c:pt idx="207">
                  <c:v>3.3755999999999999</c:v>
                </c:pt>
                <c:pt idx="208">
                  <c:v>3.3923999999999999</c:v>
                </c:pt>
                <c:pt idx="209">
                  <c:v>3.4079999999999999</c:v>
                </c:pt>
                <c:pt idx="210">
                  <c:v>3.4260000000000002</c:v>
                </c:pt>
                <c:pt idx="211">
                  <c:v>3.4428000000000001</c:v>
                </c:pt>
                <c:pt idx="212">
                  <c:v>3.4596</c:v>
                </c:pt>
                <c:pt idx="213">
                  <c:v>3.4763999999999999</c:v>
                </c:pt>
                <c:pt idx="214">
                  <c:v>3.4931999999999999</c:v>
                </c:pt>
                <c:pt idx="215">
                  <c:v>3.51</c:v>
                </c:pt>
                <c:pt idx="216">
                  <c:v>3.5268000000000002</c:v>
                </c:pt>
                <c:pt idx="217">
                  <c:v>3.5436000000000001</c:v>
                </c:pt>
                <c:pt idx="218">
                  <c:v>3.5604</c:v>
                </c:pt>
                <c:pt idx="219">
                  <c:v>3.5760000000000001</c:v>
                </c:pt>
                <c:pt idx="220">
                  <c:v>3.5939999999999999</c:v>
                </c:pt>
                <c:pt idx="221">
                  <c:v>3.6107999999999998</c:v>
                </c:pt>
                <c:pt idx="222">
                  <c:v>3.6276000000000002</c:v>
                </c:pt>
                <c:pt idx="223">
                  <c:v>3.6444000000000001</c:v>
                </c:pt>
                <c:pt idx="224">
                  <c:v>3.6612</c:v>
                </c:pt>
                <c:pt idx="225">
                  <c:v>3.6779999999999999</c:v>
                </c:pt>
                <c:pt idx="226">
                  <c:v>3.6947999999999999</c:v>
                </c:pt>
                <c:pt idx="227">
                  <c:v>3.7115999999999998</c:v>
                </c:pt>
                <c:pt idx="228">
                  <c:v>3.7284000000000002</c:v>
                </c:pt>
                <c:pt idx="229">
                  <c:v>3.7452000000000001</c:v>
                </c:pt>
                <c:pt idx="230">
                  <c:v>3.762</c:v>
                </c:pt>
                <c:pt idx="231">
                  <c:v>3.7787999999999999</c:v>
                </c:pt>
                <c:pt idx="232">
                  <c:v>3.7955999999999999</c:v>
                </c:pt>
                <c:pt idx="233">
                  <c:v>3.8123999999999998</c:v>
                </c:pt>
                <c:pt idx="234">
                  <c:v>3.8292000000000002</c:v>
                </c:pt>
                <c:pt idx="235">
                  <c:v>3.8460000000000001</c:v>
                </c:pt>
                <c:pt idx="236">
                  <c:v>3.8628</c:v>
                </c:pt>
                <c:pt idx="237">
                  <c:v>3.8795999999999999</c:v>
                </c:pt>
                <c:pt idx="238">
                  <c:v>3.8963999999999999</c:v>
                </c:pt>
                <c:pt idx="239">
                  <c:v>3.9119999999999999</c:v>
                </c:pt>
                <c:pt idx="240">
                  <c:v>3.93</c:v>
                </c:pt>
                <c:pt idx="241">
                  <c:v>3.9468000000000001</c:v>
                </c:pt>
                <c:pt idx="242">
                  <c:v>3.9611999999999998</c:v>
                </c:pt>
                <c:pt idx="243">
                  <c:v>3.9792000000000001</c:v>
                </c:pt>
                <c:pt idx="244">
                  <c:v>3.996</c:v>
                </c:pt>
                <c:pt idx="245">
                  <c:v>4.0128000000000004</c:v>
                </c:pt>
                <c:pt idx="246">
                  <c:v>4.0296000000000003</c:v>
                </c:pt>
                <c:pt idx="247">
                  <c:v>4.0464000000000002</c:v>
                </c:pt>
                <c:pt idx="248">
                  <c:v>4.0632000000000001</c:v>
                </c:pt>
                <c:pt idx="249">
                  <c:v>4.08</c:v>
                </c:pt>
                <c:pt idx="250">
                  <c:v>4.0979999999999999</c:v>
                </c:pt>
                <c:pt idx="251">
                  <c:v>4.1147999999999998</c:v>
                </c:pt>
                <c:pt idx="252">
                  <c:v>4.1315999999999997</c:v>
                </c:pt>
                <c:pt idx="253">
                  <c:v>4.1483999999999996</c:v>
                </c:pt>
                <c:pt idx="254">
                  <c:v>4.1651999999999996</c:v>
                </c:pt>
                <c:pt idx="255">
                  <c:v>4.1820000000000004</c:v>
                </c:pt>
                <c:pt idx="256">
                  <c:v>4.1988000000000003</c:v>
                </c:pt>
                <c:pt idx="257">
                  <c:v>4.2144000000000004</c:v>
                </c:pt>
                <c:pt idx="258">
                  <c:v>4.2312000000000003</c:v>
                </c:pt>
                <c:pt idx="259">
                  <c:v>4.2480000000000002</c:v>
                </c:pt>
                <c:pt idx="260">
                  <c:v>4.2648000000000001</c:v>
                </c:pt>
                <c:pt idx="261">
                  <c:v>4.2816000000000001</c:v>
                </c:pt>
                <c:pt idx="262">
                  <c:v>4.2984</c:v>
                </c:pt>
                <c:pt idx="263">
                  <c:v>4.3151999999999999</c:v>
                </c:pt>
                <c:pt idx="264">
                  <c:v>4.3319999999999999</c:v>
                </c:pt>
                <c:pt idx="265">
                  <c:v>4.3487999999999998</c:v>
                </c:pt>
                <c:pt idx="266">
                  <c:v>4.3655999999999997</c:v>
                </c:pt>
                <c:pt idx="267">
                  <c:v>4.3823999999999996</c:v>
                </c:pt>
                <c:pt idx="268">
                  <c:v>4.3992000000000004</c:v>
                </c:pt>
                <c:pt idx="269">
                  <c:v>4.4160000000000004</c:v>
                </c:pt>
                <c:pt idx="270">
                  <c:v>4.4340000000000002</c:v>
                </c:pt>
                <c:pt idx="271">
                  <c:v>4.4508000000000001</c:v>
                </c:pt>
                <c:pt idx="272">
                  <c:v>4.4676</c:v>
                </c:pt>
                <c:pt idx="273">
                  <c:v>4.4843999999999999</c:v>
                </c:pt>
                <c:pt idx="274">
                  <c:v>4.5011999999999999</c:v>
                </c:pt>
                <c:pt idx="275">
                  <c:v>4.5167999999999999</c:v>
                </c:pt>
                <c:pt idx="276">
                  <c:v>4.5347999999999997</c:v>
                </c:pt>
                <c:pt idx="277">
                  <c:v>4.5515999999999996</c:v>
                </c:pt>
                <c:pt idx="278">
                  <c:v>4.5671999999999997</c:v>
                </c:pt>
                <c:pt idx="279">
                  <c:v>4.5839999999999996</c:v>
                </c:pt>
                <c:pt idx="280">
                  <c:v>4.6020000000000003</c:v>
                </c:pt>
                <c:pt idx="281">
                  <c:v>4.6188000000000002</c:v>
                </c:pt>
                <c:pt idx="282">
                  <c:v>4.6356000000000002</c:v>
                </c:pt>
                <c:pt idx="283">
                  <c:v>4.6524000000000001</c:v>
                </c:pt>
                <c:pt idx="284">
                  <c:v>4.6680000000000001</c:v>
                </c:pt>
                <c:pt idx="285">
                  <c:v>4.6848000000000001</c:v>
                </c:pt>
                <c:pt idx="286">
                  <c:v>4.7016</c:v>
                </c:pt>
                <c:pt idx="287">
                  <c:v>4.7183999999999999</c:v>
                </c:pt>
                <c:pt idx="288">
                  <c:v>4.7351999999999999</c:v>
                </c:pt>
                <c:pt idx="289">
                  <c:v>4.7519999999999998</c:v>
                </c:pt>
                <c:pt idx="290">
                  <c:v>4.7699999999999996</c:v>
                </c:pt>
                <c:pt idx="291">
                  <c:v>4.7831999999999999</c:v>
                </c:pt>
                <c:pt idx="292">
                  <c:v>4.8</c:v>
                </c:pt>
                <c:pt idx="293">
                  <c:v>4.8167999999999997</c:v>
                </c:pt>
                <c:pt idx="294">
                  <c:v>4.8335999999999997</c:v>
                </c:pt>
                <c:pt idx="295">
                  <c:v>4.8503999999999996</c:v>
                </c:pt>
                <c:pt idx="296">
                  <c:v>4.8672000000000004</c:v>
                </c:pt>
                <c:pt idx="297">
                  <c:v>4.8827999999999996</c:v>
                </c:pt>
                <c:pt idx="298">
                  <c:v>4.8996000000000004</c:v>
                </c:pt>
                <c:pt idx="299">
                  <c:v>4.9164000000000003</c:v>
                </c:pt>
                <c:pt idx="300">
                  <c:v>4.9332000000000003</c:v>
                </c:pt>
                <c:pt idx="301">
                  <c:v>4.95</c:v>
                </c:pt>
                <c:pt idx="302">
                  <c:v>4.9668000000000001</c:v>
                </c:pt>
                <c:pt idx="303">
                  <c:v>4.9836</c:v>
                </c:pt>
                <c:pt idx="304">
                  <c:v>5.0004</c:v>
                </c:pt>
                <c:pt idx="305">
                  <c:v>5.016</c:v>
                </c:pt>
                <c:pt idx="306">
                  <c:v>5.0327999999999999</c:v>
                </c:pt>
                <c:pt idx="307">
                  <c:v>5.0484</c:v>
                </c:pt>
                <c:pt idx="308">
                  <c:v>5.0651999999999999</c:v>
                </c:pt>
                <c:pt idx="309">
                  <c:v>5.0819999999999999</c:v>
                </c:pt>
                <c:pt idx="310">
                  <c:v>5.0987999999999998</c:v>
                </c:pt>
                <c:pt idx="311">
                  <c:v>5.1155999999999997</c:v>
                </c:pt>
                <c:pt idx="312">
                  <c:v>5.1323999999999996</c:v>
                </c:pt>
                <c:pt idx="313">
                  <c:v>5.1479999999999997</c:v>
                </c:pt>
                <c:pt idx="314">
                  <c:v>5.1635999999999997</c:v>
                </c:pt>
                <c:pt idx="315">
                  <c:v>5.1803999999999997</c:v>
                </c:pt>
                <c:pt idx="316">
                  <c:v>5.1971999999999996</c:v>
                </c:pt>
                <c:pt idx="317">
                  <c:v>5.2115999999999998</c:v>
                </c:pt>
                <c:pt idx="318">
                  <c:v>5.2248000000000001</c:v>
                </c:pt>
                <c:pt idx="319">
                  <c:v>5.2404000000000002</c:v>
                </c:pt>
                <c:pt idx="320">
                  <c:v>5.2560000000000002</c:v>
                </c:pt>
                <c:pt idx="321">
                  <c:v>5.274</c:v>
                </c:pt>
                <c:pt idx="322">
                  <c:v>5.2859999999999996</c:v>
                </c:pt>
                <c:pt idx="323">
                  <c:v>5.3028000000000004</c:v>
                </c:pt>
                <c:pt idx="324">
                  <c:v>5.31</c:v>
                </c:pt>
                <c:pt idx="325">
                  <c:v>5.3196000000000003</c:v>
                </c:pt>
                <c:pt idx="326">
                  <c:v>5.3327999999999998</c:v>
                </c:pt>
                <c:pt idx="327">
                  <c:v>5.3436000000000003</c:v>
                </c:pt>
                <c:pt idx="328">
                  <c:v>5.3555999999999999</c:v>
                </c:pt>
                <c:pt idx="329">
                  <c:v>5.37</c:v>
                </c:pt>
                <c:pt idx="330">
                  <c:v>5.3807999999999998</c:v>
                </c:pt>
                <c:pt idx="331">
                  <c:v>5.3940000000000001</c:v>
                </c:pt>
                <c:pt idx="332">
                  <c:v>5.4036</c:v>
                </c:pt>
                <c:pt idx="333">
                  <c:v>5.4203999999999999</c:v>
                </c:pt>
                <c:pt idx="334">
                  <c:v>5.4359999999999999</c:v>
                </c:pt>
                <c:pt idx="335">
                  <c:v>5.4516</c:v>
                </c:pt>
                <c:pt idx="336">
                  <c:v>5.4672000000000001</c:v>
                </c:pt>
                <c:pt idx="337">
                  <c:v>5.4828000000000001</c:v>
                </c:pt>
                <c:pt idx="338">
                  <c:v>5.4972000000000003</c:v>
                </c:pt>
                <c:pt idx="339">
                  <c:v>5.5140000000000002</c:v>
                </c:pt>
                <c:pt idx="340">
                  <c:v>5.5308000000000002</c:v>
                </c:pt>
                <c:pt idx="341">
                  <c:v>5.5476000000000001</c:v>
                </c:pt>
                <c:pt idx="342">
                  <c:v>5.5644</c:v>
                </c:pt>
                <c:pt idx="343">
                  <c:v>5.5811999999999999</c:v>
                </c:pt>
                <c:pt idx="344">
                  <c:v>5.5979999999999999</c:v>
                </c:pt>
                <c:pt idx="345">
                  <c:v>5.6147999999999998</c:v>
                </c:pt>
                <c:pt idx="346">
                  <c:v>5.6315999999999997</c:v>
                </c:pt>
                <c:pt idx="347">
                  <c:v>5.6471999999999998</c:v>
                </c:pt>
                <c:pt idx="348">
                  <c:v>5.6639999999999997</c:v>
                </c:pt>
                <c:pt idx="349">
                  <c:v>5.6820000000000004</c:v>
                </c:pt>
                <c:pt idx="350">
                  <c:v>5.6988000000000003</c:v>
                </c:pt>
                <c:pt idx="351">
                  <c:v>5.7156000000000002</c:v>
                </c:pt>
                <c:pt idx="352">
                  <c:v>5.7324000000000002</c:v>
                </c:pt>
                <c:pt idx="353">
                  <c:v>5.7492000000000001</c:v>
                </c:pt>
                <c:pt idx="354">
                  <c:v>5.766</c:v>
                </c:pt>
                <c:pt idx="355">
                  <c:v>5.7816000000000001</c:v>
                </c:pt>
                <c:pt idx="356">
                  <c:v>5.7984</c:v>
                </c:pt>
                <c:pt idx="357">
                  <c:v>5.8140000000000001</c:v>
                </c:pt>
                <c:pt idx="358">
                  <c:v>5.8319999999999999</c:v>
                </c:pt>
                <c:pt idx="359">
                  <c:v>5.85</c:v>
                </c:pt>
                <c:pt idx="360">
                  <c:v>5.8667999999999996</c:v>
                </c:pt>
                <c:pt idx="361">
                  <c:v>5.8836000000000004</c:v>
                </c:pt>
                <c:pt idx="362">
                  <c:v>5.9004000000000003</c:v>
                </c:pt>
                <c:pt idx="363">
                  <c:v>5.9172000000000002</c:v>
                </c:pt>
                <c:pt idx="364">
                  <c:v>5.9340000000000002</c:v>
                </c:pt>
                <c:pt idx="365">
                  <c:v>5.9508000000000001</c:v>
                </c:pt>
                <c:pt idx="366">
                  <c:v>5.9676</c:v>
                </c:pt>
                <c:pt idx="367">
                  <c:v>5.9843999999999999</c:v>
                </c:pt>
                <c:pt idx="368">
                  <c:v>6</c:v>
                </c:pt>
                <c:pt idx="369">
                  <c:v>6.0167999999999999</c:v>
                </c:pt>
                <c:pt idx="370">
                  <c:v>6.0335999999999999</c:v>
                </c:pt>
                <c:pt idx="371">
                  <c:v>6.0503999999999998</c:v>
                </c:pt>
                <c:pt idx="372">
                  <c:v>6.0671999999999997</c:v>
                </c:pt>
                <c:pt idx="373">
                  <c:v>6.0839999999999996</c:v>
                </c:pt>
                <c:pt idx="374">
                  <c:v>6.1007999999999996</c:v>
                </c:pt>
                <c:pt idx="375">
                  <c:v>6.1176000000000004</c:v>
                </c:pt>
                <c:pt idx="376">
                  <c:v>6.1344000000000003</c:v>
                </c:pt>
                <c:pt idx="377">
                  <c:v>6.1512000000000002</c:v>
                </c:pt>
                <c:pt idx="378">
                  <c:v>6.1680000000000001</c:v>
                </c:pt>
                <c:pt idx="379">
                  <c:v>6.1859999999999999</c:v>
                </c:pt>
                <c:pt idx="380">
                  <c:v>6.2027999999999999</c:v>
                </c:pt>
                <c:pt idx="381">
                  <c:v>6.2172000000000001</c:v>
                </c:pt>
                <c:pt idx="382">
                  <c:v>6.2328000000000001</c:v>
                </c:pt>
                <c:pt idx="383">
                  <c:v>6.2496</c:v>
                </c:pt>
                <c:pt idx="384">
                  <c:v>6.2664</c:v>
                </c:pt>
                <c:pt idx="385">
                  <c:v>6.2831999999999999</c:v>
                </c:pt>
                <c:pt idx="386">
                  <c:v>6.3</c:v>
                </c:pt>
                <c:pt idx="387">
                  <c:v>6.3167999999999997</c:v>
                </c:pt>
                <c:pt idx="388">
                  <c:v>6.3335999999999997</c:v>
                </c:pt>
                <c:pt idx="389">
                  <c:v>6.3503999999999996</c:v>
                </c:pt>
                <c:pt idx="390">
                  <c:v>6.3672000000000004</c:v>
                </c:pt>
                <c:pt idx="391">
                  <c:v>6.3840000000000003</c:v>
                </c:pt>
                <c:pt idx="392">
                  <c:v>6.4020000000000001</c:v>
                </c:pt>
                <c:pt idx="393">
                  <c:v>6.4188000000000001</c:v>
                </c:pt>
                <c:pt idx="394">
                  <c:v>6.4356</c:v>
                </c:pt>
                <c:pt idx="395">
                  <c:v>6.4523999999999999</c:v>
                </c:pt>
                <c:pt idx="396">
                  <c:v>6.4691999999999998</c:v>
                </c:pt>
                <c:pt idx="397">
                  <c:v>6.4859999999999998</c:v>
                </c:pt>
                <c:pt idx="398">
                  <c:v>6.5027999999999997</c:v>
                </c:pt>
                <c:pt idx="399">
                  <c:v>6.5195999999999996</c:v>
                </c:pt>
                <c:pt idx="400">
                  <c:v>6.5364000000000004</c:v>
                </c:pt>
                <c:pt idx="401">
                  <c:v>6.5519999999999996</c:v>
                </c:pt>
                <c:pt idx="402">
                  <c:v>6.57</c:v>
                </c:pt>
                <c:pt idx="403">
                  <c:v>6.5868000000000002</c:v>
                </c:pt>
                <c:pt idx="404">
                  <c:v>6.6036000000000001</c:v>
                </c:pt>
                <c:pt idx="405">
                  <c:v>6.6204000000000001</c:v>
                </c:pt>
                <c:pt idx="406">
                  <c:v>6.6372</c:v>
                </c:pt>
                <c:pt idx="407">
                  <c:v>6.6539999999999999</c:v>
                </c:pt>
                <c:pt idx="408">
                  <c:v>6.6707999999999998</c:v>
                </c:pt>
                <c:pt idx="409">
                  <c:v>6.6875999999999998</c:v>
                </c:pt>
                <c:pt idx="410">
                  <c:v>6.7043999999999997</c:v>
                </c:pt>
                <c:pt idx="411">
                  <c:v>6.72</c:v>
                </c:pt>
                <c:pt idx="412">
                  <c:v>6.7380000000000004</c:v>
                </c:pt>
                <c:pt idx="413">
                  <c:v>6.7548000000000004</c:v>
                </c:pt>
                <c:pt idx="414">
                  <c:v>6.7716000000000003</c:v>
                </c:pt>
                <c:pt idx="415">
                  <c:v>6.7884000000000002</c:v>
                </c:pt>
                <c:pt idx="416">
                  <c:v>6.8052000000000001</c:v>
                </c:pt>
                <c:pt idx="417">
                  <c:v>6.8196000000000003</c:v>
                </c:pt>
                <c:pt idx="418">
                  <c:v>6.8364000000000003</c:v>
                </c:pt>
                <c:pt idx="419">
                  <c:v>6.8532000000000002</c:v>
                </c:pt>
                <c:pt idx="420">
                  <c:v>6.87</c:v>
                </c:pt>
                <c:pt idx="421">
                  <c:v>6.8868</c:v>
                </c:pt>
                <c:pt idx="422">
                  <c:v>6.9036</c:v>
                </c:pt>
                <c:pt idx="423">
                  <c:v>6.9203999999999999</c:v>
                </c:pt>
                <c:pt idx="424">
                  <c:v>6.9359999999999999</c:v>
                </c:pt>
                <c:pt idx="425">
                  <c:v>6.9539999999999997</c:v>
                </c:pt>
                <c:pt idx="426">
                  <c:v>6.9707999999999997</c:v>
                </c:pt>
                <c:pt idx="427">
                  <c:v>6.9875999999999996</c:v>
                </c:pt>
                <c:pt idx="428">
                  <c:v>7.0044000000000004</c:v>
                </c:pt>
                <c:pt idx="429">
                  <c:v>7.02</c:v>
                </c:pt>
                <c:pt idx="430">
                  <c:v>7.0368000000000004</c:v>
                </c:pt>
                <c:pt idx="431">
                  <c:v>7.0536000000000003</c:v>
                </c:pt>
                <c:pt idx="432">
                  <c:v>7.0704000000000002</c:v>
                </c:pt>
                <c:pt idx="433">
                  <c:v>7.0872000000000002</c:v>
                </c:pt>
                <c:pt idx="434">
                  <c:v>7.1040000000000001</c:v>
                </c:pt>
                <c:pt idx="435">
                  <c:v>7.1219999999999999</c:v>
                </c:pt>
                <c:pt idx="436">
                  <c:v>7.1387999999999998</c:v>
                </c:pt>
                <c:pt idx="437">
                  <c:v>7.1555999999999997</c:v>
                </c:pt>
                <c:pt idx="438">
                  <c:v>7.1723999999999997</c:v>
                </c:pt>
                <c:pt idx="439">
                  <c:v>7.1891999999999996</c:v>
                </c:pt>
                <c:pt idx="440">
                  <c:v>7.2047999999999996</c:v>
                </c:pt>
                <c:pt idx="441">
                  <c:v>7.2228000000000003</c:v>
                </c:pt>
                <c:pt idx="442">
                  <c:v>7.2396000000000003</c:v>
                </c:pt>
                <c:pt idx="443">
                  <c:v>7.2564000000000002</c:v>
                </c:pt>
                <c:pt idx="444">
                  <c:v>7.2720000000000002</c:v>
                </c:pt>
                <c:pt idx="445">
                  <c:v>7.29</c:v>
                </c:pt>
                <c:pt idx="446">
                  <c:v>7.3068</c:v>
                </c:pt>
                <c:pt idx="447">
                  <c:v>7.3235999999999999</c:v>
                </c:pt>
                <c:pt idx="448">
                  <c:v>7.3415999999999997</c:v>
                </c:pt>
                <c:pt idx="449">
                  <c:v>7.3583999999999996</c:v>
                </c:pt>
                <c:pt idx="450">
                  <c:v>7.3752000000000004</c:v>
                </c:pt>
                <c:pt idx="451">
                  <c:v>7.3920000000000003</c:v>
                </c:pt>
                <c:pt idx="452">
                  <c:v>7.41</c:v>
                </c:pt>
                <c:pt idx="453">
                  <c:v>7.4256000000000002</c:v>
                </c:pt>
                <c:pt idx="454">
                  <c:v>7.4424000000000001</c:v>
                </c:pt>
                <c:pt idx="455">
                  <c:v>7.4592000000000001</c:v>
                </c:pt>
                <c:pt idx="456">
                  <c:v>7.476</c:v>
                </c:pt>
                <c:pt idx="457">
                  <c:v>7.4927999999999999</c:v>
                </c:pt>
                <c:pt idx="458">
                  <c:v>7.5095999999999998</c:v>
                </c:pt>
                <c:pt idx="459">
                  <c:v>7.5263999999999998</c:v>
                </c:pt>
                <c:pt idx="460">
                  <c:v>7.5431999999999997</c:v>
                </c:pt>
                <c:pt idx="461">
                  <c:v>7.56</c:v>
                </c:pt>
                <c:pt idx="462">
                  <c:v>7.5780000000000003</c:v>
                </c:pt>
                <c:pt idx="463">
                  <c:v>7.5948000000000002</c:v>
                </c:pt>
                <c:pt idx="464">
                  <c:v>7.6116000000000001</c:v>
                </c:pt>
                <c:pt idx="465">
                  <c:v>7.6284000000000001</c:v>
                </c:pt>
                <c:pt idx="466">
                  <c:v>7.6452</c:v>
                </c:pt>
                <c:pt idx="467">
                  <c:v>7.6619999999999999</c:v>
                </c:pt>
                <c:pt idx="468">
                  <c:v>7.6787999999999998</c:v>
                </c:pt>
                <c:pt idx="469">
                  <c:v>7.6955999999999998</c:v>
                </c:pt>
                <c:pt idx="470">
                  <c:v>7.7123999999999997</c:v>
                </c:pt>
                <c:pt idx="471">
                  <c:v>7.7291999999999996</c:v>
                </c:pt>
                <c:pt idx="472">
                  <c:v>7.7472000000000003</c:v>
                </c:pt>
                <c:pt idx="473">
                  <c:v>7.7640000000000002</c:v>
                </c:pt>
                <c:pt idx="474">
                  <c:v>7.7784000000000004</c:v>
                </c:pt>
                <c:pt idx="475">
                  <c:v>7.7952000000000004</c:v>
                </c:pt>
                <c:pt idx="476">
                  <c:v>7.8120000000000003</c:v>
                </c:pt>
                <c:pt idx="477">
                  <c:v>7.8288000000000002</c:v>
                </c:pt>
                <c:pt idx="478">
                  <c:v>7.8456000000000001</c:v>
                </c:pt>
                <c:pt idx="479">
                  <c:v>7.8624000000000001</c:v>
                </c:pt>
                <c:pt idx="480">
                  <c:v>7.8792</c:v>
                </c:pt>
                <c:pt idx="481">
                  <c:v>7.8959999999999999</c:v>
                </c:pt>
                <c:pt idx="482">
                  <c:v>7.9139999999999997</c:v>
                </c:pt>
                <c:pt idx="483">
                  <c:v>7.9307999999999996</c:v>
                </c:pt>
                <c:pt idx="484">
                  <c:v>7.9476000000000004</c:v>
                </c:pt>
                <c:pt idx="485">
                  <c:v>7.9644000000000004</c:v>
                </c:pt>
                <c:pt idx="486">
                  <c:v>7.9812000000000003</c:v>
                </c:pt>
                <c:pt idx="487">
                  <c:v>7.9980000000000002</c:v>
                </c:pt>
                <c:pt idx="488">
                  <c:v>8.016</c:v>
                </c:pt>
                <c:pt idx="489">
                  <c:v>8.0340000000000007</c:v>
                </c:pt>
                <c:pt idx="490">
                  <c:v>8.0508000000000006</c:v>
                </c:pt>
                <c:pt idx="491">
                  <c:v>8.0676000000000005</c:v>
                </c:pt>
                <c:pt idx="492">
                  <c:v>8.0844000000000005</c:v>
                </c:pt>
                <c:pt idx="493">
                  <c:v>8.1012000000000004</c:v>
                </c:pt>
                <c:pt idx="494">
                  <c:v>8.1180000000000003</c:v>
                </c:pt>
                <c:pt idx="495">
                  <c:v>8.1348000000000003</c:v>
                </c:pt>
                <c:pt idx="496">
                  <c:v>8.1516000000000002</c:v>
                </c:pt>
                <c:pt idx="497">
                  <c:v>8.1684000000000001</c:v>
                </c:pt>
                <c:pt idx="498">
                  <c:v>8.1839999999999993</c:v>
                </c:pt>
                <c:pt idx="499">
                  <c:v>8.202</c:v>
                </c:pt>
                <c:pt idx="500">
                  <c:v>8.2187999999999999</c:v>
                </c:pt>
                <c:pt idx="501">
                  <c:v>8.2355999999999998</c:v>
                </c:pt>
                <c:pt idx="502">
                  <c:v>8.2523999999999997</c:v>
                </c:pt>
                <c:pt idx="503">
                  <c:v>8.2691999999999997</c:v>
                </c:pt>
                <c:pt idx="504">
                  <c:v>8.2859999999999996</c:v>
                </c:pt>
                <c:pt idx="505">
                  <c:v>8.3027999999999995</c:v>
                </c:pt>
                <c:pt idx="506">
                  <c:v>8.3195999999999994</c:v>
                </c:pt>
                <c:pt idx="507">
                  <c:v>8.3363999999999994</c:v>
                </c:pt>
                <c:pt idx="508">
                  <c:v>8.3520000000000003</c:v>
                </c:pt>
                <c:pt idx="509">
                  <c:v>8.3699999999999992</c:v>
                </c:pt>
                <c:pt idx="510">
                  <c:v>8.3867999999999991</c:v>
                </c:pt>
                <c:pt idx="511">
                  <c:v>8.4036000000000008</c:v>
                </c:pt>
                <c:pt idx="512">
                  <c:v>8.4204000000000008</c:v>
                </c:pt>
                <c:pt idx="513">
                  <c:v>8.4372000000000007</c:v>
                </c:pt>
                <c:pt idx="514">
                  <c:v>8.4540000000000006</c:v>
                </c:pt>
                <c:pt idx="515">
                  <c:v>8.4708000000000006</c:v>
                </c:pt>
                <c:pt idx="516">
                  <c:v>8.4876000000000005</c:v>
                </c:pt>
                <c:pt idx="517">
                  <c:v>8.5044000000000004</c:v>
                </c:pt>
                <c:pt idx="518">
                  <c:v>8.52</c:v>
                </c:pt>
                <c:pt idx="519">
                  <c:v>8.5380000000000003</c:v>
                </c:pt>
                <c:pt idx="520">
                  <c:v>8.5548000000000002</c:v>
                </c:pt>
                <c:pt idx="521">
                  <c:v>8.5716000000000001</c:v>
                </c:pt>
                <c:pt idx="522">
                  <c:v>8.5884</c:v>
                </c:pt>
                <c:pt idx="523">
                  <c:v>8.6028000000000002</c:v>
                </c:pt>
                <c:pt idx="524">
                  <c:v>8.6196000000000002</c:v>
                </c:pt>
                <c:pt idx="525">
                  <c:v>8.6364000000000001</c:v>
                </c:pt>
                <c:pt idx="526">
                  <c:v>8.6532</c:v>
                </c:pt>
                <c:pt idx="527">
                  <c:v>8.67</c:v>
                </c:pt>
                <c:pt idx="528">
                  <c:v>8.6867999999999999</c:v>
                </c:pt>
                <c:pt idx="529">
                  <c:v>8.7035999999999998</c:v>
                </c:pt>
                <c:pt idx="530">
                  <c:v>8.7203999999999997</c:v>
                </c:pt>
                <c:pt idx="531">
                  <c:v>8.7360000000000007</c:v>
                </c:pt>
                <c:pt idx="532">
                  <c:v>8.7539999999999996</c:v>
                </c:pt>
                <c:pt idx="533">
                  <c:v>8.7707999999999995</c:v>
                </c:pt>
                <c:pt idx="534">
                  <c:v>8.7875999999999994</c:v>
                </c:pt>
                <c:pt idx="535">
                  <c:v>8.8043999999999993</c:v>
                </c:pt>
                <c:pt idx="536">
                  <c:v>8.8211999999999993</c:v>
                </c:pt>
                <c:pt idx="537">
                  <c:v>8.8379999999999992</c:v>
                </c:pt>
                <c:pt idx="538">
                  <c:v>8.8547999999999991</c:v>
                </c:pt>
                <c:pt idx="539">
                  <c:v>8.8716000000000008</c:v>
                </c:pt>
                <c:pt idx="540">
                  <c:v>8.8884000000000007</c:v>
                </c:pt>
                <c:pt idx="541">
                  <c:v>8.9052000000000007</c:v>
                </c:pt>
                <c:pt idx="542">
                  <c:v>8.9231999999999996</c:v>
                </c:pt>
                <c:pt idx="543">
                  <c:v>8.94</c:v>
                </c:pt>
                <c:pt idx="544">
                  <c:v>8.9567999999999994</c:v>
                </c:pt>
                <c:pt idx="545">
                  <c:v>8.9735999999999994</c:v>
                </c:pt>
                <c:pt idx="546">
                  <c:v>8.9903999999999993</c:v>
                </c:pt>
                <c:pt idx="547">
                  <c:v>9.0071999999999992</c:v>
                </c:pt>
                <c:pt idx="548">
                  <c:v>9.0239999999999991</c:v>
                </c:pt>
                <c:pt idx="549">
                  <c:v>9.0419999999999998</c:v>
                </c:pt>
                <c:pt idx="550">
                  <c:v>9.0587999999999997</c:v>
                </c:pt>
                <c:pt idx="551">
                  <c:v>9.0755999999999997</c:v>
                </c:pt>
                <c:pt idx="552">
                  <c:v>9.0923999999999996</c:v>
                </c:pt>
                <c:pt idx="553">
                  <c:v>9.1091999999999995</c:v>
                </c:pt>
                <c:pt idx="554">
                  <c:v>9.1259999999999994</c:v>
                </c:pt>
                <c:pt idx="555">
                  <c:v>9.1427999999999994</c:v>
                </c:pt>
                <c:pt idx="556">
                  <c:v>9.1595999999999993</c:v>
                </c:pt>
                <c:pt idx="557">
                  <c:v>9.1763999999999992</c:v>
                </c:pt>
                <c:pt idx="558">
                  <c:v>9.1920000000000002</c:v>
                </c:pt>
                <c:pt idx="559">
                  <c:v>9.2100000000000009</c:v>
                </c:pt>
                <c:pt idx="560">
                  <c:v>9.2268000000000008</c:v>
                </c:pt>
                <c:pt idx="561">
                  <c:v>9.2436000000000007</c:v>
                </c:pt>
                <c:pt idx="562">
                  <c:v>9.2604000000000006</c:v>
                </c:pt>
                <c:pt idx="563">
                  <c:v>9.2772000000000006</c:v>
                </c:pt>
                <c:pt idx="564">
                  <c:v>9.2940000000000005</c:v>
                </c:pt>
                <c:pt idx="565">
                  <c:v>9.3108000000000004</c:v>
                </c:pt>
                <c:pt idx="566">
                  <c:v>9.3276000000000003</c:v>
                </c:pt>
                <c:pt idx="567">
                  <c:v>9.3444000000000003</c:v>
                </c:pt>
                <c:pt idx="568">
                  <c:v>9.36</c:v>
                </c:pt>
                <c:pt idx="569">
                  <c:v>9.3780000000000001</c:v>
                </c:pt>
                <c:pt idx="570">
                  <c:v>9.3948</c:v>
                </c:pt>
                <c:pt idx="571">
                  <c:v>9.4116</c:v>
                </c:pt>
                <c:pt idx="572">
                  <c:v>9.4283999999999999</c:v>
                </c:pt>
                <c:pt idx="573">
                  <c:v>9.4451999999999998</c:v>
                </c:pt>
                <c:pt idx="574">
                  <c:v>9.4619999999999997</c:v>
                </c:pt>
                <c:pt idx="575">
                  <c:v>9.4787999999999997</c:v>
                </c:pt>
                <c:pt idx="576">
                  <c:v>9.4955999999999996</c:v>
                </c:pt>
                <c:pt idx="577">
                  <c:v>9.5123999999999995</c:v>
                </c:pt>
                <c:pt idx="578">
                  <c:v>9.5280000000000005</c:v>
                </c:pt>
                <c:pt idx="579">
                  <c:v>9.5459999999999994</c:v>
                </c:pt>
                <c:pt idx="580">
                  <c:v>9.5627999999999993</c:v>
                </c:pt>
                <c:pt idx="581">
                  <c:v>9.5795999999999992</c:v>
                </c:pt>
                <c:pt idx="582">
                  <c:v>9.5963999999999992</c:v>
                </c:pt>
                <c:pt idx="583">
                  <c:v>9.6120000000000001</c:v>
                </c:pt>
                <c:pt idx="584">
                  <c:v>9.6288</c:v>
                </c:pt>
                <c:pt idx="585">
                  <c:v>9.6456</c:v>
                </c:pt>
                <c:pt idx="586">
                  <c:v>9.6623999999999999</c:v>
                </c:pt>
                <c:pt idx="587">
                  <c:v>9.6791999999999998</c:v>
                </c:pt>
                <c:pt idx="588">
                  <c:v>9.6959999999999997</c:v>
                </c:pt>
                <c:pt idx="589">
                  <c:v>9.7140000000000004</c:v>
                </c:pt>
                <c:pt idx="590">
                  <c:v>9.7308000000000003</c:v>
                </c:pt>
                <c:pt idx="591">
                  <c:v>9.7476000000000003</c:v>
                </c:pt>
                <c:pt idx="592">
                  <c:v>9.7644000000000002</c:v>
                </c:pt>
                <c:pt idx="593">
                  <c:v>9.7812000000000001</c:v>
                </c:pt>
                <c:pt idx="594">
                  <c:v>9.7956000000000003</c:v>
                </c:pt>
                <c:pt idx="595">
                  <c:v>9.8124000000000002</c:v>
                </c:pt>
                <c:pt idx="596">
                  <c:v>9.8292000000000002</c:v>
                </c:pt>
                <c:pt idx="597">
                  <c:v>9.8460000000000001</c:v>
                </c:pt>
                <c:pt idx="598">
                  <c:v>9.8628</c:v>
                </c:pt>
                <c:pt idx="599">
                  <c:v>9.8795999999999999</c:v>
                </c:pt>
                <c:pt idx="600">
                  <c:v>9.8963999999999999</c:v>
                </c:pt>
                <c:pt idx="601">
                  <c:v>9.9120000000000008</c:v>
                </c:pt>
                <c:pt idx="602">
                  <c:v>9.93</c:v>
                </c:pt>
                <c:pt idx="603">
                  <c:v>9.9467999999999996</c:v>
                </c:pt>
                <c:pt idx="604">
                  <c:v>9.9635999999999996</c:v>
                </c:pt>
                <c:pt idx="605">
                  <c:v>9.9803999999999995</c:v>
                </c:pt>
                <c:pt idx="606">
                  <c:v>9.9971999999999994</c:v>
                </c:pt>
                <c:pt idx="607">
                  <c:v>10.013999999999999</c:v>
                </c:pt>
                <c:pt idx="608">
                  <c:v>10.030799999999999</c:v>
                </c:pt>
                <c:pt idx="609">
                  <c:v>10.047599999999999</c:v>
                </c:pt>
                <c:pt idx="610">
                  <c:v>10.064399999999999</c:v>
                </c:pt>
                <c:pt idx="611">
                  <c:v>10.08</c:v>
                </c:pt>
                <c:pt idx="612">
                  <c:v>10.098000000000001</c:v>
                </c:pt>
                <c:pt idx="613">
                  <c:v>10.114800000000001</c:v>
                </c:pt>
                <c:pt idx="614">
                  <c:v>10.131600000000001</c:v>
                </c:pt>
                <c:pt idx="615">
                  <c:v>10.148400000000001</c:v>
                </c:pt>
                <c:pt idx="616">
                  <c:v>10.1652</c:v>
                </c:pt>
                <c:pt idx="617">
                  <c:v>10.182</c:v>
                </c:pt>
                <c:pt idx="618">
                  <c:v>10.1988</c:v>
                </c:pt>
                <c:pt idx="619">
                  <c:v>10.214399999999999</c:v>
                </c:pt>
                <c:pt idx="620">
                  <c:v>10.231199999999999</c:v>
                </c:pt>
                <c:pt idx="621">
                  <c:v>10.247999999999999</c:v>
                </c:pt>
                <c:pt idx="622">
                  <c:v>10.266</c:v>
                </c:pt>
                <c:pt idx="623">
                  <c:v>10.2828</c:v>
                </c:pt>
                <c:pt idx="624">
                  <c:v>10.2996</c:v>
                </c:pt>
                <c:pt idx="625">
                  <c:v>10.317600000000001</c:v>
                </c:pt>
                <c:pt idx="626">
                  <c:v>10.3344</c:v>
                </c:pt>
                <c:pt idx="627">
                  <c:v>10.3512</c:v>
                </c:pt>
                <c:pt idx="628">
                  <c:v>10.368</c:v>
                </c:pt>
                <c:pt idx="629">
                  <c:v>10.385999999999999</c:v>
                </c:pt>
                <c:pt idx="630">
                  <c:v>10.4016</c:v>
                </c:pt>
                <c:pt idx="631">
                  <c:v>10.4184</c:v>
                </c:pt>
                <c:pt idx="632">
                  <c:v>10.4352</c:v>
                </c:pt>
                <c:pt idx="633">
                  <c:v>10.452</c:v>
                </c:pt>
                <c:pt idx="634">
                  <c:v>10.4688</c:v>
                </c:pt>
                <c:pt idx="635">
                  <c:v>10.4856</c:v>
                </c:pt>
                <c:pt idx="636">
                  <c:v>10.5024</c:v>
                </c:pt>
                <c:pt idx="637">
                  <c:v>10.5192</c:v>
                </c:pt>
                <c:pt idx="638">
                  <c:v>10.536</c:v>
                </c:pt>
                <c:pt idx="639">
                  <c:v>10.554</c:v>
                </c:pt>
                <c:pt idx="640">
                  <c:v>10.5708</c:v>
                </c:pt>
                <c:pt idx="641">
                  <c:v>10.5876</c:v>
                </c:pt>
                <c:pt idx="642">
                  <c:v>10.6044</c:v>
                </c:pt>
                <c:pt idx="643">
                  <c:v>10.6212</c:v>
                </c:pt>
                <c:pt idx="644">
                  <c:v>10.638</c:v>
                </c:pt>
                <c:pt idx="645">
                  <c:v>10.6548</c:v>
                </c:pt>
                <c:pt idx="646">
                  <c:v>10.6716</c:v>
                </c:pt>
                <c:pt idx="647">
                  <c:v>10.6884</c:v>
                </c:pt>
                <c:pt idx="648">
                  <c:v>10.7052</c:v>
                </c:pt>
                <c:pt idx="649">
                  <c:v>10.722</c:v>
                </c:pt>
                <c:pt idx="650">
                  <c:v>10.738799999999999</c:v>
                </c:pt>
                <c:pt idx="651">
                  <c:v>10.755599999999999</c:v>
                </c:pt>
                <c:pt idx="652">
                  <c:v>10.772399999999999</c:v>
                </c:pt>
                <c:pt idx="653">
                  <c:v>10.789199999999999</c:v>
                </c:pt>
                <c:pt idx="654">
                  <c:v>10.8048</c:v>
                </c:pt>
                <c:pt idx="655">
                  <c:v>10.8216</c:v>
                </c:pt>
                <c:pt idx="656">
                  <c:v>10.8384</c:v>
                </c:pt>
                <c:pt idx="657">
                  <c:v>10.8552</c:v>
                </c:pt>
                <c:pt idx="658">
                  <c:v>10.872</c:v>
                </c:pt>
                <c:pt idx="659">
                  <c:v>10.89</c:v>
                </c:pt>
                <c:pt idx="660">
                  <c:v>10.9068</c:v>
                </c:pt>
                <c:pt idx="661">
                  <c:v>10.9236</c:v>
                </c:pt>
                <c:pt idx="662">
                  <c:v>10.9404</c:v>
                </c:pt>
                <c:pt idx="663">
                  <c:v>10.9572</c:v>
                </c:pt>
                <c:pt idx="664">
                  <c:v>10.974</c:v>
                </c:pt>
                <c:pt idx="665">
                  <c:v>10.989599999999999</c:v>
                </c:pt>
                <c:pt idx="666">
                  <c:v>11.006399999999999</c:v>
                </c:pt>
                <c:pt idx="667">
                  <c:v>11.023199999999999</c:v>
                </c:pt>
                <c:pt idx="668">
                  <c:v>11.04</c:v>
                </c:pt>
                <c:pt idx="669">
                  <c:v>11.058</c:v>
                </c:pt>
                <c:pt idx="670">
                  <c:v>11.0748</c:v>
                </c:pt>
                <c:pt idx="671">
                  <c:v>11.0916</c:v>
                </c:pt>
                <c:pt idx="672">
                  <c:v>11.1084</c:v>
                </c:pt>
                <c:pt idx="673">
                  <c:v>11.1252</c:v>
                </c:pt>
                <c:pt idx="674">
                  <c:v>11.141999999999999</c:v>
                </c:pt>
                <c:pt idx="675">
                  <c:v>11.158799999999999</c:v>
                </c:pt>
                <c:pt idx="676">
                  <c:v>11.175599999999999</c:v>
                </c:pt>
                <c:pt idx="677">
                  <c:v>11.192399999999999</c:v>
                </c:pt>
                <c:pt idx="678">
                  <c:v>11.208</c:v>
                </c:pt>
                <c:pt idx="679">
                  <c:v>11.226000000000001</c:v>
                </c:pt>
                <c:pt idx="680">
                  <c:v>11.242800000000001</c:v>
                </c:pt>
                <c:pt idx="681">
                  <c:v>11.259600000000001</c:v>
                </c:pt>
                <c:pt idx="682">
                  <c:v>11.276400000000001</c:v>
                </c:pt>
                <c:pt idx="683">
                  <c:v>11.293200000000001</c:v>
                </c:pt>
                <c:pt idx="684">
                  <c:v>11.31</c:v>
                </c:pt>
                <c:pt idx="685">
                  <c:v>11.3268</c:v>
                </c:pt>
                <c:pt idx="686">
                  <c:v>11.3436</c:v>
                </c:pt>
                <c:pt idx="687">
                  <c:v>11.3604</c:v>
                </c:pt>
                <c:pt idx="688">
                  <c:v>11.3772</c:v>
                </c:pt>
                <c:pt idx="689">
                  <c:v>11.395200000000001</c:v>
                </c:pt>
                <c:pt idx="690">
                  <c:v>11.412000000000001</c:v>
                </c:pt>
                <c:pt idx="691">
                  <c:v>11.428800000000001</c:v>
                </c:pt>
                <c:pt idx="692">
                  <c:v>11.445600000000001</c:v>
                </c:pt>
                <c:pt idx="693">
                  <c:v>11.462400000000001</c:v>
                </c:pt>
                <c:pt idx="694">
                  <c:v>11.479200000000001</c:v>
                </c:pt>
                <c:pt idx="695">
                  <c:v>11.496</c:v>
                </c:pt>
                <c:pt idx="696">
                  <c:v>11.513999999999999</c:v>
                </c:pt>
                <c:pt idx="697">
                  <c:v>11.530799999999999</c:v>
                </c:pt>
                <c:pt idx="698">
                  <c:v>11.547599999999999</c:v>
                </c:pt>
                <c:pt idx="699">
                  <c:v>11.564399999999999</c:v>
                </c:pt>
                <c:pt idx="700">
                  <c:v>11.58</c:v>
                </c:pt>
                <c:pt idx="701">
                  <c:v>11.5968</c:v>
                </c:pt>
                <c:pt idx="702">
                  <c:v>11.6136</c:v>
                </c:pt>
                <c:pt idx="703">
                  <c:v>11.6304</c:v>
                </c:pt>
                <c:pt idx="704">
                  <c:v>11.6472</c:v>
                </c:pt>
                <c:pt idx="705">
                  <c:v>11.664</c:v>
                </c:pt>
                <c:pt idx="706">
                  <c:v>11.682</c:v>
                </c:pt>
                <c:pt idx="707">
                  <c:v>11.6988</c:v>
                </c:pt>
                <c:pt idx="708">
                  <c:v>11.7156</c:v>
                </c:pt>
                <c:pt idx="709">
                  <c:v>11.7324</c:v>
                </c:pt>
                <c:pt idx="710">
                  <c:v>11.7492</c:v>
                </c:pt>
                <c:pt idx="711">
                  <c:v>11.766</c:v>
                </c:pt>
                <c:pt idx="712">
                  <c:v>11.7828</c:v>
                </c:pt>
                <c:pt idx="713">
                  <c:v>11.7996</c:v>
                </c:pt>
                <c:pt idx="714">
                  <c:v>11.8164</c:v>
                </c:pt>
                <c:pt idx="715">
                  <c:v>11.832000000000001</c:v>
                </c:pt>
                <c:pt idx="716">
                  <c:v>11.85</c:v>
                </c:pt>
                <c:pt idx="717">
                  <c:v>11.8668</c:v>
                </c:pt>
                <c:pt idx="718">
                  <c:v>11.883599999999999</c:v>
                </c:pt>
                <c:pt idx="719">
                  <c:v>11.900399999999999</c:v>
                </c:pt>
                <c:pt idx="720">
                  <c:v>11.917199999999999</c:v>
                </c:pt>
                <c:pt idx="721">
                  <c:v>11.933999999999999</c:v>
                </c:pt>
                <c:pt idx="722">
                  <c:v>11.950799999999999</c:v>
                </c:pt>
                <c:pt idx="723">
                  <c:v>11.967599999999999</c:v>
                </c:pt>
                <c:pt idx="724">
                  <c:v>11.984400000000001</c:v>
                </c:pt>
                <c:pt idx="725">
                  <c:v>12</c:v>
                </c:pt>
                <c:pt idx="726">
                  <c:v>12.0168</c:v>
                </c:pt>
                <c:pt idx="727">
                  <c:v>12.0336</c:v>
                </c:pt>
                <c:pt idx="728">
                  <c:v>12.0504</c:v>
                </c:pt>
                <c:pt idx="729">
                  <c:v>12.0672</c:v>
                </c:pt>
                <c:pt idx="730">
                  <c:v>12.084</c:v>
                </c:pt>
                <c:pt idx="731">
                  <c:v>12.1008</c:v>
                </c:pt>
                <c:pt idx="732">
                  <c:v>12.117599999999999</c:v>
                </c:pt>
                <c:pt idx="733">
                  <c:v>12.134399999999999</c:v>
                </c:pt>
                <c:pt idx="734">
                  <c:v>12.151199999999999</c:v>
                </c:pt>
                <c:pt idx="735">
                  <c:v>12.167999999999999</c:v>
                </c:pt>
                <c:pt idx="736">
                  <c:v>12.1836</c:v>
                </c:pt>
                <c:pt idx="737">
                  <c:v>12.2004</c:v>
                </c:pt>
                <c:pt idx="738">
                  <c:v>12.215999999999999</c:v>
                </c:pt>
                <c:pt idx="739">
                  <c:v>12.234</c:v>
                </c:pt>
                <c:pt idx="740">
                  <c:v>12.2508</c:v>
                </c:pt>
                <c:pt idx="741">
                  <c:v>12.2676</c:v>
                </c:pt>
                <c:pt idx="742">
                  <c:v>12.2844</c:v>
                </c:pt>
                <c:pt idx="743">
                  <c:v>12.3012</c:v>
                </c:pt>
                <c:pt idx="744">
                  <c:v>12.318</c:v>
                </c:pt>
                <c:pt idx="745">
                  <c:v>12.3348</c:v>
                </c:pt>
                <c:pt idx="746">
                  <c:v>12.351599999999999</c:v>
                </c:pt>
                <c:pt idx="747">
                  <c:v>12.368399999999999</c:v>
                </c:pt>
                <c:pt idx="748">
                  <c:v>12.384</c:v>
                </c:pt>
                <c:pt idx="749">
                  <c:v>12.401999999999999</c:v>
                </c:pt>
                <c:pt idx="750">
                  <c:v>12.418799999999999</c:v>
                </c:pt>
                <c:pt idx="751">
                  <c:v>12.435600000000001</c:v>
                </c:pt>
                <c:pt idx="752">
                  <c:v>12.4536</c:v>
                </c:pt>
                <c:pt idx="753">
                  <c:v>12.4704</c:v>
                </c:pt>
                <c:pt idx="754">
                  <c:v>12.4872</c:v>
                </c:pt>
                <c:pt idx="755">
                  <c:v>12.504</c:v>
                </c:pt>
                <c:pt idx="756">
                  <c:v>12.522</c:v>
                </c:pt>
                <c:pt idx="757">
                  <c:v>12.5388</c:v>
                </c:pt>
                <c:pt idx="758">
                  <c:v>12.5556</c:v>
                </c:pt>
                <c:pt idx="759">
                  <c:v>12.573600000000001</c:v>
                </c:pt>
                <c:pt idx="760">
                  <c:v>12.590400000000001</c:v>
                </c:pt>
                <c:pt idx="761">
                  <c:v>12.606</c:v>
                </c:pt>
                <c:pt idx="762">
                  <c:v>12.6228</c:v>
                </c:pt>
                <c:pt idx="763">
                  <c:v>12.6396</c:v>
                </c:pt>
                <c:pt idx="764">
                  <c:v>12.6564</c:v>
                </c:pt>
                <c:pt idx="765">
                  <c:v>12.6732</c:v>
                </c:pt>
                <c:pt idx="766">
                  <c:v>12.69</c:v>
                </c:pt>
                <c:pt idx="767">
                  <c:v>12.706799999999999</c:v>
                </c:pt>
                <c:pt idx="768">
                  <c:v>12.723599999999999</c:v>
                </c:pt>
                <c:pt idx="769">
                  <c:v>12.740399999999999</c:v>
                </c:pt>
                <c:pt idx="770">
                  <c:v>12.757199999999999</c:v>
                </c:pt>
                <c:pt idx="771">
                  <c:v>12.7728</c:v>
                </c:pt>
                <c:pt idx="772">
                  <c:v>12.7896</c:v>
                </c:pt>
                <c:pt idx="773">
                  <c:v>12.8064</c:v>
                </c:pt>
                <c:pt idx="774">
                  <c:v>12.8232</c:v>
                </c:pt>
                <c:pt idx="775">
                  <c:v>12.84</c:v>
                </c:pt>
                <c:pt idx="776">
                  <c:v>12.858000000000001</c:v>
                </c:pt>
                <c:pt idx="777">
                  <c:v>12.8748</c:v>
                </c:pt>
                <c:pt idx="778">
                  <c:v>12.8916</c:v>
                </c:pt>
                <c:pt idx="779">
                  <c:v>12.9084</c:v>
                </c:pt>
                <c:pt idx="780">
                  <c:v>12.9252</c:v>
                </c:pt>
                <c:pt idx="781">
                  <c:v>12.942</c:v>
                </c:pt>
                <c:pt idx="782">
                  <c:v>12.9588</c:v>
                </c:pt>
                <c:pt idx="783">
                  <c:v>12.9756</c:v>
                </c:pt>
                <c:pt idx="784">
                  <c:v>12.9924</c:v>
                </c:pt>
                <c:pt idx="785">
                  <c:v>13.007999999999999</c:v>
                </c:pt>
                <c:pt idx="786">
                  <c:v>13.026</c:v>
                </c:pt>
                <c:pt idx="787">
                  <c:v>13.0428</c:v>
                </c:pt>
                <c:pt idx="788">
                  <c:v>13.0596</c:v>
                </c:pt>
                <c:pt idx="789">
                  <c:v>13.0764</c:v>
                </c:pt>
                <c:pt idx="790">
                  <c:v>13.0932</c:v>
                </c:pt>
                <c:pt idx="791">
                  <c:v>13.11</c:v>
                </c:pt>
                <c:pt idx="792">
                  <c:v>13.126799999999999</c:v>
                </c:pt>
                <c:pt idx="793">
                  <c:v>13.143599999999999</c:v>
                </c:pt>
                <c:pt idx="794">
                  <c:v>13.160399999999999</c:v>
                </c:pt>
                <c:pt idx="795">
                  <c:v>13.177199999999999</c:v>
                </c:pt>
                <c:pt idx="796">
                  <c:v>13.194000000000001</c:v>
                </c:pt>
                <c:pt idx="797">
                  <c:v>13.2096</c:v>
                </c:pt>
                <c:pt idx="798">
                  <c:v>13.2264</c:v>
                </c:pt>
                <c:pt idx="799">
                  <c:v>13.2432</c:v>
                </c:pt>
                <c:pt idx="800">
                  <c:v>13.26</c:v>
                </c:pt>
                <c:pt idx="801">
                  <c:v>13.2768</c:v>
                </c:pt>
                <c:pt idx="802">
                  <c:v>13.2936</c:v>
                </c:pt>
                <c:pt idx="803">
                  <c:v>13.3104</c:v>
                </c:pt>
                <c:pt idx="804">
                  <c:v>13.327199999999999</c:v>
                </c:pt>
                <c:pt idx="805">
                  <c:v>13.343999999999999</c:v>
                </c:pt>
                <c:pt idx="806">
                  <c:v>13.362</c:v>
                </c:pt>
                <c:pt idx="807">
                  <c:v>13.3764</c:v>
                </c:pt>
                <c:pt idx="808">
                  <c:v>13.391999999999999</c:v>
                </c:pt>
                <c:pt idx="809">
                  <c:v>13.41</c:v>
                </c:pt>
                <c:pt idx="810">
                  <c:v>13.4268</c:v>
                </c:pt>
                <c:pt idx="811">
                  <c:v>13.4436</c:v>
                </c:pt>
                <c:pt idx="812">
                  <c:v>13.4604</c:v>
                </c:pt>
                <c:pt idx="813">
                  <c:v>13.4772</c:v>
                </c:pt>
                <c:pt idx="814">
                  <c:v>13.494</c:v>
                </c:pt>
                <c:pt idx="815">
                  <c:v>13.5108</c:v>
                </c:pt>
                <c:pt idx="816">
                  <c:v>13.5276</c:v>
                </c:pt>
                <c:pt idx="817">
                  <c:v>13.5444</c:v>
                </c:pt>
                <c:pt idx="818">
                  <c:v>13.5564</c:v>
                </c:pt>
                <c:pt idx="819">
                  <c:v>13.5732</c:v>
                </c:pt>
                <c:pt idx="820">
                  <c:v>13.59</c:v>
                </c:pt>
                <c:pt idx="821">
                  <c:v>13.6068</c:v>
                </c:pt>
                <c:pt idx="822">
                  <c:v>13.6236</c:v>
                </c:pt>
                <c:pt idx="823">
                  <c:v>13.6404</c:v>
                </c:pt>
                <c:pt idx="824">
                  <c:v>13.656000000000001</c:v>
                </c:pt>
                <c:pt idx="825">
                  <c:v>13.673999999999999</c:v>
                </c:pt>
                <c:pt idx="826">
                  <c:v>13.690799999999999</c:v>
                </c:pt>
                <c:pt idx="827">
                  <c:v>13.707599999999999</c:v>
                </c:pt>
                <c:pt idx="828">
                  <c:v>13.724399999999999</c:v>
                </c:pt>
                <c:pt idx="829">
                  <c:v>13.741199999999999</c:v>
                </c:pt>
                <c:pt idx="830">
                  <c:v>13.757999999999999</c:v>
                </c:pt>
                <c:pt idx="831">
                  <c:v>13.774800000000001</c:v>
                </c:pt>
                <c:pt idx="832">
                  <c:v>13.791600000000001</c:v>
                </c:pt>
                <c:pt idx="833">
                  <c:v>13.8072</c:v>
                </c:pt>
                <c:pt idx="834">
                  <c:v>13.8216</c:v>
                </c:pt>
                <c:pt idx="835">
                  <c:v>13.837199999999999</c:v>
                </c:pt>
                <c:pt idx="836">
                  <c:v>13.851599999999999</c:v>
                </c:pt>
                <c:pt idx="837">
                  <c:v>13.866</c:v>
                </c:pt>
                <c:pt idx="838">
                  <c:v>13.8744</c:v>
                </c:pt>
                <c:pt idx="839">
                  <c:v>13.8804</c:v>
                </c:pt>
                <c:pt idx="840">
                  <c:v>13.893599999999999</c:v>
                </c:pt>
                <c:pt idx="841">
                  <c:v>13.9068</c:v>
                </c:pt>
                <c:pt idx="842">
                  <c:v>13.9176</c:v>
                </c:pt>
                <c:pt idx="843">
                  <c:v>13.932</c:v>
                </c:pt>
                <c:pt idx="844">
                  <c:v>13.9476</c:v>
                </c:pt>
                <c:pt idx="845">
                  <c:v>13.963200000000001</c:v>
                </c:pt>
                <c:pt idx="846">
                  <c:v>13.9788</c:v>
                </c:pt>
                <c:pt idx="847">
                  <c:v>13.994400000000001</c:v>
                </c:pt>
                <c:pt idx="848">
                  <c:v>14.011200000000001</c:v>
                </c:pt>
                <c:pt idx="849">
                  <c:v>14.028</c:v>
                </c:pt>
                <c:pt idx="850">
                  <c:v>14.0448</c:v>
                </c:pt>
                <c:pt idx="851">
                  <c:v>14.0616</c:v>
                </c:pt>
                <c:pt idx="852">
                  <c:v>14.0784</c:v>
                </c:pt>
                <c:pt idx="853">
                  <c:v>14.093999999999999</c:v>
                </c:pt>
                <c:pt idx="854">
                  <c:v>14.110799999999999</c:v>
                </c:pt>
                <c:pt idx="855">
                  <c:v>14.127599999999999</c:v>
                </c:pt>
                <c:pt idx="856">
                  <c:v>14.144399999999999</c:v>
                </c:pt>
                <c:pt idx="857">
                  <c:v>14.16</c:v>
                </c:pt>
                <c:pt idx="858">
                  <c:v>14.178000000000001</c:v>
                </c:pt>
                <c:pt idx="859">
                  <c:v>14.194800000000001</c:v>
                </c:pt>
                <c:pt idx="860">
                  <c:v>14.211600000000001</c:v>
                </c:pt>
                <c:pt idx="861">
                  <c:v>14.228400000000001</c:v>
                </c:pt>
                <c:pt idx="862">
                  <c:v>14.245200000000001</c:v>
                </c:pt>
                <c:pt idx="863">
                  <c:v>14.262</c:v>
                </c:pt>
                <c:pt idx="864">
                  <c:v>14.2788</c:v>
                </c:pt>
                <c:pt idx="865">
                  <c:v>14.2956</c:v>
                </c:pt>
                <c:pt idx="866">
                  <c:v>14.311199999999999</c:v>
                </c:pt>
                <c:pt idx="867">
                  <c:v>14.327999999999999</c:v>
                </c:pt>
                <c:pt idx="868">
                  <c:v>14.346</c:v>
                </c:pt>
                <c:pt idx="869">
                  <c:v>14.3628</c:v>
                </c:pt>
                <c:pt idx="870">
                  <c:v>14.3796</c:v>
                </c:pt>
                <c:pt idx="871">
                  <c:v>14.3964</c:v>
                </c:pt>
                <c:pt idx="872">
                  <c:v>14.4108</c:v>
                </c:pt>
                <c:pt idx="873">
                  <c:v>14.4216</c:v>
                </c:pt>
                <c:pt idx="874">
                  <c:v>14.434799999999999</c:v>
                </c:pt>
                <c:pt idx="875">
                  <c:v>14.448</c:v>
                </c:pt>
                <c:pt idx="876">
                  <c:v>14.4648</c:v>
                </c:pt>
                <c:pt idx="877">
                  <c:v>14.478</c:v>
                </c:pt>
                <c:pt idx="878">
                  <c:v>14.4948</c:v>
                </c:pt>
                <c:pt idx="879">
                  <c:v>14.5068</c:v>
                </c:pt>
                <c:pt idx="880">
                  <c:v>14.5128</c:v>
                </c:pt>
                <c:pt idx="881">
                  <c:v>14.5284</c:v>
                </c:pt>
                <c:pt idx="882">
                  <c:v>14.544</c:v>
                </c:pt>
                <c:pt idx="883">
                  <c:v>14.5608</c:v>
                </c:pt>
                <c:pt idx="884">
                  <c:v>14.5764</c:v>
                </c:pt>
                <c:pt idx="885">
                  <c:v>14.592000000000001</c:v>
                </c:pt>
                <c:pt idx="886">
                  <c:v>14.61</c:v>
                </c:pt>
                <c:pt idx="887">
                  <c:v>14.626799999999999</c:v>
                </c:pt>
                <c:pt idx="888">
                  <c:v>14.643599999999999</c:v>
                </c:pt>
                <c:pt idx="889">
                  <c:v>14.660399999999999</c:v>
                </c:pt>
                <c:pt idx="890">
                  <c:v>14.677199999999999</c:v>
                </c:pt>
                <c:pt idx="891">
                  <c:v>14.694000000000001</c:v>
                </c:pt>
                <c:pt idx="892">
                  <c:v>14.710800000000001</c:v>
                </c:pt>
                <c:pt idx="893">
                  <c:v>14.727600000000001</c:v>
                </c:pt>
                <c:pt idx="894">
                  <c:v>14.744400000000001</c:v>
                </c:pt>
                <c:pt idx="895">
                  <c:v>14.76</c:v>
                </c:pt>
                <c:pt idx="896">
                  <c:v>14.778</c:v>
                </c:pt>
                <c:pt idx="897">
                  <c:v>14.7948</c:v>
                </c:pt>
                <c:pt idx="898">
                  <c:v>14.8116</c:v>
                </c:pt>
                <c:pt idx="899">
                  <c:v>14.8284</c:v>
                </c:pt>
                <c:pt idx="900">
                  <c:v>14.843999999999999</c:v>
                </c:pt>
                <c:pt idx="901">
                  <c:v>14.860799999999999</c:v>
                </c:pt>
                <c:pt idx="902">
                  <c:v>14.877599999999999</c:v>
                </c:pt>
                <c:pt idx="903">
                  <c:v>14.894399999999999</c:v>
                </c:pt>
                <c:pt idx="904">
                  <c:v>14.911199999999999</c:v>
                </c:pt>
                <c:pt idx="905">
                  <c:v>14.928000000000001</c:v>
                </c:pt>
                <c:pt idx="906">
                  <c:v>14.944800000000001</c:v>
                </c:pt>
                <c:pt idx="907">
                  <c:v>14.961600000000001</c:v>
                </c:pt>
                <c:pt idx="908">
                  <c:v>14.9772</c:v>
                </c:pt>
                <c:pt idx="909">
                  <c:v>14.995200000000001</c:v>
                </c:pt>
                <c:pt idx="910">
                  <c:v>15.0108</c:v>
                </c:pt>
                <c:pt idx="911">
                  <c:v>15.026400000000001</c:v>
                </c:pt>
                <c:pt idx="912">
                  <c:v>15.043200000000001</c:v>
                </c:pt>
                <c:pt idx="913">
                  <c:v>15.06</c:v>
                </c:pt>
                <c:pt idx="914">
                  <c:v>15.0768</c:v>
                </c:pt>
                <c:pt idx="915">
                  <c:v>15.0936</c:v>
                </c:pt>
                <c:pt idx="916">
                  <c:v>15.1104</c:v>
                </c:pt>
                <c:pt idx="917">
                  <c:v>15.1272</c:v>
                </c:pt>
                <c:pt idx="918">
                  <c:v>15.144</c:v>
                </c:pt>
                <c:pt idx="919">
                  <c:v>15.162000000000001</c:v>
                </c:pt>
                <c:pt idx="920">
                  <c:v>15.1776</c:v>
                </c:pt>
                <c:pt idx="921">
                  <c:v>15.193199999999999</c:v>
                </c:pt>
                <c:pt idx="922">
                  <c:v>15.2112</c:v>
                </c:pt>
                <c:pt idx="923">
                  <c:v>15.228</c:v>
                </c:pt>
                <c:pt idx="924">
                  <c:v>15.2448</c:v>
                </c:pt>
                <c:pt idx="925">
                  <c:v>15.2616</c:v>
                </c:pt>
                <c:pt idx="926">
                  <c:v>15.2784</c:v>
                </c:pt>
                <c:pt idx="927">
                  <c:v>15.295199999999999</c:v>
                </c:pt>
                <c:pt idx="928">
                  <c:v>15.311999999999999</c:v>
                </c:pt>
                <c:pt idx="929">
                  <c:v>15.33</c:v>
                </c:pt>
                <c:pt idx="930">
                  <c:v>15.3468</c:v>
                </c:pt>
                <c:pt idx="931">
                  <c:v>15.3636</c:v>
                </c:pt>
                <c:pt idx="932">
                  <c:v>15.3804</c:v>
                </c:pt>
                <c:pt idx="933">
                  <c:v>15.3972</c:v>
                </c:pt>
                <c:pt idx="934">
                  <c:v>15.414</c:v>
                </c:pt>
                <c:pt idx="935">
                  <c:v>15.4308</c:v>
                </c:pt>
                <c:pt idx="936">
                  <c:v>15.4476</c:v>
                </c:pt>
                <c:pt idx="937">
                  <c:v>15.464399999999999</c:v>
                </c:pt>
                <c:pt idx="938">
                  <c:v>15.48</c:v>
                </c:pt>
                <c:pt idx="939">
                  <c:v>15.4968</c:v>
                </c:pt>
                <c:pt idx="940">
                  <c:v>15.5136</c:v>
                </c:pt>
                <c:pt idx="941">
                  <c:v>15.529199999999999</c:v>
                </c:pt>
                <c:pt idx="942">
                  <c:v>15.5472</c:v>
                </c:pt>
                <c:pt idx="943">
                  <c:v>15.564</c:v>
                </c:pt>
                <c:pt idx="944">
                  <c:v>15.5808</c:v>
                </c:pt>
                <c:pt idx="945">
                  <c:v>15.598800000000001</c:v>
                </c:pt>
                <c:pt idx="946">
                  <c:v>15.612</c:v>
                </c:pt>
                <c:pt idx="947">
                  <c:v>15.627599999999999</c:v>
                </c:pt>
                <c:pt idx="948">
                  <c:v>15.6456</c:v>
                </c:pt>
                <c:pt idx="949">
                  <c:v>15.661199999999999</c:v>
                </c:pt>
                <c:pt idx="950">
                  <c:v>15.678000000000001</c:v>
                </c:pt>
                <c:pt idx="951">
                  <c:v>15.694800000000001</c:v>
                </c:pt>
                <c:pt idx="952">
                  <c:v>15.711600000000001</c:v>
                </c:pt>
                <c:pt idx="953">
                  <c:v>15.7272</c:v>
                </c:pt>
                <c:pt idx="954">
                  <c:v>15.744</c:v>
                </c:pt>
                <c:pt idx="955">
                  <c:v>15.762</c:v>
                </c:pt>
                <c:pt idx="956">
                  <c:v>15.776400000000001</c:v>
                </c:pt>
                <c:pt idx="957">
                  <c:v>15.793200000000001</c:v>
                </c:pt>
                <c:pt idx="958">
                  <c:v>15.81</c:v>
                </c:pt>
                <c:pt idx="959">
                  <c:v>15.8256</c:v>
                </c:pt>
                <c:pt idx="960">
                  <c:v>15.841200000000001</c:v>
                </c:pt>
                <c:pt idx="961">
                  <c:v>15.858000000000001</c:v>
                </c:pt>
                <c:pt idx="962">
                  <c:v>15.8748</c:v>
                </c:pt>
                <c:pt idx="963">
                  <c:v>15.8916</c:v>
                </c:pt>
                <c:pt idx="964">
                  <c:v>15.9084</c:v>
                </c:pt>
                <c:pt idx="965">
                  <c:v>15.923999999999999</c:v>
                </c:pt>
                <c:pt idx="966">
                  <c:v>15.940799999999999</c:v>
                </c:pt>
                <c:pt idx="967">
                  <c:v>15.957599999999999</c:v>
                </c:pt>
                <c:pt idx="968">
                  <c:v>15.9732</c:v>
                </c:pt>
                <c:pt idx="969">
                  <c:v>15.99</c:v>
                </c:pt>
                <c:pt idx="970">
                  <c:v>16.006799999999998</c:v>
                </c:pt>
                <c:pt idx="971">
                  <c:v>16.023599999999998</c:v>
                </c:pt>
                <c:pt idx="972">
                  <c:v>16.040400000000002</c:v>
                </c:pt>
                <c:pt idx="973">
                  <c:v>16.056000000000001</c:v>
                </c:pt>
                <c:pt idx="974">
                  <c:v>16.074000000000002</c:v>
                </c:pt>
                <c:pt idx="975">
                  <c:v>16.089600000000001</c:v>
                </c:pt>
                <c:pt idx="976">
                  <c:v>16.1052</c:v>
                </c:pt>
                <c:pt idx="977">
                  <c:v>16.123200000000001</c:v>
                </c:pt>
                <c:pt idx="978">
                  <c:v>16.14</c:v>
                </c:pt>
                <c:pt idx="979">
                  <c:v>16.1568</c:v>
                </c:pt>
                <c:pt idx="980">
                  <c:v>16.1736</c:v>
                </c:pt>
                <c:pt idx="981">
                  <c:v>16.1892</c:v>
                </c:pt>
                <c:pt idx="982">
                  <c:v>16.204799999999999</c:v>
                </c:pt>
                <c:pt idx="983">
                  <c:v>16.221599999999999</c:v>
                </c:pt>
                <c:pt idx="984">
                  <c:v>16.238399999999999</c:v>
                </c:pt>
                <c:pt idx="985">
                  <c:v>16.255199999999999</c:v>
                </c:pt>
                <c:pt idx="986">
                  <c:v>16.271999999999998</c:v>
                </c:pt>
                <c:pt idx="987">
                  <c:v>16.288799999999998</c:v>
                </c:pt>
                <c:pt idx="988">
                  <c:v>16.305599999999998</c:v>
                </c:pt>
                <c:pt idx="989">
                  <c:v>16.322399999999998</c:v>
                </c:pt>
                <c:pt idx="990">
                  <c:v>16.339200000000002</c:v>
                </c:pt>
                <c:pt idx="991">
                  <c:v>16.356000000000002</c:v>
                </c:pt>
                <c:pt idx="992">
                  <c:v>16.372800000000002</c:v>
                </c:pt>
                <c:pt idx="993">
                  <c:v>16.390799999999999</c:v>
                </c:pt>
                <c:pt idx="994">
                  <c:v>16.407599999999999</c:v>
                </c:pt>
                <c:pt idx="995">
                  <c:v>16.424399999999999</c:v>
                </c:pt>
                <c:pt idx="996">
                  <c:v>16.440000000000001</c:v>
                </c:pt>
                <c:pt idx="997">
                  <c:v>16.457999999999998</c:v>
                </c:pt>
                <c:pt idx="998">
                  <c:v>16.474799999999998</c:v>
                </c:pt>
                <c:pt idx="999">
                  <c:v>16.491599999999998</c:v>
                </c:pt>
                <c:pt idx="1000">
                  <c:v>16.508400000000002</c:v>
                </c:pt>
                <c:pt idx="1001">
                  <c:v>16.524000000000001</c:v>
                </c:pt>
                <c:pt idx="1002">
                  <c:v>16.540800000000001</c:v>
                </c:pt>
                <c:pt idx="1003">
                  <c:v>16.557600000000001</c:v>
                </c:pt>
                <c:pt idx="1004">
                  <c:v>16.5732</c:v>
                </c:pt>
                <c:pt idx="1005">
                  <c:v>16.59</c:v>
                </c:pt>
                <c:pt idx="1006">
                  <c:v>16.6068</c:v>
                </c:pt>
                <c:pt idx="1007">
                  <c:v>16.622399999999999</c:v>
                </c:pt>
                <c:pt idx="1008">
                  <c:v>16.639199999999999</c:v>
                </c:pt>
                <c:pt idx="1009">
                  <c:v>16.655999999999999</c:v>
                </c:pt>
                <c:pt idx="1010">
                  <c:v>16.673999999999999</c:v>
                </c:pt>
                <c:pt idx="1011">
                  <c:v>16.690799999999999</c:v>
                </c:pt>
                <c:pt idx="1012">
                  <c:v>16.707599999999999</c:v>
                </c:pt>
                <c:pt idx="1013">
                  <c:v>16.724399999999999</c:v>
                </c:pt>
                <c:pt idx="1014">
                  <c:v>16.734000000000002</c:v>
                </c:pt>
                <c:pt idx="1015">
                  <c:v>16.747199999999999</c:v>
                </c:pt>
                <c:pt idx="1016">
                  <c:v>16.761600000000001</c:v>
                </c:pt>
                <c:pt idx="1017">
                  <c:v>16.776</c:v>
                </c:pt>
                <c:pt idx="1018">
                  <c:v>16.791599999999999</c:v>
                </c:pt>
                <c:pt idx="1019">
                  <c:v>16.8048</c:v>
                </c:pt>
                <c:pt idx="1020">
                  <c:v>16.820399999999999</c:v>
                </c:pt>
                <c:pt idx="1021">
                  <c:v>16.833600000000001</c:v>
                </c:pt>
                <c:pt idx="1022">
                  <c:v>16.847999999999999</c:v>
                </c:pt>
                <c:pt idx="1023">
                  <c:v>16.863600000000002</c:v>
                </c:pt>
                <c:pt idx="1024">
                  <c:v>16.878</c:v>
                </c:pt>
                <c:pt idx="1025">
                  <c:v>16.893599999999999</c:v>
                </c:pt>
                <c:pt idx="1026">
                  <c:v>16.908000000000001</c:v>
                </c:pt>
                <c:pt idx="1027">
                  <c:v>16.9224</c:v>
                </c:pt>
                <c:pt idx="1028">
                  <c:v>16.937999999999999</c:v>
                </c:pt>
                <c:pt idx="1029">
                  <c:v>16.952400000000001</c:v>
                </c:pt>
                <c:pt idx="1030">
                  <c:v>16.968</c:v>
                </c:pt>
                <c:pt idx="1031">
                  <c:v>16.982399999999998</c:v>
                </c:pt>
                <c:pt idx="1032">
                  <c:v>16.998000000000001</c:v>
                </c:pt>
                <c:pt idx="1033">
                  <c:v>17.0136</c:v>
                </c:pt>
                <c:pt idx="1034">
                  <c:v>17.0304</c:v>
                </c:pt>
                <c:pt idx="1035">
                  <c:v>17.045999999999999</c:v>
                </c:pt>
                <c:pt idx="1036">
                  <c:v>17.062799999999999</c:v>
                </c:pt>
                <c:pt idx="1037">
                  <c:v>17.078399999999998</c:v>
                </c:pt>
                <c:pt idx="1038">
                  <c:v>17.0916</c:v>
                </c:pt>
                <c:pt idx="1039">
                  <c:v>17.106000000000002</c:v>
                </c:pt>
                <c:pt idx="1040">
                  <c:v>17.1204</c:v>
                </c:pt>
                <c:pt idx="1041">
                  <c:v>17.134799999999998</c:v>
                </c:pt>
                <c:pt idx="1042">
                  <c:v>17.148</c:v>
                </c:pt>
                <c:pt idx="1043">
                  <c:v>17.161200000000001</c:v>
                </c:pt>
                <c:pt idx="1044">
                  <c:v>17.175599999999999</c:v>
                </c:pt>
                <c:pt idx="1045">
                  <c:v>17.190000000000001</c:v>
                </c:pt>
                <c:pt idx="1046">
                  <c:v>17.2044</c:v>
                </c:pt>
                <c:pt idx="1047">
                  <c:v>17.217600000000001</c:v>
                </c:pt>
                <c:pt idx="1048">
                  <c:v>17.231999999999999</c:v>
                </c:pt>
                <c:pt idx="1049">
                  <c:v>17.246400000000001</c:v>
                </c:pt>
                <c:pt idx="1050">
                  <c:v>17.262</c:v>
                </c:pt>
                <c:pt idx="1051">
                  <c:v>17.2776</c:v>
                </c:pt>
                <c:pt idx="1052">
                  <c:v>17.292000000000002</c:v>
                </c:pt>
                <c:pt idx="1053">
                  <c:v>17.305199999999999</c:v>
                </c:pt>
                <c:pt idx="1054">
                  <c:v>17.3184</c:v>
                </c:pt>
                <c:pt idx="1055">
                  <c:v>17.331600000000002</c:v>
                </c:pt>
                <c:pt idx="1056">
                  <c:v>17.346</c:v>
                </c:pt>
                <c:pt idx="1057">
                  <c:v>17.360399999999998</c:v>
                </c:pt>
                <c:pt idx="1058">
                  <c:v>17.3736</c:v>
                </c:pt>
                <c:pt idx="1059">
                  <c:v>17.388000000000002</c:v>
                </c:pt>
                <c:pt idx="1060">
                  <c:v>17.401199999999999</c:v>
                </c:pt>
                <c:pt idx="1061">
                  <c:v>17.415600000000001</c:v>
                </c:pt>
                <c:pt idx="1062">
                  <c:v>17.428799999999999</c:v>
                </c:pt>
                <c:pt idx="1063">
                  <c:v>17.443200000000001</c:v>
                </c:pt>
                <c:pt idx="1064">
                  <c:v>17.457599999999999</c:v>
                </c:pt>
                <c:pt idx="1065">
                  <c:v>17.472000000000001</c:v>
                </c:pt>
                <c:pt idx="1066">
                  <c:v>17.4876</c:v>
                </c:pt>
                <c:pt idx="1067">
                  <c:v>17.500800000000002</c:v>
                </c:pt>
                <c:pt idx="1068">
                  <c:v>17.5152</c:v>
                </c:pt>
                <c:pt idx="1069">
                  <c:v>17.527200000000001</c:v>
                </c:pt>
                <c:pt idx="1070">
                  <c:v>17.541599999999999</c:v>
                </c:pt>
                <c:pt idx="1071">
                  <c:v>17.556000000000001</c:v>
                </c:pt>
                <c:pt idx="1072">
                  <c:v>17.570399999999999</c:v>
                </c:pt>
                <c:pt idx="1073">
                  <c:v>17.585999999999999</c:v>
                </c:pt>
                <c:pt idx="1074">
                  <c:v>17.6004</c:v>
                </c:pt>
                <c:pt idx="1075">
                  <c:v>17.613600000000002</c:v>
                </c:pt>
                <c:pt idx="1076">
                  <c:v>17.628</c:v>
                </c:pt>
                <c:pt idx="1077">
                  <c:v>17.641200000000001</c:v>
                </c:pt>
                <c:pt idx="1078">
                  <c:v>17.6556</c:v>
                </c:pt>
                <c:pt idx="1079">
                  <c:v>17.670000000000002</c:v>
                </c:pt>
                <c:pt idx="1080">
                  <c:v>17.685600000000001</c:v>
                </c:pt>
                <c:pt idx="1081">
                  <c:v>17.698799999999999</c:v>
                </c:pt>
                <c:pt idx="1082">
                  <c:v>17.713200000000001</c:v>
                </c:pt>
                <c:pt idx="1083">
                  <c:v>17.727599999999999</c:v>
                </c:pt>
                <c:pt idx="1084">
                  <c:v>17.7408</c:v>
                </c:pt>
                <c:pt idx="1085">
                  <c:v>17.755199999999999</c:v>
                </c:pt>
                <c:pt idx="1086">
                  <c:v>17.769600000000001</c:v>
                </c:pt>
                <c:pt idx="1087">
                  <c:v>17.783999999999999</c:v>
                </c:pt>
                <c:pt idx="1088">
                  <c:v>17.799600000000002</c:v>
                </c:pt>
                <c:pt idx="1089">
                  <c:v>17.812799999999999</c:v>
                </c:pt>
                <c:pt idx="1090">
                  <c:v>17.827200000000001</c:v>
                </c:pt>
                <c:pt idx="1091">
                  <c:v>17.8428</c:v>
                </c:pt>
                <c:pt idx="1092">
                  <c:v>17.857199999999999</c:v>
                </c:pt>
                <c:pt idx="1093">
                  <c:v>17.8704</c:v>
                </c:pt>
                <c:pt idx="1094">
                  <c:v>17.883600000000001</c:v>
                </c:pt>
                <c:pt idx="1095">
                  <c:v>17.8992</c:v>
                </c:pt>
                <c:pt idx="1096">
                  <c:v>17.913599999999999</c:v>
                </c:pt>
                <c:pt idx="1097">
                  <c:v>17.928000000000001</c:v>
                </c:pt>
                <c:pt idx="1098">
                  <c:v>17.942399999999999</c:v>
                </c:pt>
                <c:pt idx="1099">
                  <c:v>17.956800000000001</c:v>
                </c:pt>
                <c:pt idx="1100">
                  <c:v>17.9712</c:v>
                </c:pt>
                <c:pt idx="1101">
                  <c:v>17.984400000000001</c:v>
                </c:pt>
                <c:pt idx="1102">
                  <c:v>18</c:v>
                </c:pt>
                <c:pt idx="1103">
                  <c:v>18.014399999999998</c:v>
                </c:pt>
                <c:pt idx="1104">
                  <c:v>18.0288</c:v>
                </c:pt>
                <c:pt idx="1105">
                  <c:v>18.043199999999999</c:v>
                </c:pt>
                <c:pt idx="1106">
                  <c:v>18.057600000000001</c:v>
                </c:pt>
                <c:pt idx="1107">
                  <c:v>18.071999999999999</c:v>
                </c:pt>
                <c:pt idx="1108">
                  <c:v>18.087599999999998</c:v>
                </c:pt>
                <c:pt idx="1109">
                  <c:v>18.1008</c:v>
                </c:pt>
                <c:pt idx="1110">
                  <c:v>18.115200000000002</c:v>
                </c:pt>
                <c:pt idx="1111">
                  <c:v>18.1296</c:v>
                </c:pt>
                <c:pt idx="1112">
                  <c:v>18.143999999999998</c:v>
                </c:pt>
                <c:pt idx="1113">
                  <c:v>18.159600000000001</c:v>
                </c:pt>
                <c:pt idx="1114">
                  <c:v>18.172799999999999</c:v>
                </c:pt>
                <c:pt idx="1115">
                  <c:v>18.187200000000001</c:v>
                </c:pt>
                <c:pt idx="1116">
                  <c:v>18.200399999999998</c:v>
                </c:pt>
                <c:pt idx="1117">
                  <c:v>18.216000000000001</c:v>
                </c:pt>
                <c:pt idx="1118">
                  <c:v>18.230399999999999</c:v>
                </c:pt>
                <c:pt idx="1119">
                  <c:v>18.244800000000001</c:v>
                </c:pt>
                <c:pt idx="1120">
                  <c:v>18.2592</c:v>
                </c:pt>
                <c:pt idx="1121">
                  <c:v>18.273599999999998</c:v>
                </c:pt>
                <c:pt idx="1122">
                  <c:v>18.288</c:v>
                </c:pt>
                <c:pt idx="1123">
                  <c:v>18.301200000000001</c:v>
                </c:pt>
                <c:pt idx="1124">
                  <c:v>18.314399999999999</c:v>
                </c:pt>
                <c:pt idx="1125">
                  <c:v>18.331199999999999</c:v>
                </c:pt>
                <c:pt idx="1126">
                  <c:v>18.3444</c:v>
                </c:pt>
                <c:pt idx="1127">
                  <c:v>18.358799999999999</c:v>
                </c:pt>
                <c:pt idx="1128">
                  <c:v>18.373200000000001</c:v>
                </c:pt>
                <c:pt idx="1129">
                  <c:v>18.386399999999998</c:v>
                </c:pt>
                <c:pt idx="1130">
                  <c:v>18.402000000000001</c:v>
                </c:pt>
                <c:pt idx="1131">
                  <c:v>18.416399999999999</c:v>
                </c:pt>
                <c:pt idx="1132">
                  <c:v>18.430800000000001</c:v>
                </c:pt>
                <c:pt idx="1133">
                  <c:v>18.4452</c:v>
                </c:pt>
                <c:pt idx="1134">
                  <c:v>18.4572</c:v>
                </c:pt>
                <c:pt idx="1135">
                  <c:v>18.472799999999999</c:v>
                </c:pt>
                <c:pt idx="1136">
                  <c:v>18.487200000000001</c:v>
                </c:pt>
                <c:pt idx="1137">
                  <c:v>18.502800000000001</c:v>
                </c:pt>
                <c:pt idx="1138">
                  <c:v>18.514800000000001</c:v>
                </c:pt>
                <c:pt idx="1139">
                  <c:v>18.527999999999999</c:v>
                </c:pt>
                <c:pt idx="1140">
                  <c:v>18.542400000000001</c:v>
                </c:pt>
                <c:pt idx="1141">
                  <c:v>18.556799999999999</c:v>
                </c:pt>
                <c:pt idx="1142">
                  <c:v>18.572399999999998</c:v>
                </c:pt>
                <c:pt idx="1143">
                  <c:v>18.585599999999999</c:v>
                </c:pt>
                <c:pt idx="1144">
                  <c:v>18.598800000000001</c:v>
                </c:pt>
                <c:pt idx="1145">
                  <c:v>18.611999999999998</c:v>
                </c:pt>
                <c:pt idx="1146">
                  <c:v>18.6264</c:v>
                </c:pt>
                <c:pt idx="1147">
                  <c:v>18.640799999999999</c:v>
                </c:pt>
                <c:pt idx="1148">
                  <c:v>18.655200000000001</c:v>
                </c:pt>
                <c:pt idx="1149">
                  <c:v>18.6708</c:v>
                </c:pt>
                <c:pt idx="1150">
                  <c:v>18.685199999999998</c:v>
                </c:pt>
                <c:pt idx="1151">
                  <c:v>18.698399999999999</c:v>
                </c:pt>
                <c:pt idx="1152">
                  <c:v>18.712800000000001</c:v>
                </c:pt>
                <c:pt idx="1153">
                  <c:v>18.7272</c:v>
                </c:pt>
                <c:pt idx="1154">
                  <c:v>18.738</c:v>
                </c:pt>
                <c:pt idx="1155">
                  <c:v>18.753599999999999</c:v>
                </c:pt>
                <c:pt idx="1156">
                  <c:v>18.768000000000001</c:v>
                </c:pt>
                <c:pt idx="1157">
                  <c:v>18.786000000000001</c:v>
                </c:pt>
                <c:pt idx="1158">
                  <c:v>18.802800000000001</c:v>
                </c:pt>
                <c:pt idx="1159">
                  <c:v>18.8184</c:v>
                </c:pt>
                <c:pt idx="1160">
                  <c:v>18.836400000000001</c:v>
                </c:pt>
                <c:pt idx="1161">
                  <c:v>18.853200000000001</c:v>
                </c:pt>
                <c:pt idx="1162">
                  <c:v>18.87</c:v>
                </c:pt>
                <c:pt idx="1163">
                  <c:v>18.884399999999999</c:v>
                </c:pt>
                <c:pt idx="1164">
                  <c:v>18.901199999999999</c:v>
                </c:pt>
                <c:pt idx="1165">
                  <c:v>18.917999999999999</c:v>
                </c:pt>
                <c:pt idx="1166">
                  <c:v>18.933599999999998</c:v>
                </c:pt>
                <c:pt idx="1167">
                  <c:v>18.949200000000001</c:v>
                </c:pt>
                <c:pt idx="1168">
                  <c:v>18.9636</c:v>
                </c:pt>
                <c:pt idx="1169">
                  <c:v>18.979199999999999</c:v>
                </c:pt>
                <c:pt idx="1170">
                  <c:v>18.995999999999999</c:v>
                </c:pt>
                <c:pt idx="1171">
                  <c:v>19.0092</c:v>
                </c:pt>
                <c:pt idx="1172">
                  <c:v>19.023599999999998</c:v>
                </c:pt>
                <c:pt idx="1173">
                  <c:v>19.036799999999999</c:v>
                </c:pt>
                <c:pt idx="1174">
                  <c:v>19.051200000000001</c:v>
                </c:pt>
                <c:pt idx="1175">
                  <c:v>19.0656</c:v>
                </c:pt>
                <c:pt idx="1176">
                  <c:v>19.079999999999998</c:v>
                </c:pt>
                <c:pt idx="1177">
                  <c:v>19.095600000000001</c:v>
                </c:pt>
                <c:pt idx="1178">
                  <c:v>19.108799999999999</c:v>
                </c:pt>
                <c:pt idx="1179">
                  <c:v>19.124400000000001</c:v>
                </c:pt>
                <c:pt idx="1180">
                  <c:v>19.1388</c:v>
                </c:pt>
                <c:pt idx="1181">
                  <c:v>19.152000000000001</c:v>
                </c:pt>
                <c:pt idx="1182">
                  <c:v>19.1676</c:v>
                </c:pt>
                <c:pt idx="1183">
                  <c:v>19.181999999999999</c:v>
                </c:pt>
                <c:pt idx="1184">
                  <c:v>19.196400000000001</c:v>
                </c:pt>
                <c:pt idx="1185">
                  <c:v>19.209599999999998</c:v>
                </c:pt>
                <c:pt idx="1186">
                  <c:v>19.224</c:v>
                </c:pt>
                <c:pt idx="1187">
                  <c:v>19.239599999999999</c:v>
                </c:pt>
                <c:pt idx="1188">
                  <c:v>19.252800000000001</c:v>
                </c:pt>
                <c:pt idx="1189">
                  <c:v>19.267199999999999</c:v>
                </c:pt>
                <c:pt idx="1190">
                  <c:v>19.2804</c:v>
                </c:pt>
                <c:pt idx="1191">
                  <c:v>19.295999999999999</c:v>
                </c:pt>
                <c:pt idx="1192">
                  <c:v>19.310400000000001</c:v>
                </c:pt>
                <c:pt idx="1193">
                  <c:v>19.3248</c:v>
                </c:pt>
                <c:pt idx="1194">
                  <c:v>19.339200000000002</c:v>
                </c:pt>
                <c:pt idx="1195">
                  <c:v>19.352399999999999</c:v>
                </c:pt>
                <c:pt idx="1196">
                  <c:v>19.365600000000001</c:v>
                </c:pt>
                <c:pt idx="1197">
                  <c:v>19.38</c:v>
                </c:pt>
                <c:pt idx="1198">
                  <c:v>19.3932</c:v>
                </c:pt>
                <c:pt idx="1199">
                  <c:v>19.408799999999999</c:v>
                </c:pt>
                <c:pt idx="1200">
                  <c:v>19.423200000000001</c:v>
                </c:pt>
                <c:pt idx="1201">
                  <c:v>19.4376</c:v>
                </c:pt>
                <c:pt idx="1202">
                  <c:v>19.452000000000002</c:v>
                </c:pt>
                <c:pt idx="1203">
                  <c:v>19.465199999999999</c:v>
                </c:pt>
                <c:pt idx="1204">
                  <c:v>19.480799999999999</c:v>
                </c:pt>
                <c:pt idx="1205">
                  <c:v>19.495200000000001</c:v>
                </c:pt>
                <c:pt idx="1206">
                  <c:v>19.509599999999999</c:v>
                </c:pt>
                <c:pt idx="1207">
                  <c:v>19.524000000000001</c:v>
                </c:pt>
                <c:pt idx="1208">
                  <c:v>19.538399999999999</c:v>
                </c:pt>
                <c:pt idx="1209">
                  <c:v>19.552800000000001</c:v>
                </c:pt>
                <c:pt idx="1210">
                  <c:v>19.5672</c:v>
                </c:pt>
                <c:pt idx="1211">
                  <c:v>19.581600000000002</c:v>
                </c:pt>
                <c:pt idx="1212">
                  <c:v>19.596</c:v>
                </c:pt>
                <c:pt idx="1213">
                  <c:v>19.609200000000001</c:v>
                </c:pt>
                <c:pt idx="1214">
                  <c:v>19.6248</c:v>
                </c:pt>
                <c:pt idx="1215">
                  <c:v>19.638000000000002</c:v>
                </c:pt>
                <c:pt idx="1216">
                  <c:v>19.653600000000001</c:v>
                </c:pt>
                <c:pt idx="1217">
                  <c:v>19.667999999999999</c:v>
                </c:pt>
                <c:pt idx="1218">
                  <c:v>19.682400000000001</c:v>
                </c:pt>
                <c:pt idx="1219">
                  <c:v>19.698</c:v>
                </c:pt>
                <c:pt idx="1220">
                  <c:v>19.712399999999999</c:v>
                </c:pt>
                <c:pt idx="1221">
                  <c:v>19.726800000000001</c:v>
                </c:pt>
                <c:pt idx="1222">
                  <c:v>19.741199999999999</c:v>
                </c:pt>
                <c:pt idx="1223">
                  <c:v>19.751999999999999</c:v>
                </c:pt>
                <c:pt idx="1224">
                  <c:v>19.767600000000002</c:v>
                </c:pt>
                <c:pt idx="1225">
                  <c:v>19.782</c:v>
                </c:pt>
                <c:pt idx="1226">
                  <c:v>19.797599999999999</c:v>
                </c:pt>
                <c:pt idx="1227">
                  <c:v>19.8108</c:v>
                </c:pt>
                <c:pt idx="1228">
                  <c:v>19.824000000000002</c:v>
                </c:pt>
                <c:pt idx="1229">
                  <c:v>19.839600000000001</c:v>
                </c:pt>
                <c:pt idx="1230">
                  <c:v>19.852799999999998</c:v>
                </c:pt>
                <c:pt idx="1231">
                  <c:v>19.8672</c:v>
                </c:pt>
                <c:pt idx="1232">
                  <c:v>19.881599999999999</c:v>
                </c:pt>
                <c:pt idx="1233">
                  <c:v>19.896000000000001</c:v>
                </c:pt>
                <c:pt idx="1234">
                  <c:v>19.9116</c:v>
                </c:pt>
                <c:pt idx="1235">
                  <c:v>19.925999999999998</c:v>
                </c:pt>
                <c:pt idx="1236">
                  <c:v>19.941600000000001</c:v>
                </c:pt>
                <c:pt idx="1237">
                  <c:v>19.954799999999999</c:v>
                </c:pt>
                <c:pt idx="1238">
                  <c:v>19.968</c:v>
                </c:pt>
                <c:pt idx="1239">
                  <c:v>19.983599999999999</c:v>
                </c:pt>
                <c:pt idx="1240">
                  <c:v>19.9968</c:v>
                </c:pt>
                <c:pt idx="1241">
                  <c:v>20.0124</c:v>
                </c:pt>
                <c:pt idx="1242">
                  <c:v>20.026800000000001</c:v>
                </c:pt>
                <c:pt idx="1243">
                  <c:v>20.04</c:v>
                </c:pt>
                <c:pt idx="1244">
                  <c:v>20.0532</c:v>
                </c:pt>
                <c:pt idx="1245">
                  <c:v>20.066400000000002</c:v>
                </c:pt>
                <c:pt idx="1246">
                  <c:v>20.079599999999999</c:v>
                </c:pt>
                <c:pt idx="1247">
                  <c:v>20.094000000000001</c:v>
                </c:pt>
                <c:pt idx="1248">
                  <c:v>20.107199999999999</c:v>
                </c:pt>
                <c:pt idx="1249">
                  <c:v>20.1204</c:v>
                </c:pt>
                <c:pt idx="1250">
                  <c:v>20.134799999999998</c:v>
                </c:pt>
                <c:pt idx="1251">
                  <c:v>20.1492</c:v>
                </c:pt>
                <c:pt idx="1252">
                  <c:v>20.162400000000002</c:v>
                </c:pt>
                <c:pt idx="1253">
                  <c:v>20.179200000000002</c:v>
                </c:pt>
                <c:pt idx="1254">
                  <c:v>20.1936</c:v>
                </c:pt>
                <c:pt idx="1255">
                  <c:v>20.206800000000001</c:v>
                </c:pt>
                <c:pt idx="1256">
                  <c:v>20.22</c:v>
                </c:pt>
                <c:pt idx="1257">
                  <c:v>20.2332</c:v>
                </c:pt>
                <c:pt idx="1258">
                  <c:v>20.247599999999998</c:v>
                </c:pt>
                <c:pt idx="1259">
                  <c:v>20.262</c:v>
                </c:pt>
                <c:pt idx="1260">
                  <c:v>20.276399999999999</c:v>
                </c:pt>
                <c:pt idx="1261">
                  <c:v>20.290800000000001</c:v>
                </c:pt>
                <c:pt idx="1262">
                  <c:v>20.305199999999999</c:v>
                </c:pt>
                <c:pt idx="1263">
                  <c:v>20.320799999999998</c:v>
                </c:pt>
                <c:pt idx="1264">
                  <c:v>20.334</c:v>
                </c:pt>
                <c:pt idx="1265">
                  <c:v>20.349599999999999</c:v>
                </c:pt>
                <c:pt idx="1266">
                  <c:v>20.364000000000001</c:v>
                </c:pt>
                <c:pt idx="1267">
                  <c:v>20.378399999999999</c:v>
                </c:pt>
                <c:pt idx="1268">
                  <c:v>20.393999999999998</c:v>
                </c:pt>
                <c:pt idx="1269">
                  <c:v>20.4072</c:v>
                </c:pt>
                <c:pt idx="1270">
                  <c:v>20.421600000000002</c:v>
                </c:pt>
                <c:pt idx="1271">
                  <c:v>20.437200000000001</c:v>
                </c:pt>
                <c:pt idx="1272">
                  <c:v>20.450399999999998</c:v>
                </c:pt>
                <c:pt idx="1273">
                  <c:v>20.4648</c:v>
                </c:pt>
                <c:pt idx="1274">
                  <c:v>20.479199999999999</c:v>
                </c:pt>
                <c:pt idx="1275">
                  <c:v>20.493600000000001</c:v>
                </c:pt>
                <c:pt idx="1276">
                  <c:v>20.507999999999999</c:v>
                </c:pt>
                <c:pt idx="1277">
                  <c:v>20.5212</c:v>
                </c:pt>
                <c:pt idx="1278">
                  <c:v>20.538</c:v>
                </c:pt>
                <c:pt idx="1279">
                  <c:v>20.551200000000001</c:v>
                </c:pt>
                <c:pt idx="1280">
                  <c:v>20.5656</c:v>
                </c:pt>
                <c:pt idx="1281">
                  <c:v>20.58</c:v>
                </c:pt>
                <c:pt idx="1282">
                  <c:v>20.5944</c:v>
                </c:pt>
                <c:pt idx="1283">
                  <c:v>20.61</c:v>
                </c:pt>
                <c:pt idx="1284">
                  <c:v>20.623200000000001</c:v>
                </c:pt>
                <c:pt idx="1285">
                  <c:v>20.6388</c:v>
                </c:pt>
                <c:pt idx="1286">
                  <c:v>20.653199999999998</c:v>
                </c:pt>
                <c:pt idx="1287">
                  <c:v>20.6676</c:v>
                </c:pt>
                <c:pt idx="1288">
                  <c:v>20.683199999999999</c:v>
                </c:pt>
                <c:pt idx="1289">
                  <c:v>20.697600000000001</c:v>
                </c:pt>
                <c:pt idx="1290">
                  <c:v>20.712</c:v>
                </c:pt>
                <c:pt idx="1291">
                  <c:v>20.727599999999999</c:v>
                </c:pt>
                <c:pt idx="1292">
                  <c:v>20.7408</c:v>
                </c:pt>
                <c:pt idx="1293">
                  <c:v>20.755199999999999</c:v>
                </c:pt>
                <c:pt idx="1294">
                  <c:v>20.7684</c:v>
                </c:pt>
                <c:pt idx="1295">
                  <c:v>20.781600000000001</c:v>
                </c:pt>
                <c:pt idx="1296">
                  <c:v>20.795999999999999</c:v>
                </c:pt>
                <c:pt idx="1297">
                  <c:v>20.809200000000001</c:v>
                </c:pt>
                <c:pt idx="1298">
                  <c:v>20.823599999999999</c:v>
                </c:pt>
                <c:pt idx="1299">
                  <c:v>20.8368</c:v>
                </c:pt>
                <c:pt idx="1300">
                  <c:v>20.851199999999999</c:v>
                </c:pt>
                <c:pt idx="1301">
                  <c:v>20.865600000000001</c:v>
                </c:pt>
                <c:pt idx="1302">
                  <c:v>20.878799999999998</c:v>
                </c:pt>
                <c:pt idx="1303">
                  <c:v>20.8932</c:v>
                </c:pt>
                <c:pt idx="1304">
                  <c:v>20.907599999999999</c:v>
                </c:pt>
                <c:pt idx="1305">
                  <c:v>20.922000000000001</c:v>
                </c:pt>
                <c:pt idx="1306">
                  <c:v>20.936399999999999</c:v>
                </c:pt>
                <c:pt idx="1307">
                  <c:v>20.950800000000001</c:v>
                </c:pt>
                <c:pt idx="1308">
                  <c:v>20.965199999999999</c:v>
                </c:pt>
                <c:pt idx="1309">
                  <c:v>20.979600000000001</c:v>
                </c:pt>
                <c:pt idx="1310">
                  <c:v>20.994</c:v>
                </c:pt>
                <c:pt idx="1311">
                  <c:v>21.008400000000002</c:v>
                </c:pt>
                <c:pt idx="1312">
                  <c:v>21.024000000000001</c:v>
                </c:pt>
                <c:pt idx="1313">
                  <c:v>21.0396</c:v>
                </c:pt>
                <c:pt idx="1314">
                  <c:v>21.053999999999998</c:v>
                </c:pt>
                <c:pt idx="1315">
                  <c:v>21.069600000000001</c:v>
                </c:pt>
                <c:pt idx="1316">
                  <c:v>21.082799999999999</c:v>
                </c:pt>
                <c:pt idx="1317">
                  <c:v>21.097200000000001</c:v>
                </c:pt>
                <c:pt idx="1318">
                  <c:v>21.1128</c:v>
                </c:pt>
                <c:pt idx="1319">
                  <c:v>21.127199999999998</c:v>
                </c:pt>
                <c:pt idx="1320">
                  <c:v>21.142800000000001</c:v>
                </c:pt>
                <c:pt idx="1321">
                  <c:v>21.1572</c:v>
                </c:pt>
                <c:pt idx="1322">
                  <c:v>21.171600000000002</c:v>
                </c:pt>
                <c:pt idx="1323">
                  <c:v>21.186</c:v>
                </c:pt>
                <c:pt idx="1324">
                  <c:v>21.200399999999998</c:v>
                </c:pt>
                <c:pt idx="1325">
                  <c:v>21.216000000000001</c:v>
                </c:pt>
                <c:pt idx="1326">
                  <c:v>21.2316</c:v>
                </c:pt>
                <c:pt idx="1327">
                  <c:v>21.243600000000001</c:v>
                </c:pt>
                <c:pt idx="1328">
                  <c:v>21.2592</c:v>
                </c:pt>
                <c:pt idx="1329">
                  <c:v>21.272400000000001</c:v>
                </c:pt>
                <c:pt idx="1330">
                  <c:v>21.288</c:v>
                </c:pt>
                <c:pt idx="1331">
                  <c:v>21.303599999999999</c:v>
                </c:pt>
                <c:pt idx="1332">
                  <c:v>21.316800000000001</c:v>
                </c:pt>
                <c:pt idx="1333">
                  <c:v>21.331199999999999</c:v>
                </c:pt>
                <c:pt idx="1334">
                  <c:v>21.3444</c:v>
                </c:pt>
                <c:pt idx="1335">
                  <c:v>21.36</c:v>
                </c:pt>
                <c:pt idx="1336">
                  <c:v>21.375599999999999</c:v>
                </c:pt>
                <c:pt idx="1337">
                  <c:v>21.39</c:v>
                </c:pt>
                <c:pt idx="1338">
                  <c:v>21.404399999999999</c:v>
                </c:pt>
                <c:pt idx="1339">
                  <c:v>21.4176</c:v>
                </c:pt>
                <c:pt idx="1340">
                  <c:v>21.431999999999999</c:v>
                </c:pt>
                <c:pt idx="1341">
                  <c:v>21.447600000000001</c:v>
                </c:pt>
                <c:pt idx="1342">
                  <c:v>21.462</c:v>
                </c:pt>
                <c:pt idx="1343">
                  <c:v>21.476400000000002</c:v>
                </c:pt>
                <c:pt idx="1344">
                  <c:v>21.489599999999999</c:v>
                </c:pt>
                <c:pt idx="1345">
                  <c:v>21.504000000000001</c:v>
                </c:pt>
                <c:pt idx="1346">
                  <c:v>21.5184</c:v>
                </c:pt>
                <c:pt idx="1347">
                  <c:v>21.531600000000001</c:v>
                </c:pt>
                <c:pt idx="1348">
                  <c:v>21.545999999999999</c:v>
                </c:pt>
                <c:pt idx="1349">
                  <c:v>21.560400000000001</c:v>
                </c:pt>
                <c:pt idx="1350">
                  <c:v>21.5748</c:v>
                </c:pt>
                <c:pt idx="1351">
                  <c:v>21.589200000000002</c:v>
                </c:pt>
                <c:pt idx="1352">
                  <c:v>21.602399999999999</c:v>
                </c:pt>
                <c:pt idx="1353">
                  <c:v>21.616800000000001</c:v>
                </c:pt>
                <c:pt idx="1354">
                  <c:v>21.6312</c:v>
                </c:pt>
                <c:pt idx="1355">
                  <c:v>21.645600000000002</c:v>
                </c:pt>
                <c:pt idx="1356">
                  <c:v>21.66</c:v>
                </c:pt>
                <c:pt idx="1357">
                  <c:v>21.674399999999999</c:v>
                </c:pt>
                <c:pt idx="1358">
                  <c:v>21.688800000000001</c:v>
                </c:pt>
                <c:pt idx="1359">
                  <c:v>21.703199999999999</c:v>
                </c:pt>
                <c:pt idx="1360">
                  <c:v>21.717600000000001</c:v>
                </c:pt>
                <c:pt idx="1361">
                  <c:v>21.730799999999999</c:v>
                </c:pt>
                <c:pt idx="1362">
                  <c:v>21.744</c:v>
                </c:pt>
                <c:pt idx="1363">
                  <c:v>21.759599999999999</c:v>
                </c:pt>
                <c:pt idx="1364">
                  <c:v>21.774000000000001</c:v>
                </c:pt>
                <c:pt idx="1365">
                  <c:v>21.7896</c:v>
                </c:pt>
                <c:pt idx="1366">
                  <c:v>21.803999999999998</c:v>
                </c:pt>
                <c:pt idx="1367">
                  <c:v>21.8172</c:v>
                </c:pt>
                <c:pt idx="1368">
                  <c:v>21.832799999999999</c:v>
                </c:pt>
                <c:pt idx="1369">
                  <c:v>21.846</c:v>
                </c:pt>
                <c:pt idx="1370">
                  <c:v>21.861599999999999</c:v>
                </c:pt>
                <c:pt idx="1371">
                  <c:v>21.8748</c:v>
                </c:pt>
                <c:pt idx="1372">
                  <c:v>21.889199999999999</c:v>
                </c:pt>
                <c:pt idx="1373">
                  <c:v>21.903600000000001</c:v>
                </c:pt>
                <c:pt idx="1374">
                  <c:v>21.917999999999999</c:v>
                </c:pt>
                <c:pt idx="1375">
                  <c:v>21.933599999999998</c:v>
                </c:pt>
                <c:pt idx="1376">
                  <c:v>21.948</c:v>
                </c:pt>
                <c:pt idx="1377">
                  <c:v>21.961200000000002</c:v>
                </c:pt>
                <c:pt idx="1378">
                  <c:v>21.976800000000001</c:v>
                </c:pt>
                <c:pt idx="1379">
                  <c:v>21.991199999999999</c:v>
                </c:pt>
                <c:pt idx="1380">
                  <c:v>22.005600000000001</c:v>
                </c:pt>
                <c:pt idx="1381">
                  <c:v>22.02</c:v>
                </c:pt>
                <c:pt idx="1382">
                  <c:v>22.033200000000001</c:v>
                </c:pt>
                <c:pt idx="1383">
                  <c:v>22.0488</c:v>
                </c:pt>
                <c:pt idx="1384">
                  <c:v>22.063199999999998</c:v>
                </c:pt>
                <c:pt idx="1385">
                  <c:v>22.0764</c:v>
                </c:pt>
                <c:pt idx="1386">
                  <c:v>22.089600000000001</c:v>
                </c:pt>
                <c:pt idx="1387">
                  <c:v>22.103999999999999</c:v>
                </c:pt>
                <c:pt idx="1388">
                  <c:v>22.118400000000001</c:v>
                </c:pt>
                <c:pt idx="1389">
                  <c:v>22.131599999999999</c:v>
                </c:pt>
                <c:pt idx="1390">
                  <c:v>22.147200000000002</c:v>
                </c:pt>
                <c:pt idx="1391">
                  <c:v>22.160399999999999</c:v>
                </c:pt>
                <c:pt idx="1392">
                  <c:v>22.175999999999998</c:v>
                </c:pt>
                <c:pt idx="1393">
                  <c:v>22.191600000000001</c:v>
                </c:pt>
                <c:pt idx="1394">
                  <c:v>22.206</c:v>
                </c:pt>
                <c:pt idx="1395">
                  <c:v>22.220400000000001</c:v>
                </c:pt>
                <c:pt idx="1396">
                  <c:v>22.2348</c:v>
                </c:pt>
                <c:pt idx="1397">
                  <c:v>22.249199999999998</c:v>
                </c:pt>
                <c:pt idx="1398">
                  <c:v>22.2636</c:v>
                </c:pt>
                <c:pt idx="1399">
                  <c:v>22.277999999999999</c:v>
                </c:pt>
                <c:pt idx="1400">
                  <c:v>22.293600000000001</c:v>
                </c:pt>
                <c:pt idx="1401">
                  <c:v>22.308</c:v>
                </c:pt>
                <c:pt idx="1402">
                  <c:v>22.321200000000001</c:v>
                </c:pt>
                <c:pt idx="1403">
                  <c:v>22.3368</c:v>
                </c:pt>
                <c:pt idx="1404">
                  <c:v>22.351199999999999</c:v>
                </c:pt>
                <c:pt idx="1405">
                  <c:v>22.366800000000001</c:v>
                </c:pt>
                <c:pt idx="1406">
                  <c:v>22.38</c:v>
                </c:pt>
                <c:pt idx="1407">
                  <c:v>22.394400000000001</c:v>
                </c:pt>
                <c:pt idx="1408">
                  <c:v>22.41</c:v>
                </c:pt>
                <c:pt idx="1409">
                  <c:v>22.423200000000001</c:v>
                </c:pt>
                <c:pt idx="1410">
                  <c:v>22.438800000000001</c:v>
                </c:pt>
                <c:pt idx="1411">
                  <c:v>22.453199999999999</c:v>
                </c:pt>
                <c:pt idx="1412">
                  <c:v>22.467600000000001</c:v>
                </c:pt>
                <c:pt idx="1413">
                  <c:v>22.481999999999999</c:v>
                </c:pt>
                <c:pt idx="1414">
                  <c:v>22.496400000000001</c:v>
                </c:pt>
                <c:pt idx="1415">
                  <c:v>22.5108</c:v>
                </c:pt>
                <c:pt idx="1416">
                  <c:v>22.525200000000002</c:v>
                </c:pt>
                <c:pt idx="1417">
                  <c:v>22.537199999999999</c:v>
                </c:pt>
                <c:pt idx="1418">
                  <c:v>22.551600000000001</c:v>
                </c:pt>
                <c:pt idx="1419">
                  <c:v>22.565999999999999</c:v>
                </c:pt>
                <c:pt idx="1420">
                  <c:v>22.580400000000001</c:v>
                </c:pt>
                <c:pt idx="1421">
                  <c:v>22.596</c:v>
                </c:pt>
                <c:pt idx="1422">
                  <c:v>22.609200000000001</c:v>
                </c:pt>
                <c:pt idx="1423">
                  <c:v>22.6236</c:v>
                </c:pt>
                <c:pt idx="1424">
                  <c:v>22.638000000000002</c:v>
                </c:pt>
                <c:pt idx="1425">
                  <c:v>22.651199999999999</c:v>
                </c:pt>
                <c:pt idx="1426">
                  <c:v>22.665600000000001</c:v>
                </c:pt>
                <c:pt idx="1427">
                  <c:v>22.68</c:v>
                </c:pt>
                <c:pt idx="1428">
                  <c:v>22.695599999999999</c:v>
                </c:pt>
                <c:pt idx="1429">
                  <c:v>22.71</c:v>
                </c:pt>
                <c:pt idx="1430">
                  <c:v>22.724399999999999</c:v>
                </c:pt>
                <c:pt idx="1431">
                  <c:v>22.7376</c:v>
                </c:pt>
                <c:pt idx="1432">
                  <c:v>22.751999999999999</c:v>
                </c:pt>
                <c:pt idx="1433">
                  <c:v>22.768799999999999</c:v>
                </c:pt>
                <c:pt idx="1434">
                  <c:v>22.783200000000001</c:v>
                </c:pt>
                <c:pt idx="1435">
                  <c:v>22.797599999999999</c:v>
                </c:pt>
                <c:pt idx="1436">
                  <c:v>22.8096</c:v>
                </c:pt>
                <c:pt idx="1437">
                  <c:v>22.824000000000002</c:v>
                </c:pt>
                <c:pt idx="1438">
                  <c:v>22.839600000000001</c:v>
                </c:pt>
                <c:pt idx="1439">
                  <c:v>22.853999999999999</c:v>
                </c:pt>
                <c:pt idx="1440">
                  <c:v>22.868400000000001</c:v>
                </c:pt>
                <c:pt idx="1441">
                  <c:v>22.8828</c:v>
                </c:pt>
                <c:pt idx="1442">
                  <c:v>22.896000000000001</c:v>
                </c:pt>
                <c:pt idx="1443">
                  <c:v>22.9116</c:v>
                </c:pt>
                <c:pt idx="1444">
                  <c:v>22.924800000000001</c:v>
                </c:pt>
                <c:pt idx="1445">
                  <c:v>22.9392</c:v>
                </c:pt>
                <c:pt idx="1446">
                  <c:v>22.953600000000002</c:v>
                </c:pt>
                <c:pt idx="1447">
                  <c:v>22.968</c:v>
                </c:pt>
                <c:pt idx="1448">
                  <c:v>22.983599999999999</c:v>
                </c:pt>
                <c:pt idx="1449">
                  <c:v>22.9968</c:v>
                </c:pt>
                <c:pt idx="1450">
                  <c:v>23.011199999999999</c:v>
                </c:pt>
                <c:pt idx="1451">
                  <c:v>23.025600000000001</c:v>
                </c:pt>
                <c:pt idx="1452">
                  <c:v>23.04</c:v>
                </c:pt>
                <c:pt idx="1453">
                  <c:v>23.055599999999998</c:v>
                </c:pt>
                <c:pt idx="1454">
                  <c:v>23.0688</c:v>
                </c:pt>
                <c:pt idx="1455">
                  <c:v>23.084399999999999</c:v>
                </c:pt>
                <c:pt idx="1456">
                  <c:v>23.098800000000001</c:v>
                </c:pt>
                <c:pt idx="1457">
                  <c:v>23.113199999999999</c:v>
                </c:pt>
                <c:pt idx="1458">
                  <c:v>23.127600000000001</c:v>
                </c:pt>
                <c:pt idx="1459">
                  <c:v>23.141999999999999</c:v>
                </c:pt>
                <c:pt idx="1460">
                  <c:v>23.157599999999999</c:v>
                </c:pt>
                <c:pt idx="1461">
                  <c:v>23.1708</c:v>
                </c:pt>
                <c:pt idx="1462">
                  <c:v>23.184000000000001</c:v>
                </c:pt>
                <c:pt idx="1463">
                  <c:v>23.1996</c:v>
                </c:pt>
                <c:pt idx="1464">
                  <c:v>23.213999999999999</c:v>
                </c:pt>
                <c:pt idx="1465">
                  <c:v>23.228400000000001</c:v>
                </c:pt>
                <c:pt idx="1466">
                  <c:v>23.240400000000001</c:v>
                </c:pt>
                <c:pt idx="1467">
                  <c:v>23.254799999999999</c:v>
                </c:pt>
                <c:pt idx="1468">
                  <c:v>23.269200000000001</c:v>
                </c:pt>
                <c:pt idx="1469">
                  <c:v>23.282399999999999</c:v>
                </c:pt>
                <c:pt idx="1470">
                  <c:v>23.297999999999998</c:v>
                </c:pt>
                <c:pt idx="1471">
                  <c:v>23.3124</c:v>
                </c:pt>
                <c:pt idx="1472">
                  <c:v>23.326799999999999</c:v>
                </c:pt>
                <c:pt idx="1473">
                  <c:v>23.341200000000001</c:v>
                </c:pt>
                <c:pt idx="1474">
                  <c:v>23.355599999999999</c:v>
                </c:pt>
                <c:pt idx="1475">
                  <c:v>23.37</c:v>
                </c:pt>
                <c:pt idx="1476">
                  <c:v>23.384399999999999</c:v>
                </c:pt>
                <c:pt idx="1477">
                  <c:v>23.398800000000001</c:v>
                </c:pt>
                <c:pt idx="1478">
                  <c:v>23.411999999999999</c:v>
                </c:pt>
                <c:pt idx="1479">
                  <c:v>23.426400000000001</c:v>
                </c:pt>
                <c:pt idx="1480">
                  <c:v>23.442</c:v>
                </c:pt>
                <c:pt idx="1481">
                  <c:v>23.456399999999999</c:v>
                </c:pt>
                <c:pt idx="1482">
                  <c:v>23.4696</c:v>
                </c:pt>
                <c:pt idx="1483">
                  <c:v>23.484000000000002</c:v>
                </c:pt>
                <c:pt idx="1484">
                  <c:v>23.497199999999999</c:v>
                </c:pt>
                <c:pt idx="1485">
                  <c:v>23.511600000000001</c:v>
                </c:pt>
                <c:pt idx="1486">
                  <c:v>23.524799999999999</c:v>
                </c:pt>
                <c:pt idx="1487">
                  <c:v>23.540400000000002</c:v>
                </c:pt>
                <c:pt idx="1488">
                  <c:v>23.553599999999999</c:v>
                </c:pt>
                <c:pt idx="1489">
                  <c:v>23.568000000000001</c:v>
                </c:pt>
                <c:pt idx="1490">
                  <c:v>23.5824</c:v>
                </c:pt>
                <c:pt idx="1491">
                  <c:v>23.596800000000002</c:v>
                </c:pt>
                <c:pt idx="1492">
                  <c:v>23.6112</c:v>
                </c:pt>
                <c:pt idx="1493">
                  <c:v>23.624400000000001</c:v>
                </c:pt>
                <c:pt idx="1494">
                  <c:v>23.64</c:v>
                </c:pt>
                <c:pt idx="1495">
                  <c:v>23.6556</c:v>
                </c:pt>
                <c:pt idx="1496">
                  <c:v>23.67</c:v>
                </c:pt>
                <c:pt idx="1497">
                  <c:v>23.6844</c:v>
                </c:pt>
                <c:pt idx="1498">
                  <c:v>23.697600000000001</c:v>
                </c:pt>
                <c:pt idx="1499">
                  <c:v>23.712</c:v>
                </c:pt>
                <c:pt idx="1500">
                  <c:v>23.726400000000002</c:v>
                </c:pt>
                <c:pt idx="1501">
                  <c:v>23.7408</c:v>
                </c:pt>
                <c:pt idx="1502">
                  <c:v>23.756399999999999</c:v>
                </c:pt>
                <c:pt idx="1503">
                  <c:v>23.769600000000001</c:v>
                </c:pt>
                <c:pt idx="1504">
                  <c:v>23.783999999999999</c:v>
                </c:pt>
                <c:pt idx="1505">
                  <c:v>23.799600000000002</c:v>
                </c:pt>
                <c:pt idx="1506">
                  <c:v>23.814</c:v>
                </c:pt>
                <c:pt idx="1507">
                  <c:v>23.829599999999999</c:v>
                </c:pt>
                <c:pt idx="1508">
                  <c:v>23.8428</c:v>
                </c:pt>
                <c:pt idx="1509">
                  <c:v>23.856000000000002</c:v>
                </c:pt>
                <c:pt idx="1510">
                  <c:v>23.871600000000001</c:v>
                </c:pt>
                <c:pt idx="1511">
                  <c:v>23.884799999999998</c:v>
                </c:pt>
                <c:pt idx="1512">
                  <c:v>23.8992</c:v>
                </c:pt>
                <c:pt idx="1513">
                  <c:v>23.913599999999999</c:v>
                </c:pt>
                <c:pt idx="1514">
                  <c:v>23.928000000000001</c:v>
                </c:pt>
                <c:pt idx="1515">
                  <c:v>23.9436</c:v>
                </c:pt>
                <c:pt idx="1516">
                  <c:v>23.956800000000001</c:v>
                </c:pt>
                <c:pt idx="1517">
                  <c:v>23.9724</c:v>
                </c:pt>
                <c:pt idx="1518">
                  <c:v>23.986799999999999</c:v>
                </c:pt>
                <c:pt idx="1519">
                  <c:v>24.001200000000001</c:v>
                </c:pt>
                <c:pt idx="1520">
                  <c:v>24.015599999999999</c:v>
                </c:pt>
                <c:pt idx="1521">
                  <c:v>24.03</c:v>
                </c:pt>
                <c:pt idx="1522">
                  <c:v>24.0444</c:v>
                </c:pt>
                <c:pt idx="1523">
                  <c:v>24.06</c:v>
                </c:pt>
                <c:pt idx="1524">
                  <c:v>24.071999999999999</c:v>
                </c:pt>
                <c:pt idx="1525">
                  <c:v>24.086400000000001</c:v>
                </c:pt>
                <c:pt idx="1526">
                  <c:v>24.099599999999999</c:v>
                </c:pt>
                <c:pt idx="1527">
                  <c:v>24.114000000000001</c:v>
                </c:pt>
                <c:pt idx="1528">
                  <c:v>24.127199999999998</c:v>
                </c:pt>
                <c:pt idx="1529">
                  <c:v>24.1416</c:v>
                </c:pt>
                <c:pt idx="1530">
                  <c:v>24.155999999999999</c:v>
                </c:pt>
                <c:pt idx="1531">
                  <c:v>24.1692</c:v>
                </c:pt>
                <c:pt idx="1532">
                  <c:v>24.183599999999998</c:v>
                </c:pt>
                <c:pt idx="1533">
                  <c:v>24.198</c:v>
                </c:pt>
                <c:pt idx="1534">
                  <c:v>24.212399999999999</c:v>
                </c:pt>
                <c:pt idx="1535">
                  <c:v>24.226800000000001</c:v>
                </c:pt>
                <c:pt idx="1536">
                  <c:v>24.24</c:v>
                </c:pt>
                <c:pt idx="1537">
                  <c:v>24.255600000000001</c:v>
                </c:pt>
                <c:pt idx="1538">
                  <c:v>24.268799999999999</c:v>
                </c:pt>
                <c:pt idx="1539">
                  <c:v>24.280799999999999</c:v>
                </c:pt>
                <c:pt idx="1540">
                  <c:v>24.294</c:v>
                </c:pt>
                <c:pt idx="1541">
                  <c:v>24.307200000000002</c:v>
                </c:pt>
                <c:pt idx="1542">
                  <c:v>24.3216</c:v>
                </c:pt>
                <c:pt idx="1543">
                  <c:v>24.335999999999999</c:v>
                </c:pt>
                <c:pt idx="1544">
                  <c:v>24.351600000000001</c:v>
                </c:pt>
                <c:pt idx="1545">
                  <c:v>24.366</c:v>
                </c:pt>
                <c:pt idx="1546">
                  <c:v>24.380400000000002</c:v>
                </c:pt>
                <c:pt idx="1547">
                  <c:v>24.3948</c:v>
                </c:pt>
                <c:pt idx="1548">
                  <c:v>24.408000000000001</c:v>
                </c:pt>
                <c:pt idx="1549">
                  <c:v>24.4236</c:v>
                </c:pt>
                <c:pt idx="1550">
                  <c:v>24.435600000000001</c:v>
                </c:pt>
                <c:pt idx="1551">
                  <c:v>24.452400000000001</c:v>
                </c:pt>
                <c:pt idx="1552">
                  <c:v>24.466799999999999</c:v>
                </c:pt>
                <c:pt idx="1553">
                  <c:v>24.481200000000001</c:v>
                </c:pt>
                <c:pt idx="1554">
                  <c:v>24.4968</c:v>
                </c:pt>
                <c:pt idx="1555">
                  <c:v>24.51</c:v>
                </c:pt>
                <c:pt idx="1556">
                  <c:v>24.525600000000001</c:v>
                </c:pt>
                <c:pt idx="1557">
                  <c:v>24.54</c:v>
                </c:pt>
                <c:pt idx="1558">
                  <c:v>24.554400000000001</c:v>
                </c:pt>
                <c:pt idx="1559">
                  <c:v>24.57</c:v>
                </c:pt>
                <c:pt idx="1560">
                  <c:v>24.584399999999999</c:v>
                </c:pt>
                <c:pt idx="1561">
                  <c:v>24.6</c:v>
                </c:pt>
                <c:pt idx="1562">
                  <c:v>24.6144</c:v>
                </c:pt>
                <c:pt idx="1563">
                  <c:v>24.628799999999998</c:v>
                </c:pt>
                <c:pt idx="1564">
                  <c:v>24.6432</c:v>
                </c:pt>
                <c:pt idx="1565">
                  <c:v>24.656400000000001</c:v>
                </c:pt>
                <c:pt idx="1566">
                  <c:v>24.6708</c:v>
                </c:pt>
                <c:pt idx="1567">
                  <c:v>24.686399999999999</c:v>
                </c:pt>
                <c:pt idx="1568">
                  <c:v>24.6996</c:v>
                </c:pt>
                <c:pt idx="1569">
                  <c:v>24.713999999999999</c:v>
                </c:pt>
                <c:pt idx="1570">
                  <c:v>24.7272</c:v>
                </c:pt>
                <c:pt idx="1571">
                  <c:v>24.741599999999998</c:v>
                </c:pt>
                <c:pt idx="1572">
                  <c:v>24.756</c:v>
                </c:pt>
                <c:pt idx="1573">
                  <c:v>24.769200000000001</c:v>
                </c:pt>
                <c:pt idx="1574">
                  <c:v>24.7836</c:v>
                </c:pt>
                <c:pt idx="1575">
                  <c:v>24.797999999999998</c:v>
                </c:pt>
                <c:pt idx="1576">
                  <c:v>24.8124</c:v>
                </c:pt>
                <c:pt idx="1577">
                  <c:v>24.826799999999999</c:v>
                </c:pt>
                <c:pt idx="1578">
                  <c:v>24.84</c:v>
                </c:pt>
                <c:pt idx="1579">
                  <c:v>24.855599999999999</c:v>
                </c:pt>
                <c:pt idx="1580">
                  <c:v>24.8688</c:v>
                </c:pt>
                <c:pt idx="1581">
                  <c:v>24.883199999999999</c:v>
                </c:pt>
                <c:pt idx="1582">
                  <c:v>24.897600000000001</c:v>
                </c:pt>
                <c:pt idx="1583">
                  <c:v>24.911999999999999</c:v>
                </c:pt>
                <c:pt idx="1584">
                  <c:v>24.927600000000002</c:v>
                </c:pt>
                <c:pt idx="1585">
                  <c:v>24.942</c:v>
                </c:pt>
                <c:pt idx="1586">
                  <c:v>24.956399999999999</c:v>
                </c:pt>
                <c:pt idx="1587">
                  <c:v>24.970800000000001</c:v>
                </c:pt>
                <c:pt idx="1588">
                  <c:v>24.984000000000002</c:v>
                </c:pt>
                <c:pt idx="1589">
                  <c:v>24.999600000000001</c:v>
                </c:pt>
                <c:pt idx="1590">
                  <c:v>25.013999999999999</c:v>
                </c:pt>
                <c:pt idx="1591">
                  <c:v>25.029599999999999</c:v>
                </c:pt>
                <c:pt idx="1592">
                  <c:v>25.0428</c:v>
                </c:pt>
                <c:pt idx="1593">
                  <c:v>25.058399999999999</c:v>
                </c:pt>
                <c:pt idx="1594">
                  <c:v>25.074000000000002</c:v>
                </c:pt>
                <c:pt idx="1595">
                  <c:v>25.0884</c:v>
                </c:pt>
                <c:pt idx="1596">
                  <c:v>25.102799999999998</c:v>
                </c:pt>
                <c:pt idx="1597">
                  <c:v>25.1172</c:v>
                </c:pt>
                <c:pt idx="1598">
                  <c:v>25.130400000000002</c:v>
                </c:pt>
                <c:pt idx="1599">
                  <c:v>25.146000000000001</c:v>
                </c:pt>
                <c:pt idx="1600">
                  <c:v>25.160399999999999</c:v>
                </c:pt>
                <c:pt idx="1601">
                  <c:v>25.175999999999998</c:v>
                </c:pt>
                <c:pt idx="1602">
                  <c:v>25.1904</c:v>
                </c:pt>
                <c:pt idx="1603">
                  <c:v>25.203600000000002</c:v>
                </c:pt>
                <c:pt idx="1604">
                  <c:v>25.218</c:v>
                </c:pt>
                <c:pt idx="1605">
                  <c:v>25.232399999999998</c:v>
                </c:pt>
                <c:pt idx="1606">
                  <c:v>25.248000000000001</c:v>
                </c:pt>
                <c:pt idx="1607">
                  <c:v>25.2624</c:v>
                </c:pt>
                <c:pt idx="1608">
                  <c:v>25.275600000000001</c:v>
                </c:pt>
                <c:pt idx="1609">
                  <c:v>25.2912</c:v>
                </c:pt>
                <c:pt idx="1610">
                  <c:v>25.305599999999998</c:v>
                </c:pt>
                <c:pt idx="1611">
                  <c:v>25.32</c:v>
                </c:pt>
                <c:pt idx="1612">
                  <c:v>25.335599999999999</c:v>
                </c:pt>
                <c:pt idx="1613">
                  <c:v>25.348800000000001</c:v>
                </c:pt>
                <c:pt idx="1614">
                  <c:v>25.3644</c:v>
                </c:pt>
                <c:pt idx="1615">
                  <c:v>25.377600000000001</c:v>
                </c:pt>
                <c:pt idx="1616">
                  <c:v>25.391999999999999</c:v>
                </c:pt>
                <c:pt idx="1617">
                  <c:v>25.406400000000001</c:v>
                </c:pt>
                <c:pt idx="1618">
                  <c:v>25.419599999999999</c:v>
                </c:pt>
                <c:pt idx="1619">
                  <c:v>25.435199999999998</c:v>
                </c:pt>
                <c:pt idx="1620">
                  <c:v>25.448399999999999</c:v>
                </c:pt>
                <c:pt idx="1621">
                  <c:v>25.463999999999999</c:v>
                </c:pt>
                <c:pt idx="1622">
                  <c:v>25.479600000000001</c:v>
                </c:pt>
                <c:pt idx="1623">
                  <c:v>25.494</c:v>
                </c:pt>
                <c:pt idx="1624">
                  <c:v>25.508400000000002</c:v>
                </c:pt>
                <c:pt idx="1625">
                  <c:v>25.521599999999999</c:v>
                </c:pt>
                <c:pt idx="1626">
                  <c:v>25.536000000000001</c:v>
                </c:pt>
                <c:pt idx="1627">
                  <c:v>25.5504</c:v>
                </c:pt>
                <c:pt idx="1628">
                  <c:v>25.561199999999999</c:v>
                </c:pt>
                <c:pt idx="1629">
                  <c:v>25.574400000000001</c:v>
                </c:pt>
                <c:pt idx="1630">
                  <c:v>25.588799999999999</c:v>
                </c:pt>
                <c:pt idx="1631">
                  <c:v>25.602</c:v>
                </c:pt>
                <c:pt idx="1632">
                  <c:v>25.614000000000001</c:v>
                </c:pt>
                <c:pt idx="1633">
                  <c:v>25.628399999999999</c:v>
                </c:pt>
                <c:pt idx="1634">
                  <c:v>25.643999999999998</c:v>
                </c:pt>
                <c:pt idx="1635">
                  <c:v>25.6584</c:v>
                </c:pt>
                <c:pt idx="1636">
                  <c:v>25.673999999999999</c:v>
                </c:pt>
                <c:pt idx="1637">
                  <c:v>25.688400000000001</c:v>
                </c:pt>
                <c:pt idx="1638">
                  <c:v>25.7028</c:v>
                </c:pt>
                <c:pt idx="1639">
                  <c:v>25.717199999999998</c:v>
                </c:pt>
                <c:pt idx="1640">
                  <c:v>25.729199999999999</c:v>
                </c:pt>
                <c:pt idx="1641">
                  <c:v>25.743600000000001</c:v>
                </c:pt>
                <c:pt idx="1642">
                  <c:v>25.757999999999999</c:v>
                </c:pt>
                <c:pt idx="1643">
                  <c:v>25.773599999999998</c:v>
                </c:pt>
                <c:pt idx="1644">
                  <c:v>25.788</c:v>
                </c:pt>
                <c:pt idx="1645">
                  <c:v>25.801200000000001</c:v>
                </c:pt>
                <c:pt idx="1646">
                  <c:v>25.816800000000001</c:v>
                </c:pt>
                <c:pt idx="1647">
                  <c:v>25.831199999999999</c:v>
                </c:pt>
                <c:pt idx="1648">
                  <c:v>25.845600000000001</c:v>
                </c:pt>
                <c:pt idx="1649">
                  <c:v>25.86</c:v>
                </c:pt>
                <c:pt idx="1650">
                  <c:v>25.874400000000001</c:v>
                </c:pt>
                <c:pt idx="1651">
                  <c:v>25.8888</c:v>
                </c:pt>
                <c:pt idx="1652">
                  <c:v>25.902000000000001</c:v>
                </c:pt>
                <c:pt idx="1653">
                  <c:v>25.916399999999999</c:v>
                </c:pt>
                <c:pt idx="1654">
                  <c:v>25.930800000000001</c:v>
                </c:pt>
                <c:pt idx="1655">
                  <c:v>25.943999999999999</c:v>
                </c:pt>
                <c:pt idx="1656">
                  <c:v>25.959599999999998</c:v>
                </c:pt>
                <c:pt idx="1657">
                  <c:v>25.975200000000001</c:v>
                </c:pt>
                <c:pt idx="1658">
                  <c:v>25.9908</c:v>
                </c:pt>
                <c:pt idx="1659">
                  <c:v>26.005199999999999</c:v>
                </c:pt>
                <c:pt idx="1660">
                  <c:v>26.019600000000001</c:v>
                </c:pt>
                <c:pt idx="1661">
                  <c:v>26.033999999999999</c:v>
                </c:pt>
                <c:pt idx="1662">
                  <c:v>26.048400000000001</c:v>
                </c:pt>
                <c:pt idx="1663">
                  <c:v>26.062799999999999</c:v>
                </c:pt>
                <c:pt idx="1664">
                  <c:v>26.076000000000001</c:v>
                </c:pt>
                <c:pt idx="1665">
                  <c:v>26.089200000000002</c:v>
                </c:pt>
                <c:pt idx="1666">
                  <c:v>26.1036</c:v>
                </c:pt>
                <c:pt idx="1667">
                  <c:v>26.117999999999999</c:v>
                </c:pt>
                <c:pt idx="1668">
                  <c:v>26.132400000000001</c:v>
                </c:pt>
                <c:pt idx="1669">
                  <c:v>26.146799999999999</c:v>
                </c:pt>
                <c:pt idx="1670">
                  <c:v>26.16</c:v>
                </c:pt>
                <c:pt idx="1671">
                  <c:v>26.175599999999999</c:v>
                </c:pt>
                <c:pt idx="1672">
                  <c:v>26.188800000000001</c:v>
                </c:pt>
                <c:pt idx="1673">
                  <c:v>26.2044</c:v>
                </c:pt>
                <c:pt idx="1674">
                  <c:v>26.218800000000002</c:v>
                </c:pt>
                <c:pt idx="1675">
                  <c:v>26.2332</c:v>
                </c:pt>
                <c:pt idx="1676">
                  <c:v>26.248799999999999</c:v>
                </c:pt>
                <c:pt idx="1677">
                  <c:v>26.262</c:v>
                </c:pt>
                <c:pt idx="1678">
                  <c:v>26.276399999999999</c:v>
                </c:pt>
                <c:pt idx="1679">
                  <c:v>26.290800000000001</c:v>
                </c:pt>
                <c:pt idx="1680">
                  <c:v>26.303999999999998</c:v>
                </c:pt>
                <c:pt idx="1681">
                  <c:v>26.319600000000001</c:v>
                </c:pt>
                <c:pt idx="1682">
                  <c:v>26.334</c:v>
                </c:pt>
                <c:pt idx="1683">
                  <c:v>26.349599999999999</c:v>
                </c:pt>
                <c:pt idx="1684">
                  <c:v>26.364000000000001</c:v>
                </c:pt>
                <c:pt idx="1685">
                  <c:v>26.377199999999998</c:v>
                </c:pt>
                <c:pt idx="1686">
                  <c:v>26.3916</c:v>
                </c:pt>
                <c:pt idx="1687">
                  <c:v>26.405999999999999</c:v>
                </c:pt>
                <c:pt idx="1688">
                  <c:v>26.420400000000001</c:v>
                </c:pt>
                <c:pt idx="1689">
                  <c:v>26.434799999999999</c:v>
                </c:pt>
                <c:pt idx="1690">
                  <c:v>26.448</c:v>
                </c:pt>
                <c:pt idx="1691">
                  <c:v>26.462399999999999</c:v>
                </c:pt>
                <c:pt idx="1692">
                  <c:v>26.476800000000001</c:v>
                </c:pt>
                <c:pt idx="1693">
                  <c:v>26.4924</c:v>
                </c:pt>
                <c:pt idx="1694">
                  <c:v>26.506799999999998</c:v>
                </c:pt>
                <c:pt idx="1695">
                  <c:v>26.52</c:v>
                </c:pt>
                <c:pt idx="1696">
                  <c:v>26.535599999999999</c:v>
                </c:pt>
                <c:pt idx="1697">
                  <c:v>26.55</c:v>
                </c:pt>
                <c:pt idx="1698">
                  <c:v>26.564399999999999</c:v>
                </c:pt>
                <c:pt idx="1699">
                  <c:v>26.578800000000001</c:v>
                </c:pt>
                <c:pt idx="1700">
                  <c:v>26.5932</c:v>
                </c:pt>
                <c:pt idx="1701">
                  <c:v>26.608799999999999</c:v>
                </c:pt>
                <c:pt idx="1702">
                  <c:v>26.623200000000001</c:v>
                </c:pt>
                <c:pt idx="1703">
                  <c:v>26.6388</c:v>
                </c:pt>
                <c:pt idx="1704">
                  <c:v>26.653199999999998</c:v>
                </c:pt>
                <c:pt idx="1705">
                  <c:v>26.6676</c:v>
                </c:pt>
                <c:pt idx="1706">
                  <c:v>26.683199999999999</c:v>
                </c:pt>
                <c:pt idx="1707">
                  <c:v>26.698799999999999</c:v>
                </c:pt>
                <c:pt idx="1708">
                  <c:v>26.712</c:v>
                </c:pt>
                <c:pt idx="1709">
                  <c:v>26.726400000000002</c:v>
                </c:pt>
                <c:pt idx="1710">
                  <c:v>26.7408</c:v>
                </c:pt>
                <c:pt idx="1711">
                  <c:v>26.754000000000001</c:v>
                </c:pt>
                <c:pt idx="1712">
                  <c:v>26.7684</c:v>
                </c:pt>
                <c:pt idx="1713">
                  <c:v>26.783999999999999</c:v>
                </c:pt>
                <c:pt idx="1714">
                  <c:v>26.7972</c:v>
                </c:pt>
                <c:pt idx="1715">
                  <c:v>26.810400000000001</c:v>
                </c:pt>
                <c:pt idx="1716">
                  <c:v>26.8248</c:v>
                </c:pt>
                <c:pt idx="1717">
                  <c:v>26.840399999999999</c:v>
                </c:pt>
                <c:pt idx="1718">
                  <c:v>26.854800000000001</c:v>
                </c:pt>
                <c:pt idx="1719">
                  <c:v>26.869199999999999</c:v>
                </c:pt>
                <c:pt idx="1720">
                  <c:v>26.883600000000001</c:v>
                </c:pt>
                <c:pt idx="1721">
                  <c:v>26.898</c:v>
                </c:pt>
                <c:pt idx="1722">
                  <c:v>26.912400000000002</c:v>
                </c:pt>
                <c:pt idx="1723">
                  <c:v>26.9268</c:v>
                </c:pt>
                <c:pt idx="1724">
                  <c:v>26.941199999999998</c:v>
                </c:pt>
                <c:pt idx="1725">
                  <c:v>26.9556</c:v>
                </c:pt>
                <c:pt idx="1726">
                  <c:v>26.9712</c:v>
                </c:pt>
                <c:pt idx="1727">
                  <c:v>26.984400000000001</c:v>
                </c:pt>
                <c:pt idx="1728">
                  <c:v>26.998799999999999</c:v>
                </c:pt>
                <c:pt idx="1729">
                  <c:v>27.012</c:v>
                </c:pt>
                <c:pt idx="1730">
                  <c:v>27.025200000000002</c:v>
                </c:pt>
                <c:pt idx="1731">
                  <c:v>27.0396</c:v>
                </c:pt>
                <c:pt idx="1732">
                  <c:v>27.055199999999999</c:v>
                </c:pt>
                <c:pt idx="1733">
                  <c:v>27.069600000000001</c:v>
                </c:pt>
                <c:pt idx="1734">
                  <c:v>27.084</c:v>
                </c:pt>
                <c:pt idx="1735">
                  <c:v>27.099599999999999</c:v>
                </c:pt>
                <c:pt idx="1736">
                  <c:v>27.114000000000001</c:v>
                </c:pt>
                <c:pt idx="1737">
                  <c:v>27.128399999999999</c:v>
                </c:pt>
                <c:pt idx="1738">
                  <c:v>27.142800000000001</c:v>
                </c:pt>
                <c:pt idx="1739">
                  <c:v>27.155999999999999</c:v>
                </c:pt>
                <c:pt idx="1740">
                  <c:v>27.1692</c:v>
                </c:pt>
                <c:pt idx="1741">
                  <c:v>27.184799999999999</c:v>
                </c:pt>
                <c:pt idx="1742">
                  <c:v>27.200399999999998</c:v>
                </c:pt>
                <c:pt idx="1743">
                  <c:v>27.2136</c:v>
                </c:pt>
                <c:pt idx="1744">
                  <c:v>27.226800000000001</c:v>
                </c:pt>
                <c:pt idx="1745">
                  <c:v>27.24</c:v>
                </c:pt>
                <c:pt idx="1746">
                  <c:v>27.2544</c:v>
                </c:pt>
                <c:pt idx="1747">
                  <c:v>27.267600000000002</c:v>
                </c:pt>
                <c:pt idx="1748">
                  <c:v>27.282</c:v>
                </c:pt>
                <c:pt idx="1749">
                  <c:v>27.296399999999998</c:v>
                </c:pt>
                <c:pt idx="1750">
                  <c:v>27.3108</c:v>
                </c:pt>
                <c:pt idx="1751">
                  <c:v>27.325199999999999</c:v>
                </c:pt>
                <c:pt idx="1752">
                  <c:v>27.339600000000001</c:v>
                </c:pt>
                <c:pt idx="1753">
                  <c:v>27.3552</c:v>
                </c:pt>
                <c:pt idx="1754">
                  <c:v>27.368400000000001</c:v>
                </c:pt>
                <c:pt idx="1755">
                  <c:v>27.3828</c:v>
                </c:pt>
                <c:pt idx="1756">
                  <c:v>27.398399999999999</c:v>
                </c:pt>
                <c:pt idx="1757">
                  <c:v>27.409199999999998</c:v>
                </c:pt>
                <c:pt idx="1758">
                  <c:v>27.425999999999998</c:v>
                </c:pt>
                <c:pt idx="1759">
                  <c:v>27.4404</c:v>
                </c:pt>
                <c:pt idx="1760">
                  <c:v>27.454799999999999</c:v>
                </c:pt>
                <c:pt idx="1761">
                  <c:v>27.470400000000001</c:v>
                </c:pt>
                <c:pt idx="1762">
                  <c:v>27.483599999999999</c:v>
                </c:pt>
                <c:pt idx="1763">
                  <c:v>27.499199999999998</c:v>
                </c:pt>
                <c:pt idx="1764">
                  <c:v>27.5124</c:v>
                </c:pt>
                <c:pt idx="1765">
                  <c:v>27.526800000000001</c:v>
                </c:pt>
                <c:pt idx="1766">
                  <c:v>27.54</c:v>
                </c:pt>
                <c:pt idx="1767">
                  <c:v>27.5532</c:v>
                </c:pt>
                <c:pt idx="1768">
                  <c:v>27.567599999999999</c:v>
                </c:pt>
                <c:pt idx="1769">
                  <c:v>27.582000000000001</c:v>
                </c:pt>
                <c:pt idx="1770">
                  <c:v>27.5976</c:v>
                </c:pt>
                <c:pt idx="1771">
                  <c:v>27.611999999999998</c:v>
                </c:pt>
                <c:pt idx="1772">
                  <c:v>27.6252</c:v>
                </c:pt>
                <c:pt idx="1773">
                  <c:v>27.640799999999999</c:v>
                </c:pt>
                <c:pt idx="1774">
                  <c:v>27.655200000000001</c:v>
                </c:pt>
                <c:pt idx="1775">
                  <c:v>27.669599999999999</c:v>
                </c:pt>
                <c:pt idx="1776">
                  <c:v>27.712800000000001</c:v>
                </c:pt>
                <c:pt idx="1777">
                  <c:v>27.728400000000001</c:v>
                </c:pt>
                <c:pt idx="1778">
                  <c:v>27.744</c:v>
                </c:pt>
                <c:pt idx="1779">
                  <c:v>27.759599999999999</c:v>
                </c:pt>
                <c:pt idx="1780">
                  <c:v>27.774000000000001</c:v>
                </c:pt>
                <c:pt idx="1781">
                  <c:v>27.788399999999999</c:v>
                </c:pt>
                <c:pt idx="1782">
                  <c:v>27.802800000000001</c:v>
                </c:pt>
                <c:pt idx="1783">
                  <c:v>27.8172</c:v>
                </c:pt>
                <c:pt idx="1784">
                  <c:v>27.831600000000002</c:v>
                </c:pt>
                <c:pt idx="1785">
                  <c:v>27.844799999999999</c:v>
                </c:pt>
                <c:pt idx="1786">
                  <c:v>27.860399999999998</c:v>
                </c:pt>
                <c:pt idx="1787">
                  <c:v>27.8748</c:v>
                </c:pt>
                <c:pt idx="1788">
                  <c:v>27.888000000000002</c:v>
                </c:pt>
                <c:pt idx="1789">
                  <c:v>27.9024</c:v>
                </c:pt>
                <c:pt idx="1790">
                  <c:v>27.915600000000001</c:v>
                </c:pt>
                <c:pt idx="1791">
                  <c:v>27.9312</c:v>
                </c:pt>
                <c:pt idx="1792">
                  <c:v>27.944400000000002</c:v>
                </c:pt>
                <c:pt idx="1793">
                  <c:v>27.9588</c:v>
                </c:pt>
                <c:pt idx="1794">
                  <c:v>27.973199999999999</c:v>
                </c:pt>
                <c:pt idx="1795">
                  <c:v>27.9876</c:v>
                </c:pt>
                <c:pt idx="1796">
                  <c:v>28.001999999999999</c:v>
                </c:pt>
                <c:pt idx="1797">
                  <c:v>28.016400000000001</c:v>
                </c:pt>
                <c:pt idx="1798">
                  <c:v>28.030799999999999</c:v>
                </c:pt>
                <c:pt idx="1799">
                  <c:v>28.045200000000001</c:v>
                </c:pt>
                <c:pt idx="1800">
                  <c:v>28.058399999999999</c:v>
                </c:pt>
                <c:pt idx="1801">
                  <c:v>28.072800000000001</c:v>
                </c:pt>
                <c:pt idx="1802">
                  <c:v>28.0884</c:v>
                </c:pt>
                <c:pt idx="1803">
                  <c:v>28.103999999999999</c:v>
                </c:pt>
                <c:pt idx="1804">
                  <c:v>28.118400000000001</c:v>
                </c:pt>
                <c:pt idx="1805">
                  <c:v>28.1328</c:v>
                </c:pt>
                <c:pt idx="1806">
                  <c:v>28.148399999999999</c:v>
                </c:pt>
                <c:pt idx="1807">
                  <c:v>28.162800000000001</c:v>
                </c:pt>
                <c:pt idx="1808">
                  <c:v>28.175999999999998</c:v>
                </c:pt>
                <c:pt idx="1809">
                  <c:v>28.191600000000001</c:v>
                </c:pt>
                <c:pt idx="1810">
                  <c:v>28.204799999999999</c:v>
                </c:pt>
                <c:pt idx="1811">
                  <c:v>28.219200000000001</c:v>
                </c:pt>
                <c:pt idx="1812">
                  <c:v>28.232399999999998</c:v>
                </c:pt>
                <c:pt idx="1813">
                  <c:v>28.2468</c:v>
                </c:pt>
                <c:pt idx="1814">
                  <c:v>28.26</c:v>
                </c:pt>
                <c:pt idx="1815">
                  <c:v>28.273199999999999</c:v>
                </c:pt>
                <c:pt idx="1816">
                  <c:v>28.2864</c:v>
                </c:pt>
                <c:pt idx="1817">
                  <c:v>28.300799999999999</c:v>
                </c:pt>
                <c:pt idx="1818">
                  <c:v>28.315200000000001</c:v>
                </c:pt>
                <c:pt idx="1819">
                  <c:v>28.328399999999998</c:v>
                </c:pt>
                <c:pt idx="1820">
                  <c:v>28.3428</c:v>
                </c:pt>
                <c:pt idx="1821">
                  <c:v>28.357199999999999</c:v>
                </c:pt>
                <c:pt idx="1822">
                  <c:v>28.371600000000001</c:v>
                </c:pt>
                <c:pt idx="1823">
                  <c:v>28.385999999999999</c:v>
                </c:pt>
                <c:pt idx="1824">
                  <c:v>28.400400000000001</c:v>
                </c:pt>
                <c:pt idx="1825">
                  <c:v>28.416</c:v>
                </c:pt>
                <c:pt idx="1826">
                  <c:v>28.4316</c:v>
                </c:pt>
                <c:pt idx="1827">
                  <c:v>28.444800000000001</c:v>
                </c:pt>
                <c:pt idx="1828">
                  <c:v>28.4604</c:v>
                </c:pt>
                <c:pt idx="1829">
                  <c:v>28.474799999999998</c:v>
                </c:pt>
                <c:pt idx="1830">
                  <c:v>28.488</c:v>
                </c:pt>
                <c:pt idx="1831">
                  <c:v>28.502400000000002</c:v>
                </c:pt>
                <c:pt idx="1832">
                  <c:v>28.5168</c:v>
                </c:pt>
                <c:pt idx="1833">
                  <c:v>28.532399999999999</c:v>
                </c:pt>
                <c:pt idx="1834">
                  <c:v>28.5456</c:v>
                </c:pt>
                <c:pt idx="1835">
                  <c:v>28.56</c:v>
                </c:pt>
                <c:pt idx="1836">
                  <c:v>28.574400000000001</c:v>
                </c:pt>
                <c:pt idx="1837">
                  <c:v>28.588799999999999</c:v>
                </c:pt>
                <c:pt idx="1838">
                  <c:v>28.604399999999998</c:v>
                </c:pt>
                <c:pt idx="1839">
                  <c:v>28.6188</c:v>
                </c:pt>
                <c:pt idx="1840">
                  <c:v>28.632000000000001</c:v>
                </c:pt>
                <c:pt idx="1841">
                  <c:v>28.647600000000001</c:v>
                </c:pt>
                <c:pt idx="1842">
                  <c:v>28.6572</c:v>
                </c:pt>
                <c:pt idx="1843">
                  <c:v>28.671600000000002</c:v>
                </c:pt>
                <c:pt idx="1844">
                  <c:v>28.682400000000001</c:v>
                </c:pt>
                <c:pt idx="1845">
                  <c:v>28.698</c:v>
                </c:pt>
                <c:pt idx="1846">
                  <c:v>28.712399999999999</c:v>
                </c:pt>
                <c:pt idx="1847">
                  <c:v>28.726800000000001</c:v>
                </c:pt>
                <c:pt idx="1848">
                  <c:v>28.741199999999999</c:v>
                </c:pt>
                <c:pt idx="1849">
                  <c:v>28.755600000000001</c:v>
                </c:pt>
                <c:pt idx="1850">
                  <c:v>28.77</c:v>
                </c:pt>
                <c:pt idx="1851">
                  <c:v>28.784400000000002</c:v>
                </c:pt>
                <c:pt idx="1852">
                  <c:v>28.8</c:v>
                </c:pt>
                <c:pt idx="1853">
                  <c:v>28.8156</c:v>
                </c:pt>
                <c:pt idx="1854">
                  <c:v>28.828800000000001</c:v>
                </c:pt>
                <c:pt idx="1855">
                  <c:v>28.8444</c:v>
                </c:pt>
                <c:pt idx="1856">
                  <c:v>28.858799999999999</c:v>
                </c:pt>
                <c:pt idx="1857">
                  <c:v>28.872</c:v>
                </c:pt>
                <c:pt idx="1858">
                  <c:v>28.887599999999999</c:v>
                </c:pt>
                <c:pt idx="1859">
                  <c:v>28.9008</c:v>
                </c:pt>
                <c:pt idx="1860">
                  <c:v>28.915199999999999</c:v>
                </c:pt>
                <c:pt idx="1861">
                  <c:v>28.929600000000001</c:v>
                </c:pt>
                <c:pt idx="1862">
                  <c:v>28.943999999999999</c:v>
                </c:pt>
                <c:pt idx="1863">
                  <c:v>28.959599999999998</c:v>
                </c:pt>
                <c:pt idx="1864">
                  <c:v>28.972799999999999</c:v>
                </c:pt>
                <c:pt idx="1865">
                  <c:v>28.988399999999999</c:v>
                </c:pt>
                <c:pt idx="1866">
                  <c:v>29.002800000000001</c:v>
                </c:pt>
                <c:pt idx="1867">
                  <c:v>29.015999999999998</c:v>
                </c:pt>
                <c:pt idx="1868">
                  <c:v>29.0304</c:v>
                </c:pt>
                <c:pt idx="1869">
                  <c:v>29.044799999999999</c:v>
                </c:pt>
                <c:pt idx="1870">
                  <c:v>29.059200000000001</c:v>
                </c:pt>
                <c:pt idx="1871">
                  <c:v>29.073599999999999</c:v>
                </c:pt>
                <c:pt idx="1872">
                  <c:v>29.088000000000001</c:v>
                </c:pt>
                <c:pt idx="1873">
                  <c:v>29.1036</c:v>
                </c:pt>
                <c:pt idx="1874">
                  <c:v>29.117999999999999</c:v>
                </c:pt>
                <c:pt idx="1875">
                  <c:v>29.132400000000001</c:v>
                </c:pt>
                <c:pt idx="1876">
                  <c:v>29.146799999999999</c:v>
                </c:pt>
                <c:pt idx="1877">
                  <c:v>29.161200000000001</c:v>
                </c:pt>
                <c:pt idx="1878">
                  <c:v>29.1768</c:v>
                </c:pt>
                <c:pt idx="1879">
                  <c:v>29.191199999999998</c:v>
                </c:pt>
                <c:pt idx="1880">
                  <c:v>29.2056</c:v>
                </c:pt>
                <c:pt idx="1881">
                  <c:v>29.22</c:v>
                </c:pt>
                <c:pt idx="1882">
                  <c:v>29.234400000000001</c:v>
                </c:pt>
                <c:pt idx="1883">
                  <c:v>29.248799999999999</c:v>
                </c:pt>
                <c:pt idx="1884">
                  <c:v>29.262</c:v>
                </c:pt>
                <c:pt idx="1885">
                  <c:v>29.276399999999999</c:v>
                </c:pt>
                <c:pt idx="1886">
                  <c:v>29.290800000000001</c:v>
                </c:pt>
                <c:pt idx="1887">
                  <c:v>29.303999999999998</c:v>
                </c:pt>
                <c:pt idx="1888">
                  <c:v>29.319600000000001</c:v>
                </c:pt>
                <c:pt idx="1889">
                  <c:v>29.332799999999999</c:v>
                </c:pt>
                <c:pt idx="1890">
                  <c:v>29.347200000000001</c:v>
                </c:pt>
                <c:pt idx="1891">
                  <c:v>29.361599999999999</c:v>
                </c:pt>
                <c:pt idx="1892">
                  <c:v>29.376000000000001</c:v>
                </c:pt>
                <c:pt idx="1893">
                  <c:v>29.389199999999999</c:v>
                </c:pt>
                <c:pt idx="1894">
                  <c:v>29.4024</c:v>
                </c:pt>
                <c:pt idx="1895">
                  <c:v>29.416799999999999</c:v>
                </c:pt>
                <c:pt idx="1896">
                  <c:v>29.4312</c:v>
                </c:pt>
                <c:pt idx="1897">
                  <c:v>29.4468</c:v>
                </c:pt>
                <c:pt idx="1898">
                  <c:v>29.46</c:v>
                </c:pt>
                <c:pt idx="1899">
                  <c:v>29.474399999999999</c:v>
                </c:pt>
                <c:pt idx="1900">
                  <c:v>29.49</c:v>
                </c:pt>
                <c:pt idx="1901">
                  <c:v>29.5032</c:v>
                </c:pt>
                <c:pt idx="1902">
                  <c:v>29.517600000000002</c:v>
                </c:pt>
                <c:pt idx="1903">
                  <c:v>29.530799999999999</c:v>
                </c:pt>
                <c:pt idx="1904">
                  <c:v>29.545200000000001</c:v>
                </c:pt>
                <c:pt idx="1905">
                  <c:v>29.5608</c:v>
                </c:pt>
                <c:pt idx="1906">
                  <c:v>29.574000000000002</c:v>
                </c:pt>
                <c:pt idx="1907">
                  <c:v>29.589600000000001</c:v>
                </c:pt>
                <c:pt idx="1908">
                  <c:v>29.603999999999999</c:v>
                </c:pt>
                <c:pt idx="1909">
                  <c:v>29.6172</c:v>
                </c:pt>
                <c:pt idx="1910">
                  <c:v>29.6328</c:v>
                </c:pt>
                <c:pt idx="1911">
                  <c:v>29.647200000000002</c:v>
                </c:pt>
                <c:pt idx="1912">
                  <c:v>29.662800000000001</c:v>
                </c:pt>
                <c:pt idx="1913">
                  <c:v>29.674800000000001</c:v>
                </c:pt>
                <c:pt idx="1914">
                  <c:v>29.6892</c:v>
                </c:pt>
                <c:pt idx="1915">
                  <c:v>29.703600000000002</c:v>
                </c:pt>
                <c:pt idx="1916">
                  <c:v>29.718</c:v>
                </c:pt>
                <c:pt idx="1917">
                  <c:v>29.733599999999999</c:v>
                </c:pt>
                <c:pt idx="1918">
                  <c:v>29.748000000000001</c:v>
                </c:pt>
                <c:pt idx="1919">
                  <c:v>29.7624</c:v>
                </c:pt>
                <c:pt idx="1920">
                  <c:v>29.777999999999999</c:v>
                </c:pt>
                <c:pt idx="1921">
                  <c:v>29.792400000000001</c:v>
                </c:pt>
                <c:pt idx="1922">
                  <c:v>29.806799999999999</c:v>
                </c:pt>
                <c:pt idx="1923">
                  <c:v>29.821200000000001</c:v>
                </c:pt>
                <c:pt idx="1924">
                  <c:v>29.835599999999999</c:v>
                </c:pt>
                <c:pt idx="1925">
                  <c:v>29.85</c:v>
                </c:pt>
                <c:pt idx="1926">
                  <c:v>29.8644</c:v>
                </c:pt>
                <c:pt idx="1927">
                  <c:v>29.878799999999998</c:v>
                </c:pt>
                <c:pt idx="1928">
                  <c:v>29.891999999999999</c:v>
                </c:pt>
                <c:pt idx="1929">
                  <c:v>29.906400000000001</c:v>
                </c:pt>
                <c:pt idx="1930">
                  <c:v>29.9208</c:v>
                </c:pt>
                <c:pt idx="1931">
                  <c:v>29.935199999999998</c:v>
                </c:pt>
                <c:pt idx="1932">
                  <c:v>29.9496</c:v>
                </c:pt>
                <c:pt idx="1933">
                  <c:v>29.963999999999999</c:v>
                </c:pt>
                <c:pt idx="1934">
                  <c:v>29.978400000000001</c:v>
                </c:pt>
                <c:pt idx="1935">
                  <c:v>29.994</c:v>
                </c:pt>
                <c:pt idx="1936">
                  <c:v>30.006</c:v>
                </c:pt>
                <c:pt idx="1937">
                  <c:v>30.021599999999999</c:v>
                </c:pt>
                <c:pt idx="1938">
                  <c:v>30.036000000000001</c:v>
                </c:pt>
                <c:pt idx="1939">
                  <c:v>30.049199999999999</c:v>
                </c:pt>
                <c:pt idx="1940">
                  <c:v>30.063600000000001</c:v>
                </c:pt>
                <c:pt idx="1941">
                  <c:v>30.077999999999999</c:v>
                </c:pt>
                <c:pt idx="1942">
                  <c:v>30.091200000000001</c:v>
                </c:pt>
                <c:pt idx="1943">
                  <c:v>30.105599999999999</c:v>
                </c:pt>
                <c:pt idx="1944">
                  <c:v>30.12</c:v>
                </c:pt>
                <c:pt idx="1945">
                  <c:v>30.134399999999999</c:v>
                </c:pt>
                <c:pt idx="1946">
                  <c:v>30.148800000000001</c:v>
                </c:pt>
                <c:pt idx="1947">
                  <c:v>30.164400000000001</c:v>
                </c:pt>
                <c:pt idx="1948">
                  <c:v>30.176400000000001</c:v>
                </c:pt>
                <c:pt idx="1949">
                  <c:v>30.190799999999999</c:v>
                </c:pt>
                <c:pt idx="1950">
                  <c:v>30.205200000000001</c:v>
                </c:pt>
                <c:pt idx="1951">
                  <c:v>30.218399999999999</c:v>
                </c:pt>
                <c:pt idx="1952">
                  <c:v>30.232800000000001</c:v>
                </c:pt>
                <c:pt idx="1953">
                  <c:v>30.247199999999999</c:v>
                </c:pt>
                <c:pt idx="1954">
                  <c:v>30.262799999999999</c:v>
                </c:pt>
                <c:pt idx="1955">
                  <c:v>30.276</c:v>
                </c:pt>
                <c:pt idx="1956">
                  <c:v>30.289200000000001</c:v>
                </c:pt>
                <c:pt idx="1957">
                  <c:v>30.303599999999999</c:v>
                </c:pt>
                <c:pt idx="1958">
                  <c:v>30.318000000000001</c:v>
                </c:pt>
                <c:pt idx="1959">
                  <c:v>30.333600000000001</c:v>
                </c:pt>
                <c:pt idx="1960">
                  <c:v>30.347999999999999</c:v>
                </c:pt>
                <c:pt idx="1961">
                  <c:v>30.3612</c:v>
                </c:pt>
                <c:pt idx="1962">
                  <c:v>30.375599999999999</c:v>
                </c:pt>
                <c:pt idx="1963">
                  <c:v>30.39</c:v>
                </c:pt>
                <c:pt idx="1964">
                  <c:v>30.4056</c:v>
                </c:pt>
                <c:pt idx="1965">
                  <c:v>30.42</c:v>
                </c:pt>
                <c:pt idx="1966">
                  <c:v>30.433199999999999</c:v>
                </c:pt>
                <c:pt idx="1967">
                  <c:v>30.448799999999999</c:v>
                </c:pt>
                <c:pt idx="1968">
                  <c:v>30.463200000000001</c:v>
                </c:pt>
                <c:pt idx="1969">
                  <c:v>30.4788</c:v>
                </c:pt>
                <c:pt idx="1970">
                  <c:v>30.493200000000002</c:v>
                </c:pt>
                <c:pt idx="1971">
                  <c:v>30.5076</c:v>
                </c:pt>
                <c:pt idx="1972">
                  <c:v>30.523199999999999</c:v>
                </c:pt>
                <c:pt idx="1973">
                  <c:v>30.537600000000001</c:v>
                </c:pt>
                <c:pt idx="1974">
                  <c:v>30.550799999999999</c:v>
                </c:pt>
                <c:pt idx="1975">
                  <c:v>30.565200000000001</c:v>
                </c:pt>
                <c:pt idx="1976">
                  <c:v>30.577200000000001</c:v>
                </c:pt>
                <c:pt idx="1977">
                  <c:v>30.5928</c:v>
                </c:pt>
                <c:pt idx="1978">
                  <c:v>30.607199999999999</c:v>
                </c:pt>
                <c:pt idx="1979">
                  <c:v>30.622800000000002</c:v>
                </c:pt>
                <c:pt idx="1980">
                  <c:v>30.6372</c:v>
                </c:pt>
                <c:pt idx="1981">
                  <c:v>30.650400000000001</c:v>
                </c:pt>
                <c:pt idx="1982">
                  <c:v>30.6648</c:v>
                </c:pt>
                <c:pt idx="1983">
                  <c:v>30.679200000000002</c:v>
                </c:pt>
                <c:pt idx="1984">
                  <c:v>30.694800000000001</c:v>
                </c:pt>
                <c:pt idx="1985">
                  <c:v>30.709199999999999</c:v>
                </c:pt>
                <c:pt idx="1986">
                  <c:v>30.723600000000001</c:v>
                </c:pt>
                <c:pt idx="1987">
                  <c:v>30.7392</c:v>
                </c:pt>
                <c:pt idx="1988">
                  <c:v>30.752400000000002</c:v>
                </c:pt>
                <c:pt idx="1989">
                  <c:v>30.768000000000001</c:v>
                </c:pt>
                <c:pt idx="1990">
                  <c:v>30.7836</c:v>
                </c:pt>
                <c:pt idx="1991">
                  <c:v>30.797999999999998</c:v>
                </c:pt>
                <c:pt idx="1992">
                  <c:v>30.813600000000001</c:v>
                </c:pt>
                <c:pt idx="1993">
                  <c:v>30.825600000000001</c:v>
                </c:pt>
                <c:pt idx="1994">
                  <c:v>30.84</c:v>
                </c:pt>
                <c:pt idx="1995">
                  <c:v>30.854399999999998</c:v>
                </c:pt>
                <c:pt idx="1996">
                  <c:v>30.867599999999999</c:v>
                </c:pt>
                <c:pt idx="1997">
                  <c:v>30.882000000000001</c:v>
                </c:pt>
                <c:pt idx="1998">
                  <c:v>30.895199999999999</c:v>
                </c:pt>
                <c:pt idx="1999">
                  <c:v>30.909600000000001</c:v>
                </c:pt>
                <c:pt idx="2000">
                  <c:v>30.9252</c:v>
                </c:pt>
                <c:pt idx="2001">
                  <c:v>30.939599999999999</c:v>
                </c:pt>
                <c:pt idx="2002">
                  <c:v>30.9528</c:v>
                </c:pt>
                <c:pt idx="2003">
                  <c:v>30.967199999999998</c:v>
                </c:pt>
                <c:pt idx="2004">
                  <c:v>30.982800000000001</c:v>
                </c:pt>
                <c:pt idx="2005">
                  <c:v>30.995999999999999</c:v>
                </c:pt>
                <c:pt idx="2006">
                  <c:v>31.010400000000001</c:v>
                </c:pt>
                <c:pt idx="2007">
                  <c:v>31.026</c:v>
                </c:pt>
                <c:pt idx="2008">
                  <c:v>31.040400000000002</c:v>
                </c:pt>
                <c:pt idx="2009">
                  <c:v>31.056000000000001</c:v>
                </c:pt>
                <c:pt idx="2010">
                  <c:v>31.070399999999999</c:v>
                </c:pt>
                <c:pt idx="2011">
                  <c:v>31.084800000000001</c:v>
                </c:pt>
                <c:pt idx="2012">
                  <c:v>31.101600000000001</c:v>
                </c:pt>
                <c:pt idx="2013">
                  <c:v>31.114799999999999</c:v>
                </c:pt>
                <c:pt idx="2014">
                  <c:v>31.129200000000001</c:v>
                </c:pt>
                <c:pt idx="2015">
                  <c:v>31.1448</c:v>
                </c:pt>
                <c:pt idx="2016">
                  <c:v>31.159199999999998</c:v>
                </c:pt>
                <c:pt idx="2017">
                  <c:v>31.171199999999999</c:v>
                </c:pt>
                <c:pt idx="2018">
                  <c:v>31.1844</c:v>
                </c:pt>
                <c:pt idx="2019">
                  <c:v>31.198799999999999</c:v>
                </c:pt>
                <c:pt idx="2020">
                  <c:v>31.212</c:v>
                </c:pt>
                <c:pt idx="2021">
                  <c:v>31.225200000000001</c:v>
                </c:pt>
                <c:pt idx="2022">
                  <c:v>31.239599999999999</c:v>
                </c:pt>
                <c:pt idx="2023">
                  <c:v>31.254000000000001</c:v>
                </c:pt>
                <c:pt idx="2024">
                  <c:v>31.2684</c:v>
                </c:pt>
                <c:pt idx="2025">
                  <c:v>31.282800000000002</c:v>
                </c:pt>
                <c:pt idx="2026">
                  <c:v>31.295999999999999</c:v>
                </c:pt>
                <c:pt idx="2027">
                  <c:v>31.311599999999999</c:v>
                </c:pt>
                <c:pt idx="2028">
                  <c:v>31.326000000000001</c:v>
                </c:pt>
                <c:pt idx="2029">
                  <c:v>31.340399999999999</c:v>
                </c:pt>
                <c:pt idx="2030">
                  <c:v>31.3536</c:v>
                </c:pt>
                <c:pt idx="2031">
                  <c:v>31.367999999999999</c:v>
                </c:pt>
                <c:pt idx="2032">
                  <c:v>31.383600000000001</c:v>
                </c:pt>
                <c:pt idx="2033">
                  <c:v>31.396799999999999</c:v>
                </c:pt>
                <c:pt idx="2034">
                  <c:v>31.411200000000001</c:v>
                </c:pt>
                <c:pt idx="2035">
                  <c:v>31.424399999999999</c:v>
                </c:pt>
                <c:pt idx="2036">
                  <c:v>31.438800000000001</c:v>
                </c:pt>
                <c:pt idx="2037">
                  <c:v>31.453199999999999</c:v>
                </c:pt>
                <c:pt idx="2038">
                  <c:v>31.467600000000001</c:v>
                </c:pt>
                <c:pt idx="2039">
                  <c:v>31.4832</c:v>
                </c:pt>
                <c:pt idx="2040">
                  <c:v>31.496400000000001</c:v>
                </c:pt>
                <c:pt idx="2041">
                  <c:v>31.5108</c:v>
                </c:pt>
                <c:pt idx="2042">
                  <c:v>31.525200000000002</c:v>
                </c:pt>
                <c:pt idx="2043">
                  <c:v>31.5396</c:v>
                </c:pt>
                <c:pt idx="2044">
                  <c:v>31.553999999999998</c:v>
                </c:pt>
                <c:pt idx="2045">
                  <c:v>31.5684</c:v>
                </c:pt>
                <c:pt idx="2046">
                  <c:v>31.582799999999999</c:v>
                </c:pt>
                <c:pt idx="2047">
                  <c:v>31.596</c:v>
                </c:pt>
                <c:pt idx="2048">
                  <c:v>31.609200000000001</c:v>
                </c:pt>
                <c:pt idx="2049">
                  <c:v>31.6236</c:v>
                </c:pt>
                <c:pt idx="2050">
                  <c:v>31.636800000000001</c:v>
                </c:pt>
                <c:pt idx="2051">
                  <c:v>31.651199999999999</c:v>
                </c:pt>
                <c:pt idx="2052">
                  <c:v>31.665600000000001</c:v>
                </c:pt>
                <c:pt idx="2053">
                  <c:v>31.68</c:v>
                </c:pt>
                <c:pt idx="2054">
                  <c:v>31.695599999999999</c:v>
                </c:pt>
                <c:pt idx="2055">
                  <c:v>31.71</c:v>
                </c:pt>
                <c:pt idx="2056">
                  <c:v>31.7256</c:v>
                </c:pt>
                <c:pt idx="2057">
                  <c:v>31.74</c:v>
                </c:pt>
                <c:pt idx="2058">
                  <c:v>31.7532</c:v>
                </c:pt>
                <c:pt idx="2059">
                  <c:v>31.767600000000002</c:v>
                </c:pt>
                <c:pt idx="2060">
                  <c:v>31.782</c:v>
                </c:pt>
                <c:pt idx="2061">
                  <c:v>31.796399999999998</c:v>
                </c:pt>
                <c:pt idx="2062">
                  <c:v>31.8108</c:v>
                </c:pt>
                <c:pt idx="2063">
                  <c:v>31.824000000000002</c:v>
                </c:pt>
                <c:pt idx="2064">
                  <c:v>31.839600000000001</c:v>
                </c:pt>
                <c:pt idx="2065">
                  <c:v>31.853999999999999</c:v>
                </c:pt>
                <c:pt idx="2066">
                  <c:v>31.869599999999998</c:v>
                </c:pt>
                <c:pt idx="2067">
                  <c:v>31.884</c:v>
                </c:pt>
                <c:pt idx="2068">
                  <c:v>31.897200000000002</c:v>
                </c:pt>
                <c:pt idx="2069">
                  <c:v>31.9116</c:v>
                </c:pt>
                <c:pt idx="2070">
                  <c:v>31.924800000000001</c:v>
                </c:pt>
                <c:pt idx="2071">
                  <c:v>31.9392</c:v>
                </c:pt>
                <c:pt idx="2072">
                  <c:v>31.953600000000002</c:v>
                </c:pt>
                <c:pt idx="2073">
                  <c:v>31.968</c:v>
                </c:pt>
                <c:pt idx="2074">
                  <c:v>31.983599999999999</c:v>
                </c:pt>
                <c:pt idx="2075">
                  <c:v>31.9968</c:v>
                </c:pt>
                <c:pt idx="2076">
                  <c:v>32.0124</c:v>
                </c:pt>
                <c:pt idx="2077">
                  <c:v>32.026800000000001</c:v>
                </c:pt>
                <c:pt idx="2078">
                  <c:v>32.041200000000003</c:v>
                </c:pt>
                <c:pt idx="2079">
                  <c:v>32.055599999999998</c:v>
                </c:pt>
                <c:pt idx="2080">
                  <c:v>32.068800000000003</c:v>
                </c:pt>
                <c:pt idx="2081">
                  <c:v>32.083199999999998</c:v>
                </c:pt>
                <c:pt idx="2082">
                  <c:v>32.0976</c:v>
                </c:pt>
                <c:pt idx="2083">
                  <c:v>32.110799999999998</c:v>
                </c:pt>
                <c:pt idx="2084">
                  <c:v>32.1252</c:v>
                </c:pt>
                <c:pt idx="2085">
                  <c:v>32.138399999999997</c:v>
                </c:pt>
                <c:pt idx="2086">
                  <c:v>32.152799999999999</c:v>
                </c:pt>
                <c:pt idx="2087">
                  <c:v>32.167200000000001</c:v>
                </c:pt>
                <c:pt idx="2088">
                  <c:v>32.181600000000003</c:v>
                </c:pt>
                <c:pt idx="2089">
                  <c:v>32.194800000000001</c:v>
                </c:pt>
                <c:pt idx="2090">
                  <c:v>32.207999999999998</c:v>
                </c:pt>
                <c:pt idx="2091">
                  <c:v>32.223599999999998</c:v>
                </c:pt>
                <c:pt idx="2092">
                  <c:v>32.238</c:v>
                </c:pt>
                <c:pt idx="2093">
                  <c:v>32.252400000000002</c:v>
                </c:pt>
                <c:pt idx="2094">
                  <c:v>32.266800000000003</c:v>
                </c:pt>
                <c:pt idx="2095">
                  <c:v>32.28</c:v>
                </c:pt>
                <c:pt idx="2096">
                  <c:v>32.2956</c:v>
                </c:pt>
                <c:pt idx="2097">
                  <c:v>32.31</c:v>
                </c:pt>
                <c:pt idx="2098">
                  <c:v>32.325600000000001</c:v>
                </c:pt>
                <c:pt idx="2099">
                  <c:v>32.340000000000003</c:v>
                </c:pt>
                <c:pt idx="2100">
                  <c:v>32.354399999999998</c:v>
                </c:pt>
                <c:pt idx="2101">
                  <c:v>32.3688</c:v>
                </c:pt>
                <c:pt idx="2102">
                  <c:v>32.381999999999998</c:v>
                </c:pt>
                <c:pt idx="2103">
                  <c:v>32.397599999999997</c:v>
                </c:pt>
                <c:pt idx="2104">
                  <c:v>32.409599999999998</c:v>
                </c:pt>
                <c:pt idx="2105">
                  <c:v>32.423999999999999</c:v>
                </c:pt>
                <c:pt idx="2106">
                  <c:v>32.438400000000001</c:v>
                </c:pt>
                <c:pt idx="2107">
                  <c:v>32.451599999999999</c:v>
                </c:pt>
                <c:pt idx="2108">
                  <c:v>32.466000000000001</c:v>
                </c:pt>
                <c:pt idx="2109">
                  <c:v>32.480400000000003</c:v>
                </c:pt>
                <c:pt idx="2110">
                  <c:v>32.494799999999998</c:v>
                </c:pt>
                <c:pt idx="2111">
                  <c:v>32.508000000000003</c:v>
                </c:pt>
                <c:pt idx="2112">
                  <c:v>32.522399999999998</c:v>
                </c:pt>
                <c:pt idx="2113">
                  <c:v>32.536799999999999</c:v>
                </c:pt>
                <c:pt idx="2114">
                  <c:v>32.549999999999997</c:v>
                </c:pt>
                <c:pt idx="2115">
                  <c:v>32.565600000000003</c:v>
                </c:pt>
                <c:pt idx="2116">
                  <c:v>32.58</c:v>
                </c:pt>
                <c:pt idx="2117">
                  <c:v>32.593200000000003</c:v>
                </c:pt>
                <c:pt idx="2118">
                  <c:v>32.608800000000002</c:v>
                </c:pt>
                <c:pt idx="2119">
                  <c:v>32.622</c:v>
                </c:pt>
                <c:pt idx="2120">
                  <c:v>32.636400000000002</c:v>
                </c:pt>
                <c:pt idx="2121">
                  <c:v>32.6496</c:v>
                </c:pt>
                <c:pt idx="2122">
                  <c:v>32.664000000000001</c:v>
                </c:pt>
                <c:pt idx="2123">
                  <c:v>32.678400000000003</c:v>
                </c:pt>
                <c:pt idx="2124">
                  <c:v>32.691600000000001</c:v>
                </c:pt>
                <c:pt idx="2125">
                  <c:v>32.706000000000003</c:v>
                </c:pt>
                <c:pt idx="2126">
                  <c:v>32.720399999999998</c:v>
                </c:pt>
                <c:pt idx="2127">
                  <c:v>32.7348</c:v>
                </c:pt>
                <c:pt idx="2128">
                  <c:v>32.749200000000002</c:v>
                </c:pt>
                <c:pt idx="2129">
                  <c:v>32.7624</c:v>
                </c:pt>
                <c:pt idx="2130">
                  <c:v>32.777999999999999</c:v>
                </c:pt>
                <c:pt idx="2131">
                  <c:v>32.792400000000001</c:v>
                </c:pt>
                <c:pt idx="2132">
                  <c:v>32.808</c:v>
                </c:pt>
                <c:pt idx="2133">
                  <c:v>32.823599999999999</c:v>
                </c:pt>
                <c:pt idx="2134">
                  <c:v>32.838000000000001</c:v>
                </c:pt>
                <c:pt idx="2135">
                  <c:v>32.8536</c:v>
                </c:pt>
                <c:pt idx="2136">
                  <c:v>32.868000000000002</c:v>
                </c:pt>
                <c:pt idx="2137">
                  <c:v>32.8812</c:v>
                </c:pt>
                <c:pt idx="2138">
                  <c:v>32.898000000000003</c:v>
                </c:pt>
                <c:pt idx="2139">
                  <c:v>32.911200000000001</c:v>
                </c:pt>
                <c:pt idx="2140">
                  <c:v>32.925600000000003</c:v>
                </c:pt>
                <c:pt idx="2141">
                  <c:v>32.94</c:v>
                </c:pt>
                <c:pt idx="2142">
                  <c:v>32.953200000000002</c:v>
                </c:pt>
                <c:pt idx="2143">
                  <c:v>32.967599999999997</c:v>
                </c:pt>
                <c:pt idx="2144">
                  <c:v>32.980800000000002</c:v>
                </c:pt>
                <c:pt idx="2145">
                  <c:v>32.995199999999997</c:v>
                </c:pt>
                <c:pt idx="2146">
                  <c:v>33.007199999999997</c:v>
                </c:pt>
                <c:pt idx="2147">
                  <c:v>33.021599999999999</c:v>
                </c:pt>
                <c:pt idx="2148">
                  <c:v>33.036000000000001</c:v>
                </c:pt>
                <c:pt idx="2149">
                  <c:v>33.049199999999999</c:v>
                </c:pt>
                <c:pt idx="2150">
                  <c:v>33.063600000000001</c:v>
                </c:pt>
                <c:pt idx="2151">
                  <c:v>33.076799999999999</c:v>
                </c:pt>
                <c:pt idx="2152">
                  <c:v>33.091200000000001</c:v>
                </c:pt>
                <c:pt idx="2153">
                  <c:v>33.104399999999998</c:v>
                </c:pt>
                <c:pt idx="2154">
                  <c:v>33.119999999999997</c:v>
                </c:pt>
                <c:pt idx="2155">
                  <c:v>33.134399999999999</c:v>
                </c:pt>
                <c:pt idx="2156">
                  <c:v>33.147599999999997</c:v>
                </c:pt>
                <c:pt idx="2157">
                  <c:v>33.163200000000003</c:v>
                </c:pt>
                <c:pt idx="2158">
                  <c:v>33.177599999999998</c:v>
                </c:pt>
                <c:pt idx="2159">
                  <c:v>33.192</c:v>
                </c:pt>
                <c:pt idx="2160">
                  <c:v>33.206400000000002</c:v>
                </c:pt>
                <c:pt idx="2161">
                  <c:v>33.220799999999997</c:v>
                </c:pt>
                <c:pt idx="2162">
                  <c:v>33.235199999999999</c:v>
                </c:pt>
                <c:pt idx="2163">
                  <c:v>33.248399999999997</c:v>
                </c:pt>
                <c:pt idx="2164">
                  <c:v>33.264000000000003</c:v>
                </c:pt>
                <c:pt idx="2165">
                  <c:v>33.279600000000002</c:v>
                </c:pt>
                <c:pt idx="2166">
                  <c:v>33.2928</c:v>
                </c:pt>
                <c:pt idx="2167">
                  <c:v>33.307200000000002</c:v>
                </c:pt>
                <c:pt idx="2168">
                  <c:v>33.321599999999997</c:v>
                </c:pt>
                <c:pt idx="2169">
                  <c:v>33.335999999999999</c:v>
                </c:pt>
                <c:pt idx="2170">
                  <c:v>33.351599999999998</c:v>
                </c:pt>
                <c:pt idx="2171">
                  <c:v>33.366</c:v>
                </c:pt>
                <c:pt idx="2172">
                  <c:v>33.381599999999999</c:v>
                </c:pt>
                <c:pt idx="2173">
                  <c:v>33.396000000000001</c:v>
                </c:pt>
                <c:pt idx="2174">
                  <c:v>33.409199999999998</c:v>
                </c:pt>
                <c:pt idx="2175">
                  <c:v>33.4236</c:v>
                </c:pt>
                <c:pt idx="2176">
                  <c:v>33.438000000000002</c:v>
                </c:pt>
                <c:pt idx="2177">
                  <c:v>33.453600000000002</c:v>
                </c:pt>
                <c:pt idx="2178">
                  <c:v>33.468000000000004</c:v>
                </c:pt>
                <c:pt idx="2179">
                  <c:v>33.481200000000001</c:v>
                </c:pt>
                <c:pt idx="2180">
                  <c:v>33.495600000000003</c:v>
                </c:pt>
                <c:pt idx="2181">
                  <c:v>33.508800000000001</c:v>
                </c:pt>
                <c:pt idx="2182">
                  <c:v>33.5244</c:v>
                </c:pt>
                <c:pt idx="2183">
                  <c:v>33.537599999999998</c:v>
                </c:pt>
                <c:pt idx="2184">
                  <c:v>33.552</c:v>
                </c:pt>
                <c:pt idx="2185">
                  <c:v>33.567599999999999</c:v>
                </c:pt>
                <c:pt idx="2186">
                  <c:v>33.580800000000004</c:v>
                </c:pt>
                <c:pt idx="2187">
                  <c:v>33.596400000000003</c:v>
                </c:pt>
                <c:pt idx="2188">
                  <c:v>33.6096</c:v>
                </c:pt>
                <c:pt idx="2189">
                  <c:v>33.624000000000002</c:v>
                </c:pt>
                <c:pt idx="2190">
                  <c:v>33.638399999999997</c:v>
                </c:pt>
                <c:pt idx="2191">
                  <c:v>33.651600000000002</c:v>
                </c:pt>
                <c:pt idx="2192">
                  <c:v>33.665999999999997</c:v>
                </c:pt>
                <c:pt idx="2193">
                  <c:v>33.679200000000002</c:v>
                </c:pt>
                <c:pt idx="2194">
                  <c:v>33.694800000000001</c:v>
                </c:pt>
                <c:pt idx="2195">
                  <c:v>33.721200000000003</c:v>
                </c:pt>
                <c:pt idx="2196">
                  <c:v>33.736800000000002</c:v>
                </c:pt>
                <c:pt idx="2197">
                  <c:v>33.765599999999999</c:v>
                </c:pt>
                <c:pt idx="2198">
                  <c:v>33.778799999999997</c:v>
                </c:pt>
                <c:pt idx="2199">
                  <c:v>33.793199999999999</c:v>
                </c:pt>
                <c:pt idx="2200">
                  <c:v>33.807600000000001</c:v>
                </c:pt>
                <c:pt idx="2201">
                  <c:v>33.820799999999998</c:v>
                </c:pt>
                <c:pt idx="2202">
                  <c:v>33.8352</c:v>
                </c:pt>
                <c:pt idx="2203">
                  <c:v>33.848399999999998</c:v>
                </c:pt>
                <c:pt idx="2204">
                  <c:v>33.8628</c:v>
                </c:pt>
                <c:pt idx="2205">
                  <c:v>33.875999999999998</c:v>
                </c:pt>
                <c:pt idx="2206">
                  <c:v>33.889200000000002</c:v>
                </c:pt>
                <c:pt idx="2207">
                  <c:v>33.903599999999997</c:v>
                </c:pt>
                <c:pt idx="2208">
                  <c:v>33.917999999999999</c:v>
                </c:pt>
                <c:pt idx="2209">
                  <c:v>33.932400000000001</c:v>
                </c:pt>
                <c:pt idx="2210">
                  <c:v>33.948</c:v>
                </c:pt>
                <c:pt idx="2211">
                  <c:v>33.961199999999998</c:v>
                </c:pt>
                <c:pt idx="2212">
                  <c:v>33.9756</c:v>
                </c:pt>
                <c:pt idx="2213">
                  <c:v>33.9876</c:v>
                </c:pt>
                <c:pt idx="2214">
                  <c:v>34.000799999999998</c:v>
                </c:pt>
                <c:pt idx="2215">
                  <c:v>34.012799999999999</c:v>
                </c:pt>
                <c:pt idx="2216">
                  <c:v>34.028399999999998</c:v>
                </c:pt>
                <c:pt idx="2217">
                  <c:v>34.040399999999998</c:v>
                </c:pt>
                <c:pt idx="2218">
                  <c:v>34.066800000000001</c:v>
                </c:pt>
                <c:pt idx="2219">
                  <c:v>34.08</c:v>
                </c:pt>
                <c:pt idx="2220">
                  <c:v>34.0944</c:v>
                </c:pt>
                <c:pt idx="2221">
                  <c:v>34.105200000000004</c:v>
                </c:pt>
                <c:pt idx="2222">
                  <c:v>34.119599999999998</c:v>
                </c:pt>
                <c:pt idx="2223">
                  <c:v>34.131599999999999</c:v>
                </c:pt>
                <c:pt idx="2224">
                  <c:v>34.146000000000001</c:v>
                </c:pt>
                <c:pt idx="2225">
                  <c:v>34.158000000000001</c:v>
                </c:pt>
                <c:pt idx="2226">
                  <c:v>34.172400000000003</c:v>
                </c:pt>
                <c:pt idx="2227">
                  <c:v>34.186799999999998</c:v>
                </c:pt>
                <c:pt idx="2228">
                  <c:v>34.200000000000003</c:v>
                </c:pt>
                <c:pt idx="2229">
                  <c:v>34.213200000000001</c:v>
                </c:pt>
                <c:pt idx="2230">
                  <c:v>34.225200000000001</c:v>
                </c:pt>
                <c:pt idx="2231">
                  <c:v>34.239600000000003</c:v>
                </c:pt>
                <c:pt idx="2232">
                  <c:v>34.251600000000003</c:v>
                </c:pt>
                <c:pt idx="2233">
                  <c:v>34.264800000000001</c:v>
                </c:pt>
                <c:pt idx="2234">
                  <c:v>34.277999999999999</c:v>
                </c:pt>
                <c:pt idx="2235">
                  <c:v>34.292400000000001</c:v>
                </c:pt>
                <c:pt idx="2236">
                  <c:v>34.305599999999998</c:v>
                </c:pt>
                <c:pt idx="2237">
                  <c:v>34.32</c:v>
                </c:pt>
                <c:pt idx="2238">
                  <c:v>34.346400000000003</c:v>
                </c:pt>
                <c:pt idx="2239">
                  <c:v>34.362000000000002</c:v>
                </c:pt>
                <c:pt idx="2240">
                  <c:v>34.374000000000002</c:v>
                </c:pt>
                <c:pt idx="2241">
                  <c:v>34.388399999999997</c:v>
                </c:pt>
                <c:pt idx="2242">
                  <c:v>34.3992</c:v>
                </c:pt>
                <c:pt idx="2243">
                  <c:v>34.412399999999998</c:v>
                </c:pt>
                <c:pt idx="2244">
                  <c:v>34.423200000000001</c:v>
                </c:pt>
                <c:pt idx="2245">
                  <c:v>34.437600000000003</c:v>
                </c:pt>
                <c:pt idx="2246">
                  <c:v>34.465200000000003</c:v>
                </c:pt>
                <c:pt idx="2247">
                  <c:v>34.479599999999998</c:v>
                </c:pt>
                <c:pt idx="2248">
                  <c:v>34.494</c:v>
                </c:pt>
                <c:pt idx="2249">
                  <c:v>34.507199999999997</c:v>
                </c:pt>
                <c:pt idx="2250">
                  <c:v>34.520400000000002</c:v>
                </c:pt>
                <c:pt idx="2251">
                  <c:v>34.5336</c:v>
                </c:pt>
                <c:pt idx="2252">
                  <c:v>34.5456</c:v>
                </c:pt>
                <c:pt idx="2253">
                  <c:v>34.56</c:v>
                </c:pt>
                <c:pt idx="2254">
                  <c:v>34.572000000000003</c:v>
                </c:pt>
                <c:pt idx="2255">
                  <c:v>34.584000000000003</c:v>
                </c:pt>
                <c:pt idx="2256">
                  <c:v>34.597200000000001</c:v>
                </c:pt>
                <c:pt idx="2257">
                  <c:v>34.609200000000001</c:v>
                </c:pt>
                <c:pt idx="2258">
                  <c:v>34.623600000000003</c:v>
                </c:pt>
                <c:pt idx="2259">
                  <c:v>34.637999999999998</c:v>
                </c:pt>
                <c:pt idx="2260">
                  <c:v>34.6524</c:v>
                </c:pt>
                <c:pt idx="2261">
                  <c:v>34.665599999999998</c:v>
                </c:pt>
                <c:pt idx="2262">
                  <c:v>34.694400000000002</c:v>
                </c:pt>
                <c:pt idx="2263">
                  <c:v>34.705199999999998</c:v>
                </c:pt>
                <c:pt idx="2264">
                  <c:v>34.720799999999997</c:v>
                </c:pt>
                <c:pt idx="2265">
                  <c:v>34.734000000000002</c:v>
                </c:pt>
                <c:pt idx="2266">
                  <c:v>34.747199999999999</c:v>
                </c:pt>
                <c:pt idx="2267">
                  <c:v>34.760399999999997</c:v>
                </c:pt>
                <c:pt idx="2268">
                  <c:v>34.774799999999999</c:v>
                </c:pt>
                <c:pt idx="2269">
                  <c:v>34.787999999999997</c:v>
                </c:pt>
                <c:pt idx="2270">
                  <c:v>34.799999999999997</c:v>
                </c:pt>
                <c:pt idx="2271">
                  <c:v>34.814399999999999</c:v>
                </c:pt>
                <c:pt idx="2272">
                  <c:v>34.8264</c:v>
                </c:pt>
                <c:pt idx="2273">
                  <c:v>34.841999999999999</c:v>
                </c:pt>
                <c:pt idx="2274">
                  <c:v>34.852800000000002</c:v>
                </c:pt>
                <c:pt idx="2275">
                  <c:v>34.866</c:v>
                </c:pt>
                <c:pt idx="2276">
                  <c:v>34.880400000000002</c:v>
                </c:pt>
                <c:pt idx="2277">
                  <c:v>34.893599999999999</c:v>
                </c:pt>
                <c:pt idx="2278">
                  <c:v>34.906799999999997</c:v>
                </c:pt>
                <c:pt idx="2279">
                  <c:v>34.92</c:v>
                </c:pt>
                <c:pt idx="2280">
                  <c:v>34.933199999999999</c:v>
                </c:pt>
                <c:pt idx="2281">
                  <c:v>34.9452</c:v>
                </c:pt>
                <c:pt idx="2282">
                  <c:v>34.959600000000002</c:v>
                </c:pt>
                <c:pt idx="2283">
                  <c:v>34.971600000000002</c:v>
                </c:pt>
                <c:pt idx="2284">
                  <c:v>34.985999999999997</c:v>
                </c:pt>
                <c:pt idx="2285">
                  <c:v>34.999200000000002</c:v>
                </c:pt>
                <c:pt idx="2286">
                  <c:v>35.013599999999997</c:v>
                </c:pt>
                <c:pt idx="2287">
                  <c:v>35.0244</c:v>
                </c:pt>
                <c:pt idx="2288">
                  <c:v>35.038800000000002</c:v>
                </c:pt>
                <c:pt idx="2289">
                  <c:v>35.050800000000002</c:v>
                </c:pt>
                <c:pt idx="2290">
                  <c:v>35.064</c:v>
                </c:pt>
                <c:pt idx="2291">
                  <c:v>35.078400000000002</c:v>
                </c:pt>
                <c:pt idx="2292">
                  <c:v>35.090400000000002</c:v>
                </c:pt>
                <c:pt idx="2293">
                  <c:v>35.104799999999997</c:v>
                </c:pt>
                <c:pt idx="2294">
                  <c:v>35.116799999999998</c:v>
                </c:pt>
                <c:pt idx="2295">
                  <c:v>35.130000000000003</c:v>
                </c:pt>
                <c:pt idx="2296">
                  <c:v>35.142000000000003</c:v>
                </c:pt>
                <c:pt idx="2297">
                  <c:v>35.155200000000001</c:v>
                </c:pt>
                <c:pt idx="2298">
                  <c:v>35.169600000000003</c:v>
                </c:pt>
                <c:pt idx="2299">
                  <c:v>35.1828</c:v>
                </c:pt>
                <c:pt idx="2300">
                  <c:v>35.194800000000001</c:v>
                </c:pt>
                <c:pt idx="2301">
                  <c:v>35.207999999999998</c:v>
                </c:pt>
                <c:pt idx="2302">
                  <c:v>35.221200000000003</c:v>
                </c:pt>
                <c:pt idx="2303">
                  <c:v>35.235599999999998</c:v>
                </c:pt>
                <c:pt idx="2304">
                  <c:v>35.25</c:v>
                </c:pt>
                <c:pt idx="2305">
                  <c:v>35.262</c:v>
                </c:pt>
                <c:pt idx="2306">
                  <c:v>35.275199999999998</c:v>
                </c:pt>
                <c:pt idx="2307">
                  <c:v>35.288400000000003</c:v>
                </c:pt>
                <c:pt idx="2308">
                  <c:v>35.301600000000001</c:v>
                </c:pt>
                <c:pt idx="2309">
                  <c:v>35.314799999999998</c:v>
                </c:pt>
                <c:pt idx="2310">
                  <c:v>35.328000000000003</c:v>
                </c:pt>
                <c:pt idx="2311">
                  <c:v>35.342399999999998</c:v>
                </c:pt>
                <c:pt idx="2312">
                  <c:v>35.355600000000003</c:v>
                </c:pt>
                <c:pt idx="2313">
                  <c:v>35.3688</c:v>
                </c:pt>
                <c:pt idx="2314">
                  <c:v>35.380800000000001</c:v>
                </c:pt>
                <c:pt idx="2315">
                  <c:v>35.393999999999998</c:v>
                </c:pt>
                <c:pt idx="2316">
                  <c:v>35.4084</c:v>
                </c:pt>
                <c:pt idx="2317">
                  <c:v>35.422800000000002</c:v>
                </c:pt>
                <c:pt idx="2318">
                  <c:v>35.434800000000003</c:v>
                </c:pt>
                <c:pt idx="2319">
                  <c:v>35.448</c:v>
                </c:pt>
                <c:pt idx="2320">
                  <c:v>35.462400000000002</c:v>
                </c:pt>
                <c:pt idx="2321">
                  <c:v>35.4756</c:v>
                </c:pt>
                <c:pt idx="2322">
                  <c:v>35.4876</c:v>
                </c:pt>
                <c:pt idx="2323">
                  <c:v>35.500799999999998</c:v>
                </c:pt>
                <c:pt idx="2324">
                  <c:v>35.5152</c:v>
                </c:pt>
                <c:pt idx="2325">
                  <c:v>35.528399999999998</c:v>
                </c:pt>
                <c:pt idx="2326">
                  <c:v>35.5428</c:v>
                </c:pt>
                <c:pt idx="2327">
                  <c:v>35.555999999999997</c:v>
                </c:pt>
                <c:pt idx="2328">
                  <c:v>35.567999999999998</c:v>
                </c:pt>
                <c:pt idx="2329">
                  <c:v>35.5824</c:v>
                </c:pt>
                <c:pt idx="2330">
                  <c:v>35.595599999999997</c:v>
                </c:pt>
                <c:pt idx="2331">
                  <c:v>35.608800000000002</c:v>
                </c:pt>
                <c:pt idx="2332">
                  <c:v>35.624400000000001</c:v>
                </c:pt>
                <c:pt idx="2333">
                  <c:v>35.638800000000003</c:v>
                </c:pt>
                <c:pt idx="2334">
                  <c:v>35.650799999999997</c:v>
                </c:pt>
                <c:pt idx="2335">
                  <c:v>35.664000000000001</c:v>
                </c:pt>
                <c:pt idx="2336">
                  <c:v>35.677199999999999</c:v>
                </c:pt>
                <c:pt idx="2337">
                  <c:v>35.6892</c:v>
                </c:pt>
                <c:pt idx="2338">
                  <c:v>35.702399999999997</c:v>
                </c:pt>
                <c:pt idx="2339">
                  <c:v>35.713200000000001</c:v>
                </c:pt>
                <c:pt idx="2340">
                  <c:v>35.727600000000002</c:v>
                </c:pt>
                <c:pt idx="2341">
                  <c:v>35.7408</c:v>
                </c:pt>
                <c:pt idx="2342">
                  <c:v>35.756399999999999</c:v>
                </c:pt>
                <c:pt idx="2343">
                  <c:v>35.769599999999997</c:v>
                </c:pt>
                <c:pt idx="2344">
                  <c:v>35.782800000000002</c:v>
                </c:pt>
                <c:pt idx="2345">
                  <c:v>35.794800000000002</c:v>
                </c:pt>
                <c:pt idx="2346">
                  <c:v>35.808</c:v>
                </c:pt>
                <c:pt idx="2347">
                  <c:v>35.821199999999997</c:v>
                </c:pt>
                <c:pt idx="2348">
                  <c:v>35.833199999999998</c:v>
                </c:pt>
                <c:pt idx="2349">
                  <c:v>35.848799999999997</c:v>
                </c:pt>
                <c:pt idx="2350">
                  <c:v>35.8596</c:v>
                </c:pt>
                <c:pt idx="2351">
                  <c:v>35.872799999999998</c:v>
                </c:pt>
                <c:pt idx="2352">
                  <c:v>35.8872</c:v>
                </c:pt>
                <c:pt idx="2353">
                  <c:v>35.900399999999998</c:v>
                </c:pt>
                <c:pt idx="2354">
                  <c:v>35.912399999999998</c:v>
                </c:pt>
                <c:pt idx="2355">
                  <c:v>35.925600000000003</c:v>
                </c:pt>
                <c:pt idx="2356">
                  <c:v>35.936399999999999</c:v>
                </c:pt>
                <c:pt idx="2357">
                  <c:v>35.950800000000001</c:v>
                </c:pt>
                <c:pt idx="2358">
                  <c:v>35.962800000000001</c:v>
                </c:pt>
                <c:pt idx="2359">
                  <c:v>35.975999999999999</c:v>
                </c:pt>
                <c:pt idx="2360">
                  <c:v>35.990400000000001</c:v>
                </c:pt>
                <c:pt idx="2361">
                  <c:v>36.001199999999997</c:v>
                </c:pt>
                <c:pt idx="2362">
                  <c:v>36.014400000000002</c:v>
                </c:pt>
                <c:pt idx="2363">
                  <c:v>36.026400000000002</c:v>
                </c:pt>
                <c:pt idx="2364">
                  <c:v>36.040799999999997</c:v>
                </c:pt>
                <c:pt idx="2365">
                  <c:v>36.054000000000002</c:v>
                </c:pt>
                <c:pt idx="2366">
                  <c:v>36.068399999999997</c:v>
                </c:pt>
                <c:pt idx="2367">
                  <c:v>36.081600000000002</c:v>
                </c:pt>
                <c:pt idx="2368">
                  <c:v>36.095999999999997</c:v>
                </c:pt>
                <c:pt idx="2369">
                  <c:v>36.109200000000001</c:v>
                </c:pt>
                <c:pt idx="2370">
                  <c:v>36.123600000000003</c:v>
                </c:pt>
                <c:pt idx="2371">
                  <c:v>36.139200000000002</c:v>
                </c:pt>
                <c:pt idx="2372">
                  <c:v>36.1524</c:v>
                </c:pt>
                <c:pt idx="2373">
                  <c:v>36.166800000000002</c:v>
                </c:pt>
                <c:pt idx="2374">
                  <c:v>36.178800000000003</c:v>
                </c:pt>
                <c:pt idx="2375">
                  <c:v>36.192</c:v>
                </c:pt>
                <c:pt idx="2376">
                  <c:v>36.205199999999998</c:v>
                </c:pt>
                <c:pt idx="2377">
                  <c:v>36.217199999999998</c:v>
                </c:pt>
                <c:pt idx="2378">
                  <c:v>36.230400000000003</c:v>
                </c:pt>
                <c:pt idx="2379">
                  <c:v>36.242400000000004</c:v>
                </c:pt>
                <c:pt idx="2380">
                  <c:v>36.256799999999998</c:v>
                </c:pt>
                <c:pt idx="2381">
                  <c:v>36.270000000000003</c:v>
                </c:pt>
                <c:pt idx="2382">
                  <c:v>36.283200000000001</c:v>
                </c:pt>
                <c:pt idx="2383">
                  <c:v>36.293999999999997</c:v>
                </c:pt>
                <c:pt idx="2384">
                  <c:v>36.307200000000002</c:v>
                </c:pt>
                <c:pt idx="2385">
                  <c:v>36.317999999999998</c:v>
                </c:pt>
                <c:pt idx="2386">
                  <c:v>36.333599999999997</c:v>
                </c:pt>
                <c:pt idx="2387">
                  <c:v>36.346800000000002</c:v>
                </c:pt>
                <c:pt idx="2388">
                  <c:v>36.36</c:v>
                </c:pt>
                <c:pt idx="2389">
                  <c:v>36.374400000000001</c:v>
                </c:pt>
                <c:pt idx="2390">
                  <c:v>36.385199999999998</c:v>
                </c:pt>
                <c:pt idx="2391">
                  <c:v>36.3996</c:v>
                </c:pt>
                <c:pt idx="2392">
                  <c:v>36.4116</c:v>
                </c:pt>
                <c:pt idx="2393">
                  <c:v>36.427199999999999</c:v>
                </c:pt>
                <c:pt idx="2394">
                  <c:v>36.4392</c:v>
                </c:pt>
                <c:pt idx="2395">
                  <c:v>36.453600000000002</c:v>
                </c:pt>
                <c:pt idx="2396">
                  <c:v>36.466799999999999</c:v>
                </c:pt>
                <c:pt idx="2397">
                  <c:v>36.479999999999997</c:v>
                </c:pt>
                <c:pt idx="2398">
                  <c:v>36.493200000000002</c:v>
                </c:pt>
                <c:pt idx="2399">
                  <c:v>36.505200000000002</c:v>
                </c:pt>
                <c:pt idx="2400">
                  <c:v>36.5184</c:v>
                </c:pt>
                <c:pt idx="2401">
                  <c:v>36.5304</c:v>
                </c:pt>
                <c:pt idx="2402">
                  <c:v>36.545999999999999</c:v>
                </c:pt>
                <c:pt idx="2403">
                  <c:v>36.558</c:v>
                </c:pt>
                <c:pt idx="2404">
                  <c:v>36.573599999999999</c:v>
                </c:pt>
                <c:pt idx="2405">
                  <c:v>36.586799999999997</c:v>
                </c:pt>
                <c:pt idx="2406">
                  <c:v>36.6</c:v>
                </c:pt>
                <c:pt idx="2407">
                  <c:v>36.613199999999999</c:v>
                </c:pt>
                <c:pt idx="2408">
                  <c:v>36.6252</c:v>
                </c:pt>
                <c:pt idx="2409">
                  <c:v>36.638399999999997</c:v>
                </c:pt>
                <c:pt idx="2410">
                  <c:v>36.6492</c:v>
                </c:pt>
                <c:pt idx="2411">
                  <c:v>36.663600000000002</c:v>
                </c:pt>
                <c:pt idx="2412">
                  <c:v>36.6768</c:v>
                </c:pt>
                <c:pt idx="2413">
                  <c:v>36.69</c:v>
                </c:pt>
                <c:pt idx="2414">
                  <c:v>36.703200000000002</c:v>
                </c:pt>
                <c:pt idx="2415">
                  <c:v>36.7164</c:v>
                </c:pt>
                <c:pt idx="2416">
                  <c:v>36.729599999999998</c:v>
                </c:pt>
                <c:pt idx="2417">
                  <c:v>36.742800000000003</c:v>
                </c:pt>
                <c:pt idx="2418">
                  <c:v>36.756</c:v>
                </c:pt>
                <c:pt idx="2419">
                  <c:v>36.768000000000001</c:v>
                </c:pt>
                <c:pt idx="2420">
                  <c:v>36.781199999999998</c:v>
                </c:pt>
                <c:pt idx="2421">
                  <c:v>36.793199999999999</c:v>
                </c:pt>
                <c:pt idx="2422">
                  <c:v>36.807600000000001</c:v>
                </c:pt>
                <c:pt idx="2423">
                  <c:v>36.820799999999998</c:v>
                </c:pt>
                <c:pt idx="2424">
                  <c:v>36.8352</c:v>
                </c:pt>
                <c:pt idx="2425">
                  <c:v>36.847200000000001</c:v>
                </c:pt>
                <c:pt idx="2426">
                  <c:v>36.861600000000003</c:v>
                </c:pt>
                <c:pt idx="2427">
                  <c:v>36.875999999999998</c:v>
                </c:pt>
                <c:pt idx="2428">
                  <c:v>36.889200000000002</c:v>
                </c:pt>
                <c:pt idx="2429">
                  <c:v>36.9024</c:v>
                </c:pt>
                <c:pt idx="2430">
                  <c:v>36.915599999999998</c:v>
                </c:pt>
                <c:pt idx="2431">
                  <c:v>36.928800000000003</c:v>
                </c:pt>
                <c:pt idx="2432">
                  <c:v>36.943199999999997</c:v>
                </c:pt>
                <c:pt idx="2433">
                  <c:v>36.957599999999999</c:v>
                </c:pt>
                <c:pt idx="2434">
                  <c:v>36.970799999999997</c:v>
                </c:pt>
                <c:pt idx="2435">
                  <c:v>36.984000000000002</c:v>
                </c:pt>
                <c:pt idx="2436">
                  <c:v>36.997199999999999</c:v>
                </c:pt>
                <c:pt idx="2437">
                  <c:v>37.0092</c:v>
                </c:pt>
                <c:pt idx="2438">
                  <c:v>37.020000000000003</c:v>
                </c:pt>
                <c:pt idx="2439">
                  <c:v>37.033200000000001</c:v>
                </c:pt>
                <c:pt idx="2440">
                  <c:v>37.047600000000003</c:v>
                </c:pt>
                <c:pt idx="2441">
                  <c:v>37.0608</c:v>
                </c:pt>
                <c:pt idx="2442">
                  <c:v>37.073999999999998</c:v>
                </c:pt>
                <c:pt idx="2443">
                  <c:v>37.087200000000003</c:v>
                </c:pt>
                <c:pt idx="2444">
                  <c:v>37.101599999999998</c:v>
                </c:pt>
                <c:pt idx="2445">
                  <c:v>37.113599999999998</c:v>
                </c:pt>
                <c:pt idx="2446">
                  <c:v>37.128</c:v>
                </c:pt>
                <c:pt idx="2447">
                  <c:v>37.142400000000002</c:v>
                </c:pt>
                <c:pt idx="2448">
                  <c:v>37.154400000000003</c:v>
                </c:pt>
                <c:pt idx="2449">
                  <c:v>37.17</c:v>
                </c:pt>
                <c:pt idx="2450">
                  <c:v>37.182000000000002</c:v>
                </c:pt>
                <c:pt idx="2451">
                  <c:v>37.1952</c:v>
                </c:pt>
                <c:pt idx="2452">
                  <c:v>37.2072</c:v>
                </c:pt>
                <c:pt idx="2453">
                  <c:v>37.219200000000001</c:v>
                </c:pt>
                <c:pt idx="2454">
                  <c:v>37.231200000000001</c:v>
                </c:pt>
                <c:pt idx="2455">
                  <c:v>37.244399999999999</c:v>
                </c:pt>
                <c:pt idx="2456">
                  <c:v>37.256399999999999</c:v>
                </c:pt>
                <c:pt idx="2457">
                  <c:v>37.2684</c:v>
                </c:pt>
                <c:pt idx="2458">
                  <c:v>37.281599999999997</c:v>
                </c:pt>
                <c:pt idx="2459">
                  <c:v>37.295999999999999</c:v>
                </c:pt>
                <c:pt idx="2460">
                  <c:v>37.309199999999997</c:v>
                </c:pt>
                <c:pt idx="2461">
                  <c:v>37.321199999999997</c:v>
                </c:pt>
                <c:pt idx="2462">
                  <c:v>37.335599999999999</c:v>
                </c:pt>
                <c:pt idx="2463">
                  <c:v>37.35</c:v>
                </c:pt>
                <c:pt idx="2464">
                  <c:v>37.364400000000003</c:v>
                </c:pt>
                <c:pt idx="2465">
                  <c:v>37.377600000000001</c:v>
                </c:pt>
                <c:pt idx="2466">
                  <c:v>37.392000000000003</c:v>
                </c:pt>
                <c:pt idx="2467">
                  <c:v>37.405200000000001</c:v>
                </c:pt>
                <c:pt idx="2468">
                  <c:v>37.418399999999998</c:v>
                </c:pt>
                <c:pt idx="2469">
                  <c:v>37.431600000000003</c:v>
                </c:pt>
                <c:pt idx="2470">
                  <c:v>37.445999999999998</c:v>
                </c:pt>
                <c:pt idx="2471">
                  <c:v>37.4604</c:v>
                </c:pt>
                <c:pt idx="2472">
                  <c:v>37.4724</c:v>
                </c:pt>
                <c:pt idx="2473">
                  <c:v>37.486800000000002</c:v>
                </c:pt>
                <c:pt idx="2474">
                  <c:v>37.498800000000003</c:v>
                </c:pt>
                <c:pt idx="2475">
                  <c:v>37.512</c:v>
                </c:pt>
                <c:pt idx="2476">
                  <c:v>37.525199999999998</c:v>
                </c:pt>
                <c:pt idx="2477">
                  <c:v>37.537199999999999</c:v>
                </c:pt>
                <c:pt idx="2478">
                  <c:v>37.551600000000001</c:v>
                </c:pt>
                <c:pt idx="2479">
                  <c:v>37.566000000000003</c:v>
                </c:pt>
                <c:pt idx="2480">
                  <c:v>37.581600000000002</c:v>
                </c:pt>
                <c:pt idx="2481">
                  <c:v>37.592399999999998</c:v>
                </c:pt>
                <c:pt idx="2482">
                  <c:v>37.6068</c:v>
                </c:pt>
                <c:pt idx="2483">
                  <c:v>37.6188</c:v>
                </c:pt>
                <c:pt idx="2484">
                  <c:v>37.631999999999998</c:v>
                </c:pt>
                <c:pt idx="2485">
                  <c:v>37.6464</c:v>
                </c:pt>
                <c:pt idx="2486">
                  <c:v>37.657200000000003</c:v>
                </c:pt>
                <c:pt idx="2487">
                  <c:v>37.672800000000002</c:v>
                </c:pt>
                <c:pt idx="2488">
                  <c:v>37.686</c:v>
                </c:pt>
                <c:pt idx="2489">
                  <c:v>37.699199999999998</c:v>
                </c:pt>
                <c:pt idx="2490">
                  <c:v>37.711199999999998</c:v>
                </c:pt>
                <c:pt idx="2491">
                  <c:v>37.724400000000003</c:v>
                </c:pt>
                <c:pt idx="2492">
                  <c:v>37.736400000000003</c:v>
                </c:pt>
                <c:pt idx="2493">
                  <c:v>37.750799999999998</c:v>
                </c:pt>
                <c:pt idx="2494">
                  <c:v>37.762799999999999</c:v>
                </c:pt>
                <c:pt idx="2495">
                  <c:v>37.776000000000003</c:v>
                </c:pt>
                <c:pt idx="2496">
                  <c:v>37.790399999999998</c:v>
                </c:pt>
                <c:pt idx="2497">
                  <c:v>37.8048</c:v>
                </c:pt>
                <c:pt idx="2498">
                  <c:v>37.819200000000002</c:v>
                </c:pt>
                <c:pt idx="2499">
                  <c:v>37.831200000000003</c:v>
                </c:pt>
                <c:pt idx="2500">
                  <c:v>37.846800000000002</c:v>
                </c:pt>
                <c:pt idx="2501">
                  <c:v>37.858800000000002</c:v>
                </c:pt>
                <c:pt idx="2502">
                  <c:v>37.872</c:v>
                </c:pt>
                <c:pt idx="2503">
                  <c:v>37.885199999999998</c:v>
                </c:pt>
                <c:pt idx="2504">
                  <c:v>37.897199999999998</c:v>
                </c:pt>
                <c:pt idx="2505">
                  <c:v>37.910400000000003</c:v>
                </c:pt>
                <c:pt idx="2506">
                  <c:v>37.922400000000003</c:v>
                </c:pt>
                <c:pt idx="2507">
                  <c:v>37.935600000000001</c:v>
                </c:pt>
                <c:pt idx="2508">
                  <c:v>37.947600000000001</c:v>
                </c:pt>
                <c:pt idx="2509">
                  <c:v>37.960799999999999</c:v>
                </c:pt>
                <c:pt idx="2510">
                  <c:v>37.972799999999999</c:v>
                </c:pt>
                <c:pt idx="2511">
                  <c:v>37.987200000000001</c:v>
                </c:pt>
                <c:pt idx="2512">
                  <c:v>37.999200000000002</c:v>
                </c:pt>
                <c:pt idx="2513">
                  <c:v>38.0124</c:v>
                </c:pt>
                <c:pt idx="2514">
                  <c:v>38.025599999999997</c:v>
                </c:pt>
                <c:pt idx="2515">
                  <c:v>38.038800000000002</c:v>
                </c:pt>
                <c:pt idx="2516">
                  <c:v>38.052</c:v>
                </c:pt>
                <c:pt idx="2517">
                  <c:v>38.065199999999997</c:v>
                </c:pt>
                <c:pt idx="2518">
                  <c:v>38.079599999999999</c:v>
                </c:pt>
                <c:pt idx="2519">
                  <c:v>38.092799999999997</c:v>
                </c:pt>
                <c:pt idx="2520">
                  <c:v>38.106000000000002</c:v>
                </c:pt>
                <c:pt idx="2521">
                  <c:v>38.118000000000002</c:v>
                </c:pt>
                <c:pt idx="2522">
                  <c:v>38.1312</c:v>
                </c:pt>
                <c:pt idx="2523">
                  <c:v>38.145600000000002</c:v>
                </c:pt>
                <c:pt idx="2524">
                  <c:v>38.158799999999999</c:v>
                </c:pt>
                <c:pt idx="2525">
                  <c:v>38.1708</c:v>
                </c:pt>
                <c:pt idx="2526">
                  <c:v>38.183999999999997</c:v>
                </c:pt>
                <c:pt idx="2527">
                  <c:v>38.197200000000002</c:v>
                </c:pt>
                <c:pt idx="2528">
                  <c:v>38.209200000000003</c:v>
                </c:pt>
                <c:pt idx="2529">
                  <c:v>38.2224</c:v>
                </c:pt>
                <c:pt idx="2530">
                  <c:v>38.235599999999998</c:v>
                </c:pt>
                <c:pt idx="2531">
                  <c:v>38.248800000000003</c:v>
                </c:pt>
                <c:pt idx="2532">
                  <c:v>38.262</c:v>
                </c:pt>
                <c:pt idx="2533">
                  <c:v>38.275199999999998</c:v>
                </c:pt>
                <c:pt idx="2534">
                  <c:v>38.288400000000003</c:v>
                </c:pt>
                <c:pt idx="2535">
                  <c:v>38.301600000000001</c:v>
                </c:pt>
                <c:pt idx="2536">
                  <c:v>38.316000000000003</c:v>
                </c:pt>
                <c:pt idx="2537">
                  <c:v>38.3292</c:v>
                </c:pt>
                <c:pt idx="2538">
                  <c:v>38.343600000000002</c:v>
                </c:pt>
                <c:pt idx="2539">
                  <c:v>38.3568</c:v>
                </c:pt>
                <c:pt idx="2540">
                  <c:v>38.369999999999997</c:v>
                </c:pt>
                <c:pt idx="2541">
                  <c:v>38.384399999999999</c:v>
                </c:pt>
                <c:pt idx="2542">
                  <c:v>38.398800000000001</c:v>
                </c:pt>
                <c:pt idx="2543">
                  <c:v>38.409599999999998</c:v>
                </c:pt>
                <c:pt idx="2544">
                  <c:v>38.422800000000002</c:v>
                </c:pt>
                <c:pt idx="2545">
                  <c:v>38.434800000000003</c:v>
                </c:pt>
                <c:pt idx="2546">
                  <c:v>38.448</c:v>
                </c:pt>
                <c:pt idx="2547">
                  <c:v>38.461199999999998</c:v>
                </c:pt>
                <c:pt idx="2548">
                  <c:v>38.474400000000003</c:v>
                </c:pt>
                <c:pt idx="2549">
                  <c:v>38.488799999999998</c:v>
                </c:pt>
                <c:pt idx="2550">
                  <c:v>38.502000000000002</c:v>
                </c:pt>
                <c:pt idx="2551">
                  <c:v>38.5152</c:v>
                </c:pt>
                <c:pt idx="2552">
                  <c:v>38.526000000000003</c:v>
                </c:pt>
                <c:pt idx="2553">
                  <c:v>38.540399999999998</c:v>
                </c:pt>
                <c:pt idx="2554">
                  <c:v>38.5548</c:v>
                </c:pt>
                <c:pt idx="2555">
                  <c:v>38.567999999999998</c:v>
                </c:pt>
                <c:pt idx="2556">
                  <c:v>38.5824</c:v>
                </c:pt>
                <c:pt idx="2557">
                  <c:v>38.5944</c:v>
                </c:pt>
                <c:pt idx="2558">
                  <c:v>38.607599999999998</c:v>
                </c:pt>
                <c:pt idx="2559">
                  <c:v>38.622</c:v>
                </c:pt>
                <c:pt idx="2560">
                  <c:v>38.635199999999998</c:v>
                </c:pt>
                <c:pt idx="2561">
                  <c:v>38.647199999999998</c:v>
                </c:pt>
                <c:pt idx="2562">
                  <c:v>38.6616</c:v>
                </c:pt>
                <c:pt idx="2563">
                  <c:v>38.6736</c:v>
                </c:pt>
                <c:pt idx="2564">
                  <c:v>38.686799999999998</c:v>
                </c:pt>
                <c:pt idx="2565">
                  <c:v>38.700000000000003</c:v>
                </c:pt>
                <c:pt idx="2566">
                  <c:v>38.712000000000003</c:v>
                </c:pt>
                <c:pt idx="2567">
                  <c:v>38.726399999999998</c:v>
                </c:pt>
                <c:pt idx="2568">
                  <c:v>38.738399999999999</c:v>
                </c:pt>
                <c:pt idx="2569">
                  <c:v>38.751600000000003</c:v>
                </c:pt>
                <c:pt idx="2570">
                  <c:v>38.764800000000001</c:v>
                </c:pt>
                <c:pt idx="2571">
                  <c:v>38.779200000000003</c:v>
                </c:pt>
                <c:pt idx="2572">
                  <c:v>38.792400000000001</c:v>
                </c:pt>
                <c:pt idx="2573">
                  <c:v>38.806800000000003</c:v>
                </c:pt>
                <c:pt idx="2574">
                  <c:v>38.818800000000003</c:v>
                </c:pt>
                <c:pt idx="2575">
                  <c:v>38.832000000000001</c:v>
                </c:pt>
                <c:pt idx="2576">
                  <c:v>38.845199999999998</c:v>
                </c:pt>
                <c:pt idx="2577">
                  <c:v>38.856000000000002</c:v>
                </c:pt>
                <c:pt idx="2578">
                  <c:v>38.871600000000001</c:v>
                </c:pt>
                <c:pt idx="2579">
                  <c:v>38.884799999999998</c:v>
                </c:pt>
                <c:pt idx="2580">
                  <c:v>38.8992</c:v>
                </c:pt>
                <c:pt idx="2581">
                  <c:v>38.912399999999998</c:v>
                </c:pt>
                <c:pt idx="2582">
                  <c:v>38.925600000000003</c:v>
                </c:pt>
                <c:pt idx="2583">
                  <c:v>38.937600000000003</c:v>
                </c:pt>
                <c:pt idx="2584">
                  <c:v>38.951999999999998</c:v>
                </c:pt>
                <c:pt idx="2585">
                  <c:v>38.9664</c:v>
                </c:pt>
                <c:pt idx="2586">
                  <c:v>38.979599999999998</c:v>
                </c:pt>
                <c:pt idx="2587">
                  <c:v>38.994</c:v>
                </c:pt>
                <c:pt idx="2588">
                  <c:v>39.006</c:v>
                </c:pt>
                <c:pt idx="2589">
                  <c:v>39.019199999999998</c:v>
                </c:pt>
                <c:pt idx="2590">
                  <c:v>39.031199999999998</c:v>
                </c:pt>
                <c:pt idx="2591">
                  <c:v>39.0456</c:v>
                </c:pt>
                <c:pt idx="2592">
                  <c:v>39.057600000000001</c:v>
                </c:pt>
                <c:pt idx="2593">
                  <c:v>39.072000000000003</c:v>
                </c:pt>
                <c:pt idx="2594">
                  <c:v>39.086399999999998</c:v>
                </c:pt>
                <c:pt idx="2595">
                  <c:v>39.098399999999998</c:v>
                </c:pt>
                <c:pt idx="2596">
                  <c:v>39.1128</c:v>
                </c:pt>
                <c:pt idx="2597">
                  <c:v>39.125999999999998</c:v>
                </c:pt>
                <c:pt idx="2598">
                  <c:v>39.139200000000002</c:v>
                </c:pt>
                <c:pt idx="2599">
                  <c:v>39.151200000000003</c:v>
                </c:pt>
                <c:pt idx="2600">
                  <c:v>39.165599999999998</c:v>
                </c:pt>
                <c:pt idx="2601">
                  <c:v>39.177599999999998</c:v>
                </c:pt>
                <c:pt idx="2602">
                  <c:v>39.190800000000003</c:v>
                </c:pt>
                <c:pt idx="2603">
                  <c:v>39.202800000000003</c:v>
                </c:pt>
                <c:pt idx="2604">
                  <c:v>39.216000000000001</c:v>
                </c:pt>
                <c:pt idx="2605">
                  <c:v>39.2316</c:v>
                </c:pt>
                <c:pt idx="2606">
                  <c:v>39.244799999999998</c:v>
                </c:pt>
                <c:pt idx="2607">
                  <c:v>39.258000000000003</c:v>
                </c:pt>
                <c:pt idx="2608">
                  <c:v>39.2712</c:v>
                </c:pt>
                <c:pt idx="2609">
                  <c:v>39.284399999999998</c:v>
                </c:pt>
                <c:pt idx="2610">
                  <c:v>39.296399999999998</c:v>
                </c:pt>
                <c:pt idx="2611">
                  <c:v>39.3108</c:v>
                </c:pt>
                <c:pt idx="2612">
                  <c:v>39.322800000000001</c:v>
                </c:pt>
                <c:pt idx="2613">
                  <c:v>39.335999999999999</c:v>
                </c:pt>
                <c:pt idx="2614">
                  <c:v>39.349200000000003</c:v>
                </c:pt>
                <c:pt idx="2615">
                  <c:v>39.36</c:v>
                </c:pt>
                <c:pt idx="2616">
                  <c:v>39.373199999999997</c:v>
                </c:pt>
                <c:pt idx="2617">
                  <c:v>39.385199999999998</c:v>
                </c:pt>
                <c:pt idx="2618">
                  <c:v>39.3996</c:v>
                </c:pt>
                <c:pt idx="2619">
                  <c:v>39.412799999999997</c:v>
                </c:pt>
                <c:pt idx="2620">
                  <c:v>39.426000000000002</c:v>
                </c:pt>
                <c:pt idx="2621">
                  <c:v>39.438000000000002</c:v>
                </c:pt>
                <c:pt idx="2622">
                  <c:v>39.452399999999997</c:v>
                </c:pt>
                <c:pt idx="2623">
                  <c:v>39.465600000000002</c:v>
                </c:pt>
                <c:pt idx="2624">
                  <c:v>39.4788</c:v>
                </c:pt>
                <c:pt idx="2625">
                  <c:v>39.4908</c:v>
                </c:pt>
                <c:pt idx="2626">
                  <c:v>39.503999999999998</c:v>
                </c:pt>
                <c:pt idx="2627">
                  <c:v>39.5184</c:v>
                </c:pt>
                <c:pt idx="2628">
                  <c:v>39.529200000000003</c:v>
                </c:pt>
                <c:pt idx="2629">
                  <c:v>39.544800000000002</c:v>
                </c:pt>
                <c:pt idx="2630">
                  <c:v>39.556800000000003</c:v>
                </c:pt>
                <c:pt idx="2631">
                  <c:v>39.57</c:v>
                </c:pt>
                <c:pt idx="2632">
                  <c:v>39.583199999999998</c:v>
                </c:pt>
                <c:pt idx="2633">
                  <c:v>39.5976</c:v>
                </c:pt>
                <c:pt idx="2634">
                  <c:v>39.608400000000003</c:v>
                </c:pt>
                <c:pt idx="2635">
                  <c:v>39.622799999999998</c:v>
                </c:pt>
                <c:pt idx="2636">
                  <c:v>39.634799999999998</c:v>
                </c:pt>
                <c:pt idx="2637">
                  <c:v>39.648000000000003</c:v>
                </c:pt>
                <c:pt idx="2638">
                  <c:v>39.661200000000001</c:v>
                </c:pt>
                <c:pt idx="2639">
                  <c:v>39.673200000000001</c:v>
                </c:pt>
                <c:pt idx="2640">
                  <c:v>39.687600000000003</c:v>
                </c:pt>
                <c:pt idx="2641">
                  <c:v>39.700800000000001</c:v>
                </c:pt>
                <c:pt idx="2642">
                  <c:v>39.715200000000003</c:v>
                </c:pt>
                <c:pt idx="2643">
                  <c:v>39.729599999999998</c:v>
                </c:pt>
                <c:pt idx="2644">
                  <c:v>39.742800000000003</c:v>
                </c:pt>
                <c:pt idx="2645">
                  <c:v>39.754800000000003</c:v>
                </c:pt>
                <c:pt idx="2646">
                  <c:v>39.768000000000001</c:v>
                </c:pt>
                <c:pt idx="2647">
                  <c:v>39.781199999999998</c:v>
                </c:pt>
                <c:pt idx="2648">
                  <c:v>39.793199999999999</c:v>
                </c:pt>
                <c:pt idx="2649">
                  <c:v>39.806399999999996</c:v>
                </c:pt>
                <c:pt idx="2650">
                  <c:v>39.819600000000001</c:v>
                </c:pt>
                <c:pt idx="2651">
                  <c:v>39.845999999999997</c:v>
                </c:pt>
                <c:pt idx="2652">
                  <c:v>39.859200000000001</c:v>
                </c:pt>
                <c:pt idx="2653">
                  <c:v>39.871200000000002</c:v>
                </c:pt>
                <c:pt idx="2654">
                  <c:v>39.884399999999999</c:v>
                </c:pt>
                <c:pt idx="2655">
                  <c:v>39.8964</c:v>
                </c:pt>
                <c:pt idx="2656">
                  <c:v>39.909599999999998</c:v>
                </c:pt>
                <c:pt idx="2657">
                  <c:v>39.922800000000002</c:v>
                </c:pt>
                <c:pt idx="2658">
                  <c:v>39.936</c:v>
                </c:pt>
                <c:pt idx="2659">
                  <c:v>39.950400000000002</c:v>
                </c:pt>
                <c:pt idx="2660">
                  <c:v>39.961199999999998</c:v>
                </c:pt>
                <c:pt idx="2661">
                  <c:v>39.9756</c:v>
                </c:pt>
                <c:pt idx="2662">
                  <c:v>39.9876</c:v>
                </c:pt>
                <c:pt idx="2663">
                  <c:v>40.0032</c:v>
                </c:pt>
                <c:pt idx="2664">
                  <c:v>40.014000000000003</c:v>
                </c:pt>
                <c:pt idx="2665">
                  <c:v>40.027200000000001</c:v>
                </c:pt>
                <c:pt idx="2666">
                  <c:v>40.039200000000001</c:v>
                </c:pt>
                <c:pt idx="2667">
                  <c:v>40.053600000000003</c:v>
                </c:pt>
                <c:pt idx="2668">
                  <c:v>40.065600000000003</c:v>
                </c:pt>
                <c:pt idx="2669">
                  <c:v>40.08</c:v>
                </c:pt>
                <c:pt idx="2670">
                  <c:v>40.093200000000003</c:v>
                </c:pt>
                <c:pt idx="2671">
                  <c:v>40.105200000000004</c:v>
                </c:pt>
                <c:pt idx="2672">
                  <c:v>40.118400000000001</c:v>
                </c:pt>
                <c:pt idx="2673">
                  <c:v>40.129199999999997</c:v>
                </c:pt>
                <c:pt idx="2674">
                  <c:v>40.143599999999999</c:v>
                </c:pt>
                <c:pt idx="2675">
                  <c:v>40.156799999999997</c:v>
                </c:pt>
                <c:pt idx="2676">
                  <c:v>40.171199999999999</c:v>
                </c:pt>
                <c:pt idx="2677">
                  <c:v>40.184399999999997</c:v>
                </c:pt>
                <c:pt idx="2678">
                  <c:v>40.197600000000001</c:v>
                </c:pt>
                <c:pt idx="2679">
                  <c:v>40.208399999999997</c:v>
                </c:pt>
                <c:pt idx="2680">
                  <c:v>40.221600000000002</c:v>
                </c:pt>
                <c:pt idx="2681">
                  <c:v>40.233600000000003</c:v>
                </c:pt>
                <c:pt idx="2682">
                  <c:v>40.2468</c:v>
                </c:pt>
                <c:pt idx="2683">
                  <c:v>40.261200000000002</c:v>
                </c:pt>
                <c:pt idx="2684">
                  <c:v>40.273200000000003</c:v>
                </c:pt>
                <c:pt idx="2685">
                  <c:v>40.2864</c:v>
                </c:pt>
                <c:pt idx="2686">
                  <c:v>40.297199999999997</c:v>
                </c:pt>
                <c:pt idx="2687">
                  <c:v>40.311599999999999</c:v>
                </c:pt>
                <c:pt idx="2688">
                  <c:v>40.323599999999999</c:v>
                </c:pt>
                <c:pt idx="2689">
                  <c:v>40.336799999999997</c:v>
                </c:pt>
                <c:pt idx="2690">
                  <c:v>40.351199999999999</c:v>
                </c:pt>
                <c:pt idx="2691">
                  <c:v>40.365600000000001</c:v>
                </c:pt>
                <c:pt idx="2692">
                  <c:v>40.378799999999998</c:v>
                </c:pt>
                <c:pt idx="2693">
                  <c:v>40.392000000000003</c:v>
                </c:pt>
                <c:pt idx="2694">
                  <c:v>40.406399999999998</c:v>
                </c:pt>
                <c:pt idx="2695">
                  <c:v>40.418399999999998</c:v>
                </c:pt>
                <c:pt idx="2696">
                  <c:v>40.4328</c:v>
                </c:pt>
                <c:pt idx="2697">
                  <c:v>40.444800000000001</c:v>
                </c:pt>
                <c:pt idx="2698">
                  <c:v>40.461599999999997</c:v>
                </c:pt>
                <c:pt idx="2699">
                  <c:v>40.473599999999998</c:v>
                </c:pt>
                <c:pt idx="2700">
                  <c:v>40.486800000000002</c:v>
                </c:pt>
                <c:pt idx="2701">
                  <c:v>40.5</c:v>
                </c:pt>
                <c:pt idx="2702">
                  <c:v>40.512</c:v>
                </c:pt>
                <c:pt idx="2703">
                  <c:v>40.525199999999998</c:v>
                </c:pt>
                <c:pt idx="2704">
                  <c:v>40.538400000000003</c:v>
                </c:pt>
                <c:pt idx="2705">
                  <c:v>40.551600000000001</c:v>
                </c:pt>
                <c:pt idx="2706">
                  <c:v>40.564799999999998</c:v>
                </c:pt>
                <c:pt idx="2707">
                  <c:v>40.5792</c:v>
                </c:pt>
                <c:pt idx="2708">
                  <c:v>40.592399999999998</c:v>
                </c:pt>
                <c:pt idx="2709">
                  <c:v>40.605600000000003</c:v>
                </c:pt>
                <c:pt idx="2710">
                  <c:v>40.6188</c:v>
                </c:pt>
                <c:pt idx="2711">
                  <c:v>40.631999999999998</c:v>
                </c:pt>
                <c:pt idx="2712">
                  <c:v>40.6464</c:v>
                </c:pt>
                <c:pt idx="2713">
                  <c:v>40.657200000000003</c:v>
                </c:pt>
                <c:pt idx="2714">
                  <c:v>40.671599999999998</c:v>
                </c:pt>
                <c:pt idx="2715">
                  <c:v>40.683599999999998</c:v>
                </c:pt>
                <c:pt idx="2716">
                  <c:v>40.698</c:v>
                </c:pt>
                <c:pt idx="2717">
                  <c:v>40.71</c:v>
                </c:pt>
                <c:pt idx="2718">
                  <c:v>40.723199999999999</c:v>
                </c:pt>
                <c:pt idx="2719">
                  <c:v>40.735199999999999</c:v>
                </c:pt>
                <c:pt idx="2720">
                  <c:v>40.748399999999997</c:v>
                </c:pt>
                <c:pt idx="2721">
                  <c:v>40.760399999999997</c:v>
                </c:pt>
                <c:pt idx="2722">
                  <c:v>40.774799999999999</c:v>
                </c:pt>
                <c:pt idx="2723">
                  <c:v>40.786799999999999</c:v>
                </c:pt>
                <c:pt idx="2724">
                  <c:v>40.799999999999997</c:v>
                </c:pt>
                <c:pt idx="2725">
                  <c:v>40.811999999999998</c:v>
                </c:pt>
                <c:pt idx="2726">
                  <c:v>40.825200000000002</c:v>
                </c:pt>
                <c:pt idx="2727">
                  <c:v>40.8504</c:v>
                </c:pt>
                <c:pt idx="2728">
                  <c:v>40.863599999999998</c:v>
                </c:pt>
                <c:pt idx="2729">
                  <c:v>40.875599999999999</c:v>
                </c:pt>
                <c:pt idx="2730">
                  <c:v>40.888800000000003</c:v>
                </c:pt>
                <c:pt idx="2731">
                  <c:v>40.900799999999997</c:v>
                </c:pt>
                <c:pt idx="2732">
                  <c:v>40.915199999999999</c:v>
                </c:pt>
                <c:pt idx="2733">
                  <c:v>40.926000000000002</c:v>
                </c:pt>
                <c:pt idx="2734">
                  <c:v>40.9392</c:v>
                </c:pt>
                <c:pt idx="2735">
                  <c:v>40.952399999999997</c:v>
                </c:pt>
                <c:pt idx="2736">
                  <c:v>40.966799999999999</c:v>
                </c:pt>
                <c:pt idx="2737">
                  <c:v>40.98</c:v>
                </c:pt>
                <c:pt idx="2738">
                  <c:v>40.991999999999997</c:v>
                </c:pt>
                <c:pt idx="2739">
                  <c:v>41.005200000000002</c:v>
                </c:pt>
                <c:pt idx="2740">
                  <c:v>41.017200000000003</c:v>
                </c:pt>
                <c:pt idx="2741">
                  <c:v>41.031599999999997</c:v>
                </c:pt>
                <c:pt idx="2742">
                  <c:v>41.044800000000002</c:v>
                </c:pt>
                <c:pt idx="2743">
                  <c:v>41.060400000000001</c:v>
                </c:pt>
                <c:pt idx="2744">
                  <c:v>41.073599999999999</c:v>
                </c:pt>
                <c:pt idx="2745">
                  <c:v>41.088000000000001</c:v>
                </c:pt>
                <c:pt idx="2746">
                  <c:v>41.102400000000003</c:v>
                </c:pt>
                <c:pt idx="2747">
                  <c:v>41.115600000000001</c:v>
                </c:pt>
                <c:pt idx="2748">
                  <c:v>41.128799999999998</c:v>
                </c:pt>
                <c:pt idx="2749">
                  <c:v>41.142000000000003</c:v>
                </c:pt>
                <c:pt idx="2750">
                  <c:v>41.156399999999998</c:v>
                </c:pt>
                <c:pt idx="2751">
                  <c:v>41.169600000000003</c:v>
                </c:pt>
                <c:pt idx="2752">
                  <c:v>41.183999999999997</c:v>
                </c:pt>
                <c:pt idx="2753">
                  <c:v>41.197200000000002</c:v>
                </c:pt>
                <c:pt idx="2754">
                  <c:v>41.209200000000003</c:v>
                </c:pt>
                <c:pt idx="2755">
                  <c:v>41.223599999999998</c:v>
                </c:pt>
                <c:pt idx="2756">
                  <c:v>41.235599999999998</c:v>
                </c:pt>
                <c:pt idx="2757">
                  <c:v>41.25</c:v>
                </c:pt>
                <c:pt idx="2758">
                  <c:v>41.263199999999998</c:v>
                </c:pt>
                <c:pt idx="2759">
                  <c:v>41.2776</c:v>
                </c:pt>
                <c:pt idx="2760">
                  <c:v>41.2896</c:v>
                </c:pt>
                <c:pt idx="2761">
                  <c:v>41.302799999999998</c:v>
                </c:pt>
                <c:pt idx="2762">
                  <c:v>41.314799999999998</c:v>
                </c:pt>
                <c:pt idx="2763">
                  <c:v>41.328000000000003</c:v>
                </c:pt>
                <c:pt idx="2764">
                  <c:v>41.343600000000002</c:v>
                </c:pt>
                <c:pt idx="2765">
                  <c:v>41.3568</c:v>
                </c:pt>
                <c:pt idx="2766">
                  <c:v>41.371200000000002</c:v>
                </c:pt>
                <c:pt idx="2767">
                  <c:v>41.384399999999999</c:v>
                </c:pt>
                <c:pt idx="2768">
                  <c:v>41.398800000000001</c:v>
                </c:pt>
                <c:pt idx="2769">
                  <c:v>41.410800000000002</c:v>
                </c:pt>
                <c:pt idx="2770">
                  <c:v>41.423999999999999</c:v>
                </c:pt>
                <c:pt idx="2771">
                  <c:v>41.437199999999997</c:v>
                </c:pt>
                <c:pt idx="2772">
                  <c:v>41.450400000000002</c:v>
                </c:pt>
                <c:pt idx="2773">
                  <c:v>41.4636</c:v>
                </c:pt>
                <c:pt idx="2774">
                  <c:v>41.4756</c:v>
                </c:pt>
                <c:pt idx="2775">
                  <c:v>41.49</c:v>
                </c:pt>
                <c:pt idx="2776">
                  <c:v>41.502000000000002</c:v>
                </c:pt>
                <c:pt idx="2777">
                  <c:v>41.5152</c:v>
                </c:pt>
                <c:pt idx="2778">
                  <c:v>41.528399999999998</c:v>
                </c:pt>
                <c:pt idx="2779">
                  <c:v>41.543999999999997</c:v>
                </c:pt>
                <c:pt idx="2780">
                  <c:v>41.558399999999999</c:v>
                </c:pt>
                <c:pt idx="2781">
                  <c:v>41.571599999999997</c:v>
                </c:pt>
                <c:pt idx="2782">
                  <c:v>41.587200000000003</c:v>
                </c:pt>
                <c:pt idx="2783">
                  <c:v>41.6004</c:v>
                </c:pt>
                <c:pt idx="2784">
                  <c:v>41.614800000000002</c:v>
                </c:pt>
                <c:pt idx="2785">
                  <c:v>41.626800000000003</c:v>
                </c:pt>
                <c:pt idx="2786">
                  <c:v>41.64</c:v>
                </c:pt>
                <c:pt idx="2787">
                  <c:v>41.654400000000003</c:v>
                </c:pt>
                <c:pt idx="2788">
                  <c:v>41.668799999999997</c:v>
                </c:pt>
                <c:pt idx="2789">
                  <c:v>41.684399999999997</c:v>
                </c:pt>
                <c:pt idx="2790">
                  <c:v>41.697600000000001</c:v>
                </c:pt>
                <c:pt idx="2791">
                  <c:v>41.710799999999999</c:v>
                </c:pt>
                <c:pt idx="2792">
                  <c:v>41.722799999999999</c:v>
                </c:pt>
                <c:pt idx="2793">
                  <c:v>41.735999999999997</c:v>
                </c:pt>
                <c:pt idx="2794">
                  <c:v>41.750399999999999</c:v>
                </c:pt>
                <c:pt idx="2795">
                  <c:v>41.763599999999997</c:v>
                </c:pt>
                <c:pt idx="2796">
                  <c:v>41.779200000000003</c:v>
                </c:pt>
                <c:pt idx="2797">
                  <c:v>41.791200000000003</c:v>
                </c:pt>
                <c:pt idx="2798">
                  <c:v>41.805599999999998</c:v>
                </c:pt>
                <c:pt idx="2799">
                  <c:v>41.818800000000003</c:v>
                </c:pt>
                <c:pt idx="2800">
                  <c:v>41.832000000000001</c:v>
                </c:pt>
                <c:pt idx="2801">
                  <c:v>41.846400000000003</c:v>
                </c:pt>
                <c:pt idx="2802">
                  <c:v>41.858400000000003</c:v>
                </c:pt>
                <c:pt idx="2803">
                  <c:v>41.871600000000001</c:v>
                </c:pt>
                <c:pt idx="2804">
                  <c:v>41.884799999999998</c:v>
                </c:pt>
                <c:pt idx="2805">
                  <c:v>41.900399999999998</c:v>
                </c:pt>
                <c:pt idx="2806">
                  <c:v>41.912399999999998</c:v>
                </c:pt>
                <c:pt idx="2807">
                  <c:v>41.9268</c:v>
                </c:pt>
                <c:pt idx="2808">
                  <c:v>41.94</c:v>
                </c:pt>
                <c:pt idx="2809">
                  <c:v>41.953200000000002</c:v>
                </c:pt>
                <c:pt idx="2810">
                  <c:v>41.9664</c:v>
                </c:pt>
                <c:pt idx="2811">
                  <c:v>41.979599999999998</c:v>
                </c:pt>
                <c:pt idx="2812">
                  <c:v>41.994</c:v>
                </c:pt>
                <c:pt idx="2813">
                  <c:v>42.007199999999997</c:v>
                </c:pt>
                <c:pt idx="2814">
                  <c:v>42.021599999999999</c:v>
                </c:pt>
                <c:pt idx="2815">
                  <c:v>42.0336</c:v>
                </c:pt>
                <c:pt idx="2816">
                  <c:v>42.048000000000002</c:v>
                </c:pt>
                <c:pt idx="2817">
                  <c:v>42.062399999999997</c:v>
                </c:pt>
                <c:pt idx="2818">
                  <c:v>42.075600000000001</c:v>
                </c:pt>
                <c:pt idx="2819">
                  <c:v>42.09</c:v>
                </c:pt>
                <c:pt idx="2820">
                  <c:v>42.103200000000001</c:v>
                </c:pt>
                <c:pt idx="2821">
                  <c:v>42.117600000000003</c:v>
                </c:pt>
                <c:pt idx="2822">
                  <c:v>42.130800000000001</c:v>
                </c:pt>
                <c:pt idx="2823">
                  <c:v>42.143999999999998</c:v>
                </c:pt>
                <c:pt idx="2824">
                  <c:v>42.1584</c:v>
                </c:pt>
                <c:pt idx="2825">
                  <c:v>42.171599999999998</c:v>
                </c:pt>
                <c:pt idx="2826">
                  <c:v>42.184800000000003</c:v>
                </c:pt>
                <c:pt idx="2827">
                  <c:v>42.198</c:v>
                </c:pt>
                <c:pt idx="2828">
                  <c:v>42.2136</c:v>
                </c:pt>
                <c:pt idx="2829">
                  <c:v>42.228000000000002</c:v>
                </c:pt>
                <c:pt idx="2830">
                  <c:v>42.241199999999999</c:v>
                </c:pt>
                <c:pt idx="2831">
                  <c:v>42.255600000000001</c:v>
                </c:pt>
                <c:pt idx="2832">
                  <c:v>42.268799999999999</c:v>
                </c:pt>
                <c:pt idx="2833">
                  <c:v>42.281999999999996</c:v>
                </c:pt>
                <c:pt idx="2834">
                  <c:v>42.293999999999997</c:v>
                </c:pt>
                <c:pt idx="2835">
                  <c:v>42.308399999999999</c:v>
                </c:pt>
                <c:pt idx="2836">
                  <c:v>42.322800000000001</c:v>
                </c:pt>
                <c:pt idx="2837">
                  <c:v>42.351599999999998</c:v>
                </c:pt>
                <c:pt idx="2838">
                  <c:v>42.367199999999997</c:v>
                </c:pt>
                <c:pt idx="2839">
                  <c:v>42.382800000000003</c:v>
                </c:pt>
                <c:pt idx="2840">
                  <c:v>42.394799999999996</c:v>
                </c:pt>
                <c:pt idx="2841">
                  <c:v>42.408000000000001</c:v>
                </c:pt>
                <c:pt idx="2842">
                  <c:v>42.422400000000003</c:v>
                </c:pt>
                <c:pt idx="2843">
                  <c:v>42.435600000000001</c:v>
                </c:pt>
                <c:pt idx="2844">
                  <c:v>42.45</c:v>
                </c:pt>
                <c:pt idx="2845">
                  <c:v>42.463200000000001</c:v>
                </c:pt>
                <c:pt idx="2846">
                  <c:v>42.477600000000002</c:v>
                </c:pt>
                <c:pt idx="2847">
                  <c:v>42.491999999999997</c:v>
                </c:pt>
                <c:pt idx="2848">
                  <c:v>42.506399999999999</c:v>
                </c:pt>
                <c:pt idx="2849">
                  <c:v>42.520800000000001</c:v>
                </c:pt>
                <c:pt idx="2850">
                  <c:v>42.533999999999999</c:v>
                </c:pt>
                <c:pt idx="2851">
                  <c:v>42.548400000000001</c:v>
                </c:pt>
                <c:pt idx="2852">
                  <c:v>42.560400000000001</c:v>
                </c:pt>
                <c:pt idx="2853">
                  <c:v>42.574800000000003</c:v>
                </c:pt>
                <c:pt idx="2854">
                  <c:v>42.588000000000001</c:v>
                </c:pt>
                <c:pt idx="2855">
                  <c:v>42.6</c:v>
                </c:pt>
                <c:pt idx="2856">
                  <c:v>42.615600000000001</c:v>
                </c:pt>
                <c:pt idx="2857">
                  <c:v>42.628799999999998</c:v>
                </c:pt>
                <c:pt idx="2858">
                  <c:v>42.644399999999997</c:v>
                </c:pt>
                <c:pt idx="2859">
                  <c:v>42.658799999999999</c:v>
                </c:pt>
                <c:pt idx="2860">
                  <c:v>42.671999999999997</c:v>
                </c:pt>
                <c:pt idx="2861">
                  <c:v>42.687600000000003</c:v>
                </c:pt>
                <c:pt idx="2862">
                  <c:v>42.700800000000001</c:v>
                </c:pt>
                <c:pt idx="2863">
                  <c:v>42.717599999999997</c:v>
                </c:pt>
                <c:pt idx="2864">
                  <c:v>42.729599999999998</c:v>
                </c:pt>
                <c:pt idx="2865">
                  <c:v>42.741599999999998</c:v>
                </c:pt>
                <c:pt idx="2866">
                  <c:v>42.753599999999999</c:v>
                </c:pt>
                <c:pt idx="2867">
                  <c:v>42.766800000000003</c:v>
                </c:pt>
                <c:pt idx="2868">
                  <c:v>42.781199999999998</c:v>
                </c:pt>
                <c:pt idx="2869">
                  <c:v>42.794400000000003</c:v>
                </c:pt>
                <c:pt idx="2870">
                  <c:v>42.81</c:v>
                </c:pt>
                <c:pt idx="2871">
                  <c:v>42.8232</c:v>
                </c:pt>
                <c:pt idx="2872">
                  <c:v>42.837600000000002</c:v>
                </c:pt>
                <c:pt idx="2873">
                  <c:v>42.851999999999997</c:v>
                </c:pt>
                <c:pt idx="2874">
                  <c:v>42.8688</c:v>
                </c:pt>
                <c:pt idx="2875">
                  <c:v>42.886800000000001</c:v>
                </c:pt>
                <c:pt idx="2876">
                  <c:v>42.9024</c:v>
                </c:pt>
                <c:pt idx="2877">
                  <c:v>42.919199999999996</c:v>
                </c:pt>
                <c:pt idx="2878">
                  <c:v>42.936</c:v>
                </c:pt>
                <c:pt idx="2879">
                  <c:v>42.954000000000001</c:v>
                </c:pt>
                <c:pt idx="2880">
                  <c:v>42.9696</c:v>
                </c:pt>
                <c:pt idx="2881">
                  <c:v>42.984000000000002</c:v>
                </c:pt>
                <c:pt idx="2882">
                  <c:v>43.002000000000002</c:v>
                </c:pt>
                <c:pt idx="2883">
                  <c:v>43.016399999999997</c:v>
                </c:pt>
                <c:pt idx="2884">
                  <c:v>43.031999999999996</c:v>
                </c:pt>
                <c:pt idx="2885">
                  <c:v>43.0488</c:v>
                </c:pt>
                <c:pt idx="2886">
                  <c:v>43.064399999999999</c:v>
                </c:pt>
                <c:pt idx="2887">
                  <c:v>43.08</c:v>
                </c:pt>
                <c:pt idx="2888">
                  <c:v>43.095599999999997</c:v>
                </c:pt>
                <c:pt idx="2889">
                  <c:v>43.111199999999997</c:v>
                </c:pt>
                <c:pt idx="2890">
                  <c:v>43.125599999999999</c:v>
                </c:pt>
                <c:pt idx="2891">
                  <c:v>43.138800000000003</c:v>
                </c:pt>
                <c:pt idx="2892">
                  <c:v>43.152000000000001</c:v>
                </c:pt>
                <c:pt idx="2893">
                  <c:v>43.166400000000003</c:v>
                </c:pt>
                <c:pt idx="2894">
                  <c:v>43.180799999999998</c:v>
                </c:pt>
                <c:pt idx="2895">
                  <c:v>43.1952</c:v>
                </c:pt>
                <c:pt idx="2896">
                  <c:v>43.2072</c:v>
                </c:pt>
                <c:pt idx="2897">
                  <c:v>43.221600000000002</c:v>
                </c:pt>
                <c:pt idx="2898">
                  <c:v>43.2348</c:v>
                </c:pt>
                <c:pt idx="2899">
                  <c:v>43.247999999999998</c:v>
                </c:pt>
                <c:pt idx="2900">
                  <c:v>43.2624</c:v>
                </c:pt>
                <c:pt idx="2901">
                  <c:v>43.275599999999997</c:v>
                </c:pt>
                <c:pt idx="2902">
                  <c:v>43.29</c:v>
                </c:pt>
                <c:pt idx="2903">
                  <c:v>43.303199999999997</c:v>
                </c:pt>
                <c:pt idx="2904">
                  <c:v>43.317599999999999</c:v>
                </c:pt>
                <c:pt idx="2905">
                  <c:v>43.330800000000004</c:v>
                </c:pt>
                <c:pt idx="2906">
                  <c:v>43.344000000000001</c:v>
                </c:pt>
                <c:pt idx="2907">
                  <c:v>43.357199999999999</c:v>
                </c:pt>
                <c:pt idx="2908">
                  <c:v>43.372799999999998</c:v>
                </c:pt>
                <c:pt idx="2909">
                  <c:v>43.3872</c:v>
                </c:pt>
                <c:pt idx="2910">
                  <c:v>43.400399999999998</c:v>
                </c:pt>
                <c:pt idx="2911">
                  <c:v>43.4148</c:v>
                </c:pt>
                <c:pt idx="2912">
                  <c:v>43.427999999999997</c:v>
                </c:pt>
                <c:pt idx="2913">
                  <c:v>43.44</c:v>
                </c:pt>
                <c:pt idx="2914">
                  <c:v>43.450800000000001</c:v>
                </c:pt>
                <c:pt idx="2915">
                  <c:v>43.463999999999999</c:v>
                </c:pt>
                <c:pt idx="2916">
                  <c:v>43.478400000000001</c:v>
                </c:pt>
                <c:pt idx="2917">
                  <c:v>43.491599999999998</c:v>
                </c:pt>
                <c:pt idx="2918">
                  <c:v>43.506</c:v>
                </c:pt>
                <c:pt idx="2919">
                  <c:v>43.519199999999998</c:v>
                </c:pt>
                <c:pt idx="2920">
                  <c:v>43.5336</c:v>
                </c:pt>
                <c:pt idx="2921">
                  <c:v>43.546799999999998</c:v>
                </c:pt>
                <c:pt idx="2922">
                  <c:v>43.56</c:v>
                </c:pt>
                <c:pt idx="2923">
                  <c:v>43.5732</c:v>
                </c:pt>
                <c:pt idx="2924">
                  <c:v>43.587600000000002</c:v>
                </c:pt>
                <c:pt idx="2925">
                  <c:v>43.601999999999997</c:v>
                </c:pt>
                <c:pt idx="2926">
                  <c:v>43.616399999999999</c:v>
                </c:pt>
                <c:pt idx="2927">
                  <c:v>43.630800000000001</c:v>
                </c:pt>
                <c:pt idx="2928">
                  <c:v>43.643999999999998</c:v>
                </c:pt>
                <c:pt idx="2929">
                  <c:v>43.6584</c:v>
                </c:pt>
                <c:pt idx="2930">
                  <c:v>43.672800000000002</c:v>
                </c:pt>
                <c:pt idx="2931">
                  <c:v>43.686</c:v>
                </c:pt>
                <c:pt idx="2932">
                  <c:v>43.699199999999998</c:v>
                </c:pt>
                <c:pt idx="2933">
                  <c:v>43.712400000000002</c:v>
                </c:pt>
                <c:pt idx="2934">
                  <c:v>43.723199999999999</c:v>
                </c:pt>
                <c:pt idx="2935">
                  <c:v>43.738799999999998</c:v>
                </c:pt>
                <c:pt idx="2936">
                  <c:v>43.7532</c:v>
                </c:pt>
                <c:pt idx="2937">
                  <c:v>43.767600000000002</c:v>
                </c:pt>
                <c:pt idx="2938">
                  <c:v>43.780799999999999</c:v>
                </c:pt>
                <c:pt idx="2939">
                  <c:v>43.795200000000001</c:v>
                </c:pt>
                <c:pt idx="2940">
                  <c:v>43.808399999999999</c:v>
                </c:pt>
                <c:pt idx="2941">
                  <c:v>43.822800000000001</c:v>
                </c:pt>
                <c:pt idx="2942">
                  <c:v>43.837200000000003</c:v>
                </c:pt>
                <c:pt idx="2943">
                  <c:v>43.851599999999998</c:v>
                </c:pt>
                <c:pt idx="2944">
                  <c:v>43.866</c:v>
                </c:pt>
                <c:pt idx="2945">
                  <c:v>43.879199999999997</c:v>
                </c:pt>
                <c:pt idx="2946">
                  <c:v>43.892400000000002</c:v>
                </c:pt>
                <c:pt idx="2947">
                  <c:v>43.904400000000003</c:v>
                </c:pt>
                <c:pt idx="2948">
                  <c:v>43.918799999999997</c:v>
                </c:pt>
                <c:pt idx="2949">
                  <c:v>43.930799999999998</c:v>
                </c:pt>
                <c:pt idx="2950">
                  <c:v>43.944000000000003</c:v>
                </c:pt>
                <c:pt idx="2951">
                  <c:v>43.958399999999997</c:v>
                </c:pt>
                <c:pt idx="2952">
                  <c:v>43.970399999999998</c:v>
                </c:pt>
                <c:pt idx="2953">
                  <c:v>43.9848</c:v>
                </c:pt>
                <c:pt idx="2954">
                  <c:v>43.999200000000002</c:v>
                </c:pt>
                <c:pt idx="2955">
                  <c:v>44.013599999999997</c:v>
                </c:pt>
                <c:pt idx="2956">
                  <c:v>44.027999999999999</c:v>
                </c:pt>
                <c:pt idx="2957">
                  <c:v>44.041200000000003</c:v>
                </c:pt>
                <c:pt idx="2958">
                  <c:v>44.055599999999998</c:v>
                </c:pt>
                <c:pt idx="2959">
                  <c:v>44.068800000000003</c:v>
                </c:pt>
                <c:pt idx="2960">
                  <c:v>44.083199999999998</c:v>
                </c:pt>
                <c:pt idx="2961">
                  <c:v>44.090400000000002</c:v>
                </c:pt>
                <c:pt idx="2962">
                  <c:v>44.102400000000003</c:v>
                </c:pt>
                <c:pt idx="2963">
                  <c:v>44.115600000000001</c:v>
                </c:pt>
                <c:pt idx="2964">
                  <c:v>44.1312</c:v>
                </c:pt>
                <c:pt idx="2965">
                  <c:v>44.144399999999997</c:v>
                </c:pt>
                <c:pt idx="2966">
                  <c:v>44.16</c:v>
                </c:pt>
                <c:pt idx="2967">
                  <c:v>44.174399999999999</c:v>
                </c:pt>
                <c:pt idx="2968">
                  <c:v>44.185200000000002</c:v>
                </c:pt>
                <c:pt idx="2969">
                  <c:v>44.199599999999997</c:v>
                </c:pt>
                <c:pt idx="2970">
                  <c:v>44.2104</c:v>
                </c:pt>
                <c:pt idx="2971">
                  <c:v>44.223599999999998</c:v>
                </c:pt>
                <c:pt idx="2972">
                  <c:v>44.236800000000002</c:v>
                </c:pt>
                <c:pt idx="2973">
                  <c:v>44.251199999999997</c:v>
                </c:pt>
                <c:pt idx="2974">
                  <c:v>44.265599999999999</c:v>
                </c:pt>
                <c:pt idx="2975">
                  <c:v>44.28</c:v>
                </c:pt>
                <c:pt idx="2976">
                  <c:v>44.294400000000003</c:v>
                </c:pt>
                <c:pt idx="2977">
                  <c:v>44.308799999999998</c:v>
                </c:pt>
                <c:pt idx="2978">
                  <c:v>44.3232</c:v>
                </c:pt>
                <c:pt idx="2979">
                  <c:v>44.337600000000002</c:v>
                </c:pt>
                <c:pt idx="2980">
                  <c:v>44.3508</c:v>
                </c:pt>
                <c:pt idx="2981">
                  <c:v>44.363999999999997</c:v>
                </c:pt>
                <c:pt idx="2982">
                  <c:v>44.377200000000002</c:v>
                </c:pt>
                <c:pt idx="2983">
                  <c:v>44.391599999999997</c:v>
                </c:pt>
                <c:pt idx="2984">
                  <c:v>44.403599999999997</c:v>
                </c:pt>
                <c:pt idx="2985">
                  <c:v>44.416800000000002</c:v>
                </c:pt>
                <c:pt idx="2986">
                  <c:v>44.431199999999997</c:v>
                </c:pt>
                <c:pt idx="2987">
                  <c:v>44.446800000000003</c:v>
                </c:pt>
                <c:pt idx="2988">
                  <c:v>44.46</c:v>
                </c:pt>
                <c:pt idx="2989">
                  <c:v>44.473199999999999</c:v>
                </c:pt>
                <c:pt idx="2990">
                  <c:v>44.4876</c:v>
                </c:pt>
                <c:pt idx="2991">
                  <c:v>44.500799999999998</c:v>
                </c:pt>
                <c:pt idx="2992">
                  <c:v>44.5152</c:v>
                </c:pt>
                <c:pt idx="2993">
                  <c:v>44.528399999999998</c:v>
                </c:pt>
                <c:pt idx="2994">
                  <c:v>44.5428</c:v>
                </c:pt>
                <c:pt idx="2995">
                  <c:v>44.555999999999997</c:v>
                </c:pt>
                <c:pt idx="2996">
                  <c:v>44.569200000000002</c:v>
                </c:pt>
                <c:pt idx="2997">
                  <c:v>44.583599999999997</c:v>
                </c:pt>
                <c:pt idx="2998">
                  <c:v>44.596800000000002</c:v>
                </c:pt>
                <c:pt idx="2999">
                  <c:v>44.612400000000001</c:v>
                </c:pt>
                <c:pt idx="3000">
                  <c:v>44.625599999999999</c:v>
                </c:pt>
                <c:pt idx="3001">
                  <c:v>44.64</c:v>
                </c:pt>
                <c:pt idx="3002">
                  <c:v>44.654400000000003</c:v>
                </c:pt>
                <c:pt idx="3003">
                  <c:v>44.666400000000003</c:v>
                </c:pt>
                <c:pt idx="3004">
                  <c:v>44.682000000000002</c:v>
                </c:pt>
                <c:pt idx="3005">
                  <c:v>44.710799999999999</c:v>
                </c:pt>
                <c:pt idx="3006">
                  <c:v>44.723999999999997</c:v>
                </c:pt>
                <c:pt idx="3007">
                  <c:v>44.737200000000001</c:v>
                </c:pt>
                <c:pt idx="3008">
                  <c:v>44.751600000000003</c:v>
                </c:pt>
                <c:pt idx="3009">
                  <c:v>44.764800000000001</c:v>
                </c:pt>
                <c:pt idx="3010">
                  <c:v>44.779200000000003</c:v>
                </c:pt>
                <c:pt idx="3011">
                  <c:v>44.792400000000001</c:v>
                </c:pt>
                <c:pt idx="3012">
                  <c:v>44.805599999999998</c:v>
                </c:pt>
                <c:pt idx="3013">
                  <c:v>44.82</c:v>
                </c:pt>
                <c:pt idx="3014">
                  <c:v>44.833199999999998</c:v>
                </c:pt>
                <c:pt idx="3015">
                  <c:v>44.8476</c:v>
                </c:pt>
                <c:pt idx="3016">
                  <c:v>44.860799999999998</c:v>
                </c:pt>
                <c:pt idx="3017">
                  <c:v>44.8752</c:v>
                </c:pt>
                <c:pt idx="3018">
                  <c:v>44.888399999999997</c:v>
                </c:pt>
                <c:pt idx="3019">
                  <c:v>44.902799999999999</c:v>
                </c:pt>
                <c:pt idx="3020">
                  <c:v>44.917200000000001</c:v>
                </c:pt>
                <c:pt idx="3021">
                  <c:v>44.930399999999999</c:v>
                </c:pt>
                <c:pt idx="3022">
                  <c:v>44.943600000000004</c:v>
                </c:pt>
                <c:pt idx="3023">
                  <c:v>44.956800000000001</c:v>
                </c:pt>
                <c:pt idx="3024">
                  <c:v>44.971200000000003</c:v>
                </c:pt>
                <c:pt idx="3025">
                  <c:v>44.986800000000002</c:v>
                </c:pt>
                <c:pt idx="3026">
                  <c:v>45</c:v>
                </c:pt>
                <c:pt idx="3027">
                  <c:v>45.013199999999998</c:v>
                </c:pt>
                <c:pt idx="3028">
                  <c:v>45.026400000000002</c:v>
                </c:pt>
                <c:pt idx="3029">
                  <c:v>45.040799999999997</c:v>
                </c:pt>
                <c:pt idx="3030">
                  <c:v>45.054000000000002</c:v>
                </c:pt>
                <c:pt idx="3031">
                  <c:v>45.068399999999997</c:v>
                </c:pt>
                <c:pt idx="3032">
                  <c:v>45.080399999999997</c:v>
                </c:pt>
                <c:pt idx="3033">
                  <c:v>45.094799999999999</c:v>
                </c:pt>
                <c:pt idx="3034">
                  <c:v>45.107999999999997</c:v>
                </c:pt>
                <c:pt idx="3035">
                  <c:v>45.121200000000002</c:v>
                </c:pt>
                <c:pt idx="3036">
                  <c:v>45.134399999999999</c:v>
                </c:pt>
                <c:pt idx="3037">
                  <c:v>45.147599999999997</c:v>
                </c:pt>
                <c:pt idx="3038">
                  <c:v>45.161999999999999</c:v>
                </c:pt>
                <c:pt idx="3039">
                  <c:v>45.175199999999997</c:v>
                </c:pt>
                <c:pt idx="3040">
                  <c:v>45.189599999999999</c:v>
                </c:pt>
                <c:pt idx="3041">
                  <c:v>45.202800000000003</c:v>
                </c:pt>
                <c:pt idx="3042">
                  <c:v>45.216000000000001</c:v>
                </c:pt>
                <c:pt idx="3043">
                  <c:v>45.230400000000003</c:v>
                </c:pt>
                <c:pt idx="3044">
                  <c:v>45.243600000000001</c:v>
                </c:pt>
                <c:pt idx="3045">
                  <c:v>45.2592</c:v>
                </c:pt>
                <c:pt idx="3046">
                  <c:v>45.272399999999998</c:v>
                </c:pt>
                <c:pt idx="3047">
                  <c:v>45.285600000000002</c:v>
                </c:pt>
                <c:pt idx="3048">
                  <c:v>45.2988</c:v>
                </c:pt>
                <c:pt idx="3049">
                  <c:v>45.311999999999998</c:v>
                </c:pt>
                <c:pt idx="3050">
                  <c:v>45.327599999999997</c:v>
                </c:pt>
                <c:pt idx="3051">
                  <c:v>45.340800000000002</c:v>
                </c:pt>
                <c:pt idx="3052">
                  <c:v>45.355200000000004</c:v>
                </c:pt>
                <c:pt idx="3053">
                  <c:v>45.369599999999998</c:v>
                </c:pt>
                <c:pt idx="3054">
                  <c:v>45.384</c:v>
                </c:pt>
                <c:pt idx="3055">
                  <c:v>45.398400000000002</c:v>
                </c:pt>
                <c:pt idx="3056">
                  <c:v>45.4116</c:v>
                </c:pt>
                <c:pt idx="3057">
                  <c:v>45.424799999999998</c:v>
                </c:pt>
                <c:pt idx="3058">
                  <c:v>45.438000000000002</c:v>
                </c:pt>
                <c:pt idx="3059">
                  <c:v>45.4512</c:v>
                </c:pt>
                <c:pt idx="3060">
                  <c:v>45.464399999999998</c:v>
                </c:pt>
                <c:pt idx="3061">
                  <c:v>45.4788</c:v>
                </c:pt>
                <c:pt idx="3062">
                  <c:v>45.4908</c:v>
                </c:pt>
                <c:pt idx="3063">
                  <c:v>45.503999999999998</c:v>
                </c:pt>
                <c:pt idx="3064">
                  <c:v>45.517200000000003</c:v>
                </c:pt>
                <c:pt idx="3065">
                  <c:v>45.5304</c:v>
                </c:pt>
                <c:pt idx="3066">
                  <c:v>45.545999999999999</c:v>
                </c:pt>
                <c:pt idx="3067">
                  <c:v>45.554400000000001</c:v>
                </c:pt>
                <c:pt idx="3068">
                  <c:v>45.568800000000003</c:v>
                </c:pt>
                <c:pt idx="3069">
                  <c:v>45.582000000000001</c:v>
                </c:pt>
                <c:pt idx="3070">
                  <c:v>45.596400000000003</c:v>
                </c:pt>
                <c:pt idx="3071">
                  <c:v>45.608400000000003</c:v>
                </c:pt>
                <c:pt idx="3072">
                  <c:v>45.621600000000001</c:v>
                </c:pt>
                <c:pt idx="3073">
                  <c:v>45.633600000000001</c:v>
                </c:pt>
                <c:pt idx="3074">
                  <c:v>45.646799999999999</c:v>
                </c:pt>
                <c:pt idx="3075">
                  <c:v>45.66</c:v>
                </c:pt>
                <c:pt idx="3076">
                  <c:v>45.671999999999997</c:v>
                </c:pt>
                <c:pt idx="3077">
                  <c:v>45.686399999999999</c:v>
                </c:pt>
                <c:pt idx="3078">
                  <c:v>45.698399999999999</c:v>
                </c:pt>
                <c:pt idx="3079">
                  <c:v>45.712800000000001</c:v>
                </c:pt>
                <c:pt idx="3080">
                  <c:v>45.727200000000003</c:v>
                </c:pt>
                <c:pt idx="3081">
                  <c:v>45.741599999999998</c:v>
                </c:pt>
                <c:pt idx="3082">
                  <c:v>45.756</c:v>
                </c:pt>
                <c:pt idx="3083">
                  <c:v>45.768000000000001</c:v>
                </c:pt>
                <c:pt idx="3084">
                  <c:v>45.781199999999998</c:v>
                </c:pt>
                <c:pt idx="3085">
                  <c:v>45.793199999999999</c:v>
                </c:pt>
                <c:pt idx="3086">
                  <c:v>45.807600000000001</c:v>
                </c:pt>
                <c:pt idx="3087">
                  <c:v>45.820799999999998</c:v>
                </c:pt>
                <c:pt idx="3088">
                  <c:v>45.836399999999998</c:v>
                </c:pt>
                <c:pt idx="3089">
                  <c:v>45.8508</c:v>
                </c:pt>
                <c:pt idx="3090">
                  <c:v>45.863999999999997</c:v>
                </c:pt>
                <c:pt idx="3091">
                  <c:v>45.879600000000003</c:v>
                </c:pt>
                <c:pt idx="3092">
                  <c:v>45.892800000000001</c:v>
                </c:pt>
                <c:pt idx="3093">
                  <c:v>45.907200000000003</c:v>
                </c:pt>
                <c:pt idx="3094">
                  <c:v>45.920400000000001</c:v>
                </c:pt>
                <c:pt idx="3095">
                  <c:v>45.934800000000003</c:v>
                </c:pt>
                <c:pt idx="3096">
                  <c:v>45.948</c:v>
                </c:pt>
                <c:pt idx="3097">
                  <c:v>45.961199999999998</c:v>
                </c:pt>
                <c:pt idx="3098">
                  <c:v>45.9756</c:v>
                </c:pt>
                <c:pt idx="3099">
                  <c:v>45.988799999999998</c:v>
                </c:pt>
                <c:pt idx="3100">
                  <c:v>46.0032</c:v>
                </c:pt>
                <c:pt idx="3101">
                  <c:v>46.016399999999997</c:v>
                </c:pt>
                <c:pt idx="3102">
                  <c:v>46.030799999999999</c:v>
                </c:pt>
                <c:pt idx="3103">
                  <c:v>46.043999999999997</c:v>
                </c:pt>
                <c:pt idx="3104">
                  <c:v>46.058399999999999</c:v>
                </c:pt>
                <c:pt idx="3105">
                  <c:v>46.072800000000001</c:v>
                </c:pt>
                <c:pt idx="3106">
                  <c:v>46.085999999999999</c:v>
                </c:pt>
                <c:pt idx="3107">
                  <c:v>46.1004</c:v>
                </c:pt>
                <c:pt idx="3108">
                  <c:v>46.113599999999998</c:v>
                </c:pt>
                <c:pt idx="3109">
                  <c:v>46.128</c:v>
                </c:pt>
                <c:pt idx="3110">
                  <c:v>46.142400000000002</c:v>
                </c:pt>
                <c:pt idx="3111">
                  <c:v>46.156799999999997</c:v>
                </c:pt>
                <c:pt idx="3112">
                  <c:v>46.17</c:v>
                </c:pt>
                <c:pt idx="3113">
                  <c:v>46.183199999999999</c:v>
                </c:pt>
                <c:pt idx="3114">
                  <c:v>46.1952</c:v>
                </c:pt>
                <c:pt idx="3115">
                  <c:v>46.208399999999997</c:v>
                </c:pt>
                <c:pt idx="3116">
                  <c:v>46.220399999999998</c:v>
                </c:pt>
                <c:pt idx="3117">
                  <c:v>46.2348</c:v>
                </c:pt>
                <c:pt idx="3118">
                  <c:v>46.247999999999998</c:v>
                </c:pt>
                <c:pt idx="3119">
                  <c:v>46.2624</c:v>
                </c:pt>
                <c:pt idx="3120">
                  <c:v>46.275599999999997</c:v>
                </c:pt>
                <c:pt idx="3121">
                  <c:v>46.288800000000002</c:v>
                </c:pt>
                <c:pt idx="3122">
                  <c:v>46.303199999999997</c:v>
                </c:pt>
                <c:pt idx="3123">
                  <c:v>46.317599999999999</c:v>
                </c:pt>
                <c:pt idx="3124">
                  <c:v>46.330800000000004</c:v>
                </c:pt>
                <c:pt idx="3125">
                  <c:v>46.344000000000001</c:v>
                </c:pt>
                <c:pt idx="3126">
                  <c:v>46.358400000000003</c:v>
                </c:pt>
                <c:pt idx="3127">
                  <c:v>46.370399999999997</c:v>
                </c:pt>
                <c:pt idx="3128">
                  <c:v>46.384799999999998</c:v>
                </c:pt>
                <c:pt idx="3129">
                  <c:v>46.398000000000003</c:v>
                </c:pt>
                <c:pt idx="3130">
                  <c:v>46.411200000000001</c:v>
                </c:pt>
                <c:pt idx="3131">
                  <c:v>46.425600000000003</c:v>
                </c:pt>
                <c:pt idx="3132">
                  <c:v>46.44</c:v>
                </c:pt>
                <c:pt idx="3133">
                  <c:v>46.453200000000002</c:v>
                </c:pt>
                <c:pt idx="3134">
                  <c:v>46.4664</c:v>
                </c:pt>
                <c:pt idx="3135">
                  <c:v>46.479599999999998</c:v>
                </c:pt>
                <c:pt idx="3136">
                  <c:v>46.492800000000003</c:v>
                </c:pt>
                <c:pt idx="3137">
                  <c:v>46.508400000000002</c:v>
                </c:pt>
                <c:pt idx="3138">
                  <c:v>46.520400000000002</c:v>
                </c:pt>
                <c:pt idx="3139">
                  <c:v>46.5336</c:v>
                </c:pt>
                <c:pt idx="3140">
                  <c:v>46.546799999999998</c:v>
                </c:pt>
                <c:pt idx="3141">
                  <c:v>46.56</c:v>
                </c:pt>
                <c:pt idx="3142">
                  <c:v>46.575600000000001</c:v>
                </c:pt>
                <c:pt idx="3143">
                  <c:v>46.588799999999999</c:v>
                </c:pt>
                <c:pt idx="3144">
                  <c:v>46.601999999999997</c:v>
                </c:pt>
                <c:pt idx="3145">
                  <c:v>46.613999999999997</c:v>
                </c:pt>
                <c:pt idx="3146">
                  <c:v>46.627200000000002</c:v>
                </c:pt>
                <c:pt idx="3147">
                  <c:v>46.639200000000002</c:v>
                </c:pt>
                <c:pt idx="3148">
                  <c:v>46.653599999999997</c:v>
                </c:pt>
                <c:pt idx="3149">
                  <c:v>46.666800000000002</c:v>
                </c:pt>
                <c:pt idx="3150">
                  <c:v>46.68</c:v>
                </c:pt>
                <c:pt idx="3151">
                  <c:v>46.695599999999999</c:v>
                </c:pt>
                <c:pt idx="3152">
                  <c:v>46.708799999999997</c:v>
                </c:pt>
                <c:pt idx="3153">
                  <c:v>46.724400000000003</c:v>
                </c:pt>
                <c:pt idx="3154">
                  <c:v>46.738799999999998</c:v>
                </c:pt>
                <c:pt idx="3155">
                  <c:v>46.752000000000002</c:v>
                </c:pt>
                <c:pt idx="3156">
                  <c:v>46.766399999999997</c:v>
                </c:pt>
                <c:pt idx="3157">
                  <c:v>46.779600000000002</c:v>
                </c:pt>
                <c:pt idx="3158">
                  <c:v>46.793999999999997</c:v>
                </c:pt>
                <c:pt idx="3159">
                  <c:v>46.805999999999997</c:v>
                </c:pt>
                <c:pt idx="3160">
                  <c:v>46.820399999999999</c:v>
                </c:pt>
                <c:pt idx="3161">
                  <c:v>46.833599999999997</c:v>
                </c:pt>
                <c:pt idx="3162">
                  <c:v>46.847999999999999</c:v>
                </c:pt>
                <c:pt idx="3163">
                  <c:v>46.863599999999998</c:v>
                </c:pt>
                <c:pt idx="3164">
                  <c:v>46.876800000000003</c:v>
                </c:pt>
                <c:pt idx="3165">
                  <c:v>46.891199999999998</c:v>
                </c:pt>
                <c:pt idx="3166">
                  <c:v>46.904400000000003</c:v>
                </c:pt>
                <c:pt idx="3167">
                  <c:v>46.918799999999997</c:v>
                </c:pt>
                <c:pt idx="3168">
                  <c:v>46.932000000000002</c:v>
                </c:pt>
                <c:pt idx="3169">
                  <c:v>46.944000000000003</c:v>
                </c:pt>
                <c:pt idx="3170">
                  <c:v>46.9572</c:v>
                </c:pt>
                <c:pt idx="3171">
                  <c:v>46.971600000000002</c:v>
                </c:pt>
                <c:pt idx="3172">
                  <c:v>46.9848</c:v>
                </c:pt>
                <c:pt idx="3173">
                  <c:v>46.994399999999999</c:v>
                </c:pt>
                <c:pt idx="3174">
                  <c:v>47.006399999999999</c:v>
                </c:pt>
                <c:pt idx="3175">
                  <c:v>47.0184</c:v>
                </c:pt>
                <c:pt idx="3176">
                  <c:v>47.033999999999999</c:v>
                </c:pt>
                <c:pt idx="3177">
                  <c:v>47.048400000000001</c:v>
                </c:pt>
                <c:pt idx="3178">
                  <c:v>47.062800000000003</c:v>
                </c:pt>
                <c:pt idx="3179">
                  <c:v>47.076000000000001</c:v>
                </c:pt>
                <c:pt idx="3180">
                  <c:v>47.089199999999998</c:v>
                </c:pt>
                <c:pt idx="3181">
                  <c:v>47.102400000000003</c:v>
                </c:pt>
                <c:pt idx="3182">
                  <c:v>47.115600000000001</c:v>
                </c:pt>
                <c:pt idx="3183">
                  <c:v>47.13</c:v>
                </c:pt>
                <c:pt idx="3184">
                  <c:v>47.142000000000003</c:v>
                </c:pt>
                <c:pt idx="3185">
                  <c:v>47.155200000000001</c:v>
                </c:pt>
                <c:pt idx="3186">
                  <c:v>47.169600000000003</c:v>
                </c:pt>
                <c:pt idx="3187">
                  <c:v>47.183999999999997</c:v>
                </c:pt>
                <c:pt idx="3188">
                  <c:v>47.197200000000002</c:v>
                </c:pt>
                <c:pt idx="3189">
                  <c:v>47.211599999999997</c:v>
                </c:pt>
                <c:pt idx="3190">
                  <c:v>47.227200000000003</c:v>
                </c:pt>
                <c:pt idx="3191">
                  <c:v>47.240400000000001</c:v>
                </c:pt>
                <c:pt idx="3192">
                  <c:v>47.254800000000003</c:v>
                </c:pt>
                <c:pt idx="3193">
                  <c:v>47.268000000000001</c:v>
                </c:pt>
                <c:pt idx="3194">
                  <c:v>47.281199999999998</c:v>
                </c:pt>
                <c:pt idx="3195">
                  <c:v>47.294400000000003</c:v>
                </c:pt>
                <c:pt idx="3196">
                  <c:v>47.307600000000001</c:v>
                </c:pt>
                <c:pt idx="3197">
                  <c:v>47.320799999999998</c:v>
                </c:pt>
                <c:pt idx="3198">
                  <c:v>47.3352</c:v>
                </c:pt>
                <c:pt idx="3199">
                  <c:v>47.349600000000002</c:v>
                </c:pt>
                <c:pt idx="3200">
                  <c:v>47.363999999999997</c:v>
                </c:pt>
                <c:pt idx="3201">
                  <c:v>47.377200000000002</c:v>
                </c:pt>
                <c:pt idx="3202">
                  <c:v>47.392800000000001</c:v>
                </c:pt>
                <c:pt idx="3203">
                  <c:v>47.405999999999999</c:v>
                </c:pt>
                <c:pt idx="3204">
                  <c:v>47.421599999999998</c:v>
                </c:pt>
                <c:pt idx="3205">
                  <c:v>47.433599999999998</c:v>
                </c:pt>
                <c:pt idx="3206">
                  <c:v>47.448</c:v>
                </c:pt>
                <c:pt idx="3207">
                  <c:v>47.462400000000002</c:v>
                </c:pt>
                <c:pt idx="3208">
                  <c:v>47.474400000000003</c:v>
                </c:pt>
                <c:pt idx="3209">
                  <c:v>47.49</c:v>
                </c:pt>
                <c:pt idx="3210">
                  <c:v>47.5032</c:v>
                </c:pt>
                <c:pt idx="3211">
                  <c:v>47.517600000000002</c:v>
                </c:pt>
                <c:pt idx="3212">
                  <c:v>47.530799999999999</c:v>
                </c:pt>
                <c:pt idx="3213">
                  <c:v>47.5428</c:v>
                </c:pt>
                <c:pt idx="3214">
                  <c:v>47.5548</c:v>
                </c:pt>
                <c:pt idx="3215">
                  <c:v>47.569200000000002</c:v>
                </c:pt>
                <c:pt idx="3216">
                  <c:v>47.5824</c:v>
                </c:pt>
                <c:pt idx="3217">
                  <c:v>47.5944</c:v>
                </c:pt>
                <c:pt idx="3218">
                  <c:v>47.607599999999998</c:v>
                </c:pt>
                <c:pt idx="3219">
                  <c:v>47.620800000000003</c:v>
                </c:pt>
                <c:pt idx="3220">
                  <c:v>47.636400000000002</c:v>
                </c:pt>
                <c:pt idx="3221">
                  <c:v>47.653199999999998</c:v>
                </c:pt>
                <c:pt idx="3222">
                  <c:v>47.666400000000003</c:v>
                </c:pt>
                <c:pt idx="3223">
                  <c:v>47.684399999999997</c:v>
                </c:pt>
                <c:pt idx="3224">
                  <c:v>47.7012</c:v>
                </c:pt>
                <c:pt idx="3225">
                  <c:v>47.718000000000004</c:v>
                </c:pt>
                <c:pt idx="3226">
                  <c:v>47.7348</c:v>
                </c:pt>
                <c:pt idx="3227">
                  <c:v>47.751600000000003</c:v>
                </c:pt>
                <c:pt idx="3228">
                  <c:v>47.7684</c:v>
                </c:pt>
                <c:pt idx="3229">
                  <c:v>47.785200000000003</c:v>
                </c:pt>
                <c:pt idx="3230">
                  <c:v>47.802</c:v>
                </c:pt>
                <c:pt idx="3231">
                  <c:v>47.818800000000003</c:v>
                </c:pt>
                <c:pt idx="3232">
                  <c:v>47.835599999999999</c:v>
                </c:pt>
                <c:pt idx="3233">
                  <c:v>47.852400000000003</c:v>
                </c:pt>
                <c:pt idx="3234">
                  <c:v>47.869199999999999</c:v>
                </c:pt>
                <c:pt idx="3235">
                  <c:v>47.883600000000001</c:v>
                </c:pt>
                <c:pt idx="3236">
                  <c:v>47.900399999999998</c:v>
                </c:pt>
                <c:pt idx="3237">
                  <c:v>47.917200000000001</c:v>
                </c:pt>
                <c:pt idx="3238">
                  <c:v>47.933999999999997</c:v>
                </c:pt>
                <c:pt idx="3239">
                  <c:v>47.950800000000001</c:v>
                </c:pt>
                <c:pt idx="3240">
                  <c:v>47.967599999999997</c:v>
                </c:pt>
                <c:pt idx="3241">
                  <c:v>47.984400000000001</c:v>
                </c:pt>
                <c:pt idx="3242">
                  <c:v>48</c:v>
                </c:pt>
                <c:pt idx="3243">
                  <c:v>48.016800000000003</c:v>
                </c:pt>
                <c:pt idx="3244">
                  <c:v>48.0336</c:v>
                </c:pt>
                <c:pt idx="3245">
                  <c:v>48.050400000000003</c:v>
                </c:pt>
                <c:pt idx="3246">
                  <c:v>48.0672</c:v>
                </c:pt>
                <c:pt idx="3247">
                  <c:v>48.084000000000003</c:v>
                </c:pt>
                <c:pt idx="3248">
                  <c:v>48.1008</c:v>
                </c:pt>
                <c:pt idx="3249">
                  <c:v>48.117600000000003</c:v>
                </c:pt>
                <c:pt idx="3250">
                  <c:v>48.134399999999999</c:v>
                </c:pt>
                <c:pt idx="3251">
                  <c:v>48.151200000000003</c:v>
                </c:pt>
                <c:pt idx="3252">
                  <c:v>48.167999999999999</c:v>
                </c:pt>
                <c:pt idx="3253">
                  <c:v>48.186</c:v>
                </c:pt>
                <c:pt idx="3254">
                  <c:v>48.202800000000003</c:v>
                </c:pt>
                <c:pt idx="3255">
                  <c:v>48.2196</c:v>
                </c:pt>
                <c:pt idx="3256">
                  <c:v>48.236400000000003</c:v>
                </c:pt>
                <c:pt idx="3257">
                  <c:v>48.2532</c:v>
                </c:pt>
                <c:pt idx="3258">
                  <c:v>48.27</c:v>
                </c:pt>
                <c:pt idx="3259">
                  <c:v>48.286799999999999</c:v>
                </c:pt>
                <c:pt idx="3260">
                  <c:v>48.303600000000003</c:v>
                </c:pt>
                <c:pt idx="3261">
                  <c:v>48.320399999999999</c:v>
                </c:pt>
                <c:pt idx="3262">
                  <c:v>48.335999999999999</c:v>
                </c:pt>
                <c:pt idx="3263">
                  <c:v>48.353999999999999</c:v>
                </c:pt>
                <c:pt idx="3264">
                  <c:v>48.370800000000003</c:v>
                </c:pt>
                <c:pt idx="3265">
                  <c:v>48.387599999999999</c:v>
                </c:pt>
                <c:pt idx="3266">
                  <c:v>48.404400000000003</c:v>
                </c:pt>
                <c:pt idx="3267">
                  <c:v>48.421199999999999</c:v>
                </c:pt>
                <c:pt idx="3268">
                  <c:v>48.438000000000002</c:v>
                </c:pt>
                <c:pt idx="3269">
                  <c:v>48.454799999999999</c:v>
                </c:pt>
                <c:pt idx="3270">
                  <c:v>48.470399999999998</c:v>
                </c:pt>
                <c:pt idx="3271">
                  <c:v>48.487200000000001</c:v>
                </c:pt>
                <c:pt idx="3272">
                  <c:v>48.503999999999998</c:v>
                </c:pt>
                <c:pt idx="3273">
                  <c:v>48.521999999999998</c:v>
                </c:pt>
                <c:pt idx="3274">
                  <c:v>48.538800000000002</c:v>
                </c:pt>
                <c:pt idx="3275">
                  <c:v>48.555599999999998</c:v>
                </c:pt>
                <c:pt idx="3276">
                  <c:v>48.572400000000002</c:v>
                </c:pt>
                <c:pt idx="3277">
                  <c:v>48.589199999999998</c:v>
                </c:pt>
                <c:pt idx="3278">
                  <c:v>48.604799999999997</c:v>
                </c:pt>
                <c:pt idx="3279">
                  <c:v>48.621600000000001</c:v>
                </c:pt>
                <c:pt idx="3280">
                  <c:v>48.638399999999997</c:v>
                </c:pt>
                <c:pt idx="3281">
                  <c:v>48.655200000000001</c:v>
                </c:pt>
                <c:pt idx="3282">
                  <c:v>48.671999999999997</c:v>
                </c:pt>
                <c:pt idx="3283">
                  <c:v>48.69</c:v>
                </c:pt>
                <c:pt idx="3284">
                  <c:v>48.706800000000001</c:v>
                </c:pt>
                <c:pt idx="3285">
                  <c:v>48.723599999999998</c:v>
                </c:pt>
                <c:pt idx="3286">
                  <c:v>48.740400000000001</c:v>
                </c:pt>
                <c:pt idx="3287">
                  <c:v>48.757199999999997</c:v>
                </c:pt>
                <c:pt idx="3288">
                  <c:v>48.774000000000001</c:v>
                </c:pt>
                <c:pt idx="3289">
                  <c:v>48.790799999999997</c:v>
                </c:pt>
                <c:pt idx="3290">
                  <c:v>48.807600000000001</c:v>
                </c:pt>
                <c:pt idx="3291">
                  <c:v>48.824399999999997</c:v>
                </c:pt>
                <c:pt idx="3292">
                  <c:v>48.84</c:v>
                </c:pt>
                <c:pt idx="3293">
                  <c:v>48.857999999999997</c:v>
                </c:pt>
                <c:pt idx="3294">
                  <c:v>48.8748</c:v>
                </c:pt>
                <c:pt idx="3295">
                  <c:v>48.891599999999997</c:v>
                </c:pt>
                <c:pt idx="3296">
                  <c:v>48.9084</c:v>
                </c:pt>
                <c:pt idx="3297">
                  <c:v>48.925199999999997</c:v>
                </c:pt>
                <c:pt idx="3298">
                  <c:v>48.942</c:v>
                </c:pt>
                <c:pt idx="3299">
                  <c:v>48.958799999999997</c:v>
                </c:pt>
                <c:pt idx="3300">
                  <c:v>48.9756</c:v>
                </c:pt>
                <c:pt idx="3301">
                  <c:v>48.992400000000004</c:v>
                </c:pt>
                <c:pt idx="3302">
                  <c:v>49.0092</c:v>
                </c:pt>
                <c:pt idx="3303">
                  <c:v>49.026000000000003</c:v>
                </c:pt>
                <c:pt idx="3304">
                  <c:v>49.0428</c:v>
                </c:pt>
                <c:pt idx="3305">
                  <c:v>49.059600000000003</c:v>
                </c:pt>
                <c:pt idx="3306">
                  <c:v>49.0764</c:v>
                </c:pt>
                <c:pt idx="3307">
                  <c:v>49.093200000000003</c:v>
                </c:pt>
                <c:pt idx="3308">
                  <c:v>49.11</c:v>
                </c:pt>
                <c:pt idx="3309">
                  <c:v>49.126800000000003</c:v>
                </c:pt>
                <c:pt idx="3310">
                  <c:v>49.143599999999999</c:v>
                </c:pt>
                <c:pt idx="3311">
                  <c:v>49.160400000000003</c:v>
                </c:pt>
                <c:pt idx="3312">
                  <c:v>49.177199999999999</c:v>
                </c:pt>
                <c:pt idx="3313">
                  <c:v>49.1952</c:v>
                </c:pt>
                <c:pt idx="3314">
                  <c:v>49.210799999999999</c:v>
                </c:pt>
                <c:pt idx="3315">
                  <c:v>49.227600000000002</c:v>
                </c:pt>
                <c:pt idx="3316">
                  <c:v>49.244399999999999</c:v>
                </c:pt>
                <c:pt idx="3317">
                  <c:v>49.261200000000002</c:v>
                </c:pt>
                <c:pt idx="3318">
                  <c:v>49.277999999999999</c:v>
                </c:pt>
                <c:pt idx="3319">
                  <c:v>49.294800000000002</c:v>
                </c:pt>
                <c:pt idx="3320">
                  <c:v>49.311599999999999</c:v>
                </c:pt>
                <c:pt idx="3321">
                  <c:v>49.328400000000002</c:v>
                </c:pt>
                <c:pt idx="3322">
                  <c:v>49.345199999999998</c:v>
                </c:pt>
                <c:pt idx="3323">
                  <c:v>49.363199999999999</c:v>
                </c:pt>
                <c:pt idx="3324">
                  <c:v>49.38</c:v>
                </c:pt>
                <c:pt idx="3325">
                  <c:v>49.396799999999999</c:v>
                </c:pt>
                <c:pt idx="3326">
                  <c:v>49.413600000000002</c:v>
                </c:pt>
                <c:pt idx="3327">
                  <c:v>49.430399999999999</c:v>
                </c:pt>
                <c:pt idx="3328">
                  <c:v>49.447200000000002</c:v>
                </c:pt>
                <c:pt idx="3329">
                  <c:v>49.463999999999999</c:v>
                </c:pt>
                <c:pt idx="3330">
                  <c:v>49.481999999999999</c:v>
                </c:pt>
                <c:pt idx="3331">
                  <c:v>49.498800000000003</c:v>
                </c:pt>
                <c:pt idx="3332">
                  <c:v>49.515599999999999</c:v>
                </c:pt>
                <c:pt idx="3333">
                  <c:v>49.532400000000003</c:v>
                </c:pt>
                <c:pt idx="3334">
                  <c:v>49.549199999999999</c:v>
                </c:pt>
                <c:pt idx="3335">
                  <c:v>49.566000000000003</c:v>
                </c:pt>
                <c:pt idx="3336">
                  <c:v>49.582799999999999</c:v>
                </c:pt>
                <c:pt idx="3337">
                  <c:v>49.599600000000002</c:v>
                </c:pt>
                <c:pt idx="3338">
                  <c:v>49.616399999999999</c:v>
                </c:pt>
                <c:pt idx="3339">
                  <c:v>49.631999999999998</c:v>
                </c:pt>
                <c:pt idx="3340">
                  <c:v>49.65</c:v>
                </c:pt>
                <c:pt idx="3341">
                  <c:v>49.666800000000002</c:v>
                </c:pt>
                <c:pt idx="3342">
                  <c:v>49.683599999999998</c:v>
                </c:pt>
                <c:pt idx="3343">
                  <c:v>49.700400000000002</c:v>
                </c:pt>
                <c:pt idx="3344">
                  <c:v>49.717199999999998</c:v>
                </c:pt>
                <c:pt idx="3345">
                  <c:v>49.734000000000002</c:v>
                </c:pt>
                <c:pt idx="3346">
                  <c:v>49.750799999999998</c:v>
                </c:pt>
                <c:pt idx="3347">
                  <c:v>49.767600000000002</c:v>
                </c:pt>
                <c:pt idx="3348">
                  <c:v>49.784399999999998</c:v>
                </c:pt>
                <c:pt idx="3349">
                  <c:v>49.801200000000001</c:v>
                </c:pt>
                <c:pt idx="3350">
                  <c:v>49.817999999999998</c:v>
                </c:pt>
                <c:pt idx="3351">
                  <c:v>49.834800000000001</c:v>
                </c:pt>
                <c:pt idx="3352">
                  <c:v>49.851599999999998</c:v>
                </c:pt>
                <c:pt idx="3353">
                  <c:v>49.868400000000001</c:v>
                </c:pt>
                <c:pt idx="3354">
                  <c:v>49.885199999999998</c:v>
                </c:pt>
                <c:pt idx="3355">
                  <c:v>49.902000000000001</c:v>
                </c:pt>
                <c:pt idx="3356">
                  <c:v>49.918799999999997</c:v>
                </c:pt>
                <c:pt idx="3357">
                  <c:v>49.935600000000001</c:v>
                </c:pt>
                <c:pt idx="3358">
                  <c:v>49.952399999999997</c:v>
                </c:pt>
                <c:pt idx="3359">
                  <c:v>49.968000000000004</c:v>
                </c:pt>
                <c:pt idx="3360">
                  <c:v>49.985999999999997</c:v>
                </c:pt>
                <c:pt idx="3361">
                  <c:v>50.002800000000001</c:v>
                </c:pt>
                <c:pt idx="3362">
                  <c:v>50.019599999999997</c:v>
                </c:pt>
                <c:pt idx="3363">
                  <c:v>50.0364</c:v>
                </c:pt>
                <c:pt idx="3364">
                  <c:v>50.053199999999997</c:v>
                </c:pt>
                <c:pt idx="3365">
                  <c:v>50.07</c:v>
                </c:pt>
                <c:pt idx="3366">
                  <c:v>50.086799999999997</c:v>
                </c:pt>
                <c:pt idx="3367">
                  <c:v>50.1036</c:v>
                </c:pt>
                <c:pt idx="3368">
                  <c:v>50.120399999999997</c:v>
                </c:pt>
                <c:pt idx="3369">
                  <c:v>50.1372</c:v>
                </c:pt>
                <c:pt idx="3370">
                  <c:v>50.155200000000001</c:v>
                </c:pt>
                <c:pt idx="3371">
                  <c:v>50.171999999999997</c:v>
                </c:pt>
                <c:pt idx="3372">
                  <c:v>50.188800000000001</c:v>
                </c:pt>
                <c:pt idx="3373">
                  <c:v>50.205599999999997</c:v>
                </c:pt>
                <c:pt idx="3374">
                  <c:v>50.2224</c:v>
                </c:pt>
                <c:pt idx="3375">
                  <c:v>50.236800000000002</c:v>
                </c:pt>
                <c:pt idx="3376">
                  <c:v>50.253599999999999</c:v>
                </c:pt>
                <c:pt idx="3377">
                  <c:v>50.270400000000002</c:v>
                </c:pt>
                <c:pt idx="3378">
                  <c:v>50.287199999999999</c:v>
                </c:pt>
                <c:pt idx="3379">
                  <c:v>50.304000000000002</c:v>
                </c:pt>
                <c:pt idx="3380">
                  <c:v>50.322000000000003</c:v>
                </c:pt>
                <c:pt idx="3381">
                  <c:v>50.338799999999999</c:v>
                </c:pt>
                <c:pt idx="3382">
                  <c:v>50.355600000000003</c:v>
                </c:pt>
                <c:pt idx="3383">
                  <c:v>50.372399999999999</c:v>
                </c:pt>
                <c:pt idx="3384">
                  <c:v>50.387999999999998</c:v>
                </c:pt>
                <c:pt idx="3385">
                  <c:v>50.4024</c:v>
                </c:pt>
                <c:pt idx="3386">
                  <c:v>50.419199999999996</c:v>
                </c:pt>
                <c:pt idx="3387">
                  <c:v>50.436</c:v>
                </c:pt>
                <c:pt idx="3388">
                  <c:v>50.452800000000003</c:v>
                </c:pt>
                <c:pt idx="3389">
                  <c:v>50.4696</c:v>
                </c:pt>
                <c:pt idx="3390">
                  <c:v>50.486400000000003</c:v>
                </c:pt>
                <c:pt idx="3391">
                  <c:v>50.5032</c:v>
                </c:pt>
                <c:pt idx="3392">
                  <c:v>50.52</c:v>
                </c:pt>
                <c:pt idx="3393">
                  <c:v>50.537999999999997</c:v>
                </c:pt>
                <c:pt idx="3394">
                  <c:v>50.5548</c:v>
                </c:pt>
                <c:pt idx="3395">
                  <c:v>50.571599999999997</c:v>
                </c:pt>
                <c:pt idx="3396">
                  <c:v>50.587200000000003</c:v>
                </c:pt>
                <c:pt idx="3397">
                  <c:v>50.602800000000002</c:v>
                </c:pt>
                <c:pt idx="3398">
                  <c:v>50.619599999999998</c:v>
                </c:pt>
                <c:pt idx="3399">
                  <c:v>50.636400000000002</c:v>
                </c:pt>
                <c:pt idx="3400">
                  <c:v>50.653199999999998</c:v>
                </c:pt>
                <c:pt idx="3401">
                  <c:v>50.67</c:v>
                </c:pt>
                <c:pt idx="3402">
                  <c:v>50.686799999999998</c:v>
                </c:pt>
                <c:pt idx="3403">
                  <c:v>50.703600000000002</c:v>
                </c:pt>
                <c:pt idx="3404">
                  <c:v>50.720399999999998</c:v>
                </c:pt>
                <c:pt idx="3405">
                  <c:v>50.735999999999997</c:v>
                </c:pt>
                <c:pt idx="3406">
                  <c:v>50.753999999999998</c:v>
                </c:pt>
                <c:pt idx="3407">
                  <c:v>50.770800000000001</c:v>
                </c:pt>
                <c:pt idx="3408">
                  <c:v>50.787599999999998</c:v>
                </c:pt>
                <c:pt idx="3409">
                  <c:v>50.804400000000001</c:v>
                </c:pt>
                <c:pt idx="3410">
                  <c:v>50.818800000000003</c:v>
                </c:pt>
                <c:pt idx="3411">
                  <c:v>50.835599999999999</c:v>
                </c:pt>
                <c:pt idx="3412">
                  <c:v>50.852400000000003</c:v>
                </c:pt>
                <c:pt idx="3413">
                  <c:v>50.869199999999999</c:v>
                </c:pt>
                <c:pt idx="3414">
                  <c:v>50.886000000000003</c:v>
                </c:pt>
                <c:pt idx="3415">
                  <c:v>50.8932</c:v>
                </c:pt>
                <c:pt idx="3416">
                  <c:v>50.907600000000002</c:v>
                </c:pt>
                <c:pt idx="3417">
                  <c:v>50.924399999999999</c:v>
                </c:pt>
                <c:pt idx="3418">
                  <c:v>50.941200000000002</c:v>
                </c:pt>
                <c:pt idx="3419">
                  <c:v>50.957999999999998</c:v>
                </c:pt>
                <c:pt idx="3420">
                  <c:v>50.974800000000002</c:v>
                </c:pt>
                <c:pt idx="3421">
                  <c:v>50.991599999999998</c:v>
                </c:pt>
                <c:pt idx="3422">
                  <c:v>51.007199999999997</c:v>
                </c:pt>
                <c:pt idx="3423">
                  <c:v>51.022799999999997</c:v>
                </c:pt>
                <c:pt idx="3424">
                  <c:v>51.037199999999999</c:v>
                </c:pt>
                <c:pt idx="3425">
                  <c:v>51.050400000000003</c:v>
                </c:pt>
                <c:pt idx="3426">
                  <c:v>51.066000000000003</c:v>
                </c:pt>
                <c:pt idx="3427">
                  <c:v>51.081600000000002</c:v>
                </c:pt>
                <c:pt idx="3428">
                  <c:v>51.097200000000001</c:v>
                </c:pt>
                <c:pt idx="3429">
                  <c:v>51.113999999999997</c:v>
                </c:pt>
                <c:pt idx="3430">
                  <c:v>51.129600000000003</c:v>
                </c:pt>
                <c:pt idx="3431">
                  <c:v>51.145200000000003</c:v>
                </c:pt>
                <c:pt idx="3432">
                  <c:v>51.161999999999999</c:v>
                </c:pt>
                <c:pt idx="3433">
                  <c:v>51.177599999999998</c:v>
                </c:pt>
                <c:pt idx="3434">
                  <c:v>51.193199999999997</c:v>
                </c:pt>
                <c:pt idx="3435">
                  <c:v>51.21</c:v>
                </c:pt>
                <c:pt idx="3436">
                  <c:v>51.226799999999997</c:v>
                </c:pt>
                <c:pt idx="3437">
                  <c:v>51.243600000000001</c:v>
                </c:pt>
                <c:pt idx="3438">
                  <c:v>51.2592</c:v>
                </c:pt>
                <c:pt idx="3439">
                  <c:v>51.274799999999999</c:v>
                </c:pt>
                <c:pt idx="3440">
                  <c:v>51.291600000000003</c:v>
                </c:pt>
                <c:pt idx="3441">
                  <c:v>51.308399999999999</c:v>
                </c:pt>
                <c:pt idx="3442">
                  <c:v>51.323999999999998</c:v>
                </c:pt>
                <c:pt idx="3443">
                  <c:v>51.3384</c:v>
                </c:pt>
                <c:pt idx="3444">
                  <c:v>51.355200000000004</c:v>
                </c:pt>
                <c:pt idx="3445">
                  <c:v>51.372</c:v>
                </c:pt>
                <c:pt idx="3446">
                  <c:v>51.387599999999999</c:v>
                </c:pt>
                <c:pt idx="3447">
                  <c:v>51.404400000000003</c:v>
                </c:pt>
                <c:pt idx="3448">
                  <c:v>51.418799999999997</c:v>
                </c:pt>
                <c:pt idx="3449">
                  <c:v>51.434399999999997</c:v>
                </c:pt>
                <c:pt idx="3450">
                  <c:v>51.4512</c:v>
                </c:pt>
                <c:pt idx="3451">
                  <c:v>51.466799999999999</c:v>
                </c:pt>
                <c:pt idx="3452">
                  <c:v>51.482399999999998</c:v>
                </c:pt>
                <c:pt idx="3453">
                  <c:v>51.499200000000002</c:v>
                </c:pt>
                <c:pt idx="3454">
                  <c:v>51.513599999999997</c:v>
                </c:pt>
                <c:pt idx="3455">
                  <c:v>51.529200000000003</c:v>
                </c:pt>
                <c:pt idx="3456">
                  <c:v>51.543599999999998</c:v>
                </c:pt>
                <c:pt idx="3457">
                  <c:v>51.553199999999997</c:v>
                </c:pt>
                <c:pt idx="3458">
                  <c:v>51.566400000000002</c:v>
                </c:pt>
                <c:pt idx="3459">
                  <c:v>51.579599999999999</c:v>
                </c:pt>
                <c:pt idx="3460">
                  <c:v>51.594000000000001</c:v>
                </c:pt>
                <c:pt idx="3461">
                  <c:v>51.607199999999999</c:v>
                </c:pt>
                <c:pt idx="3462">
                  <c:v>51.622799999999998</c:v>
                </c:pt>
                <c:pt idx="3463">
                  <c:v>51.636000000000003</c:v>
                </c:pt>
                <c:pt idx="3464">
                  <c:v>51.6492</c:v>
                </c:pt>
                <c:pt idx="3465">
                  <c:v>51.663600000000002</c:v>
                </c:pt>
                <c:pt idx="3466">
                  <c:v>51.6768</c:v>
                </c:pt>
                <c:pt idx="3467">
                  <c:v>51.691200000000002</c:v>
                </c:pt>
                <c:pt idx="3468">
                  <c:v>51.703200000000002</c:v>
                </c:pt>
                <c:pt idx="3469">
                  <c:v>51.717599999999997</c:v>
                </c:pt>
                <c:pt idx="3470">
                  <c:v>51.731999999999999</c:v>
                </c:pt>
                <c:pt idx="3471">
                  <c:v>51.745199999999997</c:v>
                </c:pt>
                <c:pt idx="3472">
                  <c:v>51.759599999999999</c:v>
                </c:pt>
                <c:pt idx="3473">
                  <c:v>51.771599999999999</c:v>
                </c:pt>
                <c:pt idx="3474">
                  <c:v>51.784799999999997</c:v>
                </c:pt>
                <c:pt idx="3475">
                  <c:v>51.798000000000002</c:v>
                </c:pt>
                <c:pt idx="3476">
                  <c:v>51.812399999999997</c:v>
                </c:pt>
                <c:pt idx="3477">
                  <c:v>51.828000000000003</c:v>
                </c:pt>
                <c:pt idx="3478">
                  <c:v>51.84</c:v>
                </c:pt>
                <c:pt idx="3479">
                  <c:v>51.854399999999998</c:v>
                </c:pt>
                <c:pt idx="3480">
                  <c:v>51.8688</c:v>
                </c:pt>
                <c:pt idx="3481">
                  <c:v>51.884399999999999</c:v>
                </c:pt>
                <c:pt idx="3482">
                  <c:v>51.897599999999997</c:v>
                </c:pt>
                <c:pt idx="3483">
                  <c:v>51.910800000000002</c:v>
                </c:pt>
                <c:pt idx="3484">
                  <c:v>51.923999999999999</c:v>
                </c:pt>
                <c:pt idx="3485">
                  <c:v>51.937199999999997</c:v>
                </c:pt>
                <c:pt idx="3486">
                  <c:v>51.950400000000002</c:v>
                </c:pt>
                <c:pt idx="3487">
                  <c:v>51.9636</c:v>
                </c:pt>
                <c:pt idx="3488">
                  <c:v>51.978000000000002</c:v>
                </c:pt>
                <c:pt idx="3489">
                  <c:v>51.991199999999999</c:v>
                </c:pt>
                <c:pt idx="3490">
                  <c:v>52.005600000000001</c:v>
                </c:pt>
                <c:pt idx="3491">
                  <c:v>52.018799999999999</c:v>
                </c:pt>
                <c:pt idx="3492">
                  <c:v>52.031999999999996</c:v>
                </c:pt>
                <c:pt idx="3493">
                  <c:v>52.047600000000003</c:v>
                </c:pt>
                <c:pt idx="3494">
                  <c:v>52.0608</c:v>
                </c:pt>
                <c:pt idx="3495">
                  <c:v>52.075200000000002</c:v>
                </c:pt>
                <c:pt idx="3496">
                  <c:v>52.0884</c:v>
                </c:pt>
                <c:pt idx="3497">
                  <c:v>52.103999999999999</c:v>
                </c:pt>
                <c:pt idx="3498">
                  <c:v>52.118400000000001</c:v>
                </c:pt>
                <c:pt idx="3499">
                  <c:v>52.131599999999999</c:v>
                </c:pt>
                <c:pt idx="3500">
                  <c:v>52.147199999999998</c:v>
                </c:pt>
                <c:pt idx="3501">
                  <c:v>52.160400000000003</c:v>
                </c:pt>
                <c:pt idx="3502">
                  <c:v>52.174799999999998</c:v>
                </c:pt>
                <c:pt idx="3503">
                  <c:v>52.186799999999998</c:v>
                </c:pt>
                <c:pt idx="3504">
                  <c:v>52.198799999999999</c:v>
                </c:pt>
                <c:pt idx="3505">
                  <c:v>52.209600000000002</c:v>
                </c:pt>
                <c:pt idx="3506">
                  <c:v>52.219200000000001</c:v>
                </c:pt>
                <c:pt idx="3507">
                  <c:v>52.225200000000001</c:v>
                </c:pt>
                <c:pt idx="3508">
                  <c:v>52.239600000000003</c:v>
                </c:pt>
                <c:pt idx="3509">
                  <c:v>52.2468</c:v>
                </c:pt>
                <c:pt idx="3510">
                  <c:v>52.257599999999996</c:v>
                </c:pt>
                <c:pt idx="3511">
                  <c:v>52.267200000000003</c:v>
                </c:pt>
                <c:pt idx="3512">
                  <c:v>52.2804</c:v>
                </c:pt>
                <c:pt idx="3513">
                  <c:v>52.294800000000002</c:v>
                </c:pt>
                <c:pt idx="3514">
                  <c:v>52.308</c:v>
                </c:pt>
                <c:pt idx="3515">
                  <c:v>52.32</c:v>
                </c:pt>
                <c:pt idx="3516">
                  <c:v>52.335599999999999</c:v>
                </c:pt>
                <c:pt idx="3517">
                  <c:v>52.348799999999997</c:v>
                </c:pt>
                <c:pt idx="3518">
                  <c:v>52.363199999999999</c:v>
                </c:pt>
                <c:pt idx="3519">
                  <c:v>52.376399999999997</c:v>
                </c:pt>
                <c:pt idx="3520">
                  <c:v>52.392000000000003</c:v>
                </c:pt>
                <c:pt idx="3521">
                  <c:v>52.405200000000001</c:v>
                </c:pt>
                <c:pt idx="3522">
                  <c:v>52.415999999999997</c:v>
                </c:pt>
                <c:pt idx="3523">
                  <c:v>52.430399999999999</c:v>
                </c:pt>
                <c:pt idx="3524">
                  <c:v>52.442399999999999</c:v>
                </c:pt>
                <c:pt idx="3525">
                  <c:v>52.456800000000001</c:v>
                </c:pt>
                <c:pt idx="3526">
                  <c:v>52.47</c:v>
                </c:pt>
                <c:pt idx="3527">
                  <c:v>52.480800000000002</c:v>
                </c:pt>
                <c:pt idx="3528">
                  <c:v>52.492800000000003</c:v>
                </c:pt>
                <c:pt idx="3529">
                  <c:v>52.504800000000003</c:v>
                </c:pt>
                <c:pt idx="3530">
                  <c:v>52.515599999999999</c:v>
                </c:pt>
                <c:pt idx="3531">
                  <c:v>52.525199999999998</c:v>
                </c:pt>
                <c:pt idx="3532">
                  <c:v>52.536000000000001</c:v>
                </c:pt>
                <c:pt idx="3533">
                  <c:v>52.549199999999999</c:v>
                </c:pt>
                <c:pt idx="3534">
                  <c:v>52.561199999999999</c:v>
                </c:pt>
                <c:pt idx="3535">
                  <c:v>52.574399999999997</c:v>
                </c:pt>
                <c:pt idx="3536">
                  <c:v>52.5852</c:v>
                </c:pt>
                <c:pt idx="3537">
                  <c:v>52.6008</c:v>
                </c:pt>
                <c:pt idx="3538">
                  <c:v>52.613999999999997</c:v>
                </c:pt>
                <c:pt idx="3539">
                  <c:v>52.628399999999999</c:v>
                </c:pt>
                <c:pt idx="3540">
                  <c:v>52.6404</c:v>
                </c:pt>
                <c:pt idx="3541">
                  <c:v>52.654800000000002</c:v>
                </c:pt>
                <c:pt idx="3542">
                  <c:v>52.667999999999999</c:v>
                </c:pt>
                <c:pt idx="3543">
                  <c:v>52.681199999999997</c:v>
                </c:pt>
                <c:pt idx="3544">
                  <c:v>52.695599999999999</c:v>
                </c:pt>
                <c:pt idx="3545">
                  <c:v>52.71</c:v>
                </c:pt>
                <c:pt idx="3546">
                  <c:v>52.723199999999999</c:v>
                </c:pt>
                <c:pt idx="3547">
                  <c:v>52.736400000000003</c:v>
                </c:pt>
                <c:pt idx="3548">
                  <c:v>52.750799999999998</c:v>
                </c:pt>
                <c:pt idx="3549">
                  <c:v>52.7652</c:v>
                </c:pt>
                <c:pt idx="3550">
                  <c:v>52.780799999999999</c:v>
                </c:pt>
                <c:pt idx="3551">
                  <c:v>52.795200000000001</c:v>
                </c:pt>
                <c:pt idx="3552">
                  <c:v>52.807200000000002</c:v>
                </c:pt>
                <c:pt idx="3553">
                  <c:v>52.820399999999999</c:v>
                </c:pt>
                <c:pt idx="3554">
                  <c:v>52.833599999999997</c:v>
                </c:pt>
                <c:pt idx="3555">
                  <c:v>52.846800000000002</c:v>
                </c:pt>
                <c:pt idx="3556">
                  <c:v>52.861199999999997</c:v>
                </c:pt>
                <c:pt idx="3557">
                  <c:v>52.874400000000001</c:v>
                </c:pt>
                <c:pt idx="3558">
                  <c:v>52.888800000000003</c:v>
                </c:pt>
                <c:pt idx="3559">
                  <c:v>52.902000000000001</c:v>
                </c:pt>
                <c:pt idx="3560">
                  <c:v>52.915199999999999</c:v>
                </c:pt>
                <c:pt idx="3561">
                  <c:v>52.928400000000003</c:v>
                </c:pt>
                <c:pt idx="3562">
                  <c:v>52.942799999999998</c:v>
                </c:pt>
                <c:pt idx="3563">
                  <c:v>52.956000000000003</c:v>
                </c:pt>
                <c:pt idx="3564">
                  <c:v>52.969200000000001</c:v>
                </c:pt>
                <c:pt idx="3565">
                  <c:v>52.983600000000003</c:v>
                </c:pt>
                <c:pt idx="3566">
                  <c:v>52.9968</c:v>
                </c:pt>
                <c:pt idx="3567">
                  <c:v>53.0124</c:v>
                </c:pt>
                <c:pt idx="3568">
                  <c:v>53.026800000000001</c:v>
                </c:pt>
                <c:pt idx="3569">
                  <c:v>53.04</c:v>
                </c:pt>
                <c:pt idx="3570">
                  <c:v>53.054400000000001</c:v>
                </c:pt>
                <c:pt idx="3571">
                  <c:v>53.067599999999999</c:v>
                </c:pt>
                <c:pt idx="3572">
                  <c:v>53.082000000000001</c:v>
                </c:pt>
                <c:pt idx="3573">
                  <c:v>53.095199999999998</c:v>
                </c:pt>
                <c:pt idx="3574">
                  <c:v>53.110799999999998</c:v>
                </c:pt>
                <c:pt idx="3575">
                  <c:v>53.126399999999997</c:v>
                </c:pt>
                <c:pt idx="3576">
                  <c:v>53.142000000000003</c:v>
                </c:pt>
                <c:pt idx="3577">
                  <c:v>53.157600000000002</c:v>
                </c:pt>
                <c:pt idx="3578">
                  <c:v>53.174399999999999</c:v>
                </c:pt>
                <c:pt idx="3579">
                  <c:v>53.191200000000002</c:v>
                </c:pt>
                <c:pt idx="3580">
                  <c:v>53.206800000000001</c:v>
                </c:pt>
                <c:pt idx="3581">
                  <c:v>53.2224</c:v>
                </c:pt>
                <c:pt idx="3582">
                  <c:v>53.238</c:v>
                </c:pt>
                <c:pt idx="3583">
                  <c:v>53.254800000000003</c:v>
                </c:pt>
                <c:pt idx="3584">
                  <c:v>53.270400000000002</c:v>
                </c:pt>
                <c:pt idx="3585">
                  <c:v>53.287199999999999</c:v>
                </c:pt>
                <c:pt idx="3586">
                  <c:v>53.304000000000002</c:v>
                </c:pt>
                <c:pt idx="3587">
                  <c:v>53.322000000000003</c:v>
                </c:pt>
                <c:pt idx="3588">
                  <c:v>53.338799999999999</c:v>
                </c:pt>
                <c:pt idx="3589">
                  <c:v>53.355600000000003</c:v>
                </c:pt>
                <c:pt idx="3590">
                  <c:v>53.372399999999999</c:v>
                </c:pt>
                <c:pt idx="3591">
                  <c:v>53.389200000000002</c:v>
                </c:pt>
                <c:pt idx="3592">
                  <c:v>53.404800000000002</c:v>
                </c:pt>
                <c:pt idx="3593">
                  <c:v>53.421599999999998</c:v>
                </c:pt>
                <c:pt idx="3594">
                  <c:v>53.438400000000001</c:v>
                </c:pt>
                <c:pt idx="3595">
                  <c:v>53.455199999999998</c:v>
                </c:pt>
                <c:pt idx="3596">
                  <c:v>53.472000000000001</c:v>
                </c:pt>
                <c:pt idx="3597">
                  <c:v>53.49</c:v>
                </c:pt>
                <c:pt idx="3598">
                  <c:v>53.506799999999998</c:v>
                </c:pt>
                <c:pt idx="3599">
                  <c:v>53.523600000000002</c:v>
                </c:pt>
                <c:pt idx="3600">
                  <c:v>53.540399999999998</c:v>
                </c:pt>
                <c:pt idx="3601">
                  <c:v>53.557200000000002</c:v>
                </c:pt>
                <c:pt idx="3602">
                  <c:v>53.573999999999998</c:v>
                </c:pt>
                <c:pt idx="3603">
                  <c:v>53.590800000000002</c:v>
                </c:pt>
                <c:pt idx="3604">
                  <c:v>53.606400000000001</c:v>
                </c:pt>
                <c:pt idx="3605">
                  <c:v>53.623199999999997</c:v>
                </c:pt>
                <c:pt idx="3606">
                  <c:v>53.64</c:v>
                </c:pt>
                <c:pt idx="3607">
                  <c:v>53.656799999999997</c:v>
                </c:pt>
                <c:pt idx="3608">
                  <c:v>53.6736</c:v>
                </c:pt>
                <c:pt idx="3609">
                  <c:v>53.690399999999997</c:v>
                </c:pt>
                <c:pt idx="3610">
                  <c:v>53.7072</c:v>
                </c:pt>
                <c:pt idx="3611">
                  <c:v>53.723999999999997</c:v>
                </c:pt>
                <c:pt idx="3612">
                  <c:v>53.7408</c:v>
                </c:pt>
                <c:pt idx="3613">
                  <c:v>53.758800000000001</c:v>
                </c:pt>
                <c:pt idx="3614">
                  <c:v>53.775599999999997</c:v>
                </c:pt>
                <c:pt idx="3615">
                  <c:v>53.79</c:v>
                </c:pt>
                <c:pt idx="3616">
                  <c:v>53.806800000000003</c:v>
                </c:pt>
                <c:pt idx="3617">
                  <c:v>53.823599999999999</c:v>
                </c:pt>
                <c:pt idx="3618">
                  <c:v>53.840400000000002</c:v>
                </c:pt>
                <c:pt idx="3619">
                  <c:v>53.857199999999999</c:v>
                </c:pt>
                <c:pt idx="3620">
                  <c:v>53.8752</c:v>
                </c:pt>
                <c:pt idx="3621">
                  <c:v>53.892000000000003</c:v>
                </c:pt>
                <c:pt idx="3622">
                  <c:v>53.908799999999999</c:v>
                </c:pt>
                <c:pt idx="3623">
                  <c:v>53.925600000000003</c:v>
                </c:pt>
                <c:pt idx="3624">
                  <c:v>53.942399999999999</c:v>
                </c:pt>
                <c:pt idx="3625">
                  <c:v>53.959200000000003</c:v>
                </c:pt>
                <c:pt idx="3626">
                  <c:v>53.975999999999999</c:v>
                </c:pt>
                <c:pt idx="3627">
                  <c:v>53.994</c:v>
                </c:pt>
                <c:pt idx="3628">
                  <c:v>54.009599999999999</c:v>
                </c:pt>
                <c:pt idx="3629">
                  <c:v>54.025199999999998</c:v>
                </c:pt>
                <c:pt idx="3630">
                  <c:v>54.042000000000002</c:v>
                </c:pt>
                <c:pt idx="3631">
                  <c:v>54.058799999999998</c:v>
                </c:pt>
                <c:pt idx="3632">
                  <c:v>54.075600000000001</c:v>
                </c:pt>
                <c:pt idx="3633">
                  <c:v>54.092399999999998</c:v>
                </c:pt>
                <c:pt idx="3634">
                  <c:v>54.109200000000001</c:v>
                </c:pt>
                <c:pt idx="3635">
                  <c:v>54.125999999999998</c:v>
                </c:pt>
                <c:pt idx="3636">
                  <c:v>54.142800000000001</c:v>
                </c:pt>
                <c:pt idx="3637">
                  <c:v>54.159599999999998</c:v>
                </c:pt>
                <c:pt idx="3638">
                  <c:v>54.175199999999997</c:v>
                </c:pt>
                <c:pt idx="3639">
                  <c:v>54.192</c:v>
                </c:pt>
                <c:pt idx="3640">
                  <c:v>54.21</c:v>
                </c:pt>
                <c:pt idx="3641">
                  <c:v>54.226799999999997</c:v>
                </c:pt>
                <c:pt idx="3642">
                  <c:v>54.243600000000001</c:v>
                </c:pt>
                <c:pt idx="3643">
                  <c:v>54.260399999999997</c:v>
                </c:pt>
                <c:pt idx="3644">
                  <c:v>54.277200000000001</c:v>
                </c:pt>
                <c:pt idx="3645">
                  <c:v>54.293999999999997</c:v>
                </c:pt>
                <c:pt idx="3646">
                  <c:v>54.301200000000001</c:v>
                </c:pt>
                <c:pt idx="3647">
                  <c:v>54.315600000000003</c:v>
                </c:pt>
                <c:pt idx="3648">
                  <c:v>54.33</c:v>
                </c:pt>
                <c:pt idx="3649">
                  <c:v>54.343200000000003</c:v>
                </c:pt>
                <c:pt idx="3650">
                  <c:v>54.356400000000001</c:v>
                </c:pt>
                <c:pt idx="3651">
                  <c:v>54.369599999999998</c:v>
                </c:pt>
                <c:pt idx="3652">
                  <c:v>54.382800000000003</c:v>
                </c:pt>
                <c:pt idx="3653">
                  <c:v>54.396000000000001</c:v>
                </c:pt>
                <c:pt idx="3654">
                  <c:v>54.409199999999998</c:v>
                </c:pt>
                <c:pt idx="3655">
                  <c:v>54.4236</c:v>
                </c:pt>
                <c:pt idx="3656">
                  <c:v>54.438000000000002</c:v>
                </c:pt>
                <c:pt idx="3657">
                  <c:v>54.452399999999997</c:v>
                </c:pt>
                <c:pt idx="3658">
                  <c:v>54.468000000000004</c:v>
                </c:pt>
                <c:pt idx="3659">
                  <c:v>54.48</c:v>
                </c:pt>
                <c:pt idx="3660">
                  <c:v>54.495600000000003</c:v>
                </c:pt>
                <c:pt idx="3661">
                  <c:v>54.511200000000002</c:v>
                </c:pt>
                <c:pt idx="3662">
                  <c:v>54.525599999999997</c:v>
                </c:pt>
                <c:pt idx="3663">
                  <c:v>54.541200000000003</c:v>
                </c:pt>
                <c:pt idx="3664">
                  <c:v>54.555599999999998</c:v>
                </c:pt>
                <c:pt idx="3665">
                  <c:v>54.571199999999997</c:v>
                </c:pt>
                <c:pt idx="3666">
                  <c:v>54.588000000000001</c:v>
                </c:pt>
                <c:pt idx="3667">
                  <c:v>54.601199999999999</c:v>
                </c:pt>
                <c:pt idx="3668">
                  <c:v>54.618000000000002</c:v>
                </c:pt>
                <c:pt idx="3669">
                  <c:v>54.633600000000001</c:v>
                </c:pt>
                <c:pt idx="3670">
                  <c:v>54.648000000000003</c:v>
                </c:pt>
                <c:pt idx="3671">
                  <c:v>54.663600000000002</c:v>
                </c:pt>
                <c:pt idx="3672">
                  <c:v>54.6768</c:v>
                </c:pt>
                <c:pt idx="3673">
                  <c:v>54.692399999999999</c:v>
                </c:pt>
                <c:pt idx="3674">
                  <c:v>54.705599999999997</c:v>
                </c:pt>
                <c:pt idx="3675">
                  <c:v>54.72</c:v>
                </c:pt>
                <c:pt idx="3676">
                  <c:v>54.734400000000001</c:v>
                </c:pt>
                <c:pt idx="3677">
                  <c:v>54.746400000000001</c:v>
                </c:pt>
                <c:pt idx="3678">
                  <c:v>54.760800000000003</c:v>
                </c:pt>
                <c:pt idx="3679">
                  <c:v>54.774000000000001</c:v>
                </c:pt>
                <c:pt idx="3680">
                  <c:v>54.788400000000003</c:v>
                </c:pt>
                <c:pt idx="3681">
                  <c:v>54.801600000000001</c:v>
                </c:pt>
                <c:pt idx="3682">
                  <c:v>54.814799999999998</c:v>
                </c:pt>
                <c:pt idx="3683">
                  <c:v>54.828000000000003</c:v>
                </c:pt>
                <c:pt idx="3684">
                  <c:v>54.84</c:v>
                </c:pt>
                <c:pt idx="3685">
                  <c:v>54.854399999999998</c:v>
                </c:pt>
                <c:pt idx="3686">
                  <c:v>54.867600000000003</c:v>
                </c:pt>
                <c:pt idx="3687">
                  <c:v>54.881999999999998</c:v>
                </c:pt>
                <c:pt idx="3688">
                  <c:v>54.895200000000003</c:v>
                </c:pt>
                <c:pt idx="3689">
                  <c:v>54.909599999999998</c:v>
                </c:pt>
                <c:pt idx="3690">
                  <c:v>54.922800000000002</c:v>
                </c:pt>
                <c:pt idx="3691">
                  <c:v>54.936</c:v>
                </c:pt>
                <c:pt idx="3692">
                  <c:v>54.950400000000002</c:v>
                </c:pt>
                <c:pt idx="3693">
                  <c:v>54.964799999999997</c:v>
                </c:pt>
                <c:pt idx="3694">
                  <c:v>54.979199999999999</c:v>
                </c:pt>
                <c:pt idx="3695">
                  <c:v>54.992400000000004</c:v>
                </c:pt>
                <c:pt idx="3696">
                  <c:v>55.005600000000001</c:v>
                </c:pt>
                <c:pt idx="3697">
                  <c:v>55.018799999999999</c:v>
                </c:pt>
                <c:pt idx="3698">
                  <c:v>55.031999999999996</c:v>
                </c:pt>
                <c:pt idx="3699">
                  <c:v>55.047600000000003</c:v>
                </c:pt>
                <c:pt idx="3700">
                  <c:v>55.0608</c:v>
                </c:pt>
                <c:pt idx="3701">
                  <c:v>55.075200000000002</c:v>
                </c:pt>
                <c:pt idx="3702">
                  <c:v>55.0884</c:v>
                </c:pt>
                <c:pt idx="3703">
                  <c:v>55.102800000000002</c:v>
                </c:pt>
                <c:pt idx="3704">
                  <c:v>55.116</c:v>
                </c:pt>
                <c:pt idx="3705">
                  <c:v>55.130400000000002</c:v>
                </c:pt>
                <c:pt idx="3706">
                  <c:v>55.144799999999996</c:v>
                </c:pt>
                <c:pt idx="3707">
                  <c:v>55.156799999999997</c:v>
                </c:pt>
                <c:pt idx="3708">
                  <c:v>55.171199999999999</c:v>
                </c:pt>
                <c:pt idx="3709">
                  <c:v>55.184399999999997</c:v>
                </c:pt>
                <c:pt idx="3710">
                  <c:v>55.198799999999999</c:v>
                </c:pt>
                <c:pt idx="3711">
                  <c:v>55.210799999999999</c:v>
                </c:pt>
                <c:pt idx="3712">
                  <c:v>55.223999999999997</c:v>
                </c:pt>
                <c:pt idx="3713">
                  <c:v>55.238399999999999</c:v>
                </c:pt>
                <c:pt idx="3714">
                  <c:v>55.250399999999999</c:v>
                </c:pt>
                <c:pt idx="3715">
                  <c:v>55.263599999999997</c:v>
                </c:pt>
                <c:pt idx="3716">
                  <c:v>55.276800000000001</c:v>
                </c:pt>
                <c:pt idx="3717">
                  <c:v>55.291200000000003</c:v>
                </c:pt>
                <c:pt idx="3718">
                  <c:v>55.305599999999998</c:v>
                </c:pt>
                <c:pt idx="3719">
                  <c:v>55.32</c:v>
                </c:pt>
                <c:pt idx="3720">
                  <c:v>55.334400000000002</c:v>
                </c:pt>
                <c:pt idx="3721">
                  <c:v>55.348799999999997</c:v>
                </c:pt>
                <c:pt idx="3722">
                  <c:v>55.364400000000003</c:v>
                </c:pt>
                <c:pt idx="3723">
                  <c:v>55.378799999999998</c:v>
                </c:pt>
                <c:pt idx="3724">
                  <c:v>55.3932</c:v>
                </c:pt>
                <c:pt idx="3725">
                  <c:v>55.408799999999999</c:v>
                </c:pt>
                <c:pt idx="3726">
                  <c:v>55.4208</c:v>
                </c:pt>
                <c:pt idx="3727">
                  <c:v>55.435200000000002</c:v>
                </c:pt>
                <c:pt idx="3728">
                  <c:v>55.448399999999999</c:v>
                </c:pt>
                <c:pt idx="3729">
                  <c:v>55.462800000000001</c:v>
                </c:pt>
                <c:pt idx="3730">
                  <c:v>55.478400000000001</c:v>
                </c:pt>
                <c:pt idx="3731">
                  <c:v>55.492800000000003</c:v>
                </c:pt>
                <c:pt idx="3732">
                  <c:v>55.507199999999997</c:v>
                </c:pt>
                <c:pt idx="3733">
                  <c:v>55.520400000000002</c:v>
                </c:pt>
                <c:pt idx="3734">
                  <c:v>55.534799999999997</c:v>
                </c:pt>
                <c:pt idx="3735">
                  <c:v>55.549199999999999</c:v>
                </c:pt>
                <c:pt idx="3736">
                  <c:v>55.562399999999997</c:v>
                </c:pt>
                <c:pt idx="3737">
                  <c:v>55.576799999999999</c:v>
                </c:pt>
                <c:pt idx="3738">
                  <c:v>55.591200000000001</c:v>
                </c:pt>
                <c:pt idx="3739">
                  <c:v>55.605600000000003</c:v>
                </c:pt>
                <c:pt idx="3740">
                  <c:v>55.6188</c:v>
                </c:pt>
                <c:pt idx="3741">
                  <c:v>55.631999999999998</c:v>
                </c:pt>
                <c:pt idx="3742">
                  <c:v>55.6464</c:v>
                </c:pt>
                <c:pt idx="3743">
                  <c:v>55.659599999999998</c:v>
                </c:pt>
                <c:pt idx="3744">
                  <c:v>55.673999999999999</c:v>
                </c:pt>
                <c:pt idx="3745">
                  <c:v>55.686</c:v>
                </c:pt>
                <c:pt idx="3746">
                  <c:v>55.700400000000002</c:v>
                </c:pt>
                <c:pt idx="3747">
                  <c:v>55.7136</c:v>
                </c:pt>
                <c:pt idx="3748">
                  <c:v>55.7256</c:v>
                </c:pt>
                <c:pt idx="3749">
                  <c:v>55.738799999999998</c:v>
                </c:pt>
                <c:pt idx="3750">
                  <c:v>55.752000000000002</c:v>
                </c:pt>
                <c:pt idx="3751">
                  <c:v>55.767600000000002</c:v>
                </c:pt>
                <c:pt idx="3752">
                  <c:v>55.780799999999999</c:v>
                </c:pt>
                <c:pt idx="3753">
                  <c:v>55.795200000000001</c:v>
                </c:pt>
                <c:pt idx="3754">
                  <c:v>55.808399999999999</c:v>
                </c:pt>
                <c:pt idx="3755">
                  <c:v>55.822800000000001</c:v>
                </c:pt>
                <c:pt idx="3756">
                  <c:v>55.835999999999999</c:v>
                </c:pt>
                <c:pt idx="3757">
                  <c:v>55.849200000000003</c:v>
                </c:pt>
                <c:pt idx="3758">
                  <c:v>55.863599999999998</c:v>
                </c:pt>
                <c:pt idx="3759">
                  <c:v>55.878</c:v>
                </c:pt>
                <c:pt idx="3760">
                  <c:v>55.891199999999998</c:v>
                </c:pt>
                <c:pt idx="3761">
                  <c:v>55.904400000000003</c:v>
                </c:pt>
                <c:pt idx="3762">
                  <c:v>55.918799999999997</c:v>
                </c:pt>
                <c:pt idx="3763">
                  <c:v>55.932000000000002</c:v>
                </c:pt>
                <c:pt idx="3764">
                  <c:v>55.946399999999997</c:v>
                </c:pt>
                <c:pt idx="3765">
                  <c:v>55.960799999999999</c:v>
                </c:pt>
                <c:pt idx="3766">
                  <c:v>55.972799999999999</c:v>
                </c:pt>
                <c:pt idx="3767">
                  <c:v>55.985999999999997</c:v>
                </c:pt>
                <c:pt idx="3768">
                  <c:v>55.999200000000002</c:v>
                </c:pt>
                <c:pt idx="3769">
                  <c:v>56.0124</c:v>
                </c:pt>
                <c:pt idx="3770">
                  <c:v>56.025599999999997</c:v>
                </c:pt>
                <c:pt idx="3771">
                  <c:v>56.04</c:v>
                </c:pt>
                <c:pt idx="3772">
                  <c:v>56.054400000000001</c:v>
                </c:pt>
                <c:pt idx="3773">
                  <c:v>56.067599999999999</c:v>
                </c:pt>
                <c:pt idx="3774">
                  <c:v>56.083199999999998</c:v>
                </c:pt>
                <c:pt idx="3775">
                  <c:v>56.0976</c:v>
                </c:pt>
                <c:pt idx="3776">
                  <c:v>56.112000000000002</c:v>
                </c:pt>
                <c:pt idx="3777">
                  <c:v>56.127600000000001</c:v>
                </c:pt>
                <c:pt idx="3778">
                  <c:v>56.140799999999999</c:v>
                </c:pt>
                <c:pt idx="3779">
                  <c:v>56.156399999999998</c:v>
                </c:pt>
                <c:pt idx="3780">
                  <c:v>56.1708</c:v>
                </c:pt>
                <c:pt idx="3781">
                  <c:v>56.183999999999997</c:v>
                </c:pt>
                <c:pt idx="3782">
                  <c:v>56.197200000000002</c:v>
                </c:pt>
                <c:pt idx="3783">
                  <c:v>56.209200000000003</c:v>
                </c:pt>
                <c:pt idx="3784">
                  <c:v>56.2224</c:v>
                </c:pt>
                <c:pt idx="3785">
                  <c:v>56.235599999999998</c:v>
                </c:pt>
                <c:pt idx="3786">
                  <c:v>56.25</c:v>
                </c:pt>
                <c:pt idx="3787">
                  <c:v>56.263199999999998</c:v>
                </c:pt>
                <c:pt idx="3788">
                  <c:v>56.2776</c:v>
                </c:pt>
                <c:pt idx="3789">
                  <c:v>56.292000000000002</c:v>
                </c:pt>
                <c:pt idx="3790">
                  <c:v>56.304000000000002</c:v>
                </c:pt>
                <c:pt idx="3791">
                  <c:v>56.318399999999997</c:v>
                </c:pt>
                <c:pt idx="3792">
                  <c:v>56.331600000000002</c:v>
                </c:pt>
                <c:pt idx="3793">
                  <c:v>56.347200000000001</c:v>
                </c:pt>
                <c:pt idx="3794">
                  <c:v>56.360399999999998</c:v>
                </c:pt>
                <c:pt idx="3795">
                  <c:v>56.3748</c:v>
                </c:pt>
                <c:pt idx="3796">
                  <c:v>56.389200000000002</c:v>
                </c:pt>
                <c:pt idx="3797">
                  <c:v>56.401200000000003</c:v>
                </c:pt>
                <c:pt idx="3798">
                  <c:v>56.415599999999998</c:v>
                </c:pt>
                <c:pt idx="3799">
                  <c:v>56.428800000000003</c:v>
                </c:pt>
                <c:pt idx="3800">
                  <c:v>56.443199999999997</c:v>
                </c:pt>
                <c:pt idx="3801">
                  <c:v>56.456400000000002</c:v>
                </c:pt>
                <c:pt idx="3802">
                  <c:v>56.470799999999997</c:v>
                </c:pt>
                <c:pt idx="3803">
                  <c:v>56.485199999999999</c:v>
                </c:pt>
                <c:pt idx="3804">
                  <c:v>56.498399999999997</c:v>
                </c:pt>
                <c:pt idx="3805">
                  <c:v>56.514000000000003</c:v>
                </c:pt>
                <c:pt idx="3806">
                  <c:v>56.530799999999999</c:v>
                </c:pt>
                <c:pt idx="3807">
                  <c:v>56.547600000000003</c:v>
                </c:pt>
                <c:pt idx="3808">
                  <c:v>56.564399999999999</c:v>
                </c:pt>
                <c:pt idx="3809">
                  <c:v>56.5764</c:v>
                </c:pt>
                <c:pt idx="3810">
                  <c:v>56.5884</c:v>
                </c:pt>
                <c:pt idx="3811">
                  <c:v>56.605200000000004</c:v>
                </c:pt>
                <c:pt idx="3812">
                  <c:v>56.622</c:v>
                </c:pt>
                <c:pt idx="3813">
                  <c:v>56.638800000000003</c:v>
                </c:pt>
                <c:pt idx="3814">
                  <c:v>56.6556</c:v>
                </c:pt>
                <c:pt idx="3815">
                  <c:v>56.672400000000003</c:v>
                </c:pt>
                <c:pt idx="3816">
                  <c:v>56.688000000000002</c:v>
                </c:pt>
                <c:pt idx="3817">
                  <c:v>56.706000000000003</c:v>
                </c:pt>
                <c:pt idx="3818">
                  <c:v>56.722799999999999</c:v>
                </c:pt>
                <c:pt idx="3819">
                  <c:v>56.739600000000003</c:v>
                </c:pt>
                <c:pt idx="3820">
                  <c:v>56.756399999999999</c:v>
                </c:pt>
                <c:pt idx="3821">
                  <c:v>56.773200000000003</c:v>
                </c:pt>
                <c:pt idx="3822">
                  <c:v>56.79</c:v>
                </c:pt>
                <c:pt idx="3823">
                  <c:v>56.806800000000003</c:v>
                </c:pt>
                <c:pt idx="3824">
                  <c:v>56.823599999999999</c:v>
                </c:pt>
                <c:pt idx="3825">
                  <c:v>56.840400000000002</c:v>
                </c:pt>
                <c:pt idx="3826">
                  <c:v>56.856000000000002</c:v>
                </c:pt>
                <c:pt idx="3827">
                  <c:v>56.874000000000002</c:v>
                </c:pt>
                <c:pt idx="3828">
                  <c:v>56.890799999999999</c:v>
                </c:pt>
                <c:pt idx="3829">
                  <c:v>56.907600000000002</c:v>
                </c:pt>
                <c:pt idx="3830">
                  <c:v>56.924399999999999</c:v>
                </c:pt>
                <c:pt idx="3831">
                  <c:v>56.938800000000001</c:v>
                </c:pt>
                <c:pt idx="3832">
                  <c:v>56.955599999999997</c:v>
                </c:pt>
                <c:pt idx="3833">
                  <c:v>56.971200000000003</c:v>
                </c:pt>
                <c:pt idx="3834">
                  <c:v>56.984400000000001</c:v>
                </c:pt>
                <c:pt idx="3835">
                  <c:v>57</c:v>
                </c:pt>
                <c:pt idx="3836">
                  <c:v>57.014400000000002</c:v>
                </c:pt>
                <c:pt idx="3837">
                  <c:v>57.026400000000002</c:v>
                </c:pt>
                <c:pt idx="3838">
                  <c:v>57.038400000000003</c:v>
                </c:pt>
                <c:pt idx="3839">
                  <c:v>57.052799999999998</c:v>
                </c:pt>
                <c:pt idx="3840">
                  <c:v>57.066000000000003</c:v>
                </c:pt>
                <c:pt idx="3841">
                  <c:v>57.0792</c:v>
                </c:pt>
                <c:pt idx="3842">
                  <c:v>57.091200000000001</c:v>
                </c:pt>
                <c:pt idx="3843">
                  <c:v>57.103200000000001</c:v>
                </c:pt>
                <c:pt idx="3844">
                  <c:v>57.116399999999999</c:v>
                </c:pt>
                <c:pt idx="3845">
                  <c:v>57.128399999999999</c:v>
                </c:pt>
                <c:pt idx="3846">
                  <c:v>57.142800000000001</c:v>
                </c:pt>
                <c:pt idx="3847">
                  <c:v>57.155999999999999</c:v>
                </c:pt>
                <c:pt idx="3848">
                  <c:v>57.167999999999999</c:v>
                </c:pt>
                <c:pt idx="3849">
                  <c:v>57.182400000000001</c:v>
                </c:pt>
                <c:pt idx="3850">
                  <c:v>57.196800000000003</c:v>
                </c:pt>
                <c:pt idx="3851">
                  <c:v>57.212400000000002</c:v>
                </c:pt>
                <c:pt idx="3852">
                  <c:v>57.226799999999997</c:v>
                </c:pt>
                <c:pt idx="3853">
                  <c:v>57.24</c:v>
                </c:pt>
                <c:pt idx="3854">
                  <c:v>57.254399999999997</c:v>
                </c:pt>
                <c:pt idx="3855">
                  <c:v>57.266399999999997</c:v>
                </c:pt>
                <c:pt idx="3856">
                  <c:v>57.280799999999999</c:v>
                </c:pt>
                <c:pt idx="3857">
                  <c:v>57.2928</c:v>
                </c:pt>
                <c:pt idx="3858">
                  <c:v>57.305999999999997</c:v>
                </c:pt>
                <c:pt idx="3859">
                  <c:v>57.319200000000002</c:v>
                </c:pt>
                <c:pt idx="3860">
                  <c:v>57.333599999999997</c:v>
                </c:pt>
                <c:pt idx="3861">
                  <c:v>57.347999999999999</c:v>
                </c:pt>
                <c:pt idx="3862">
                  <c:v>57.361199999999997</c:v>
                </c:pt>
                <c:pt idx="3863">
                  <c:v>57.375599999999999</c:v>
                </c:pt>
                <c:pt idx="3864">
                  <c:v>57.39</c:v>
                </c:pt>
                <c:pt idx="3865">
                  <c:v>57.4056</c:v>
                </c:pt>
                <c:pt idx="3866">
                  <c:v>57.42</c:v>
                </c:pt>
                <c:pt idx="3867">
                  <c:v>57.430799999999998</c:v>
                </c:pt>
                <c:pt idx="3868">
                  <c:v>57.444000000000003</c:v>
                </c:pt>
                <c:pt idx="3869">
                  <c:v>57.456000000000003</c:v>
                </c:pt>
                <c:pt idx="3870">
                  <c:v>57.470399999999998</c:v>
                </c:pt>
                <c:pt idx="3871">
                  <c:v>57.482399999999998</c:v>
                </c:pt>
                <c:pt idx="3872">
                  <c:v>57.497999999999998</c:v>
                </c:pt>
                <c:pt idx="3873">
                  <c:v>57.5124</c:v>
                </c:pt>
                <c:pt idx="3874">
                  <c:v>57.527999999999999</c:v>
                </c:pt>
                <c:pt idx="3875">
                  <c:v>57.542400000000001</c:v>
                </c:pt>
                <c:pt idx="3876">
                  <c:v>57.555599999999998</c:v>
                </c:pt>
                <c:pt idx="3877">
                  <c:v>57.57</c:v>
                </c:pt>
                <c:pt idx="3878">
                  <c:v>57.583199999999998</c:v>
                </c:pt>
                <c:pt idx="3879">
                  <c:v>57.5976</c:v>
                </c:pt>
                <c:pt idx="3880">
                  <c:v>57.610799999999998</c:v>
                </c:pt>
                <c:pt idx="3881">
                  <c:v>57.624000000000002</c:v>
                </c:pt>
                <c:pt idx="3882">
                  <c:v>57.636000000000003</c:v>
                </c:pt>
                <c:pt idx="3883">
                  <c:v>57.648000000000003</c:v>
                </c:pt>
                <c:pt idx="3884">
                  <c:v>57.661200000000001</c:v>
                </c:pt>
                <c:pt idx="3885">
                  <c:v>57.674399999999999</c:v>
                </c:pt>
                <c:pt idx="3886">
                  <c:v>57.688800000000001</c:v>
                </c:pt>
                <c:pt idx="3887">
                  <c:v>57.700800000000001</c:v>
                </c:pt>
                <c:pt idx="3888">
                  <c:v>57.715200000000003</c:v>
                </c:pt>
                <c:pt idx="3889">
                  <c:v>57.724800000000002</c:v>
                </c:pt>
                <c:pt idx="3890">
                  <c:v>57.739199999999997</c:v>
                </c:pt>
                <c:pt idx="3891">
                  <c:v>57.751199999999997</c:v>
                </c:pt>
                <c:pt idx="3892">
                  <c:v>57.765599999999999</c:v>
                </c:pt>
                <c:pt idx="3893">
                  <c:v>57.778799999999997</c:v>
                </c:pt>
                <c:pt idx="3894">
                  <c:v>57.792000000000002</c:v>
                </c:pt>
                <c:pt idx="3895">
                  <c:v>57.804000000000002</c:v>
                </c:pt>
                <c:pt idx="3896">
                  <c:v>57.818399999999997</c:v>
                </c:pt>
                <c:pt idx="3897">
                  <c:v>57.834000000000003</c:v>
                </c:pt>
                <c:pt idx="3898">
                  <c:v>57.847200000000001</c:v>
                </c:pt>
                <c:pt idx="3899">
                  <c:v>57.860399999999998</c:v>
                </c:pt>
                <c:pt idx="3900">
                  <c:v>57.872399999999999</c:v>
                </c:pt>
                <c:pt idx="3901">
                  <c:v>57.886800000000001</c:v>
                </c:pt>
                <c:pt idx="3902">
                  <c:v>57.9</c:v>
                </c:pt>
                <c:pt idx="3903">
                  <c:v>57.911999999999999</c:v>
                </c:pt>
                <c:pt idx="3904">
                  <c:v>57.926400000000001</c:v>
                </c:pt>
                <c:pt idx="3905">
                  <c:v>57.939599999999999</c:v>
                </c:pt>
                <c:pt idx="3906">
                  <c:v>57.955199999999998</c:v>
                </c:pt>
                <c:pt idx="3907">
                  <c:v>57.968400000000003</c:v>
                </c:pt>
                <c:pt idx="3908">
                  <c:v>57.982799999999997</c:v>
                </c:pt>
                <c:pt idx="3909">
                  <c:v>57.996000000000002</c:v>
                </c:pt>
                <c:pt idx="3910">
                  <c:v>58.0092</c:v>
                </c:pt>
                <c:pt idx="3911">
                  <c:v>58.023600000000002</c:v>
                </c:pt>
                <c:pt idx="3912">
                  <c:v>58.036799999999999</c:v>
                </c:pt>
                <c:pt idx="3913">
                  <c:v>58.05</c:v>
                </c:pt>
                <c:pt idx="3914">
                  <c:v>58.066800000000001</c:v>
                </c:pt>
                <c:pt idx="3915">
                  <c:v>58.0824</c:v>
                </c:pt>
                <c:pt idx="3916">
                  <c:v>58.097999999999999</c:v>
                </c:pt>
                <c:pt idx="3917">
                  <c:v>58.114800000000002</c:v>
                </c:pt>
                <c:pt idx="3918">
                  <c:v>58.128</c:v>
                </c:pt>
                <c:pt idx="3919">
                  <c:v>58.136400000000002</c:v>
                </c:pt>
                <c:pt idx="3920">
                  <c:v>58.150799999999997</c:v>
                </c:pt>
                <c:pt idx="3921">
                  <c:v>58.164000000000001</c:v>
                </c:pt>
                <c:pt idx="3922">
                  <c:v>58.174799999999998</c:v>
                </c:pt>
                <c:pt idx="3923">
                  <c:v>58.186799999999998</c:v>
                </c:pt>
                <c:pt idx="3924">
                  <c:v>58.2</c:v>
                </c:pt>
                <c:pt idx="3925">
                  <c:v>58.213200000000001</c:v>
                </c:pt>
                <c:pt idx="3926">
                  <c:v>58.227600000000002</c:v>
                </c:pt>
                <c:pt idx="3927">
                  <c:v>58.241999999999997</c:v>
                </c:pt>
                <c:pt idx="3928">
                  <c:v>58.255200000000002</c:v>
                </c:pt>
                <c:pt idx="3929">
                  <c:v>58.269599999999997</c:v>
                </c:pt>
                <c:pt idx="3930">
                  <c:v>58.282800000000002</c:v>
                </c:pt>
                <c:pt idx="3931">
                  <c:v>58.295999999999999</c:v>
                </c:pt>
                <c:pt idx="3932">
                  <c:v>58.310400000000001</c:v>
                </c:pt>
                <c:pt idx="3933">
                  <c:v>58.324800000000003</c:v>
                </c:pt>
                <c:pt idx="3934">
                  <c:v>58.340400000000002</c:v>
                </c:pt>
                <c:pt idx="3935">
                  <c:v>58.3536</c:v>
                </c:pt>
                <c:pt idx="3936">
                  <c:v>58.366799999999998</c:v>
                </c:pt>
                <c:pt idx="3937">
                  <c:v>58.38</c:v>
                </c:pt>
                <c:pt idx="3938">
                  <c:v>58.392000000000003</c:v>
                </c:pt>
                <c:pt idx="3939">
                  <c:v>58.406399999999998</c:v>
                </c:pt>
                <c:pt idx="3940">
                  <c:v>58.418399999999998</c:v>
                </c:pt>
                <c:pt idx="3941">
                  <c:v>58.4328</c:v>
                </c:pt>
                <c:pt idx="3942">
                  <c:v>58.447200000000002</c:v>
                </c:pt>
                <c:pt idx="3943">
                  <c:v>58.462800000000001</c:v>
                </c:pt>
                <c:pt idx="3944">
                  <c:v>58.475999999999999</c:v>
                </c:pt>
                <c:pt idx="3945">
                  <c:v>58.489199999999997</c:v>
                </c:pt>
                <c:pt idx="3946">
                  <c:v>58.502400000000002</c:v>
                </c:pt>
                <c:pt idx="3947">
                  <c:v>58.516800000000003</c:v>
                </c:pt>
                <c:pt idx="3948">
                  <c:v>58.532400000000003</c:v>
                </c:pt>
                <c:pt idx="3949">
                  <c:v>58.5456</c:v>
                </c:pt>
                <c:pt idx="3950">
                  <c:v>58.56</c:v>
                </c:pt>
                <c:pt idx="3951">
                  <c:v>58.575600000000001</c:v>
                </c:pt>
                <c:pt idx="3952">
                  <c:v>58.591200000000001</c:v>
                </c:pt>
                <c:pt idx="3953">
                  <c:v>58.605600000000003</c:v>
                </c:pt>
                <c:pt idx="3954">
                  <c:v>58.62</c:v>
                </c:pt>
                <c:pt idx="3955">
                  <c:v>58.633200000000002</c:v>
                </c:pt>
                <c:pt idx="3956">
                  <c:v>58.645200000000003</c:v>
                </c:pt>
                <c:pt idx="3957">
                  <c:v>58.6584</c:v>
                </c:pt>
                <c:pt idx="3958">
                  <c:v>58.671599999999998</c:v>
                </c:pt>
                <c:pt idx="3959">
                  <c:v>58.684800000000003</c:v>
                </c:pt>
                <c:pt idx="3960">
                  <c:v>58.699199999999998</c:v>
                </c:pt>
                <c:pt idx="3961">
                  <c:v>58.712400000000002</c:v>
                </c:pt>
                <c:pt idx="3962">
                  <c:v>58.728000000000002</c:v>
                </c:pt>
                <c:pt idx="3963">
                  <c:v>58.742400000000004</c:v>
                </c:pt>
                <c:pt idx="3964">
                  <c:v>58.754399999999997</c:v>
                </c:pt>
                <c:pt idx="3965">
                  <c:v>58.768799999999999</c:v>
                </c:pt>
                <c:pt idx="3966">
                  <c:v>58.783200000000001</c:v>
                </c:pt>
                <c:pt idx="3967">
                  <c:v>58.797600000000003</c:v>
                </c:pt>
                <c:pt idx="3968">
                  <c:v>58.8108</c:v>
                </c:pt>
                <c:pt idx="3969">
                  <c:v>58.823999999999998</c:v>
                </c:pt>
                <c:pt idx="3970">
                  <c:v>58.8384</c:v>
                </c:pt>
                <c:pt idx="3971">
                  <c:v>58.852800000000002</c:v>
                </c:pt>
                <c:pt idx="3972">
                  <c:v>58.867199999999997</c:v>
                </c:pt>
                <c:pt idx="3973">
                  <c:v>58.880400000000002</c:v>
                </c:pt>
                <c:pt idx="3974">
                  <c:v>58.894799999999996</c:v>
                </c:pt>
                <c:pt idx="3975">
                  <c:v>58.908000000000001</c:v>
                </c:pt>
                <c:pt idx="3976">
                  <c:v>58.922400000000003</c:v>
                </c:pt>
                <c:pt idx="3977">
                  <c:v>58.936799999999998</c:v>
                </c:pt>
                <c:pt idx="3978">
                  <c:v>58.95</c:v>
                </c:pt>
                <c:pt idx="3979">
                  <c:v>58.964399999999998</c:v>
                </c:pt>
                <c:pt idx="3980">
                  <c:v>58.98</c:v>
                </c:pt>
                <c:pt idx="3981">
                  <c:v>58.993200000000002</c:v>
                </c:pt>
                <c:pt idx="3982">
                  <c:v>59.007599999999996</c:v>
                </c:pt>
                <c:pt idx="3983">
                  <c:v>59.020800000000001</c:v>
                </c:pt>
                <c:pt idx="3984">
                  <c:v>59.035200000000003</c:v>
                </c:pt>
                <c:pt idx="3985">
                  <c:v>59.047199999999997</c:v>
                </c:pt>
                <c:pt idx="3986">
                  <c:v>59.062800000000003</c:v>
                </c:pt>
                <c:pt idx="3987">
                  <c:v>59.078400000000002</c:v>
                </c:pt>
                <c:pt idx="3988">
                  <c:v>59.094000000000001</c:v>
                </c:pt>
                <c:pt idx="3989">
                  <c:v>59.107199999999999</c:v>
                </c:pt>
                <c:pt idx="3990">
                  <c:v>59.124000000000002</c:v>
                </c:pt>
                <c:pt idx="3991">
                  <c:v>59.139600000000002</c:v>
                </c:pt>
                <c:pt idx="3992">
                  <c:v>59.156399999999998</c:v>
                </c:pt>
                <c:pt idx="3993">
                  <c:v>59.173200000000001</c:v>
                </c:pt>
                <c:pt idx="3994">
                  <c:v>59.19</c:v>
                </c:pt>
                <c:pt idx="3995">
                  <c:v>59.206800000000001</c:v>
                </c:pt>
                <c:pt idx="3996">
                  <c:v>59.223599999999998</c:v>
                </c:pt>
                <c:pt idx="3997">
                  <c:v>59.240400000000001</c:v>
                </c:pt>
                <c:pt idx="3998">
                  <c:v>59.256</c:v>
                </c:pt>
                <c:pt idx="3999">
                  <c:v>59.274000000000001</c:v>
                </c:pt>
                <c:pt idx="4000">
                  <c:v>59.290799999999997</c:v>
                </c:pt>
                <c:pt idx="4001">
                  <c:v>59.307600000000001</c:v>
                </c:pt>
                <c:pt idx="4002">
                  <c:v>59.324399999999997</c:v>
                </c:pt>
                <c:pt idx="4003">
                  <c:v>59.341200000000001</c:v>
                </c:pt>
                <c:pt idx="4004">
                  <c:v>59.357999999999997</c:v>
                </c:pt>
                <c:pt idx="4005">
                  <c:v>59.3748</c:v>
                </c:pt>
                <c:pt idx="4006">
                  <c:v>59.391599999999997</c:v>
                </c:pt>
                <c:pt idx="4007">
                  <c:v>59.407200000000003</c:v>
                </c:pt>
                <c:pt idx="4008">
                  <c:v>59.423999999999999</c:v>
                </c:pt>
                <c:pt idx="4009">
                  <c:v>59.442</c:v>
                </c:pt>
                <c:pt idx="4010">
                  <c:v>59.458799999999997</c:v>
                </c:pt>
                <c:pt idx="4011">
                  <c:v>59.4756</c:v>
                </c:pt>
                <c:pt idx="4012">
                  <c:v>59.492400000000004</c:v>
                </c:pt>
                <c:pt idx="4013">
                  <c:v>59.5092</c:v>
                </c:pt>
                <c:pt idx="4014">
                  <c:v>59.526000000000003</c:v>
                </c:pt>
                <c:pt idx="4015">
                  <c:v>59.5428</c:v>
                </c:pt>
                <c:pt idx="4016">
                  <c:v>59.559600000000003</c:v>
                </c:pt>
                <c:pt idx="4017">
                  <c:v>59.5764</c:v>
                </c:pt>
                <c:pt idx="4018">
                  <c:v>59.591999999999999</c:v>
                </c:pt>
                <c:pt idx="4019">
                  <c:v>59.608800000000002</c:v>
                </c:pt>
                <c:pt idx="4020">
                  <c:v>59.624400000000001</c:v>
                </c:pt>
                <c:pt idx="4021">
                  <c:v>59.64</c:v>
                </c:pt>
                <c:pt idx="4022">
                  <c:v>59.656799999999997</c:v>
                </c:pt>
                <c:pt idx="4023">
                  <c:v>59.6736</c:v>
                </c:pt>
                <c:pt idx="4024">
                  <c:v>59.688000000000002</c:v>
                </c:pt>
                <c:pt idx="4025">
                  <c:v>59.704799999999999</c:v>
                </c:pt>
                <c:pt idx="4026">
                  <c:v>59.719200000000001</c:v>
                </c:pt>
                <c:pt idx="4027">
                  <c:v>59.735999999999997</c:v>
                </c:pt>
                <c:pt idx="4028">
                  <c:v>59.753999999999998</c:v>
                </c:pt>
                <c:pt idx="4029">
                  <c:v>59.769599999999997</c:v>
                </c:pt>
                <c:pt idx="4030">
                  <c:v>59.7864</c:v>
                </c:pt>
                <c:pt idx="4031">
                  <c:v>59.803199999999997</c:v>
                </c:pt>
                <c:pt idx="4032">
                  <c:v>59.818800000000003</c:v>
                </c:pt>
                <c:pt idx="4033">
                  <c:v>59.835599999999999</c:v>
                </c:pt>
                <c:pt idx="4034">
                  <c:v>59.851199999999999</c:v>
                </c:pt>
                <c:pt idx="4035">
                  <c:v>59.866799999999998</c:v>
                </c:pt>
                <c:pt idx="4036">
                  <c:v>59.88</c:v>
                </c:pt>
                <c:pt idx="4037">
                  <c:v>59.895600000000002</c:v>
                </c:pt>
                <c:pt idx="4038">
                  <c:v>59.908799999999999</c:v>
                </c:pt>
                <c:pt idx="4039">
                  <c:v>59.923200000000001</c:v>
                </c:pt>
                <c:pt idx="4040">
                  <c:v>59.933999999999997</c:v>
                </c:pt>
                <c:pt idx="4041">
                  <c:v>59.947200000000002</c:v>
                </c:pt>
                <c:pt idx="4042">
                  <c:v>59.961599999999997</c:v>
                </c:pt>
                <c:pt idx="4043">
                  <c:v>59.977200000000003</c:v>
                </c:pt>
                <c:pt idx="4044">
                  <c:v>59.992800000000003</c:v>
                </c:pt>
                <c:pt idx="4045">
                  <c:v>60.006</c:v>
                </c:pt>
                <c:pt idx="4046">
                  <c:v>60.020400000000002</c:v>
                </c:pt>
                <c:pt idx="4047">
                  <c:v>60.032400000000003</c:v>
                </c:pt>
                <c:pt idx="4048">
                  <c:v>60.046799999999998</c:v>
                </c:pt>
                <c:pt idx="4049">
                  <c:v>60.058799999999998</c:v>
                </c:pt>
                <c:pt idx="4050">
                  <c:v>60.072000000000003</c:v>
                </c:pt>
                <c:pt idx="4051">
                  <c:v>60.086399999999998</c:v>
                </c:pt>
                <c:pt idx="4052">
                  <c:v>60.099600000000002</c:v>
                </c:pt>
                <c:pt idx="4053">
                  <c:v>60.113999999999997</c:v>
                </c:pt>
                <c:pt idx="4054">
                  <c:v>60.127200000000002</c:v>
                </c:pt>
                <c:pt idx="4055">
                  <c:v>60.141599999999997</c:v>
                </c:pt>
                <c:pt idx="4056">
                  <c:v>60.157200000000003</c:v>
                </c:pt>
                <c:pt idx="4057">
                  <c:v>60.171599999999998</c:v>
                </c:pt>
                <c:pt idx="4058">
                  <c:v>60.187199999999997</c:v>
                </c:pt>
                <c:pt idx="4059">
                  <c:v>60.200400000000002</c:v>
                </c:pt>
                <c:pt idx="4060">
                  <c:v>60.214799999999997</c:v>
                </c:pt>
                <c:pt idx="4061">
                  <c:v>60.2256</c:v>
                </c:pt>
                <c:pt idx="4062">
                  <c:v>60.238799999999998</c:v>
                </c:pt>
                <c:pt idx="4063">
                  <c:v>60.252000000000002</c:v>
                </c:pt>
                <c:pt idx="4064">
                  <c:v>60.267600000000002</c:v>
                </c:pt>
                <c:pt idx="4065">
                  <c:v>60.283200000000001</c:v>
                </c:pt>
                <c:pt idx="4066">
                  <c:v>60.296399999999998</c:v>
                </c:pt>
                <c:pt idx="4067">
                  <c:v>60.309600000000003</c:v>
                </c:pt>
                <c:pt idx="4068">
                  <c:v>60.322800000000001</c:v>
                </c:pt>
                <c:pt idx="4069">
                  <c:v>60.335999999999999</c:v>
                </c:pt>
                <c:pt idx="4070">
                  <c:v>60.3504</c:v>
                </c:pt>
                <c:pt idx="4071">
                  <c:v>60.363599999999998</c:v>
                </c:pt>
                <c:pt idx="4072">
                  <c:v>60.376800000000003</c:v>
                </c:pt>
                <c:pt idx="4073">
                  <c:v>60.388800000000003</c:v>
                </c:pt>
                <c:pt idx="4074">
                  <c:v>60.402000000000001</c:v>
                </c:pt>
                <c:pt idx="4075">
                  <c:v>60.415199999999999</c:v>
                </c:pt>
                <c:pt idx="4076">
                  <c:v>60.429600000000001</c:v>
                </c:pt>
                <c:pt idx="4077">
                  <c:v>60.444000000000003</c:v>
                </c:pt>
                <c:pt idx="4078">
                  <c:v>60.4572</c:v>
                </c:pt>
                <c:pt idx="4079">
                  <c:v>60.471600000000002</c:v>
                </c:pt>
                <c:pt idx="4080">
                  <c:v>60.4848</c:v>
                </c:pt>
                <c:pt idx="4081">
                  <c:v>60.499200000000002</c:v>
                </c:pt>
                <c:pt idx="4082">
                  <c:v>60.5124</c:v>
                </c:pt>
                <c:pt idx="4083">
                  <c:v>60.526800000000001</c:v>
                </c:pt>
                <c:pt idx="4084">
                  <c:v>60.538800000000002</c:v>
                </c:pt>
                <c:pt idx="4085">
                  <c:v>60.552</c:v>
                </c:pt>
                <c:pt idx="4086">
                  <c:v>60.565199999999997</c:v>
                </c:pt>
                <c:pt idx="4087">
                  <c:v>60.577199999999998</c:v>
                </c:pt>
                <c:pt idx="4088">
                  <c:v>60.5916</c:v>
                </c:pt>
                <c:pt idx="4089">
                  <c:v>60.606000000000002</c:v>
                </c:pt>
                <c:pt idx="4090">
                  <c:v>60.622799999999998</c:v>
                </c:pt>
                <c:pt idx="4091">
                  <c:v>60.636000000000003</c:v>
                </c:pt>
                <c:pt idx="4092">
                  <c:v>60.648000000000003</c:v>
                </c:pt>
                <c:pt idx="4093">
                  <c:v>60.663600000000002</c:v>
                </c:pt>
                <c:pt idx="4094">
                  <c:v>60.6768</c:v>
                </c:pt>
                <c:pt idx="4095">
                  <c:v>60.691200000000002</c:v>
                </c:pt>
                <c:pt idx="4096">
                  <c:v>60.705599999999997</c:v>
                </c:pt>
                <c:pt idx="4097">
                  <c:v>60.72</c:v>
                </c:pt>
                <c:pt idx="4098">
                  <c:v>60.734400000000001</c:v>
                </c:pt>
                <c:pt idx="4099">
                  <c:v>60.747599999999998</c:v>
                </c:pt>
                <c:pt idx="4100">
                  <c:v>60.763199999999998</c:v>
                </c:pt>
                <c:pt idx="4101">
                  <c:v>60.774000000000001</c:v>
                </c:pt>
                <c:pt idx="4102">
                  <c:v>60.7896</c:v>
                </c:pt>
                <c:pt idx="4103">
                  <c:v>60.7956</c:v>
                </c:pt>
                <c:pt idx="4104">
                  <c:v>60.806399999999996</c:v>
                </c:pt>
                <c:pt idx="4105">
                  <c:v>60.816000000000003</c:v>
                </c:pt>
                <c:pt idx="4106">
                  <c:v>60.830399999999997</c:v>
                </c:pt>
                <c:pt idx="4107">
                  <c:v>60.843600000000002</c:v>
                </c:pt>
                <c:pt idx="4108">
                  <c:v>60.859200000000001</c:v>
                </c:pt>
                <c:pt idx="4109">
                  <c:v>60.873600000000003</c:v>
                </c:pt>
                <c:pt idx="4110">
                  <c:v>60.887999999999998</c:v>
                </c:pt>
                <c:pt idx="4111">
                  <c:v>60.9024</c:v>
                </c:pt>
                <c:pt idx="4112">
                  <c:v>60.916800000000002</c:v>
                </c:pt>
                <c:pt idx="4113">
                  <c:v>60.931199999999997</c:v>
                </c:pt>
                <c:pt idx="4114">
                  <c:v>60.945599999999999</c:v>
                </c:pt>
                <c:pt idx="4115">
                  <c:v>60.96</c:v>
                </c:pt>
                <c:pt idx="4116">
                  <c:v>60.9756</c:v>
                </c:pt>
                <c:pt idx="4117">
                  <c:v>60.9876</c:v>
                </c:pt>
                <c:pt idx="4118">
                  <c:v>61.004399999999997</c:v>
                </c:pt>
                <c:pt idx="4119">
                  <c:v>61.02</c:v>
                </c:pt>
                <c:pt idx="4120">
                  <c:v>61.033200000000001</c:v>
                </c:pt>
                <c:pt idx="4121">
                  <c:v>61.05</c:v>
                </c:pt>
                <c:pt idx="4122">
                  <c:v>61.061999999999998</c:v>
                </c:pt>
                <c:pt idx="4123">
                  <c:v>61.077599999999997</c:v>
                </c:pt>
                <c:pt idx="4124">
                  <c:v>61.089599999999997</c:v>
                </c:pt>
                <c:pt idx="4125">
                  <c:v>61.102800000000002</c:v>
                </c:pt>
                <c:pt idx="4126">
                  <c:v>61.114800000000002</c:v>
                </c:pt>
                <c:pt idx="4127">
                  <c:v>61.128</c:v>
                </c:pt>
                <c:pt idx="4128">
                  <c:v>61.142400000000002</c:v>
                </c:pt>
                <c:pt idx="4129">
                  <c:v>61.1556</c:v>
                </c:pt>
                <c:pt idx="4130">
                  <c:v>61.164000000000001</c:v>
                </c:pt>
                <c:pt idx="4131">
                  <c:v>61.174799999999998</c:v>
                </c:pt>
                <c:pt idx="4132">
                  <c:v>61.1892</c:v>
                </c:pt>
                <c:pt idx="4133">
                  <c:v>61.203600000000002</c:v>
                </c:pt>
                <c:pt idx="4134">
                  <c:v>61.216799999999999</c:v>
                </c:pt>
                <c:pt idx="4135">
                  <c:v>61.227600000000002</c:v>
                </c:pt>
                <c:pt idx="4136">
                  <c:v>61.2408</c:v>
                </c:pt>
                <c:pt idx="4137">
                  <c:v>61.252800000000001</c:v>
                </c:pt>
                <c:pt idx="4138">
                  <c:v>61.267200000000003</c:v>
                </c:pt>
                <c:pt idx="4139">
                  <c:v>61.276800000000001</c:v>
                </c:pt>
                <c:pt idx="4140">
                  <c:v>61.287599999999998</c:v>
                </c:pt>
                <c:pt idx="4141">
                  <c:v>61.300800000000002</c:v>
                </c:pt>
                <c:pt idx="4142">
                  <c:v>61.315199999999997</c:v>
                </c:pt>
                <c:pt idx="4143">
                  <c:v>61.329599999999999</c:v>
                </c:pt>
                <c:pt idx="4144">
                  <c:v>61.342799999999997</c:v>
                </c:pt>
                <c:pt idx="4145">
                  <c:v>61.354799999999997</c:v>
                </c:pt>
                <c:pt idx="4146">
                  <c:v>61.366799999999998</c:v>
                </c:pt>
                <c:pt idx="4147">
                  <c:v>61.38</c:v>
                </c:pt>
                <c:pt idx="4148">
                  <c:v>61.392000000000003</c:v>
                </c:pt>
                <c:pt idx="4149">
                  <c:v>61.406399999999998</c:v>
                </c:pt>
                <c:pt idx="4150">
                  <c:v>61.4208</c:v>
                </c:pt>
                <c:pt idx="4151">
                  <c:v>61.435200000000002</c:v>
                </c:pt>
                <c:pt idx="4152">
                  <c:v>61.448399999999999</c:v>
                </c:pt>
                <c:pt idx="4153">
                  <c:v>61.461599999999997</c:v>
                </c:pt>
                <c:pt idx="4154">
                  <c:v>61.473599999999998</c:v>
                </c:pt>
                <c:pt idx="4155">
                  <c:v>61.486800000000002</c:v>
                </c:pt>
                <c:pt idx="4156">
                  <c:v>61.5</c:v>
                </c:pt>
                <c:pt idx="4157">
                  <c:v>61.513199999999998</c:v>
                </c:pt>
                <c:pt idx="4158">
                  <c:v>61.528799999999997</c:v>
                </c:pt>
                <c:pt idx="4159">
                  <c:v>61.540799999999997</c:v>
                </c:pt>
                <c:pt idx="4160">
                  <c:v>61.555199999999999</c:v>
                </c:pt>
                <c:pt idx="4161">
                  <c:v>61.570799999999998</c:v>
                </c:pt>
                <c:pt idx="4162">
                  <c:v>61.584000000000003</c:v>
                </c:pt>
                <c:pt idx="4163">
                  <c:v>61.597200000000001</c:v>
                </c:pt>
                <c:pt idx="4164">
                  <c:v>61.607999999999997</c:v>
                </c:pt>
                <c:pt idx="4165">
                  <c:v>61.623600000000003</c:v>
                </c:pt>
                <c:pt idx="4166">
                  <c:v>61.639200000000002</c:v>
                </c:pt>
                <c:pt idx="4167">
                  <c:v>61.643999999999998</c:v>
                </c:pt>
                <c:pt idx="4168">
                  <c:v>61.655999999999999</c:v>
                </c:pt>
                <c:pt idx="4169">
                  <c:v>61.669199999999996</c:v>
                </c:pt>
                <c:pt idx="4170">
                  <c:v>61.682400000000001</c:v>
                </c:pt>
                <c:pt idx="4171">
                  <c:v>61.695599999999999</c:v>
                </c:pt>
                <c:pt idx="4172">
                  <c:v>61.707599999999999</c:v>
                </c:pt>
                <c:pt idx="4173">
                  <c:v>61.7196</c:v>
                </c:pt>
                <c:pt idx="4174">
                  <c:v>61.732799999999997</c:v>
                </c:pt>
                <c:pt idx="4175">
                  <c:v>61.748399999999997</c:v>
                </c:pt>
                <c:pt idx="4176">
                  <c:v>61.7592</c:v>
                </c:pt>
                <c:pt idx="4177">
                  <c:v>61.772399999999998</c:v>
                </c:pt>
                <c:pt idx="4178">
                  <c:v>61.786799999999999</c:v>
                </c:pt>
                <c:pt idx="4179">
                  <c:v>61.8</c:v>
                </c:pt>
                <c:pt idx="4180">
                  <c:v>61.813200000000002</c:v>
                </c:pt>
                <c:pt idx="4181">
                  <c:v>61.8264</c:v>
                </c:pt>
                <c:pt idx="4182">
                  <c:v>61.839599999999997</c:v>
                </c:pt>
                <c:pt idx="4183">
                  <c:v>61.852800000000002</c:v>
                </c:pt>
                <c:pt idx="4184">
                  <c:v>61.867199999999997</c:v>
                </c:pt>
                <c:pt idx="4185">
                  <c:v>61.879199999999997</c:v>
                </c:pt>
                <c:pt idx="4186">
                  <c:v>61.891199999999998</c:v>
                </c:pt>
                <c:pt idx="4187">
                  <c:v>61.904400000000003</c:v>
                </c:pt>
                <c:pt idx="4188">
                  <c:v>61.92</c:v>
                </c:pt>
                <c:pt idx="4189">
                  <c:v>61.933199999999999</c:v>
                </c:pt>
                <c:pt idx="4190">
                  <c:v>61.9452</c:v>
                </c:pt>
                <c:pt idx="4191">
                  <c:v>61.959600000000002</c:v>
                </c:pt>
                <c:pt idx="4192">
                  <c:v>61.973999999999997</c:v>
                </c:pt>
                <c:pt idx="4193">
                  <c:v>61.988399999999999</c:v>
                </c:pt>
                <c:pt idx="4194">
                  <c:v>62.002800000000001</c:v>
                </c:pt>
                <c:pt idx="4195">
                  <c:v>62.015999999999998</c:v>
                </c:pt>
                <c:pt idx="4196">
                  <c:v>62.031599999999997</c:v>
                </c:pt>
                <c:pt idx="4197">
                  <c:v>62.043599999999998</c:v>
                </c:pt>
                <c:pt idx="4198">
                  <c:v>62.056800000000003</c:v>
                </c:pt>
                <c:pt idx="4199">
                  <c:v>62.068800000000003</c:v>
                </c:pt>
                <c:pt idx="4200">
                  <c:v>62.082000000000001</c:v>
                </c:pt>
                <c:pt idx="4201">
                  <c:v>62.096400000000003</c:v>
                </c:pt>
                <c:pt idx="4202">
                  <c:v>62.1096</c:v>
                </c:pt>
                <c:pt idx="4203">
                  <c:v>62.121600000000001</c:v>
                </c:pt>
                <c:pt idx="4204">
                  <c:v>62.134799999999998</c:v>
                </c:pt>
                <c:pt idx="4205">
                  <c:v>62.150399999999998</c:v>
                </c:pt>
                <c:pt idx="4206">
                  <c:v>62.163600000000002</c:v>
                </c:pt>
                <c:pt idx="4207">
                  <c:v>62.1768</c:v>
                </c:pt>
                <c:pt idx="4208">
                  <c:v>62.188800000000001</c:v>
                </c:pt>
                <c:pt idx="4209">
                  <c:v>62.201999999999998</c:v>
                </c:pt>
                <c:pt idx="4210">
                  <c:v>62.2164</c:v>
                </c:pt>
                <c:pt idx="4211">
                  <c:v>62.230800000000002</c:v>
                </c:pt>
                <c:pt idx="4212">
                  <c:v>62.244</c:v>
                </c:pt>
                <c:pt idx="4213">
                  <c:v>62.257199999999997</c:v>
                </c:pt>
                <c:pt idx="4214">
                  <c:v>62.270400000000002</c:v>
                </c:pt>
                <c:pt idx="4215">
                  <c:v>62.281199999999998</c:v>
                </c:pt>
                <c:pt idx="4216">
                  <c:v>62.2956</c:v>
                </c:pt>
                <c:pt idx="4217">
                  <c:v>62.311199999999999</c:v>
                </c:pt>
                <c:pt idx="4218">
                  <c:v>62.324399999999997</c:v>
                </c:pt>
                <c:pt idx="4219">
                  <c:v>62.336399999999998</c:v>
                </c:pt>
                <c:pt idx="4220">
                  <c:v>62.3508</c:v>
                </c:pt>
                <c:pt idx="4221">
                  <c:v>62.365200000000002</c:v>
                </c:pt>
                <c:pt idx="4222">
                  <c:v>62.377200000000002</c:v>
                </c:pt>
                <c:pt idx="4223">
                  <c:v>62.389200000000002</c:v>
                </c:pt>
                <c:pt idx="4224">
                  <c:v>62.401200000000003</c:v>
                </c:pt>
                <c:pt idx="4225">
                  <c:v>62.415599999999998</c:v>
                </c:pt>
                <c:pt idx="4226">
                  <c:v>62.427599999999998</c:v>
                </c:pt>
                <c:pt idx="4227">
                  <c:v>62.442</c:v>
                </c:pt>
                <c:pt idx="4228">
                  <c:v>62.456400000000002</c:v>
                </c:pt>
                <c:pt idx="4229">
                  <c:v>62.4696</c:v>
                </c:pt>
                <c:pt idx="4230">
                  <c:v>62.484000000000002</c:v>
                </c:pt>
                <c:pt idx="4231">
                  <c:v>62.497199999999999</c:v>
                </c:pt>
                <c:pt idx="4232">
                  <c:v>62.511600000000001</c:v>
                </c:pt>
                <c:pt idx="4233">
                  <c:v>62.524799999999999</c:v>
                </c:pt>
                <c:pt idx="4234">
                  <c:v>62.540399999999998</c:v>
                </c:pt>
                <c:pt idx="4235">
                  <c:v>62.553600000000003</c:v>
                </c:pt>
                <c:pt idx="4236">
                  <c:v>62.565600000000003</c:v>
                </c:pt>
                <c:pt idx="4237">
                  <c:v>62.5764</c:v>
                </c:pt>
                <c:pt idx="4238">
                  <c:v>62.589599999999997</c:v>
                </c:pt>
                <c:pt idx="4239">
                  <c:v>62.603999999999999</c:v>
                </c:pt>
                <c:pt idx="4240">
                  <c:v>62.616</c:v>
                </c:pt>
                <c:pt idx="4241">
                  <c:v>62.629199999999997</c:v>
                </c:pt>
                <c:pt idx="4242">
                  <c:v>62.642400000000002</c:v>
                </c:pt>
                <c:pt idx="4243">
                  <c:v>62.656799999999997</c:v>
                </c:pt>
                <c:pt idx="4244">
                  <c:v>62.668799999999997</c:v>
                </c:pt>
                <c:pt idx="4245">
                  <c:v>62.682000000000002</c:v>
                </c:pt>
                <c:pt idx="4246">
                  <c:v>62.696399999999997</c:v>
                </c:pt>
                <c:pt idx="4247">
                  <c:v>62.710799999999999</c:v>
                </c:pt>
                <c:pt idx="4248">
                  <c:v>62.725200000000001</c:v>
                </c:pt>
                <c:pt idx="4249">
                  <c:v>62.737200000000001</c:v>
                </c:pt>
                <c:pt idx="4250">
                  <c:v>62.750399999999999</c:v>
                </c:pt>
                <c:pt idx="4251">
                  <c:v>62.763599999999997</c:v>
                </c:pt>
                <c:pt idx="4252">
                  <c:v>62.779200000000003</c:v>
                </c:pt>
                <c:pt idx="4253">
                  <c:v>62.793599999999998</c:v>
                </c:pt>
                <c:pt idx="4254">
                  <c:v>62.806800000000003</c:v>
                </c:pt>
                <c:pt idx="4255">
                  <c:v>62.82</c:v>
                </c:pt>
                <c:pt idx="4256">
                  <c:v>62.833199999999998</c:v>
                </c:pt>
                <c:pt idx="4257">
                  <c:v>62.8476</c:v>
                </c:pt>
                <c:pt idx="4258">
                  <c:v>62.863199999999999</c:v>
                </c:pt>
                <c:pt idx="4259">
                  <c:v>62.878799999999998</c:v>
                </c:pt>
                <c:pt idx="4260">
                  <c:v>62.895600000000002</c:v>
                </c:pt>
                <c:pt idx="4261">
                  <c:v>62.905200000000001</c:v>
                </c:pt>
                <c:pt idx="4262">
                  <c:v>62.917200000000001</c:v>
                </c:pt>
                <c:pt idx="4263">
                  <c:v>62.930399999999999</c:v>
                </c:pt>
                <c:pt idx="4264">
                  <c:v>62.945999999999998</c:v>
                </c:pt>
                <c:pt idx="4265">
                  <c:v>62.956800000000001</c:v>
                </c:pt>
                <c:pt idx="4266">
                  <c:v>62.97</c:v>
                </c:pt>
                <c:pt idx="4267">
                  <c:v>62.983199999999997</c:v>
                </c:pt>
                <c:pt idx="4268">
                  <c:v>62.997599999999998</c:v>
                </c:pt>
                <c:pt idx="4269">
                  <c:v>63.010800000000003</c:v>
                </c:pt>
                <c:pt idx="4270">
                  <c:v>63.024000000000001</c:v>
                </c:pt>
                <c:pt idx="4271">
                  <c:v>63.037199999999999</c:v>
                </c:pt>
                <c:pt idx="4272">
                  <c:v>63.050400000000003</c:v>
                </c:pt>
                <c:pt idx="4273">
                  <c:v>63.063600000000001</c:v>
                </c:pt>
                <c:pt idx="4274">
                  <c:v>63.076799999999999</c:v>
                </c:pt>
                <c:pt idx="4275">
                  <c:v>63.091200000000001</c:v>
                </c:pt>
                <c:pt idx="4276">
                  <c:v>63.103200000000001</c:v>
                </c:pt>
                <c:pt idx="4277">
                  <c:v>63.116399999999999</c:v>
                </c:pt>
                <c:pt idx="4278">
                  <c:v>63.130800000000001</c:v>
                </c:pt>
                <c:pt idx="4279">
                  <c:v>63.145200000000003</c:v>
                </c:pt>
                <c:pt idx="4280">
                  <c:v>63.1584</c:v>
                </c:pt>
                <c:pt idx="4281">
                  <c:v>63.169199999999996</c:v>
                </c:pt>
                <c:pt idx="4282">
                  <c:v>63.183599999999998</c:v>
                </c:pt>
                <c:pt idx="4283">
                  <c:v>63.199199999999998</c:v>
                </c:pt>
                <c:pt idx="4284">
                  <c:v>63.211199999999998</c:v>
                </c:pt>
                <c:pt idx="4285">
                  <c:v>63.223199999999999</c:v>
                </c:pt>
                <c:pt idx="4286">
                  <c:v>63.236400000000003</c:v>
                </c:pt>
                <c:pt idx="4287">
                  <c:v>63.250799999999998</c:v>
                </c:pt>
                <c:pt idx="4288">
                  <c:v>63.264000000000003</c:v>
                </c:pt>
                <c:pt idx="4289">
                  <c:v>63.277200000000001</c:v>
                </c:pt>
                <c:pt idx="4290">
                  <c:v>63.290399999999998</c:v>
                </c:pt>
                <c:pt idx="4291">
                  <c:v>63.301200000000001</c:v>
                </c:pt>
                <c:pt idx="4292">
                  <c:v>63.314399999999999</c:v>
                </c:pt>
                <c:pt idx="4293">
                  <c:v>63.331200000000003</c:v>
                </c:pt>
                <c:pt idx="4294">
                  <c:v>63.347999999999999</c:v>
                </c:pt>
                <c:pt idx="4295">
                  <c:v>63.364800000000002</c:v>
                </c:pt>
                <c:pt idx="4296">
                  <c:v>63.381599999999999</c:v>
                </c:pt>
                <c:pt idx="4297">
                  <c:v>63.398400000000002</c:v>
                </c:pt>
                <c:pt idx="4298">
                  <c:v>63.415199999999999</c:v>
                </c:pt>
                <c:pt idx="4299">
                  <c:v>63.430799999999998</c:v>
                </c:pt>
                <c:pt idx="4300">
                  <c:v>63.447600000000001</c:v>
                </c:pt>
                <c:pt idx="4301">
                  <c:v>63.464399999999998</c:v>
                </c:pt>
                <c:pt idx="4302">
                  <c:v>63.48</c:v>
                </c:pt>
                <c:pt idx="4303">
                  <c:v>63.491999999999997</c:v>
                </c:pt>
                <c:pt idx="4304">
                  <c:v>63.502800000000001</c:v>
                </c:pt>
                <c:pt idx="4305">
                  <c:v>63.515999999999998</c:v>
                </c:pt>
                <c:pt idx="4306">
                  <c:v>63.529200000000003</c:v>
                </c:pt>
                <c:pt idx="4307">
                  <c:v>63.543599999999998</c:v>
                </c:pt>
                <c:pt idx="4308">
                  <c:v>63.555599999999998</c:v>
                </c:pt>
                <c:pt idx="4309">
                  <c:v>63.571199999999997</c:v>
                </c:pt>
                <c:pt idx="4310">
                  <c:v>63.583199999999998</c:v>
                </c:pt>
                <c:pt idx="4311">
                  <c:v>63.598799999999997</c:v>
                </c:pt>
                <c:pt idx="4312">
                  <c:v>63.612000000000002</c:v>
                </c:pt>
                <c:pt idx="4313">
                  <c:v>63.6252</c:v>
                </c:pt>
                <c:pt idx="4314">
                  <c:v>63.640799999999999</c:v>
                </c:pt>
                <c:pt idx="4315">
                  <c:v>63.655200000000001</c:v>
                </c:pt>
                <c:pt idx="4316">
                  <c:v>63.6708</c:v>
                </c:pt>
                <c:pt idx="4317">
                  <c:v>63.687600000000003</c:v>
                </c:pt>
                <c:pt idx="4318">
                  <c:v>63.701999999999998</c:v>
                </c:pt>
                <c:pt idx="4319">
                  <c:v>63.718800000000002</c:v>
                </c:pt>
                <c:pt idx="4320">
                  <c:v>63.735599999999998</c:v>
                </c:pt>
                <c:pt idx="4321">
                  <c:v>63.748800000000003</c:v>
                </c:pt>
                <c:pt idx="4322">
                  <c:v>63.763199999999998</c:v>
                </c:pt>
                <c:pt idx="4323">
                  <c:v>63.776400000000002</c:v>
                </c:pt>
                <c:pt idx="4324">
                  <c:v>63.7896</c:v>
                </c:pt>
                <c:pt idx="4325">
                  <c:v>63.802799999999998</c:v>
                </c:pt>
                <c:pt idx="4326">
                  <c:v>63.816000000000003</c:v>
                </c:pt>
                <c:pt idx="4327">
                  <c:v>63.830399999999997</c:v>
                </c:pt>
                <c:pt idx="4328">
                  <c:v>63.843600000000002</c:v>
                </c:pt>
                <c:pt idx="4329">
                  <c:v>63.857999999999997</c:v>
                </c:pt>
                <c:pt idx="4330">
                  <c:v>63.872399999999999</c:v>
                </c:pt>
                <c:pt idx="4331">
                  <c:v>63.886800000000001</c:v>
                </c:pt>
                <c:pt idx="4332">
                  <c:v>63.9</c:v>
                </c:pt>
                <c:pt idx="4333">
                  <c:v>63.911999999999999</c:v>
                </c:pt>
                <c:pt idx="4334">
                  <c:v>63.926400000000001</c:v>
                </c:pt>
                <c:pt idx="4335">
                  <c:v>63.939599999999999</c:v>
                </c:pt>
                <c:pt idx="4336">
                  <c:v>63.954000000000001</c:v>
                </c:pt>
                <c:pt idx="4337">
                  <c:v>63.967199999999998</c:v>
                </c:pt>
                <c:pt idx="4338">
                  <c:v>63.982799999999997</c:v>
                </c:pt>
                <c:pt idx="4339">
                  <c:v>63.996000000000002</c:v>
                </c:pt>
                <c:pt idx="4340">
                  <c:v>64.010400000000004</c:v>
                </c:pt>
                <c:pt idx="4341">
                  <c:v>64.024799999999999</c:v>
                </c:pt>
                <c:pt idx="4342">
                  <c:v>64.039199999999994</c:v>
                </c:pt>
                <c:pt idx="4343">
                  <c:v>64.053600000000003</c:v>
                </c:pt>
                <c:pt idx="4344">
                  <c:v>64.065600000000003</c:v>
                </c:pt>
                <c:pt idx="4345">
                  <c:v>64.08</c:v>
                </c:pt>
                <c:pt idx="4346">
                  <c:v>64.095600000000005</c:v>
                </c:pt>
                <c:pt idx="4347">
                  <c:v>64.108800000000002</c:v>
                </c:pt>
                <c:pt idx="4348">
                  <c:v>64.123199999999997</c:v>
                </c:pt>
                <c:pt idx="4349">
                  <c:v>64.135199999999998</c:v>
                </c:pt>
                <c:pt idx="4350">
                  <c:v>64.149600000000007</c:v>
                </c:pt>
                <c:pt idx="4351">
                  <c:v>64.161600000000007</c:v>
                </c:pt>
                <c:pt idx="4352">
                  <c:v>64.176000000000002</c:v>
                </c:pt>
                <c:pt idx="4353">
                  <c:v>64.190399999999997</c:v>
                </c:pt>
                <c:pt idx="4354">
                  <c:v>64.203599999999994</c:v>
                </c:pt>
                <c:pt idx="4355">
                  <c:v>64.218000000000004</c:v>
                </c:pt>
                <c:pt idx="4356">
                  <c:v>64.231200000000001</c:v>
                </c:pt>
                <c:pt idx="4357">
                  <c:v>64.245599999999996</c:v>
                </c:pt>
                <c:pt idx="4358">
                  <c:v>64.258799999999994</c:v>
                </c:pt>
                <c:pt idx="4359">
                  <c:v>64.272000000000006</c:v>
                </c:pt>
                <c:pt idx="4360">
                  <c:v>64.2864</c:v>
                </c:pt>
                <c:pt idx="4361">
                  <c:v>64.299599999999998</c:v>
                </c:pt>
                <c:pt idx="4362">
                  <c:v>64.313999999999993</c:v>
                </c:pt>
                <c:pt idx="4363">
                  <c:v>64.325999999999993</c:v>
                </c:pt>
                <c:pt idx="4364">
                  <c:v>64.340400000000002</c:v>
                </c:pt>
                <c:pt idx="4365">
                  <c:v>64.352400000000003</c:v>
                </c:pt>
                <c:pt idx="4366">
                  <c:v>64.366799999999998</c:v>
                </c:pt>
                <c:pt idx="4367">
                  <c:v>64.376400000000004</c:v>
                </c:pt>
                <c:pt idx="4368">
                  <c:v>64.390799999999999</c:v>
                </c:pt>
                <c:pt idx="4369">
                  <c:v>64.403999999999996</c:v>
                </c:pt>
                <c:pt idx="4370">
                  <c:v>64.417199999999994</c:v>
                </c:pt>
                <c:pt idx="4371">
                  <c:v>64.431600000000003</c:v>
                </c:pt>
                <c:pt idx="4372">
                  <c:v>64.445999999999998</c:v>
                </c:pt>
                <c:pt idx="4373">
                  <c:v>64.460400000000007</c:v>
                </c:pt>
                <c:pt idx="4374">
                  <c:v>64.473600000000005</c:v>
                </c:pt>
                <c:pt idx="4375">
                  <c:v>64.488</c:v>
                </c:pt>
                <c:pt idx="4376">
                  <c:v>64.502399999999994</c:v>
                </c:pt>
                <c:pt idx="4377">
                  <c:v>64.516800000000003</c:v>
                </c:pt>
                <c:pt idx="4378">
                  <c:v>64.533600000000007</c:v>
                </c:pt>
                <c:pt idx="4379">
                  <c:v>64.550399999999996</c:v>
                </c:pt>
                <c:pt idx="4380">
                  <c:v>64.5672</c:v>
                </c:pt>
                <c:pt idx="4381">
                  <c:v>64.584000000000003</c:v>
                </c:pt>
                <c:pt idx="4382">
                  <c:v>64.602000000000004</c:v>
                </c:pt>
                <c:pt idx="4383">
                  <c:v>64.618799999999993</c:v>
                </c:pt>
                <c:pt idx="4384">
                  <c:v>64.635599999999997</c:v>
                </c:pt>
                <c:pt idx="4385">
                  <c:v>64.6524</c:v>
                </c:pt>
                <c:pt idx="4386">
                  <c:v>64.669200000000004</c:v>
                </c:pt>
                <c:pt idx="4387">
                  <c:v>64.686000000000007</c:v>
                </c:pt>
                <c:pt idx="4388">
                  <c:v>64.702799999999996</c:v>
                </c:pt>
                <c:pt idx="4389">
                  <c:v>64.7196</c:v>
                </c:pt>
                <c:pt idx="4390">
                  <c:v>64.736400000000003</c:v>
                </c:pt>
                <c:pt idx="4391">
                  <c:v>64.753200000000007</c:v>
                </c:pt>
                <c:pt idx="4392">
                  <c:v>64.771199999999993</c:v>
                </c:pt>
                <c:pt idx="4393">
                  <c:v>64.787999999999997</c:v>
                </c:pt>
                <c:pt idx="4394">
                  <c:v>64.8048</c:v>
                </c:pt>
                <c:pt idx="4395">
                  <c:v>64.821600000000004</c:v>
                </c:pt>
                <c:pt idx="4396">
                  <c:v>64.838399999999993</c:v>
                </c:pt>
                <c:pt idx="4397">
                  <c:v>64.855199999999996</c:v>
                </c:pt>
                <c:pt idx="4398">
                  <c:v>64.872</c:v>
                </c:pt>
                <c:pt idx="4399">
                  <c:v>64.89</c:v>
                </c:pt>
                <c:pt idx="4400">
                  <c:v>64.906800000000004</c:v>
                </c:pt>
                <c:pt idx="4401">
                  <c:v>64.923599999999993</c:v>
                </c:pt>
                <c:pt idx="4402">
                  <c:v>64.940399999999997</c:v>
                </c:pt>
                <c:pt idx="4403">
                  <c:v>64.9572</c:v>
                </c:pt>
                <c:pt idx="4404">
                  <c:v>64.972800000000007</c:v>
                </c:pt>
                <c:pt idx="4405">
                  <c:v>64.990799999999993</c:v>
                </c:pt>
                <c:pt idx="4406">
                  <c:v>65.007599999999996</c:v>
                </c:pt>
                <c:pt idx="4407">
                  <c:v>65.0244</c:v>
                </c:pt>
                <c:pt idx="4408">
                  <c:v>65.040000000000006</c:v>
                </c:pt>
                <c:pt idx="4409">
                  <c:v>65.058000000000007</c:v>
                </c:pt>
                <c:pt idx="4410">
                  <c:v>65.074799999999996</c:v>
                </c:pt>
                <c:pt idx="4411">
                  <c:v>65.0916</c:v>
                </c:pt>
                <c:pt idx="4412">
                  <c:v>65.108400000000003</c:v>
                </c:pt>
                <c:pt idx="4413">
                  <c:v>65.125200000000007</c:v>
                </c:pt>
                <c:pt idx="4414">
                  <c:v>65.141999999999996</c:v>
                </c:pt>
                <c:pt idx="4415">
                  <c:v>65.158799999999999</c:v>
                </c:pt>
                <c:pt idx="4416">
                  <c:v>65.174400000000006</c:v>
                </c:pt>
                <c:pt idx="4417">
                  <c:v>65.188800000000001</c:v>
                </c:pt>
                <c:pt idx="4418">
                  <c:v>65.206800000000001</c:v>
                </c:pt>
                <c:pt idx="4419">
                  <c:v>65.223600000000005</c:v>
                </c:pt>
                <c:pt idx="4420">
                  <c:v>65.239199999999997</c:v>
                </c:pt>
                <c:pt idx="4421">
                  <c:v>65.256</c:v>
                </c:pt>
                <c:pt idx="4422">
                  <c:v>65.272800000000004</c:v>
                </c:pt>
                <c:pt idx="4423">
                  <c:v>65.289599999999993</c:v>
                </c:pt>
                <c:pt idx="4424">
                  <c:v>65.305199999999999</c:v>
                </c:pt>
                <c:pt idx="4425">
                  <c:v>65.3232</c:v>
                </c:pt>
                <c:pt idx="4426">
                  <c:v>65.34</c:v>
                </c:pt>
                <c:pt idx="4427">
                  <c:v>65.356800000000007</c:v>
                </c:pt>
                <c:pt idx="4428">
                  <c:v>65.373599999999996</c:v>
                </c:pt>
                <c:pt idx="4429">
                  <c:v>65.3904</c:v>
                </c:pt>
                <c:pt idx="4430">
                  <c:v>65.406000000000006</c:v>
                </c:pt>
                <c:pt idx="4431">
                  <c:v>65.422799999999995</c:v>
                </c:pt>
                <c:pt idx="4432">
                  <c:v>65.439599999999999</c:v>
                </c:pt>
                <c:pt idx="4433">
                  <c:v>65.456400000000002</c:v>
                </c:pt>
                <c:pt idx="4434">
                  <c:v>65.471999999999994</c:v>
                </c:pt>
                <c:pt idx="4435">
                  <c:v>65.489999999999995</c:v>
                </c:pt>
                <c:pt idx="4436">
                  <c:v>65.506799999999998</c:v>
                </c:pt>
                <c:pt idx="4437">
                  <c:v>65.523600000000002</c:v>
                </c:pt>
                <c:pt idx="4438">
                  <c:v>65.539199999999994</c:v>
                </c:pt>
                <c:pt idx="4439">
                  <c:v>65.553600000000003</c:v>
                </c:pt>
                <c:pt idx="4440">
                  <c:v>65.567999999999998</c:v>
                </c:pt>
                <c:pt idx="4441">
                  <c:v>65.583600000000004</c:v>
                </c:pt>
                <c:pt idx="4442">
                  <c:v>65.596800000000002</c:v>
                </c:pt>
                <c:pt idx="4443">
                  <c:v>65.612399999999994</c:v>
                </c:pt>
                <c:pt idx="4444">
                  <c:v>65.626800000000003</c:v>
                </c:pt>
                <c:pt idx="4445">
                  <c:v>65.64</c:v>
                </c:pt>
                <c:pt idx="4446">
                  <c:v>65.652000000000001</c:v>
                </c:pt>
                <c:pt idx="4447">
                  <c:v>65.665199999999999</c:v>
                </c:pt>
                <c:pt idx="4448">
                  <c:v>65.679599999999994</c:v>
                </c:pt>
                <c:pt idx="4449">
                  <c:v>65.690399999999997</c:v>
                </c:pt>
                <c:pt idx="4450">
                  <c:v>65.703599999999994</c:v>
                </c:pt>
                <c:pt idx="4451">
                  <c:v>65.715599999999995</c:v>
                </c:pt>
                <c:pt idx="4452">
                  <c:v>65.728800000000007</c:v>
                </c:pt>
                <c:pt idx="4453">
                  <c:v>65.743200000000002</c:v>
                </c:pt>
                <c:pt idx="4454">
                  <c:v>65.757599999999996</c:v>
                </c:pt>
                <c:pt idx="4455">
                  <c:v>65.769599999999997</c:v>
                </c:pt>
                <c:pt idx="4456">
                  <c:v>65.784000000000006</c:v>
                </c:pt>
                <c:pt idx="4457">
                  <c:v>65.797200000000004</c:v>
                </c:pt>
                <c:pt idx="4458">
                  <c:v>65.809200000000004</c:v>
                </c:pt>
                <c:pt idx="4459">
                  <c:v>65.823599999999999</c:v>
                </c:pt>
                <c:pt idx="4460">
                  <c:v>65.836799999999997</c:v>
                </c:pt>
                <c:pt idx="4461">
                  <c:v>65.849999999999994</c:v>
                </c:pt>
                <c:pt idx="4462">
                  <c:v>65.860799999999998</c:v>
                </c:pt>
                <c:pt idx="4463">
                  <c:v>65.875200000000007</c:v>
                </c:pt>
                <c:pt idx="4464">
                  <c:v>65.889600000000002</c:v>
                </c:pt>
                <c:pt idx="4465">
                  <c:v>65.903999999999996</c:v>
                </c:pt>
                <c:pt idx="4466">
                  <c:v>65.918400000000005</c:v>
                </c:pt>
                <c:pt idx="4467">
                  <c:v>65.9328</c:v>
                </c:pt>
                <c:pt idx="4468">
                  <c:v>65.947199999999995</c:v>
                </c:pt>
                <c:pt idx="4469">
                  <c:v>65.960400000000007</c:v>
                </c:pt>
                <c:pt idx="4470">
                  <c:v>65.974800000000002</c:v>
                </c:pt>
                <c:pt idx="4471">
                  <c:v>65.988</c:v>
                </c:pt>
                <c:pt idx="4472">
                  <c:v>66.001199999999997</c:v>
                </c:pt>
                <c:pt idx="4473">
                  <c:v>66.015600000000006</c:v>
                </c:pt>
                <c:pt idx="4474">
                  <c:v>66.028800000000004</c:v>
                </c:pt>
                <c:pt idx="4475">
                  <c:v>66.044399999999996</c:v>
                </c:pt>
                <c:pt idx="4476">
                  <c:v>66.058800000000005</c:v>
                </c:pt>
                <c:pt idx="4477">
                  <c:v>66.072000000000003</c:v>
                </c:pt>
                <c:pt idx="4478">
                  <c:v>66.086399999999998</c:v>
                </c:pt>
                <c:pt idx="4479">
                  <c:v>66.099599999999995</c:v>
                </c:pt>
                <c:pt idx="4480">
                  <c:v>66.114000000000004</c:v>
                </c:pt>
                <c:pt idx="4481">
                  <c:v>66.128399999999999</c:v>
                </c:pt>
                <c:pt idx="4482">
                  <c:v>66.142799999999994</c:v>
                </c:pt>
                <c:pt idx="4483">
                  <c:v>66.157200000000003</c:v>
                </c:pt>
                <c:pt idx="4484">
                  <c:v>66.174000000000007</c:v>
                </c:pt>
                <c:pt idx="4485">
                  <c:v>66.190799999999996</c:v>
                </c:pt>
                <c:pt idx="4486">
                  <c:v>66.207599999999999</c:v>
                </c:pt>
                <c:pt idx="4487">
                  <c:v>66.224400000000003</c:v>
                </c:pt>
                <c:pt idx="4488">
                  <c:v>66.239999999999995</c:v>
                </c:pt>
                <c:pt idx="4489">
                  <c:v>66.257999999999996</c:v>
                </c:pt>
                <c:pt idx="4490">
                  <c:v>66.273600000000002</c:v>
                </c:pt>
                <c:pt idx="4491">
                  <c:v>66.286799999999999</c:v>
                </c:pt>
                <c:pt idx="4492">
                  <c:v>66.3</c:v>
                </c:pt>
                <c:pt idx="4493">
                  <c:v>66.311999999999998</c:v>
                </c:pt>
                <c:pt idx="4494">
                  <c:v>66.327600000000004</c:v>
                </c:pt>
                <c:pt idx="4495">
                  <c:v>66.340800000000002</c:v>
                </c:pt>
                <c:pt idx="4496">
                  <c:v>66.355199999999996</c:v>
                </c:pt>
                <c:pt idx="4497">
                  <c:v>66.367199999999997</c:v>
                </c:pt>
                <c:pt idx="4498">
                  <c:v>66.381600000000006</c:v>
                </c:pt>
                <c:pt idx="4499">
                  <c:v>66.394800000000004</c:v>
                </c:pt>
                <c:pt idx="4500">
                  <c:v>66.408000000000001</c:v>
                </c:pt>
                <c:pt idx="4501">
                  <c:v>66.421199999999999</c:v>
                </c:pt>
                <c:pt idx="4502">
                  <c:v>66.434399999999997</c:v>
                </c:pt>
                <c:pt idx="4503">
                  <c:v>66.448800000000006</c:v>
                </c:pt>
                <c:pt idx="4504">
                  <c:v>66.462000000000003</c:v>
                </c:pt>
                <c:pt idx="4505">
                  <c:v>66.476399999999998</c:v>
                </c:pt>
                <c:pt idx="4506">
                  <c:v>66.490799999999993</c:v>
                </c:pt>
                <c:pt idx="4507">
                  <c:v>66.505200000000002</c:v>
                </c:pt>
                <c:pt idx="4508">
                  <c:v>66.519599999999997</c:v>
                </c:pt>
                <c:pt idx="4509">
                  <c:v>66.531599999999997</c:v>
                </c:pt>
                <c:pt idx="4510">
                  <c:v>66.546000000000006</c:v>
                </c:pt>
                <c:pt idx="4511">
                  <c:v>66.560400000000001</c:v>
                </c:pt>
                <c:pt idx="4512">
                  <c:v>66.573599999999999</c:v>
                </c:pt>
                <c:pt idx="4513">
                  <c:v>66.586799999999997</c:v>
                </c:pt>
                <c:pt idx="4514">
                  <c:v>66.599999999999994</c:v>
                </c:pt>
                <c:pt idx="4515">
                  <c:v>66.614400000000003</c:v>
                </c:pt>
                <c:pt idx="4516">
                  <c:v>66.626400000000004</c:v>
                </c:pt>
                <c:pt idx="4517">
                  <c:v>66.639600000000002</c:v>
                </c:pt>
                <c:pt idx="4518">
                  <c:v>66.652799999999999</c:v>
                </c:pt>
                <c:pt idx="4519">
                  <c:v>66.667199999999994</c:v>
                </c:pt>
                <c:pt idx="4520">
                  <c:v>66.6828</c:v>
                </c:pt>
                <c:pt idx="4521">
                  <c:v>66.697199999999995</c:v>
                </c:pt>
                <c:pt idx="4522">
                  <c:v>66.711600000000004</c:v>
                </c:pt>
                <c:pt idx="4523">
                  <c:v>66.724800000000002</c:v>
                </c:pt>
                <c:pt idx="4524">
                  <c:v>66.739199999999997</c:v>
                </c:pt>
                <c:pt idx="4525">
                  <c:v>66.752399999999994</c:v>
                </c:pt>
                <c:pt idx="4526">
                  <c:v>66.766800000000003</c:v>
                </c:pt>
                <c:pt idx="4527">
                  <c:v>66.78</c:v>
                </c:pt>
                <c:pt idx="4528">
                  <c:v>66.793199999999999</c:v>
                </c:pt>
                <c:pt idx="4529">
                  <c:v>66.807599999999994</c:v>
                </c:pt>
                <c:pt idx="4530">
                  <c:v>66.820800000000006</c:v>
                </c:pt>
                <c:pt idx="4531">
                  <c:v>66.8352</c:v>
                </c:pt>
                <c:pt idx="4532">
                  <c:v>66.848399999999998</c:v>
                </c:pt>
                <c:pt idx="4533">
                  <c:v>66.862799999999993</c:v>
                </c:pt>
                <c:pt idx="4534">
                  <c:v>66.876000000000005</c:v>
                </c:pt>
                <c:pt idx="4535">
                  <c:v>66.889200000000002</c:v>
                </c:pt>
                <c:pt idx="4536">
                  <c:v>66.903599999999997</c:v>
                </c:pt>
                <c:pt idx="4537">
                  <c:v>66.916799999999995</c:v>
                </c:pt>
                <c:pt idx="4538">
                  <c:v>66.932400000000001</c:v>
                </c:pt>
                <c:pt idx="4539">
                  <c:v>66.945599999999999</c:v>
                </c:pt>
                <c:pt idx="4540">
                  <c:v>66.959999999999994</c:v>
                </c:pt>
                <c:pt idx="4541">
                  <c:v>66.974400000000003</c:v>
                </c:pt>
                <c:pt idx="4542">
                  <c:v>66.9876</c:v>
                </c:pt>
                <c:pt idx="4543">
                  <c:v>67.001999999999995</c:v>
                </c:pt>
                <c:pt idx="4544">
                  <c:v>67.012799999999999</c:v>
                </c:pt>
                <c:pt idx="4545">
                  <c:v>67.028400000000005</c:v>
                </c:pt>
                <c:pt idx="4546">
                  <c:v>67.0428</c:v>
                </c:pt>
                <c:pt idx="4547">
                  <c:v>67.055999999999997</c:v>
                </c:pt>
                <c:pt idx="4548">
                  <c:v>67.070400000000006</c:v>
                </c:pt>
                <c:pt idx="4549">
                  <c:v>67.084800000000001</c:v>
                </c:pt>
                <c:pt idx="4550">
                  <c:v>67.099199999999996</c:v>
                </c:pt>
                <c:pt idx="4551">
                  <c:v>67.112399999999994</c:v>
                </c:pt>
                <c:pt idx="4552">
                  <c:v>67.126800000000003</c:v>
                </c:pt>
                <c:pt idx="4553">
                  <c:v>67.14</c:v>
                </c:pt>
                <c:pt idx="4554">
                  <c:v>67.153199999999998</c:v>
                </c:pt>
                <c:pt idx="4555">
                  <c:v>67.167599999999993</c:v>
                </c:pt>
                <c:pt idx="4556">
                  <c:v>67.180800000000005</c:v>
                </c:pt>
                <c:pt idx="4557">
                  <c:v>67.1952</c:v>
                </c:pt>
                <c:pt idx="4558">
                  <c:v>67.208399999999997</c:v>
                </c:pt>
                <c:pt idx="4559">
                  <c:v>67.221599999999995</c:v>
                </c:pt>
                <c:pt idx="4560">
                  <c:v>67.236000000000004</c:v>
                </c:pt>
                <c:pt idx="4561">
                  <c:v>67.249200000000002</c:v>
                </c:pt>
                <c:pt idx="4562">
                  <c:v>67.263599999999997</c:v>
                </c:pt>
                <c:pt idx="4563">
                  <c:v>67.276799999999994</c:v>
                </c:pt>
                <c:pt idx="4564">
                  <c:v>67.291200000000003</c:v>
                </c:pt>
                <c:pt idx="4565">
                  <c:v>67.304400000000001</c:v>
                </c:pt>
                <c:pt idx="4566">
                  <c:v>67.319999999999993</c:v>
                </c:pt>
                <c:pt idx="4567">
                  <c:v>67.334400000000002</c:v>
                </c:pt>
                <c:pt idx="4568">
                  <c:v>67.348799999999997</c:v>
                </c:pt>
                <c:pt idx="4569">
                  <c:v>67.363200000000006</c:v>
                </c:pt>
                <c:pt idx="4570">
                  <c:v>67.376400000000004</c:v>
                </c:pt>
                <c:pt idx="4571">
                  <c:v>67.390799999999999</c:v>
                </c:pt>
                <c:pt idx="4572">
                  <c:v>67.403999999999996</c:v>
                </c:pt>
                <c:pt idx="4573">
                  <c:v>67.417199999999994</c:v>
                </c:pt>
                <c:pt idx="4574">
                  <c:v>67.431600000000003</c:v>
                </c:pt>
                <c:pt idx="4575">
                  <c:v>67.444800000000001</c:v>
                </c:pt>
                <c:pt idx="4576">
                  <c:v>67.459199999999996</c:v>
                </c:pt>
                <c:pt idx="4577">
                  <c:v>67.473600000000005</c:v>
                </c:pt>
                <c:pt idx="4578">
                  <c:v>67.485600000000005</c:v>
                </c:pt>
                <c:pt idx="4579">
                  <c:v>67.498800000000003</c:v>
                </c:pt>
                <c:pt idx="4580">
                  <c:v>67.512</c:v>
                </c:pt>
                <c:pt idx="4581">
                  <c:v>67.527600000000007</c:v>
                </c:pt>
                <c:pt idx="4582">
                  <c:v>67.539599999999993</c:v>
                </c:pt>
                <c:pt idx="4583">
                  <c:v>67.552800000000005</c:v>
                </c:pt>
                <c:pt idx="4584">
                  <c:v>67.566000000000003</c:v>
                </c:pt>
                <c:pt idx="4585">
                  <c:v>67.580399999999997</c:v>
                </c:pt>
                <c:pt idx="4586">
                  <c:v>67.593599999999995</c:v>
                </c:pt>
                <c:pt idx="4587">
                  <c:v>67.608000000000004</c:v>
                </c:pt>
                <c:pt idx="4588">
                  <c:v>67.622399999999999</c:v>
                </c:pt>
                <c:pt idx="4589">
                  <c:v>67.635599999999997</c:v>
                </c:pt>
                <c:pt idx="4590">
                  <c:v>67.6524</c:v>
                </c:pt>
                <c:pt idx="4591">
                  <c:v>67.664400000000001</c:v>
                </c:pt>
                <c:pt idx="4592">
                  <c:v>67.678799999999995</c:v>
                </c:pt>
                <c:pt idx="4593">
                  <c:v>67.691999999999993</c:v>
                </c:pt>
                <c:pt idx="4594">
                  <c:v>67.705200000000005</c:v>
                </c:pt>
                <c:pt idx="4595">
                  <c:v>67.7196</c:v>
                </c:pt>
                <c:pt idx="4596">
                  <c:v>67.7316</c:v>
                </c:pt>
                <c:pt idx="4597">
                  <c:v>67.745999999999995</c:v>
                </c:pt>
                <c:pt idx="4598">
                  <c:v>67.760400000000004</c:v>
                </c:pt>
                <c:pt idx="4599">
                  <c:v>67.775999999999996</c:v>
                </c:pt>
                <c:pt idx="4600">
                  <c:v>67.790400000000005</c:v>
                </c:pt>
                <c:pt idx="4601">
                  <c:v>67.803600000000003</c:v>
                </c:pt>
                <c:pt idx="4602">
                  <c:v>67.817999999999998</c:v>
                </c:pt>
                <c:pt idx="4603">
                  <c:v>67.832400000000007</c:v>
                </c:pt>
                <c:pt idx="4604">
                  <c:v>67.846800000000002</c:v>
                </c:pt>
                <c:pt idx="4605">
                  <c:v>67.861199999999997</c:v>
                </c:pt>
                <c:pt idx="4606">
                  <c:v>67.875600000000006</c:v>
                </c:pt>
                <c:pt idx="4607">
                  <c:v>67.89</c:v>
                </c:pt>
                <c:pt idx="4608">
                  <c:v>67.903199999999998</c:v>
                </c:pt>
                <c:pt idx="4609">
                  <c:v>67.917599999999993</c:v>
                </c:pt>
                <c:pt idx="4610">
                  <c:v>67.932000000000002</c:v>
                </c:pt>
                <c:pt idx="4611">
                  <c:v>67.9452</c:v>
                </c:pt>
                <c:pt idx="4612">
                  <c:v>67.958399999999997</c:v>
                </c:pt>
                <c:pt idx="4613">
                  <c:v>67.971599999999995</c:v>
                </c:pt>
                <c:pt idx="4614">
                  <c:v>67.987200000000001</c:v>
                </c:pt>
                <c:pt idx="4615">
                  <c:v>68.000399999999999</c:v>
                </c:pt>
                <c:pt idx="4616">
                  <c:v>68.014799999999994</c:v>
                </c:pt>
                <c:pt idx="4617">
                  <c:v>68.028000000000006</c:v>
                </c:pt>
                <c:pt idx="4618">
                  <c:v>68.041200000000003</c:v>
                </c:pt>
                <c:pt idx="4619">
                  <c:v>68.055599999999998</c:v>
                </c:pt>
                <c:pt idx="4620">
                  <c:v>68.067599999999999</c:v>
                </c:pt>
                <c:pt idx="4621">
                  <c:v>68.080799999999996</c:v>
                </c:pt>
                <c:pt idx="4622">
                  <c:v>68.093999999999994</c:v>
                </c:pt>
                <c:pt idx="4623">
                  <c:v>68.107200000000006</c:v>
                </c:pt>
                <c:pt idx="4624">
                  <c:v>68.120400000000004</c:v>
                </c:pt>
                <c:pt idx="4625">
                  <c:v>68.134799999999998</c:v>
                </c:pt>
                <c:pt idx="4626">
                  <c:v>68.150400000000005</c:v>
                </c:pt>
                <c:pt idx="4627">
                  <c:v>68.163600000000002</c:v>
                </c:pt>
                <c:pt idx="4628">
                  <c:v>68.179199999999994</c:v>
                </c:pt>
                <c:pt idx="4629">
                  <c:v>68.192400000000006</c:v>
                </c:pt>
                <c:pt idx="4630">
                  <c:v>68.206800000000001</c:v>
                </c:pt>
                <c:pt idx="4631">
                  <c:v>68.22</c:v>
                </c:pt>
                <c:pt idx="4632">
                  <c:v>68.233199999999997</c:v>
                </c:pt>
                <c:pt idx="4633">
                  <c:v>68.246399999999994</c:v>
                </c:pt>
                <c:pt idx="4634">
                  <c:v>68.259600000000006</c:v>
                </c:pt>
                <c:pt idx="4635">
                  <c:v>68.274000000000001</c:v>
                </c:pt>
                <c:pt idx="4636">
                  <c:v>68.287199999999999</c:v>
                </c:pt>
                <c:pt idx="4637">
                  <c:v>68.302800000000005</c:v>
                </c:pt>
                <c:pt idx="4638">
                  <c:v>68.316000000000003</c:v>
                </c:pt>
                <c:pt idx="4639">
                  <c:v>68.3292</c:v>
                </c:pt>
                <c:pt idx="4640">
                  <c:v>68.344800000000006</c:v>
                </c:pt>
                <c:pt idx="4641">
                  <c:v>68.358000000000004</c:v>
                </c:pt>
                <c:pt idx="4642">
                  <c:v>68.372399999999999</c:v>
                </c:pt>
                <c:pt idx="4643">
                  <c:v>68.385599999999997</c:v>
                </c:pt>
                <c:pt idx="4644">
                  <c:v>68.400000000000006</c:v>
                </c:pt>
                <c:pt idx="4645">
                  <c:v>68.413200000000003</c:v>
                </c:pt>
                <c:pt idx="4646">
                  <c:v>68.425200000000004</c:v>
                </c:pt>
                <c:pt idx="4647">
                  <c:v>68.440799999999996</c:v>
                </c:pt>
                <c:pt idx="4648">
                  <c:v>68.452799999999996</c:v>
                </c:pt>
                <c:pt idx="4649">
                  <c:v>68.4696</c:v>
                </c:pt>
                <c:pt idx="4650">
                  <c:v>68.482799999999997</c:v>
                </c:pt>
                <c:pt idx="4651">
                  <c:v>68.495999999999995</c:v>
                </c:pt>
                <c:pt idx="4652">
                  <c:v>68.510400000000004</c:v>
                </c:pt>
                <c:pt idx="4653">
                  <c:v>68.523600000000002</c:v>
                </c:pt>
                <c:pt idx="4654">
                  <c:v>68.537999999999997</c:v>
                </c:pt>
                <c:pt idx="4655">
                  <c:v>68.552400000000006</c:v>
                </c:pt>
                <c:pt idx="4656">
                  <c:v>68.567999999999998</c:v>
                </c:pt>
                <c:pt idx="4657">
                  <c:v>68.585999999999999</c:v>
                </c:pt>
                <c:pt idx="4658">
                  <c:v>68.602800000000002</c:v>
                </c:pt>
                <c:pt idx="4659">
                  <c:v>68.617199999999997</c:v>
                </c:pt>
                <c:pt idx="4660">
                  <c:v>68.635199999999998</c:v>
                </c:pt>
                <c:pt idx="4661">
                  <c:v>68.652000000000001</c:v>
                </c:pt>
                <c:pt idx="4662">
                  <c:v>68.668800000000005</c:v>
                </c:pt>
                <c:pt idx="4663">
                  <c:v>68.685599999999994</c:v>
                </c:pt>
                <c:pt idx="4664">
                  <c:v>68.7012</c:v>
                </c:pt>
                <c:pt idx="4665">
                  <c:v>68.713200000000001</c:v>
                </c:pt>
                <c:pt idx="4666">
                  <c:v>68.728800000000007</c:v>
                </c:pt>
                <c:pt idx="4667">
                  <c:v>68.742000000000004</c:v>
                </c:pt>
                <c:pt idx="4668">
                  <c:v>68.758799999999994</c:v>
                </c:pt>
                <c:pt idx="4669">
                  <c:v>68.773200000000003</c:v>
                </c:pt>
                <c:pt idx="4670">
                  <c:v>68.788799999999995</c:v>
                </c:pt>
                <c:pt idx="4671">
                  <c:v>68.805599999999998</c:v>
                </c:pt>
                <c:pt idx="4672">
                  <c:v>68.822400000000002</c:v>
                </c:pt>
                <c:pt idx="4673">
                  <c:v>68.839200000000005</c:v>
                </c:pt>
                <c:pt idx="4674">
                  <c:v>68.854799999999997</c:v>
                </c:pt>
                <c:pt idx="4675">
                  <c:v>68.867999999999995</c:v>
                </c:pt>
                <c:pt idx="4676">
                  <c:v>68.881200000000007</c:v>
                </c:pt>
                <c:pt idx="4677">
                  <c:v>68.895600000000002</c:v>
                </c:pt>
                <c:pt idx="4678">
                  <c:v>68.908799999999999</c:v>
                </c:pt>
                <c:pt idx="4679">
                  <c:v>68.924400000000006</c:v>
                </c:pt>
                <c:pt idx="4680">
                  <c:v>68.941199999999995</c:v>
                </c:pt>
                <c:pt idx="4681">
                  <c:v>68.953199999999995</c:v>
                </c:pt>
                <c:pt idx="4682">
                  <c:v>68.962800000000001</c:v>
                </c:pt>
                <c:pt idx="4683">
                  <c:v>68.975999999999999</c:v>
                </c:pt>
                <c:pt idx="4684">
                  <c:v>68.986800000000002</c:v>
                </c:pt>
                <c:pt idx="4685">
                  <c:v>68.998800000000003</c:v>
                </c:pt>
                <c:pt idx="4686">
                  <c:v>69.008399999999995</c:v>
                </c:pt>
                <c:pt idx="4687">
                  <c:v>69.021600000000007</c:v>
                </c:pt>
                <c:pt idx="4688">
                  <c:v>69.032399999999996</c:v>
                </c:pt>
                <c:pt idx="4689">
                  <c:v>69.046800000000005</c:v>
                </c:pt>
                <c:pt idx="4690">
                  <c:v>69.06</c:v>
                </c:pt>
                <c:pt idx="4691">
                  <c:v>69.0732</c:v>
                </c:pt>
                <c:pt idx="4692">
                  <c:v>69.087599999999995</c:v>
                </c:pt>
                <c:pt idx="4693">
                  <c:v>69.100800000000007</c:v>
                </c:pt>
                <c:pt idx="4694">
                  <c:v>69.115200000000002</c:v>
                </c:pt>
                <c:pt idx="4695">
                  <c:v>69.128399999999999</c:v>
                </c:pt>
                <c:pt idx="4696">
                  <c:v>69.142799999999994</c:v>
                </c:pt>
                <c:pt idx="4697">
                  <c:v>69.154799999999994</c:v>
                </c:pt>
                <c:pt idx="4698">
                  <c:v>69.169200000000004</c:v>
                </c:pt>
                <c:pt idx="4699">
                  <c:v>69.183599999999998</c:v>
                </c:pt>
                <c:pt idx="4700">
                  <c:v>69.196799999999996</c:v>
                </c:pt>
                <c:pt idx="4701">
                  <c:v>69.211200000000005</c:v>
                </c:pt>
                <c:pt idx="4702">
                  <c:v>69.224400000000003</c:v>
                </c:pt>
                <c:pt idx="4703">
                  <c:v>69.2376</c:v>
                </c:pt>
                <c:pt idx="4704">
                  <c:v>69.250799999999998</c:v>
                </c:pt>
                <c:pt idx="4705">
                  <c:v>69.263999999999996</c:v>
                </c:pt>
                <c:pt idx="4706">
                  <c:v>69.277199999999993</c:v>
                </c:pt>
                <c:pt idx="4707">
                  <c:v>69.289199999999994</c:v>
                </c:pt>
                <c:pt idx="4708">
                  <c:v>69.303600000000003</c:v>
                </c:pt>
                <c:pt idx="4709">
                  <c:v>69.315600000000003</c:v>
                </c:pt>
                <c:pt idx="4710">
                  <c:v>69.33</c:v>
                </c:pt>
                <c:pt idx="4711">
                  <c:v>69.343199999999996</c:v>
                </c:pt>
                <c:pt idx="4712">
                  <c:v>69.357600000000005</c:v>
                </c:pt>
                <c:pt idx="4713">
                  <c:v>69.372</c:v>
                </c:pt>
                <c:pt idx="4714">
                  <c:v>69.386399999999995</c:v>
                </c:pt>
                <c:pt idx="4715">
                  <c:v>69.399600000000007</c:v>
                </c:pt>
                <c:pt idx="4716">
                  <c:v>69.415199999999999</c:v>
                </c:pt>
                <c:pt idx="4717">
                  <c:v>69.429599999999994</c:v>
                </c:pt>
                <c:pt idx="4718">
                  <c:v>69.442800000000005</c:v>
                </c:pt>
                <c:pt idx="4719">
                  <c:v>69.456000000000003</c:v>
                </c:pt>
                <c:pt idx="4720">
                  <c:v>69.470399999999998</c:v>
                </c:pt>
                <c:pt idx="4721">
                  <c:v>69.482399999999998</c:v>
                </c:pt>
                <c:pt idx="4722">
                  <c:v>69.496799999999993</c:v>
                </c:pt>
                <c:pt idx="4723">
                  <c:v>69.508799999999994</c:v>
                </c:pt>
                <c:pt idx="4724">
                  <c:v>69.523200000000003</c:v>
                </c:pt>
                <c:pt idx="4725">
                  <c:v>69.5364</c:v>
                </c:pt>
                <c:pt idx="4726">
                  <c:v>69.550799999999995</c:v>
                </c:pt>
                <c:pt idx="4727">
                  <c:v>69.565200000000004</c:v>
                </c:pt>
                <c:pt idx="4728">
                  <c:v>69.578400000000002</c:v>
                </c:pt>
                <c:pt idx="4729">
                  <c:v>69.592799999999997</c:v>
                </c:pt>
                <c:pt idx="4730">
                  <c:v>69.604799999999997</c:v>
                </c:pt>
                <c:pt idx="4731">
                  <c:v>69.619200000000006</c:v>
                </c:pt>
                <c:pt idx="4732">
                  <c:v>69.632400000000004</c:v>
                </c:pt>
                <c:pt idx="4733">
                  <c:v>69.646799999999999</c:v>
                </c:pt>
                <c:pt idx="4734">
                  <c:v>69.66</c:v>
                </c:pt>
                <c:pt idx="4735">
                  <c:v>69.674400000000006</c:v>
                </c:pt>
                <c:pt idx="4736">
                  <c:v>69.688800000000001</c:v>
                </c:pt>
                <c:pt idx="4737">
                  <c:v>69.701999999999998</c:v>
                </c:pt>
                <c:pt idx="4738">
                  <c:v>69.715199999999996</c:v>
                </c:pt>
                <c:pt idx="4739">
                  <c:v>69.728399999999993</c:v>
                </c:pt>
                <c:pt idx="4740">
                  <c:v>69.742800000000003</c:v>
                </c:pt>
                <c:pt idx="4741">
                  <c:v>69.757199999999997</c:v>
                </c:pt>
                <c:pt idx="4742">
                  <c:v>69.772800000000004</c:v>
                </c:pt>
                <c:pt idx="4743">
                  <c:v>69.787199999999999</c:v>
                </c:pt>
                <c:pt idx="4744">
                  <c:v>69.801599999999993</c:v>
                </c:pt>
                <c:pt idx="4745">
                  <c:v>69.8172</c:v>
                </c:pt>
                <c:pt idx="4746">
                  <c:v>69.831599999999995</c:v>
                </c:pt>
                <c:pt idx="4747">
                  <c:v>69.846000000000004</c:v>
                </c:pt>
                <c:pt idx="4748">
                  <c:v>69.860399999999998</c:v>
                </c:pt>
                <c:pt idx="4749">
                  <c:v>69.872399999999999</c:v>
                </c:pt>
                <c:pt idx="4750">
                  <c:v>69.883200000000002</c:v>
                </c:pt>
                <c:pt idx="4751">
                  <c:v>69.8964</c:v>
                </c:pt>
                <c:pt idx="4752">
                  <c:v>69.909599999999998</c:v>
                </c:pt>
                <c:pt idx="4753">
                  <c:v>69.924000000000007</c:v>
                </c:pt>
                <c:pt idx="4754">
                  <c:v>69.937200000000004</c:v>
                </c:pt>
                <c:pt idx="4755">
                  <c:v>69.951599999999999</c:v>
                </c:pt>
                <c:pt idx="4756">
                  <c:v>69.9636</c:v>
                </c:pt>
                <c:pt idx="4757">
                  <c:v>69.974400000000003</c:v>
                </c:pt>
                <c:pt idx="4758">
                  <c:v>69.986400000000003</c:v>
                </c:pt>
                <c:pt idx="4759">
                  <c:v>70.001999999999995</c:v>
                </c:pt>
                <c:pt idx="4760">
                  <c:v>70.016400000000004</c:v>
                </c:pt>
                <c:pt idx="4761">
                  <c:v>70.030799999999999</c:v>
                </c:pt>
                <c:pt idx="4762">
                  <c:v>70.0428</c:v>
                </c:pt>
                <c:pt idx="4763">
                  <c:v>70.055999999999997</c:v>
                </c:pt>
                <c:pt idx="4764">
                  <c:v>70.069199999999995</c:v>
                </c:pt>
                <c:pt idx="4765">
                  <c:v>70.083600000000004</c:v>
                </c:pt>
                <c:pt idx="4766">
                  <c:v>70.097999999999999</c:v>
                </c:pt>
                <c:pt idx="4767">
                  <c:v>70.112399999999994</c:v>
                </c:pt>
                <c:pt idx="4768">
                  <c:v>70.126800000000003</c:v>
                </c:pt>
                <c:pt idx="4769">
                  <c:v>70.14</c:v>
                </c:pt>
                <c:pt idx="4770">
                  <c:v>70.153199999999998</c:v>
                </c:pt>
                <c:pt idx="4771">
                  <c:v>70.166399999999996</c:v>
                </c:pt>
                <c:pt idx="4772">
                  <c:v>70.179599999999994</c:v>
                </c:pt>
                <c:pt idx="4773">
                  <c:v>70.194000000000003</c:v>
                </c:pt>
                <c:pt idx="4774">
                  <c:v>70.2072</c:v>
                </c:pt>
                <c:pt idx="4775">
                  <c:v>70.222800000000007</c:v>
                </c:pt>
                <c:pt idx="4776">
                  <c:v>70.236000000000004</c:v>
                </c:pt>
                <c:pt idx="4777">
                  <c:v>70.249200000000002</c:v>
                </c:pt>
                <c:pt idx="4778">
                  <c:v>70.263599999999997</c:v>
                </c:pt>
                <c:pt idx="4779">
                  <c:v>70.275599999999997</c:v>
                </c:pt>
                <c:pt idx="4780">
                  <c:v>70.291200000000003</c:v>
                </c:pt>
                <c:pt idx="4781">
                  <c:v>70.304400000000001</c:v>
                </c:pt>
                <c:pt idx="4782">
                  <c:v>70.318799999999996</c:v>
                </c:pt>
                <c:pt idx="4783">
                  <c:v>70.331999999999994</c:v>
                </c:pt>
                <c:pt idx="4784">
                  <c:v>70.345200000000006</c:v>
                </c:pt>
                <c:pt idx="4785">
                  <c:v>70.360799999999998</c:v>
                </c:pt>
                <c:pt idx="4786">
                  <c:v>70.375200000000007</c:v>
                </c:pt>
                <c:pt idx="4787">
                  <c:v>70.390799999999999</c:v>
                </c:pt>
                <c:pt idx="4788">
                  <c:v>70.402799999999999</c:v>
                </c:pt>
                <c:pt idx="4789">
                  <c:v>70.415999999999997</c:v>
                </c:pt>
                <c:pt idx="4790">
                  <c:v>70.429199999999994</c:v>
                </c:pt>
                <c:pt idx="4791">
                  <c:v>70.443600000000004</c:v>
                </c:pt>
                <c:pt idx="4792">
                  <c:v>70.457999999999998</c:v>
                </c:pt>
                <c:pt idx="4793">
                  <c:v>70.471199999999996</c:v>
                </c:pt>
                <c:pt idx="4794">
                  <c:v>70.485600000000005</c:v>
                </c:pt>
                <c:pt idx="4795">
                  <c:v>70.498800000000003</c:v>
                </c:pt>
                <c:pt idx="4796">
                  <c:v>70.512</c:v>
                </c:pt>
                <c:pt idx="4797">
                  <c:v>70.526399999999995</c:v>
                </c:pt>
                <c:pt idx="4798">
                  <c:v>70.539599999999993</c:v>
                </c:pt>
                <c:pt idx="4799">
                  <c:v>70.554000000000002</c:v>
                </c:pt>
                <c:pt idx="4800">
                  <c:v>70.566000000000003</c:v>
                </c:pt>
                <c:pt idx="4801">
                  <c:v>70.578000000000003</c:v>
                </c:pt>
                <c:pt idx="4802">
                  <c:v>70.591200000000001</c:v>
                </c:pt>
                <c:pt idx="4803">
                  <c:v>70.604399999999998</c:v>
                </c:pt>
                <c:pt idx="4804">
                  <c:v>70.617599999999996</c:v>
                </c:pt>
                <c:pt idx="4805">
                  <c:v>70.632000000000005</c:v>
                </c:pt>
                <c:pt idx="4806">
                  <c:v>70.647599999999997</c:v>
                </c:pt>
                <c:pt idx="4807">
                  <c:v>70.660799999999995</c:v>
                </c:pt>
                <c:pt idx="4808">
                  <c:v>70.675200000000004</c:v>
                </c:pt>
                <c:pt idx="4809">
                  <c:v>70.687200000000004</c:v>
                </c:pt>
                <c:pt idx="4810">
                  <c:v>70.701599999999999</c:v>
                </c:pt>
                <c:pt idx="4811">
                  <c:v>70.715999999999994</c:v>
                </c:pt>
                <c:pt idx="4812">
                  <c:v>70.729200000000006</c:v>
                </c:pt>
                <c:pt idx="4813">
                  <c:v>70.743600000000001</c:v>
                </c:pt>
                <c:pt idx="4814">
                  <c:v>70.755600000000001</c:v>
                </c:pt>
                <c:pt idx="4815">
                  <c:v>70.771199999999993</c:v>
                </c:pt>
                <c:pt idx="4816">
                  <c:v>70.783199999999994</c:v>
                </c:pt>
                <c:pt idx="4817">
                  <c:v>70.797600000000003</c:v>
                </c:pt>
                <c:pt idx="4818">
                  <c:v>70.809600000000003</c:v>
                </c:pt>
                <c:pt idx="4819">
                  <c:v>70.823999999999998</c:v>
                </c:pt>
                <c:pt idx="4820">
                  <c:v>70.838399999999993</c:v>
                </c:pt>
                <c:pt idx="4821">
                  <c:v>70.849199999999996</c:v>
                </c:pt>
                <c:pt idx="4822">
                  <c:v>70.863600000000005</c:v>
                </c:pt>
                <c:pt idx="4823">
                  <c:v>70.876800000000003</c:v>
                </c:pt>
                <c:pt idx="4824">
                  <c:v>70.892399999999995</c:v>
                </c:pt>
                <c:pt idx="4825">
                  <c:v>70.906800000000004</c:v>
                </c:pt>
                <c:pt idx="4826">
                  <c:v>70.921199999999999</c:v>
                </c:pt>
                <c:pt idx="4827">
                  <c:v>70.935599999999994</c:v>
                </c:pt>
                <c:pt idx="4828">
                  <c:v>70.948800000000006</c:v>
                </c:pt>
                <c:pt idx="4829">
                  <c:v>70.963200000000001</c:v>
                </c:pt>
                <c:pt idx="4830">
                  <c:v>70.978800000000007</c:v>
                </c:pt>
                <c:pt idx="4831">
                  <c:v>70.981200000000001</c:v>
                </c:pt>
                <c:pt idx="4832">
                  <c:v>70.995599999999996</c:v>
                </c:pt>
                <c:pt idx="4833">
                  <c:v>71.010000000000005</c:v>
                </c:pt>
                <c:pt idx="4834">
                  <c:v>71.0244</c:v>
                </c:pt>
                <c:pt idx="4835">
                  <c:v>71.038799999999995</c:v>
                </c:pt>
                <c:pt idx="4836">
                  <c:v>71.053200000000004</c:v>
                </c:pt>
                <c:pt idx="4837">
                  <c:v>71.068799999999996</c:v>
                </c:pt>
                <c:pt idx="4838">
                  <c:v>71.081999999999994</c:v>
                </c:pt>
                <c:pt idx="4839">
                  <c:v>71.096400000000003</c:v>
                </c:pt>
                <c:pt idx="4840">
                  <c:v>71.111999999999995</c:v>
                </c:pt>
                <c:pt idx="4841">
                  <c:v>71.126400000000004</c:v>
                </c:pt>
                <c:pt idx="4842">
                  <c:v>71.140799999999999</c:v>
                </c:pt>
                <c:pt idx="4843">
                  <c:v>71.151600000000002</c:v>
                </c:pt>
                <c:pt idx="4844">
                  <c:v>71.163600000000002</c:v>
                </c:pt>
                <c:pt idx="4845">
                  <c:v>71.177999999999997</c:v>
                </c:pt>
                <c:pt idx="4846">
                  <c:v>71.191199999999995</c:v>
                </c:pt>
                <c:pt idx="4847">
                  <c:v>71.203199999999995</c:v>
                </c:pt>
                <c:pt idx="4848">
                  <c:v>71.216399999999993</c:v>
                </c:pt>
                <c:pt idx="4849">
                  <c:v>71.229600000000005</c:v>
                </c:pt>
                <c:pt idx="4850">
                  <c:v>71.241600000000005</c:v>
                </c:pt>
                <c:pt idx="4851">
                  <c:v>71.256</c:v>
                </c:pt>
                <c:pt idx="4852">
                  <c:v>71.270399999999995</c:v>
                </c:pt>
                <c:pt idx="4853">
                  <c:v>71.282399999999996</c:v>
                </c:pt>
                <c:pt idx="4854">
                  <c:v>71.295599999999993</c:v>
                </c:pt>
                <c:pt idx="4855">
                  <c:v>71.307599999999994</c:v>
                </c:pt>
                <c:pt idx="4856">
                  <c:v>71.320800000000006</c:v>
                </c:pt>
                <c:pt idx="4857">
                  <c:v>71.3352</c:v>
                </c:pt>
                <c:pt idx="4858">
                  <c:v>71.347200000000001</c:v>
                </c:pt>
                <c:pt idx="4859">
                  <c:v>71.359200000000001</c:v>
                </c:pt>
                <c:pt idx="4860">
                  <c:v>71.372399999999999</c:v>
                </c:pt>
                <c:pt idx="4861">
                  <c:v>71.386799999999994</c:v>
                </c:pt>
                <c:pt idx="4862">
                  <c:v>71.400000000000006</c:v>
                </c:pt>
                <c:pt idx="4863">
                  <c:v>71.413200000000003</c:v>
                </c:pt>
                <c:pt idx="4864">
                  <c:v>71.425200000000004</c:v>
                </c:pt>
                <c:pt idx="4865">
                  <c:v>71.440799999999996</c:v>
                </c:pt>
                <c:pt idx="4866">
                  <c:v>71.453999999999994</c:v>
                </c:pt>
                <c:pt idx="4867">
                  <c:v>71.467200000000005</c:v>
                </c:pt>
                <c:pt idx="4868">
                  <c:v>71.479200000000006</c:v>
                </c:pt>
                <c:pt idx="4869">
                  <c:v>71.492400000000004</c:v>
                </c:pt>
                <c:pt idx="4870">
                  <c:v>71.504400000000004</c:v>
                </c:pt>
                <c:pt idx="4871">
                  <c:v>71.518799999999999</c:v>
                </c:pt>
                <c:pt idx="4872">
                  <c:v>71.531999999999996</c:v>
                </c:pt>
                <c:pt idx="4873">
                  <c:v>71.543999999999997</c:v>
                </c:pt>
                <c:pt idx="4874">
                  <c:v>71.559600000000003</c:v>
                </c:pt>
                <c:pt idx="4875">
                  <c:v>71.573999999999998</c:v>
                </c:pt>
                <c:pt idx="4876">
                  <c:v>71.588399999999993</c:v>
                </c:pt>
                <c:pt idx="4877">
                  <c:v>71.600399999999993</c:v>
                </c:pt>
                <c:pt idx="4878">
                  <c:v>71.613600000000005</c:v>
                </c:pt>
                <c:pt idx="4879">
                  <c:v>71.625600000000006</c:v>
                </c:pt>
                <c:pt idx="4880">
                  <c:v>71.64</c:v>
                </c:pt>
                <c:pt idx="4881">
                  <c:v>71.655600000000007</c:v>
                </c:pt>
                <c:pt idx="4882">
                  <c:v>71.671199999999999</c:v>
                </c:pt>
                <c:pt idx="4883">
                  <c:v>71.688000000000002</c:v>
                </c:pt>
                <c:pt idx="4884">
                  <c:v>71.704800000000006</c:v>
                </c:pt>
                <c:pt idx="4885">
                  <c:v>71.721599999999995</c:v>
                </c:pt>
                <c:pt idx="4886">
                  <c:v>71.738399999999999</c:v>
                </c:pt>
                <c:pt idx="4887">
                  <c:v>71.755200000000002</c:v>
                </c:pt>
                <c:pt idx="4888">
                  <c:v>71.772000000000006</c:v>
                </c:pt>
                <c:pt idx="4889">
                  <c:v>71.787599999999998</c:v>
                </c:pt>
                <c:pt idx="4890">
                  <c:v>71.802000000000007</c:v>
                </c:pt>
                <c:pt idx="4891">
                  <c:v>71.816400000000002</c:v>
                </c:pt>
                <c:pt idx="4892">
                  <c:v>71.829599999999999</c:v>
                </c:pt>
                <c:pt idx="4893">
                  <c:v>71.8416</c:v>
                </c:pt>
                <c:pt idx="4894">
                  <c:v>71.855999999999995</c:v>
                </c:pt>
                <c:pt idx="4895">
                  <c:v>71.870400000000004</c:v>
                </c:pt>
                <c:pt idx="4896">
                  <c:v>71.885999999999996</c:v>
                </c:pt>
                <c:pt idx="4897">
                  <c:v>71.901600000000002</c:v>
                </c:pt>
                <c:pt idx="4898">
                  <c:v>71.9148</c:v>
                </c:pt>
                <c:pt idx="4899">
                  <c:v>71.929199999999994</c:v>
                </c:pt>
                <c:pt idx="4900">
                  <c:v>71.945999999999998</c:v>
                </c:pt>
                <c:pt idx="4901">
                  <c:v>71.960400000000007</c:v>
                </c:pt>
                <c:pt idx="4902">
                  <c:v>71.975999999999999</c:v>
                </c:pt>
                <c:pt idx="4903">
                  <c:v>71.989199999999997</c:v>
                </c:pt>
                <c:pt idx="4904">
                  <c:v>72.001199999999997</c:v>
                </c:pt>
                <c:pt idx="4905">
                  <c:v>72.018000000000001</c:v>
                </c:pt>
                <c:pt idx="4906">
                  <c:v>72.028800000000004</c:v>
                </c:pt>
                <c:pt idx="4907">
                  <c:v>72.043199999999999</c:v>
                </c:pt>
                <c:pt idx="4908">
                  <c:v>72.058800000000005</c:v>
                </c:pt>
                <c:pt idx="4909">
                  <c:v>72.072000000000003</c:v>
                </c:pt>
                <c:pt idx="4910">
                  <c:v>72.084000000000003</c:v>
                </c:pt>
                <c:pt idx="4911">
                  <c:v>72.097200000000001</c:v>
                </c:pt>
                <c:pt idx="4912">
                  <c:v>72.110399999999998</c:v>
                </c:pt>
                <c:pt idx="4913">
                  <c:v>72.123599999999996</c:v>
                </c:pt>
                <c:pt idx="4914">
                  <c:v>72.136799999999994</c:v>
                </c:pt>
                <c:pt idx="4915">
                  <c:v>72.151200000000003</c:v>
                </c:pt>
                <c:pt idx="4916">
                  <c:v>72.164400000000001</c:v>
                </c:pt>
                <c:pt idx="4917">
                  <c:v>72.176400000000001</c:v>
                </c:pt>
                <c:pt idx="4918">
                  <c:v>72.188400000000001</c:v>
                </c:pt>
                <c:pt idx="4919">
                  <c:v>72.200400000000002</c:v>
                </c:pt>
                <c:pt idx="4920">
                  <c:v>72.214799999999997</c:v>
                </c:pt>
                <c:pt idx="4921">
                  <c:v>72.229200000000006</c:v>
                </c:pt>
                <c:pt idx="4922">
                  <c:v>72.239999999999995</c:v>
                </c:pt>
                <c:pt idx="4923">
                  <c:v>72.254400000000004</c:v>
                </c:pt>
                <c:pt idx="4924">
                  <c:v>72.27</c:v>
                </c:pt>
                <c:pt idx="4925">
                  <c:v>72.284400000000005</c:v>
                </c:pt>
                <c:pt idx="4926">
                  <c:v>72.296400000000006</c:v>
                </c:pt>
                <c:pt idx="4927">
                  <c:v>72.309600000000003</c:v>
                </c:pt>
                <c:pt idx="4928">
                  <c:v>72.322800000000001</c:v>
                </c:pt>
                <c:pt idx="4929">
                  <c:v>72.337199999999996</c:v>
                </c:pt>
                <c:pt idx="4930">
                  <c:v>72.351600000000005</c:v>
                </c:pt>
                <c:pt idx="4931">
                  <c:v>72.363600000000005</c:v>
                </c:pt>
                <c:pt idx="4932">
                  <c:v>72.376800000000003</c:v>
                </c:pt>
                <c:pt idx="4933">
                  <c:v>72.391199999999998</c:v>
                </c:pt>
                <c:pt idx="4934">
                  <c:v>72.403199999999998</c:v>
                </c:pt>
                <c:pt idx="4935">
                  <c:v>72.416399999999996</c:v>
                </c:pt>
                <c:pt idx="4936">
                  <c:v>72.430800000000005</c:v>
                </c:pt>
                <c:pt idx="4937">
                  <c:v>72.444000000000003</c:v>
                </c:pt>
                <c:pt idx="4938">
                  <c:v>72.4572</c:v>
                </c:pt>
                <c:pt idx="4939">
                  <c:v>72.471599999999995</c:v>
                </c:pt>
                <c:pt idx="4940">
                  <c:v>72.484800000000007</c:v>
                </c:pt>
                <c:pt idx="4941">
                  <c:v>72.498000000000005</c:v>
                </c:pt>
                <c:pt idx="4942">
                  <c:v>72.508799999999994</c:v>
                </c:pt>
                <c:pt idx="4943">
                  <c:v>72.522000000000006</c:v>
                </c:pt>
                <c:pt idx="4944">
                  <c:v>72.537599999999998</c:v>
                </c:pt>
                <c:pt idx="4945">
                  <c:v>72.552000000000007</c:v>
                </c:pt>
                <c:pt idx="4946">
                  <c:v>72.565200000000004</c:v>
                </c:pt>
                <c:pt idx="4947">
                  <c:v>72.580799999999996</c:v>
                </c:pt>
                <c:pt idx="4948">
                  <c:v>72.595200000000006</c:v>
                </c:pt>
                <c:pt idx="4949">
                  <c:v>72.605999999999995</c:v>
                </c:pt>
                <c:pt idx="4950">
                  <c:v>72.617999999999995</c:v>
                </c:pt>
                <c:pt idx="4951">
                  <c:v>72.631200000000007</c:v>
                </c:pt>
                <c:pt idx="4952">
                  <c:v>72.644400000000005</c:v>
                </c:pt>
                <c:pt idx="4953">
                  <c:v>72.658799999999999</c:v>
                </c:pt>
                <c:pt idx="4954">
                  <c:v>72.673199999999994</c:v>
                </c:pt>
                <c:pt idx="4955">
                  <c:v>72.688800000000001</c:v>
                </c:pt>
                <c:pt idx="4956">
                  <c:v>72.701999999999998</c:v>
                </c:pt>
                <c:pt idx="4957">
                  <c:v>72.713999999999999</c:v>
                </c:pt>
                <c:pt idx="4958">
                  <c:v>72.725999999999999</c:v>
                </c:pt>
                <c:pt idx="4959">
                  <c:v>72.741600000000005</c:v>
                </c:pt>
                <c:pt idx="4960">
                  <c:v>72.754800000000003</c:v>
                </c:pt>
                <c:pt idx="4961">
                  <c:v>72.768000000000001</c:v>
                </c:pt>
                <c:pt idx="4962">
                  <c:v>72.781199999999998</c:v>
                </c:pt>
                <c:pt idx="4963">
                  <c:v>72.793199999999999</c:v>
                </c:pt>
                <c:pt idx="4964">
                  <c:v>72.807599999999994</c:v>
                </c:pt>
                <c:pt idx="4965">
                  <c:v>72.819599999999994</c:v>
                </c:pt>
                <c:pt idx="4966">
                  <c:v>72.834000000000003</c:v>
                </c:pt>
                <c:pt idx="4967">
                  <c:v>72.846000000000004</c:v>
                </c:pt>
                <c:pt idx="4968">
                  <c:v>72.861599999999996</c:v>
                </c:pt>
                <c:pt idx="4969">
                  <c:v>72.874799999999993</c:v>
                </c:pt>
                <c:pt idx="4970">
                  <c:v>72.888000000000005</c:v>
                </c:pt>
                <c:pt idx="4971">
                  <c:v>72.901200000000003</c:v>
                </c:pt>
                <c:pt idx="4972">
                  <c:v>72.913200000000003</c:v>
                </c:pt>
                <c:pt idx="4973">
                  <c:v>72.927599999999998</c:v>
                </c:pt>
                <c:pt idx="4974">
                  <c:v>72.941999999999993</c:v>
                </c:pt>
                <c:pt idx="4975">
                  <c:v>72.955200000000005</c:v>
                </c:pt>
                <c:pt idx="4976">
                  <c:v>72.967200000000005</c:v>
                </c:pt>
                <c:pt idx="4977">
                  <c:v>72.980400000000003</c:v>
                </c:pt>
                <c:pt idx="4978">
                  <c:v>72.994799999999998</c:v>
                </c:pt>
                <c:pt idx="4979">
                  <c:v>73.007999999999996</c:v>
                </c:pt>
                <c:pt idx="4980">
                  <c:v>73.021199999999993</c:v>
                </c:pt>
                <c:pt idx="4981">
                  <c:v>73.033199999999994</c:v>
                </c:pt>
                <c:pt idx="4982">
                  <c:v>73.0488</c:v>
                </c:pt>
                <c:pt idx="4983">
                  <c:v>73.0608</c:v>
                </c:pt>
                <c:pt idx="4984">
                  <c:v>73.073999999999998</c:v>
                </c:pt>
                <c:pt idx="4985">
                  <c:v>73.087199999999996</c:v>
                </c:pt>
                <c:pt idx="4986">
                  <c:v>73.102800000000002</c:v>
                </c:pt>
                <c:pt idx="4987">
                  <c:v>73.116</c:v>
                </c:pt>
                <c:pt idx="4988">
                  <c:v>73.129199999999997</c:v>
                </c:pt>
                <c:pt idx="4989">
                  <c:v>73.144800000000004</c:v>
                </c:pt>
                <c:pt idx="4990">
                  <c:v>73.156800000000004</c:v>
                </c:pt>
                <c:pt idx="4991">
                  <c:v>73.17</c:v>
                </c:pt>
                <c:pt idx="4992">
                  <c:v>73.183199999999999</c:v>
                </c:pt>
                <c:pt idx="4993">
                  <c:v>73.197599999999994</c:v>
                </c:pt>
                <c:pt idx="4994">
                  <c:v>73.208399999999997</c:v>
                </c:pt>
                <c:pt idx="4995">
                  <c:v>73.222800000000007</c:v>
                </c:pt>
                <c:pt idx="4996">
                  <c:v>73.237200000000001</c:v>
                </c:pt>
                <c:pt idx="4997">
                  <c:v>73.251599999999996</c:v>
                </c:pt>
                <c:pt idx="4998">
                  <c:v>73.264799999999994</c:v>
                </c:pt>
                <c:pt idx="4999">
                  <c:v>73.276799999999994</c:v>
                </c:pt>
                <c:pt idx="5000">
                  <c:v>73.291200000000003</c:v>
                </c:pt>
                <c:pt idx="5001">
                  <c:v>73.305599999999998</c:v>
                </c:pt>
                <c:pt idx="5002">
                  <c:v>73.317599999999999</c:v>
                </c:pt>
                <c:pt idx="5003">
                  <c:v>73.329599999999999</c:v>
                </c:pt>
                <c:pt idx="5004">
                  <c:v>73.343999999999994</c:v>
                </c:pt>
                <c:pt idx="5005">
                  <c:v>73.3596</c:v>
                </c:pt>
                <c:pt idx="5006">
                  <c:v>73.372799999999998</c:v>
                </c:pt>
                <c:pt idx="5007">
                  <c:v>73.388400000000004</c:v>
                </c:pt>
                <c:pt idx="5008">
                  <c:v>73.402799999999999</c:v>
                </c:pt>
                <c:pt idx="5009">
                  <c:v>73.415999999999997</c:v>
                </c:pt>
                <c:pt idx="5010">
                  <c:v>73.429199999999994</c:v>
                </c:pt>
                <c:pt idx="5011">
                  <c:v>73.442400000000006</c:v>
                </c:pt>
                <c:pt idx="5012">
                  <c:v>73.457999999999998</c:v>
                </c:pt>
                <c:pt idx="5013">
                  <c:v>73.47</c:v>
                </c:pt>
                <c:pt idx="5014">
                  <c:v>73.484399999999994</c:v>
                </c:pt>
                <c:pt idx="5015">
                  <c:v>73.497600000000006</c:v>
                </c:pt>
                <c:pt idx="5016">
                  <c:v>73.512</c:v>
                </c:pt>
                <c:pt idx="5017">
                  <c:v>73.525199999999998</c:v>
                </c:pt>
                <c:pt idx="5018">
                  <c:v>73.538399999999996</c:v>
                </c:pt>
                <c:pt idx="5019">
                  <c:v>73.551599999999993</c:v>
                </c:pt>
                <c:pt idx="5020">
                  <c:v>73.566000000000003</c:v>
                </c:pt>
                <c:pt idx="5021">
                  <c:v>73.5792</c:v>
                </c:pt>
                <c:pt idx="5022">
                  <c:v>73.592399999999998</c:v>
                </c:pt>
                <c:pt idx="5023">
                  <c:v>73.605599999999995</c:v>
                </c:pt>
                <c:pt idx="5024">
                  <c:v>73.617599999999996</c:v>
                </c:pt>
                <c:pt idx="5025">
                  <c:v>73.630799999999994</c:v>
                </c:pt>
                <c:pt idx="5026">
                  <c:v>73.642799999999994</c:v>
                </c:pt>
                <c:pt idx="5027">
                  <c:v>73.656000000000006</c:v>
                </c:pt>
                <c:pt idx="5028">
                  <c:v>73.670400000000001</c:v>
                </c:pt>
                <c:pt idx="5029">
                  <c:v>73.686000000000007</c:v>
                </c:pt>
                <c:pt idx="5030">
                  <c:v>73.699200000000005</c:v>
                </c:pt>
                <c:pt idx="5031">
                  <c:v>73.709999999999994</c:v>
                </c:pt>
                <c:pt idx="5032">
                  <c:v>73.723200000000006</c:v>
                </c:pt>
                <c:pt idx="5033">
                  <c:v>73.7376</c:v>
                </c:pt>
                <c:pt idx="5034">
                  <c:v>73.751999999999995</c:v>
                </c:pt>
                <c:pt idx="5035">
                  <c:v>73.765199999999993</c:v>
                </c:pt>
                <c:pt idx="5036">
                  <c:v>73.777199999999993</c:v>
                </c:pt>
                <c:pt idx="5037">
                  <c:v>73.791600000000003</c:v>
                </c:pt>
                <c:pt idx="5038">
                  <c:v>73.805999999999997</c:v>
                </c:pt>
                <c:pt idx="5039">
                  <c:v>73.820400000000006</c:v>
                </c:pt>
                <c:pt idx="5040">
                  <c:v>73.831199999999995</c:v>
                </c:pt>
                <c:pt idx="5041">
                  <c:v>73.845600000000005</c:v>
                </c:pt>
                <c:pt idx="5042">
                  <c:v>73.858800000000002</c:v>
                </c:pt>
                <c:pt idx="5043">
                  <c:v>73.872</c:v>
                </c:pt>
                <c:pt idx="5044">
                  <c:v>73.886399999999995</c:v>
                </c:pt>
                <c:pt idx="5045">
                  <c:v>73.900800000000004</c:v>
                </c:pt>
                <c:pt idx="5046">
                  <c:v>73.915199999999999</c:v>
                </c:pt>
                <c:pt idx="5047">
                  <c:v>73.928399999999996</c:v>
                </c:pt>
                <c:pt idx="5048">
                  <c:v>73.940399999999997</c:v>
                </c:pt>
                <c:pt idx="5049">
                  <c:v>73.954800000000006</c:v>
                </c:pt>
                <c:pt idx="5050">
                  <c:v>73.968000000000004</c:v>
                </c:pt>
                <c:pt idx="5051">
                  <c:v>73.981200000000001</c:v>
                </c:pt>
                <c:pt idx="5052">
                  <c:v>73.992000000000004</c:v>
                </c:pt>
                <c:pt idx="5053">
                  <c:v>74.005200000000002</c:v>
                </c:pt>
                <c:pt idx="5054">
                  <c:v>74.017200000000003</c:v>
                </c:pt>
                <c:pt idx="5055">
                  <c:v>74.032799999999995</c:v>
                </c:pt>
                <c:pt idx="5056">
                  <c:v>74.046000000000006</c:v>
                </c:pt>
                <c:pt idx="5057">
                  <c:v>74.059200000000004</c:v>
                </c:pt>
                <c:pt idx="5058">
                  <c:v>74.071200000000005</c:v>
                </c:pt>
                <c:pt idx="5059">
                  <c:v>74.085599999999999</c:v>
                </c:pt>
                <c:pt idx="5060">
                  <c:v>74.098799999999997</c:v>
                </c:pt>
                <c:pt idx="5061">
                  <c:v>74.113200000000006</c:v>
                </c:pt>
                <c:pt idx="5062">
                  <c:v>74.127600000000001</c:v>
                </c:pt>
                <c:pt idx="5063">
                  <c:v>74.140799999999999</c:v>
                </c:pt>
                <c:pt idx="5064">
                  <c:v>74.153999999999996</c:v>
                </c:pt>
                <c:pt idx="5065">
                  <c:v>74.165999999999997</c:v>
                </c:pt>
                <c:pt idx="5066">
                  <c:v>74.179199999999994</c:v>
                </c:pt>
                <c:pt idx="5067">
                  <c:v>74.191199999999995</c:v>
                </c:pt>
                <c:pt idx="5068">
                  <c:v>74.205600000000004</c:v>
                </c:pt>
                <c:pt idx="5069">
                  <c:v>74.22</c:v>
                </c:pt>
                <c:pt idx="5070">
                  <c:v>74.231999999999999</c:v>
                </c:pt>
                <c:pt idx="5071">
                  <c:v>74.246399999999994</c:v>
                </c:pt>
                <c:pt idx="5072">
                  <c:v>74.260800000000003</c:v>
                </c:pt>
                <c:pt idx="5073">
                  <c:v>74.275199999999998</c:v>
                </c:pt>
                <c:pt idx="5074">
                  <c:v>74.290800000000004</c:v>
                </c:pt>
                <c:pt idx="5075">
                  <c:v>74.304000000000002</c:v>
                </c:pt>
                <c:pt idx="5076">
                  <c:v>74.316000000000003</c:v>
                </c:pt>
                <c:pt idx="5077">
                  <c:v>74.3292</c:v>
                </c:pt>
                <c:pt idx="5078">
                  <c:v>74.343599999999995</c:v>
                </c:pt>
                <c:pt idx="5079">
                  <c:v>74.356800000000007</c:v>
                </c:pt>
                <c:pt idx="5080">
                  <c:v>74.37</c:v>
                </c:pt>
                <c:pt idx="5081">
                  <c:v>74.384399999999999</c:v>
                </c:pt>
                <c:pt idx="5082">
                  <c:v>74.397599999999997</c:v>
                </c:pt>
                <c:pt idx="5083">
                  <c:v>74.409599999999998</c:v>
                </c:pt>
                <c:pt idx="5084">
                  <c:v>74.422799999999995</c:v>
                </c:pt>
                <c:pt idx="5085">
                  <c:v>74.436000000000007</c:v>
                </c:pt>
                <c:pt idx="5086">
                  <c:v>74.449200000000005</c:v>
                </c:pt>
                <c:pt idx="5087">
                  <c:v>74.464799999999997</c:v>
                </c:pt>
                <c:pt idx="5088">
                  <c:v>74.476799999999997</c:v>
                </c:pt>
                <c:pt idx="5089">
                  <c:v>74.489999999999995</c:v>
                </c:pt>
                <c:pt idx="5090">
                  <c:v>74.501999999999995</c:v>
                </c:pt>
                <c:pt idx="5091">
                  <c:v>74.517600000000002</c:v>
                </c:pt>
                <c:pt idx="5092">
                  <c:v>74.531999999999996</c:v>
                </c:pt>
                <c:pt idx="5093">
                  <c:v>74.545199999999994</c:v>
                </c:pt>
                <c:pt idx="5094">
                  <c:v>74.559600000000003</c:v>
                </c:pt>
                <c:pt idx="5095">
                  <c:v>74.571600000000004</c:v>
                </c:pt>
                <c:pt idx="5096">
                  <c:v>74.583600000000004</c:v>
                </c:pt>
                <c:pt idx="5097">
                  <c:v>74.594399999999993</c:v>
                </c:pt>
                <c:pt idx="5098">
                  <c:v>74.608800000000002</c:v>
                </c:pt>
                <c:pt idx="5099">
                  <c:v>74.624399999999994</c:v>
                </c:pt>
                <c:pt idx="5100">
                  <c:v>74.638800000000003</c:v>
                </c:pt>
                <c:pt idx="5101">
                  <c:v>74.650800000000004</c:v>
                </c:pt>
                <c:pt idx="5102">
                  <c:v>74.664000000000001</c:v>
                </c:pt>
                <c:pt idx="5103">
                  <c:v>74.679599999999994</c:v>
                </c:pt>
                <c:pt idx="5104">
                  <c:v>74.694000000000003</c:v>
                </c:pt>
                <c:pt idx="5105">
                  <c:v>74.7072</c:v>
                </c:pt>
                <c:pt idx="5106">
                  <c:v>74.720399999999998</c:v>
                </c:pt>
                <c:pt idx="5107">
                  <c:v>74.732399999999998</c:v>
                </c:pt>
                <c:pt idx="5108">
                  <c:v>74.746799999999993</c:v>
                </c:pt>
                <c:pt idx="5109">
                  <c:v>74.760000000000005</c:v>
                </c:pt>
                <c:pt idx="5110">
                  <c:v>74.773200000000003</c:v>
                </c:pt>
                <c:pt idx="5111">
                  <c:v>74.7864</c:v>
                </c:pt>
                <c:pt idx="5112">
                  <c:v>74.800799999999995</c:v>
                </c:pt>
                <c:pt idx="5113">
                  <c:v>74.812799999999996</c:v>
                </c:pt>
                <c:pt idx="5114">
                  <c:v>74.827200000000005</c:v>
                </c:pt>
                <c:pt idx="5115">
                  <c:v>74.840400000000002</c:v>
                </c:pt>
                <c:pt idx="5116">
                  <c:v>74.854799999999997</c:v>
                </c:pt>
                <c:pt idx="5117">
                  <c:v>74.865600000000001</c:v>
                </c:pt>
                <c:pt idx="5118">
                  <c:v>74.877600000000001</c:v>
                </c:pt>
                <c:pt idx="5119">
                  <c:v>74.891999999999996</c:v>
                </c:pt>
                <c:pt idx="5120">
                  <c:v>74.907600000000002</c:v>
                </c:pt>
                <c:pt idx="5121">
                  <c:v>74.921999999999997</c:v>
                </c:pt>
                <c:pt idx="5122">
                  <c:v>74.9328</c:v>
                </c:pt>
                <c:pt idx="5123">
                  <c:v>74.947199999999995</c:v>
                </c:pt>
                <c:pt idx="5124">
                  <c:v>74.957999999999998</c:v>
                </c:pt>
                <c:pt idx="5125">
                  <c:v>74.967600000000004</c:v>
                </c:pt>
                <c:pt idx="5126">
                  <c:v>74.981999999999999</c:v>
                </c:pt>
                <c:pt idx="5127">
                  <c:v>74.996399999999994</c:v>
                </c:pt>
                <c:pt idx="5128">
                  <c:v>75.010800000000003</c:v>
                </c:pt>
                <c:pt idx="5129">
                  <c:v>75.024000000000001</c:v>
                </c:pt>
                <c:pt idx="5130">
                  <c:v>75.038399999999996</c:v>
                </c:pt>
                <c:pt idx="5131">
                  <c:v>75.050399999999996</c:v>
                </c:pt>
                <c:pt idx="5132">
                  <c:v>75.063599999999994</c:v>
                </c:pt>
                <c:pt idx="5133">
                  <c:v>75.078000000000003</c:v>
                </c:pt>
                <c:pt idx="5134">
                  <c:v>75.093599999999995</c:v>
                </c:pt>
                <c:pt idx="5135">
                  <c:v>75.105599999999995</c:v>
                </c:pt>
                <c:pt idx="5136">
                  <c:v>75.117599999999996</c:v>
                </c:pt>
                <c:pt idx="5137">
                  <c:v>75.129599999999996</c:v>
                </c:pt>
                <c:pt idx="5138">
                  <c:v>75.141599999999997</c:v>
                </c:pt>
                <c:pt idx="5139">
                  <c:v>75.154799999999994</c:v>
                </c:pt>
                <c:pt idx="5140">
                  <c:v>75.170400000000001</c:v>
                </c:pt>
                <c:pt idx="5141">
                  <c:v>75.183599999999998</c:v>
                </c:pt>
                <c:pt idx="5142">
                  <c:v>75.195599999999999</c:v>
                </c:pt>
                <c:pt idx="5143">
                  <c:v>75.208799999999997</c:v>
                </c:pt>
                <c:pt idx="5144">
                  <c:v>75.223200000000006</c:v>
                </c:pt>
                <c:pt idx="5145">
                  <c:v>75.236400000000003</c:v>
                </c:pt>
                <c:pt idx="5146">
                  <c:v>75.247200000000007</c:v>
                </c:pt>
                <c:pt idx="5147">
                  <c:v>75.259200000000007</c:v>
                </c:pt>
                <c:pt idx="5148">
                  <c:v>75.273600000000002</c:v>
                </c:pt>
                <c:pt idx="5149">
                  <c:v>75.286799999999999</c:v>
                </c:pt>
                <c:pt idx="5150">
                  <c:v>75.3</c:v>
                </c:pt>
                <c:pt idx="5151">
                  <c:v>75.3108</c:v>
                </c:pt>
                <c:pt idx="5152">
                  <c:v>75.323999999999998</c:v>
                </c:pt>
                <c:pt idx="5153">
                  <c:v>75.335999999999999</c:v>
                </c:pt>
                <c:pt idx="5154">
                  <c:v>75.347999999999999</c:v>
                </c:pt>
                <c:pt idx="5155">
                  <c:v>75.361199999999997</c:v>
                </c:pt>
                <c:pt idx="5156">
                  <c:v>75.375600000000006</c:v>
                </c:pt>
                <c:pt idx="5157">
                  <c:v>75.391199999999998</c:v>
                </c:pt>
                <c:pt idx="5158">
                  <c:v>75.405600000000007</c:v>
                </c:pt>
                <c:pt idx="5159">
                  <c:v>75.418800000000005</c:v>
                </c:pt>
                <c:pt idx="5160">
                  <c:v>75.434399999999997</c:v>
                </c:pt>
                <c:pt idx="5161">
                  <c:v>75.447599999999994</c:v>
                </c:pt>
                <c:pt idx="5162">
                  <c:v>75.459599999999995</c:v>
                </c:pt>
                <c:pt idx="5163">
                  <c:v>75.471599999999995</c:v>
                </c:pt>
                <c:pt idx="5164">
                  <c:v>75.484800000000007</c:v>
                </c:pt>
                <c:pt idx="5165">
                  <c:v>75.499200000000002</c:v>
                </c:pt>
                <c:pt idx="5166">
                  <c:v>75.513599999999997</c:v>
                </c:pt>
                <c:pt idx="5167">
                  <c:v>75.526799999999994</c:v>
                </c:pt>
                <c:pt idx="5168">
                  <c:v>75.540000000000006</c:v>
                </c:pt>
                <c:pt idx="5169">
                  <c:v>75.552000000000007</c:v>
                </c:pt>
                <c:pt idx="5170">
                  <c:v>75.565200000000004</c:v>
                </c:pt>
                <c:pt idx="5171">
                  <c:v>75.577200000000005</c:v>
                </c:pt>
                <c:pt idx="5172">
                  <c:v>75.5916</c:v>
                </c:pt>
                <c:pt idx="5173">
                  <c:v>75.6036</c:v>
                </c:pt>
                <c:pt idx="5174">
                  <c:v>75.619200000000006</c:v>
                </c:pt>
                <c:pt idx="5175">
                  <c:v>75.631200000000007</c:v>
                </c:pt>
                <c:pt idx="5176">
                  <c:v>75.643199999999993</c:v>
                </c:pt>
                <c:pt idx="5177">
                  <c:v>75.656400000000005</c:v>
                </c:pt>
                <c:pt idx="5178">
                  <c:v>75.6708</c:v>
                </c:pt>
                <c:pt idx="5179">
                  <c:v>75.686400000000006</c:v>
                </c:pt>
                <c:pt idx="5180">
                  <c:v>75.698400000000007</c:v>
                </c:pt>
                <c:pt idx="5181">
                  <c:v>75.711600000000004</c:v>
                </c:pt>
                <c:pt idx="5182">
                  <c:v>75.724800000000002</c:v>
                </c:pt>
                <c:pt idx="5183">
                  <c:v>75.738</c:v>
                </c:pt>
                <c:pt idx="5184">
                  <c:v>75.752399999999994</c:v>
                </c:pt>
                <c:pt idx="5185">
                  <c:v>75.768000000000001</c:v>
                </c:pt>
                <c:pt idx="5186">
                  <c:v>75.78</c:v>
                </c:pt>
                <c:pt idx="5187">
                  <c:v>75.792000000000002</c:v>
                </c:pt>
                <c:pt idx="5188">
                  <c:v>75.805199999999999</c:v>
                </c:pt>
                <c:pt idx="5189">
                  <c:v>75.8172</c:v>
                </c:pt>
                <c:pt idx="5190">
                  <c:v>75.831599999999995</c:v>
                </c:pt>
                <c:pt idx="5191">
                  <c:v>75.847200000000001</c:v>
                </c:pt>
                <c:pt idx="5192">
                  <c:v>75.860399999999998</c:v>
                </c:pt>
                <c:pt idx="5193">
                  <c:v>75.873599999999996</c:v>
                </c:pt>
                <c:pt idx="5194">
                  <c:v>75.888000000000005</c:v>
                </c:pt>
                <c:pt idx="5195">
                  <c:v>75.903599999999997</c:v>
                </c:pt>
                <c:pt idx="5196">
                  <c:v>75.916799999999995</c:v>
                </c:pt>
                <c:pt idx="5197">
                  <c:v>75.931200000000004</c:v>
                </c:pt>
                <c:pt idx="5198">
                  <c:v>75.946799999999996</c:v>
                </c:pt>
                <c:pt idx="5199">
                  <c:v>75.961200000000005</c:v>
                </c:pt>
                <c:pt idx="5200">
                  <c:v>75.9756</c:v>
                </c:pt>
                <c:pt idx="5201">
                  <c:v>75.9876</c:v>
                </c:pt>
                <c:pt idx="5202">
                  <c:v>76.001999999999995</c:v>
                </c:pt>
                <c:pt idx="5203">
                  <c:v>76.017600000000002</c:v>
                </c:pt>
                <c:pt idx="5204">
                  <c:v>76.027199999999993</c:v>
                </c:pt>
                <c:pt idx="5205">
                  <c:v>76.037999999999997</c:v>
                </c:pt>
                <c:pt idx="5206">
                  <c:v>76.052400000000006</c:v>
                </c:pt>
                <c:pt idx="5207">
                  <c:v>76.067999999999998</c:v>
                </c:pt>
                <c:pt idx="5208">
                  <c:v>76.08</c:v>
                </c:pt>
                <c:pt idx="5209">
                  <c:v>76.094399999999993</c:v>
                </c:pt>
                <c:pt idx="5210">
                  <c:v>76.11</c:v>
                </c:pt>
                <c:pt idx="5211">
                  <c:v>76.126800000000003</c:v>
                </c:pt>
                <c:pt idx="5212">
                  <c:v>76.141199999999998</c:v>
                </c:pt>
                <c:pt idx="5213">
                  <c:v>76.156800000000004</c:v>
                </c:pt>
                <c:pt idx="5214">
                  <c:v>76.171199999999999</c:v>
                </c:pt>
                <c:pt idx="5215">
                  <c:v>76.184399999999997</c:v>
                </c:pt>
                <c:pt idx="5216">
                  <c:v>76.197599999999994</c:v>
                </c:pt>
                <c:pt idx="5217">
                  <c:v>76.208399999999997</c:v>
                </c:pt>
                <c:pt idx="5218">
                  <c:v>76.222800000000007</c:v>
                </c:pt>
                <c:pt idx="5219">
                  <c:v>76.236000000000004</c:v>
                </c:pt>
                <c:pt idx="5220">
                  <c:v>76.250399999999999</c:v>
                </c:pt>
                <c:pt idx="5221">
                  <c:v>76.2624</c:v>
                </c:pt>
                <c:pt idx="5222">
                  <c:v>76.275599999999997</c:v>
                </c:pt>
                <c:pt idx="5223">
                  <c:v>76.290000000000006</c:v>
                </c:pt>
                <c:pt idx="5224">
                  <c:v>76.305599999999998</c:v>
                </c:pt>
                <c:pt idx="5225">
                  <c:v>76.318799999999996</c:v>
                </c:pt>
                <c:pt idx="5226">
                  <c:v>76.330799999999996</c:v>
                </c:pt>
                <c:pt idx="5227">
                  <c:v>76.343999999999994</c:v>
                </c:pt>
                <c:pt idx="5228">
                  <c:v>76.355999999999995</c:v>
                </c:pt>
                <c:pt idx="5229">
                  <c:v>76.367999999999995</c:v>
                </c:pt>
                <c:pt idx="5230">
                  <c:v>76.382400000000004</c:v>
                </c:pt>
                <c:pt idx="5231">
                  <c:v>76.395600000000002</c:v>
                </c:pt>
                <c:pt idx="5232">
                  <c:v>76.408799999999999</c:v>
                </c:pt>
                <c:pt idx="5233">
                  <c:v>76.4208</c:v>
                </c:pt>
                <c:pt idx="5234">
                  <c:v>76.435199999999995</c:v>
                </c:pt>
                <c:pt idx="5235">
                  <c:v>76.449600000000004</c:v>
                </c:pt>
                <c:pt idx="5236">
                  <c:v>76.465199999999996</c:v>
                </c:pt>
                <c:pt idx="5237">
                  <c:v>76.478399999999993</c:v>
                </c:pt>
                <c:pt idx="5238">
                  <c:v>76.490399999999994</c:v>
                </c:pt>
                <c:pt idx="5239">
                  <c:v>76.504800000000003</c:v>
                </c:pt>
                <c:pt idx="5240">
                  <c:v>76.520399999999995</c:v>
                </c:pt>
                <c:pt idx="5241">
                  <c:v>76.533600000000007</c:v>
                </c:pt>
                <c:pt idx="5242">
                  <c:v>76.546800000000005</c:v>
                </c:pt>
                <c:pt idx="5243">
                  <c:v>76.56</c:v>
                </c:pt>
                <c:pt idx="5244">
                  <c:v>76.575599999999994</c:v>
                </c:pt>
                <c:pt idx="5245">
                  <c:v>76.588800000000006</c:v>
                </c:pt>
                <c:pt idx="5246">
                  <c:v>76.604399999999998</c:v>
                </c:pt>
                <c:pt idx="5247">
                  <c:v>76.618799999999993</c:v>
                </c:pt>
                <c:pt idx="5248">
                  <c:v>76.632000000000005</c:v>
                </c:pt>
                <c:pt idx="5249">
                  <c:v>76.644000000000005</c:v>
                </c:pt>
                <c:pt idx="5250">
                  <c:v>76.657200000000003</c:v>
                </c:pt>
                <c:pt idx="5251">
                  <c:v>76.671599999999998</c:v>
                </c:pt>
                <c:pt idx="5252">
                  <c:v>76.684799999999996</c:v>
                </c:pt>
                <c:pt idx="5253">
                  <c:v>76.696799999999996</c:v>
                </c:pt>
                <c:pt idx="5254">
                  <c:v>76.707599999999999</c:v>
                </c:pt>
                <c:pt idx="5255">
                  <c:v>76.721999999999994</c:v>
                </c:pt>
                <c:pt idx="5256">
                  <c:v>76.736400000000003</c:v>
                </c:pt>
                <c:pt idx="5257">
                  <c:v>76.749600000000001</c:v>
                </c:pt>
                <c:pt idx="5258">
                  <c:v>76.760400000000004</c:v>
                </c:pt>
                <c:pt idx="5259">
                  <c:v>76.774799999999999</c:v>
                </c:pt>
                <c:pt idx="5260">
                  <c:v>76.787999999999997</c:v>
                </c:pt>
                <c:pt idx="5261">
                  <c:v>76.801199999999994</c:v>
                </c:pt>
                <c:pt idx="5262">
                  <c:v>76.816800000000001</c:v>
                </c:pt>
                <c:pt idx="5263">
                  <c:v>76.828800000000001</c:v>
                </c:pt>
                <c:pt idx="5264">
                  <c:v>76.840800000000002</c:v>
                </c:pt>
                <c:pt idx="5265">
                  <c:v>76.852800000000002</c:v>
                </c:pt>
                <c:pt idx="5266">
                  <c:v>76.867199999999997</c:v>
                </c:pt>
                <c:pt idx="5267">
                  <c:v>76.882800000000003</c:v>
                </c:pt>
                <c:pt idx="5268">
                  <c:v>76.899600000000007</c:v>
                </c:pt>
                <c:pt idx="5269">
                  <c:v>76.916399999999996</c:v>
                </c:pt>
                <c:pt idx="5270">
                  <c:v>76.933199999999999</c:v>
                </c:pt>
                <c:pt idx="5271">
                  <c:v>76.95</c:v>
                </c:pt>
                <c:pt idx="5272">
                  <c:v>76.966800000000006</c:v>
                </c:pt>
                <c:pt idx="5273">
                  <c:v>76.983599999999996</c:v>
                </c:pt>
                <c:pt idx="5274">
                  <c:v>77.000399999999999</c:v>
                </c:pt>
                <c:pt idx="5275">
                  <c:v>77.017200000000003</c:v>
                </c:pt>
                <c:pt idx="5276">
                  <c:v>77.035200000000003</c:v>
                </c:pt>
                <c:pt idx="5277">
                  <c:v>77.052000000000007</c:v>
                </c:pt>
                <c:pt idx="5278">
                  <c:v>77.062799999999996</c:v>
                </c:pt>
                <c:pt idx="5279">
                  <c:v>77.071200000000005</c:v>
                </c:pt>
                <c:pt idx="5280">
                  <c:v>77.085599999999999</c:v>
                </c:pt>
                <c:pt idx="5281">
                  <c:v>77.098799999999997</c:v>
                </c:pt>
                <c:pt idx="5282">
                  <c:v>77.111999999999995</c:v>
                </c:pt>
                <c:pt idx="5283">
                  <c:v>77.127600000000001</c:v>
                </c:pt>
                <c:pt idx="5284">
                  <c:v>77.141999999999996</c:v>
                </c:pt>
                <c:pt idx="5285">
                  <c:v>77.155199999999994</c:v>
                </c:pt>
                <c:pt idx="5286">
                  <c:v>77.1708</c:v>
                </c:pt>
                <c:pt idx="5287">
                  <c:v>77.183999999999997</c:v>
                </c:pt>
                <c:pt idx="5288">
                  <c:v>77.198400000000007</c:v>
                </c:pt>
                <c:pt idx="5289">
                  <c:v>77.212800000000001</c:v>
                </c:pt>
                <c:pt idx="5290">
                  <c:v>77.228399999999993</c:v>
                </c:pt>
                <c:pt idx="5291">
                  <c:v>77.240399999999994</c:v>
                </c:pt>
                <c:pt idx="5292">
                  <c:v>77.254800000000003</c:v>
                </c:pt>
                <c:pt idx="5293">
                  <c:v>77.266800000000003</c:v>
                </c:pt>
                <c:pt idx="5294">
                  <c:v>77.28</c:v>
                </c:pt>
                <c:pt idx="5295">
                  <c:v>77.294399999999996</c:v>
                </c:pt>
                <c:pt idx="5296">
                  <c:v>77.307599999999994</c:v>
                </c:pt>
                <c:pt idx="5297">
                  <c:v>77.320800000000006</c:v>
                </c:pt>
                <c:pt idx="5298">
                  <c:v>77.334000000000003</c:v>
                </c:pt>
                <c:pt idx="5299">
                  <c:v>77.348399999999998</c:v>
                </c:pt>
                <c:pt idx="5300">
                  <c:v>77.362799999999993</c:v>
                </c:pt>
                <c:pt idx="5301">
                  <c:v>77.377200000000002</c:v>
                </c:pt>
                <c:pt idx="5302">
                  <c:v>77.391599999999997</c:v>
                </c:pt>
                <c:pt idx="5303">
                  <c:v>77.404799999999994</c:v>
                </c:pt>
                <c:pt idx="5304">
                  <c:v>77.419200000000004</c:v>
                </c:pt>
                <c:pt idx="5305">
                  <c:v>77.432400000000001</c:v>
                </c:pt>
                <c:pt idx="5306">
                  <c:v>77.446799999999996</c:v>
                </c:pt>
                <c:pt idx="5307">
                  <c:v>77.459999999999994</c:v>
                </c:pt>
                <c:pt idx="5308">
                  <c:v>77.473200000000006</c:v>
                </c:pt>
                <c:pt idx="5309">
                  <c:v>77.4876</c:v>
                </c:pt>
                <c:pt idx="5310">
                  <c:v>77.500799999999998</c:v>
                </c:pt>
                <c:pt idx="5311">
                  <c:v>77.515199999999993</c:v>
                </c:pt>
                <c:pt idx="5312">
                  <c:v>77.529600000000002</c:v>
                </c:pt>
                <c:pt idx="5313">
                  <c:v>77.543999999999997</c:v>
                </c:pt>
                <c:pt idx="5314">
                  <c:v>77.557199999999995</c:v>
                </c:pt>
                <c:pt idx="5315">
                  <c:v>77.570400000000006</c:v>
                </c:pt>
                <c:pt idx="5316">
                  <c:v>77.585999999999999</c:v>
                </c:pt>
                <c:pt idx="5317">
                  <c:v>77.600399999999993</c:v>
                </c:pt>
                <c:pt idx="5318">
                  <c:v>77.614800000000002</c:v>
                </c:pt>
                <c:pt idx="5319">
                  <c:v>77.625600000000006</c:v>
                </c:pt>
                <c:pt idx="5320">
                  <c:v>77.638800000000003</c:v>
                </c:pt>
                <c:pt idx="5321">
                  <c:v>77.652000000000001</c:v>
                </c:pt>
                <c:pt idx="5322">
                  <c:v>77.661600000000007</c:v>
                </c:pt>
                <c:pt idx="5323">
                  <c:v>77.677199999999999</c:v>
                </c:pt>
                <c:pt idx="5324">
                  <c:v>77.6892</c:v>
                </c:pt>
                <c:pt idx="5325">
                  <c:v>77.704800000000006</c:v>
                </c:pt>
                <c:pt idx="5326">
                  <c:v>77.719200000000001</c:v>
                </c:pt>
                <c:pt idx="5327">
                  <c:v>77.733599999999996</c:v>
                </c:pt>
                <c:pt idx="5328">
                  <c:v>77.746799999999993</c:v>
                </c:pt>
                <c:pt idx="5329">
                  <c:v>77.760000000000005</c:v>
                </c:pt>
                <c:pt idx="5330">
                  <c:v>77.775599999999997</c:v>
                </c:pt>
                <c:pt idx="5331">
                  <c:v>77.787599999999998</c:v>
                </c:pt>
                <c:pt idx="5332">
                  <c:v>77.802000000000007</c:v>
                </c:pt>
                <c:pt idx="5333">
                  <c:v>77.816400000000002</c:v>
                </c:pt>
                <c:pt idx="5334">
                  <c:v>77.830799999999996</c:v>
                </c:pt>
                <c:pt idx="5335">
                  <c:v>77.842799999999997</c:v>
                </c:pt>
                <c:pt idx="5336">
                  <c:v>77.855999999999995</c:v>
                </c:pt>
                <c:pt idx="5337">
                  <c:v>77.870400000000004</c:v>
                </c:pt>
                <c:pt idx="5338">
                  <c:v>77.883600000000001</c:v>
                </c:pt>
                <c:pt idx="5339">
                  <c:v>77.896799999999999</c:v>
                </c:pt>
                <c:pt idx="5340">
                  <c:v>77.911199999999994</c:v>
                </c:pt>
                <c:pt idx="5341">
                  <c:v>77.924400000000006</c:v>
                </c:pt>
                <c:pt idx="5342">
                  <c:v>77.938800000000001</c:v>
                </c:pt>
                <c:pt idx="5343">
                  <c:v>77.951999999999998</c:v>
                </c:pt>
                <c:pt idx="5344">
                  <c:v>77.965199999999996</c:v>
                </c:pt>
                <c:pt idx="5345">
                  <c:v>77.978399999999993</c:v>
                </c:pt>
                <c:pt idx="5346">
                  <c:v>77.991600000000005</c:v>
                </c:pt>
                <c:pt idx="5347">
                  <c:v>78.003600000000006</c:v>
                </c:pt>
                <c:pt idx="5348">
                  <c:v>78.018000000000001</c:v>
                </c:pt>
                <c:pt idx="5349">
                  <c:v>78.03</c:v>
                </c:pt>
                <c:pt idx="5350">
                  <c:v>78.044399999999996</c:v>
                </c:pt>
                <c:pt idx="5351">
                  <c:v>78.056399999999996</c:v>
                </c:pt>
                <c:pt idx="5352">
                  <c:v>78.070800000000006</c:v>
                </c:pt>
                <c:pt idx="5353">
                  <c:v>78.084000000000003</c:v>
                </c:pt>
                <c:pt idx="5354">
                  <c:v>78.094800000000006</c:v>
                </c:pt>
                <c:pt idx="5355">
                  <c:v>78.108000000000004</c:v>
                </c:pt>
                <c:pt idx="5356">
                  <c:v>78.122399999999999</c:v>
                </c:pt>
                <c:pt idx="5357">
                  <c:v>78.136799999999994</c:v>
                </c:pt>
                <c:pt idx="5358">
                  <c:v>78.150000000000006</c:v>
                </c:pt>
                <c:pt idx="5359">
                  <c:v>78.164400000000001</c:v>
                </c:pt>
                <c:pt idx="5360">
                  <c:v>78.176400000000001</c:v>
                </c:pt>
                <c:pt idx="5361">
                  <c:v>78.189599999999999</c:v>
                </c:pt>
                <c:pt idx="5362">
                  <c:v>78.201599999999999</c:v>
                </c:pt>
                <c:pt idx="5363">
                  <c:v>78.214799999999997</c:v>
                </c:pt>
                <c:pt idx="5364">
                  <c:v>78.230400000000003</c:v>
                </c:pt>
                <c:pt idx="5365">
                  <c:v>78.244799999999998</c:v>
                </c:pt>
                <c:pt idx="5366">
                  <c:v>78.259200000000007</c:v>
                </c:pt>
                <c:pt idx="5367">
                  <c:v>78.272400000000005</c:v>
                </c:pt>
                <c:pt idx="5368">
                  <c:v>78.286799999999999</c:v>
                </c:pt>
                <c:pt idx="5369">
                  <c:v>78.301199999999994</c:v>
                </c:pt>
                <c:pt idx="5370">
                  <c:v>78.313199999999995</c:v>
                </c:pt>
                <c:pt idx="5371">
                  <c:v>78.326400000000007</c:v>
                </c:pt>
                <c:pt idx="5372">
                  <c:v>78.339600000000004</c:v>
                </c:pt>
                <c:pt idx="5373">
                  <c:v>78.353999999999999</c:v>
                </c:pt>
              </c:numCache>
              <c:extLst xmlns:c15="http://schemas.microsoft.com/office/drawing/2012/chart"/>
            </c:numRef>
          </c:xVal>
          <c:yVal>
            <c:numRef>
              <c:f>Cylinders!$C$3:$C$5376</c:f>
              <c:numCache>
                <c:formatCode>General</c:formatCode>
                <c:ptCount val="5374"/>
                <c:pt idx="0">
                  <c:v>405.32246459778202</c:v>
                </c:pt>
                <c:pt idx="1">
                  <c:v>405.32273036835301</c:v>
                </c:pt>
                <c:pt idx="2">
                  <c:v>405.08890384567002</c:v>
                </c:pt>
                <c:pt idx="3">
                  <c:v>404.41981534882098</c:v>
                </c:pt>
                <c:pt idx="4">
                  <c:v>404.28651791939001</c:v>
                </c:pt>
                <c:pt idx="5">
                  <c:v>403.53477827931101</c:v>
                </c:pt>
                <c:pt idx="6">
                  <c:v>404.94928942019698</c:v>
                </c:pt>
                <c:pt idx="7">
                  <c:v>407.19379099323902</c:v>
                </c:pt>
                <c:pt idx="8">
                  <c:v>408.41992794472498</c:v>
                </c:pt>
                <c:pt idx="9">
                  <c:v>409.10560763499598</c:v>
                </c:pt>
                <c:pt idx="10">
                  <c:v>409.626574720554</c:v>
                </c:pt>
                <c:pt idx="11">
                  <c:v>409.906037172281</c:v>
                </c:pt>
                <c:pt idx="12">
                  <c:v>409.78594393411697</c:v>
                </c:pt>
                <c:pt idx="13">
                  <c:v>408.87910365942099</c:v>
                </c:pt>
                <c:pt idx="14">
                  <c:v>407.76318876934499</c:v>
                </c:pt>
                <c:pt idx="15">
                  <c:v>407.82625488277699</c:v>
                </c:pt>
                <c:pt idx="16">
                  <c:v>408.13199464743798</c:v>
                </c:pt>
                <c:pt idx="17">
                  <c:v>409.39576511441697</c:v>
                </c:pt>
                <c:pt idx="18">
                  <c:v>410.99416150421598</c:v>
                </c:pt>
                <c:pt idx="19">
                  <c:v>412.01425390380098</c:v>
                </c:pt>
                <c:pt idx="20">
                  <c:v>412.55784404754002</c:v>
                </c:pt>
                <c:pt idx="21">
                  <c:v>412.14848249939399</c:v>
                </c:pt>
                <c:pt idx="22">
                  <c:v>411.43947708396001</c:v>
                </c:pt>
                <c:pt idx="23">
                  <c:v>410.63102366316201</c:v>
                </c:pt>
                <c:pt idx="24">
                  <c:v>409.98041859322399</c:v>
                </c:pt>
                <c:pt idx="25">
                  <c:v>409.93131950664701</c:v>
                </c:pt>
                <c:pt idx="26">
                  <c:v>410.34342836324799</c:v>
                </c:pt>
                <c:pt idx="27">
                  <c:v>410.80410081436401</c:v>
                </c:pt>
                <c:pt idx="28">
                  <c:v>411.28995135127298</c:v>
                </c:pt>
                <c:pt idx="29">
                  <c:v>411.52955020236902</c:v>
                </c:pt>
                <c:pt idx="30">
                  <c:v>411.44645920826099</c:v>
                </c:pt>
                <c:pt idx="31">
                  <c:v>411.28361522678699</c:v>
                </c:pt>
                <c:pt idx="32">
                  <c:v>411.08469819980797</c:v>
                </c:pt>
                <c:pt idx="33">
                  <c:v>410.87580792193</c:v>
                </c:pt>
                <c:pt idx="34">
                  <c:v>410.764306510974</c:v>
                </c:pt>
                <c:pt idx="35">
                  <c:v>410.65729650421503</c:v>
                </c:pt>
                <c:pt idx="36">
                  <c:v>410.621969094615</c:v>
                </c:pt>
                <c:pt idx="37">
                  <c:v>410.634834655757</c:v>
                </c:pt>
                <c:pt idx="38">
                  <c:v>410.764076431425</c:v>
                </c:pt>
                <c:pt idx="39">
                  <c:v>410.97612165786802</c:v>
                </c:pt>
                <c:pt idx="40">
                  <c:v>411.15439844208601</c:v>
                </c:pt>
                <c:pt idx="41">
                  <c:v>411.29190439496398</c:v>
                </c:pt>
                <c:pt idx="42">
                  <c:v>411.31988860276698</c:v>
                </c:pt>
                <c:pt idx="43">
                  <c:v>411.31849790773902</c:v>
                </c:pt>
                <c:pt idx="44">
                  <c:v>411.31098186743998</c:v>
                </c:pt>
                <c:pt idx="45">
                  <c:v>411.26411804121</c:v>
                </c:pt>
                <c:pt idx="46">
                  <c:v>411.196974013996</c:v>
                </c:pt>
                <c:pt idx="47">
                  <c:v>411.15965842850102</c:v>
                </c:pt>
                <c:pt idx="48">
                  <c:v>411.13930462125097</c:v>
                </c:pt>
                <c:pt idx="49">
                  <c:v>411.13941891071897</c:v>
                </c:pt>
                <c:pt idx="50">
                  <c:v>411.15764606652499</c:v>
                </c:pt>
                <c:pt idx="51">
                  <c:v>411.19370934838099</c:v>
                </c:pt>
                <c:pt idx="52">
                  <c:v>411.20707436950801</c:v>
                </c:pt>
                <c:pt idx="53">
                  <c:v>411.21158733487198</c:v>
                </c:pt>
                <c:pt idx="54">
                  <c:v>411.20783779356998</c:v>
                </c:pt>
                <c:pt idx="55">
                  <c:v>411.19712302092898</c:v>
                </c:pt>
                <c:pt idx="56">
                  <c:v>411.18851435931299</c:v>
                </c:pt>
                <c:pt idx="57">
                  <c:v>411.17878722043702</c:v>
                </c:pt>
                <c:pt idx="58">
                  <c:v>411.17429259841202</c:v>
                </c:pt>
                <c:pt idx="59">
                  <c:v>411.17634709455598</c:v>
                </c:pt>
                <c:pt idx="60">
                  <c:v>411.19041651744402</c:v>
                </c:pt>
                <c:pt idx="61">
                  <c:v>411.21145076857403</c:v>
                </c:pt>
                <c:pt idx="62">
                  <c:v>411.21812541112598</c:v>
                </c:pt>
                <c:pt idx="63">
                  <c:v>411.223576737472</c:v>
                </c:pt>
                <c:pt idx="64">
                  <c:v>411.22382945150503</c:v>
                </c:pt>
                <c:pt idx="65">
                  <c:v>411.22635116280202</c:v>
                </c:pt>
                <c:pt idx="66">
                  <c:v>411.23265010201499</c:v>
                </c:pt>
                <c:pt idx="67">
                  <c:v>411.26519802229001</c:v>
                </c:pt>
                <c:pt idx="68">
                  <c:v>411.309338250471</c:v>
                </c:pt>
                <c:pt idx="69">
                  <c:v>411.35856526415</c:v>
                </c:pt>
                <c:pt idx="70">
                  <c:v>411.39008777629999</c:v>
                </c:pt>
                <c:pt idx="71">
                  <c:v>411.39059414914101</c:v>
                </c:pt>
                <c:pt idx="72">
                  <c:v>411.38631554745899</c:v>
                </c:pt>
                <c:pt idx="73">
                  <c:v>411.379794177527</c:v>
                </c:pt>
                <c:pt idx="74">
                  <c:v>411.37670511082501</c:v>
                </c:pt>
                <c:pt idx="75">
                  <c:v>411.37507260290801</c:v>
                </c:pt>
                <c:pt idx="76">
                  <c:v>411.37462090305098</c:v>
                </c:pt>
                <c:pt idx="77">
                  <c:v>411.37588987160399</c:v>
                </c:pt>
                <c:pt idx="78">
                  <c:v>411.38254744457703</c:v>
                </c:pt>
                <c:pt idx="79">
                  <c:v>411.38735023996998</c:v>
                </c:pt>
                <c:pt idx="80">
                  <c:v>411.39330711042601</c:v>
                </c:pt>
                <c:pt idx="81">
                  <c:v>411.39450500106301</c:v>
                </c:pt>
                <c:pt idx="82">
                  <c:v>411.39382218144601</c:v>
                </c:pt>
                <c:pt idx="83">
                  <c:v>411.393661422364</c:v>
                </c:pt>
                <c:pt idx="84">
                  <c:v>411.39596381817802</c:v>
                </c:pt>
                <c:pt idx="85">
                  <c:v>411.40215176083302</c:v>
                </c:pt>
                <c:pt idx="86">
                  <c:v>411.41657479728298</c:v>
                </c:pt>
                <c:pt idx="87">
                  <c:v>411.44885395508499</c:v>
                </c:pt>
                <c:pt idx="88">
                  <c:v>411.47677119764103</c:v>
                </c:pt>
                <c:pt idx="89">
                  <c:v>411.49423627295198</c:v>
                </c:pt>
                <c:pt idx="90">
                  <c:v>411.49740492482999</c:v>
                </c:pt>
                <c:pt idx="91">
                  <c:v>411.497602532408</c:v>
                </c:pt>
                <c:pt idx="92">
                  <c:v>411.49820007633002</c:v>
                </c:pt>
                <c:pt idx="93">
                  <c:v>411.50007244746303</c:v>
                </c:pt>
                <c:pt idx="94">
                  <c:v>411.50788486750997</c:v>
                </c:pt>
                <c:pt idx="95">
                  <c:v>411.52321289566299</c:v>
                </c:pt>
                <c:pt idx="96">
                  <c:v>411.53602746387497</c:v>
                </c:pt>
                <c:pt idx="97">
                  <c:v>411.554386340951</c:v>
                </c:pt>
                <c:pt idx="98">
                  <c:v>411.564842952861</c:v>
                </c:pt>
                <c:pt idx="99">
                  <c:v>411.56555766129799</c:v>
                </c:pt>
                <c:pt idx="100">
                  <c:v>411.56629686797697</c:v>
                </c:pt>
                <c:pt idx="101">
                  <c:v>411.56855751055701</c:v>
                </c:pt>
                <c:pt idx="102">
                  <c:v>411.57152724583199</c:v>
                </c:pt>
                <c:pt idx="103">
                  <c:v>411.57531804782298</c:v>
                </c:pt>
                <c:pt idx="104">
                  <c:v>411.581635921388</c:v>
                </c:pt>
                <c:pt idx="105">
                  <c:v>411.59159882015302</c:v>
                </c:pt>
                <c:pt idx="106">
                  <c:v>411.59620275078498</c:v>
                </c:pt>
                <c:pt idx="107">
                  <c:v>411.60650961777702</c:v>
                </c:pt>
                <c:pt idx="108">
                  <c:v>411.62398030426601</c:v>
                </c:pt>
                <c:pt idx="109">
                  <c:v>411.63244695088503</c:v>
                </c:pt>
                <c:pt idx="110">
                  <c:v>411.64482372461799</c:v>
                </c:pt>
                <c:pt idx="111">
                  <c:v>411.64969679959</c:v>
                </c:pt>
                <c:pt idx="112">
                  <c:v>411.65182128747898</c:v>
                </c:pt>
                <c:pt idx="113">
                  <c:v>411.65448602049997</c:v>
                </c:pt>
                <c:pt idx="114">
                  <c:v>411.661496451029</c:v>
                </c:pt>
                <c:pt idx="115">
                  <c:v>411.67825642223897</c:v>
                </c:pt>
                <c:pt idx="116">
                  <c:v>411.688261157726</c:v>
                </c:pt>
                <c:pt idx="117">
                  <c:v>411.69847703635998</c:v>
                </c:pt>
                <c:pt idx="118">
                  <c:v>411.70095754639601</c:v>
                </c:pt>
                <c:pt idx="119">
                  <c:v>411.70559746643698</c:v>
                </c:pt>
                <c:pt idx="120">
                  <c:v>411.71635493940403</c:v>
                </c:pt>
                <c:pt idx="121">
                  <c:v>411.73421656476398</c:v>
                </c:pt>
                <c:pt idx="122">
                  <c:v>411.749543177021</c:v>
                </c:pt>
                <c:pt idx="123">
                  <c:v>411.763480417381</c:v>
                </c:pt>
                <c:pt idx="124">
                  <c:v>411.77770233677302</c:v>
                </c:pt>
                <c:pt idx="125">
                  <c:v>411.77954623461301</c:v>
                </c:pt>
                <c:pt idx="126">
                  <c:v>411.78104815684702</c:v>
                </c:pt>
                <c:pt idx="127">
                  <c:v>411.78593240426301</c:v>
                </c:pt>
                <c:pt idx="128">
                  <c:v>411.794267995854</c:v>
                </c:pt>
                <c:pt idx="129">
                  <c:v>411.79895628859998</c:v>
                </c:pt>
                <c:pt idx="130">
                  <c:v>411.80956958004703</c:v>
                </c:pt>
                <c:pt idx="131">
                  <c:v>411.824495517505</c:v>
                </c:pt>
                <c:pt idx="132">
                  <c:v>411.82920425101997</c:v>
                </c:pt>
                <c:pt idx="133">
                  <c:v>411.83808586931002</c:v>
                </c:pt>
                <c:pt idx="134">
                  <c:v>411.84602211735501</c:v>
                </c:pt>
                <c:pt idx="135">
                  <c:v>411.85104190007002</c:v>
                </c:pt>
                <c:pt idx="136">
                  <c:v>411.853769648472</c:v>
                </c:pt>
                <c:pt idx="137">
                  <c:v>411.85855960961101</c:v>
                </c:pt>
                <c:pt idx="138">
                  <c:v>411.86797093855</c:v>
                </c:pt>
                <c:pt idx="139">
                  <c:v>411.87252378291902</c:v>
                </c:pt>
                <c:pt idx="140">
                  <c:v>411.88269071441198</c:v>
                </c:pt>
                <c:pt idx="141">
                  <c:v>411.895916454266</c:v>
                </c:pt>
                <c:pt idx="142">
                  <c:v>411.91155103724799</c:v>
                </c:pt>
                <c:pt idx="143">
                  <c:v>411.93131557838001</c:v>
                </c:pt>
                <c:pt idx="144">
                  <c:v>411.94327999378498</c:v>
                </c:pt>
                <c:pt idx="145">
                  <c:v>411.94510285653899</c:v>
                </c:pt>
                <c:pt idx="146">
                  <c:v>411.94609085146902</c:v>
                </c:pt>
                <c:pt idx="147">
                  <c:v>411.947032006028</c:v>
                </c:pt>
                <c:pt idx="148">
                  <c:v>411.94860827088701</c:v>
                </c:pt>
                <c:pt idx="149">
                  <c:v>411.95025084966397</c:v>
                </c:pt>
                <c:pt idx="150">
                  <c:v>411.95242253891797</c:v>
                </c:pt>
                <c:pt idx="151">
                  <c:v>411.956425291779</c:v>
                </c:pt>
                <c:pt idx="152">
                  <c:v>411.96424930279198</c:v>
                </c:pt>
                <c:pt idx="153">
                  <c:v>411.99021491168702</c:v>
                </c:pt>
                <c:pt idx="154">
                  <c:v>412.02189038187402</c:v>
                </c:pt>
                <c:pt idx="155">
                  <c:v>412.03897268396599</c:v>
                </c:pt>
                <c:pt idx="156">
                  <c:v>412.045698247308</c:v>
                </c:pt>
                <c:pt idx="157">
                  <c:v>412.04760001224003</c:v>
                </c:pt>
                <c:pt idx="158">
                  <c:v>412.04985036366099</c:v>
                </c:pt>
                <c:pt idx="159">
                  <c:v>412.05209945840102</c:v>
                </c:pt>
                <c:pt idx="160">
                  <c:v>412.054587031165</c:v>
                </c:pt>
                <c:pt idx="161">
                  <c:v>412.05798784841801</c:v>
                </c:pt>
                <c:pt idx="162">
                  <c:v>412.07583018282401</c:v>
                </c:pt>
                <c:pt idx="163">
                  <c:v>412.10477104128898</c:v>
                </c:pt>
                <c:pt idx="164">
                  <c:v>412.13659215613399</c:v>
                </c:pt>
                <c:pt idx="165">
                  <c:v>412.154030448203</c:v>
                </c:pt>
                <c:pt idx="166">
                  <c:v>412.15364991627098</c:v>
                </c:pt>
                <c:pt idx="167">
                  <c:v>412.15178850262998</c:v>
                </c:pt>
                <c:pt idx="168">
                  <c:v>412.15009134977203</c:v>
                </c:pt>
                <c:pt idx="169">
                  <c:v>412.149531880891</c:v>
                </c:pt>
                <c:pt idx="170">
                  <c:v>412.150381446263</c:v>
                </c:pt>
                <c:pt idx="171">
                  <c:v>412.15197226957201</c:v>
                </c:pt>
                <c:pt idx="172">
                  <c:v>412.15709883166198</c:v>
                </c:pt>
                <c:pt idx="173">
                  <c:v>412.15924569183198</c:v>
                </c:pt>
                <c:pt idx="174">
                  <c:v>412.16211702207602</c:v>
                </c:pt>
                <c:pt idx="175">
                  <c:v>412.16455584158899</c:v>
                </c:pt>
                <c:pt idx="176">
                  <c:v>412.171965312873</c:v>
                </c:pt>
                <c:pt idx="177">
                  <c:v>412.196735883663</c:v>
                </c:pt>
                <c:pt idx="178">
                  <c:v>412.22929016041098</c:v>
                </c:pt>
                <c:pt idx="179">
                  <c:v>412.25132858564501</c:v>
                </c:pt>
                <c:pt idx="180">
                  <c:v>412.26095139022601</c:v>
                </c:pt>
                <c:pt idx="181">
                  <c:v>412.26197100920302</c:v>
                </c:pt>
                <c:pt idx="182">
                  <c:v>412.26210372707902</c:v>
                </c:pt>
                <c:pt idx="183">
                  <c:v>412.26263187800402</c:v>
                </c:pt>
                <c:pt idx="184">
                  <c:v>412.264245960398</c:v>
                </c:pt>
                <c:pt idx="185">
                  <c:v>412.27018768140101</c:v>
                </c:pt>
                <c:pt idx="186">
                  <c:v>412.276433804389</c:v>
                </c:pt>
                <c:pt idx="187">
                  <c:v>412.286487060247</c:v>
                </c:pt>
                <c:pt idx="188">
                  <c:v>412.29091700504</c:v>
                </c:pt>
                <c:pt idx="189">
                  <c:v>412.29289433009097</c:v>
                </c:pt>
                <c:pt idx="190">
                  <c:v>412.29594365195197</c:v>
                </c:pt>
                <c:pt idx="191">
                  <c:v>412.30802103805001</c:v>
                </c:pt>
                <c:pt idx="192">
                  <c:v>412.32672486084903</c:v>
                </c:pt>
                <c:pt idx="193">
                  <c:v>412.34957629796997</c:v>
                </c:pt>
                <c:pt idx="194">
                  <c:v>412.36386094357499</c:v>
                </c:pt>
                <c:pt idx="195">
                  <c:v>412.36551252639202</c:v>
                </c:pt>
                <c:pt idx="196">
                  <c:v>412.36707502609403</c:v>
                </c:pt>
                <c:pt idx="197">
                  <c:v>412.36889825840802</c:v>
                </c:pt>
                <c:pt idx="198">
                  <c:v>412.37276106863197</c:v>
                </c:pt>
                <c:pt idx="199">
                  <c:v>412.38047337492998</c:v>
                </c:pt>
                <c:pt idx="200">
                  <c:v>412.38993400852701</c:v>
                </c:pt>
                <c:pt idx="201">
                  <c:v>412.40045466190099</c:v>
                </c:pt>
                <c:pt idx="202">
                  <c:v>412.41146816707902</c:v>
                </c:pt>
                <c:pt idx="203">
                  <c:v>412.41485485651401</c:v>
                </c:pt>
                <c:pt idx="204">
                  <c:v>412.421396581208</c:v>
                </c:pt>
                <c:pt idx="205">
                  <c:v>412.424509156113</c:v>
                </c:pt>
                <c:pt idx="206">
                  <c:v>412.42979343393</c:v>
                </c:pt>
                <c:pt idx="207">
                  <c:v>412.443855226479</c:v>
                </c:pt>
                <c:pt idx="208">
                  <c:v>412.46321562909799</c:v>
                </c:pt>
                <c:pt idx="209">
                  <c:v>412.47649220759303</c:v>
                </c:pt>
                <c:pt idx="210">
                  <c:v>412.48564008361598</c:v>
                </c:pt>
                <c:pt idx="211">
                  <c:v>412.48894582694498</c:v>
                </c:pt>
                <c:pt idx="212">
                  <c:v>412.49009715150203</c:v>
                </c:pt>
                <c:pt idx="213">
                  <c:v>412.49269969097298</c:v>
                </c:pt>
                <c:pt idx="214">
                  <c:v>412.504564139168</c:v>
                </c:pt>
                <c:pt idx="215">
                  <c:v>412.52038058883102</c:v>
                </c:pt>
                <c:pt idx="216">
                  <c:v>412.53350276785301</c:v>
                </c:pt>
                <c:pt idx="217">
                  <c:v>412.54407608699199</c:v>
                </c:pt>
                <c:pt idx="218">
                  <c:v>412.55132154091899</c:v>
                </c:pt>
                <c:pt idx="219">
                  <c:v>412.55309041291503</c:v>
                </c:pt>
                <c:pt idx="220">
                  <c:v>412.55524826250502</c:v>
                </c:pt>
                <c:pt idx="221">
                  <c:v>412.55715754246899</c:v>
                </c:pt>
                <c:pt idx="222">
                  <c:v>412.56200313332602</c:v>
                </c:pt>
                <c:pt idx="223">
                  <c:v>412.56593041859901</c:v>
                </c:pt>
                <c:pt idx="224">
                  <c:v>412.57397564076001</c:v>
                </c:pt>
                <c:pt idx="225">
                  <c:v>412.58325569028898</c:v>
                </c:pt>
                <c:pt idx="226">
                  <c:v>412.59535853791698</c:v>
                </c:pt>
                <c:pt idx="227">
                  <c:v>412.61468584210701</c:v>
                </c:pt>
                <c:pt idx="228">
                  <c:v>412.63850087995201</c:v>
                </c:pt>
                <c:pt idx="229">
                  <c:v>412.65303789593497</c:v>
                </c:pt>
                <c:pt idx="230">
                  <c:v>412.66084146949203</c:v>
                </c:pt>
                <c:pt idx="231">
                  <c:v>412.66186104760499</c:v>
                </c:pt>
                <c:pt idx="232">
                  <c:v>412.66269804491799</c:v>
                </c:pt>
                <c:pt idx="233">
                  <c:v>412.6642343753</c:v>
                </c:pt>
                <c:pt idx="234">
                  <c:v>412.66589457527698</c:v>
                </c:pt>
                <c:pt idx="235">
                  <c:v>412.66925673311403</c:v>
                </c:pt>
                <c:pt idx="236">
                  <c:v>412.67931069991101</c:v>
                </c:pt>
                <c:pt idx="237">
                  <c:v>412.69645394586001</c:v>
                </c:pt>
                <c:pt idx="238">
                  <c:v>412.71811828049999</c:v>
                </c:pt>
                <c:pt idx="239">
                  <c:v>412.73738863086299</c:v>
                </c:pt>
                <c:pt idx="240">
                  <c:v>412.742689578181</c:v>
                </c:pt>
                <c:pt idx="241">
                  <c:v>412.744347038895</c:v>
                </c:pt>
                <c:pt idx="242">
                  <c:v>412.74561907405302</c:v>
                </c:pt>
                <c:pt idx="243">
                  <c:v>412.74734382605698</c:v>
                </c:pt>
                <c:pt idx="244">
                  <c:v>412.74932789200301</c:v>
                </c:pt>
                <c:pt idx="245">
                  <c:v>412.75320237626897</c:v>
                </c:pt>
                <c:pt idx="246">
                  <c:v>412.76431066782902</c:v>
                </c:pt>
                <c:pt idx="247">
                  <c:v>412.77762245256298</c:v>
                </c:pt>
                <c:pt idx="248">
                  <c:v>412.7929485121</c:v>
                </c:pt>
                <c:pt idx="249">
                  <c:v>412.79655966608499</c:v>
                </c:pt>
                <c:pt idx="250">
                  <c:v>412.79846958706798</c:v>
                </c:pt>
                <c:pt idx="251">
                  <c:v>412.80131611212897</c:v>
                </c:pt>
                <c:pt idx="252">
                  <c:v>412.81069441108002</c:v>
                </c:pt>
                <c:pt idx="253">
                  <c:v>412.83014985948103</c:v>
                </c:pt>
                <c:pt idx="254">
                  <c:v>412.84649801343897</c:v>
                </c:pt>
                <c:pt idx="255">
                  <c:v>412.85606046481797</c:v>
                </c:pt>
                <c:pt idx="256">
                  <c:v>412.85645067802602</c:v>
                </c:pt>
                <c:pt idx="257">
                  <c:v>412.85817417148701</c:v>
                </c:pt>
                <c:pt idx="258">
                  <c:v>412.86651513683802</c:v>
                </c:pt>
                <c:pt idx="259">
                  <c:v>412.87985622454198</c:v>
                </c:pt>
                <c:pt idx="260">
                  <c:v>412.90114981131501</c:v>
                </c:pt>
                <c:pt idx="261">
                  <c:v>412.91689343684101</c:v>
                </c:pt>
                <c:pt idx="262">
                  <c:v>412.92176923884398</c:v>
                </c:pt>
                <c:pt idx="263">
                  <c:v>412.92312447064802</c:v>
                </c:pt>
                <c:pt idx="264">
                  <c:v>412.92422492557301</c:v>
                </c:pt>
                <c:pt idx="265">
                  <c:v>412.92583022653599</c:v>
                </c:pt>
                <c:pt idx="266">
                  <c:v>412.92740052911699</c:v>
                </c:pt>
                <c:pt idx="267">
                  <c:v>412.93202990031199</c:v>
                </c:pt>
                <c:pt idx="268">
                  <c:v>412.95311907605998</c:v>
                </c:pt>
                <c:pt idx="269">
                  <c:v>412.96759951990299</c:v>
                </c:pt>
                <c:pt idx="270">
                  <c:v>412.98092689365598</c:v>
                </c:pt>
                <c:pt idx="271">
                  <c:v>412.982444104004</c:v>
                </c:pt>
                <c:pt idx="272">
                  <c:v>412.98416169637699</c:v>
                </c:pt>
                <c:pt idx="273">
                  <c:v>412.98743325296198</c:v>
                </c:pt>
                <c:pt idx="274">
                  <c:v>412.99705917992401</c:v>
                </c:pt>
                <c:pt idx="275">
                  <c:v>413.00740216623501</c:v>
                </c:pt>
                <c:pt idx="276">
                  <c:v>413.02331583687601</c:v>
                </c:pt>
                <c:pt idx="277">
                  <c:v>413.03089104112797</c:v>
                </c:pt>
                <c:pt idx="278">
                  <c:v>413.03672621082501</c:v>
                </c:pt>
                <c:pt idx="279">
                  <c:v>413.03850359017599</c:v>
                </c:pt>
                <c:pt idx="280">
                  <c:v>413.04029037415899</c:v>
                </c:pt>
                <c:pt idx="281">
                  <c:v>413.04370491996798</c:v>
                </c:pt>
                <c:pt idx="282">
                  <c:v>413.06061457786802</c:v>
                </c:pt>
                <c:pt idx="283">
                  <c:v>413.07429322392397</c:v>
                </c:pt>
                <c:pt idx="284">
                  <c:v>413.08877510042402</c:v>
                </c:pt>
                <c:pt idx="285">
                  <c:v>413.09731606970001</c:v>
                </c:pt>
                <c:pt idx="286">
                  <c:v>413.09904395321098</c:v>
                </c:pt>
                <c:pt idx="287">
                  <c:v>413.10259506726902</c:v>
                </c:pt>
                <c:pt idx="288">
                  <c:v>413.11068628299103</c:v>
                </c:pt>
                <c:pt idx="289">
                  <c:v>413.12201147732702</c:v>
                </c:pt>
                <c:pt idx="290">
                  <c:v>413.13586100101099</c:v>
                </c:pt>
                <c:pt idx="291">
                  <c:v>413.14347029418298</c:v>
                </c:pt>
                <c:pt idx="292">
                  <c:v>413.15230478448098</c:v>
                </c:pt>
                <c:pt idx="293">
                  <c:v>413.15497455245702</c:v>
                </c:pt>
                <c:pt idx="294">
                  <c:v>413.15697094829898</c:v>
                </c:pt>
                <c:pt idx="295">
                  <c:v>413.16075258107401</c:v>
                </c:pt>
                <c:pt idx="296">
                  <c:v>413.16587047455403</c:v>
                </c:pt>
                <c:pt idx="297">
                  <c:v>413.17632151884402</c:v>
                </c:pt>
                <c:pt idx="298">
                  <c:v>413.18593625231802</c:v>
                </c:pt>
                <c:pt idx="299">
                  <c:v>413.19819815880101</c:v>
                </c:pt>
                <c:pt idx="300">
                  <c:v>413.21325942059099</c:v>
                </c:pt>
                <c:pt idx="301">
                  <c:v>413.22668538789702</c:v>
                </c:pt>
                <c:pt idx="302">
                  <c:v>413.236415363677</c:v>
                </c:pt>
                <c:pt idx="303">
                  <c:v>413.23933560239101</c:v>
                </c:pt>
                <c:pt idx="304">
                  <c:v>413.24160411523599</c:v>
                </c:pt>
                <c:pt idx="305">
                  <c:v>413.249964680407</c:v>
                </c:pt>
                <c:pt idx="306">
                  <c:v>413.26055016551197</c:v>
                </c:pt>
                <c:pt idx="307">
                  <c:v>413.272048158139</c:v>
                </c:pt>
                <c:pt idx="308">
                  <c:v>413.28024709838297</c:v>
                </c:pt>
                <c:pt idx="309">
                  <c:v>413.282519161746</c:v>
                </c:pt>
                <c:pt idx="310">
                  <c:v>413.28639599983001</c:v>
                </c:pt>
                <c:pt idx="311">
                  <c:v>413.28960830745899</c:v>
                </c:pt>
                <c:pt idx="312">
                  <c:v>413.30173427043599</c:v>
                </c:pt>
                <c:pt idx="313">
                  <c:v>413.31495785355702</c:v>
                </c:pt>
                <c:pt idx="314">
                  <c:v>413.328542445057</c:v>
                </c:pt>
                <c:pt idx="315">
                  <c:v>413.33301962460399</c:v>
                </c:pt>
                <c:pt idx="316">
                  <c:v>413.33395078561102</c:v>
                </c:pt>
                <c:pt idx="317">
                  <c:v>413.33546079664302</c:v>
                </c:pt>
                <c:pt idx="318">
                  <c:v>413.33713719830098</c:v>
                </c:pt>
                <c:pt idx="319">
                  <c:v>413.34819454038802</c:v>
                </c:pt>
                <c:pt idx="320">
                  <c:v>413.37115768637301</c:v>
                </c:pt>
                <c:pt idx="321">
                  <c:v>413.39565580569501</c:v>
                </c:pt>
                <c:pt idx="322">
                  <c:v>413.41053184962902</c:v>
                </c:pt>
                <c:pt idx="323">
                  <c:v>413.416079050387</c:v>
                </c:pt>
                <c:pt idx="324">
                  <c:v>413.41629397016902</c:v>
                </c:pt>
                <c:pt idx="325">
                  <c:v>413.41672481875997</c:v>
                </c:pt>
                <c:pt idx="326">
                  <c:v>413.41782984787397</c:v>
                </c:pt>
                <c:pt idx="327">
                  <c:v>413.41878007353398</c:v>
                </c:pt>
                <c:pt idx="328">
                  <c:v>413.419920172356</c:v>
                </c:pt>
                <c:pt idx="329">
                  <c:v>413.421404326492</c:v>
                </c:pt>
                <c:pt idx="330">
                  <c:v>413.42406721149098</c:v>
                </c:pt>
                <c:pt idx="331">
                  <c:v>413.43130286159101</c:v>
                </c:pt>
                <c:pt idx="332">
                  <c:v>413.43580201617601</c:v>
                </c:pt>
                <c:pt idx="333">
                  <c:v>413.43776340166301</c:v>
                </c:pt>
                <c:pt idx="334">
                  <c:v>413.43965843274299</c:v>
                </c:pt>
                <c:pt idx="335">
                  <c:v>413.44602988188001</c:v>
                </c:pt>
                <c:pt idx="336">
                  <c:v>413.46078445540701</c:v>
                </c:pt>
                <c:pt idx="337">
                  <c:v>413.48385733730902</c:v>
                </c:pt>
                <c:pt idx="338">
                  <c:v>413.50679884705602</c:v>
                </c:pt>
                <c:pt idx="339">
                  <c:v>413.51963267695498</c:v>
                </c:pt>
                <c:pt idx="340">
                  <c:v>413.52097674613202</c:v>
                </c:pt>
                <c:pt idx="341">
                  <c:v>413.52232805662902</c:v>
                </c:pt>
                <c:pt idx="342">
                  <c:v>413.52285633831002</c:v>
                </c:pt>
                <c:pt idx="343">
                  <c:v>413.52444290341401</c:v>
                </c:pt>
                <c:pt idx="344">
                  <c:v>413.526176263097</c:v>
                </c:pt>
                <c:pt idx="345">
                  <c:v>413.53555973185701</c:v>
                </c:pt>
                <c:pt idx="346">
                  <c:v>413.551659263781</c:v>
                </c:pt>
                <c:pt idx="347">
                  <c:v>413.56353979113698</c:v>
                </c:pt>
                <c:pt idx="348">
                  <c:v>413.57951406588103</c:v>
                </c:pt>
                <c:pt idx="349">
                  <c:v>413.58239595954802</c:v>
                </c:pt>
                <c:pt idx="350">
                  <c:v>413.584244411604</c:v>
                </c:pt>
                <c:pt idx="351">
                  <c:v>413.589291885428</c:v>
                </c:pt>
                <c:pt idx="352">
                  <c:v>413.59987879219398</c:v>
                </c:pt>
                <c:pt idx="353">
                  <c:v>413.61040995837601</c:v>
                </c:pt>
                <c:pt idx="354">
                  <c:v>413.61299038143699</c:v>
                </c:pt>
                <c:pt idx="355">
                  <c:v>413.61632861014198</c:v>
                </c:pt>
                <c:pt idx="356">
                  <c:v>413.62297768873299</c:v>
                </c:pt>
                <c:pt idx="357">
                  <c:v>413.63233178881802</c:v>
                </c:pt>
                <c:pt idx="358">
                  <c:v>413.65129980366902</c:v>
                </c:pt>
                <c:pt idx="359">
                  <c:v>413.66427424539</c:v>
                </c:pt>
                <c:pt idx="360">
                  <c:v>413.669488223266</c:v>
                </c:pt>
                <c:pt idx="361">
                  <c:v>413.671565299652</c:v>
                </c:pt>
                <c:pt idx="362">
                  <c:v>413.67406089129901</c:v>
                </c:pt>
                <c:pt idx="363">
                  <c:v>413.68101581834702</c:v>
                </c:pt>
                <c:pt idx="364">
                  <c:v>413.69519076886701</c:v>
                </c:pt>
                <c:pt idx="365">
                  <c:v>413.708639543868</c:v>
                </c:pt>
                <c:pt idx="366">
                  <c:v>413.71921129911198</c:v>
                </c:pt>
                <c:pt idx="367">
                  <c:v>413.72181108514201</c:v>
                </c:pt>
                <c:pt idx="368">
                  <c:v>413.723495890023</c:v>
                </c:pt>
                <c:pt idx="369">
                  <c:v>413.72699148239002</c:v>
                </c:pt>
                <c:pt idx="370">
                  <c:v>413.73519728450202</c:v>
                </c:pt>
                <c:pt idx="371">
                  <c:v>413.74523048583802</c:v>
                </c:pt>
                <c:pt idx="372">
                  <c:v>413.76040543884602</c:v>
                </c:pt>
                <c:pt idx="373">
                  <c:v>413.77018930493398</c:v>
                </c:pt>
                <c:pt idx="374">
                  <c:v>413.773775957417</c:v>
                </c:pt>
                <c:pt idx="375">
                  <c:v>413.78103443524998</c:v>
                </c:pt>
                <c:pt idx="376">
                  <c:v>413.79336820615401</c:v>
                </c:pt>
                <c:pt idx="377">
                  <c:v>413.802317208104</c:v>
                </c:pt>
                <c:pt idx="378">
                  <c:v>413.81603088775103</c:v>
                </c:pt>
                <c:pt idx="379">
                  <c:v>413.820649282342</c:v>
                </c:pt>
                <c:pt idx="380">
                  <c:v>413.82544533391098</c:v>
                </c:pt>
                <c:pt idx="381">
                  <c:v>413.82986982042797</c:v>
                </c:pt>
                <c:pt idx="382">
                  <c:v>413.834671913492</c:v>
                </c:pt>
                <c:pt idx="383">
                  <c:v>413.84389027160103</c:v>
                </c:pt>
                <c:pt idx="384">
                  <c:v>413.85651745144702</c:v>
                </c:pt>
                <c:pt idx="385">
                  <c:v>413.86848979758599</c:v>
                </c:pt>
                <c:pt idx="386">
                  <c:v>413.87633570757998</c:v>
                </c:pt>
                <c:pt idx="387">
                  <c:v>413.878207334423</c:v>
                </c:pt>
                <c:pt idx="388">
                  <c:v>413.88316203449301</c:v>
                </c:pt>
                <c:pt idx="389">
                  <c:v>413.88962925103601</c:v>
                </c:pt>
                <c:pt idx="390">
                  <c:v>413.89914716681</c:v>
                </c:pt>
                <c:pt idx="391">
                  <c:v>413.91206292171</c:v>
                </c:pt>
                <c:pt idx="392">
                  <c:v>413.92161607833498</c:v>
                </c:pt>
                <c:pt idx="393">
                  <c:v>413.935446265341</c:v>
                </c:pt>
                <c:pt idx="394">
                  <c:v>413.944870480426</c:v>
                </c:pt>
                <c:pt idx="395">
                  <c:v>413.94674957340902</c:v>
                </c:pt>
                <c:pt idx="396">
                  <c:v>413.949100717401</c:v>
                </c:pt>
                <c:pt idx="397">
                  <c:v>413.95459822638401</c:v>
                </c:pt>
                <c:pt idx="398">
                  <c:v>413.96151406111102</c:v>
                </c:pt>
                <c:pt idx="399">
                  <c:v>413.976064908007</c:v>
                </c:pt>
                <c:pt idx="400">
                  <c:v>413.99231737618902</c:v>
                </c:pt>
                <c:pt idx="401">
                  <c:v>414.00049141930202</c:v>
                </c:pt>
                <c:pt idx="402">
                  <c:v>414.01023207988601</c:v>
                </c:pt>
                <c:pt idx="403">
                  <c:v>414.01689588209501</c:v>
                </c:pt>
                <c:pt idx="404">
                  <c:v>414.020331323883</c:v>
                </c:pt>
                <c:pt idx="405">
                  <c:v>414.02466935581703</c:v>
                </c:pt>
                <c:pt idx="406">
                  <c:v>414.02638560200103</c:v>
                </c:pt>
                <c:pt idx="407">
                  <c:v>414.02836419289901</c:v>
                </c:pt>
                <c:pt idx="408">
                  <c:v>414.037558918662</c:v>
                </c:pt>
                <c:pt idx="409">
                  <c:v>414.05531579553002</c:v>
                </c:pt>
                <c:pt idx="410">
                  <c:v>414.073885914252</c:v>
                </c:pt>
                <c:pt idx="411">
                  <c:v>414.088583265453</c:v>
                </c:pt>
                <c:pt idx="412">
                  <c:v>414.09342369353197</c:v>
                </c:pt>
                <c:pt idx="413">
                  <c:v>414.09522147349497</c:v>
                </c:pt>
                <c:pt idx="414">
                  <c:v>414.09697215949899</c:v>
                </c:pt>
                <c:pt idx="415">
                  <c:v>414.10077619472099</c:v>
                </c:pt>
                <c:pt idx="416">
                  <c:v>414.11135971862302</c:v>
                </c:pt>
                <c:pt idx="417">
                  <c:v>414.12166550050199</c:v>
                </c:pt>
                <c:pt idx="418">
                  <c:v>414.132309361338</c:v>
                </c:pt>
                <c:pt idx="419">
                  <c:v>414.13947262814298</c:v>
                </c:pt>
                <c:pt idx="420">
                  <c:v>414.14221865412998</c:v>
                </c:pt>
                <c:pt idx="421">
                  <c:v>414.14874589251002</c:v>
                </c:pt>
                <c:pt idx="422">
                  <c:v>414.15743156341699</c:v>
                </c:pt>
                <c:pt idx="423">
                  <c:v>414.17055686302899</c:v>
                </c:pt>
                <c:pt idx="424">
                  <c:v>414.18692098835101</c:v>
                </c:pt>
                <c:pt idx="425">
                  <c:v>414.200822496836</c:v>
                </c:pt>
                <c:pt idx="426">
                  <c:v>414.21358345738798</c:v>
                </c:pt>
                <c:pt idx="427">
                  <c:v>414.214767614312</c:v>
                </c:pt>
                <c:pt idx="428">
                  <c:v>414.21643268087001</c:v>
                </c:pt>
                <c:pt idx="429">
                  <c:v>414.21797239207001</c:v>
                </c:pt>
                <c:pt idx="430">
                  <c:v>414.22251034928303</c:v>
                </c:pt>
                <c:pt idx="431">
                  <c:v>414.22730842570002</c:v>
                </c:pt>
                <c:pt idx="432">
                  <c:v>414.23562330472203</c:v>
                </c:pt>
                <c:pt idx="433">
                  <c:v>414.24539237712202</c:v>
                </c:pt>
                <c:pt idx="434">
                  <c:v>414.25868830042299</c:v>
                </c:pt>
                <c:pt idx="435">
                  <c:v>414.27826063731402</c:v>
                </c:pt>
                <c:pt idx="436">
                  <c:v>414.286686530125</c:v>
                </c:pt>
                <c:pt idx="437">
                  <c:v>414.28860472259902</c:v>
                </c:pt>
                <c:pt idx="438">
                  <c:v>414.29105317381101</c:v>
                </c:pt>
                <c:pt idx="439">
                  <c:v>414.29422744861301</c:v>
                </c:pt>
                <c:pt idx="440">
                  <c:v>414.30087490051801</c:v>
                </c:pt>
                <c:pt idx="441">
                  <c:v>414.314190335565</c:v>
                </c:pt>
                <c:pt idx="442">
                  <c:v>414.33172098993703</c:v>
                </c:pt>
                <c:pt idx="443">
                  <c:v>414.34682680556102</c:v>
                </c:pt>
                <c:pt idx="444">
                  <c:v>414.35816382453498</c:v>
                </c:pt>
                <c:pt idx="445">
                  <c:v>414.36169426183801</c:v>
                </c:pt>
                <c:pt idx="446">
                  <c:v>414.36353469427797</c:v>
                </c:pt>
                <c:pt idx="447">
                  <c:v>414.365196270551</c:v>
                </c:pt>
                <c:pt idx="448">
                  <c:v>414.36695830258401</c:v>
                </c:pt>
                <c:pt idx="449">
                  <c:v>414.36869890764501</c:v>
                </c:pt>
                <c:pt idx="450">
                  <c:v>414.37528357815802</c:v>
                </c:pt>
                <c:pt idx="451">
                  <c:v>414.392330761045</c:v>
                </c:pt>
                <c:pt idx="452">
                  <c:v>414.41399780307597</c:v>
                </c:pt>
                <c:pt idx="453">
                  <c:v>414.43683139100801</c:v>
                </c:pt>
                <c:pt idx="454">
                  <c:v>414.44991212951498</c:v>
                </c:pt>
                <c:pt idx="455">
                  <c:v>414.45164791065002</c:v>
                </c:pt>
                <c:pt idx="456">
                  <c:v>414.45339131572302</c:v>
                </c:pt>
                <c:pt idx="457">
                  <c:v>414.45504842179798</c:v>
                </c:pt>
                <c:pt idx="458">
                  <c:v>414.45671207965898</c:v>
                </c:pt>
                <c:pt idx="459">
                  <c:v>414.45842151014398</c:v>
                </c:pt>
                <c:pt idx="460">
                  <c:v>414.46013355258702</c:v>
                </c:pt>
                <c:pt idx="461">
                  <c:v>414.46192546523503</c:v>
                </c:pt>
                <c:pt idx="462">
                  <c:v>414.474235609564</c:v>
                </c:pt>
                <c:pt idx="463">
                  <c:v>414.49743109829399</c:v>
                </c:pt>
                <c:pt idx="464">
                  <c:v>414.52036911065898</c:v>
                </c:pt>
                <c:pt idx="465">
                  <c:v>414.53428428636198</c:v>
                </c:pt>
                <c:pt idx="466">
                  <c:v>414.53566078139198</c:v>
                </c:pt>
                <c:pt idx="467">
                  <c:v>414.53711266734001</c:v>
                </c:pt>
                <c:pt idx="468">
                  <c:v>414.538813895516</c:v>
                </c:pt>
                <c:pt idx="469">
                  <c:v>414.54128779349901</c:v>
                </c:pt>
                <c:pt idx="470">
                  <c:v>414.54955124237</c:v>
                </c:pt>
                <c:pt idx="471">
                  <c:v>414.565862243369</c:v>
                </c:pt>
                <c:pt idx="472">
                  <c:v>414.57833343349699</c:v>
                </c:pt>
                <c:pt idx="473">
                  <c:v>414.589706187616</c:v>
                </c:pt>
                <c:pt idx="474">
                  <c:v>414.59483756613298</c:v>
                </c:pt>
                <c:pt idx="475">
                  <c:v>414.59648224031702</c:v>
                </c:pt>
                <c:pt idx="476">
                  <c:v>414.59807881494601</c:v>
                </c:pt>
                <c:pt idx="477">
                  <c:v>414.59979401417399</c:v>
                </c:pt>
                <c:pt idx="478">
                  <c:v>414.60702514635699</c:v>
                </c:pt>
                <c:pt idx="479">
                  <c:v>414.62130986794602</c:v>
                </c:pt>
                <c:pt idx="480">
                  <c:v>414.63279342180999</c:v>
                </c:pt>
                <c:pt idx="481">
                  <c:v>414.651250513376</c:v>
                </c:pt>
                <c:pt idx="482">
                  <c:v>414.65589291268401</c:v>
                </c:pt>
                <c:pt idx="483">
                  <c:v>414.65829799302202</c:v>
                </c:pt>
                <c:pt idx="484">
                  <c:v>414.661657762</c:v>
                </c:pt>
                <c:pt idx="485">
                  <c:v>414.66792377936503</c:v>
                </c:pt>
                <c:pt idx="486">
                  <c:v>414.67978098722199</c:v>
                </c:pt>
                <c:pt idx="487">
                  <c:v>414.699253649833</c:v>
                </c:pt>
                <c:pt idx="488">
                  <c:v>414.71824431647002</c:v>
                </c:pt>
                <c:pt idx="489">
                  <c:v>414.72517965100297</c:v>
                </c:pt>
                <c:pt idx="490">
                  <c:v>414.72685486698799</c:v>
                </c:pt>
                <c:pt idx="491">
                  <c:v>414.72861092794801</c:v>
                </c:pt>
                <c:pt idx="492">
                  <c:v>414.73031633545901</c:v>
                </c:pt>
                <c:pt idx="493">
                  <c:v>414.732197244112</c:v>
                </c:pt>
                <c:pt idx="494">
                  <c:v>414.740313045557</c:v>
                </c:pt>
                <c:pt idx="495">
                  <c:v>414.753383587531</c:v>
                </c:pt>
                <c:pt idx="496">
                  <c:v>414.75890760376097</c:v>
                </c:pt>
                <c:pt idx="497">
                  <c:v>414.76160598658998</c:v>
                </c:pt>
                <c:pt idx="498">
                  <c:v>414.76949229300402</c:v>
                </c:pt>
                <c:pt idx="499">
                  <c:v>414.78877556783198</c:v>
                </c:pt>
                <c:pt idx="500">
                  <c:v>414.806694557318</c:v>
                </c:pt>
                <c:pt idx="501">
                  <c:v>414.82473886880501</c:v>
                </c:pt>
                <c:pt idx="502">
                  <c:v>414.83090385126599</c:v>
                </c:pt>
                <c:pt idx="503">
                  <c:v>414.83258439589002</c:v>
                </c:pt>
                <c:pt idx="504">
                  <c:v>414.83420475738097</c:v>
                </c:pt>
                <c:pt idx="505">
                  <c:v>414.835880062326</c:v>
                </c:pt>
                <c:pt idx="506">
                  <c:v>414.83827592181501</c:v>
                </c:pt>
                <c:pt idx="507">
                  <c:v>414.84709291776198</c:v>
                </c:pt>
                <c:pt idx="508">
                  <c:v>414.85609397360201</c:v>
                </c:pt>
                <c:pt idx="509">
                  <c:v>414.86761197334999</c:v>
                </c:pt>
                <c:pt idx="510">
                  <c:v>414.874973681749</c:v>
                </c:pt>
                <c:pt idx="511">
                  <c:v>414.87997002539799</c:v>
                </c:pt>
                <c:pt idx="512">
                  <c:v>414.88941835472798</c:v>
                </c:pt>
                <c:pt idx="513">
                  <c:v>414.89789499291697</c:v>
                </c:pt>
                <c:pt idx="514">
                  <c:v>414.907934377321</c:v>
                </c:pt>
                <c:pt idx="515">
                  <c:v>414.91697940953702</c:v>
                </c:pt>
                <c:pt idx="516">
                  <c:v>414.926684157436</c:v>
                </c:pt>
                <c:pt idx="517">
                  <c:v>414.94188549466099</c:v>
                </c:pt>
                <c:pt idx="518">
                  <c:v>414.95078070754198</c:v>
                </c:pt>
                <c:pt idx="519">
                  <c:v>414.95674069573198</c:v>
                </c:pt>
                <c:pt idx="520">
                  <c:v>414.958517175098</c:v>
                </c:pt>
                <c:pt idx="521">
                  <c:v>414.960886162679</c:v>
                </c:pt>
                <c:pt idx="522">
                  <c:v>414.96851699216398</c:v>
                </c:pt>
                <c:pt idx="523">
                  <c:v>414.97921308112899</c:v>
                </c:pt>
                <c:pt idx="524">
                  <c:v>414.99190646652198</c:v>
                </c:pt>
                <c:pt idx="525">
                  <c:v>415.00548223689299</c:v>
                </c:pt>
                <c:pt idx="526">
                  <c:v>415.010385815625</c:v>
                </c:pt>
                <c:pt idx="527">
                  <c:v>415.01207307459703</c:v>
                </c:pt>
                <c:pt idx="528">
                  <c:v>415.013901382168</c:v>
                </c:pt>
                <c:pt idx="529">
                  <c:v>415.01885396660902</c:v>
                </c:pt>
                <c:pt idx="530">
                  <c:v>415.034041598052</c:v>
                </c:pt>
                <c:pt idx="531">
                  <c:v>415.04793912505301</c:v>
                </c:pt>
                <c:pt idx="532">
                  <c:v>415.06504100466998</c:v>
                </c:pt>
                <c:pt idx="533">
                  <c:v>415.07263483995098</c:v>
                </c:pt>
                <c:pt idx="534">
                  <c:v>415.08196945135398</c:v>
                </c:pt>
                <c:pt idx="535">
                  <c:v>415.08678285415698</c:v>
                </c:pt>
                <c:pt idx="536">
                  <c:v>415.090035862224</c:v>
                </c:pt>
                <c:pt idx="537">
                  <c:v>415.09195693953501</c:v>
                </c:pt>
                <c:pt idx="538">
                  <c:v>415.09569242026402</c:v>
                </c:pt>
                <c:pt idx="539">
                  <c:v>415.10185191946698</c:v>
                </c:pt>
                <c:pt idx="540">
                  <c:v>415.10998764487903</c:v>
                </c:pt>
                <c:pt idx="541">
                  <c:v>415.11716670467399</c:v>
                </c:pt>
                <c:pt idx="542">
                  <c:v>415.12703368588302</c:v>
                </c:pt>
                <c:pt idx="543">
                  <c:v>415.13716977514099</c:v>
                </c:pt>
                <c:pt idx="544">
                  <c:v>415.14390974755798</c:v>
                </c:pt>
                <c:pt idx="545">
                  <c:v>415.15334689305399</c:v>
                </c:pt>
                <c:pt idx="546">
                  <c:v>415.16463065644098</c:v>
                </c:pt>
                <c:pt idx="547">
                  <c:v>415.18281792936</c:v>
                </c:pt>
                <c:pt idx="548">
                  <c:v>415.19474197847597</c:v>
                </c:pt>
                <c:pt idx="549">
                  <c:v>415.206936706531</c:v>
                </c:pt>
                <c:pt idx="550">
                  <c:v>415.215259893064</c:v>
                </c:pt>
                <c:pt idx="551">
                  <c:v>415.22209965595101</c:v>
                </c:pt>
                <c:pt idx="552">
                  <c:v>415.22594258526101</c:v>
                </c:pt>
                <c:pt idx="553">
                  <c:v>415.22760120969298</c:v>
                </c:pt>
                <c:pt idx="554">
                  <c:v>415.22927758924601</c:v>
                </c:pt>
                <c:pt idx="555">
                  <c:v>415.23124842082802</c:v>
                </c:pt>
                <c:pt idx="556">
                  <c:v>415.23918468404202</c:v>
                </c:pt>
                <c:pt idx="557">
                  <c:v>415.24998602117302</c:v>
                </c:pt>
                <c:pt idx="558">
                  <c:v>415.26111254147798</c:v>
                </c:pt>
                <c:pt idx="559">
                  <c:v>415.27290307942502</c:v>
                </c:pt>
                <c:pt idx="560">
                  <c:v>415.27818704241702</c:v>
                </c:pt>
                <c:pt idx="561">
                  <c:v>415.28045350342097</c:v>
                </c:pt>
                <c:pt idx="562">
                  <c:v>415.28250451303199</c:v>
                </c:pt>
                <c:pt idx="563">
                  <c:v>415.29387430536701</c:v>
                </c:pt>
                <c:pt idx="564">
                  <c:v>415.31555868468701</c:v>
                </c:pt>
                <c:pt idx="565">
                  <c:v>415.33335074595902</c:v>
                </c:pt>
                <c:pt idx="566">
                  <c:v>415.345916579289</c:v>
                </c:pt>
                <c:pt idx="567">
                  <c:v>415.34745865002401</c:v>
                </c:pt>
                <c:pt idx="568">
                  <c:v>415.34914576207501</c:v>
                </c:pt>
                <c:pt idx="569">
                  <c:v>415.35595520619501</c:v>
                </c:pt>
                <c:pt idx="570">
                  <c:v>415.36863934800698</c:v>
                </c:pt>
                <c:pt idx="571">
                  <c:v>415.37982563710898</c:v>
                </c:pt>
                <c:pt idx="572">
                  <c:v>415.383910826761</c:v>
                </c:pt>
                <c:pt idx="573">
                  <c:v>415.38583581608901</c:v>
                </c:pt>
                <c:pt idx="574">
                  <c:v>415.38845732277298</c:v>
                </c:pt>
                <c:pt idx="575">
                  <c:v>415.39355549362801</c:v>
                </c:pt>
                <c:pt idx="576">
                  <c:v>415.40335508510401</c:v>
                </c:pt>
                <c:pt idx="577">
                  <c:v>415.411529839727</c:v>
                </c:pt>
                <c:pt idx="578">
                  <c:v>415.42142227915502</c:v>
                </c:pt>
                <c:pt idx="579">
                  <c:v>415.43381093580001</c:v>
                </c:pt>
                <c:pt idx="580">
                  <c:v>415.44575897192499</c:v>
                </c:pt>
                <c:pt idx="581">
                  <c:v>415.45483959485802</c:v>
                </c:pt>
                <c:pt idx="582">
                  <c:v>415.46064213868402</c:v>
                </c:pt>
                <c:pt idx="583">
                  <c:v>415.46538289332199</c:v>
                </c:pt>
                <c:pt idx="584">
                  <c:v>415.47212740750001</c:v>
                </c:pt>
                <c:pt idx="585">
                  <c:v>415.47478780032202</c:v>
                </c:pt>
                <c:pt idx="586">
                  <c:v>415.479033373432</c:v>
                </c:pt>
                <c:pt idx="587">
                  <c:v>415.48846139003803</c:v>
                </c:pt>
                <c:pt idx="588">
                  <c:v>415.50665661754402</c:v>
                </c:pt>
                <c:pt idx="589">
                  <c:v>415.52463902744398</c:v>
                </c:pt>
                <c:pt idx="590">
                  <c:v>415.53370139051998</c:v>
                </c:pt>
                <c:pt idx="591">
                  <c:v>415.535211044329</c:v>
                </c:pt>
                <c:pt idx="592">
                  <c:v>415.537131477576</c:v>
                </c:pt>
                <c:pt idx="593">
                  <c:v>415.543867113114</c:v>
                </c:pt>
                <c:pt idx="594">
                  <c:v>415.55534671428597</c:v>
                </c:pt>
                <c:pt idx="595">
                  <c:v>415.56974724454801</c:v>
                </c:pt>
                <c:pt idx="596">
                  <c:v>415.582505227512</c:v>
                </c:pt>
                <c:pt idx="597">
                  <c:v>415.58679129044202</c:v>
                </c:pt>
                <c:pt idx="598">
                  <c:v>415.588515163323</c:v>
                </c:pt>
                <c:pt idx="599">
                  <c:v>415.59020270514202</c:v>
                </c:pt>
                <c:pt idx="600">
                  <c:v>415.595344739312</c:v>
                </c:pt>
                <c:pt idx="601">
                  <c:v>415.612520177379</c:v>
                </c:pt>
                <c:pt idx="602">
                  <c:v>415.62770095862697</c:v>
                </c:pt>
                <c:pt idx="603">
                  <c:v>415.63763739462797</c:v>
                </c:pt>
                <c:pt idx="604">
                  <c:v>415.63931441909801</c:v>
                </c:pt>
                <c:pt idx="605">
                  <c:v>415.64117307247898</c:v>
                </c:pt>
                <c:pt idx="606">
                  <c:v>415.642887885172</c:v>
                </c:pt>
                <c:pt idx="607">
                  <c:v>415.64513177828201</c:v>
                </c:pt>
                <c:pt idx="608">
                  <c:v>415.65546260938902</c:v>
                </c:pt>
                <c:pt idx="609">
                  <c:v>415.66895970862402</c:v>
                </c:pt>
                <c:pt idx="610">
                  <c:v>415.68550862736703</c:v>
                </c:pt>
                <c:pt idx="611">
                  <c:v>415.70565244564301</c:v>
                </c:pt>
                <c:pt idx="612">
                  <c:v>415.71705735768199</c:v>
                </c:pt>
                <c:pt idx="613">
                  <c:v>415.72504067187799</c:v>
                </c:pt>
                <c:pt idx="614">
                  <c:v>415.72680665113302</c:v>
                </c:pt>
                <c:pt idx="615">
                  <c:v>415.72847421110998</c:v>
                </c:pt>
                <c:pt idx="616">
                  <c:v>415.73017679376102</c:v>
                </c:pt>
                <c:pt idx="617">
                  <c:v>415.73264701592802</c:v>
                </c:pt>
                <c:pt idx="618">
                  <c:v>415.74185528333999</c:v>
                </c:pt>
                <c:pt idx="619">
                  <c:v>415.74850947775798</c:v>
                </c:pt>
                <c:pt idx="620">
                  <c:v>415.75708483602801</c:v>
                </c:pt>
                <c:pt idx="621">
                  <c:v>415.766719873169</c:v>
                </c:pt>
                <c:pt idx="622">
                  <c:v>415.770908877468</c:v>
                </c:pt>
                <c:pt idx="623">
                  <c:v>415.77893656256799</c:v>
                </c:pt>
                <c:pt idx="624">
                  <c:v>415.79154190697398</c:v>
                </c:pt>
                <c:pt idx="625">
                  <c:v>415.80543419740599</c:v>
                </c:pt>
                <c:pt idx="626">
                  <c:v>415.82029520001697</c:v>
                </c:pt>
                <c:pt idx="627">
                  <c:v>415.82630048517802</c:v>
                </c:pt>
                <c:pt idx="628">
                  <c:v>415.829186597871</c:v>
                </c:pt>
                <c:pt idx="629">
                  <c:v>415.83253521649198</c:v>
                </c:pt>
                <c:pt idx="630">
                  <c:v>415.83665316069403</c:v>
                </c:pt>
                <c:pt idx="631">
                  <c:v>415.83835403507601</c:v>
                </c:pt>
                <c:pt idx="632">
                  <c:v>415.84016238985203</c:v>
                </c:pt>
                <c:pt idx="633">
                  <c:v>415.84990703578802</c:v>
                </c:pt>
                <c:pt idx="634">
                  <c:v>415.87264249728298</c:v>
                </c:pt>
                <c:pt idx="635">
                  <c:v>415.90361073263199</c:v>
                </c:pt>
                <c:pt idx="636">
                  <c:v>415.93298594052499</c:v>
                </c:pt>
                <c:pt idx="637">
                  <c:v>415.94169307314701</c:v>
                </c:pt>
                <c:pt idx="638">
                  <c:v>415.94142794661298</c:v>
                </c:pt>
                <c:pt idx="639">
                  <c:v>415.94145079839399</c:v>
                </c:pt>
                <c:pt idx="640">
                  <c:v>415.94250050514501</c:v>
                </c:pt>
                <c:pt idx="641">
                  <c:v>415.94397629184698</c:v>
                </c:pt>
                <c:pt idx="642">
                  <c:v>415.94557348284201</c:v>
                </c:pt>
                <c:pt idx="643">
                  <c:v>415.947316544469</c:v>
                </c:pt>
                <c:pt idx="644">
                  <c:v>415.95105809163999</c:v>
                </c:pt>
                <c:pt idx="645">
                  <c:v>415.95290868192399</c:v>
                </c:pt>
                <c:pt idx="646">
                  <c:v>415.95563741597999</c:v>
                </c:pt>
                <c:pt idx="647">
                  <c:v>415.96683524932899</c:v>
                </c:pt>
                <c:pt idx="648">
                  <c:v>415.98380273160501</c:v>
                </c:pt>
                <c:pt idx="649">
                  <c:v>416.00548505904402</c:v>
                </c:pt>
                <c:pt idx="650">
                  <c:v>416.019784772376</c:v>
                </c:pt>
                <c:pt idx="651">
                  <c:v>416.02191684884599</c:v>
                </c:pt>
                <c:pt idx="652">
                  <c:v>416.02463003402602</c:v>
                </c:pt>
                <c:pt idx="653">
                  <c:v>416.02892373204003</c:v>
                </c:pt>
                <c:pt idx="654">
                  <c:v>416.033707868531</c:v>
                </c:pt>
                <c:pt idx="655">
                  <c:v>416.04455227217699</c:v>
                </c:pt>
                <c:pt idx="656">
                  <c:v>416.06094419718499</c:v>
                </c:pt>
                <c:pt idx="657">
                  <c:v>416.07543905849099</c:v>
                </c:pt>
                <c:pt idx="658">
                  <c:v>416.08082572746599</c:v>
                </c:pt>
                <c:pt idx="659">
                  <c:v>416.083000498687</c:v>
                </c:pt>
                <c:pt idx="660">
                  <c:v>416.08480315335999</c:v>
                </c:pt>
                <c:pt idx="661">
                  <c:v>416.09038124502501</c:v>
                </c:pt>
                <c:pt idx="662">
                  <c:v>416.10175802541698</c:v>
                </c:pt>
                <c:pt idx="663">
                  <c:v>416.11759683207998</c:v>
                </c:pt>
                <c:pt idx="664">
                  <c:v>416.13362632753098</c:v>
                </c:pt>
                <c:pt idx="665">
                  <c:v>416.14178875880901</c:v>
                </c:pt>
                <c:pt idx="666">
                  <c:v>416.14436824613</c:v>
                </c:pt>
                <c:pt idx="667">
                  <c:v>416.14589808330197</c:v>
                </c:pt>
                <c:pt idx="668">
                  <c:v>416.14758152413202</c:v>
                </c:pt>
                <c:pt idx="669">
                  <c:v>416.149575372252</c:v>
                </c:pt>
                <c:pt idx="670">
                  <c:v>416.15707239057798</c:v>
                </c:pt>
                <c:pt idx="671">
                  <c:v>416.16782119943298</c:v>
                </c:pt>
                <c:pt idx="672">
                  <c:v>416.17727975643299</c:v>
                </c:pt>
                <c:pt idx="673">
                  <c:v>416.18853136063598</c:v>
                </c:pt>
                <c:pt idx="674">
                  <c:v>416.19691563692902</c:v>
                </c:pt>
                <c:pt idx="675">
                  <c:v>416.21023053402098</c:v>
                </c:pt>
                <c:pt idx="676">
                  <c:v>416.21992289902602</c:v>
                </c:pt>
                <c:pt idx="677">
                  <c:v>416.231651609918</c:v>
                </c:pt>
                <c:pt idx="678">
                  <c:v>416.245195325748</c:v>
                </c:pt>
                <c:pt idx="679">
                  <c:v>416.255526031606</c:v>
                </c:pt>
                <c:pt idx="680">
                  <c:v>416.26326560133998</c:v>
                </c:pt>
                <c:pt idx="681">
                  <c:v>416.26400827809499</c:v>
                </c:pt>
                <c:pt idx="682">
                  <c:v>416.265337127012</c:v>
                </c:pt>
                <c:pt idx="683">
                  <c:v>416.26704568746101</c:v>
                </c:pt>
                <c:pt idx="684">
                  <c:v>416.26999961146299</c:v>
                </c:pt>
                <c:pt idx="685">
                  <c:v>416.28530346377897</c:v>
                </c:pt>
                <c:pt idx="686">
                  <c:v>416.301311028307</c:v>
                </c:pt>
                <c:pt idx="687">
                  <c:v>416.31658595184501</c:v>
                </c:pt>
                <c:pt idx="688">
                  <c:v>416.32310239637502</c:v>
                </c:pt>
                <c:pt idx="689">
                  <c:v>416.324809452821</c:v>
                </c:pt>
                <c:pt idx="690">
                  <c:v>416.32648192710701</c:v>
                </c:pt>
                <c:pt idx="691">
                  <c:v>416.32865764155201</c:v>
                </c:pt>
                <c:pt idx="692">
                  <c:v>416.336852151036</c:v>
                </c:pt>
                <c:pt idx="693">
                  <c:v>416.34705453597201</c:v>
                </c:pt>
                <c:pt idx="694">
                  <c:v>416.35766321312099</c:v>
                </c:pt>
                <c:pt idx="695">
                  <c:v>416.37480027627703</c:v>
                </c:pt>
                <c:pt idx="696">
                  <c:v>416.38410984684202</c:v>
                </c:pt>
                <c:pt idx="697">
                  <c:v>416.39307311624299</c:v>
                </c:pt>
                <c:pt idx="698">
                  <c:v>416.39551087377203</c:v>
                </c:pt>
                <c:pt idx="699">
                  <c:v>416.40033828533097</c:v>
                </c:pt>
                <c:pt idx="700">
                  <c:v>416.41132695029802</c:v>
                </c:pt>
                <c:pt idx="701">
                  <c:v>416.42629940640398</c:v>
                </c:pt>
                <c:pt idx="702">
                  <c:v>416.432018038622</c:v>
                </c:pt>
                <c:pt idx="703">
                  <c:v>416.43389832377198</c:v>
                </c:pt>
                <c:pt idx="704">
                  <c:v>416.43596379042401</c:v>
                </c:pt>
                <c:pt idx="705">
                  <c:v>416.44090912620499</c:v>
                </c:pt>
                <c:pt idx="706">
                  <c:v>416.453857961442</c:v>
                </c:pt>
                <c:pt idx="707">
                  <c:v>416.47395837643001</c:v>
                </c:pt>
                <c:pt idx="708">
                  <c:v>416.49521146068702</c:v>
                </c:pt>
                <c:pt idx="709">
                  <c:v>416.50006952084402</c:v>
                </c:pt>
                <c:pt idx="710">
                  <c:v>416.50080014423099</c:v>
                </c:pt>
                <c:pt idx="711">
                  <c:v>416.50202436675301</c:v>
                </c:pt>
                <c:pt idx="712">
                  <c:v>416.50374311821201</c:v>
                </c:pt>
                <c:pt idx="713">
                  <c:v>416.50803955700798</c:v>
                </c:pt>
                <c:pt idx="714">
                  <c:v>416.52356449447097</c:v>
                </c:pt>
                <c:pt idx="715">
                  <c:v>416.53735704973798</c:v>
                </c:pt>
                <c:pt idx="716">
                  <c:v>416.55119626631802</c:v>
                </c:pt>
                <c:pt idx="717">
                  <c:v>416.55489347422099</c:v>
                </c:pt>
                <c:pt idx="718">
                  <c:v>416.55665115717198</c:v>
                </c:pt>
                <c:pt idx="719">
                  <c:v>416.55835798490301</c:v>
                </c:pt>
                <c:pt idx="720">
                  <c:v>416.56383646174299</c:v>
                </c:pt>
                <c:pt idx="721">
                  <c:v>416.57552219139097</c:v>
                </c:pt>
                <c:pt idx="722">
                  <c:v>416.58326014487199</c:v>
                </c:pt>
                <c:pt idx="723">
                  <c:v>416.59601996809897</c:v>
                </c:pt>
                <c:pt idx="724">
                  <c:v>416.60557245404698</c:v>
                </c:pt>
                <c:pt idx="725">
                  <c:v>416.60772746732403</c:v>
                </c:pt>
                <c:pt idx="726">
                  <c:v>416.61270272737602</c:v>
                </c:pt>
                <c:pt idx="727">
                  <c:v>416.62560481659398</c:v>
                </c:pt>
                <c:pt idx="728">
                  <c:v>416.63414021229403</c:v>
                </c:pt>
                <c:pt idx="729">
                  <c:v>416.64815188999103</c:v>
                </c:pt>
                <c:pt idx="730">
                  <c:v>416.65378172339001</c:v>
                </c:pt>
                <c:pt idx="731">
                  <c:v>416.65659519475099</c:v>
                </c:pt>
                <c:pt idx="732">
                  <c:v>416.66105579194499</c:v>
                </c:pt>
                <c:pt idx="733">
                  <c:v>416.66549252675799</c:v>
                </c:pt>
                <c:pt idx="734">
                  <c:v>416.67318572667</c:v>
                </c:pt>
                <c:pt idx="735">
                  <c:v>416.68311689961001</c:v>
                </c:pt>
                <c:pt idx="736">
                  <c:v>416.69598283658098</c:v>
                </c:pt>
                <c:pt idx="737">
                  <c:v>416.714016409674</c:v>
                </c:pt>
                <c:pt idx="738">
                  <c:v>416.72585347109498</c:v>
                </c:pt>
                <c:pt idx="739">
                  <c:v>416.73351268708302</c:v>
                </c:pt>
                <c:pt idx="740">
                  <c:v>416.73525469546001</c:v>
                </c:pt>
                <c:pt idx="741">
                  <c:v>416.73724127938402</c:v>
                </c:pt>
                <c:pt idx="742">
                  <c:v>416.73987056864098</c:v>
                </c:pt>
                <c:pt idx="743">
                  <c:v>416.74625973142702</c:v>
                </c:pt>
                <c:pt idx="744">
                  <c:v>416.75246857060603</c:v>
                </c:pt>
                <c:pt idx="745">
                  <c:v>416.76549754686999</c:v>
                </c:pt>
                <c:pt idx="746">
                  <c:v>416.77633256441101</c:v>
                </c:pt>
                <c:pt idx="747">
                  <c:v>416.78752117800701</c:v>
                </c:pt>
                <c:pt idx="748">
                  <c:v>416.79769830307998</c:v>
                </c:pt>
                <c:pt idx="749">
                  <c:v>416.807151720241</c:v>
                </c:pt>
                <c:pt idx="750">
                  <c:v>416.81979923291499</c:v>
                </c:pt>
                <c:pt idx="751">
                  <c:v>416.82597143157301</c:v>
                </c:pt>
                <c:pt idx="752">
                  <c:v>416.82789109835801</c:v>
                </c:pt>
                <c:pt idx="753">
                  <c:v>416.83018046919801</c:v>
                </c:pt>
                <c:pt idx="754">
                  <c:v>416.83257881257498</c:v>
                </c:pt>
                <c:pt idx="755">
                  <c:v>416.83461073263402</c:v>
                </c:pt>
                <c:pt idx="756">
                  <c:v>416.847243842544</c:v>
                </c:pt>
                <c:pt idx="757">
                  <c:v>416.86751593008802</c:v>
                </c:pt>
                <c:pt idx="758">
                  <c:v>416.89246249871201</c:v>
                </c:pt>
                <c:pt idx="759">
                  <c:v>416.90977475452502</c:v>
                </c:pt>
                <c:pt idx="760">
                  <c:v>416.91174835056103</c:v>
                </c:pt>
                <c:pt idx="761">
                  <c:v>416.91350917486102</c:v>
                </c:pt>
                <c:pt idx="762">
                  <c:v>416.91516865495902</c:v>
                </c:pt>
                <c:pt idx="763">
                  <c:v>416.91674177875501</c:v>
                </c:pt>
                <c:pt idx="764">
                  <c:v>416.91840379577502</c:v>
                </c:pt>
                <c:pt idx="765">
                  <c:v>416.92184562666898</c:v>
                </c:pt>
                <c:pt idx="766">
                  <c:v>416.93864683981298</c:v>
                </c:pt>
                <c:pt idx="767">
                  <c:v>416.95164729259102</c:v>
                </c:pt>
                <c:pt idx="768">
                  <c:v>416.95768506709999</c:v>
                </c:pt>
                <c:pt idx="769">
                  <c:v>416.96026671497401</c:v>
                </c:pt>
                <c:pt idx="770">
                  <c:v>416.96522577038002</c:v>
                </c:pt>
                <c:pt idx="771">
                  <c:v>416.97536010244102</c:v>
                </c:pt>
                <c:pt idx="772">
                  <c:v>416.98007947440101</c:v>
                </c:pt>
                <c:pt idx="773">
                  <c:v>416.99088418216098</c:v>
                </c:pt>
                <c:pt idx="774">
                  <c:v>417.00357118994202</c:v>
                </c:pt>
                <c:pt idx="775">
                  <c:v>417.01452720965602</c:v>
                </c:pt>
                <c:pt idx="776">
                  <c:v>417.03079326661799</c:v>
                </c:pt>
                <c:pt idx="777">
                  <c:v>417.037529689682</c:v>
                </c:pt>
                <c:pt idx="778">
                  <c:v>417.04401066619403</c:v>
                </c:pt>
                <c:pt idx="779">
                  <c:v>417.05202989309902</c:v>
                </c:pt>
                <c:pt idx="780">
                  <c:v>417.05616576751697</c:v>
                </c:pt>
                <c:pt idx="781">
                  <c:v>417.058571988209</c:v>
                </c:pt>
                <c:pt idx="782">
                  <c:v>417.06054403071101</c:v>
                </c:pt>
                <c:pt idx="783">
                  <c:v>417.06389983543801</c:v>
                </c:pt>
                <c:pt idx="784">
                  <c:v>417.07379020652201</c:v>
                </c:pt>
                <c:pt idx="785">
                  <c:v>417.09076144619797</c:v>
                </c:pt>
                <c:pt idx="786">
                  <c:v>417.10778938052999</c:v>
                </c:pt>
                <c:pt idx="787">
                  <c:v>417.12228919107099</c:v>
                </c:pt>
                <c:pt idx="788">
                  <c:v>417.126060427727</c:v>
                </c:pt>
                <c:pt idx="789">
                  <c:v>417.12782396963598</c:v>
                </c:pt>
                <c:pt idx="790">
                  <c:v>417.12951517955798</c:v>
                </c:pt>
                <c:pt idx="791">
                  <c:v>417.131248689259</c:v>
                </c:pt>
                <c:pt idx="792">
                  <c:v>417.13659918128798</c:v>
                </c:pt>
                <c:pt idx="793">
                  <c:v>417.14975524630398</c:v>
                </c:pt>
                <c:pt idx="794">
                  <c:v>417.16182066190402</c:v>
                </c:pt>
                <c:pt idx="795">
                  <c:v>417.179137135411</c:v>
                </c:pt>
                <c:pt idx="796">
                  <c:v>417.190117741226</c:v>
                </c:pt>
                <c:pt idx="797">
                  <c:v>417.197672474238</c:v>
                </c:pt>
                <c:pt idx="798">
                  <c:v>417.200214248674</c:v>
                </c:pt>
                <c:pt idx="799">
                  <c:v>417.20195458525899</c:v>
                </c:pt>
                <c:pt idx="800">
                  <c:v>417.20513273391902</c:v>
                </c:pt>
                <c:pt idx="801">
                  <c:v>417.216082951121</c:v>
                </c:pt>
                <c:pt idx="802">
                  <c:v>417.22926435422301</c:v>
                </c:pt>
                <c:pt idx="803">
                  <c:v>417.24570488859001</c:v>
                </c:pt>
                <c:pt idx="804">
                  <c:v>417.25913504735303</c:v>
                </c:pt>
                <c:pt idx="805">
                  <c:v>417.26152878689197</c:v>
                </c:pt>
                <c:pt idx="806">
                  <c:v>417.26375749557002</c:v>
                </c:pt>
                <c:pt idx="807">
                  <c:v>417.26531132148898</c:v>
                </c:pt>
                <c:pt idx="808">
                  <c:v>417.26689003510501</c:v>
                </c:pt>
                <c:pt idx="809">
                  <c:v>417.27064866853999</c:v>
                </c:pt>
                <c:pt idx="810">
                  <c:v>417.28183661265598</c:v>
                </c:pt>
                <c:pt idx="811">
                  <c:v>417.29353222495899</c:v>
                </c:pt>
                <c:pt idx="812">
                  <c:v>417.311661863062</c:v>
                </c:pt>
                <c:pt idx="813">
                  <c:v>417.324784383284</c:v>
                </c:pt>
                <c:pt idx="814">
                  <c:v>417.33203094227002</c:v>
                </c:pt>
                <c:pt idx="815">
                  <c:v>417.33427295555299</c:v>
                </c:pt>
                <c:pt idx="816">
                  <c:v>417.33715786270199</c:v>
                </c:pt>
                <c:pt idx="817">
                  <c:v>417.34477538393099</c:v>
                </c:pt>
                <c:pt idx="818">
                  <c:v>417.35247042314001</c:v>
                </c:pt>
                <c:pt idx="819">
                  <c:v>417.36745148838401</c:v>
                </c:pt>
                <c:pt idx="820">
                  <c:v>417.38056231804597</c:v>
                </c:pt>
                <c:pt idx="821">
                  <c:v>417.39611022765098</c:v>
                </c:pt>
                <c:pt idx="822">
                  <c:v>417.40150418325499</c:v>
                </c:pt>
                <c:pt idx="823">
                  <c:v>417.40346739850099</c:v>
                </c:pt>
                <c:pt idx="824">
                  <c:v>417.40521603530601</c:v>
                </c:pt>
                <c:pt idx="825">
                  <c:v>417.407058298577</c:v>
                </c:pt>
                <c:pt idx="826">
                  <c:v>417.41094508412601</c:v>
                </c:pt>
                <c:pt idx="827">
                  <c:v>417.41604439653702</c:v>
                </c:pt>
                <c:pt idx="828">
                  <c:v>417.42139273710501</c:v>
                </c:pt>
                <c:pt idx="829">
                  <c:v>417.42736141652199</c:v>
                </c:pt>
                <c:pt idx="830">
                  <c:v>417.43631706317802</c:v>
                </c:pt>
                <c:pt idx="831">
                  <c:v>417.44505969877599</c:v>
                </c:pt>
                <c:pt idx="832">
                  <c:v>417.461137264569</c:v>
                </c:pt>
                <c:pt idx="833">
                  <c:v>417.48130608831298</c:v>
                </c:pt>
                <c:pt idx="834">
                  <c:v>417.501925621027</c:v>
                </c:pt>
                <c:pt idx="835">
                  <c:v>417.51964337279799</c:v>
                </c:pt>
                <c:pt idx="836">
                  <c:v>417.52211930332498</c:v>
                </c:pt>
                <c:pt idx="837">
                  <c:v>417.52394104728802</c:v>
                </c:pt>
                <c:pt idx="838">
                  <c:v>417.52480261467298</c:v>
                </c:pt>
                <c:pt idx="839">
                  <c:v>417.52541810283202</c:v>
                </c:pt>
                <c:pt idx="840">
                  <c:v>417.52673494031501</c:v>
                </c:pt>
                <c:pt idx="841">
                  <c:v>417.52799080996101</c:v>
                </c:pt>
                <c:pt idx="842">
                  <c:v>417.52888443395602</c:v>
                </c:pt>
                <c:pt idx="843">
                  <c:v>417.53020268638102</c:v>
                </c:pt>
                <c:pt idx="844">
                  <c:v>417.53190059558102</c:v>
                </c:pt>
                <c:pt idx="845">
                  <c:v>417.53794102378498</c:v>
                </c:pt>
                <c:pt idx="846">
                  <c:v>417.54822090647599</c:v>
                </c:pt>
                <c:pt idx="847">
                  <c:v>417.55443829906602</c:v>
                </c:pt>
                <c:pt idx="848">
                  <c:v>417.56849709010697</c:v>
                </c:pt>
                <c:pt idx="849">
                  <c:v>417.578450136654</c:v>
                </c:pt>
                <c:pt idx="850">
                  <c:v>417.58755925352898</c:v>
                </c:pt>
                <c:pt idx="851">
                  <c:v>417.59392185190598</c:v>
                </c:pt>
                <c:pt idx="852">
                  <c:v>417.59563238935198</c:v>
                </c:pt>
                <c:pt idx="853">
                  <c:v>417.600003013427</c:v>
                </c:pt>
                <c:pt idx="854">
                  <c:v>417.61639483843601</c:v>
                </c:pt>
                <c:pt idx="855">
                  <c:v>417.63846297563799</c:v>
                </c:pt>
                <c:pt idx="856">
                  <c:v>417.66209209139402</c:v>
                </c:pt>
                <c:pt idx="857">
                  <c:v>417.67121820969601</c:v>
                </c:pt>
                <c:pt idx="858">
                  <c:v>417.67266189109102</c:v>
                </c:pt>
                <c:pt idx="859">
                  <c:v>417.67348294011202</c:v>
                </c:pt>
                <c:pt idx="860">
                  <c:v>417.67452668620899</c:v>
                </c:pt>
                <c:pt idx="861">
                  <c:v>417.67669421434402</c:v>
                </c:pt>
                <c:pt idx="862">
                  <c:v>417.68709643297001</c:v>
                </c:pt>
                <c:pt idx="863">
                  <c:v>417.69816361232398</c:v>
                </c:pt>
                <c:pt idx="864">
                  <c:v>417.704248975729</c:v>
                </c:pt>
                <c:pt idx="865">
                  <c:v>417.70631006346201</c:v>
                </c:pt>
                <c:pt idx="866">
                  <c:v>417.707731377865</c:v>
                </c:pt>
                <c:pt idx="867">
                  <c:v>417.709715740344</c:v>
                </c:pt>
                <c:pt idx="868">
                  <c:v>417.71777106218798</c:v>
                </c:pt>
                <c:pt idx="869">
                  <c:v>417.737329061455</c:v>
                </c:pt>
                <c:pt idx="870">
                  <c:v>417.75954967177398</c:v>
                </c:pt>
                <c:pt idx="871">
                  <c:v>417.779935299763</c:v>
                </c:pt>
                <c:pt idx="872">
                  <c:v>417.78667627380702</c:v>
                </c:pt>
                <c:pt idx="873">
                  <c:v>417.787434207986</c:v>
                </c:pt>
                <c:pt idx="874">
                  <c:v>417.78848466915002</c:v>
                </c:pt>
                <c:pt idx="875">
                  <c:v>417.78974847592201</c:v>
                </c:pt>
                <c:pt idx="876">
                  <c:v>417.79131913830503</c:v>
                </c:pt>
                <c:pt idx="877">
                  <c:v>417.79292011362003</c:v>
                </c:pt>
                <c:pt idx="878">
                  <c:v>417.80285681128601</c:v>
                </c:pt>
                <c:pt idx="879">
                  <c:v>417.811622619339</c:v>
                </c:pt>
                <c:pt idx="880">
                  <c:v>417.81376099725401</c:v>
                </c:pt>
                <c:pt idx="881">
                  <c:v>417.81795029694098</c:v>
                </c:pt>
                <c:pt idx="882">
                  <c:v>417.81986940562302</c:v>
                </c:pt>
                <c:pt idx="883">
                  <c:v>417.82277907306201</c:v>
                </c:pt>
                <c:pt idx="884">
                  <c:v>417.82877450061801</c:v>
                </c:pt>
                <c:pt idx="885">
                  <c:v>417.84016647111702</c:v>
                </c:pt>
                <c:pt idx="886">
                  <c:v>417.85935400599197</c:v>
                </c:pt>
                <c:pt idx="887">
                  <c:v>417.87598192649199</c:v>
                </c:pt>
                <c:pt idx="888">
                  <c:v>417.88754661468198</c:v>
                </c:pt>
                <c:pt idx="889">
                  <c:v>417.89014377568202</c:v>
                </c:pt>
                <c:pt idx="890">
                  <c:v>417.89203534817301</c:v>
                </c:pt>
                <c:pt idx="891">
                  <c:v>417.89421973219299</c:v>
                </c:pt>
                <c:pt idx="892">
                  <c:v>417.90390254316202</c:v>
                </c:pt>
                <c:pt idx="893">
                  <c:v>417.91889856052501</c:v>
                </c:pt>
                <c:pt idx="894">
                  <c:v>417.93564491057202</c:v>
                </c:pt>
                <c:pt idx="895">
                  <c:v>417.94812012531401</c:v>
                </c:pt>
                <c:pt idx="896">
                  <c:v>417.949947628487</c:v>
                </c:pt>
                <c:pt idx="897">
                  <c:v>417.95138140911899</c:v>
                </c:pt>
                <c:pt idx="898">
                  <c:v>417.95306970412003</c:v>
                </c:pt>
                <c:pt idx="899">
                  <c:v>417.95479677464999</c:v>
                </c:pt>
                <c:pt idx="900">
                  <c:v>417.96072171361601</c:v>
                </c:pt>
                <c:pt idx="901">
                  <c:v>417.97443111955698</c:v>
                </c:pt>
                <c:pt idx="902">
                  <c:v>417.98552030466601</c:v>
                </c:pt>
                <c:pt idx="903">
                  <c:v>417.99703144883</c:v>
                </c:pt>
                <c:pt idx="904">
                  <c:v>417.999429071154</c:v>
                </c:pt>
                <c:pt idx="905">
                  <c:v>418.00373474367802</c:v>
                </c:pt>
                <c:pt idx="906">
                  <c:v>418.01183225613698</c:v>
                </c:pt>
                <c:pt idx="907">
                  <c:v>418.02501374278597</c:v>
                </c:pt>
                <c:pt idx="908">
                  <c:v>418.03934957663103</c:v>
                </c:pt>
                <c:pt idx="909">
                  <c:v>418.05515794877402</c:v>
                </c:pt>
                <c:pt idx="910">
                  <c:v>418.06346622523398</c:v>
                </c:pt>
                <c:pt idx="911">
                  <c:v>418.06532161911002</c:v>
                </c:pt>
                <c:pt idx="912">
                  <c:v>418.06746215065999</c:v>
                </c:pt>
                <c:pt idx="913">
                  <c:v>418.07091075902503</c:v>
                </c:pt>
                <c:pt idx="914">
                  <c:v>418.07839882342699</c:v>
                </c:pt>
                <c:pt idx="915">
                  <c:v>418.08532123799699</c:v>
                </c:pt>
                <c:pt idx="916">
                  <c:v>418.093560803125</c:v>
                </c:pt>
                <c:pt idx="917">
                  <c:v>418.09998917880603</c:v>
                </c:pt>
                <c:pt idx="918">
                  <c:v>418.11005217167502</c:v>
                </c:pt>
                <c:pt idx="919">
                  <c:v>418.12052934827398</c:v>
                </c:pt>
                <c:pt idx="920">
                  <c:v>418.12674667623298</c:v>
                </c:pt>
                <c:pt idx="921">
                  <c:v>418.130924089215</c:v>
                </c:pt>
                <c:pt idx="922">
                  <c:v>418.13934946712601</c:v>
                </c:pt>
                <c:pt idx="923">
                  <c:v>418.15090893008602</c:v>
                </c:pt>
                <c:pt idx="924">
                  <c:v>418.16006263738501</c:v>
                </c:pt>
                <c:pt idx="925">
                  <c:v>418.17205492025198</c:v>
                </c:pt>
                <c:pt idx="926">
                  <c:v>418.17900091737499</c:v>
                </c:pt>
                <c:pt idx="927">
                  <c:v>418.185684396319</c:v>
                </c:pt>
                <c:pt idx="928">
                  <c:v>418.19559294828798</c:v>
                </c:pt>
                <c:pt idx="929">
                  <c:v>418.205116387261</c:v>
                </c:pt>
                <c:pt idx="930">
                  <c:v>418.216417278584</c:v>
                </c:pt>
                <c:pt idx="931">
                  <c:v>418.22313139773303</c:v>
                </c:pt>
                <c:pt idx="932">
                  <c:v>418.22454407554102</c:v>
                </c:pt>
                <c:pt idx="933">
                  <c:v>418.22636507173502</c:v>
                </c:pt>
                <c:pt idx="934">
                  <c:v>418.23046854591701</c:v>
                </c:pt>
                <c:pt idx="935">
                  <c:v>418.24417009360201</c:v>
                </c:pt>
                <c:pt idx="936">
                  <c:v>418.26407378477001</c:v>
                </c:pt>
                <c:pt idx="937">
                  <c:v>418.28375968545498</c:v>
                </c:pt>
                <c:pt idx="938">
                  <c:v>418.29354752394403</c:v>
                </c:pt>
                <c:pt idx="939">
                  <c:v>418.29539988739202</c:v>
                </c:pt>
                <c:pt idx="940">
                  <c:v>418.29680326109502</c:v>
                </c:pt>
                <c:pt idx="941">
                  <c:v>418.29816954492998</c:v>
                </c:pt>
                <c:pt idx="942">
                  <c:v>418.29994667968299</c:v>
                </c:pt>
                <c:pt idx="943">
                  <c:v>418.30593387465598</c:v>
                </c:pt>
                <c:pt idx="944">
                  <c:v>418.32946061728597</c:v>
                </c:pt>
                <c:pt idx="945">
                  <c:v>418.34845289416501</c:v>
                </c:pt>
                <c:pt idx="946">
                  <c:v>418.36337398817602</c:v>
                </c:pt>
                <c:pt idx="947">
                  <c:v>418.36959682358201</c:v>
                </c:pt>
                <c:pt idx="948">
                  <c:v>418.37035893523199</c:v>
                </c:pt>
                <c:pt idx="949">
                  <c:v>418.371531528584</c:v>
                </c:pt>
                <c:pt idx="950">
                  <c:v>418.3730539407</c:v>
                </c:pt>
                <c:pt idx="951">
                  <c:v>418.37469841946802</c:v>
                </c:pt>
                <c:pt idx="952">
                  <c:v>418.37646765704699</c:v>
                </c:pt>
                <c:pt idx="953">
                  <c:v>418.38082703285698</c:v>
                </c:pt>
                <c:pt idx="954">
                  <c:v>418.38431160764799</c:v>
                </c:pt>
                <c:pt idx="955">
                  <c:v>418.39275624986101</c:v>
                </c:pt>
                <c:pt idx="956">
                  <c:v>418.405272863601</c:v>
                </c:pt>
                <c:pt idx="957">
                  <c:v>418.42615336161401</c:v>
                </c:pt>
                <c:pt idx="958">
                  <c:v>418.44905608695501</c:v>
                </c:pt>
                <c:pt idx="959">
                  <c:v>418.46122032479201</c:v>
                </c:pt>
                <c:pt idx="960">
                  <c:v>418.46709194827599</c:v>
                </c:pt>
                <c:pt idx="961">
                  <c:v>418.46871380507002</c:v>
                </c:pt>
                <c:pt idx="962">
                  <c:v>418.47033832868698</c:v>
                </c:pt>
                <c:pt idx="963">
                  <c:v>418.47196644230598</c:v>
                </c:pt>
                <c:pt idx="964">
                  <c:v>418.47385396371902</c:v>
                </c:pt>
                <c:pt idx="965">
                  <c:v>418.47933741249699</c:v>
                </c:pt>
                <c:pt idx="966">
                  <c:v>418.488051039232</c:v>
                </c:pt>
                <c:pt idx="967">
                  <c:v>418.50150187557102</c:v>
                </c:pt>
                <c:pt idx="968">
                  <c:v>418.516950662201</c:v>
                </c:pt>
                <c:pt idx="969">
                  <c:v>418.53108493847401</c:v>
                </c:pt>
                <c:pt idx="970">
                  <c:v>418.53293021241598</c:v>
                </c:pt>
                <c:pt idx="971">
                  <c:v>418.53405848294801</c:v>
                </c:pt>
                <c:pt idx="972">
                  <c:v>418.53570715578797</c:v>
                </c:pt>
                <c:pt idx="973">
                  <c:v>418.53816152805302</c:v>
                </c:pt>
                <c:pt idx="974">
                  <c:v>418.55215493190298</c:v>
                </c:pt>
                <c:pt idx="975">
                  <c:v>418.56846650064398</c:v>
                </c:pt>
                <c:pt idx="976">
                  <c:v>418.58414348459701</c:v>
                </c:pt>
                <c:pt idx="977">
                  <c:v>418.59897527723302</c:v>
                </c:pt>
                <c:pt idx="978">
                  <c:v>418.60118645333301</c:v>
                </c:pt>
                <c:pt idx="979">
                  <c:v>418.602946411723</c:v>
                </c:pt>
                <c:pt idx="980">
                  <c:v>418.60488105411901</c:v>
                </c:pt>
                <c:pt idx="981">
                  <c:v>418.61063021666502</c:v>
                </c:pt>
                <c:pt idx="982">
                  <c:v>418.62114534909102</c:v>
                </c:pt>
                <c:pt idx="983">
                  <c:v>418.631930519192</c:v>
                </c:pt>
                <c:pt idx="984">
                  <c:v>418.63727084920902</c:v>
                </c:pt>
                <c:pt idx="985">
                  <c:v>418.63930639379703</c:v>
                </c:pt>
                <c:pt idx="986">
                  <c:v>418.64311923325999</c:v>
                </c:pt>
                <c:pt idx="987">
                  <c:v>418.650182235768</c:v>
                </c:pt>
                <c:pt idx="988">
                  <c:v>418.66472499577299</c:v>
                </c:pt>
                <c:pt idx="989">
                  <c:v>418.68245865718501</c:v>
                </c:pt>
                <c:pt idx="990">
                  <c:v>418.696606495362</c:v>
                </c:pt>
                <c:pt idx="991">
                  <c:v>418.70483179841102</c:v>
                </c:pt>
                <c:pt idx="992">
                  <c:v>418.70597434001502</c:v>
                </c:pt>
                <c:pt idx="993">
                  <c:v>418.70775255315101</c:v>
                </c:pt>
                <c:pt idx="994">
                  <c:v>418.71027345248802</c:v>
                </c:pt>
                <c:pt idx="995">
                  <c:v>418.72108152818299</c:v>
                </c:pt>
                <c:pt idx="996">
                  <c:v>418.72895995228902</c:v>
                </c:pt>
                <c:pt idx="997">
                  <c:v>418.74254459101701</c:v>
                </c:pt>
                <c:pt idx="998">
                  <c:v>418.75171349397698</c:v>
                </c:pt>
                <c:pt idx="999">
                  <c:v>418.760947306844</c:v>
                </c:pt>
                <c:pt idx="1000">
                  <c:v>418.77433231995798</c:v>
                </c:pt>
                <c:pt idx="1001">
                  <c:v>418.78001458691398</c:v>
                </c:pt>
                <c:pt idx="1002">
                  <c:v>418.784662431014</c:v>
                </c:pt>
                <c:pt idx="1003">
                  <c:v>418.78979414897702</c:v>
                </c:pt>
                <c:pt idx="1004">
                  <c:v>418.79224350210097</c:v>
                </c:pt>
                <c:pt idx="1005">
                  <c:v>418.79396904188098</c:v>
                </c:pt>
                <c:pt idx="1006">
                  <c:v>418.79676344783701</c:v>
                </c:pt>
                <c:pt idx="1007">
                  <c:v>418.80940051699298</c:v>
                </c:pt>
                <c:pt idx="1008">
                  <c:v>418.83000801616203</c:v>
                </c:pt>
                <c:pt idx="1009">
                  <c:v>418.85038947954803</c:v>
                </c:pt>
                <c:pt idx="1010">
                  <c:v>418.86661221949299</c:v>
                </c:pt>
                <c:pt idx="1011">
                  <c:v>418.868410240012</c:v>
                </c:pt>
                <c:pt idx="1012">
                  <c:v>418.87007704755098</c:v>
                </c:pt>
                <c:pt idx="1013">
                  <c:v>418.871558356121</c:v>
                </c:pt>
                <c:pt idx="1014">
                  <c:v>418.87245587911201</c:v>
                </c:pt>
                <c:pt idx="1015">
                  <c:v>418.873761441753</c:v>
                </c:pt>
                <c:pt idx="1016">
                  <c:v>418.87625518033502</c:v>
                </c:pt>
                <c:pt idx="1017">
                  <c:v>418.88703254857802</c:v>
                </c:pt>
                <c:pt idx="1018">
                  <c:v>418.90046466298799</c:v>
                </c:pt>
                <c:pt idx="1019">
                  <c:v>418.90920747304898</c:v>
                </c:pt>
                <c:pt idx="1020">
                  <c:v>418.92092387169299</c:v>
                </c:pt>
                <c:pt idx="1021">
                  <c:v>418.92421521515098</c:v>
                </c:pt>
                <c:pt idx="1022">
                  <c:v>418.925999714694</c:v>
                </c:pt>
                <c:pt idx="1023">
                  <c:v>418.92802024946002</c:v>
                </c:pt>
                <c:pt idx="1024">
                  <c:v>418.929603044695</c:v>
                </c:pt>
                <c:pt idx="1025">
                  <c:v>418.93467705346802</c:v>
                </c:pt>
                <c:pt idx="1026">
                  <c:v>418.94937732837002</c:v>
                </c:pt>
                <c:pt idx="1027">
                  <c:v>418.96925054153502</c:v>
                </c:pt>
                <c:pt idx="1028">
                  <c:v>418.98841787929899</c:v>
                </c:pt>
                <c:pt idx="1029">
                  <c:v>419.00111696578699</c:v>
                </c:pt>
                <c:pt idx="1030">
                  <c:v>419.00265497343298</c:v>
                </c:pt>
                <c:pt idx="1031">
                  <c:v>419.00335429804397</c:v>
                </c:pt>
                <c:pt idx="1032">
                  <c:v>419.00466762912401</c:v>
                </c:pt>
                <c:pt idx="1033">
                  <c:v>419.00619093798201</c:v>
                </c:pt>
                <c:pt idx="1034">
                  <c:v>419.01255425374802</c:v>
                </c:pt>
                <c:pt idx="1035">
                  <c:v>419.02464660601601</c:v>
                </c:pt>
                <c:pt idx="1036">
                  <c:v>419.02942972829101</c:v>
                </c:pt>
                <c:pt idx="1037">
                  <c:v>419.03276456764399</c:v>
                </c:pt>
                <c:pt idx="1038">
                  <c:v>419.034450873808</c:v>
                </c:pt>
                <c:pt idx="1039">
                  <c:v>419.038477104452</c:v>
                </c:pt>
                <c:pt idx="1040">
                  <c:v>419.04726285761001</c:v>
                </c:pt>
                <c:pt idx="1041">
                  <c:v>419.05941331593499</c:v>
                </c:pt>
                <c:pt idx="1042">
                  <c:v>419.07404403106102</c:v>
                </c:pt>
                <c:pt idx="1043">
                  <c:v>419.08558456122398</c:v>
                </c:pt>
                <c:pt idx="1044">
                  <c:v>419.09511944857098</c:v>
                </c:pt>
                <c:pt idx="1045">
                  <c:v>419.101210343025</c:v>
                </c:pt>
                <c:pt idx="1046">
                  <c:v>419.10384354841199</c:v>
                </c:pt>
                <c:pt idx="1047">
                  <c:v>419.10835533762298</c:v>
                </c:pt>
                <c:pt idx="1048">
                  <c:v>419.11181914996001</c:v>
                </c:pt>
                <c:pt idx="1049">
                  <c:v>419.11480845629598</c:v>
                </c:pt>
                <c:pt idx="1050">
                  <c:v>419.12173970575202</c:v>
                </c:pt>
                <c:pt idx="1051">
                  <c:v>419.13003690506798</c:v>
                </c:pt>
                <c:pt idx="1052">
                  <c:v>419.13762342442499</c:v>
                </c:pt>
                <c:pt idx="1053">
                  <c:v>419.14347510178999</c:v>
                </c:pt>
                <c:pt idx="1054">
                  <c:v>419.14552433936001</c:v>
                </c:pt>
                <c:pt idx="1055">
                  <c:v>419.14700989495202</c:v>
                </c:pt>
                <c:pt idx="1056">
                  <c:v>419.15085975094001</c:v>
                </c:pt>
                <c:pt idx="1057">
                  <c:v>419.16042313477999</c:v>
                </c:pt>
                <c:pt idx="1058">
                  <c:v>419.17040978814401</c:v>
                </c:pt>
                <c:pt idx="1059">
                  <c:v>419.184821605195</c:v>
                </c:pt>
                <c:pt idx="1060">
                  <c:v>419.19641533358498</c:v>
                </c:pt>
                <c:pt idx="1061">
                  <c:v>419.207734301399</c:v>
                </c:pt>
                <c:pt idx="1062">
                  <c:v>419.218129944282</c:v>
                </c:pt>
                <c:pt idx="1063">
                  <c:v>419.22125363668499</c:v>
                </c:pt>
                <c:pt idx="1064">
                  <c:v>419.22276249821601</c:v>
                </c:pt>
                <c:pt idx="1065">
                  <c:v>419.22463427398901</c:v>
                </c:pt>
                <c:pt idx="1066">
                  <c:v>419.22998718664701</c:v>
                </c:pt>
                <c:pt idx="1067">
                  <c:v>419.23828826215203</c:v>
                </c:pt>
                <c:pt idx="1068">
                  <c:v>419.24688047311798</c:v>
                </c:pt>
                <c:pt idx="1069">
                  <c:v>419.25517150440902</c:v>
                </c:pt>
                <c:pt idx="1070">
                  <c:v>419.26075907830199</c:v>
                </c:pt>
                <c:pt idx="1071">
                  <c:v>419.262137880701</c:v>
                </c:pt>
                <c:pt idx="1072">
                  <c:v>419.26351566635799</c:v>
                </c:pt>
                <c:pt idx="1073">
                  <c:v>419.265287061739</c:v>
                </c:pt>
                <c:pt idx="1074">
                  <c:v>419.272261267646</c:v>
                </c:pt>
                <c:pt idx="1075">
                  <c:v>419.28463456323198</c:v>
                </c:pt>
                <c:pt idx="1076">
                  <c:v>419.29930099710401</c:v>
                </c:pt>
                <c:pt idx="1077">
                  <c:v>419.31496344928598</c:v>
                </c:pt>
                <c:pt idx="1078">
                  <c:v>419.32630018404097</c:v>
                </c:pt>
                <c:pt idx="1079">
                  <c:v>419.32832948344998</c:v>
                </c:pt>
                <c:pt idx="1080">
                  <c:v>419.33031652441701</c:v>
                </c:pt>
                <c:pt idx="1081">
                  <c:v>419.33240289715002</c:v>
                </c:pt>
                <c:pt idx="1082">
                  <c:v>419.339802613487</c:v>
                </c:pt>
                <c:pt idx="1083">
                  <c:v>419.35118675057799</c:v>
                </c:pt>
                <c:pt idx="1084">
                  <c:v>419.36454481114799</c:v>
                </c:pt>
                <c:pt idx="1085">
                  <c:v>419.37939031620402</c:v>
                </c:pt>
                <c:pt idx="1086">
                  <c:v>419.38434167659602</c:v>
                </c:pt>
                <c:pt idx="1087">
                  <c:v>419.38584392470801</c:v>
                </c:pt>
                <c:pt idx="1088">
                  <c:v>419.38673946289902</c:v>
                </c:pt>
                <c:pt idx="1089">
                  <c:v>419.38783698574701</c:v>
                </c:pt>
                <c:pt idx="1090">
                  <c:v>419.38929300174198</c:v>
                </c:pt>
                <c:pt idx="1091">
                  <c:v>419.39156315640702</c:v>
                </c:pt>
                <c:pt idx="1092">
                  <c:v>419.398370260376</c:v>
                </c:pt>
                <c:pt idx="1093">
                  <c:v>419.40720506569397</c:v>
                </c:pt>
                <c:pt idx="1094">
                  <c:v>419.41408392919101</c:v>
                </c:pt>
                <c:pt idx="1095">
                  <c:v>419.42445482895198</c:v>
                </c:pt>
                <c:pt idx="1096">
                  <c:v>419.43590027143</c:v>
                </c:pt>
                <c:pt idx="1097">
                  <c:v>419.447428808121</c:v>
                </c:pt>
                <c:pt idx="1098">
                  <c:v>419.45688345223198</c:v>
                </c:pt>
                <c:pt idx="1099">
                  <c:v>419.46447169916303</c:v>
                </c:pt>
                <c:pt idx="1100">
                  <c:v>419.46639281125198</c:v>
                </c:pt>
                <c:pt idx="1101">
                  <c:v>419.467826265773</c:v>
                </c:pt>
                <c:pt idx="1102">
                  <c:v>419.47117643231201</c:v>
                </c:pt>
                <c:pt idx="1103">
                  <c:v>419.47846457554198</c:v>
                </c:pt>
                <c:pt idx="1104">
                  <c:v>419.48699215588198</c:v>
                </c:pt>
                <c:pt idx="1105">
                  <c:v>419.49918434874098</c:v>
                </c:pt>
                <c:pt idx="1106">
                  <c:v>419.51054555457301</c:v>
                </c:pt>
                <c:pt idx="1107">
                  <c:v>419.52150382072398</c:v>
                </c:pt>
                <c:pt idx="1108">
                  <c:v>419.53281235922901</c:v>
                </c:pt>
                <c:pt idx="1109">
                  <c:v>419.53567114677202</c:v>
                </c:pt>
                <c:pt idx="1110">
                  <c:v>419.53711823114003</c:v>
                </c:pt>
                <c:pt idx="1111">
                  <c:v>419.53861133561497</c:v>
                </c:pt>
                <c:pt idx="1112">
                  <c:v>419.54008840033299</c:v>
                </c:pt>
                <c:pt idx="1113">
                  <c:v>419.541665277888</c:v>
                </c:pt>
                <c:pt idx="1114">
                  <c:v>419.54336676964198</c:v>
                </c:pt>
                <c:pt idx="1115">
                  <c:v>419.55231575274303</c:v>
                </c:pt>
                <c:pt idx="1116">
                  <c:v>419.56388483277601</c:v>
                </c:pt>
                <c:pt idx="1117">
                  <c:v>419.57227887690198</c:v>
                </c:pt>
                <c:pt idx="1118">
                  <c:v>419.58436354935202</c:v>
                </c:pt>
                <c:pt idx="1119">
                  <c:v>419.59424221746701</c:v>
                </c:pt>
                <c:pt idx="1120">
                  <c:v>419.602305118468</c:v>
                </c:pt>
                <c:pt idx="1121">
                  <c:v>419.61465740574101</c:v>
                </c:pt>
                <c:pt idx="1122">
                  <c:v>419.62307212528202</c:v>
                </c:pt>
                <c:pt idx="1123">
                  <c:v>419.62632481319298</c:v>
                </c:pt>
                <c:pt idx="1124">
                  <c:v>419.62819219660702</c:v>
                </c:pt>
                <c:pt idx="1125">
                  <c:v>419.63318906587301</c:v>
                </c:pt>
                <c:pt idx="1126">
                  <c:v>419.64117378463999</c:v>
                </c:pt>
                <c:pt idx="1127">
                  <c:v>419.64934488804101</c:v>
                </c:pt>
                <c:pt idx="1128">
                  <c:v>419.66092129497503</c:v>
                </c:pt>
                <c:pt idx="1129">
                  <c:v>419.66952411458402</c:v>
                </c:pt>
                <c:pt idx="1130">
                  <c:v>419.67293743464</c:v>
                </c:pt>
                <c:pt idx="1131">
                  <c:v>419.67642229434199</c:v>
                </c:pt>
                <c:pt idx="1132">
                  <c:v>419.68012078825598</c:v>
                </c:pt>
                <c:pt idx="1133">
                  <c:v>419.68200341852901</c:v>
                </c:pt>
                <c:pt idx="1134">
                  <c:v>419.68333640785198</c:v>
                </c:pt>
                <c:pt idx="1135">
                  <c:v>419.68827294419401</c:v>
                </c:pt>
                <c:pt idx="1136">
                  <c:v>419.69646365366498</c:v>
                </c:pt>
                <c:pt idx="1137">
                  <c:v>419.70720319104402</c:v>
                </c:pt>
                <c:pt idx="1138">
                  <c:v>419.71802325379099</c:v>
                </c:pt>
                <c:pt idx="1139">
                  <c:v>419.72741797907798</c:v>
                </c:pt>
                <c:pt idx="1140">
                  <c:v>419.73669043719502</c:v>
                </c:pt>
                <c:pt idx="1141">
                  <c:v>419.74591242345002</c:v>
                </c:pt>
                <c:pt idx="1142">
                  <c:v>419.74799993786598</c:v>
                </c:pt>
                <c:pt idx="1143">
                  <c:v>419.74972268959903</c:v>
                </c:pt>
                <c:pt idx="1144">
                  <c:v>419.75351358407403</c:v>
                </c:pt>
                <c:pt idx="1145">
                  <c:v>419.76148244357603</c:v>
                </c:pt>
                <c:pt idx="1146">
                  <c:v>419.772902567784</c:v>
                </c:pt>
                <c:pt idx="1147">
                  <c:v>419.78926754320798</c:v>
                </c:pt>
                <c:pt idx="1148">
                  <c:v>419.804928906307</c:v>
                </c:pt>
                <c:pt idx="1149">
                  <c:v>419.81389517230201</c:v>
                </c:pt>
                <c:pt idx="1150">
                  <c:v>419.81746358614203</c:v>
                </c:pt>
                <c:pt idx="1151">
                  <c:v>419.81886125359699</c:v>
                </c:pt>
                <c:pt idx="1152">
                  <c:v>419.82031910645401</c:v>
                </c:pt>
                <c:pt idx="1153">
                  <c:v>419.82176488576698</c:v>
                </c:pt>
                <c:pt idx="1154">
                  <c:v>419.82286824187003</c:v>
                </c:pt>
                <c:pt idx="1155">
                  <c:v>419.82573135824902</c:v>
                </c:pt>
                <c:pt idx="1156">
                  <c:v>419.83332670812899</c:v>
                </c:pt>
                <c:pt idx="1157">
                  <c:v>419.85043051851699</c:v>
                </c:pt>
                <c:pt idx="1158">
                  <c:v>419.86613573331198</c:v>
                </c:pt>
                <c:pt idx="1159">
                  <c:v>419.87827209317999</c:v>
                </c:pt>
                <c:pt idx="1160">
                  <c:v>419.88111580289501</c:v>
                </c:pt>
                <c:pt idx="1161">
                  <c:v>419.88285816433</c:v>
                </c:pt>
                <c:pt idx="1162">
                  <c:v>419.88454649073202</c:v>
                </c:pt>
                <c:pt idx="1163">
                  <c:v>419.88620448789101</c:v>
                </c:pt>
                <c:pt idx="1164">
                  <c:v>419.89308528378302</c:v>
                </c:pt>
                <c:pt idx="1165">
                  <c:v>419.90481573095201</c:v>
                </c:pt>
                <c:pt idx="1166">
                  <c:v>419.92468825178202</c:v>
                </c:pt>
                <c:pt idx="1167">
                  <c:v>419.946094288241</c:v>
                </c:pt>
                <c:pt idx="1168">
                  <c:v>419.961353145185</c:v>
                </c:pt>
                <c:pt idx="1169">
                  <c:v>419.96859946241801</c:v>
                </c:pt>
                <c:pt idx="1170">
                  <c:v>419.969879163146</c:v>
                </c:pt>
                <c:pt idx="1171">
                  <c:v>419.97038877020299</c:v>
                </c:pt>
                <c:pt idx="1172">
                  <c:v>419.97172633383798</c:v>
                </c:pt>
                <c:pt idx="1173">
                  <c:v>419.97302430610102</c:v>
                </c:pt>
                <c:pt idx="1174">
                  <c:v>419.974906579253</c:v>
                </c:pt>
                <c:pt idx="1175">
                  <c:v>419.98117913052499</c:v>
                </c:pt>
                <c:pt idx="1176">
                  <c:v>419.98750529720098</c:v>
                </c:pt>
                <c:pt idx="1177">
                  <c:v>419.99316502379997</c:v>
                </c:pt>
                <c:pt idx="1178">
                  <c:v>420.00101686114999</c:v>
                </c:pt>
                <c:pt idx="1179">
                  <c:v>420.00349822035599</c:v>
                </c:pt>
                <c:pt idx="1180">
                  <c:v>420.00650463596003</c:v>
                </c:pt>
                <c:pt idx="1181">
                  <c:v>420.01590863413901</c:v>
                </c:pt>
                <c:pt idx="1182">
                  <c:v>420.03369941559401</c:v>
                </c:pt>
                <c:pt idx="1183">
                  <c:v>420.07565154216098</c:v>
                </c:pt>
                <c:pt idx="1184">
                  <c:v>420.145475752224</c:v>
                </c:pt>
                <c:pt idx="1185">
                  <c:v>420.224620978247</c:v>
                </c:pt>
                <c:pt idx="1186">
                  <c:v>420.32378403473803</c:v>
                </c:pt>
                <c:pt idx="1187">
                  <c:v>420.40060583881501</c:v>
                </c:pt>
                <c:pt idx="1188">
                  <c:v>420.41862004242</c:v>
                </c:pt>
                <c:pt idx="1189">
                  <c:v>420.41722633499597</c:v>
                </c:pt>
                <c:pt idx="1190">
                  <c:v>420.40969708749702</c:v>
                </c:pt>
                <c:pt idx="1191">
                  <c:v>420.383509598773</c:v>
                </c:pt>
                <c:pt idx="1192">
                  <c:v>420.36654796515</c:v>
                </c:pt>
                <c:pt idx="1193">
                  <c:v>420.36218764934398</c:v>
                </c:pt>
                <c:pt idx="1194">
                  <c:v>420.35888506199399</c:v>
                </c:pt>
                <c:pt idx="1195">
                  <c:v>420.35033883277498</c:v>
                </c:pt>
                <c:pt idx="1196">
                  <c:v>420.333205447843</c:v>
                </c:pt>
                <c:pt idx="1197">
                  <c:v>420.30704819150299</c:v>
                </c:pt>
                <c:pt idx="1198">
                  <c:v>420.284954900956</c:v>
                </c:pt>
                <c:pt idx="1199">
                  <c:v>420.27364956621199</c:v>
                </c:pt>
                <c:pt idx="1200">
                  <c:v>420.27160870951002</c:v>
                </c:pt>
                <c:pt idx="1201">
                  <c:v>420.26860538385199</c:v>
                </c:pt>
                <c:pt idx="1202">
                  <c:v>420.25551033679801</c:v>
                </c:pt>
                <c:pt idx="1203">
                  <c:v>420.22438693236899</c:v>
                </c:pt>
                <c:pt idx="1204">
                  <c:v>420.17579102929898</c:v>
                </c:pt>
                <c:pt idx="1205">
                  <c:v>420.14979753292999</c:v>
                </c:pt>
                <c:pt idx="1206">
                  <c:v>420.14087420679903</c:v>
                </c:pt>
                <c:pt idx="1207">
                  <c:v>420.14220010613599</c:v>
                </c:pt>
                <c:pt idx="1208">
                  <c:v>420.16917851294897</c:v>
                </c:pt>
                <c:pt idx="1209">
                  <c:v>420.21931946833502</c:v>
                </c:pt>
                <c:pt idx="1210">
                  <c:v>420.25565087280398</c:v>
                </c:pt>
                <c:pt idx="1211">
                  <c:v>420.297270694426</c:v>
                </c:pt>
                <c:pt idx="1212">
                  <c:v>420.33020748857803</c:v>
                </c:pt>
                <c:pt idx="1213">
                  <c:v>420.34008239666503</c:v>
                </c:pt>
                <c:pt idx="1214">
                  <c:v>420.35449257415098</c:v>
                </c:pt>
                <c:pt idx="1215">
                  <c:v>420.36369350951099</c:v>
                </c:pt>
                <c:pt idx="1216">
                  <c:v>420.370520769248</c:v>
                </c:pt>
                <c:pt idx="1217">
                  <c:v>420.37270651089398</c:v>
                </c:pt>
                <c:pt idx="1218">
                  <c:v>420.37743933238102</c:v>
                </c:pt>
                <c:pt idx="1219">
                  <c:v>420.380564267583</c:v>
                </c:pt>
                <c:pt idx="1220">
                  <c:v>420.38257585934502</c:v>
                </c:pt>
                <c:pt idx="1221">
                  <c:v>420.38955500598399</c:v>
                </c:pt>
                <c:pt idx="1222">
                  <c:v>420.40325043294803</c:v>
                </c:pt>
                <c:pt idx="1223">
                  <c:v>420.41583573215001</c:v>
                </c:pt>
                <c:pt idx="1224">
                  <c:v>420.43482951620399</c:v>
                </c:pt>
                <c:pt idx="1225">
                  <c:v>420.44758803011803</c:v>
                </c:pt>
                <c:pt idx="1226">
                  <c:v>420.451557223934</c:v>
                </c:pt>
                <c:pt idx="1227">
                  <c:v>420.45276419657398</c:v>
                </c:pt>
                <c:pt idx="1228">
                  <c:v>420.45368282110297</c:v>
                </c:pt>
                <c:pt idx="1229">
                  <c:v>420.45486008682701</c:v>
                </c:pt>
                <c:pt idx="1230">
                  <c:v>420.45606394655198</c:v>
                </c:pt>
                <c:pt idx="1231">
                  <c:v>420.45749074508501</c:v>
                </c:pt>
                <c:pt idx="1232">
                  <c:v>420.45926822376498</c:v>
                </c:pt>
                <c:pt idx="1233">
                  <c:v>420.46640853635199</c:v>
                </c:pt>
                <c:pt idx="1234">
                  <c:v>420.47795209722199</c:v>
                </c:pt>
                <c:pt idx="1235">
                  <c:v>420.48634618827202</c:v>
                </c:pt>
                <c:pt idx="1236">
                  <c:v>420.50097313769902</c:v>
                </c:pt>
                <c:pt idx="1237">
                  <c:v>420.51076350477302</c:v>
                </c:pt>
                <c:pt idx="1238">
                  <c:v>420.52170449632098</c:v>
                </c:pt>
                <c:pt idx="1239">
                  <c:v>420.542393736863</c:v>
                </c:pt>
                <c:pt idx="1240">
                  <c:v>420.55404771874902</c:v>
                </c:pt>
                <c:pt idx="1241">
                  <c:v>420.56684772576</c:v>
                </c:pt>
                <c:pt idx="1242">
                  <c:v>420.57301016579299</c:v>
                </c:pt>
                <c:pt idx="1243">
                  <c:v>420.57421309867499</c:v>
                </c:pt>
                <c:pt idx="1244">
                  <c:v>420.57557982791002</c:v>
                </c:pt>
                <c:pt idx="1245">
                  <c:v>420.57737970063999</c:v>
                </c:pt>
                <c:pt idx="1246">
                  <c:v>420.58143597441898</c:v>
                </c:pt>
                <c:pt idx="1247">
                  <c:v>420.58948497512301</c:v>
                </c:pt>
                <c:pt idx="1248">
                  <c:v>420.597969775705</c:v>
                </c:pt>
                <c:pt idx="1249">
                  <c:v>420.61202706307301</c:v>
                </c:pt>
                <c:pt idx="1250">
                  <c:v>420.62872026934798</c:v>
                </c:pt>
                <c:pt idx="1251">
                  <c:v>420.64290944020001</c:v>
                </c:pt>
                <c:pt idx="1252">
                  <c:v>420.66156046192401</c:v>
                </c:pt>
                <c:pt idx="1253">
                  <c:v>420.68193552040202</c:v>
                </c:pt>
                <c:pt idx="1254">
                  <c:v>420.69556855294701</c:v>
                </c:pt>
                <c:pt idx="1255">
                  <c:v>420.706278776896</c:v>
                </c:pt>
                <c:pt idx="1256">
                  <c:v>420.709189333138</c:v>
                </c:pt>
                <c:pt idx="1257">
                  <c:v>420.710823548279</c:v>
                </c:pt>
                <c:pt idx="1258">
                  <c:v>420.71567864590799</c:v>
                </c:pt>
                <c:pt idx="1259">
                  <c:v>420.72393081575899</c:v>
                </c:pt>
                <c:pt idx="1260">
                  <c:v>420.73505024905302</c:v>
                </c:pt>
                <c:pt idx="1261">
                  <c:v>420.75360227792402</c:v>
                </c:pt>
                <c:pt idx="1262">
                  <c:v>420.76960335605298</c:v>
                </c:pt>
                <c:pt idx="1263">
                  <c:v>420.78603874539601</c:v>
                </c:pt>
                <c:pt idx="1264">
                  <c:v>420.799771341601</c:v>
                </c:pt>
                <c:pt idx="1265">
                  <c:v>420.80325261121601</c:v>
                </c:pt>
                <c:pt idx="1266">
                  <c:v>420.80484967008601</c:v>
                </c:pt>
                <c:pt idx="1267">
                  <c:v>420.80633651371699</c:v>
                </c:pt>
                <c:pt idx="1268">
                  <c:v>420.80790179734902</c:v>
                </c:pt>
                <c:pt idx="1269">
                  <c:v>420.80913529496002</c:v>
                </c:pt>
                <c:pt idx="1270">
                  <c:v>420.81044748597498</c:v>
                </c:pt>
                <c:pt idx="1271">
                  <c:v>420.81193930963298</c:v>
                </c:pt>
                <c:pt idx="1272">
                  <c:v>420.81363761329698</c:v>
                </c:pt>
                <c:pt idx="1273">
                  <c:v>420.820962531654</c:v>
                </c:pt>
                <c:pt idx="1274">
                  <c:v>420.83106412592201</c:v>
                </c:pt>
                <c:pt idx="1275">
                  <c:v>420.84185404278401</c:v>
                </c:pt>
                <c:pt idx="1276">
                  <c:v>420.85919068467899</c:v>
                </c:pt>
                <c:pt idx="1277">
                  <c:v>420.87310038421498</c:v>
                </c:pt>
                <c:pt idx="1278">
                  <c:v>420.89099131684799</c:v>
                </c:pt>
                <c:pt idx="1279">
                  <c:v>420.90799122550601</c:v>
                </c:pt>
                <c:pt idx="1280">
                  <c:v>420.92145336700798</c:v>
                </c:pt>
                <c:pt idx="1281">
                  <c:v>420.93735214770101</c:v>
                </c:pt>
                <c:pt idx="1282">
                  <c:v>420.95211471334397</c:v>
                </c:pt>
                <c:pt idx="1283">
                  <c:v>420.96224095840603</c:v>
                </c:pt>
                <c:pt idx="1284">
                  <c:v>420.97465564100099</c:v>
                </c:pt>
                <c:pt idx="1285">
                  <c:v>420.984883310025</c:v>
                </c:pt>
                <c:pt idx="1286">
                  <c:v>420.99316021382901</c:v>
                </c:pt>
                <c:pt idx="1287">
                  <c:v>421.00435202400098</c:v>
                </c:pt>
                <c:pt idx="1288">
                  <c:v>421.01088598678098</c:v>
                </c:pt>
                <c:pt idx="1289">
                  <c:v>421.020434185</c:v>
                </c:pt>
                <c:pt idx="1290">
                  <c:v>421.03155046402901</c:v>
                </c:pt>
                <c:pt idx="1291">
                  <c:v>421.041552201912</c:v>
                </c:pt>
                <c:pt idx="1292">
                  <c:v>421.05367902056003</c:v>
                </c:pt>
                <c:pt idx="1293">
                  <c:v>421.06003663697101</c:v>
                </c:pt>
                <c:pt idx="1294">
                  <c:v>421.06141094825102</c:v>
                </c:pt>
                <c:pt idx="1295">
                  <c:v>421.06295890370399</c:v>
                </c:pt>
                <c:pt idx="1296">
                  <c:v>421.06453078520701</c:v>
                </c:pt>
                <c:pt idx="1297">
                  <c:v>421.066209327987</c:v>
                </c:pt>
                <c:pt idx="1298">
                  <c:v>421.07292253578601</c:v>
                </c:pt>
                <c:pt idx="1299">
                  <c:v>421.08349761498999</c:v>
                </c:pt>
                <c:pt idx="1300">
                  <c:v>421.09463145785702</c:v>
                </c:pt>
                <c:pt idx="1301">
                  <c:v>421.10904040833202</c:v>
                </c:pt>
                <c:pt idx="1302">
                  <c:v>421.11897719509801</c:v>
                </c:pt>
                <c:pt idx="1303">
                  <c:v>421.12547224493198</c:v>
                </c:pt>
                <c:pt idx="1304">
                  <c:v>421.13744438495797</c:v>
                </c:pt>
                <c:pt idx="1305">
                  <c:v>421.14638391434403</c:v>
                </c:pt>
                <c:pt idx="1306">
                  <c:v>421.15964107825602</c:v>
                </c:pt>
                <c:pt idx="1307">
                  <c:v>421.17891979294899</c:v>
                </c:pt>
                <c:pt idx="1308">
                  <c:v>421.19160657768401</c:v>
                </c:pt>
                <c:pt idx="1309">
                  <c:v>421.20786392258901</c:v>
                </c:pt>
                <c:pt idx="1310">
                  <c:v>421.21891215068803</c:v>
                </c:pt>
                <c:pt idx="1311">
                  <c:v>421.222552833534</c:v>
                </c:pt>
                <c:pt idx="1312">
                  <c:v>421.23100545493799</c:v>
                </c:pt>
                <c:pt idx="1313">
                  <c:v>421.24235713323299</c:v>
                </c:pt>
                <c:pt idx="1314">
                  <c:v>421.254662840967</c:v>
                </c:pt>
                <c:pt idx="1315">
                  <c:v>421.27307678896301</c:v>
                </c:pt>
                <c:pt idx="1316">
                  <c:v>421.28650520156901</c:v>
                </c:pt>
                <c:pt idx="1317">
                  <c:v>421.29607212108101</c:v>
                </c:pt>
                <c:pt idx="1318">
                  <c:v>421.303298169615</c:v>
                </c:pt>
                <c:pt idx="1319">
                  <c:v>421.30269605296701</c:v>
                </c:pt>
                <c:pt idx="1320">
                  <c:v>421.28886171848598</c:v>
                </c:pt>
                <c:pt idx="1321">
                  <c:v>421.24342490239201</c:v>
                </c:pt>
                <c:pt idx="1322">
                  <c:v>421.15438878181698</c:v>
                </c:pt>
                <c:pt idx="1323">
                  <c:v>421.01778821984999</c:v>
                </c:pt>
                <c:pt idx="1324">
                  <c:v>420.84583414509098</c:v>
                </c:pt>
                <c:pt idx="1325">
                  <c:v>420.67360273245902</c:v>
                </c:pt>
                <c:pt idx="1326">
                  <c:v>420.58293938209903</c:v>
                </c:pt>
                <c:pt idx="1327">
                  <c:v>420.59359486424597</c:v>
                </c:pt>
                <c:pt idx="1328">
                  <c:v>420.71309967144902</c:v>
                </c:pt>
                <c:pt idx="1329">
                  <c:v>420.879455308525</c:v>
                </c:pt>
                <c:pt idx="1330">
                  <c:v>421.08751821881498</c:v>
                </c:pt>
                <c:pt idx="1331">
                  <c:v>421.23722231396403</c:v>
                </c:pt>
                <c:pt idx="1332">
                  <c:v>421.28672899727798</c:v>
                </c:pt>
                <c:pt idx="1333">
                  <c:v>421.286159430976</c:v>
                </c:pt>
                <c:pt idx="1334">
                  <c:v>421.27248954511703</c:v>
                </c:pt>
                <c:pt idx="1335">
                  <c:v>421.23656987377399</c:v>
                </c:pt>
                <c:pt idx="1336">
                  <c:v>421.23038283925501</c:v>
                </c:pt>
                <c:pt idx="1337">
                  <c:v>421.23723402862203</c:v>
                </c:pt>
                <c:pt idx="1338">
                  <c:v>421.27921563710498</c:v>
                </c:pt>
                <c:pt idx="1339">
                  <c:v>421.34837732278697</c:v>
                </c:pt>
                <c:pt idx="1340">
                  <c:v>421.45043101684399</c:v>
                </c:pt>
                <c:pt idx="1341">
                  <c:v>421.59011988578499</c:v>
                </c:pt>
                <c:pt idx="1342">
                  <c:v>421.693137962158</c:v>
                </c:pt>
                <c:pt idx="1343">
                  <c:v>421.743985304619</c:v>
                </c:pt>
                <c:pt idx="1344">
                  <c:v>421.749930540859</c:v>
                </c:pt>
                <c:pt idx="1345">
                  <c:v>421.74841569634498</c:v>
                </c:pt>
                <c:pt idx="1346">
                  <c:v>421.74664199300298</c:v>
                </c:pt>
                <c:pt idx="1347">
                  <c:v>421.74471632410399</c:v>
                </c:pt>
                <c:pt idx="1348">
                  <c:v>421.74202462611299</c:v>
                </c:pt>
                <c:pt idx="1349">
                  <c:v>421.73582686383298</c:v>
                </c:pt>
                <c:pt idx="1350">
                  <c:v>421.71671230687002</c:v>
                </c:pt>
                <c:pt idx="1351">
                  <c:v>421.67761502611398</c:v>
                </c:pt>
                <c:pt idx="1352">
                  <c:v>421.63430379395902</c:v>
                </c:pt>
                <c:pt idx="1353">
                  <c:v>421.60434014769902</c:v>
                </c:pt>
                <c:pt idx="1354">
                  <c:v>421.58768598665898</c:v>
                </c:pt>
                <c:pt idx="1355">
                  <c:v>421.58750559538402</c:v>
                </c:pt>
                <c:pt idx="1356">
                  <c:v>421.58843171478998</c:v>
                </c:pt>
                <c:pt idx="1357">
                  <c:v>421.590723508824</c:v>
                </c:pt>
                <c:pt idx="1358">
                  <c:v>421.59360175574102</c:v>
                </c:pt>
                <c:pt idx="1359">
                  <c:v>421.59643429508498</c:v>
                </c:pt>
                <c:pt idx="1360">
                  <c:v>421.59834418319298</c:v>
                </c:pt>
                <c:pt idx="1361">
                  <c:v>421.600081874723</c:v>
                </c:pt>
                <c:pt idx="1362">
                  <c:v>421.60156838544498</c:v>
                </c:pt>
                <c:pt idx="1363">
                  <c:v>421.602685896065</c:v>
                </c:pt>
                <c:pt idx="1364">
                  <c:v>421.60256342218798</c:v>
                </c:pt>
                <c:pt idx="1365">
                  <c:v>421.60161274713897</c:v>
                </c:pt>
                <c:pt idx="1366">
                  <c:v>421.60029551387299</c:v>
                </c:pt>
                <c:pt idx="1367">
                  <c:v>421.59900868660401</c:v>
                </c:pt>
                <c:pt idx="1368">
                  <c:v>421.598396673038</c:v>
                </c:pt>
                <c:pt idx="1369">
                  <c:v>421.59881379862901</c:v>
                </c:pt>
                <c:pt idx="1370">
                  <c:v>421.60002650176199</c:v>
                </c:pt>
                <c:pt idx="1371">
                  <c:v>421.60145339634403</c:v>
                </c:pt>
                <c:pt idx="1372">
                  <c:v>421.60770063922502</c:v>
                </c:pt>
                <c:pt idx="1373">
                  <c:v>421.61582979967801</c:v>
                </c:pt>
                <c:pt idx="1374">
                  <c:v>421.61951965988601</c:v>
                </c:pt>
                <c:pt idx="1375">
                  <c:v>421.62678529335102</c:v>
                </c:pt>
                <c:pt idx="1376">
                  <c:v>421.63135848649301</c:v>
                </c:pt>
                <c:pt idx="1377">
                  <c:v>421.63389180562802</c:v>
                </c:pt>
                <c:pt idx="1378">
                  <c:v>421.64470503551001</c:v>
                </c:pt>
                <c:pt idx="1379">
                  <c:v>421.66028774838702</c:v>
                </c:pt>
                <c:pt idx="1380">
                  <c:v>421.68244014049901</c:v>
                </c:pt>
                <c:pt idx="1381">
                  <c:v>421.71545651382797</c:v>
                </c:pt>
                <c:pt idx="1382">
                  <c:v>421.74348004733997</c:v>
                </c:pt>
                <c:pt idx="1383">
                  <c:v>421.77530898054601</c:v>
                </c:pt>
                <c:pt idx="1384">
                  <c:v>421.79595763176201</c:v>
                </c:pt>
                <c:pt idx="1385">
                  <c:v>421.79866150969599</c:v>
                </c:pt>
                <c:pt idx="1386">
                  <c:v>421.79849493072498</c:v>
                </c:pt>
                <c:pt idx="1387">
                  <c:v>421.797201694215</c:v>
                </c:pt>
                <c:pt idx="1388">
                  <c:v>421.79348208193699</c:v>
                </c:pt>
                <c:pt idx="1389">
                  <c:v>421.77944466442602</c:v>
                </c:pt>
                <c:pt idx="1390">
                  <c:v>421.74661229290899</c:v>
                </c:pt>
                <c:pt idx="1391">
                  <c:v>421.71938594874598</c:v>
                </c:pt>
                <c:pt idx="1392">
                  <c:v>421.70810538314601</c:v>
                </c:pt>
                <c:pt idx="1393">
                  <c:v>421.707233949868</c:v>
                </c:pt>
                <c:pt idx="1394">
                  <c:v>421.707288013408</c:v>
                </c:pt>
                <c:pt idx="1395">
                  <c:v>421.70808115100402</c:v>
                </c:pt>
                <c:pt idx="1396">
                  <c:v>421.70895347138998</c:v>
                </c:pt>
                <c:pt idx="1397">
                  <c:v>421.70950252551</c:v>
                </c:pt>
                <c:pt idx="1398">
                  <c:v>421.70987049785998</c:v>
                </c:pt>
                <c:pt idx="1399">
                  <c:v>421.71055816531202</c:v>
                </c:pt>
                <c:pt idx="1400">
                  <c:v>421.71182592886203</c:v>
                </c:pt>
                <c:pt idx="1401">
                  <c:v>421.71396928553497</c:v>
                </c:pt>
                <c:pt idx="1402">
                  <c:v>421.72416712851799</c:v>
                </c:pt>
                <c:pt idx="1403">
                  <c:v>421.74713494010399</c:v>
                </c:pt>
                <c:pt idx="1404">
                  <c:v>421.77773256356699</c:v>
                </c:pt>
                <c:pt idx="1405">
                  <c:v>421.82788125286203</c:v>
                </c:pt>
                <c:pt idx="1406">
                  <c:v>421.87171427543001</c:v>
                </c:pt>
                <c:pt idx="1407">
                  <c:v>421.910504252208</c:v>
                </c:pt>
                <c:pt idx="1408">
                  <c:v>421.94233934862501</c:v>
                </c:pt>
                <c:pt idx="1409">
                  <c:v>421.95458370156399</c:v>
                </c:pt>
                <c:pt idx="1410">
                  <c:v>421.96337389717797</c:v>
                </c:pt>
                <c:pt idx="1411">
                  <c:v>421.975215788046</c:v>
                </c:pt>
                <c:pt idx="1412">
                  <c:v>421.98543463786098</c:v>
                </c:pt>
                <c:pt idx="1413">
                  <c:v>421.99965435614399</c:v>
                </c:pt>
                <c:pt idx="1414">
                  <c:v>422.01397907133997</c:v>
                </c:pt>
                <c:pt idx="1415">
                  <c:v>422.02288502086299</c:v>
                </c:pt>
                <c:pt idx="1416">
                  <c:v>422.03088967486798</c:v>
                </c:pt>
                <c:pt idx="1417">
                  <c:v>422.03507323011303</c:v>
                </c:pt>
                <c:pt idx="1418">
                  <c:v>422.03851517885897</c:v>
                </c:pt>
                <c:pt idx="1419">
                  <c:v>422.04236324766703</c:v>
                </c:pt>
                <c:pt idx="1420">
                  <c:v>422.047809818563</c:v>
                </c:pt>
                <c:pt idx="1421">
                  <c:v>422.05340331972002</c:v>
                </c:pt>
                <c:pt idx="1422">
                  <c:v>422.05637630870399</c:v>
                </c:pt>
                <c:pt idx="1423">
                  <c:v>422.05776413360098</c:v>
                </c:pt>
                <c:pt idx="1424">
                  <c:v>422.05902159283801</c:v>
                </c:pt>
                <c:pt idx="1425">
                  <c:v>422.05985162310202</c:v>
                </c:pt>
                <c:pt idx="1426">
                  <c:v>422.060555928746</c:v>
                </c:pt>
                <c:pt idx="1427">
                  <c:v>422.059566878265</c:v>
                </c:pt>
                <c:pt idx="1428">
                  <c:v>422.05799306912701</c:v>
                </c:pt>
                <c:pt idx="1429">
                  <c:v>422.05683895140697</c:v>
                </c:pt>
                <c:pt idx="1430">
                  <c:v>422.05654809120699</c:v>
                </c:pt>
                <c:pt idx="1431">
                  <c:v>422.056991747871</c:v>
                </c:pt>
                <c:pt idx="1432">
                  <c:v>422.05790723908399</c:v>
                </c:pt>
                <c:pt idx="1433">
                  <c:v>422.05944329695501</c:v>
                </c:pt>
                <c:pt idx="1434">
                  <c:v>422.06209670688497</c:v>
                </c:pt>
                <c:pt idx="1435">
                  <c:v>422.06931154654001</c:v>
                </c:pt>
                <c:pt idx="1436">
                  <c:v>422.07330347433702</c:v>
                </c:pt>
                <c:pt idx="1437">
                  <c:v>422.07481057501099</c:v>
                </c:pt>
                <c:pt idx="1438">
                  <c:v>422.077443891987</c:v>
                </c:pt>
                <c:pt idx="1439">
                  <c:v>422.08202268238301</c:v>
                </c:pt>
                <c:pt idx="1440">
                  <c:v>422.09185723077502</c:v>
                </c:pt>
                <c:pt idx="1441">
                  <c:v>422.110906017839</c:v>
                </c:pt>
                <c:pt idx="1442">
                  <c:v>422.13512215590401</c:v>
                </c:pt>
                <c:pt idx="1443">
                  <c:v>422.16466748568598</c:v>
                </c:pt>
                <c:pt idx="1444">
                  <c:v>422.18442136938802</c:v>
                </c:pt>
                <c:pt idx="1445">
                  <c:v>422.19495826234902</c:v>
                </c:pt>
                <c:pt idx="1446">
                  <c:v>422.19746534598403</c:v>
                </c:pt>
                <c:pt idx="1447">
                  <c:v>422.20020379327002</c:v>
                </c:pt>
                <c:pt idx="1448">
                  <c:v>422.20912295421402</c:v>
                </c:pt>
                <c:pt idx="1449">
                  <c:v>422.22243653322403</c:v>
                </c:pt>
                <c:pt idx="1450">
                  <c:v>422.24214068807902</c:v>
                </c:pt>
                <c:pt idx="1451">
                  <c:v>422.26041128761</c:v>
                </c:pt>
                <c:pt idx="1452">
                  <c:v>422.26966725820603</c:v>
                </c:pt>
                <c:pt idx="1453">
                  <c:v>422.271510209577</c:v>
                </c:pt>
                <c:pt idx="1454">
                  <c:v>422.27289021006402</c:v>
                </c:pt>
                <c:pt idx="1455">
                  <c:v>422.27491762862502</c:v>
                </c:pt>
                <c:pt idx="1456">
                  <c:v>422.28111918538002</c:v>
                </c:pt>
                <c:pt idx="1457">
                  <c:v>422.29031983388398</c:v>
                </c:pt>
                <c:pt idx="1458">
                  <c:v>422.29875262741598</c:v>
                </c:pt>
                <c:pt idx="1459">
                  <c:v>422.30495514738601</c:v>
                </c:pt>
                <c:pt idx="1460">
                  <c:v>422.30815391297602</c:v>
                </c:pt>
                <c:pt idx="1461">
                  <c:v>422.31094940911601</c:v>
                </c:pt>
                <c:pt idx="1462">
                  <c:v>422.31678396528702</c:v>
                </c:pt>
                <c:pt idx="1463">
                  <c:v>422.32773614946097</c:v>
                </c:pt>
                <c:pt idx="1464">
                  <c:v>422.33916423694097</c:v>
                </c:pt>
                <c:pt idx="1465">
                  <c:v>422.34681718219701</c:v>
                </c:pt>
                <c:pt idx="1466">
                  <c:v>422.34902092654801</c:v>
                </c:pt>
                <c:pt idx="1467">
                  <c:v>422.35026228739702</c:v>
                </c:pt>
                <c:pt idx="1468">
                  <c:v>422.351286649965</c:v>
                </c:pt>
                <c:pt idx="1469">
                  <c:v>422.35240942766302</c:v>
                </c:pt>
                <c:pt idx="1470">
                  <c:v>422.353875104905</c:v>
                </c:pt>
                <c:pt idx="1471">
                  <c:v>422.35600623735598</c:v>
                </c:pt>
                <c:pt idx="1472">
                  <c:v>422.36788240556598</c:v>
                </c:pt>
                <c:pt idx="1473">
                  <c:v>422.38625607453002</c:v>
                </c:pt>
                <c:pt idx="1474">
                  <c:v>422.40007912762599</c:v>
                </c:pt>
                <c:pt idx="1475">
                  <c:v>422.408458700712</c:v>
                </c:pt>
                <c:pt idx="1476">
                  <c:v>422.40990462501202</c:v>
                </c:pt>
                <c:pt idx="1477">
                  <c:v>422.41126276504298</c:v>
                </c:pt>
                <c:pt idx="1478">
                  <c:v>422.41253741457501</c:v>
                </c:pt>
                <c:pt idx="1479">
                  <c:v>422.414081291603</c:v>
                </c:pt>
                <c:pt idx="1480">
                  <c:v>422.42238735361798</c:v>
                </c:pt>
                <c:pt idx="1481">
                  <c:v>422.43929658610898</c:v>
                </c:pt>
                <c:pt idx="1482">
                  <c:v>422.45289458052298</c:v>
                </c:pt>
                <c:pt idx="1483">
                  <c:v>422.46730191716102</c:v>
                </c:pt>
                <c:pt idx="1484">
                  <c:v>422.47926954213801</c:v>
                </c:pt>
                <c:pt idx="1485">
                  <c:v>422.48311777730902</c:v>
                </c:pt>
                <c:pt idx="1486">
                  <c:v>422.48682041057998</c:v>
                </c:pt>
                <c:pt idx="1487">
                  <c:v>422.49524789088002</c:v>
                </c:pt>
                <c:pt idx="1488">
                  <c:v>422.50411830862203</c:v>
                </c:pt>
                <c:pt idx="1489">
                  <c:v>422.517780401636</c:v>
                </c:pt>
                <c:pt idx="1490">
                  <c:v>422.530238152219</c:v>
                </c:pt>
                <c:pt idx="1491">
                  <c:v>422.53611514474801</c:v>
                </c:pt>
                <c:pt idx="1492">
                  <c:v>422.53847192827698</c:v>
                </c:pt>
                <c:pt idx="1493">
                  <c:v>422.54021023748902</c:v>
                </c:pt>
                <c:pt idx="1494">
                  <c:v>422.54616146173498</c:v>
                </c:pt>
                <c:pt idx="1495">
                  <c:v>422.55705436356698</c:v>
                </c:pt>
                <c:pt idx="1496">
                  <c:v>422.57028278540002</c:v>
                </c:pt>
                <c:pt idx="1497">
                  <c:v>422.57945164629399</c:v>
                </c:pt>
                <c:pt idx="1498">
                  <c:v>422.58200172798797</c:v>
                </c:pt>
                <c:pt idx="1499">
                  <c:v>422.58465161840797</c:v>
                </c:pt>
                <c:pt idx="1500">
                  <c:v>422.58753910291802</c:v>
                </c:pt>
                <c:pt idx="1501">
                  <c:v>422.59260296948497</c:v>
                </c:pt>
                <c:pt idx="1502">
                  <c:v>422.60104114063199</c:v>
                </c:pt>
                <c:pt idx="1503">
                  <c:v>422.60706592334202</c:v>
                </c:pt>
                <c:pt idx="1504">
                  <c:v>422.61292737362203</c:v>
                </c:pt>
                <c:pt idx="1505">
                  <c:v>422.61912836411102</c:v>
                </c:pt>
                <c:pt idx="1506">
                  <c:v>422.62741247334901</c:v>
                </c:pt>
                <c:pt idx="1507">
                  <c:v>422.63814995917102</c:v>
                </c:pt>
                <c:pt idx="1508">
                  <c:v>422.64440065907502</c:v>
                </c:pt>
                <c:pt idx="1509">
                  <c:v>422.65178176460302</c:v>
                </c:pt>
                <c:pt idx="1510">
                  <c:v>422.658676522088</c:v>
                </c:pt>
                <c:pt idx="1511">
                  <c:v>422.66509175709001</c:v>
                </c:pt>
                <c:pt idx="1512">
                  <c:v>422.67508753906702</c:v>
                </c:pt>
                <c:pt idx="1513">
                  <c:v>422.68201497669401</c:v>
                </c:pt>
                <c:pt idx="1514">
                  <c:v>422.68764327642498</c:v>
                </c:pt>
                <c:pt idx="1515">
                  <c:v>422.69011488977702</c:v>
                </c:pt>
                <c:pt idx="1516">
                  <c:v>422.69191758216499</c:v>
                </c:pt>
                <c:pt idx="1517">
                  <c:v>422.70120015785301</c:v>
                </c:pt>
                <c:pt idx="1518">
                  <c:v>422.71896055301602</c:v>
                </c:pt>
                <c:pt idx="1519">
                  <c:v>422.73946858270199</c:v>
                </c:pt>
                <c:pt idx="1520">
                  <c:v>422.76004241590402</c:v>
                </c:pt>
                <c:pt idx="1521">
                  <c:v>422.77073736495299</c:v>
                </c:pt>
                <c:pt idx="1522">
                  <c:v>422.77213415967498</c:v>
                </c:pt>
                <c:pt idx="1523">
                  <c:v>422.77360364263598</c:v>
                </c:pt>
                <c:pt idx="1524">
                  <c:v>422.77472074029401</c:v>
                </c:pt>
                <c:pt idx="1525">
                  <c:v>422.77607113434402</c:v>
                </c:pt>
                <c:pt idx="1526">
                  <c:v>422.77733044655599</c:v>
                </c:pt>
                <c:pt idx="1527">
                  <c:v>422.77941445853003</c:v>
                </c:pt>
                <c:pt idx="1528">
                  <c:v>422.78549928419898</c:v>
                </c:pt>
                <c:pt idx="1529">
                  <c:v>422.79276008009299</c:v>
                </c:pt>
                <c:pt idx="1530">
                  <c:v>422.80236186942801</c:v>
                </c:pt>
                <c:pt idx="1531">
                  <c:v>422.81746353669303</c:v>
                </c:pt>
                <c:pt idx="1532">
                  <c:v>422.83109601614302</c:v>
                </c:pt>
                <c:pt idx="1533">
                  <c:v>422.84191377000701</c:v>
                </c:pt>
                <c:pt idx="1534">
                  <c:v>422.84877282715001</c:v>
                </c:pt>
                <c:pt idx="1535">
                  <c:v>422.85010330687999</c:v>
                </c:pt>
                <c:pt idx="1536">
                  <c:v>422.85130333917601</c:v>
                </c:pt>
                <c:pt idx="1537">
                  <c:v>422.85275191033702</c:v>
                </c:pt>
                <c:pt idx="1538">
                  <c:v>422.85404727372998</c:v>
                </c:pt>
                <c:pt idx="1539">
                  <c:v>422.85732475788598</c:v>
                </c:pt>
                <c:pt idx="1540">
                  <c:v>422.867739041748</c:v>
                </c:pt>
                <c:pt idx="1541">
                  <c:v>422.87807494495502</c:v>
                </c:pt>
                <c:pt idx="1542">
                  <c:v>422.88819199984698</c:v>
                </c:pt>
                <c:pt idx="1543">
                  <c:v>422.90048482185898</c:v>
                </c:pt>
                <c:pt idx="1544">
                  <c:v>422.90678260957202</c:v>
                </c:pt>
                <c:pt idx="1545">
                  <c:v>422.91259859138199</c:v>
                </c:pt>
                <c:pt idx="1546">
                  <c:v>422.920582702437</c:v>
                </c:pt>
                <c:pt idx="1547">
                  <c:v>422.92659364367597</c:v>
                </c:pt>
                <c:pt idx="1548">
                  <c:v>422.93576247563999</c:v>
                </c:pt>
                <c:pt idx="1549">
                  <c:v>422.94547982368903</c:v>
                </c:pt>
                <c:pt idx="1550">
                  <c:v>422.948400784005</c:v>
                </c:pt>
                <c:pt idx="1551">
                  <c:v>422.95156841679801</c:v>
                </c:pt>
                <c:pt idx="1552">
                  <c:v>422.952996613849</c:v>
                </c:pt>
                <c:pt idx="1553">
                  <c:v>422.95443204778798</c:v>
                </c:pt>
                <c:pt idx="1554">
                  <c:v>422.96206569425101</c:v>
                </c:pt>
                <c:pt idx="1555">
                  <c:v>422.97630977928202</c:v>
                </c:pt>
                <c:pt idx="1556">
                  <c:v>422.993086447716</c:v>
                </c:pt>
                <c:pt idx="1557">
                  <c:v>423.00939245646799</c:v>
                </c:pt>
                <c:pt idx="1558">
                  <c:v>423.02003196360999</c:v>
                </c:pt>
                <c:pt idx="1559">
                  <c:v>423.022179783458</c:v>
                </c:pt>
                <c:pt idx="1560">
                  <c:v>423.02365564159101</c:v>
                </c:pt>
                <c:pt idx="1561">
                  <c:v>423.02518672887402</c:v>
                </c:pt>
                <c:pt idx="1562">
                  <c:v>423.02652150985102</c:v>
                </c:pt>
                <c:pt idx="1563">
                  <c:v>423.02790805509898</c:v>
                </c:pt>
                <c:pt idx="1564">
                  <c:v>423.03285238641001</c:v>
                </c:pt>
                <c:pt idx="1565">
                  <c:v>423.04619270244802</c:v>
                </c:pt>
                <c:pt idx="1566">
                  <c:v>423.059889236213</c:v>
                </c:pt>
                <c:pt idx="1567">
                  <c:v>423.07400078582299</c:v>
                </c:pt>
                <c:pt idx="1568">
                  <c:v>423.087910403541</c:v>
                </c:pt>
                <c:pt idx="1569">
                  <c:v>423.09337566350302</c:v>
                </c:pt>
                <c:pt idx="1570">
                  <c:v>423.095989831971</c:v>
                </c:pt>
                <c:pt idx="1571">
                  <c:v>423.09788885928901</c:v>
                </c:pt>
                <c:pt idx="1572">
                  <c:v>423.09988052736998</c:v>
                </c:pt>
                <c:pt idx="1573">
                  <c:v>423.10254285703098</c:v>
                </c:pt>
                <c:pt idx="1574">
                  <c:v>423.10852509557202</c:v>
                </c:pt>
                <c:pt idx="1575">
                  <c:v>423.11926514896697</c:v>
                </c:pt>
                <c:pt idx="1576">
                  <c:v>423.12754069021298</c:v>
                </c:pt>
                <c:pt idx="1577">
                  <c:v>423.13321931308701</c:v>
                </c:pt>
                <c:pt idx="1578">
                  <c:v>423.140480905262</c:v>
                </c:pt>
                <c:pt idx="1579">
                  <c:v>423.14882208050398</c:v>
                </c:pt>
                <c:pt idx="1580">
                  <c:v>423.15638477892497</c:v>
                </c:pt>
                <c:pt idx="1581">
                  <c:v>423.16262265251601</c:v>
                </c:pt>
                <c:pt idx="1582">
                  <c:v>423.16620427815002</c:v>
                </c:pt>
                <c:pt idx="1583">
                  <c:v>423.16768958944698</c:v>
                </c:pt>
                <c:pt idx="1584">
                  <c:v>423.17057539402902</c:v>
                </c:pt>
                <c:pt idx="1585">
                  <c:v>423.17953864291098</c:v>
                </c:pt>
                <c:pt idx="1586">
                  <c:v>423.19258792116699</c:v>
                </c:pt>
                <c:pt idx="1587">
                  <c:v>423.20553845217802</c:v>
                </c:pt>
                <c:pt idx="1588">
                  <c:v>423.216544876716</c:v>
                </c:pt>
                <c:pt idx="1589">
                  <c:v>423.226235710666</c:v>
                </c:pt>
                <c:pt idx="1590">
                  <c:v>423.23004031290901</c:v>
                </c:pt>
                <c:pt idx="1591">
                  <c:v>423.23336296719998</c:v>
                </c:pt>
                <c:pt idx="1592">
                  <c:v>423.23841698588399</c:v>
                </c:pt>
                <c:pt idx="1593">
                  <c:v>423.247882786361</c:v>
                </c:pt>
                <c:pt idx="1594">
                  <c:v>423.26141121375099</c:v>
                </c:pt>
                <c:pt idx="1595">
                  <c:v>423.27055627648599</c:v>
                </c:pt>
                <c:pt idx="1596">
                  <c:v>423.27392299008397</c:v>
                </c:pt>
                <c:pt idx="1597">
                  <c:v>423.275327638048</c:v>
                </c:pt>
                <c:pt idx="1598">
                  <c:v>423.27667008350699</c:v>
                </c:pt>
                <c:pt idx="1599">
                  <c:v>423.28418308706398</c:v>
                </c:pt>
                <c:pt idx="1600">
                  <c:v>423.29772228961002</c:v>
                </c:pt>
                <c:pt idx="1601">
                  <c:v>423.30615975655002</c:v>
                </c:pt>
                <c:pt idx="1602">
                  <c:v>423.30974373710802</c:v>
                </c:pt>
                <c:pt idx="1603">
                  <c:v>423.31131420124001</c:v>
                </c:pt>
                <c:pt idx="1604">
                  <c:v>423.31500441398799</c:v>
                </c:pt>
                <c:pt idx="1605">
                  <c:v>423.323552399851</c:v>
                </c:pt>
                <c:pt idx="1606">
                  <c:v>423.33407782785702</c:v>
                </c:pt>
                <c:pt idx="1607">
                  <c:v>423.33993315169101</c:v>
                </c:pt>
                <c:pt idx="1608">
                  <c:v>423.34123528573798</c:v>
                </c:pt>
                <c:pt idx="1609">
                  <c:v>423.34269705113599</c:v>
                </c:pt>
                <c:pt idx="1610">
                  <c:v>423.34420723919101</c:v>
                </c:pt>
                <c:pt idx="1611">
                  <c:v>423.35180346129198</c:v>
                </c:pt>
                <c:pt idx="1612">
                  <c:v>423.37408226691298</c:v>
                </c:pt>
                <c:pt idx="1613">
                  <c:v>423.39645722817801</c:v>
                </c:pt>
                <c:pt idx="1614">
                  <c:v>423.42017283555498</c:v>
                </c:pt>
                <c:pt idx="1615">
                  <c:v>423.43047367094101</c:v>
                </c:pt>
                <c:pt idx="1616">
                  <c:v>423.431540331581</c:v>
                </c:pt>
                <c:pt idx="1617">
                  <c:v>423.432135454979</c:v>
                </c:pt>
                <c:pt idx="1618">
                  <c:v>423.43279495305501</c:v>
                </c:pt>
                <c:pt idx="1619">
                  <c:v>423.43334569422098</c:v>
                </c:pt>
                <c:pt idx="1620">
                  <c:v>423.43414833310999</c:v>
                </c:pt>
                <c:pt idx="1621">
                  <c:v>423.43562570406903</c:v>
                </c:pt>
                <c:pt idx="1622">
                  <c:v>423.44647903048599</c:v>
                </c:pt>
                <c:pt idx="1623">
                  <c:v>423.46561266605499</c:v>
                </c:pt>
                <c:pt idx="1624">
                  <c:v>423.47349609823698</c:v>
                </c:pt>
                <c:pt idx="1625">
                  <c:v>423.476823006855</c:v>
                </c:pt>
                <c:pt idx="1626">
                  <c:v>423.47834042614397</c:v>
                </c:pt>
                <c:pt idx="1627">
                  <c:v>423.47973630679502</c:v>
                </c:pt>
                <c:pt idx="1628">
                  <c:v>423.480727774983</c:v>
                </c:pt>
                <c:pt idx="1629">
                  <c:v>423.48239368511099</c:v>
                </c:pt>
                <c:pt idx="1630">
                  <c:v>423.49080435144401</c:v>
                </c:pt>
                <c:pt idx="1631">
                  <c:v>423.50389491517598</c:v>
                </c:pt>
                <c:pt idx="1632">
                  <c:v>423.51056139238602</c:v>
                </c:pt>
                <c:pt idx="1633">
                  <c:v>423.51316996117401</c:v>
                </c:pt>
                <c:pt idx="1634">
                  <c:v>423.51476523559</c:v>
                </c:pt>
                <c:pt idx="1635">
                  <c:v>423.51613773877801</c:v>
                </c:pt>
                <c:pt idx="1636">
                  <c:v>423.518438740205</c:v>
                </c:pt>
                <c:pt idx="1637">
                  <c:v>423.52829369747599</c:v>
                </c:pt>
                <c:pt idx="1638">
                  <c:v>423.54558824657499</c:v>
                </c:pt>
                <c:pt idx="1639">
                  <c:v>423.56262998487301</c:v>
                </c:pt>
                <c:pt idx="1640">
                  <c:v>423.57800902351403</c:v>
                </c:pt>
                <c:pt idx="1641">
                  <c:v>423.58789501761999</c:v>
                </c:pt>
                <c:pt idx="1642">
                  <c:v>423.588877791622</c:v>
                </c:pt>
                <c:pt idx="1643">
                  <c:v>423.58998968047001</c:v>
                </c:pt>
                <c:pt idx="1644">
                  <c:v>423.59124435582902</c:v>
                </c:pt>
                <c:pt idx="1645">
                  <c:v>423.59252679993301</c:v>
                </c:pt>
                <c:pt idx="1646">
                  <c:v>423.59598260790102</c:v>
                </c:pt>
                <c:pt idx="1647">
                  <c:v>423.60136983546101</c:v>
                </c:pt>
                <c:pt idx="1648">
                  <c:v>423.60945358038401</c:v>
                </c:pt>
                <c:pt idx="1649">
                  <c:v>423.62137573188801</c:v>
                </c:pt>
                <c:pt idx="1650">
                  <c:v>423.634434907784</c:v>
                </c:pt>
                <c:pt idx="1651">
                  <c:v>423.64026545655298</c:v>
                </c:pt>
                <c:pt idx="1652">
                  <c:v>423.64257656046101</c:v>
                </c:pt>
                <c:pt idx="1653">
                  <c:v>423.644356274041</c:v>
                </c:pt>
                <c:pt idx="1654">
                  <c:v>423.64814318516699</c:v>
                </c:pt>
                <c:pt idx="1655">
                  <c:v>423.65555274119498</c:v>
                </c:pt>
                <c:pt idx="1656">
                  <c:v>423.66628964219001</c:v>
                </c:pt>
                <c:pt idx="1657">
                  <c:v>423.672148544751</c:v>
                </c:pt>
                <c:pt idx="1658">
                  <c:v>423.676737087535</c:v>
                </c:pt>
                <c:pt idx="1659">
                  <c:v>423.679613397107</c:v>
                </c:pt>
                <c:pt idx="1660">
                  <c:v>423.686092962521</c:v>
                </c:pt>
                <c:pt idx="1661">
                  <c:v>423.694365841109</c:v>
                </c:pt>
                <c:pt idx="1662">
                  <c:v>423.69856434763699</c:v>
                </c:pt>
                <c:pt idx="1663">
                  <c:v>423.701981749141</c:v>
                </c:pt>
                <c:pt idx="1664">
                  <c:v>423.70440814858699</c:v>
                </c:pt>
                <c:pt idx="1665">
                  <c:v>423.71050480750301</c:v>
                </c:pt>
                <c:pt idx="1666">
                  <c:v>423.72541268480097</c:v>
                </c:pt>
                <c:pt idx="1667">
                  <c:v>423.74216550026102</c:v>
                </c:pt>
                <c:pt idx="1668">
                  <c:v>423.75491018377897</c:v>
                </c:pt>
                <c:pt idx="1669">
                  <c:v>423.76055086796703</c:v>
                </c:pt>
                <c:pt idx="1670">
                  <c:v>423.76163434543201</c:v>
                </c:pt>
                <c:pt idx="1671">
                  <c:v>423.76300488063799</c:v>
                </c:pt>
                <c:pt idx="1672">
                  <c:v>423.76433553284397</c:v>
                </c:pt>
                <c:pt idx="1673">
                  <c:v>423.77251800499499</c:v>
                </c:pt>
                <c:pt idx="1674">
                  <c:v>423.78712312674202</c:v>
                </c:pt>
                <c:pt idx="1675">
                  <c:v>423.79462909847598</c:v>
                </c:pt>
                <c:pt idx="1676">
                  <c:v>423.80431138118598</c:v>
                </c:pt>
                <c:pt idx="1677">
                  <c:v>423.808641499217</c:v>
                </c:pt>
                <c:pt idx="1678">
                  <c:v>423.80997855159001</c:v>
                </c:pt>
                <c:pt idx="1679">
                  <c:v>423.81153987005302</c:v>
                </c:pt>
                <c:pt idx="1680">
                  <c:v>423.81710666849602</c:v>
                </c:pt>
                <c:pt idx="1681">
                  <c:v>423.83036950298401</c:v>
                </c:pt>
                <c:pt idx="1682">
                  <c:v>423.83650323944499</c:v>
                </c:pt>
                <c:pt idx="1683">
                  <c:v>423.83800159578198</c:v>
                </c:pt>
                <c:pt idx="1684">
                  <c:v>423.83990566963001</c:v>
                </c:pt>
                <c:pt idx="1685">
                  <c:v>423.84442519490398</c:v>
                </c:pt>
                <c:pt idx="1686">
                  <c:v>423.85457639554602</c:v>
                </c:pt>
                <c:pt idx="1687">
                  <c:v>423.86744351418099</c:v>
                </c:pt>
                <c:pt idx="1688">
                  <c:v>423.877127936573</c:v>
                </c:pt>
                <c:pt idx="1689">
                  <c:v>423.87935566769102</c:v>
                </c:pt>
                <c:pt idx="1690">
                  <c:v>423.88049063303498</c:v>
                </c:pt>
                <c:pt idx="1691">
                  <c:v>423.88181139748502</c:v>
                </c:pt>
                <c:pt idx="1692">
                  <c:v>423.88506118611798</c:v>
                </c:pt>
                <c:pt idx="1693">
                  <c:v>423.90333111482403</c:v>
                </c:pt>
                <c:pt idx="1694">
                  <c:v>423.92334233056602</c:v>
                </c:pt>
                <c:pt idx="1695">
                  <c:v>423.93653508060402</c:v>
                </c:pt>
                <c:pt idx="1696">
                  <c:v>423.94208634013899</c:v>
                </c:pt>
                <c:pt idx="1697">
                  <c:v>423.941620339108</c:v>
                </c:pt>
                <c:pt idx="1698">
                  <c:v>423.94166388456199</c:v>
                </c:pt>
                <c:pt idx="1699">
                  <c:v>423.94277636058803</c:v>
                </c:pt>
                <c:pt idx="1700">
                  <c:v>423.94607616463702</c:v>
                </c:pt>
                <c:pt idx="1701">
                  <c:v>423.96086877711099</c:v>
                </c:pt>
                <c:pt idx="1702">
                  <c:v>423.96993420591701</c:v>
                </c:pt>
                <c:pt idx="1703">
                  <c:v>423.97474001368499</c:v>
                </c:pt>
                <c:pt idx="1704">
                  <c:v>423.97681375299902</c:v>
                </c:pt>
                <c:pt idx="1705">
                  <c:v>423.97817351925897</c:v>
                </c:pt>
                <c:pt idx="1706">
                  <c:v>423.979703604142</c:v>
                </c:pt>
                <c:pt idx="1707">
                  <c:v>423.98747861611798</c:v>
                </c:pt>
                <c:pt idx="1708">
                  <c:v>424.00379396927201</c:v>
                </c:pt>
                <c:pt idx="1709">
                  <c:v>424.019295634667</c:v>
                </c:pt>
                <c:pt idx="1710">
                  <c:v>424.03005856164202</c:v>
                </c:pt>
                <c:pt idx="1711">
                  <c:v>424.03419197972602</c:v>
                </c:pt>
                <c:pt idx="1712">
                  <c:v>424.034992352492</c:v>
                </c:pt>
                <c:pt idx="1713">
                  <c:v>424.03572628326998</c:v>
                </c:pt>
                <c:pt idx="1714">
                  <c:v>424.03671964623697</c:v>
                </c:pt>
                <c:pt idx="1715">
                  <c:v>424.03784301401799</c:v>
                </c:pt>
                <c:pt idx="1716">
                  <c:v>424.03920103783798</c:v>
                </c:pt>
                <c:pt idx="1717">
                  <c:v>424.04257751921602</c:v>
                </c:pt>
                <c:pt idx="1718">
                  <c:v>424.05280807293502</c:v>
                </c:pt>
                <c:pt idx="1719">
                  <c:v>424.066675674279</c:v>
                </c:pt>
                <c:pt idx="1720">
                  <c:v>424.082810122431</c:v>
                </c:pt>
                <c:pt idx="1721">
                  <c:v>424.09163731670799</c:v>
                </c:pt>
                <c:pt idx="1722">
                  <c:v>424.09300512917901</c:v>
                </c:pt>
                <c:pt idx="1723">
                  <c:v>424.094368754485</c:v>
                </c:pt>
                <c:pt idx="1724">
                  <c:v>424.096952677096</c:v>
                </c:pt>
                <c:pt idx="1725">
                  <c:v>424.10680764431902</c:v>
                </c:pt>
                <c:pt idx="1726">
                  <c:v>424.11924710234899</c:v>
                </c:pt>
                <c:pt idx="1727">
                  <c:v>424.124379470983</c:v>
                </c:pt>
                <c:pt idx="1728">
                  <c:v>424.127641242788</c:v>
                </c:pt>
                <c:pt idx="1729">
                  <c:v>424.12883075549502</c:v>
                </c:pt>
                <c:pt idx="1730">
                  <c:v>424.13003047727</c:v>
                </c:pt>
                <c:pt idx="1731">
                  <c:v>424.13163585776903</c:v>
                </c:pt>
                <c:pt idx="1732">
                  <c:v>424.14021369342498</c:v>
                </c:pt>
                <c:pt idx="1733">
                  <c:v>424.15366194698498</c:v>
                </c:pt>
                <c:pt idx="1734">
                  <c:v>424.16768035009602</c:v>
                </c:pt>
                <c:pt idx="1735">
                  <c:v>424.185122299993</c:v>
                </c:pt>
                <c:pt idx="1736">
                  <c:v>424.19079151211702</c:v>
                </c:pt>
                <c:pt idx="1737">
                  <c:v>424.19186590041602</c:v>
                </c:pt>
                <c:pt idx="1738">
                  <c:v>424.19285752186403</c:v>
                </c:pt>
                <c:pt idx="1739">
                  <c:v>424.19372282756501</c:v>
                </c:pt>
                <c:pt idx="1740">
                  <c:v>424.194547783367</c:v>
                </c:pt>
                <c:pt idx="1741">
                  <c:v>424.19590473983499</c:v>
                </c:pt>
                <c:pt idx="1742">
                  <c:v>424.20045315189799</c:v>
                </c:pt>
                <c:pt idx="1743">
                  <c:v>424.209974646913</c:v>
                </c:pt>
                <c:pt idx="1744">
                  <c:v>424.21879961009103</c:v>
                </c:pt>
                <c:pt idx="1745">
                  <c:v>424.231075384821</c:v>
                </c:pt>
                <c:pt idx="1746">
                  <c:v>424.24780410101903</c:v>
                </c:pt>
                <c:pt idx="1747">
                  <c:v>424.25598185165302</c:v>
                </c:pt>
                <c:pt idx="1748">
                  <c:v>424.258480764995</c:v>
                </c:pt>
                <c:pt idx="1749">
                  <c:v>424.25980912204602</c:v>
                </c:pt>
                <c:pt idx="1750">
                  <c:v>424.26109859117003</c:v>
                </c:pt>
                <c:pt idx="1751">
                  <c:v>424.262415399227</c:v>
                </c:pt>
                <c:pt idx="1752">
                  <c:v>424.26442615022899</c:v>
                </c:pt>
                <c:pt idx="1753">
                  <c:v>424.27242877642698</c:v>
                </c:pt>
                <c:pt idx="1754">
                  <c:v>424.27707635828898</c:v>
                </c:pt>
                <c:pt idx="1755">
                  <c:v>424.278645148659</c:v>
                </c:pt>
                <c:pt idx="1756">
                  <c:v>424.28199017768702</c:v>
                </c:pt>
                <c:pt idx="1757">
                  <c:v>424.28596963665302</c:v>
                </c:pt>
                <c:pt idx="1758">
                  <c:v>424.29896242914998</c:v>
                </c:pt>
                <c:pt idx="1759">
                  <c:v>424.31786862343802</c:v>
                </c:pt>
                <c:pt idx="1760">
                  <c:v>424.33333532683503</c:v>
                </c:pt>
                <c:pt idx="1761">
                  <c:v>424.33855213956201</c:v>
                </c:pt>
                <c:pt idx="1762">
                  <c:v>424.33884519457803</c:v>
                </c:pt>
                <c:pt idx="1763">
                  <c:v>424.34013098085302</c:v>
                </c:pt>
                <c:pt idx="1764">
                  <c:v>424.34137075510199</c:v>
                </c:pt>
                <c:pt idx="1765">
                  <c:v>424.34554978957402</c:v>
                </c:pt>
                <c:pt idx="1766">
                  <c:v>424.356415635769</c:v>
                </c:pt>
                <c:pt idx="1767">
                  <c:v>424.364861589832</c:v>
                </c:pt>
                <c:pt idx="1768">
                  <c:v>424.37052012004602</c:v>
                </c:pt>
                <c:pt idx="1769">
                  <c:v>424.37462009205001</c:v>
                </c:pt>
                <c:pt idx="1770">
                  <c:v>424.375230005199</c:v>
                </c:pt>
                <c:pt idx="1771">
                  <c:v>424.37647919104302</c:v>
                </c:pt>
                <c:pt idx="1772">
                  <c:v>424.38017228169298</c:v>
                </c:pt>
                <c:pt idx="1773">
                  <c:v>424.39989774906502</c:v>
                </c:pt>
                <c:pt idx="1774">
                  <c:v>424.41959749681598</c:v>
                </c:pt>
                <c:pt idx="1775">
                  <c:v>424.43306682869598</c:v>
                </c:pt>
                <c:pt idx="1776">
                  <c:v>424.437029521081</c:v>
                </c:pt>
                <c:pt idx="1777">
                  <c:v>424.43784804145997</c:v>
                </c:pt>
                <c:pt idx="1778">
                  <c:v>424.43934312921903</c:v>
                </c:pt>
                <c:pt idx="1779">
                  <c:v>424.44756116854398</c:v>
                </c:pt>
                <c:pt idx="1780">
                  <c:v>424.45519593408699</c:v>
                </c:pt>
                <c:pt idx="1781">
                  <c:v>424.45677863133199</c:v>
                </c:pt>
                <c:pt idx="1782">
                  <c:v>424.45841738655997</c:v>
                </c:pt>
                <c:pt idx="1783">
                  <c:v>424.45982358155902</c:v>
                </c:pt>
                <c:pt idx="1784">
                  <c:v>424.46419556274202</c:v>
                </c:pt>
                <c:pt idx="1785">
                  <c:v>424.47606412459498</c:v>
                </c:pt>
                <c:pt idx="1786">
                  <c:v>424.49468327914099</c:v>
                </c:pt>
                <c:pt idx="1787">
                  <c:v>424.50890884720701</c:v>
                </c:pt>
                <c:pt idx="1788">
                  <c:v>424.51596298282101</c:v>
                </c:pt>
                <c:pt idx="1789">
                  <c:v>424.51614772099202</c:v>
                </c:pt>
                <c:pt idx="1790">
                  <c:v>424.51595588838802</c:v>
                </c:pt>
                <c:pt idx="1791">
                  <c:v>424.51652338147602</c:v>
                </c:pt>
                <c:pt idx="1792">
                  <c:v>424.51762279225198</c:v>
                </c:pt>
                <c:pt idx="1793">
                  <c:v>424.52579968520399</c:v>
                </c:pt>
                <c:pt idx="1794">
                  <c:v>424.54868038444903</c:v>
                </c:pt>
                <c:pt idx="1795">
                  <c:v>424.56336206840001</c:v>
                </c:pt>
                <c:pt idx="1796">
                  <c:v>424.56822130787998</c:v>
                </c:pt>
                <c:pt idx="1797">
                  <c:v>424.56869324727302</c:v>
                </c:pt>
                <c:pt idx="1798">
                  <c:v>424.56953909765099</c:v>
                </c:pt>
                <c:pt idx="1799">
                  <c:v>424.57046445019103</c:v>
                </c:pt>
                <c:pt idx="1800">
                  <c:v>424.57121908131398</c:v>
                </c:pt>
                <c:pt idx="1801">
                  <c:v>424.57232263775597</c:v>
                </c:pt>
                <c:pt idx="1802">
                  <c:v>424.57607225713502</c:v>
                </c:pt>
                <c:pt idx="1803">
                  <c:v>424.58608910777201</c:v>
                </c:pt>
                <c:pt idx="1804">
                  <c:v>424.59017267016901</c:v>
                </c:pt>
                <c:pt idx="1805">
                  <c:v>424.59619542633499</c:v>
                </c:pt>
                <c:pt idx="1806">
                  <c:v>424.60613415869602</c:v>
                </c:pt>
                <c:pt idx="1807">
                  <c:v>424.610973772487</c:v>
                </c:pt>
                <c:pt idx="1808">
                  <c:v>424.61983834396199</c:v>
                </c:pt>
                <c:pt idx="1809">
                  <c:v>424.62724606729302</c:v>
                </c:pt>
                <c:pt idx="1810">
                  <c:v>424.628590934638</c:v>
                </c:pt>
                <c:pt idx="1811">
                  <c:v>424.632209591047</c:v>
                </c:pt>
                <c:pt idx="1812">
                  <c:v>424.63587803740802</c:v>
                </c:pt>
                <c:pt idx="1813">
                  <c:v>424.642449154806</c:v>
                </c:pt>
                <c:pt idx="1814">
                  <c:v>424.65150674779301</c:v>
                </c:pt>
                <c:pt idx="1815">
                  <c:v>424.65600052432399</c:v>
                </c:pt>
                <c:pt idx="1816">
                  <c:v>424.65728282453199</c:v>
                </c:pt>
                <c:pt idx="1817">
                  <c:v>424.65968422859299</c:v>
                </c:pt>
                <c:pt idx="1818">
                  <c:v>424.66730830118001</c:v>
                </c:pt>
                <c:pt idx="1819">
                  <c:v>424.67966662176298</c:v>
                </c:pt>
                <c:pt idx="1820">
                  <c:v>424.69631706004401</c:v>
                </c:pt>
                <c:pt idx="1821">
                  <c:v>424.70741561046998</c:v>
                </c:pt>
                <c:pt idx="1822">
                  <c:v>424.709140801476</c:v>
                </c:pt>
                <c:pt idx="1823">
                  <c:v>424.71005563215198</c:v>
                </c:pt>
                <c:pt idx="1824">
                  <c:v>424.71123504866398</c:v>
                </c:pt>
                <c:pt idx="1825">
                  <c:v>424.712693420135</c:v>
                </c:pt>
                <c:pt idx="1826">
                  <c:v>424.71751747055202</c:v>
                </c:pt>
                <c:pt idx="1827">
                  <c:v>424.72534665930402</c:v>
                </c:pt>
                <c:pt idx="1828">
                  <c:v>424.73157657951799</c:v>
                </c:pt>
                <c:pt idx="1829">
                  <c:v>424.73557719991101</c:v>
                </c:pt>
                <c:pt idx="1830">
                  <c:v>424.73732611320298</c:v>
                </c:pt>
                <c:pt idx="1831">
                  <c:v>424.73943640486402</c:v>
                </c:pt>
                <c:pt idx="1832">
                  <c:v>424.74764601670898</c:v>
                </c:pt>
                <c:pt idx="1833">
                  <c:v>424.76520167287202</c:v>
                </c:pt>
                <c:pt idx="1834">
                  <c:v>424.77930327076598</c:v>
                </c:pt>
                <c:pt idx="1835">
                  <c:v>424.78797926504001</c:v>
                </c:pt>
                <c:pt idx="1836">
                  <c:v>424.79013755705398</c:v>
                </c:pt>
                <c:pt idx="1837">
                  <c:v>424.79136563313199</c:v>
                </c:pt>
                <c:pt idx="1838">
                  <c:v>424.79242322059201</c:v>
                </c:pt>
                <c:pt idx="1839">
                  <c:v>424.79340210251098</c:v>
                </c:pt>
                <c:pt idx="1840">
                  <c:v>424.79450363296201</c:v>
                </c:pt>
                <c:pt idx="1841">
                  <c:v>424.79591387708399</c:v>
                </c:pt>
                <c:pt idx="1842">
                  <c:v>424.79682378904897</c:v>
                </c:pt>
                <c:pt idx="1843">
                  <c:v>424.80063707386603</c:v>
                </c:pt>
                <c:pt idx="1844">
                  <c:v>424.81042298293801</c:v>
                </c:pt>
                <c:pt idx="1845">
                  <c:v>424.83345163292501</c:v>
                </c:pt>
                <c:pt idx="1846">
                  <c:v>424.85436303073698</c:v>
                </c:pt>
                <c:pt idx="1847">
                  <c:v>424.86784585985401</c:v>
                </c:pt>
                <c:pt idx="1848">
                  <c:v>424.869143093405</c:v>
                </c:pt>
                <c:pt idx="1849">
                  <c:v>424.869305242194</c:v>
                </c:pt>
                <c:pt idx="1850">
                  <c:v>424.87015960857502</c:v>
                </c:pt>
                <c:pt idx="1851">
                  <c:v>424.87113393992098</c:v>
                </c:pt>
                <c:pt idx="1852">
                  <c:v>424.87236159827302</c:v>
                </c:pt>
                <c:pt idx="1853">
                  <c:v>424.87342894066001</c:v>
                </c:pt>
                <c:pt idx="1854">
                  <c:v>424.87439269065197</c:v>
                </c:pt>
                <c:pt idx="1855">
                  <c:v>424.876192951946</c:v>
                </c:pt>
                <c:pt idx="1856">
                  <c:v>424.88715994091598</c:v>
                </c:pt>
                <c:pt idx="1857">
                  <c:v>424.90408232740998</c:v>
                </c:pt>
                <c:pt idx="1858">
                  <c:v>424.91718777823797</c:v>
                </c:pt>
                <c:pt idx="1859">
                  <c:v>424.92454790315497</c:v>
                </c:pt>
                <c:pt idx="1860">
                  <c:v>424.924742267005</c:v>
                </c:pt>
                <c:pt idx="1861">
                  <c:v>424.92510732917901</c:v>
                </c:pt>
                <c:pt idx="1862">
                  <c:v>424.92607085035002</c:v>
                </c:pt>
                <c:pt idx="1863">
                  <c:v>424.92747547461101</c:v>
                </c:pt>
                <c:pt idx="1864">
                  <c:v>424.93117061820698</c:v>
                </c:pt>
                <c:pt idx="1865">
                  <c:v>424.937995788021</c:v>
                </c:pt>
                <c:pt idx="1866">
                  <c:v>424.941514790464</c:v>
                </c:pt>
                <c:pt idx="1867">
                  <c:v>424.94974903703098</c:v>
                </c:pt>
                <c:pt idx="1868">
                  <c:v>424.96270850936901</c:v>
                </c:pt>
                <c:pt idx="1869">
                  <c:v>424.97442432863801</c:v>
                </c:pt>
                <c:pt idx="1870">
                  <c:v>424.98650613394898</c:v>
                </c:pt>
                <c:pt idx="1871">
                  <c:v>424.99061707926001</c:v>
                </c:pt>
                <c:pt idx="1872">
                  <c:v>424.99141493977402</c:v>
                </c:pt>
                <c:pt idx="1873">
                  <c:v>424.992489468879</c:v>
                </c:pt>
                <c:pt idx="1874">
                  <c:v>424.99367820477602</c:v>
                </c:pt>
                <c:pt idx="1875">
                  <c:v>424.99624731928901</c:v>
                </c:pt>
                <c:pt idx="1876">
                  <c:v>425.00112370126197</c:v>
                </c:pt>
                <c:pt idx="1877">
                  <c:v>425.00230663027298</c:v>
                </c:pt>
                <c:pt idx="1878">
                  <c:v>425.00380479305102</c:v>
                </c:pt>
                <c:pt idx="1879">
                  <c:v>425.01037498318198</c:v>
                </c:pt>
                <c:pt idx="1880">
                  <c:v>425.02504162137097</c:v>
                </c:pt>
                <c:pt idx="1881">
                  <c:v>425.03941223828599</c:v>
                </c:pt>
                <c:pt idx="1882">
                  <c:v>425.05575879592601</c:v>
                </c:pt>
                <c:pt idx="1883">
                  <c:v>425.06820903296602</c:v>
                </c:pt>
                <c:pt idx="1884">
                  <c:v>425.07020514847898</c:v>
                </c:pt>
                <c:pt idx="1885">
                  <c:v>425.07092042921698</c:v>
                </c:pt>
                <c:pt idx="1886">
                  <c:v>425.07157615487301</c:v>
                </c:pt>
                <c:pt idx="1887">
                  <c:v>425.07217988920701</c:v>
                </c:pt>
                <c:pt idx="1888">
                  <c:v>425.07295052322098</c:v>
                </c:pt>
                <c:pt idx="1889">
                  <c:v>425.07381411345602</c:v>
                </c:pt>
                <c:pt idx="1890">
                  <c:v>425.07502089575598</c:v>
                </c:pt>
                <c:pt idx="1891">
                  <c:v>425.07814475961101</c:v>
                </c:pt>
                <c:pt idx="1892">
                  <c:v>425.08970472657899</c:v>
                </c:pt>
                <c:pt idx="1893">
                  <c:v>425.10413633206002</c:v>
                </c:pt>
                <c:pt idx="1894">
                  <c:v>425.11732518909002</c:v>
                </c:pt>
                <c:pt idx="1895">
                  <c:v>425.12259928316701</c:v>
                </c:pt>
                <c:pt idx="1896">
                  <c:v>425.12302494972602</c:v>
                </c:pt>
                <c:pt idx="1897">
                  <c:v>425.124193028474</c:v>
                </c:pt>
                <c:pt idx="1898">
                  <c:v>425.126116167872</c:v>
                </c:pt>
                <c:pt idx="1899">
                  <c:v>425.13441108941299</c:v>
                </c:pt>
                <c:pt idx="1900">
                  <c:v>425.140554584244</c:v>
                </c:pt>
                <c:pt idx="1901">
                  <c:v>425.14163394488202</c:v>
                </c:pt>
                <c:pt idx="1902">
                  <c:v>425.14368460413499</c:v>
                </c:pt>
                <c:pt idx="1903">
                  <c:v>425.15307309014599</c:v>
                </c:pt>
                <c:pt idx="1904">
                  <c:v>425.17063114276601</c:v>
                </c:pt>
                <c:pt idx="1905">
                  <c:v>425.18336684738699</c:v>
                </c:pt>
                <c:pt idx="1906">
                  <c:v>425.18654991489399</c:v>
                </c:pt>
                <c:pt idx="1907">
                  <c:v>425.18718310721698</c:v>
                </c:pt>
                <c:pt idx="1908">
                  <c:v>425.18764506444597</c:v>
                </c:pt>
                <c:pt idx="1909">
                  <c:v>425.18826448599799</c:v>
                </c:pt>
                <c:pt idx="1910">
                  <c:v>425.18951419599699</c:v>
                </c:pt>
                <c:pt idx="1911">
                  <c:v>425.19751000961099</c:v>
                </c:pt>
                <c:pt idx="1912">
                  <c:v>425.21577105581599</c:v>
                </c:pt>
                <c:pt idx="1913">
                  <c:v>425.21846388344198</c:v>
                </c:pt>
                <c:pt idx="1914">
                  <c:v>425.218500689282</c:v>
                </c:pt>
                <c:pt idx="1915">
                  <c:v>425.21770142042902</c:v>
                </c:pt>
                <c:pt idx="1916">
                  <c:v>425.21832092103</c:v>
                </c:pt>
                <c:pt idx="1917">
                  <c:v>425.22997412408</c:v>
                </c:pt>
                <c:pt idx="1918">
                  <c:v>425.263056404493</c:v>
                </c:pt>
                <c:pt idx="1919">
                  <c:v>425.28074763511199</c:v>
                </c:pt>
                <c:pt idx="1920">
                  <c:v>425.28185533522901</c:v>
                </c:pt>
                <c:pt idx="1921">
                  <c:v>425.28080919443698</c:v>
                </c:pt>
                <c:pt idx="1922">
                  <c:v>425.27728508265602</c:v>
                </c:pt>
                <c:pt idx="1923">
                  <c:v>425.27724052412901</c:v>
                </c:pt>
                <c:pt idx="1924">
                  <c:v>425.280838152998</c:v>
                </c:pt>
                <c:pt idx="1925">
                  <c:v>425.28306310291799</c:v>
                </c:pt>
                <c:pt idx="1926">
                  <c:v>425.28289597455603</c:v>
                </c:pt>
                <c:pt idx="1927">
                  <c:v>425.28429799036098</c:v>
                </c:pt>
                <c:pt idx="1928">
                  <c:v>425.29482043949201</c:v>
                </c:pt>
                <c:pt idx="1929">
                  <c:v>425.31542516913299</c:v>
                </c:pt>
                <c:pt idx="1930">
                  <c:v>425.31977430520902</c:v>
                </c:pt>
                <c:pt idx="1931">
                  <c:v>425.32024984265701</c:v>
                </c:pt>
                <c:pt idx="1932">
                  <c:v>425.32014497082798</c:v>
                </c:pt>
                <c:pt idx="1933">
                  <c:v>425.32111296897898</c:v>
                </c:pt>
                <c:pt idx="1934">
                  <c:v>425.323092011315</c:v>
                </c:pt>
                <c:pt idx="1935">
                  <c:v>425.33106877145099</c:v>
                </c:pt>
                <c:pt idx="1936">
                  <c:v>425.33387443245999</c:v>
                </c:pt>
                <c:pt idx="1937">
                  <c:v>425.334748669536</c:v>
                </c:pt>
                <c:pt idx="1938">
                  <c:v>425.33612824756301</c:v>
                </c:pt>
                <c:pt idx="1939">
                  <c:v>425.34465600870601</c:v>
                </c:pt>
                <c:pt idx="1940">
                  <c:v>425.36831689000797</c:v>
                </c:pt>
                <c:pt idx="1941">
                  <c:v>425.38598038368298</c:v>
                </c:pt>
                <c:pt idx="1942">
                  <c:v>425.39238787661702</c:v>
                </c:pt>
                <c:pt idx="1943">
                  <c:v>425.39265315810798</c:v>
                </c:pt>
                <c:pt idx="1944">
                  <c:v>425.392186842586</c:v>
                </c:pt>
                <c:pt idx="1945">
                  <c:v>425.39311373336898</c:v>
                </c:pt>
                <c:pt idx="1946">
                  <c:v>425.39672609691502</c:v>
                </c:pt>
                <c:pt idx="1947">
                  <c:v>425.404188994717</c:v>
                </c:pt>
                <c:pt idx="1948">
                  <c:v>425.403901330564</c:v>
                </c:pt>
                <c:pt idx="1949">
                  <c:v>425.40325581755798</c:v>
                </c:pt>
                <c:pt idx="1950">
                  <c:v>425.40417723654298</c:v>
                </c:pt>
                <c:pt idx="1951">
                  <c:v>425.40994208758502</c:v>
                </c:pt>
                <c:pt idx="1952">
                  <c:v>425.43020164239499</c:v>
                </c:pt>
                <c:pt idx="1953">
                  <c:v>425.43833247510503</c:v>
                </c:pt>
                <c:pt idx="1954">
                  <c:v>425.43926958320799</c:v>
                </c:pt>
                <c:pt idx="1955">
                  <c:v>425.44010848968099</c:v>
                </c:pt>
                <c:pt idx="1956">
                  <c:v>425.443078853202</c:v>
                </c:pt>
                <c:pt idx="1957">
                  <c:v>425.45412183429602</c:v>
                </c:pt>
                <c:pt idx="1958">
                  <c:v>425.46719314571601</c:v>
                </c:pt>
                <c:pt idx="1959">
                  <c:v>425.47103959235699</c:v>
                </c:pt>
                <c:pt idx="1960">
                  <c:v>425.47122420707302</c:v>
                </c:pt>
                <c:pt idx="1961">
                  <c:v>425.47160439170602</c:v>
                </c:pt>
                <c:pt idx="1962">
                  <c:v>425.47217881934699</c:v>
                </c:pt>
                <c:pt idx="1963">
                  <c:v>425.47314507764401</c:v>
                </c:pt>
                <c:pt idx="1964">
                  <c:v>425.47941264461502</c:v>
                </c:pt>
                <c:pt idx="1965">
                  <c:v>425.49660327842003</c:v>
                </c:pt>
                <c:pt idx="1966">
                  <c:v>425.50653583167502</c:v>
                </c:pt>
                <c:pt idx="1967">
                  <c:v>425.51257214860499</c:v>
                </c:pt>
                <c:pt idx="1968">
                  <c:v>425.51418092472397</c:v>
                </c:pt>
                <c:pt idx="1969">
                  <c:v>425.515532985807</c:v>
                </c:pt>
                <c:pt idx="1970">
                  <c:v>425.51929260547098</c:v>
                </c:pt>
                <c:pt idx="1971">
                  <c:v>425.52910552086701</c:v>
                </c:pt>
                <c:pt idx="1972">
                  <c:v>425.53333357022302</c:v>
                </c:pt>
                <c:pt idx="1973">
                  <c:v>425.53428556603598</c:v>
                </c:pt>
                <c:pt idx="1974">
                  <c:v>425.53540844062201</c:v>
                </c:pt>
                <c:pt idx="1975">
                  <c:v>425.53716402243401</c:v>
                </c:pt>
                <c:pt idx="1976">
                  <c:v>425.54242512455801</c:v>
                </c:pt>
                <c:pt idx="1977">
                  <c:v>425.55298298048098</c:v>
                </c:pt>
                <c:pt idx="1978">
                  <c:v>425.55630275682302</c:v>
                </c:pt>
                <c:pt idx="1979">
                  <c:v>425.557700561758</c:v>
                </c:pt>
                <c:pt idx="1980">
                  <c:v>425.566511584392</c:v>
                </c:pt>
                <c:pt idx="1981">
                  <c:v>425.584906714108</c:v>
                </c:pt>
                <c:pt idx="1982">
                  <c:v>425.59993489619097</c:v>
                </c:pt>
                <c:pt idx="1983">
                  <c:v>425.60605141266899</c:v>
                </c:pt>
                <c:pt idx="1984">
                  <c:v>425.60576397246399</c:v>
                </c:pt>
                <c:pt idx="1985">
                  <c:v>425.60494798426799</c:v>
                </c:pt>
                <c:pt idx="1986">
                  <c:v>425.60515072657302</c:v>
                </c:pt>
                <c:pt idx="1987">
                  <c:v>425.60839183804399</c:v>
                </c:pt>
                <c:pt idx="1988">
                  <c:v>425.62015515333297</c:v>
                </c:pt>
                <c:pt idx="1989">
                  <c:v>425.628304366652</c:v>
                </c:pt>
                <c:pt idx="1990">
                  <c:v>425.63003327180701</c:v>
                </c:pt>
                <c:pt idx="1991">
                  <c:v>425.63132278382898</c:v>
                </c:pt>
                <c:pt idx="1992">
                  <c:v>425.63275982110599</c:v>
                </c:pt>
                <c:pt idx="1993">
                  <c:v>425.633878156062</c:v>
                </c:pt>
                <c:pt idx="1994">
                  <c:v>425.63615326696703</c:v>
                </c:pt>
                <c:pt idx="1995">
                  <c:v>425.64056682463001</c:v>
                </c:pt>
                <c:pt idx="1996">
                  <c:v>425.64621410280103</c:v>
                </c:pt>
                <c:pt idx="1997">
                  <c:v>425.65860253927099</c:v>
                </c:pt>
                <c:pt idx="1998">
                  <c:v>425.67291830095797</c:v>
                </c:pt>
                <c:pt idx="1999">
                  <c:v>425.684721597943</c:v>
                </c:pt>
                <c:pt idx="2000">
                  <c:v>425.687999118606</c:v>
                </c:pt>
                <c:pt idx="2001">
                  <c:v>425.68769847765299</c:v>
                </c:pt>
                <c:pt idx="2002">
                  <c:v>425.68806119466001</c:v>
                </c:pt>
                <c:pt idx="2003">
                  <c:v>425.68922896947902</c:v>
                </c:pt>
                <c:pt idx="2004">
                  <c:v>425.69682568633999</c:v>
                </c:pt>
                <c:pt idx="2005">
                  <c:v>425.71168114417497</c:v>
                </c:pt>
                <c:pt idx="2006">
                  <c:v>425.72297696773899</c:v>
                </c:pt>
                <c:pt idx="2007">
                  <c:v>425.732062606846</c:v>
                </c:pt>
                <c:pt idx="2008">
                  <c:v>425.73267034156299</c:v>
                </c:pt>
                <c:pt idx="2009">
                  <c:v>425.73046051193899</c:v>
                </c:pt>
                <c:pt idx="2010">
                  <c:v>425.72680343447701</c:v>
                </c:pt>
                <c:pt idx="2011">
                  <c:v>425.72705660387197</c:v>
                </c:pt>
                <c:pt idx="2012">
                  <c:v>425.74288056115898</c:v>
                </c:pt>
                <c:pt idx="2013">
                  <c:v>425.76629614894398</c:v>
                </c:pt>
                <c:pt idx="2014">
                  <c:v>425.77170660742701</c:v>
                </c:pt>
                <c:pt idx="2015">
                  <c:v>425.77364704450002</c:v>
                </c:pt>
                <c:pt idx="2016">
                  <c:v>425.77442784838399</c:v>
                </c:pt>
                <c:pt idx="2017">
                  <c:v>425.77524368778199</c:v>
                </c:pt>
                <c:pt idx="2018">
                  <c:v>425.77579694662103</c:v>
                </c:pt>
                <c:pt idx="2019">
                  <c:v>425.77546697688001</c:v>
                </c:pt>
                <c:pt idx="2020">
                  <c:v>425.77589580054598</c:v>
                </c:pt>
                <c:pt idx="2021">
                  <c:v>425.77814512980399</c:v>
                </c:pt>
                <c:pt idx="2022">
                  <c:v>425.793621952698</c:v>
                </c:pt>
                <c:pt idx="2023">
                  <c:v>425.80706303452303</c:v>
                </c:pt>
                <c:pt idx="2024">
                  <c:v>425.80820995053301</c:v>
                </c:pt>
                <c:pt idx="2025">
                  <c:v>425.80893470969897</c:v>
                </c:pt>
                <c:pt idx="2026">
                  <c:v>425.80985074731501</c:v>
                </c:pt>
                <c:pt idx="2027">
                  <c:v>425.81198152454101</c:v>
                </c:pt>
                <c:pt idx="2028">
                  <c:v>425.81978911811501</c:v>
                </c:pt>
                <c:pt idx="2029">
                  <c:v>425.82780511831902</c:v>
                </c:pt>
                <c:pt idx="2030">
                  <c:v>425.83082264871001</c:v>
                </c:pt>
                <c:pt idx="2031">
                  <c:v>425.83719656160298</c:v>
                </c:pt>
                <c:pt idx="2032">
                  <c:v>425.84258165257199</c:v>
                </c:pt>
                <c:pt idx="2033">
                  <c:v>425.84507906968901</c:v>
                </c:pt>
                <c:pt idx="2034">
                  <c:v>425.849008950984</c:v>
                </c:pt>
                <c:pt idx="2035">
                  <c:v>425.85164579959599</c:v>
                </c:pt>
                <c:pt idx="2036">
                  <c:v>425.860171143201</c:v>
                </c:pt>
                <c:pt idx="2037">
                  <c:v>425.864434645225</c:v>
                </c:pt>
                <c:pt idx="2038">
                  <c:v>425.865030217982</c:v>
                </c:pt>
                <c:pt idx="2039">
                  <c:v>425.86624610722498</c:v>
                </c:pt>
                <c:pt idx="2040">
                  <c:v>425.87386442294797</c:v>
                </c:pt>
                <c:pt idx="2041">
                  <c:v>425.89669274750997</c:v>
                </c:pt>
                <c:pt idx="2042">
                  <c:v>425.91320776735301</c:v>
                </c:pt>
                <c:pt idx="2043">
                  <c:v>425.91747389559799</c:v>
                </c:pt>
                <c:pt idx="2044">
                  <c:v>425.91826637024701</c:v>
                </c:pt>
                <c:pt idx="2045">
                  <c:v>425.91888285432998</c:v>
                </c:pt>
                <c:pt idx="2046">
                  <c:v>425.91947195171502</c:v>
                </c:pt>
                <c:pt idx="2047">
                  <c:v>425.920159534189</c:v>
                </c:pt>
                <c:pt idx="2048">
                  <c:v>425.92095430970198</c:v>
                </c:pt>
                <c:pt idx="2049">
                  <c:v>425.921598020239</c:v>
                </c:pt>
                <c:pt idx="2050">
                  <c:v>425.92238500575002</c:v>
                </c:pt>
                <c:pt idx="2051">
                  <c:v>425.925886689251</c:v>
                </c:pt>
                <c:pt idx="2052">
                  <c:v>425.94252804584602</c:v>
                </c:pt>
                <c:pt idx="2053">
                  <c:v>425.95984611883102</c:v>
                </c:pt>
                <c:pt idx="2054">
                  <c:v>425.97206798444</c:v>
                </c:pt>
                <c:pt idx="2055">
                  <c:v>425.97875835438401</c:v>
                </c:pt>
                <c:pt idx="2056">
                  <c:v>425.97793101468801</c:v>
                </c:pt>
                <c:pt idx="2057">
                  <c:v>425.97694481253598</c:v>
                </c:pt>
                <c:pt idx="2058">
                  <c:v>425.97633587013399</c:v>
                </c:pt>
                <c:pt idx="2059">
                  <c:v>425.97654171715698</c:v>
                </c:pt>
                <c:pt idx="2060">
                  <c:v>425.97755203755401</c:v>
                </c:pt>
                <c:pt idx="2061">
                  <c:v>425.97906558848001</c:v>
                </c:pt>
                <c:pt idx="2062">
                  <c:v>425.984520862593</c:v>
                </c:pt>
                <c:pt idx="2063">
                  <c:v>425.993240716147</c:v>
                </c:pt>
                <c:pt idx="2064">
                  <c:v>426.002890722801</c:v>
                </c:pt>
                <c:pt idx="2065">
                  <c:v>426.013105036924</c:v>
                </c:pt>
                <c:pt idx="2066">
                  <c:v>426.02522924549601</c:v>
                </c:pt>
                <c:pt idx="2067">
                  <c:v>426.03250294952699</c:v>
                </c:pt>
                <c:pt idx="2068">
                  <c:v>426.03749669550098</c:v>
                </c:pt>
                <c:pt idx="2069">
                  <c:v>426.03975402114298</c:v>
                </c:pt>
                <c:pt idx="2070">
                  <c:v>426.04073309262202</c:v>
                </c:pt>
                <c:pt idx="2071">
                  <c:v>426.04122798081198</c:v>
                </c:pt>
                <c:pt idx="2072">
                  <c:v>426.04152983788401</c:v>
                </c:pt>
                <c:pt idx="2073">
                  <c:v>426.04256995294901</c:v>
                </c:pt>
                <c:pt idx="2074">
                  <c:v>426.04384752043899</c:v>
                </c:pt>
                <c:pt idx="2075">
                  <c:v>426.04500401508602</c:v>
                </c:pt>
                <c:pt idx="2076">
                  <c:v>426.05484540402603</c:v>
                </c:pt>
                <c:pt idx="2077">
                  <c:v>426.071195664492</c:v>
                </c:pt>
                <c:pt idx="2078">
                  <c:v>426.08564167872902</c:v>
                </c:pt>
                <c:pt idx="2079">
                  <c:v>426.09214160005001</c:v>
                </c:pt>
                <c:pt idx="2080">
                  <c:v>426.09204912394398</c:v>
                </c:pt>
                <c:pt idx="2081">
                  <c:v>426.09202736407099</c:v>
                </c:pt>
                <c:pt idx="2082">
                  <c:v>426.09251363028898</c:v>
                </c:pt>
                <c:pt idx="2083">
                  <c:v>426.093401156315</c:v>
                </c:pt>
                <c:pt idx="2084">
                  <c:v>426.09680452289399</c:v>
                </c:pt>
                <c:pt idx="2085">
                  <c:v>426.10359020869703</c:v>
                </c:pt>
                <c:pt idx="2086">
                  <c:v>426.10778584519898</c:v>
                </c:pt>
                <c:pt idx="2087">
                  <c:v>426.11408837243999</c:v>
                </c:pt>
                <c:pt idx="2088">
                  <c:v>426.124614526426</c:v>
                </c:pt>
                <c:pt idx="2089">
                  <c:v>426.13215534890799</c:v>
                </c:pt>
                <c:pt idx="2090">
                  <c:v>426.14177205649003</c:v>
                </c:pt>
                <c:pt idx="2091">
                  <c:v>426.14808467481703</c:v>
                </c:pt>
                <c:pt idx="2092">
                  <c:v>426.149042311713</c:v>
                </c:pt>
                <c:pt idx="2093">
                  <c:v>426.14976511893298</c:v>
                </c:pt>
                <c:pt idx="2094">
                  <c:v>426.15080090270902</c:v>
                </c:pt>
                <c:pt idx="2095">
                  <c:v>426.15422029856302</c:v>
                </c:pt>
                <c:pt idx="2096">
                  <c:v>426.16779613756199</c:v>
                </c:pt>
                <c:pt idx="2097">
                  <c:v>426.17234342008197</c:v>
                </c:pt>
                <c:pt idx="2098">
                  <c:v>426.17319478255399</c:v>
                </c:pt>
                <c:pt idx="2099">
                  <c:v>426.17268176319601</c:v>
                </c:pt>
                <c:pt idx="2100">
                  <c:v>426.17265260927701</c:v>
                </c:pt>
                <c:pt idx="2101">
                  <c:v>426.179057124015</c:v>
                </c:pt>
                <c:pt idx="2102">
                  <c:v>426.19724554710399</c:v>
                </c:pt>
                <c:pt idx="2103">
                  <c:v>426.20160791704001</c:v>
                </c:pt>
                <c:pt idx="2104">
                  <c:v>426.20155151218302</c:v>
                </c:pt>
                <c:pt idx="2105">
                  <c:v>426.20257492472001</c:v>
                </c:pt>
                <c:pt idx="2106">
                  <c:v>426.20817667441901</c:v>
                </c:pt>
                <c:pt idx="2107">
                  <c:v>426.22015626849202</c:v>
                </c:pt>
                <c:pt idx="2108">
                  <c:v>426.22335389039102</c:v>
                </c:pt>
                <c:pt idx="2109">
                  <c:v>426.224135738857</c:v>
                </c:pt>
                <c:pt idx="2110">
                  <c:v>426.22548839102097</c:v>
                </c:pt>
                <c:pt idx="2111">
                  <c:v>426.22821563206401</c:v>
                </c:pt>
                <c:pt idx="2112">
                  <c:v>426.22893128217902</c:v>
                </c:pt>
                <c:pt idx="2113">
                  <c:v>426.22637263893199</c:v>
                </c:pt>
                <c:pt idx="2114">
                  <c:v>426.21532789167298</c:v>
                </c:pt>
                <c:pt idx="2115">
                  <c:v>426.20452500386602</c:v>
                </c:pt>
                <c:pt idx="2116">
                  <c:v>426.19151311917301</c:v>
                </c:pt>
                <c:pt idx="2117">
                  <c:v>426.16281082020402</c:v>
                </c:pt>
                <c:pt idx="2118">
                  <c:v>426.11514459725402</c:v>
                </c:pt>
                <c:pt idx="2119">
                  <c:v>426.07159202393899</c:v>
                </c:pt>
                <c:pt idx="2120">
                  <c:v>426.03606163904402</c:v>
                </c:pt>
                <c:pt idx="2121">
                  <c:v>426.02344503537</c:v>
                </c:pt>
                <c:pt idx="2122">
                  <c:v>426.01126530845403</c:v>
                </c:pt>
                <c:pt idx="2123">
                  <c:v>426.000328246393</c:v>
                </c:pt>
                <c:pt idx="2124">
                  <c:v>425.98920938202002</c:v>
                </c:pt>
                <c:pt idx="2125">
                  <c:v>425.96957473819799</c:v>
                </c:pt>
                <c:pt idx="2126">
                  <c:v>425.95021772355602</c:v>
                </c:pt>
                <c:pt idx="2127">
                  <c:v>425.929628231496</c:v>
                </c:pt>
                <c:pt idx="2128">
                  <c:v>425.908642974163</c:v>
                </c:pt>
                <c:pt idx="2129">
                  <c:v>425.89982581559099</c:v>
                </c:pt>
                <c:pt idx="2130">
                  <c:v>425.89221390264203</c:v>
                </c:pt>
                <c:pt idx="2131">
                  <c:v>425.880594848459</c:v>
                </c:pt>
                <c:pt idx="2132">
                  <c:v>425.87404099073098</c:v>
                </c:pt>
                <c:pt idx="2133">
                  <c:v>425.87081890085102</c:v>
                </c:pt>
                <c:pt idx="2134">
                  <c:v>425.87204131452501</c:v>
                </c:pt>
                <c:pt idx="2135">
                  <c:v>425.87768001272599</c:v>
                </c:pt>
                <c:pt idx="2136">
                  <c:v>425.87782392568499</c:v>
                </c:pt>
                <c:pt idx="2137">
                  <c:v>425.87630562989</c:v>
                </c:pt>
                <c:pt idx="2138">
                  <c:v>425.87050799381802</c:v>
                </c:pt>
                <c:pt idx="2139">
                  <c:v>425.85283279004</c:v>
                </c:pt>
                <c:pt idx="2140">
                  <c:v>425.81537499586898</c:v>
                </c:pt>
                <c:pt idx="2141">
                  <c:v>425.77079544226899</c:v>
                </c:pt>
                <c:pt idx="2142">
                  <c:v>425.71343343283598</c:v>
                </c:pt>
                <c:pt idx="2143">
                  <c:v>425.59942922571901</c:v>
                </c:pt>
                <c:pt idx="2144">
                  <c:v>425.53059043328801</c:v>
                </c:pt>
                <c:pt idx="2145">
                  <c:v>425.47531026453299</c:v>
                </c:pt>
                <c:pt idx="2146">
                  <c:v>425.42062544362</c:v>
                </c:pt>
                <c:pt idx="2147">
                  <c:v>425.38473296381699</c:v>
                </c:pt>
                <c:pt idx="2148">
                  <c:v>425.37447396873102</c:v>
                </c:pt>
                <c:pt idx="2149">
                  <c:v>425.36287326011802</c:v>
                </c:pt>
                <c:pt idx="2150">
                  <c:v>425.32267777558002</c:v>
                </c:pt>
                <c:pt idx="2151">
                  <c:v>425.26813266494202</c:v>
                </c:pt>
                <c:pt idx="2152">
                  <c:v>425.17431923775598</c:v>
                </c:pt>
                <c:pt idx="2153">
                  <c:v>425.091759184061</c:v>
                </c:pt>
                <c:pt idx="2154">
                  <c:v>425.08170037877602</c:v>
                </c:pt>
                <c:pt idx="2155">
                  <c:v>425.045736571318</c:v>
                </c:pt>
                <c:pt idx="2156">
                  <c:v>424.98149089135302</c:v>
                </c:pt>
                <c:pt idx="2157">
                  <c:v>425.02208827249098</c:v>
                </c:pt>
                <c:pt idx="2158">
                  <c:v>425.09052146042899</c:v>
                </c:pt>
                <c:pt idx="2159">
                  <c:v>425.093494170334</c:v>
                </c:pt>
                <c:pt idx="2160">
                  <c:v>425.09310653209798</c:v>
                </c:pt>
                <c:pt idx="2161">
                  <c:v>425.09387458098701</c:v>
                </c:pt>
                <c:pt idx="2162">
                  <c:v>425.09558177543499</c:v>
                </c:pt>
                <c:pt idx="2163">
                  <c:v>425.09541900463199</c:v>
                </c:pt>
                <c:pt idx="2164">
                  <c:v>425.02369754545902</c:v>
                </c:pt>
                <c:pt idx="2165">
                  <c:v>424.85885396790701</c:v>
                </c:pt>
                <c:pt idx="2166">
                  <c:v>424.82086128057398</c:v>
                </c:pt>
                <c:pt idx="2167">
                  <c:v>424.75721434689501</c:v>
                </c:pt>
                <c:pt idx="2168">
                  <c:v>424.63099325739898</c:v>
                </c:pt>
                <c:pt idx="2169">
                  <c:v>424.61356388759299</c:v>
                </c:pt>
                <c:pt idx="2170">
                  <c:v>424.55714502530299</c:v>
                </c:pt>
                <c:pt idx="2171">
                  <c:v>424.51224903703599</c:v>
                </c:pt>
                <c:pt idx="2172">
                  <c:v>424.51256276706698</c:v>
                </c:pt>
                <c:pt idx="2173">
                  <c:v>424.51007862876298</c:v>
                </c:pt>
                <c:pt idx="2174">
                  <c:v>424.501855147367</c:v>
                </c:pt>
                <c:pt idx="2175">
                  <c:v>424.446568123703</c:v>
                </c:pt>
                <c:pt idx="2176">
                  <c:v>424.36508481017103</c:v>
                </c:pt>
                <c:pt idx="2177">
                  <c:v>424.23803133700397</c:v>
                </c:pt>
                <c:pt idx="2178">
                  <c:v>424.07596508345603</c:v>
                </c:pt>
                <c:pt idx="2179">
                  <c:v>424.05906174827402</c:v>
                </c:pt>
                <c:pt idx="2180">
                  <c:v>423.992939512519</c:v>
                </c:pt>
                <c:pt idx="2181">
                  <c:v>423.98360057034103</c:v>
                </c:pt>
                <c:pt idx="2182">
                  <c:v>424.072447339321</c:v>
                </c:pt>
                <c:pt idx="2183">
                  <c:v>424.09008472602102</c:v>
                </c:pt>
                <c:pt idx="2184">
                  <c:v>424.02388875378699</c:v>
                </c:pt>
                <c:pt idx="2185">
                  <c:v>424.01696556705002</c:v>
                </c:pt>
                <c:pt idx="2186">
                  <c:v>423.924309261985</c:v>
                </c:pt>
                <c:pt idx="2187">
                  <c:v>423.76196292530301</c:v>
                </c:pt>
                <c:pt idx="2188">
                  <c:v>423.70197484979599</c:v>
                </c:pt>
                <c:pt idx="2189">
                  <c:v>423.68725466183798</c:v>
                </c:pt>
                <c:pt idx="2190">
                  <c:v>423.67395748125199</c:v>
                </c:pt>
                <c:pt idx="2191">
                  <c:v>423.678925410067</c:v>
                </c:pt>
                <c:pt idx="2192">
                  <c:v>423.74534835898902</c:v>
                </c:pt>
                <c:pt idx="2193">
                  <c:v>423.97729668354202</c:v>
                </c:pt>
                <c:pt idx="2194">
                  <c:v>424.038119200229</c:v>
                </c:pt>
                <c:pt idx="2195">
                  <c:v>424.03523979719699</c:v>
                </c:pt>
                <c:pt idx="2196">
                  <c:v>423.90162811339098</c:v>
                </c:pt>
                <c:pt idx="2197">
                  <c:v>423.36841153832802</c:v>
                </c:pt>
                <c:pt idx="2198">
                  <c:v>423.36814064193902</c:v>
                </c:pt>
                <c:pt idx="2199">
                  <c:v>423.39161444205098</c:v>
                </c:pt>
                <c:pt idx="2200">
                  <c:v>423.74211631773198</c:v>
                </c:pt>
                <c:pt idx="2201">
                  <c:v>424.37482856306599</c:v>
                </c:pt>
                <c:pt idx="2202">
                  <c:v>424.75474615700199</c:v>
                </c:pt>
                <c:pt idx="2203">
                  <c:v>424.70435591689898</c:v>
                </c:pt>
                <c:pt idx="2204">
                  <c:v>424.42048610231302</c:v>
                </c:pt>
                <c:pt idx="2205">
                  <c:v>424.035426894458</c:v>
                </c:pt>
                <c:pt idx="2206">
                  <c:v>423.72181344458602</c:v>
                </c:pt>
                <c:pt idx="2207">
                  <c:v>423.63367646124698</c:v>
                </c:pt>
                <c:pt idx="2208">
                  <c:v>423.65659812656799</c:v>
                </c:pt>
                <c:pt idx="2209">
                  <c:v>423.88753008176201</c:v>
                </c:pt>
                <c:pt idx="2210">
                  <c:v>424.32975988470002</c:v>
                </c:pt>
                <c:pt idx="2211">
                  <c:v>424.61118137102397</c:v>
                </c:pt>
                <c:pt idx="2212">
                  <c:v>424.64238356880003</c:v>
                </c:pt>
                <c:pt idx="2213">
                  <c:v>424.54817258162097</c:v>
                </c:pt>
                <c:pt idx="2214">
                  <c:v>424.16183268327597</c:v>
                </c:pt>
                <c:pt idx="2215">
                  <c:v>423.67369312503502</c:v>
                </c:pt>
                <c:pt idx="2216">
                  <c:v>423.31031017976602</c:v>
                </c:pt>
                <c:pt idx="2217">
                  <c:v>423.29901137828898</c:v>
                </c:pt>
                <c:pt idx="2218">
                  <c:v>423.40256539063103</c:v>
                </c:pt>
                <c:pt idx="2219">
                  <c:v>423.85062802065602</c:v>
                </c:pt>
                <c:pt idx="2220">
                  <c:v>424.355059389188</c:v>
                </c:pt>
                <c:pt idx="2221">
                  <c:v>424.46119578512099</c:v>
                </c:pt>
                <c:pt idx="2222">
                  <c:v>424.43786112889001</c:v>
                </c:pt>
                <c:pt idx="2223">
                  <c:v>424.39102540851002</c:v>
                </c:pt>
                <c:pt idx="2224">
                  <c:v>424.02492811014599</c:v>
                </c:pt>
                <c:pt idx="2225">
                  <c:v>423.54761764887297</c:v>
                </c:pt>
                <c:pt idx="2226">
                  <c:v>423.17080936392603</c:v>
                </c:pt>
                <c:pt idx="2227">
                  <c:v>423.130495797045</c:v>
                </c:pt>
                <c:pt idx="2228">
                  <c:v>423.13388826061703</c:v>
                </c:pt>
                <c:pt idx="2229">
                  <c:v>423.19312612514</c:v>
                </c:pt>
                <c:pt idx="2230">
                  <c:v>423.51646456054198</c:v>
                </c:pt>
                <c:pt idx="2231">
                  <c:v>424.00235429834697</c:v>
                </c:pt>
                <c:pt idx="2232">
                  <c:v>424.15791821701902</c:v>
                </c:pt>
                <c:pt idx="2233">
                  <c:v>424.15930194816201</c:v>
                </c:pt>
                <c:pt idx="2234">
                  <c:v>424.15247424725402</c:v>
                </c:pt>
                <c:pt idx="2235">
                  <c:v>424.07567478975</c:v>
                </c:pt>
                <c:pt idx="2236">
                  <c:v>423.81046052616</c:v>
                </c:pt>
                <c:pt idx="2237">
                  <c:v>423.43665407231703</c:v>
                </c:pt>
                <c:pt idx="2238">
                  <c:v>423.24679352309499</c:v>
                </c:pt>
                <c:pt idx="2239">
                  <c:v>423.24877448872502</c:v>
                </c:pt>
                <c:pt idx="2240">
                  <c:v>423.28141824044798</c:v>
                </c:pt>
                <c:pt idx="2241">
                  <c:v>423.49955939447199</c:v>
                </c:pt>
                <c:pt idx="2242">
                  <c:v>423.71822553754902</c:v>
                </c:pt>
                <c:pt idx="2243">
                  <c:v>423.83940783204201</c:v>
                </c:pt>
                <c:pt idx="2244">
                  <c:v>423.83781743293599</c:v>
                </c:pt>
                <c:pt idx="2245">
                  <c:v>423.85416404827498</c:v>
                </c:pt>
                <c:pt idx="2246">
                  <c:v>423.85500281157999</c:v>
                </c:pt>
                <c:pt idx="2247">
                  <c:v>423.75571675721301</c:v>
                </c:pt>
                <c:pt idx="2248">
                  <c:v>423.61977053752599</c:v>
                </c:pt>
                <c:pt idx="2249">
                  <c:v>423.57249168620302</c:v>
                </c:pt>
                <c:pt idx="2250">
                  <c:v>423.571802106142</c:v>
                </c:pt>
                <c:pt idx="2251">
                  <c:v>423.57389461336601</c:v>
                </c:pt>
                <c:pt idx="2252">
                  <c:v>423.58144920405402</c:v>
                </c:pt>
                <c:pt idx="2253">
                  <c:v>423.66574165922702</c:v>
                </c:pt>
                <c:pt idx="2254">
                  <c:v>423.75414327593597</c:v>
                </c:pt>
                <c:pt idx="2255">
                  <c:v>423.77592724625202</c:v>
                </c:pt>
                <c:pt idx="2256">
                  <c:v>423.77260110167401</c:v>
                </c:pt>
                <c:pt idx="2257">
                  <c:v>423.77264684685599</c:v>
                </c:pt>
                <c:pt idx="2258">
                  <c:v>423.76946888753599</c:v>
                </c:pt>
                <c:pt idx="2259">
                  <c:v>423.770678618918</c:v>
                </c:pt>
                <c:pt idx="2260">
                  <c:v>423.77146835461701</c:v>
                </c:pt>
                <c:pt idx="2261">
                  <c:v>423.77202595742898</c:v>
                </c:pt>
                <c:pt idx="2262">
                  <c:v>423.77243803516097</c:v>
                </c:pt>
                <c:pt idx="2263">
                  <c:v>423.77428253194898</c:v>
                </c:pt>
                <c:pt idx="2264">
                  <c:v>423.83124766242702</c:v>
                </c:pt>
                <c:pt idx="2265">
                  <c:v>423.99441086695202</c:v>
                </c:pt>
                <c:pt idx="2266">
                  <c:v>424.13074698734698</c:v>
                </c:pt>
                <c:pt idx="2267">
                  <c:v>424.15223756522403</c:v>
                </c:pt>
                <c:pt idx="2268">
                  <c:v>424.15351645314001</c:v>
                </c:pt>
                <c:pt idx="2269">
                  <c:v>424.15981166554798</c:v>
                </c:pt>
                <c:pt idx="2270">
                  <c:v>424.16830114710598</c:v>
                </c:pt>
                <c:pt idx="2271">
                  <c:v>424.18644734451601</c:v>
                </c:pt>
                <c:pt idx="2272">
                  <c:v>424.23011559779297</c:v>
                </c:pt>
                <c:pt idx="2273">
                  <c:v>424.33155017157202</c:v>
                </c:pt>
                <c:pt idx="2274">
                  <c:v>424.40038763001701</c:v>
                </c:pt>
                <c:pt idx="2275">
                  <c:v>424.45844556345702</c:v>
                </c:pt>
                <c:pt idx="2276">
                  <c:v>424.51368350977799</c:v>
                </c:pt>
                <c:pt idx="2277">
                  <c:v>424.58832137370598</c:v>
                </c:pt>
                <c:pt idx="2278">
                  <c:v>424.65255784452199</c:v>
                </c:pt>
                <c:pt idx="2279">
                  <c:v>424.68001300779099</c:v>
                </c:pt>
                <c:pt idx="2280">
                  <c:v>424.69254086792301</c:v>
                </c:pt>
                <c:pt idx="2281">
                  <c:v>424.72330621592403</c:v>
                </c:pt>
                <c:pt idx="2282">
                  <c:v>424.77584348530399</c:v>
                </c:pt>
                <c:pt idx="2283">
                  <c:v>424.79980934447502</c:v>
                </c:pt>
                <c:pt idx="2284">
                  <c:v>424.80054463067597</c:v>
                </c:pt>
                <c:pt idx="2285">
                  <c:v>424.80324125445998</c:v>
                </c:pt>
                <c:pt idx="2286">
                  <c:v>424.813253543776</c:v>
                </c:pt>
                <c:pt idx="2287">
                  <c:v>424.81544093814699</c:v>
                </c:pt>
                <c:pt idx="2288">
                  <c:v>424.81591651679798</c:v>
                </c:pt>
                <c:pt idx="2289">
                  <c:v>424.81658546233098</c:v>
                </c:pt>
                <c:pt idx="2290">
                  <c:v>424.81842899424601</c:v>
                </c:pt>
                <c:pt idx="2291">
                  <c:v>424.82955260853402</c:v>
                </c:pt>
                <c:pt idx="2292">
                  <c:v>424.851909453627</c:v>
                </c:pt>
                <c:pt idx="2293">
                  <c:v>424.89029885858702</c:v>
                </c:pt>
                <c:pt idx="2294">
                  <c:v>424.92742881310801</c:v>
                </c:pt>
                <c:pt idx="2295">
                  <c:v>424.97090403639402</c:v>
                </c:pt>
                <c:pt idx="2296">
                  <c:v>424.990007940243</c:v>
                </c:pt>
                <c:pt idx="2297">
                  <c:v>424.98209858505498</c:v>
                </c:pt>
                <c:pt idx="2298">
                  <c:v>424.97125446939998</c:v>
                </c:pt>
                <c:pt idx="2299">
                  <c:v>425.01200669099001</c:v>
                </c:pt>
                <c:pt idx="2300">
                  <c:v>425.46281881719301</c:v>
                </c:pt>
                <c:pt idx="2301">
                  <c:v>426.40414226322201</c:v>
                </c:pt>
                <c:pt idx="2302">
                  <c:v>426.83844699944802</c:v>
                </c:pt>
                <c:pt idx="2303">
                  <c:v>426.09152831946602</c:v>
                </c:pt>
                <c:pt idx="2304">
                  <c:v>424.89968481420198</c:v>
                </c:pt>
                <c:pt idx="2305">
                  <c:v>424.33023914219598</c:v>
                </c:pt>
                <c:pt idx="2306">
                  <c:v>424.084485089856</c:v>
                </c:pt>
                <c:pt idx="2307">
                  <c:v>424.00016118220799</c:v>
                </c:pt>
                <c:pt idx="2308">
                  <c:v>424.06048951917899</c:v>
                </c:pt>
                <c:pt idx="2309">
                  <c:v>424.53282641515102</c:v>
                </c:pt>
                <c:pt idx="2310">
                  <c:v>425.46905184065002</c:v>
                </c:pt>
                <c:pt idx="2311">
                  <c:v>426.214430120592</c:v>
                </c:pt>
                <c:pt idx="2312">
                  <c:v>426.00445471288498</c:v>
                </c:pt>
                <c:pt idx="2313">
                  <c:v>425.34706438790198</c:v>
                </c:pt>
                <c:pt idx="2314">
                  <c:v>424.90908028684697</c:v>
                </c:pt>
                <c:pt idx="2315">
                  <c:v>424.61298250847301</c:v>
                </c:pt>
                <c:pt idx="2316">
                  <c:v>424.37472074134803</c:v>
                </c:pt>
                <c:pt idx="2317">
                  <c:v>424.35913310316801</c:v>
                </c:pt>
                <c:pt idx="2318">
                  <c:v>424.48601987824401</c:v>
                </c:pt>
                <c:pt idx="2319">
                  <c:v>424.72118949697898</c:v>
                </c:pt>
                <c:pt idx="2320">
                  <c:v>424.97392156322798</c:v>
                </c:pt>
                <c:pt idx="2321">
                  <c:v>425.072414808823</c:v>
                </c:pt>
                <c:pt idx="2322">
                  <c:v>425.00576796645697</c:v>
                </c:pt>
                <c:pt idx="2323">
                  <c:v>424.82665566600201</c:v>
                </c:pt>
                <c:pt idx="2324">
                  <c:v>424.56617966202299</c:v>
                </c:pt>
                <c:pt idx="2325">
                  <c:v>424.39885759913102</c:v>
                </c:pt>
                <c:pt idx="2326">
                  <c:v>424.37018031804303</c:v>
                </c:pt>
                <c:pt idx="2327">
                  <c:v>424.397652769057</c:v>
                </c:pt>
                <c:pt idx="2328">
                  <c:v>424.42672375723299</c:v>
                </c:pt>
                <c:pt idx="2329">
                  <c:v>424.44905180682599</c:v>
                </c:pt>
                <c:pt idx="2330">
                  <c:v>424.44953270839</c:v>
                </c:pt>
                <c:pt idx="2331">
                  <c:v>424.44012692352197</c:v>
                </c:pt>
                <c:pt idx="2332">
                  <c:v>424.33078899987601</c:v>
                </c:pt>
                <c:pt idx="2333">
                  <c:v>424.19625716457301</c:v>
                </c:pt>
                <c:pt idx="2334">
                  <c:v>424.156856024913</c:v>
                </c:pt>
                <c:pt idx="2335">
                  <c:v>424.161246469133</c:v>
                </c:pt>
                <c:pt idx="2336">
                  <c:v>424.161949590034</c:v>
                </c:pt>
                <c:pt idx="2337">
                  <c:v>424.16111806091101</c:v>
                </c:pt>
                <c:pt idx="2338">
                  <c:v>424.15960030629498</c:v>
                </c:pt>
                <c:pt idx="2339">
                  <c:v>424.140939783188</c:v>
                </c:pt>
                <c:pt idx="2340">
                  <c:v>424.069226293253</c:v>
                </c:pt>
                <c:pt idx="2341">
                  <c:v>423.98311061925398</c:v>
                </c:pt>
                <c:pt idx="2342">
                  <c:v>423.92032740112199</c:v>
                </c:pt>
                <c:pt idx="2343">
                  <c:v>423.886669731236</c:v>
                </c:pt>
                <c:pt idx="2344">
                  <c:v>423.83741268662101</c:v>
                </c:pt>
                <c:pt idx="2345">
                  <c:v>423.767455775055</c:v>
                </c:pt>
                <c:pt idx="2346">
                  <c:v>423.70533468783998</c:v>
                </c:pt>
                <c:pt idx="2347">
                  <c:v>423.68444750112099</c:v>
                </c:pt>
                <c:pt idx="2348">
                  <c:v>423.67303544865001</c:v>
                </c:pt>
                <c:pt idx="2349">
                  <c:v>423.61247051963301</c:v>
                </c:pt>
                <c:pt idx="2350">
                  <c:v>423.54148454147798</c:v>
                </c:pt>
                <c:pt idx="2351">
                  <c:v>423.47664072209801</c:v>
                </c:pt>
                <c:pt idx="2352">
                  <c:v>423.43312494673103</c:v>
                </c:pt>
                <c:pt idx="2353">
                  <c:v>423.39303935350301</c:v>
                </c:pt>
                <c:pt idx="2354">
                  <c:v>423.333784588046</c:v>
                </c:pt>
                <c:pt idx="2355">
                  <c:v>423.28609357246802</c:v>
                </c:pt>
                <c:pt idx="2356">
                  <c:v>423.25990685540501</c:v>
                </c:pt>
                <c:pt idx="2357">
                  <c:v>423.208587729935</c:v>
                </c:pt>
                <c:pt idx="2358">
                  <c:v>423.14131799803698</c:v>
                </c:pt>
                <c:pt idx="2359">
                  <c:v>423.06921489823299</c:v>
                </c:pt>
                <c:pt idx="2360">
                  <c:v>423.01463728156102</c:v>
                </c:pt>
                <c:pt idx="2361">
                  <c:v>422.989338028482</c:v>
                </c:pt>
                <c:pt idx="2362">
                  <c:v>422.96566545729399</c:v>
                </c:pt>
                <c:pt idx="2363">
                  <c:v>422.93526589901001</c:v>
                </c:pt>
                <c:pt idx="2364">
                  <c:v>422.89364034442798</c:v>
                </c:pt>
                <c:pt idx="2365">
                  <c:v>422.83311512542502</c:v>
                </c:pt>
                <c:pt idx="2366">
                  <c:v>422.766576733124</c:v>
                </c:pt>
                <c:pt idx="2367">
                  <c:v>422.70969702538002</c:v>
                </c:pt>
                <c:pt idx="2368">
                  <c:v>422.68045185732501</c:v>
                </c:pt>
                <c:pt idx="2369">
                  <c:v>422.65700803010202</c:v>
                </c:pt>
                <c:pt idx="2370">
                  <c:v>422.61677860504699</c:v>
                </c:pt>
                <c:pt idx="2371">
                  <c:v>422.57389130990498</c:v>
                </c:pt>
                <c:pt idx="2372">
                  <c:v>422.52750709782299</c:v>
                </c:pt>
                <c:pt idx="2373">
                  <c:v>422.48772293788301</c:v>
                </c:pt>
                <c:pt idx="2374">
                  <c:v>422.44698428048201</c:v>
                </c:pt>
                <c:pt idx="2375">
                  <c:v>422.40840287074201</c:v>
                </c:pt>
                <c:pt idx="2376">
                  <c:v>422.37117900122598</c:v>
                </c:pt>
                <c:pt idx="2377">
                  <c:v>422.34395059946797</c:v>
                </c:pt>
                <c:pt idx="2378">
                  <c:v>422.319995547595</c:v>
                </c:pt>
                <c:pt idx="2379">
                  <c:v>422.29064977874299</c:v>
                </c:pt>
                <c:pt idx="2380">
                  <c:v>422.25795858842503</c:v>
                </c:pt>
                <c:pt idx="2381">
                  <c:v>422.22964120023101</c:v>
                </c:pt>
                <c:pt idx="2382">
                  <c:v>422.20457524774798</c:v>
                </c:pt>
                <c:pt idx="2383">
                  <c:v>422.17436243624098</c:v>
                </c:pt>
                <c:pt idx="2384">
                  <c:v>422.14265983119498</c:v>
                </c:pt>
                <c:pt idx="2385">
                  <c:v>422.10910891316399</c:v>
                </c:pt>
                <c:pt idx="2386">
                  <c:v>422.07572802975801</c:v>
                </c:pt>
                <c:pt idx="2387">
                  <c:v>422.04074992438302</c:v>
                </c:pt>
                <c:pt idx="2388">
                  <c:v>422.00128570622297</c:v>
                </c:pt>
                <c:pt idx="2389">
                  <c:v>421.95658451093601</c:v>
                </c:pt>
                <c:pt idx="2390">
                  <c:v>421.92785761478501</c:v>
                </c:pt>
                <c:pt idx="2391">
                  <c:v>421.90648085943798</c:v>
                </c:pt>
                <c:pt idx="2392">
                  <c:v>421.88533594299997</c:v>
                </c:pt>
                <c:pt idx="2393">
                  <c:v>421.852206419119</c:v>
                </c:pt>
                <c:pt idx="2394">
                  <c:v>421.81335418239001</c:v>
                </c:pt>
                <c:pt idx="2395">
                  <c:v>421.76976916515298</c:v>
                </c:pt>
                <c:pt idx="2396">
                  <c:v>421.72253611368001</c:v>
                </c:pt>
                <c:pt idx="2397">
                  <c:v>421.68223438580998</c:v>
                </c:pt>
                <c:pt idx="2398">
                  <c:v>421.65593546611598</c:v>
                </c:pt>
                <c:pt idx="2399">
                  <c:v>421.634867818072</c:v>
                </c:pt>
                <c:pt idx="2400">
                  <c:v>421.61653960837799</c:v>
                </c:pt>
                <c:pt idx="2401">
                  <c:v>421.59922182127798</c:v>
                </c:pt>
                <c:pt idx="2402">
                  <c:v>421.569423562201</c:v>
                </c:pt>
                <c:pt idx="2403">
                  <c:v>421.53550583605801</c:v>
                </c:pt>
                <c:pt idx="2404">
                  <c:v>421.48910042846398</c:v>
                </c:pt>
                <c:pt idx="2405">
                  <c:v>421.44828666620703</c:v>
                </c:pt>
                <c:pt idx="2406">
                  <c:v>421.40137979952101</c:v>
                </c:pt>
                <c:pt idx="2407">
                  <c:v>421.36601607343698</c:v>
                </c:pt>
                <c:pt idx="2408">
                  <c:v>421.35075337606003</c:v>
                </c:pt>
                <c:pt idx="2409">
                  <c:v>421.326157501463</c:v>
                </c:pt>
                <c:pt idx="2410">
                  <c:v>421.28771131363601</c:v>
                </c:pt>
                <c:pt idx="2411">
                  <c:v>421.21907202039898</c:v>
                </c:pt>
                <c:pt idx="2412">
                  <c:v>421.16385450241802</c:v>
                </c:pt>
                <c:pt idx="2413">
                  <c:v>421.13347559364001</c:v>
                </c:pt>
                <c:pt idx="2414">
                  <c:v>421.11690412105202</c:v>
                </c:pt>
                <c:pt idx="2415">
                  <c:v>421.09655577211998</c:v>
                </c:pt>
                <c:pt idx="2416">
                  <c:v>421.06350143694402</c:v>
                </c:pt>
                <c:pt idx="2417">
                  <c:v>421.02971741638601</c:v>
                </c:pt>
                <c:pt idx="2418">
                  <c:v>421.008323333779</c:v>
                </c:pt>
                <c:pt idx="2419">
                  <c:v>420.99694362265001</c:v>
                </c:pt>
                <c:pt idx="2420">
                  <c:v>420.97763017122202</c:v>
                </c:pt>
                <c:pt idx="2421">
                  <c:v>420.94402243104003</c:v>
                </c:pt>
                <c:pt idx="2422">
                  <c:v>420.90138875560501</c:v>
                </c:pt>
                <c:pt idx="2423">
                  <c:v>420.87310254579501</c:v>
                </c:pt>
                <c:pt idx="2424">
                  <c:v>420.85169206923001</c:v>
                </c:pt>
                <c:pt idx="2425">
                  <c:v>420.83310877563599</c:v>
                </c:pt>
                <c:pt idx="2426">
                  <c:v>420.81644157616199</c:v>
                </c:pt>
                <c:pt idx="2427">
                  <c:v>420.80199026555198</c:v>
                </c:pt>
                <c:pt idx="2428">
                  <c:v>420.78938361176398</c:v>
                </c:pt>
                <c:pt idx="2429">
                  <c:v>420.774340077587</c:v>
                </c:pt>
                <c:pt idx="2430">
                  <c:v>420.749358540679</c:v>
                </c:pt>
                <c:pt idx="2431">
                  <c:v>420.70410526350099</c:v>
                </c:pt>
                <c:pt idx="2432">
                  <c:v>420.65217172621198</c:v>
                </c:pt>
                <c:pt idx="2433">
                  <c:v>420.62686449322598</c:v>
                </c:pt>
                <c:pt idx="2434">
                  <c:v>420.61791857521598</c:v>
                </c:pt>
                <c:pt idx="2435">
                  <c:v>420.60496715300297</c:v>
                </c:pt>
                <c:pt idx="2436">
                  <c:v>420.57883316017097</c:v>
                </c:pt>
                <c:pt idx="2437">
                  <c:v>420.54305941120299</c:v>
                </c:pt>
                <c:pt idx="2438">
                  <c:v>420.50690027551798</c:v>
                </c:pt>
                <c:pt idx="2439">
                  <c:v>420.47200330119301</c:v>
                </c:pt>
                <c:pt idx="2440">
                  <c:v>420.44694792046101</c:v>
                </c:pt>
                <c:pt idx="2441">
                  <c:v>420.42372768767899</c:v>
                </c:pt>
                <c:pt idx="2442">
                  <c:v>420.38512383935898</c:v>
                </c:pt>
                <c:pt idx="2443">
                  <c:v>420.34596001974899</c:v>
                </c:pt>
                <c:pt idx="2444">
                  <c:v>420.32992413903997</c:v>
                </c:pt>
                <c:pt idx="2445">
                  <c:v>420.31922143651298</c:v>
                </c:pt>
                <c:pt idx="2446">
                  <c:v>420.29984541004302</c:v>
                </c:pt>
                <c:pt idx="2447">
                  <c:v>420.269610379374</c:v>
                </c:pt>
                <c:pt idx="2448">
                  <c:v>420.24339635025302</c:v>
                </c:pt>
                <c:pt idx="2449">
                  <c:v>420.223124720133</c:v>
                </c:pt>
                <c:pt idx="2450">
                  <c:v>420.21221830525502</c:v>
                </c:pt>
                <c:pt idx="2451">
                  <c:v>420.19904051310999</c:v>
                </c:pt>
                <c:pt idx="2452">
                  <c:v>420.18727995381602</c:v>
                </c:pt>
                <c:pt idx="2453">
                  <c:v>420.17499567049299</c:v>
                </c:pt>
                <c:pt idx="2454">
                  <c:v>420.16384525159901</c:v>
                </c:pt>
                <c:pt idx="2455">
                  <c:v>420.15134350506298</c:v>
                </c:pt>
                <c:pt idx="2456">
                  <c:v>420.14253669308698</c:v>
                </c:pt>
                <c:pt idx="2457">
                  <c:v>420.13477676312903</c:v>
                </c:pt>
                <c:pt idx="2458">
                  <c:v>420.126617728528</c:v>
                </c:pt>
                <c:pt idx="2459">
                  <c:v>420.116524432657</c:v>
                </c:pt>
                <c:pt idx="2460">
                  <c:v>420.10875936771401</c:v>
                </c:pt>
                <c:pt idx="2461">
                  <c:v>420.09800844597402</c:v>
                </c:pt>
                <c:pt idx="2462">
                  <c:v>420.08390924321901</c:v>
                </c:pt>
                <c:pt idx="2463">
                  <c:v>420.07126660723401</c:v>
                </c:pt>
                <c:pt idx="2464">
                  <c:v>420.05950799949801</c:v>
                </c:pt>
                <c:pt idx="2465">
                  <c:v>420.05108429836503</c:v>
                </c:pt>
                <c:pt idx="2466">
                  <c:v>420.039031956553</c:v>
                </c:pt>
                <c:pt idx="2467">
                  <c:v>420.03024904281602</c:v>
                </c:pt>
                <c:pt idx="2468">
                  <c:v>420.02243472732101</c:v>
                </c:pt>
                <c:pt idx="2469">
                  <c:v>420.01615047649602</c:v>
                </c:pt>
                <c:pt idx="2470">
                  <c:v>420.00944557213501</c:v>
                </c:pt>
                <c:pt idx="2471">
                  <c:v>420.00465910257401</c:v>
                </c:pt>
                <c:pt idx="2472">
                  <c:v>420.00188455832398</c:v>
                </c:pt>
                <c:pt idx="2473">
                  <c:v>420.00338656192002</c:v>
                </c:pt>
                <c:pt idx="2474">
                  <c:v>420.00606532962701</c:v>
                </c:pt>
                <c:pt idx="2475">
                  <c:v>420.00694658903598</c:v>
                </c:pt>
                <c:pt idx="2476">
                  <c:v>420.00807679151598</c:v>
                </c:pt>
                <c:pt idx="2477">
                  <c:v>420.00808990896002</c:v>
                </c:pt>
                <c:pt idx="2478">
                  <c:v>420.00861475134298</c:v>
                </c:pt>
                <c:pt idx="2479">
                  <c:v>420.01045294383999</c:v>
                </c:pt>
                <c:pt idx="2480">
                  <c:v>420.01367960979098</c:v>
                </c:pt>
                <c:pt idx="2481">
                  <c:v>420.01590993241501</c:v>
                </c:pt>
                <c:pt idx="2482">
                  <c:v>420.01887096192399</c:v>
                </c:pt>
                <c:pt idx="2483">
                  <c:v>420.02106582249797</c:v>
                </c:pt>
                <c:pt idx="2484">
                  <c:v>420.022833663136</c:v>
                </c:pt>
                <c:pt idx="2485">
                  <c:v>420.02481158331898</c:v>
                </c:pt>
                <c:pt idx="2486">
                  <c:v>420.02638676108802</c:v>
                </c:pt>
                <c:pt idx="2487">
                  <c:v>420.02715999590703</c:v>
                </c:pt>
                <c:pt idx="2488">
                  <c:v>420.023744086813</c:v>
                </c:pt>
                <c:pt idx="2489">
                  <c:v>420.02085269922202</c:v>
                </c:pt>
                <c:pt idx="2490">
                  <c:v>420.01657151621299</c:v>
                </c:pt>
                <c:pt idx="2491">
                  <c:v>420.011486057426</c:v>
                </c:pt>
                <c:pt idx="2492">
                  <c:v>420.00475207290401</c:v>
                </c:pt>
                <c:pt idx="2493">
                  <c:v>419.99482926354898</c:v>
                </c:pt>
                <c:pt idx="2494">
                  <c:v>419.98716094979301</c:v>
                </c:pt>
                <c:pt idx="2495">
                  <c:v>419.977578854613</c:v>
                </c:pt>
                <c:pt idx="2496">
                  <c:v>419.96825986960499</c:v>
                </c:pt>
                <c:pt idx="2497">
                  <c:v>419.95866369993502</c:v>
                </c:pt>
                <c:pt idx="2498">
                  <c:v>419.94970789680099</c:v>
                </c:pt>
                <c:pt idx="2499">
                  <c:v>419.94457143390201</c:v>
                </c:pt>
                <c:pt idx="2500">
                  <c:v>419.93897241913498</c:v>
                </c:pt>
                <c:pt idx="2501">
                  <c:v>419.93678807289598</c:v>
                </c:pt>
                <c:pt idx="2502">
                  <c:v>419.932913560261</c:v>
                </c:pt>
                <c:pt idx="2503">
                  <c:v>419.92927081563403</c:v>
                </c:pt>
                <c:pt idx="2504">
                  <c:v>419.925265581004</c:v>
                </c:pt>
                <c:pt idx="2505">
                  <c:v>419.93281561095301</c:v>
                </c:pt>
                <c:pt idx="2506">
                  <c:v>419.99743620162099</c:v>
                </c:pt>
                <c:pt idx="2507">
                  <c:v>420.26012417577903</c:v>
                </c:pt>
                <c:pt idx="2508">
                  <c:v>420.472257705907</c:v>
                </c:pt>
                <c:pt idx="2509">
                  <c:v>420.49784959776798</c:v>
                </c:pt>
                <c:pt idx="2510">
                  <c:v>420.50045154030602</c:v>
                </c:pt>
                <c:pt idx="2511">
                  <c:v>420.55204880721902</c:v>
                </c:pt>
                <c:pt idx="2512">
                  <c:v>420.71210113141098</c:v>
                </c:pt>
                <c:pt idx="2513">
                  <c:v>420.960078320967</c:v>
                </c:pt>
                <c:pt idx="2514">
                  <c:v>421.10875500334299</c:v>
                </c:pt>
                <c:pt idx="2515">
                  <c:v>421.11508781440398</c:v>
                </c:pt>
                <c:pt idx="2516">
                  <c:v>421.11690986198698</c:v>
                </c:pt>
                <c:pt idx="2517">
                  <c:v>421.135044037912</c:v>
                </c:pt>
                <c:pt idx="2518">
                  <c:v>421.30705643843697</c:v>
                </c:pt>
                <c:pt idx="2519">
                  <c:v>421.53651868959798</c:v>
                </c:pt>
                <c:pt idx="2520">
                  <c:v>421.64069495485501</c:v>
                </c:pt>
                <c:pt idx="2521">
                  <c:v>421.64053403383002</c:v>
                </c:pt>
                <c:pt idx="2522">
                  <c:v>421.65926128038802</c:v>
                </c:pt>
                <c:pt idx="2523">
                  <c:v>421.78279898223099</c:v>
                </c:pt>
                <c:pt idx="2524">
                  <c:v>421.96571680945402</c:v>
                </c:pt>
                <c:pt idx="2525">
                  <c:v>422.11154502736002</c:v>
                </c:pt>
                <c:pt idx="2526">
                  <c:v>422.18875842478297</c:v>
                </c:pt>
                <c:pt idx="2527">
                  <c:v>422.20977163244203</c:v>
                </c:pt>
                <c:pt idx="2528">
                  <c:v>422.25406129695199</c:v>
                </c:pt>
                <c:pt idx="2529">
                  <c:v>422.37037959173898</c:v>
                </c:pt>
                <c:pt idx="2530">
                  <c:v>422.52197842743601</c:v>
                </c:pt>
                <c:pt idx="2531">
                  <c:v>422.64194584553098</c:v>
                </c:pt>
                <c:pt idx="2532">
                  <c:v>422.69825722261498</c:v>
                </c:pt>
                <c:pt idx="2533">
                  <c:v>422.73255365214999</c:v>
                </c:pt>
                <c:pt idx="2534">
                  <c:v>422.78933304320299</c:v>
                </c:pt>
                <c:pt idx="2535">
                  <c:v>422.87613413346799</c:v>
                </c:pt>
                <c:pt idx="2536">
                  <c:v>422.96159659454798</c:v>
                </c:pt>
                <c:pt idx="2537">
                  <c:v>423.00830485467799</c:v>
                </c:pt>
                <c:pt idx="2538">
                  <c:v>423.04707533163401</c:v>
                </c:pt>
                <c:pt idx="2539">
                  <c:v>423.09869581539999</c:v>
                </c:pt>
                <c:pt idx="2540">
                  <c:v>423.17241469547901</c:v>
                </c:pt>
                <c:pt idx="2541">
                  <c:v>423.25268787763201</c:v>
                </c:pt>
                <c:pt idx="2542">
                  <c:v>423.33523096626402</c:v>
                </c:pt>
                <c:pt idx="2543">
                  <c:v>423.39475985118901</c:v>
                </c:pt>
                <c:pt idx="2544">
                  <c:v>423.46635657458501</c:v>
                </c:pt>
                <c:pt idx="2545">
                  <c:v>423.52616334316502</c:v>
                </c:pt>
                <c:pt idx="2546">
                  <c:v>423.59313416496201</c:v>
                </c:pt>
                <c:pt idx="2547">
                  <c:v>423.66033055178502</c:v>
                </c:pt>
                <c:pt idx="2548">
                  <c:v>423.72689174416701</c:v>
                </c:pt>
                <c:pt idx="2549">
                  <c:v>423.78908639695601</c:v>
                </c:pt>
                <c:pt idx="2550">
                  <c:v>423.83869117215102</c:v>
                </c:pt>
                <c:pt idx="2551">
                  <c:v>423.90725910146199</c:v>
                </c:pt>
                <c:pt idx="2552">
                  <c:v>423.99886808072102</c:v>
                </c:pt>
                <c:pt idx="2553">
                  <c:v>424.19169780413199</c:v>
                </c:pt>
                <c:pt idx="2554">
                  <c:v>424.29217046004601</c:v>
                </c:pt>
                <c:pt idx="2555">
                  <c:v>424.28241941818499</c:v>
                </c:pt>
                <c:pt idx="2556">
                  <c:v>424.32819381618799</c:v>
                </c:pt>
                <c:pt idx="2557">
                  <c:v>424.46159121453297</c:v>
                </c:pt>
                <c:pt idx="2558">
                  <c:v>424.61896966704501</c:v>
                </c:pt>
                <c:pt idx="2559">
                  <c:v>424.56827369208497</c:v>
                </c:pt>
                <c:pt idx="2560">
                  <c:v>424.45931343486501</c:v>
                </c:pt>
                <c:pt idx="2561">
                  <c:v>424.47538374974903</c:v>
                </c:pt>
                <c:pt idx="2562">
                  <c:v>424.596263846959</c:v>
                </c:pt>
                <c:pt idx="2563">
                  <c:v>424.63156188803202</c:v>
                </c:pt>
                <c:pt idx="2564">
                  <c:v>424.53519472268499</c:v>
                </c:pt>
                <c:pt idx="2565">
                  <c:v>424.23149865221501</c:v>
                </c:pt>
                <c:pt idx="2566">
                  <c:v>423.92452784040398</c:v>
                </c:pt>
                <c:pt idx="2567">
                  <c:v>423.77974881495197</c:v>
                </c:pt>
                <c:pt idx="2568">
                  <c:v>423.85506496818499</c:v>
                </c:pt>
                <c:pt idx="2569">
                  <c:v>423.95521400732099</c:v>
                </c:pt>
                <c:pt idx="2570">
                  <c:v>423.95734115849802</c:v>
                </c:pt>
                <c:pt idx="2571">
                  <c:v>423.92076064215797</c:v>
                </c:pt>
                <c:pt idx="2572">
                  <c:v>423.93810126395999</c:v>
                </c:pt>
                <c:pt idx="2573">
                  <c:v>423.99875343588099</c:v>
                </c:pt>
                <c:pt idx="2574">
                  <c:v>424.02408523101201</c:v>
                </c:pt>
                <c:pt idx="2575">
                  <c:v>423.99832026592901</c:v>
                </c:pt>
                <c:pt idx="2576">
                  <c:v>423.93116778616201</c:v>
                </c:pt>
                <c:pt idx="2577">
                  <c:v>423.91167087153002</c:v>
                </c:pt>
                <c:pt idx="2578">
                  <c:v>423.97437628111402</c:v>
                </c:pt>
                <c:pt idx="2579">
                  <c:v>424.033918361671</c:v>
                </c:pt>
                <c:pt idx="2580">
                  <c:v>424.04614891285701</c:v>
                </c:pt>
                <c:pt idx="2581">
                  <c:v>424.03905346621002</c:v>
                </c:pt>
                <c:pt idx="2582">
                  <c:v>424.03385036539601</c:v>
                </c:pt>
                <c:pt idx="2583">
                  <c:v>424.02722698111899</c:v>
                </c:pt>
                <c:pt idx="2584">
                  <c:v>424.02938426627998</c:v>
                </c:pt>
                <c:pt idx="2585">
                  <c:v>424.03113368497901</c:v>
                </c:pt>
                <c:pt idx="2586">
                  <c:v>424.03554765223902</c:v>
                </c:pt>
                <c:pt idx="2587">
                  <c:v>424.08228626790799</c:v>
                </c:pt>
                <c:pt idx="2588">
                  <c:v>424.14140380718101</c:v>
                </c:pt>
                <c:pt idx="2589">
                  <c:v>424.21920046802398</c:v>
                </c:pt>
                <c:pt idx="2590">
                  <c:v>424.27652274694702</c:v>
                </c:pt>
                <c:pt idx="2591">
                  <c:v>424.32675375623501</c:v>
                </c:pt>
                <c:pt idx="2592">
                  <c:v>424.33502762376202</c:v>
                </c:pt>
                <c:pt idx="2593">
                  <c:v>424.31640642520398</c:v>
                </c:pt>
                <c:pt idx="2594">
                  <c:v>424.29024180187997</c:v>
                </c:pt>
                <c:pt idx="2595">
                  <c:v>424.28005012014398</c:v>
                </c:pt>
                <c:pt idx="2596">
                  <c:v>424.27926372229001</c:v>
                </c:pt>
                <c:pt idx="2597">
                  <c:v>424.27389902717402</c:v>
                </c:pt>
                <c:pt idx="2598">
                  <c:v>424.27024820243901</c:v>
                </c:pt>
                <c:pt idx="2599">
                  <c:v>424.26470319715798</c:v>
                </c:pt>
                <c:pt idx="2600">
                  <c:v>424.2560806784</c:v>
                </c:pt>
                <c:pt idx="2601">
                  <c:v>424.24033346994901</c:v>
                </c:pt>
                <c:pt idx="2602">
                  <c:v>424.22478398200701</c:v>
                </c:pt>
                <c:pt idx="2603">
                  <c:v>424.217713985393</c:v>
                </c:pt>
                <c:pt idx="2604">
                  <c:v>424.22316352892199</c:v>
                </c:pt>
                <c:pt idx="2605">
                  <c:v>424.24915553264401</c:v>
                </c:pt>
                <c:pt idx="2606">
                  <c:v>424.281857417428</c:v>
                </c:pt>
                <c:pt idx="2607">
                  <c:v>424.30723918439401</c:v>
                </c:pt>
                <c:pt idx="2608">
                  <c:v>424.315386432433</c:v>
                </c:pt>
                <c:pt idx="2609">
                  <c:v>424.31488826600099</c:v>
                </c:pt>
                <c:pt idx="2610">
                  <c:v>424.30936843865601</c:v>
                </c:pt>
                <c:pt idx="2611">
                  <c:v>424.29563606553199</c:v>
                </c:pt>
                <c:pt idx="2612">
                  <c:v>424.28491493342602</c:v>
                </c:pt>
                <c:pt idx="2613">
                  <c:v>424.28525646420599</c:v>
                </c:pt>
                <c:pt idx="2614">
                  <c:v>424.29822457293898</c:v>
                </c:pt>
                <c:pt idx="2615">
                  <c:v>424.31511759434898</c:v>
                </c:pt>
                <c:pt idx="2616">
                  <c:v>424.33659573616501</c:v>
                </c:pt>
                <c:pt idx="2617">
                  <c:v>424.353024635444</c:v>
                </c:pt>
                <c:pt idx="2618">
                  <c:v>424.36399424154803</c:v>
                </c:pt>
                <c:pt idx="2619">
                  <c:v>424.36977220832102</c:v>
                </c:pt>
                <c:pt idx="2620">
                  <c:v>424.384030344358</c:v>
                </c:pt>
                <c:pt idx="2621">
                  <c:v>424.40270749236601</c:v>
                </c:pt>
                <c:pt idx="2622">
                  <c:v>424.426033479164</c:v>
                </c:pt>
                <c:pt idx="2623">
                  <c:v>424.43515143979499</c:v>
                </c:pt>
                <c:pt idx="2624">
                  <c:v>424.43401327712098</c:v>
                </c:pt>
                <c:pt idx="2625">
                  <c:v>424.43202594934399</c:v>
                </c:pt>
                <c:pt idx="2626">
                  <c:v>424.43549524209698</c:v>
                </c:pt>
                <c:pt idx="2627">
                  <c:v>424.44187696231899</c:v>
                </c:pt>
                <c:pt idx="2628">
                  <c:v>424.44575211249997</c:v>
                </c:pt>
                <c:pt idx="2629">
                  <c:v>424.44875227500398</c:v>
                </c:pt>
                <c:pt idx="2630">
                  <c:v>424.449842393739</c:v>
                </c:pt>
                <c:pt idx="2631">
                  <c:v>424.45229996528002</c:v>
                </c:pt>
                <c:pt idx="2632">
                  <c:v>424.45541651502401</c:v>
                </c:pt>
                <c:pt idx="2633">
                  <c:v>424.46689142310203</c:v>
                </c:pt>
                <c:pt idx="2634">
                  <c:v>424.47674303157999</c:v>
                </c:pt>
                <c:pt idx="2635">
                  <c:v>424.48282651431498</c:v>
                </c:pt>
                <c:pt idx="2636">
                  <c:v>424.48234907399802</c:v>
                </c:pt>
                <c:pt idx="2637">
                  <c:v>424.48345644921801</c:v>
                </c:pt>
                <c:pt idx="2638">
                  <c:v>424.48503905562598</c:v>
                </c:pt>
                <c:pt idx="2639">
                  <c:v>424.486138888288</c:v>
                </c:pt>
                <c:pt idx="2640">
                  <c:v>424.490893821138</c:v>
                </c:pt>
                <c:pt idx="2641">
                  <c:v>424.49834890704301</c:v>
                </c:pt>
                <c:pt idx="2642">
                  <c:v>424.502097850712</c:v>
                </c:pt>
                <c:pt idx="2643">
                  <c:v>424.50429097620997</c:v>
                </c:pt>
                <c:pt idx="2644">
                  <c:v>424.514019195164</c:v>
                </c:pt>
                <c:pt idx="2645">
                  <c:v>424.52567598264301</c:v>
                </c:pt>
                <c:pt idx="2646">
                  <c:v>424.53451052069698</c:v>
                </c:pt>
                <c:pt idx="2647">
                  <c:v>424.53957265908701</c:v>
                </c:pt>
                <c:pt idx="2648">
                  <c:v>424.54550404538298</c:v>
                </c:pt>
                <c:pt idx="2649">
                  <c:v>424.55245662349301</c:v>
                </c:pt>
                <c:pt idx="2650">
                  <c:v>424.560044159038</c:v>
                </c:pt>
                <c:pt idx="2651">
                  <c:v>424.58687055714501</c:v>
                </c:pt>
                <c:pt idx="2652">
                  <c:v>424.600294360384</c:v>
                </c:pt>
                <c:pt idx="2653">
                  <c:v>424.60369620631599</c:v>
                </c:pt>
                <c:pt idx="2654">
                  <c:v>424.60175747897603</c:v>
                </c:pt>
                <c:pt idx="2655">
                  <c:v>424.59894559831997</c:v>
                </c:pt>
                <c:pt idx="2656">
                  <c:v>424.60663011872998</c:v>
                </c:pt>
                <c:pt idx="2657">
                  <c:v>424.60950202987698</c:v>
                </c:pt>
                <c:pt idx="2658">
                  <c:v>424.60981677192098</c:v>
                </c:pt>
                <c:pt idx="2659">
                  <c:v>424.61089764038002</c:v>
                </c:pt>
                <c:pt idx="2660">
                  <c:v>424.61316290082499</c:v>
                </c:pt>
                <c:pt idx="2661">
                  <c:v>424.61952735906902</c:v>
                </c:pt>
                <c:pt idx="2662">
                  <c:v>424.62559294460999</c:v>
                </c:pt>
                <c:pt idx="2663">
                  <c:v>424.63144541712302</c:v>
                </c:pt>
                <c:pt idx="2664">
                  <c:v>424.63207484422099</c:v>
                </c:pt>
                <c:pt idx="2665">
                  <c:v>424.64034647194899</c:v>
                </c:pt>
                <c:pt idx="2666">
                  <c:v>424.64481286953702</c:v>
                </c:pt>
                <c:pt idx="2667">
                  <c:v>424.64688169476801</c:v>
                </c:pt>
                <c:pt idx="2668">
                  <c:v>424.64812299158302</c:v>
                </c:pt>
                <c:pt idx="2669">
                  <c:v>424.65063486787898</c:v>
                </c:pt>
                <c:pt idx="2670">
                  <c:v>424.65819976620099</c:v>
                </c:pt>
                <c:pt idx="2671">
                  <c:v>424.67054791422999</c:v>
                </c:pt>
                <c:pt idx="2672">
                  <c:v>424.681673290101</c:v>
                </c:pt>
                <c:pt idx="2673">
                  <c:v>424.68448213811598</c:v>
                </c:pt>
                <c:pt idx="2674">
                  <c:v>424.68923569662797</c:v>
                </c:pt>
                <c:pt idx="2675">
                  <c:v>424.69948293919703</c:v>
                </c:pt>
                <c:pt idx="2676">
                  <c:v>424.70550862654699</c:v>
                </c:pt>
                <c:pt idx="2677">
                  <c:v>424.70896433962002</c:v>
                </c:pt>
                <c:pt idx="2678">
                  <c:v>424.72007860324499</c:v>
                </c:pt>
                <c:pt idx="2679">
                  <c:v>424.730543047933</c:v>
                </c:pt>
                <c:pt idx="2680">
                  <c:v>424.73614579468602</c:v>
                </c:pt>
                <c:pt idx="2681">
                  <c:v>424.73625803262797</c:v>
                </c:pt>
                <c:pt idx="2682">
                  <c:v>424.73858439126502</c:v>
                </c:pt>
                <c:pt idx="2683">
                  <c:v>424.74473740401203</c:v>
                </c:pt>
                <c:pt idx="2684">
                  <c:v>424.752225514906</c:v>
                </c:pt>
                <c:pt idx="2685">
                  <c:v>424.76339934112798</c:v>
                </c:pt>
                <c:pt idx="2686">
                  <c:v>424.77287863912397</c:v>
                </c:pt>
                <c:pt idx="2687">
                  <c:v>424.78099934695001</c:v>
                </c:pt>
                <c:pt idx="2688">
                  <c:v>424.79035498906899</c:v>
                </c:pt>
                <c:pt idx="2689">
                  <c:v>424.79031993055298</c:v>
                </c:pt>
                <c:pt idx="2690">
                  <c:v>424.78615511362102</c:v>
                </c:pt>
                <c:pt idx="2691">
                  <c:v>424.78394747774098</c:v>
                </c:pt>
                <c:pt idx="2692">
                  <c:v>424.78701614074402</c:v>
                </c:pt>
                <c:pt idx="2693">
                  <c:v>424.79559324576098</c:v>
                </c:pt>
                <c:pt idx="2694">
                  <c:v>424.80972951986598</c:v>
                </c:pt>
                <c:pt idx="2695">
                  <c:v>424.82462915719498</c:v>
                </c:pt>
                <c:pt idx="2696">
                  <c:v>424.82850016697802</c:v>
                </c:pt>
                <c:pt idx="2697">
                  <c:v>424.82699283429997</c:v>
                </c:pt>
                <c:pt idx="2698">
                  <c:v>424.82506657880401</c:v>
                </c:pt>
                <c:pt idx="2699">
                  <c:v>424.82551645052803</c:v>
                </c:pt>
                <c:pt idx="2700">
                  <c:v>424.82827295227202</c:v>
                </c:pt>
                <c:pt idx="2701">
                  <c:v>424.83589399516001</c:v>
                </c:pt>
                <c:pt idx="2702">
                  <c:v>424.84772432875201</c:v>
                </c:pt>
                <c:pt idx="2703">
                  <c:v>424.86269720135999</c:v>
                </c:pt>
                <c:pt idx="2704">
                  <c:v>424.875445202972</c:v>
                </c:pt>
                <c:pt idx="2705">
                  <c:v>424.88317418606601</c:v>
                </c:pt>
                <c:pt idx="2706">
                  <c:v>424.88570163674302</c:v>
                </c:pt>
                <c:pt idx="2707">
                  <c:v>424.88636257369302</c:v>
                </c:pt>
                <c:pt idx="2708">
                  <c:v>424.88887712538502</c:v>
                </c:pt>
                <c:pt idx="2709">
                  <c:v>424.89818936985802</c:v>
                </c:pt>
                <c:pt idx="2710">
                  <c:v>424.91214909710402</c:v>
                </c:pt>
                <c:pt idx="2711">
                  <c:v>424.923595010464</c:v>
                </c:pt>
                <c:pt idx="2712">
                  <c:v>424.92810847977199</c:v>
                </c:pt>
                <c:pt idx="2713">
                  <c:v>424.92853997051901</c:v>
                </c:pt>
                <c:pt idx="2714">
                  <c:v>424.93081779261701</c:v>
                </c:pt>
                <c:pt idx="2715">
                  <c:v>424.93259946471198</c:v>
                </c:pt>
                <c:pt idx="2716">
                  <c:v>424.93326553467102</c:v>
                </c:pt>
                <c:pt idx="2717">
                  <c:v>424.93364832938101</c:v>
                </c:pt>
                <c:pt idx="2718">
                  <c:v>424.94553274044</c:v>
                </c:pt>
                <c:pt idx="2719">
                  <c:v>424.95795786423997</c:v>
                </c:pt>
                <c:pt idx="2720">
                  <c:v>424.97596392885498</c:v>
                </c:pt>
                <c:pt idx="2721">
                  <c:v>424.98313735334398</c:v>
                </c:pt>
                <c:pt idx="2722">
                  <c:v>424.99078769657098</c:v>
                </c:pt>
                <c:pt idx="2723">
                  <c:v>424.99112126457902</c:v>
                </c:pt>
                <c:pt idx="2724">
                  <c:v>424.99273698429198</c:v>
                </c:pt>
                <c:pt idx="2725">
                  <c:v>424.99451738508202</c:v>
                </c:pt>
                <c:pt idx="2726">
                  <c:v>424.99943819826598</c:v>
                </c:pt>
                <c:pt idx="2727">
                  <c:v>425.01174924608398</c:v>
                </c:pt>
                <c:pt idx="2728">
                  <c:v>425.018111297985</c:v>
                </c:pt>
                <c:pt idx="2729">
                  <c:v>425.02209788459402</c:v>
                </c:pt>
                <c:pt idx="2730">
                  <c:v>425.02868758476001</c:v>
                </c:pt>
                <c:pt idx="2731">
                  <c:v>425.03189537911601</c:v>
                </c:pt>
                <c:pt idx="2732">
                  <c:v>425.03961407057398</c:v>
                </c:pt>
                <c:pt idx="2733">
                  <c:v>425.041741573396</c:v>
                </c:pt>
                <c:pt idx="2734">
                  <c:v>425.053171207253</c:v>
                </c:pt>
                <c:pt idx="2735">
                  <c:v>425.060804147743</c:v>
                </c:pt>
                <c:pt idx="2736">
                  <c:v>425.07293597543298</c:v>
                </c:pt>
                <c:pt idx="2737">
                  <c:v>425.07777391563201</c:v>
                </c:pt>
                <c:pt idx="2738">
                  <c:v>425.08258708246802</c:v>
                </c:pt>
                <c:pt idx="2739">
                  <c:v>425.08743603061498</c:v>
                </c:pt>
                <c:pt idx="2740">
                  <c:v>425.09481650160598</c:v>
                </c:pt>
                <c:pt idx="2741">
                  <c:v>425.10174530609203</c:v>
                </c:pt>
                <c:pt idx="2742">
                  <c:v>425.10843335010901</c:v>
                </c:pt>
                <c:pt idx="2743">
                  <c:v>425.11112760538401</c:v>
                </c:pt>
                <c:pt idx="2744">
                  <c:v>425.11391532937603</c:v>
                </c:pt>
                <c:pt idx="2745">
                  <c:v>425.120491276942</c:v>
                </c:pt>
                <c:pt idx="2746">
                  <c:v>425.129429041533</c:v>
                </c:pt>
                <c:pt idx="2747">
                  <c:v>425.14372904177299</c:v>
                </c:pt>
                <c:pt idx="2748">
                  <c:v>425.15519295663302</c:v>
                </c:pt>
                <c:pt idx="2749">
                  <c:v>425.16162087357498</c:v>
                </c:pt>
                <c:pt idx="2750">
                  <c:v>425.16586256961699</c:v>
                </c:pt>
                <c:pt idx="2751">
                  <c:v>425.168756316827</c:v>
                </c:pt>
                <c:pt idx="2752">
                  <c:v>425.17082468358802</c:v>
                </c:pt>
                <c:pt idx="2753">
                  <c:v>425.17418372952397</c:v>
                </c:pt>
                <c:pt idx="2754">
                  <c:v>425.18092569796198</c:v>
                </c:pt>
                <c:pt idx="2755">
                  <c:v>425.19183919646701</c:v>
                </c:pt>
                <c:pt idx="2756">
                  <c:v>425.20090604241398</c:v>
                </c:pt>
                <c:pt idx="2757">
                  <c:v>425.209405594484</c:v>
                </c:pt>
                <c:pt idx="2758">
                  <c:v>425.21533349786603</c:v>
                </c:pt>
                <c:pt idx="2759">
                  <c:v>425.22373462452299</c:v>
                </c:pt>
                <c:pt idx="2760">
                  <c:v>425.22808801002401</c:v>
                </c:pt>
                <c:pt idx="2761">
                  <c:v>425.23733597388002</c:v>
                </c:pt>
                <c:pt idx="2762">
                  <c:v>425.241598222199</c:v>
                </c:pt>
                <c:pt idx="2763">
                  <c:v>425.25260639706499</c:v>
                </c:pt>
                <c:pt idx="2764">
                  <c:v>425.257581185942</c:v>
                </c:pt>
                <c:pt idx="2765">
                  <c:v>425.258994084412</c:v>
                </c:pt>
                <c:pt idx="2766">
                  <c:v>425.263423854839</c:v>
                </c:pt>
                <c:pt idx="2767">
                  <c:v>425.27158156860901</c:v>
                </c:pt>
                <c:pt idx="2768">
                  <c:v>425.28463650298499</c:v>
                </c:pt>
                <c:pt idx="2769">
                  <c:v>425.29511203926103</c:v>
                </c:pt>
                <c:pt idx="2770">
                  <c:v>425.30331293264601</c:v>
                </c:pt>
                <c:pt idx="2771">
                  <c:v>425.30920965796003</c:v>
                </c:pt>
                <c:pt idx="2772">
                  <c:v>425.31543081869802</c:v>
                </c:pt>
                <c:pt idx="2773">
                  <c:v>425.32346021368301</c:v>
                </c:pt>
                <c:pt idx="2774">
                  <c:v>425.331206226419</c:v>
                </c:pt>
                <c:pt idx="2775">
                  <c:v>425.33680668637197</c:v>
                </c:pt>
                <c:pt idx="2776">
                  <c:v>425.33677402279102</c:v>
                </c:pt>
                <c:pt idx="2777">
                  <c:v>425.34185429251897</c:v>
                </c:pt>
                <c:pt idx="2778">
                  <c:v>425.34888339266303</c:v>
                </c:pt>
                <c:pt idx="2779">
                  <c:v>425.361193688801</c:v>
                </c:pt>
                <c:pt idx="2780">
                  <c:v>425.37474752566999</c:v>
                </c:pt>
                <c:pt idx="2781">
                  <c:v>425.38605700003097</c:v>
                </c:pt>
                <c:pt idx="2782">
                  <c:v>425.39251843606701</c:v>
                </c:pt>
                <c:pt idx="2783">
                  <c:v>425.39376654242699</c:v>
                </c:pt>
                <c:pt idx="2784">
                  <c:v>425.39670638738602</c:v>
                </c:pt>
                <c:pt idx="2785">
                  <c:v>425.39863797603903</c:v>
                </c:pt>
                <c:pt idx="2786">
                  <c:v>425.408851988484</c:v>
                </c:pt>
                <c:pt idx="2787">
                  <c:v>425.41649340011099</c:v>
                </c:pt>
                <c:pt idx="2788">
                  <c:v>425.430651142942</c:v>
                </c:pt>
                <c:pt idx="2789">
                  <c:v>425.44003503361</c:v>
                </c:pt>
                <c:pt idx="2790">
                  <c:v>425.44548220758099</c:v>
                </c:pt>
                <c:pt idx="2791">
                  <c:v>425.45416960321802</c:v>
                </c:pt>
                <c:pt idx="2792">
                  <c:v>425.45812536837298</c:v>
                </c:pt>
                <c:pt idx="2793">
                  <c:v>425.46930069455198</c:v>
                </c:pt>
                <c:pt idx="2794">
                  <c:v>425.47690763623001</c:v>
                </c:pt>
                <c:pt idx="2795">
                  <c:v>425.47811598764099</c:v>
                </c:pt>
                <c:pt idx="2796">
                  <c:v>425.48135263092399</c:v>
                </c:pt>
                <c:pt idx="2797">
                  <c:v>425.48749026481602</c:v>
                </c:pt>
                <c:pt idx="2798">
                  <c:v>425.49933452213997</c:v>
                </c:pt>
                <c:pt idx="2799">
                  <c:v>425.51398495670998</c:v>
                </c:pt>
                <c:pt idx="2800">
                  <c:v>425.529062616381</c:v>
                </c:pt>
                <c:pt idx="2801">
                  <c:v>425.537593268948</c:v>
                </c:pt>
                <c:pt idx="2802">
                  <c:v>425.53965537933601</c:v>
                </c:pt>
                <c:pt idx="2803">
                  <c:v>425.54582427634</c:v>
                </c:pt>
                <c:pt idx="2804">
                  <c:v>425.55589173943901</c:v>
                </c:pt>
                <c:pt idx="2805">
                  <c:v>425.56524411252599</c:v>
                </c:pt>
                <c:pt idx="2806">
                  <c:v>425.56811256949902</c:v>
                </c:pt>
                <c:pt idx="2807">
                  <c:v>425.57106291889897</c:v>
                </c:pt>
                <c:pt idx="2808">
                  <c:v>425.576157811813</c:v>
                </c:pt>
                <c:pt idx="2809">
                  <c:v>425.58264973069402</c:v>
                </c:pt>
                <c:pt idx="2810">
                  <c:v>425.59011772443898</c:v>
                </c:pt>
                <c:pt idx="2811">
                  <c:v>425.59880381089903</c:v>
                </c:pt>
                <c:pt idx="2812">
                  <c:v>425.60858739291098</c:v>
                </c:pt>
                <c:pt idx="2813">
                  <c:v>425.61672974911602</c:v>
                </c:pt>
                <c:pt idx="2814">
                  <c:v>425.625165370351</c:v>
                </c:pt>
                <c:pt idx="2815">
                  <c:v>425.63271988918501</c:v>
                </c:pt>
                <c:pt idx="2816">
                  <c:v>425.64258383187899</c:v>
                </c:pt>
                <c:pt idx="2817">
                  <c:v>425.652114145589</c:v>
                </c:pt>
                <c:pt idx="2818">
                  <c:v>425.65993883787303</c:v>
                </c:pt>
                <c:pt idx="2819">
                  <c:v>425.66776162701001</c:v>
                </c:pt>
                <c:pt idx="2820">
                  <c:v>425.67511607733201</c:v>
                </c:pt>
                <c:pt idx="2821">
                  <c:v>425.68206176069901</c:v>
                </c:pt>
                <c:pt idx="2822">
                  <c:v>425.68882984194198</c:v>
                </c:pt>
                <c:pt idx="2823">
                  <c:v>425.69800177253398</c:v>
                </c:pt>
                <c:pt idx="2824">
                  <c:v>425.70733916972603</c:v>
                </c:pt>
                <c:pt idx="2825">
                  <c:v>425.71305564419799</c:v>
                </c:pt>
                <c:pt idx="2826">
                  <c:v>425.71731998906699</c:v>
                </c:pt>
                <c:pt idx="2827">
                  <c:v>425.72346793172301</c:v>
                </c:pt>
                <c:pt idx="2828">
                  <c:v>425.737208068992</c:v>
                </c:pt>
                <c:pt idx="2829">
                  <c:v>425.75687695248803</c:v>
                </c:pt>
                <c:pt idx="2830">
                  <c:v>425.77182394474198</c:v>
                </c:pt>
                <c:pt idx="2831">
                  <c:v>425.77587522802901</c:v>
                </c:pt>
                <c:pt idx="2832">
                  <c:v>425.77722563938403</c:v>
                </c:pt>
                <c:pt idx="2833">
                  <c:v>425.78058959243202</c:v>
                </c:pt>
                <c:pt idx="2834">
                  <c:v>425.78615653520097</c:v>
                </c:pt>
                <c:pt idx="2835">
                  <c:v>425.79182226811503</c:v>
                </c:pt>
                <c:pt idx="2836">
                  <c:v>425.79791914613998</c:v>
                </c:pt>
                <c:pt idx="2837">
                  <c:v>425.81378327750798</c:v>
                </c:pt>
                <c:pt idx="2838">
                  <c:v>425.828521477793</c:v>
                </c:pt>
                <c:pt idx="2839">
                  <c:v>425.84302463393101</c:v>
                </c:pt>
                <c:pt idx="2840">
                  <c:v>425.84921877551801</c:v>
                </c:pt>
                <c:pt idx="2841">
                  <c:v>425.85207273306497</c:v>
                </c:pt>
                <c:pt idx="2842">
                  <c:v>425.85768402833497</c:v>
                </c:pt>
                <c:pt idx="2843">
                  <c:v>425.869219350847</c:v>
                </c:pt>
                <c:pt idx="2844">
                  <c:v>425.88606600002498</c:v>
                </c:pt>
                <c:pt idx="2845">
                  <c:v>425.89827360556802</c:v>
                </c:pt>
                <c:pt idx="2846">
                  <c:v>425.90442957121502</c:v>
                </c:pt>
                <c:pt idx="2847">
                  <c:v>425.907972716887</c:v>
                </c:pt>
                <c:pt idx="2848">
                  <c:v>425.91396236588599</c:v>
                </c:pt>
                <c:pt idx="2849">
                  <c:v>425.92159418375002</c:v>
                </c:pt>
                <c:pt idx="2850">
                  <c:v>425.92956170423798</c:v>
                </c:pt>
                <c:pt idx="2851">
                  <c:v>425.91729655983698</c:v>
                </c:pt>
                <c:pt idx="2852">
                  <c:v>425.70583629039101</c:v>
                </c:pt>
                <c:pt idx="2853">
                  <c:v>425.07223154142702</c:v>
                </c:pt>
                <c:pt idx="2854">
                  <c:v>424.498005701485</c:v>
                </c:pt>
                <c:pt idx="2855">
                  <c:v>424.39970308648299</c:v>
                </c:pt>
                <c:pt idx="2856">
                  <c:v>424.89479660247201</c:v>
                </c:pt>
                <c:pt idx="2857">
                  <c:v>425.49365335070598</c:v>
                </c:pt>
                <c:pt idx="2858">
                  <c:v>425.87764941490701</c:v>
                </c:pt>
                <c:pt idx="2859">
                  <c:v>425.902953360195</c:v>
                </c:pt>
                <c:pt idx="2860">
                  <c:v>425.98341415041801</c:v>
                </c:pt>
                <c:pt idx="2861">
                  <c:v>426.195166927191</c:v>
                </c:pt>
                <c:pt idx="2862">
                  <c:v>426.23849750865401</c:v>
                </c:pt>
                <c:pt idx="2863">
                  <c:v>426.13670243284798</c:v>
                </c:pt>
                <c:pt idx="2864">
                  <c:v>425.98243118675401</c:v>
                </c:pt>
                <c:pt idx="2865">
                  <c:v>425.78093756031501</c:v>
                </c:pt>
                <c:pt idx="2866">
                  <c:v>425.61341070709898</c:v>
                </c:pt>
                <c:pt idx="2867">
                  <c:v>425.56812807962598</c:v>
                </c:pt>
                <c:pt idx="2868">
                  <c:v>425.71703222763699</c:v>
                </c:pt>
                <c:pt idx="2869">
                  <c:v>425.94436852012802</c:v>
                </c:pt>
                <c:pt idx="2870">
                  <c:v>426.22586999009297</c:v>
                </c:pt>
                <c:pt idx="2871">
                  <c:v>426.45465777113702</c:v>
                </c:pt>
                <c:pt idx="2872">
                  <c:v>426.63514082180399</c:v>
                </c:pt>
                <c:pt idx="2873">
                  <c:v>426.69447338712803</c:v>
                </c:pt>
                <c:pt idx="2874">
                  <c:v>426.67815205138697</c:v>
                </c:pt>
                <c:pt idx="2875">
                  <c:v>426.63927051238801</c:v>
                </c:pt>
                <c:pt idx="2876">
                  <c:v>426.59499894050202</c:v>
                </c:pt>
                <c:pt idx="2877">
                  <c:v>426.50876087096998</c:v>
                </c:pt>
                <c:pt idx="2878">
                  <c:v>426.43264770232702</c:v>
                </c:pt>
                <c:pt idx="2879">
                  <c:v>426.41534835799001</c:v>
                </c:pt>
                <c:pt idx="2880">
                  <c:v>426.379523990233</c:v>
                </c:pt>
                <c:pt idx="2881">
                  <c:v>426.26105851765902</c:v>
                </c:pt>
                <c:pt idx="2882">
                  <c:v>426.03061313639699</c:v>
                </c:pt>
                <c:pt idx="2883">
                  <c:v>425.89202529349302</c:v>
                </c:pt>
                <c:pt idx="2884">
                  <c:v>425.88359208526998</c:v>
                </c:pt>
                <c:pt idx="2885">
                  <c:v>426.01173211174199</c:v>
                </c:pt>
                <c:pt idx="2886">
                  <c:v>426.15369942173299</c:v>
                </c:pt>
                <c:pt idx="2887">
                  <c:v>426.21554038533799</c:v>
                </c:pt>
                <c:pt idx="2888">
                  <c:v>426.18998566258898</c:v>
                </c:pt>
                <c:pt idx="2889">
                  <c:v>426.15344364691703</c:v>
                </c:pt>
                <c:pt idx="2890">
                  <c:v>426.14704260226199</c:v>
                </c:pt>
                <c:pt idx="2891">
                  <c:v>426.16036153101101</c:v>
                </c:pt>
                <c:pt idx="2892">
                  <c:v>426.18949947714299</c:v>
                </c:pt>
                <c:pt idx="2893">
                  <c:v>426.22988867023201</c:v>
                </c:pt>
                <c:pt idx="2894">
                  <c:v>426.25479257277198</c:v>
                </c:pt>
                <c:pt idx="2895">
                  <c:v>426.25597295749799</c:v>
                </c:pt>
                <c:pt idx="2896">
                  <c:v>426.256679842854</c:v>
                </c:pt>
                <c:pt idx="2897">
                  <c:v>426.26473307273699</c:v>
                </c:pt>
                <c:pt idx="2898">
                  <c:v>426.29378206410399</c:v>
                </c:pt>
                <c:pt idx="2899">
                  <c:v>426.35739132711899</c:v>
                </c:pt>
                <c:pt idx="2900">
                  <c:v>426.45650204631602</c:v>
                </c:pt>
                <c:pt idx="2901">
                  <c:v>426.54637273164798</c:v>
                </c:pt>
                <c:pt idx="2902">
                  <c:v>426.61008856846399</c:v>
                </c:pt>
                <c:pt idx="2903">
                  <c:v>426.62378398972902</c:v>
                </c:pt>
                <c:pt idx="2904">
                  <c:v>426.61953829158301</c:v>
                </c:pt>
                <c:pt idx="2905">
                  <c:v>426.61082732856403</c:v>
                </c:pt>
                <c:pt idx="2906">
                  <c:v>426.59149694365601</c:v>
                </c:pt>
                <c:pt idx="2907">
                  <c:v>426.54251805977401</c:v>
                </c:pt>
                <c:pt idx="2908">
                  <c:v>426.45846968354499</c:v>
                </c:pt>
                <c:pt idx="2909">
                  <c:v>426.40090699511597</c:v>
                </c:pt>
                <c:pt idx="2910">
                  <c:v>426.39243091505602</c:v>
                </c:pt>
                <c:pt idx="2911">
                  <c:v>426.403863569858</c:v>
                </c:pt>
                <c:pt idx="2912">
                  <c:v>426.41292095096799</c:v>
                </c:pt>
                <c:pt idx="2913">
                  <c:v>426.41391877649698</c:v>
                </c:pt>
                <c:pt idx="2914">
                  <c:v>426.41180028155998</c:v>
                </c:pt>
                <c:pt idx="2915">
                  <c:v>426.40866697327198</c:v>
                </c:pt>
                <c:pt idx="2916">
                  <c:v>426.40734765139001</c:v>
                </c:pt>
                <c:pt idx="2917">
                  <c:v>426.41529665327403</c:v>
                </c:pt>
                <c:pt idx="2918">
                  <c:v>426.43948934420598</c:v>
                </c:pt>
                <c:pt idx="2919">
                  <c:v>426.48713318292499</c:v>
                </c:pt>
                <c:pt idx="2920">
                  <c:v>426.54277662677799</c:v>
                </c:pt>
                <c:pt idx="2921">
                  <c:v>426.572979797404</c:v>
                </c:pt>
                <c:pt idx="2922">
                  <c:v>426.57487431023497</c:v>
                </c:pt>
                <c:pt idx="2923">
                  <c:v>426.57170624273101</c:v>
                </c:pt>
                <c:pt idx="2924">
                  <c:v>426.56774691899801</c:v>
                </c:pt>
                <c:pt idx="2925">
                  <c:v>426.563746680534</c:v>
                </c:pt>
                <c:pt idx="2926">
                  <c:v>426.56091213023302</c:v>
                </c:pt>
                <c:pt idx="2927">
                  <c:v>426.56756967272202</c:v>
                </c:pt>
                <c:pt idx="2928">
                  <c:v>426.58040187578598</c:v>
                </c:pt>
                <c:pt idx="2929">
                  <c:v>426.59783142021899</c:v>
                </c:pt>
                <c:pt idx="2930">
                  <c:v>426.61428124854001</c:v>
                </c:pt>
                <c:pt idx="2931">
                  <c:v>426.625109472725</c:v>
                </c:pt>
                <c:pt idx="2932">
                  <c:v>426.63502729047099</c:v>
                </c:pt>
                <c:pt idx="2933">
                  <c:v>426.64470466779801</c:v>
                </c:pt>
                <c:pt idx="2934">
                  <c:v>426.65249262729702</c:v>
                </c:pt>
                <c:pt idx="2935">
                  <c:v>426.66263525116301</c:v>
                </c:pt>
                <c:pt idx="2936">
                  <c:v>426.67177099322703</c:v>
                </c:pt>
                <c:pt idx="2937">
                  <c:v>426.67479332193199</c:v>
                </c:pt>
                <c:pt idx="2938">
                  <c:v>426.67509647597399</c:v>
                </c:pt>
                <c:pt idx="2939">
                  <c:v>426.67590664920999</c:v>
                </c:pt>
                <c:pt idx="2940">
                  <c:v>426.67810550014701</c:v>
                </c:pt>
                <c:pt idx="2941">
                  <c:v>426.68254003592</c:v>
                </c:pt>
                <c:pt idx="2942">
                  <c:v>426.68742307156498</c:v>
                </c:pt>
                <c:pt idx="2943">
                  <c:v>426.69004799042398</c:v>
                </c:pt>
                <c:pt idx="2944">
                  <c:v>426.69331566652801</c:v>
                </c:pt>
                <c:pt idx="2945">
                  <c:v>426.69693498107898</c:v>
                </c:pt>
                <c:pt idx="2946">
                  <c:v>426.70080761899101</c:v>
                </c:pt>
                <c:pt idx="2947">
                  <c:v>426.70641919563099</c:v>
                </c:pt>
                <c:pt idx="2948">
                  <c:v>426.72026406627998</c:v>
                </c:pt>
                <c:pt idx="2949">
                  <c:v>426.73614231802998</c:v>
                </c:pt>
                <c:pt idx="2950">
                  <c:v>426.760037148008</c:v>
                </c:pt>
                <c:pt idx="2951">
                  <c:v>426.79098283807099</c:v>
                </c:pt>
                <c:pt idx="2952">
                  <c:v>426.81198243568201</c:v>
                </c:pt>
                <c:pt idx="2953">
                  <c:v>426.826487900073</c:v>
                </c:pt>
                <c:pt idx="2954">
                  <c:v>426.83361648569098</c:v>
                </c:pt>
                <c:pt idx="2955">
                  <c:v>426.83673620685897</c:v>
                </c:pt>
                <c:pt idx="2956">
                  <c:v>426.83706189573502</c:v>
                </c:pt>
                <c:pt idx="2957">
                  <c:v>426.835805108937</c:v>
                </c:pt>
                <c:pt idx="2958">
                  <c:v>426.83413691728202</c:v>
                </c:pt>
                <c:pt idx="2959">
                  <c:v>426.83248074298803</c:v>
                </c:pt>
                <c:pt idx="2960">
                  <c:v>426.83564875230502</c:v>
                </c:pt>
                <c:pt idx="2961">
                  <c:v>426.83919100378102</c:v>
                </c:pt>
                <c:pt idx="2962">
                  <c:v>426.84534099151699</c:v>
                </c:pt>
                <c:pt idx="2963">
                  <c:v>426.85345909547101</c:v>
                </c:pt>
                <c:pt idx="2964">
                  <c:v>426.86380696559303</c:v>
                </c:pt>
                <c:pt idx="2965">
                  <c:v>426.87133179342101</c:v>
                </c:pt>
                <c:pt idx="2966">
                  <c:v>426.87568978367699</c:v>
                </c:pt>
                <c:pt idx="2967">
                  <c:v>426.878833249195</c:v>
                </c:pt>
                <c:pt idx="2968">
                  <c:v>426.88101313945498</c:v>
                </c:pt>
                <c:pt idx="2969">
                  <c:v>426.88525332715199</c:v>
                </c:pt>
                <c:pt idx="2970">
                  <c:v>426.889247259309</c:v>
                </c:pt>
                <c:pt idx="2971">
                  <c:v>426.89449924505101</c:v>
                </c:pt>
                <c:pt idx="2972">
                  <c:v>426.90064638968499</c:v>
                </c:pt>
                <c:pt idx="2973">
                  <c:v>426.90867579265898</c:v>
                </c:pt>
                <c:pt idx="2974">
                  <c:v>426.91940473462301</c:v>
                </c:pt>
                <c:pt idx="2975">
                  <c:v>426.93281961851801</c:v>
                </c:pt>
                <c:pt idx="2976">
                  <c:v>426.95085583117998</c:v>
                </c:pt>
                <c:pt idx="2977">
                  <c:v>426.97171785181598</c:v>
                </c:pt>
                <c:pt idx="2978">
                  <c:v>426.98686397375599</c:v>
                </c:pt>
                <c:pt idx="2979">
                  <c:v>426.997301624221</c:v>
                </c:pt>
                <c:pt idx="2980">
                  <c:v>427.00235036299898</c:v>
                </c:pt>
                <c:pt idx="2981">
                  <c:v>427.00715739847402</c:v>
                </c:pt>
                <c:pt idx="2982">
                  <c:v>427.01417842440799</c:v>
                </c:pt>
                <c:pt idx="2983">
                  <c:v>427.024680568316</c:v>
                </c:pt>
                <c:pt idx="2984">
                  <c:v>427.03427159587602</c:v>
                </c:pt>
                <c:pt idx="2985">
                  <c:v>427.04370738628802</c:v>
                </c:pt>
                <c:pt idx="2986">
                  <c:v>427.05334849045101</c:v>
                </c:pt>
                <c:pt idx="2987">
                  <c:v>427.061205914722</c:v>
                </c:pt>
                <c:pt idx="2988">
                  <c:v>427.06433226489401</c:v>
                </c:pt>
                <c:pt idx="2989">
                  <c:v>427.06602044212798</c:v>
                </c:pt>
                <c:pt idx="2990">
                  <c:v>427.067487112349</c:v>
                </c:pt>
                <c:pt idx="2991">
                  <c:v>427.06912993661098</c:v>
                </c:pt>
                <c:pt idx="2992">
                  <c:v>427.07289472535501</c:v>
                </c:pt>
                <c:pt idx="2993">
                  <c:v>427.07956799180698</c:v>
                </c:pt>
                <c:pt idx="2994">
                  <c:v>427.08964895363403</c:v>
                </c:pt>
                <c:pt idx="2995">
                  <c:v>427.09775774693799</c:v>
                </c:pt>
                <c:pt idx="2996">
                  <c:v>427.103728071641</c:v>
                </c:pt>
                <c:pt idx="2997">
                  <c:v>427.10815249360297</c:v>
                </c:pt>
                <c:pt idx="2998">
                  <c:v>427.11171904829001</c:v>
                </c:pt>
                <c:pt idx="2999">
                  <c:v>427.116963070873</c:v>
                </c:pt>
                <c:pt idx="3000">
                  <c:v>427.122183764483</c:v>
                </c:pt>
                <c:pt idx="3001">
                  <c:v>427.12860559618599</c:v>
                </c:pt>
                <c:pt idx="3002">
                  <c:v>427.13410585051599</c:v>
                </c:pt>
                <c:pt idx="3003">
                  <c:v>427.13787682322697</c:v>
                </c:pt>
                <c:pt idx="3004">
                  <c:v>427.14425454073103</c:v>
                </c:pt>
                <c:pt idx="3005">
                  <c:v>427.158167246598</c:v>
                </c:pt>
                <c:pt idx="3006">
                  <c:v>427.16530049919101</c:v>
                </c:pt>
                <c:pt idx="3007">
                  <c:v>427.172841736789</c:v>
                </c:pt>
                <c:pt idx="3008">
                  <c:v>427.18099387449303</c:v>
                </c:pt>
                <c:pt idx="3009">
                  <c:v>427.187721565468</c:v>
                </c:pt>
                <c:pt idx="3010">
                  <c:v>427.19503816256298</c:v>
                </c:pt>
                <c:pt idx="3011">
                  <c:v>427.20169457844099</c:v>
                </c:pt>
                <c:pt idx="3012">
                  <c:v>427.20838414786101</c:v>
                </c:pt>
                <c:pt idx="3013">
                  <c:v>427.21588037969099</c:v>
                </c:pt>
                <c:pt idx="3014">
                  <c:v>427.22280720544802</c:v>
                </c:pt>
                <c:pt idx="3015">
                  <c:v>427.228713232899</c:v>
                </c:pt>
                <c:pt idx="3016">
                  <c:v>427.23274826657899</c:v>
                </c:pt>
                <c:pt idx="3017">
                  <c:v>427.23692139334003</c:v>
                </c:pt>
                <c:pt idx="3018">
                  <c:v>427.24169534980001</c:v>
                </c:pt>
                <c:pt idx="3019">
                  <c:v>427.24716930179898</c:v>
                </c:pt>
                <c:pt idx="3020">
                  <c:v>427.25343645707198</c:v>
                </c:pt>
                <c:pt idx="3021">
                  <c:v>427.259362917857</c:v>
                </c:pt>
                <c:pt idx="3022">
                  <c:v>427.26450550175201</c:v>
                </c:pt>
                <c:pt idx="3023">
                  <c:v>427.26822654658798</c:v>
                </c:pt>
                <c:pt idx="3024">
                  <c:v>427.27198411795501</c:v>
                </c:pt>
                <c:pt idx="3025">
                  <c:v>427.27551965192202</c:v>
                </c:pt>
                <c:pt idx="3026">
                  <c:v>427.27764281426897</c:v>
                </c:pt>
                <c:pt idx="3027">
                  <c:v>427.28023417814001</c:v>
                </c:pt>
                <c:pt idx="3028">
                  <c:v>427.282779568379</c:v>
                </c:pt>
                <c:pt idx="3029">
                  <c:v>427.28558900849799</c:v>
                </c:pt>
                <c:pt idx="3030">
                  <c:v>427.28865436106599</c:v>
                </c:pt>
                <c:pt idx="3031">
                  <c:v>427.29897200649998</c:v>
                </c:pt>
                <c:pt idx="3032">
                  <c:v>427.311885671818</c:v>
                </c:pt>
                <c:pt idx="3033">
                  <c:v>427.325897571643</c:v>
                </c:pt>
                <c:pt idx="3034">
                  <c:v>427.33102340878298</c:v>
                </c:pt>
                <c:pt idx="3035">
                  <c:v>427.33237945723198</c:v>
                </c:pt>
                <c:pt idx="3036">
                  <c:v>427.33456103297101</c:v>
                </c:pt>
                <c:pt idx="3037">
                  <c:v>427.33832312576197</c:v>
                </c:pt>
                <c:pt idx="3038">
                  <c:v>427.34846691606998</c:v>
                </c:pt>
                <c:pt idx="3039">
                  <c:v>427.36550581202999</c:v>
                </c:pt>
                <c:pt idx="3040">
                  <c:v>427.38043946363501</c:v>
                </c:pt>
                <c:pt idx="3041">
                  <c:v>427.38489016350798</c:v>
                </c:pt>
                <c:pt idx="3042">
                  <c:v>427.38609483065301</c:v>
                </c:pt>
                <c:pt idx="3043">
                  <c:v>427.38751239419599</c:v>
                </c:pt>
                <c:pt idx="3044">
                  <c:v>427.38932983913702</c:v>
                </c:pt>
                <c:pt idx="3045">
                  <c:v>427.39092823621598</c:v>
                </c:pt>
                <c:pt idx="3046">
                  <c:v>427.39422264298901</c:v>
                </c:pt>
                <c:pt idx="3047">
                  <c:v>427.40448893202102</c:v>
                </c:pt>
                <c:pt idx="3048">
                  <c:v>427.41414445746</c:v>
                </c:pt>
                <c:pt idx="3049">
                  <c:v>427.415307654787</c:v>
                </c:pt>
                <c:pt idx="3050">
                  <c:v>427.418253918853</c:v>
                </c:pt>
                <c:pt idx="3051">
                  <c:v>427.42593343535998</c:v>
                </c:pt>
                <c:pt idx="3052">
                  <c:v>427.43178788404202</c:v>
                </c:pt>
                <c:pt idx="3053">
                  <c:v>427.43320845250003</c:v>
                </c:pt>
                <c:pt idx="3054">
                  <c:v>427.43632240378901</c:v>
                </c:pt>
                <c:pt idx="3055">
                  <c:v>427.44172999073299</c:v>
                </c:pt>
                <c:pt idx="3056">
                  <c:v>427.44604173889297</c:v>
                </c:pt>
                <c:pt idx="3057">
                  <c:v>427.45084233926099</c:v>
                </c:pt>
                <c:pt idx="3058">
                  <c:v>427.45798090227203</c:v>
                </c:pt>
                <c:pt idx="3059">
                  <c:v>427.46628090799601</c:v>
                </c:pt>
                <c:pt idx="3060">
                  <c:v>427.47413264715402</c:v>
                </c:pt>
                <c:pt idx="3061">
                  <c:v>427.48057445778102</c:v>
                </c:pt>
                <c:pt idx="3062">
                  <c:v>427.487377600672</c:v>
                </c:pt>
                <c:pt idx="3063">
                  <c:v>427.49865183513498</c:v>
                </c:pt>
                <c:pt idx="3064">
                  <c:v>427.50834454497698</c:v>
                </c:pt>
                <c:pt idx="3065">
                  <c:v>427.51144361996302</c:v>
                </c:pt>
                <c:pt idx="3066">
                  <c:v>427.51875068891002</c:v>
                </c:pt>
                <c:pt idx="3067">
                  <c:v>427.52688596214699</c:v>
                </c:pt>
                <c:pt idx="3068">
                  <c:v>427.540157947186</c:v>
                </c:pt>
                <c:pt idx="3069">
                  <c:v>427.54461894928102</c:v>
                </c:pt>
                <c:pt idx="3070">
                  <c:v>427.54581424763001</c:v>
                </c:pt>
                <c:pt idx="3071">
                  <c:v>427.54698379654297</c:v>
                </c:pt>
                <c:pt idx="3072">
                  <c:v>427.54859618832398</c:v>
                </c:pt>
                <c:pt idx="3073">
                  <c:v>427.55152965122602</c:v>
                </c:pt>
                <c:pt idx="3074">
                  <c:v>427.556452749063</c:v>
                </c:pt>
                <c:pt idx="3075">
                  <c:v>427.56081857973197</c:v>
                </c:pt>
                <c:pt idx="3076">
                  <c:v>427.56205232014702</c:v>
                </c:pt>
                <c:pt idx="3077">
                  <c:v>427.56709782554998</c:v>
                </c:pt>
                <c:pt idx="3078">
                  <c:v>427.57746712528598</c:v>
                </c:pt>
                <c:pt idx="3079">
                  <c:v>427.591242279715</c:v>
                </c:pt>
                <c:pt idx="3080">
                  <c:v>427.59797058218101</c:v>
                </c:pt>
                <c:pt idx="3081">
                  <c:v>427.599205074493</c:v>
                </c:pt>
                <c:pt idx="3082">
                  <c:v>427.60084961227102</c:v>
                </c:pt>
                <c:pt idx="3083">
                  <c:v>427.60360186771402</c:v>
                </c:pt>
                <c:pt idx="3084">
                  <c:v>427.60906592473202</c:v>
                </c:pt>
                <c:pt idx="3085">
                  <c:v>427.61559979132602</c:v>
                </c:pt>
                <c:pt idx="3086">
                  <c:v>427.62260209307902</c:v>
                </c:pt>
                <c:pt idx="3087">
                  <c:v>427.62760330355502</c:v>
                </c:pt>
                <c:pt idx="3088">
                  <c:v>427.63767661427602</c:v>
                </c:pt>
                <c:pt idx="3089">
                  <c:v>427.64846401750401</c:v>
                </c:pt>
                <c:pt idx="3090">
                  <c:v>427.652828729634</c:v>
                </c:pt>
                <c:pt idx="3091">
                  <c:v>427.65484706345597</c:v>
                </c:pt>
                <c:pt idx="3092">
                  <c:v>427.65989137258703</c:v>
                </c:pt>
                <c:pt idx="3093">
                  <c:v>427.668944637989</c:v>
                </c:pt>
                <c:pt idx="3094">
                  <c:v>427.67906733242899</c:v>
                </c:pt>
                <c:pt idx="3095">
                  <c:v>427.69335115885201</c:v>
                </c:pt>
                <c:pt idx="3096">
                  <c:v>427.70223604280397</c:v>
                </c:pt>
                <c:pt idx="3097">
                  <c:v>427.703876618045</c:v>
                </c:pt>
                <c:pt idx="3098">
                  <c:v>427.70522393463898</c:v>
                </c:pt>
                <c:pt idx="3099">
                  <c:v>427.706576363343</c:v>
                </c:pt>
                <c:pt idx="3100">
                  <c:v>427.70881061316601</c:v>
                </c:pt>
                <c:pt idx="3101">
                  <c:v>427.71406601328403</c:v>
                </c:pt>
                <c:pt idx="3102">
                  <c:v>427.72409757596802</c:v>
                </c:pt>
                <c:pt idx="3103">
                  <c:v>427.73129779461902</c:v>
                </c:pt>
                <c:pt idx="3104">
                  <c:v>427.73315789704202</c:v>
                </c:pt>
                <c:pt idx="3105">
                  <c:v>427.73784091949102</c:v>
                </c:pt>
                <c:pt idx="3106">
                  <c:v>427.74869930467401</c:v>
                </c:pt>
                <c:pt idx="3107">
                  <c:v>427.76177670364098</c:v>
                </c:pt>
                <c:pt idx="3108">
                  <c:v>427.76754522208603</c:v>
                </c:pt>
                <c:pt idx="3109">
                  <c:v>427.76876059951701</c:v>
                </c:pt>
                <c:pt idx="3110">
                  <c:v>427.77008609779</c:v>
                </c:pt>
                <c:pt idx="3111">
                  <c:v>427.77169142239399</c:v>
                </c:pt>
                <c:pt idx="3112">
                  <c:v>427.77522314224399</c:v>
                </c:pt>
                <c:pt idx="3113">
                  <c:v>427.78115422810401</c:v>
                </c:pt>
                <c:pt idx="3114">
                  <c:v>427.78499428467399</c:v>
                </c:pt>
                <c:pt idx="3115">
                  <c:v>427.78973866487001</c:v>
                </c:pt>
                <c:pt idx="3116">
                  <c:v>427.80022787573</c:v>
                </c:pt>
                <c:pt idx="3117">
                  <c:v>427.81709880291402</c:v>
                </c:pt>
                <c:pt idx="3118">
                  <c:v>427.826931089558</c:v>
                </c:pt>
                <c:pt idx="3119">
                  <c:v>427.83050133859598</c:v>
                </c:pt>
                <c:pt idx="3120">
                  <c:v>427.83334367647302</c:v>
                </c:pt>
                <c:pt idx="3121">
                  <c:v>427.84027760546701</c:v>
                </c:pt>
                <c:pt idx="3122">
                  <c:v>427.85061998923197</c:v>
                </c:pt>
                <c:pt idx="3123">
                  <c:v>427.85453279688198</c:v>
                </c:pt>
                <c:pt idx="3124">
                  <c:v>427.85581967018197</c:v>
                </c:pt>
                <c:pt idx="3125">
                  <c:v>427.85798901916303</c:v>
                </c:pt>
                <c:pt idx="3126">
                  <c:v>427.864767391226</c:v>
                </c:pt>
                <c:pt idx="3127">
                  <c:v>427.87361229715202</c:v>
                </c:pt>
                <c:pt idx="3128">
                  <c:v>427.88346215869802</c:v>
                </c:pt>
                <c:pt idx="3129">
                  <c:v>427.88833997642701</c:v>
                </c:pt>
                <c:pt idx="3130">
                  <c:v>427.88990262349199</c:v>
                </c:pt>
                <c:pt idx="3131">
                  <c:v>427.892236377838</c:v>
                </c:pt>
                <c:pt idx="3132">
                  <c:v>427.895511602363</c:v>
                </c:pt>
                <c:pt idx="3133">
                  <c:v>427.90167878401599</c:v>
                </c:pt>
                <c:pt idx="3134">
                  <c:v>427.91193575954901</c:v>
                </c:pt>
                <c:pt idx="3135">
                  <c:v>427.921633585466</c:v>
                </c:pt>
                <c:pt idx="3136">
                  <c:v>427.92679840237901</c:v>
                </c:pt>
                <c:pt idx="3137">
                  <c:v>427.92927937676001</c:v>
                </c:pt>
                <c:pt idx="3138">
                  <c:v>427.931777095163</c:v>
                </c:pt>
                <c:pt idx="3139">
                  <c:v>427.936606313764</c:v>
                </c:pt>
                <c:pt idx="3140">
                  <c:v>427.94223650238501</c:v>
                </c:pt>
                <c:pt idx="3141">
                  <c:v>427.94703813397899</c:v>
                </c:pt>
                <c:pt idx="3142">
                  <c:v>427.956401998422</c:v>
                </c:pt>
                <c:pt idx="3143">
                  <c:v>427.96834208068498</c:v>
                </c:pt>
                <c:pt idx="3144">
                  <c:v>427.97916663852101</c:v>
                </c:pt>
                <c:pt idx="3145">
                  <c:v>427.98530841200102</c:v>
                </c:pt>
                <c:pt idx="3146">
                  <c:v>427.98769635888499</c:v>
                </c:pt>
                <c:pt idx="3147">
                  <c:v>427.98909716291797</c:v>
                </c:pt>
                <c:pt idx="3148">
                  <c:v>427.99463860905598</c:v>
                </c:pt>
                <c:pt idx="3149">
                  <c:v>428.001516762623</c:v>
                </c:pt>
                <c:pt idx="3150">
                  <c:v>428.003634139464</c:v>
                </c:pt>
                <c:pt idx="3151">
                  <c:v>428.00794830852402</c:v>
                </c:pt>
                <c:pt idx="3152">
                  <c:v>428.01860669297099</c:v>
                </c:pt>
                <c:pt idx="3153">
                  <c:v>428.03189740647099</c:v>
                </c:pt>
                <c:pt idx="3154">
                  <c:v>428.03817861304901</c:v>
                </c:pt>
                <c:pt idx="3155">
                  <c:v>428.04036842900399</c:v>
                </c:pt>
                <c:pt idx="3156">
                  <c:v>428.044914767389</c:v>
                </c:pt>
                <c:pt idx="3157">
                  <c:v>428.05272621146202</c:v>
                </c:pt>
                <c:pt idx="3158">
                  <c:v>428.056600198468</c:v>
                </c:pt>
                <c:pt idx="3159">
                  <c:v>428.05773619948297</c:v>
                </c:pt>
                <c:pt idx="3160">
                  <c:v>428.06028761648798</c:v>
                </c:pt>
                <c:pt idx="3161">
                  <c:v>428.06790353753797</c:v>
                </c:pt>
                <c:pt idx="3162">
                  <c:v>428.08218681923103</c:v>
                </c:pt>
                <c:pt idx="3163">
                  <c:v>428.09312576723403</c:v>
                </c:pt>
                <c:pt idx="3164">
                  <c:v>428.09457434802499</c:v>
                </c:pt>
                <c:pt idx="3165">
                  <c:v>428.09620913673098</c:v>
                </c:pt>
                <c:pt idx="3166">
                  <c:v>428.10052506320602</c:v>
                </c:pt>
                <c:pt idx="3167">
                  <c:v>428.10916687290199</c:v>
                </c:pt>
                <c:pt idx="3168">
                  <c:v>428.11603254704198</c:v>
                </c:pt>
                <c:pt idx="3169">
                  <c:v>428.11891259015903</c:v>
                </c:pt>
                <c:pt idx="3170">
                  <c:v>428.12163580878001</c:v>
                </c:pt>
                <c:pt idx="3171">
                  <c:v>428.12902936505799</c:v>
                </c:pt>
                <c:pt idx="3172">
                  <c:v>428.13638203356601</c:v>
                </c:pt>
                <c:pt idx="3173">
                  <c:v>428.14044394512598</c:v>
                </c:pt>
                <c:pt idx="3174">
                  <c:v>428.14653321788899</c:v>
                </c:pt>
                <c:pt idx="3175">
                  <c:v>428.15580074633698</c:v>
                </c:pt>
                <c:pt idx="3176">
                  <c:v>428.16599271813601</c:v>
                </c:pt>
                <c:pt idx="3177">
                  <c:v>428.17020136891603</c:v>
                </c:pt>
                <c:pt idx="3178">
                  <c:v>428.17444626033398</c:v>
                </c:pt>
                <c:pt idx="3179">
                  <c:v>428.18229717747801</c:v>
                </c:pt>
                <c:pt idx="3180">
                  <c:v>428.19174260630501</c:v>
                </c:pt>
                <c:pt idx="3181">
                  <c:v>428.19672082649299</c:v>
                </c:pt>
                <c:pt idx="3182">
                  <c:v>428.19793310121099</c:v>
                </c:pt>
                <c:pt idx="3183">
                  <c:v>428.199503158298</c:v>
                </c:pt>
                <c:pt idx="3184">
                  <c:v>428.20292394542997</c:v>
                </c:pt>
                <c:pt idx="3185">
                  <c:v>428.21070714983802</c:v>
                </c:pt>
                <c:pt idx="3186">
                  <c:v>428.22126441572402</c:v>
                </c:pt>
                <c:pt idx="3187">
                  <c:v>428.22812498418301</c:v>
                </c:pt>
                <c:pt idx="3188">
                  <c:v>428.23170281852498</c:v>
                </c:pt>
                <c:pt idx="3189">
                  <c:v>428.23691449927202</c:v>
                </c:pt>
                <c:pt idx="3190">
                  <c:v>428.24254721645798</c:v>
                </c:pt>
                <c:pt idx="3191">
                  <c:v>428.24611653150799</c:v>
                </c:pt>
                <c:pt idx="3192">
                  <c:v>428.25147266579398</c:v>
                </c:pt>
                <c:pt idx="3193">
                  <c:v>428.26001927794101</c:v>
                </c:pt>
                <c:pt idx="3194">
                  <c:v>428.27178216933498</c:v>
                </c:pt>
                <c:pt idx="3195">
                  <c:v>428.27903153045298</c:v>
                </c:pt>
                <c:pt idx="3196">
                  <c:v>428.28059164008903</c:v>
                </c:pt>
                <c:pt idx="3197">
                  <c:v>428.28386876206702</c:v>
                </c:pt>
                <c:pt idx="3198">
                  <c:v>428.29167870044603</c:v>
                </c:pt>
                <c:pt idx="3199">
                  <c:v>428.29722669016797</c:v>
                </c:pt>
                <c:pt idx="3200">
                  <c:v>428.30185737893902</c:v>
                </c:pt>
                <c:pt idx="3201">
                  <c:v>428.31013511594603</c:v>
                </c:pt>
                <c:pt idx="3202">
                  <c:v>428.32123230312197</c:v>
                </c:pt>
                <c:pt idx="3203">
                  <c:v>428.32772467282803</c:v>
                </c:pt>
                <c:pt idx="3204">
                  <c:v>428.33091973871001</c:v>
                </c:pt>
                <c:pt idx="3205">
                  <c:v>428.33373952824701</c:v>
                </c:pt>
                <c:pt idx="3206">
                  <c:v>428.34131629398502</c:v>
                </c:pt>
                <c:pt idx="3207">
                  <c:v>428.35192900532701</c:v>
                </c:pt>
                <c:pt idx="3208">
                  <c:v>428.35950074578801</c:v>
                </c:pt>
                <c:pt idx="3209">
                  <c:v>428.36234377900303</c:v>
                </c:pt>
                <c:pt idx="3210">
                  <c:v>428.36373143792599</c:v>
                </c:pt>
                <c:pt idx="3211">
                  <c:v>428.36857494400402</c:v>
                </c:pt>
                <c:pt idx="3212">
                  <c:v>428.377902322267</c:v>
                </c:pt>
                <c:pt idx="3213">
                  <c:v>428.38644799911401</c:v>
                </c:pt>
                <c:pt idx="3214">
                  <c:v>428.39106367817402</c:v>
                </c:pt>
                <c:pt idx="3215">
                  <c:v>428.39246432764298</c:v>
                </c:pt>
                <c:pt idx="3216">
                  <c:v>428.395326264772</c:v>
                </c:pt>
                <c:pt idx="3217">
                  <c:v>428.40194743766398</c:v>
                </c:pt>
                <c:pt idx="3218">
                  <c:v>428.41146709407599</c:v>
                </c:pt>
                <c:pt idx="3219">
                  <c:v>428.41988775575697</c:v>
                </c:pt>
                <c:pt idx="3220">
                  <c:v>428.42295662313597</c:v>
                </c:pt>
                <c:pt idx="3221">
                  <c:v>428.42668030547202</c:v>
                </c:pt>
                <c:pt idx="3222">
                  <c:v>428.43555696821602</c:v>
                </c:pt>
                <c:pt idx="3223">
                  <c:v>428.44888047071402</c:v>
                </c:pt>
                <c:pt idx="3224">
                  <c:v>428.45489875238297</c:v>
                </c:pt>
                <c:pt idx="3225">
                  <c:v>428.459661216656</c:v>
                </c:pt>
                <c:pt idx="3226">
                  <c:v>428.46985091973499</c:v>
                </c:pt>
                <c:pt idx="3227">
                  <c:v>428.477395527461</c:v>
                </c:pt>
                <c:pt idx="3228">
                  <c:v>428.47952548984301</c:v>
                </c:pt>
                <c:pt idx="3229">
                  <c:v>428.48824195041902</c:v>
                </c:pt>
                <c:pt idx="3230">
                  <c:v>428.49766811553297</c:v>
                </c:pt>
                <c:pt idx="3231">
                  <c:v>428.50165744468802</c:v>
                </c:pt>
                <c:pt idx="3232">
                  <c:v>428.51067853070998</c:v>
                </c:pt>
                <c:pt idx="3233">
                  <c:v>428.524908982086</c:v>
                </c:pt>
                <c:pt idx="3234">
                  <c:v>428.53528446028901</c:v>
                </c:pt>
                <c:pt idx="3235">
                  <c:v>428.537723770333</c:v>
                </c:pt>
                <c:pt idx="3236">
                  <c:v>428.53939374422902</c:v>
                </c:pt>
                <c:pt idx="3237">
                  <c:v>428.54227207025798</c:v>
                </c:pt>
                <c:pt idx="3238">
                  <c:v>428.547789372377</c:v>
                </c:pt>
                <c:pt idx="3239">
                  <c:v>428.55526392434598</c:v>
                </c:pt>
                <c:pt idx="3240">
                  <c:v>428.56456466647199</c:v>
                </c:pt>
                <c:pt idx="3241">
                  <c:v>428.57594249190203</c:v>
                </c:pt>
                <c:pt idx="3242">
                  <c:v>428.58858613889998</c:v>
                </c:pt>
                <c:pt idx="3243">
                  <c:v>428.59879255395401</c:v>
                </c:pt>
                <c:pt idx="3244">
                  <c:v>428.60239008943</c:v>
                </c:pt>
                <c:pt idx="3245">
                  <c:v>428.60408504577498</c:v>
                </c:pt>
                <c:pt idx="3246">
                  <c:v>428.60947362772401</c:v>
                </c:pt>
                <c:pt idx="3247">
                  <c:v>428.61854672897999</c:v>
                </c:pt>
                <c:pt idx="3248">
                  <c:v>428.624751905506</c:v>
                </c:pt>
                <c:pt idx="3249">
                  <c:v>428.62961325126997</c:v>
                </c:pt>
                <c:pt idx="3250">
                  <c:v>428.64274934387498</c:v>
                </c:pt>
                <c:pt idx="3251">
                  <c:v>428.66215111727001</c:v>
                </c:pt>
                <c:pt idx="3252">
                  <c:v>428.674141247796</c:v>
                </c:pt>
                <c:pt idx="3253">
                  <c:v>428.67648394672699</c:v>
                </c:pt>
                <c:pt idx="3254">
                  <c:v>428.67787369463599</c:v>
                </c:pt>
                <c:pt idx="3255">
                  <c:v>428.67951587469702</c:v>
                </c:pt>
                <c:pt idx="3256">
                  <c:v>428.68274540089999</c:v>
                </c:pt>
                <c:pt idx="3257">
                  <c:v>428.69133717285303</c:v>
                </c:pt>
                <c:pt idx="3258">
                  <c:v>428.70181541131899</c:v>
                </c:pt>
                <c:pt idx="3259">
                  <c:v>428.70495436551403</c:v>
                </c:pt>
                <c:pt idx="3260">
                  <c:v>428.708318600783</c:v>
                </c:pt>
                <c:pt idx="3261">
                  <c:v>428.720096930632</c:v>
                </c:pt>
                <c:pt idx="3262">
                  <c:v>428.73687203187302</c:v>
                </c:pt>
                <c:pt idx="3263">
                  <c:v>428.74844149516701</c:v>
                </c:pt>
                <c:pt idx="3264">
                  <c:v>428.751273064278</c:v>
                </c:pt>
                <c:pt idx="3265">
                  <c:v>428.75370811201901</c:v>
                </c:pt>
                <c:pt idx="3266">
                  <c:v>428.76038703105502</c:v>
                </c:pt>
                <c:pt idx="3267">
                  <c:v>428.76861638691599</c:v>
                </c:pt>
                <c:pt idx="3268">
                  <c:v>428.77395760213801</c:v>
                </c:pt>
                <c:pt idx="3269">
                  <c:v>428.77699317526202</c:v>
                </c:pt>
                <c:pt idx="3270">
                  <c:v>428.78623339632702</c:v>
                </c:pt>
                <c:pt idx="3271">
                  <c:v>428.80327502641398</c:v>
                </c:pt>
                <c:pt idx="3272">
                  <c:v>428.818879895061</c:v>
                </c:pt>
                <c:pt idx="3273">
                  <c:v>428.82425584613497</c:v>
                </c:pt>
                <c:pt idx="3274">
                  <c:v>428.82572896851798</c:v>
                </c:pt>
                <c:pt idx="3275">
                  <c:v>428.82735547811598</c:v>
                </c:pt>
                <c:pt idx="3276">
                  <c:v>428.83083663068101</c:v>
                </c:pt>
                <c:pt idx="3277">
                  <c:v>428.84025890178202</c:v>
                </c:pt>
                <c:pt idx="3278">
                  <c:v>428.84885518558298</c:v>
                </c:pt>
                <c:pt idx="3279">
                  <c:v>428.85526785838999</c:v>
                </c:pt>
                <c:pt idx="3280">
                  <c:v>428.862918711487</c:v>
                </c:pt>
                <c:pt idx="3281">
                  <c:v>428.87389697609899</c:v>
                </c:pt>
                <c:pt idx="3282">
                  <c:v>428.87979931159998</c:v>
                </c:pt>
                <c:pt idx="3283">
                  <c:v>428.88247705382003</c:v>
                </c:pt>
                <c:pt idx="3284">
                  <c:v>428.889931419037</c:v>
                </c:pt>
                <c:pt idx="3285">
                  <c:v>428.90556525791402</c:v>
                </c:pt>
                <c:pt idx="3286">
                  <c:v>428.91862605924598</c:v>
                </c:pt>
                <c:pt idx="3287">
                  <c:v>428.92467928634198</c:v>
                </c:pt>
                <c:pt idx="3288">
                  <c:v>428.931753957252</c:v>
                </c:pt>
                <c:pt idx="3289">
                  <c:v>428.93705221747899</c:v>
                </c:pt>
                <c:pt idx="3290">
                  <c:v>428.93849874585698</c:v>
                </c:pt>
                <c:pt idx="3291">
                  <c:v>428.94026674054197</c:v>
                </c:pt>
                <c:pt idx="3292">
                  <c:v>428.94580369792999</c:v>
                </c:pt>
                <c:pt idx="3293">
                  <c:v>428.96190449275701</c:v>
                </c:pt>
                <c:pt idx="3294">
                  <c:v>428.97845297250399</c:v>
                </c:pt>
                <c:pt idx="3295">
                  <c:v>428.98615118728202</c:v>
                </c:pt>
                <c:pt idx="3296">
                  <c:v>428.98788058632198</c:v>
                </c:pt>
                <c:pt idx="3297">
                  <c:v>428.98949994111803</c:v>
                </c:pt>
                <c:pt idx="3298">
                  <c:v>428.99218269407999</c:v>
                </c:pt>
                <c:pt idx="3299">
                  <c:v>429.00135207642501</c:v>
                </c:pt>
                <c:pt idx="3300">
                  <c:v>429.01365747775702</c:v>
                </c:pt>
                <c:pt idx="3301">
                  <c:v>429.02211945793903</c:v>
                </c:pt>
                <c:pt idx="3302">
                  <c:v>429.02835627694299</c:v>
                </c:pt>
                <c:pt idx="3303">
                  <c:v>429.03794891579503</c:v>
                </c:pt>
                <c:pt idx="3304">
                  <c:v>429.049799780927</c:v>
                </c:pt>
                <c:pt idx="3305">
                  <c:v>429.05715283641803</c:v>
                </c:pt>
                <c:pt idx="3306">
                  <c:v>429.05940200889597</c:v>
                </c:pt>
                <c:pt idx="3307">
                  <c:v>429.06435152818</c:v>
                </c:pt>
                <c:pt idx="3308">
                  <c:v>429.07397415845003</c:v>
                </c:pt>
                <c:pt idx="3309">
                  <c:v>429.07757955949199</c:v>
                </c:pt>
                <c:pt idx="3310">
                  <c:v>429.08147693509</c:v>
                </c:pt>
                <c:pt idx="3311">
                  <c:v>429.09382145972802</c:v>
                </c:pt>
                <c:pt idx="3312">
                  <c:v>429.10981218953498</c:v>
                </c:pt>
                <c:pt idx="3313">
                  <c:v>429.116961075647</c:v>
                </c:pt>
                <c:pt idx="3314">
                  <c:v>429.11837936522198</c:v>
                </c:pt>
                <c:pt idx="3315">
                  <c:v>429.11992586748698</c:v>
                </c:pt>
                <c:pt idx="3316">
                  <c:v>429.12498658900802</c:v>
                </c:pt>
                <c:pt idx="3317">
                  <c:v>429.13934124094698</c:v>
                </c:pt>
                <c:pt idx="3318">
                  <c:v>429.15511724253503</c:v>
                </c:pt>
                <c:pt idx="3319">
                  <c:v>429.16010443405298</c:v>
                </c:pt>
                <c:pt idx="3320">
                  <c:v>429.16310434468397</c:v>
                </c:pt>
                <c:pt idx="3321">
                  <c:v>429.17393153204102</c:v>
                </c:pt>
                <c:pt idx="3322">
                  <c:v>429.18585972453798</c:v>
                </c:pt>
                <c:pt idx="3323">
                  <c:v>429.18963794729802</c:v>
                </c:pt>
                <c:pt idx="3324">
                  <c:v>429.19128174789398</c:v>
                </c:pt>
                <c:pt idx="3325">
                  <c:v>429.194972163567</c:v>
                </c:pt>
                <c:pt idx="3326">
                  <c:v>429.20461613498998</c:v>
                </c:pt>
                <c:pt idx="3327">
                  <c:v>429.21771458519697</c:v>
                </c:pt>
                <c:pt idx="3328">
                  <c:v>429.22603351933799</c:v>
                </c:pt>
                <c:pt idx="3329">
                  <c:v>429.22780785639799</c:v>
                </c:pt>
                <c:pt idx="3330">
                  <c:v>429.23170253862497</c:v>
                </c:pt>
                <c:pt idx="3331">
                  <c:v>429.24284503132799</c:v>
                </c:pt>
                <c:pt idx="3332">
                  <c:v>429.25928928968801</c:v>
                </c:pt>
                <c:pt idx="3333">
                  <c:v>429.26503728053302</c:v>
                </c:pt>
                <c:pt idx="3334">
                  <c:v>429.26659437909501</c:v>
                </c:pt>
                <c:pt idx="3335">
                  <c:v>429.26887054182703</c:v>
                </c:pt>
                <c:pt idx="3336">
                  <c:v>429.277860423334</c:v>
                </c:pt>
                <c:pt idx="3337">
                  <c:v>429.29459193230099</c:v>
                </c:pt>
                <c:pt idx="3338">
                  <c:v>429.308986877807</c:v>
                </c:pt>
                <c:pt idx="3339">
                  <c:v>429.31255417884302</c:v>
                </c:pt>
                <c:pt idx="3340">
                  <c:v>429.31420417401802</c:v>
                </c:pt>
                <c:pt idx="3341">
                  <c:v>429.31724417260898</c:v>
                </c:pt>
                <c:pt idx="3342">
                  <c:v>429.328016028354</c:v>
                </c:pt>
                <c:pt idx="3343">
                  <c:v>429.33911310593902</c:v>
                </c:pt>
                <c:pt idx="3344">
                  <c:v>429.343693969046</c:v>
                </c:pt>
                <c:pt idx="3345">
                  <c:v>429.347592916503</c:v>
                </c:pt>
                <c:pt idx="3346">
                  <c:v>429.35209022325199</c:v>
                </c:pt>
                <c:pt idx="3347">
                  <c:v>429.357321173488</c:v>
                </c:pt>
                <c:pt idx="3348">
                  <c:v>429.364418762978</c:v>
                </c:pt>
                <c:pt idx="3349">
                  <c:v>429.37188734813299</c:v>
                </c:pt>
                <c:pt idx="3350">
                  <c:v>429.38398743338303</c:v>
                </c:pt>
                <c:pt idx="3351">
                  <c:v>429.39952202318602</c:v>
                </c:pt>
                <c:pt idx="3352">
                  <c:v>429.40611540176599</c:v>
                </c:pt>
                <c:pt idx="3353">
                  <c:v>429.408412117804</c:v>
                </c:pt>
                <c:pt idx="3354">
                  <c:v>429.41669140930401</c:v>
                </c:pt>
                <c:pt idx="3355">
                  <c:v>429.43146337959701</c:v>
                </c:pt>
                <c:pt idx="3356">
                  <c:v>429.43401811678899</c:v>
                </c:pt>
                <c:pt idx="3357">
                  <c:v>429.43630228069401</c:v>
                </c:pt>
                <c:pt idx="3358">
                  <c:v>429.44652051246902</c:v>
                </c:pt>
                <c:pt idx="3359">
                  <c:v>429.46129472068498</c:v>
                </c:pt>
                <c:pt idx="3360">
                  <c:v>429.474113612547</c:v>
                </c:pt>
                <c:pt idx="3361">
                  <c:v>429.477532386044</c:v>
                </c:pt>
                <c:pt idx="3362">
                  <c:v>429.478910142811</c:v>
                </c:pt>
                <c:pt idx="3363">
                  <c:v>429.480812964785</c:v>
                </c:pt>
                <c:pt idx="3364">
                  <c:v>429.48591193243601</c:v>
                </c:pt>
                <c:pt idx="3365">
                  <c:v>429.49367187121999</c:v>
                </c:pt>
                <c:pt idx="3366">
                  <c:v>429.50048396967799</c:v>
                </c:pt>
                <c:pt idx="3367">
                  <c:v>429.50781986187297</c:v>
                </c:pt>
                <c:pt idx="3368">
                  <c:v>429.51819181718201</c:v>
                </c:pt>
                <c:pt idx="3369">
                  <c:v>429.52922047722501</c:v>
                </c:pt>
                <c:pt idx="3370">
                  <c:v>429.53370002433098</c:v>
                </c:pt>
                <c:pt idx="3371">
                  <c:v>429.53736923851602</c:v>
                </c:pt>
                <c:pt idx="3372">
                  <c:v>429.551624411864</c:v>
                </c:pt>
                <c:pt idx="3373">
                  <c:v>429.56555188918298</c:v>
                </c:pt>
                <c:pt idx="3374">
                  <c:v>429.57209624106702</c:v>
                </c:pt>
                <c:pt idx="3375">
                  <c:v>429.577089404003</c:v>
                </c:pt>
                <c:pt idx="3376">
                  <c:v>429.58449440380002</c:v>
                </c:pt>
                <c:pt idx="3377">
                  <c:v>429.59163356454798</c:v>
                </c:pt>
                <c:pt idx="3378">
                  <c:v>429.59539272830199</c:v>
                </c:pt>
                <c:pt idx="3379">
                  <c:v>429.59809820426</c:v>
                </c:pt>
                <c:pt idx="3380">
                  <c:v>429.60571202065398</c:v>
                </c:pt>
                <c:pt idx="3381">
                  <c:v>429.61715913219899</c:v>
                </c:pt>
                <c:pt idx="3382">
                  <c:v>429.62619268537799</c:v>
                </c:pt>
                <c:pt idx="3383">
                  <c:v>429.62885382206002</c:v>
                </c:pt>
                <c:pt idx="3384">
                  <c:v>429.63298083612</c:v>
                </c:pt>
                <c:pt idx="3385">
                  <c:v>429.64352076911899</c:v>
                </c:pt>
                <c:pt idx="3386">
                  <c:v>429.65641104215899</c:v>
                </c:pt>
                <c:pt idx="3387">
                  <c:v>429.66155367411898</c:v>
                </c:pt>
                <c:pt idx="3388">
                  <c:v>429.66327479673402</c:v>
                </c:pt>
                <c:pt idx="3389">
                  <c:v>429.667807621794</c:v>
                </c:pt>
                <c:pt idx="3390">
                  <c:v>429.68187687826202</c:v>
                </c:pt>
                <c:pt idx="3391">
                  <c:v>429.69788341671301</c:v>
                </c:pt>
                <c:pt idx="3392">
                  <c:v>429.70821442740203</c:v>
                </c:pt>
                <c:pt idx="3393">
                  <c:v>429.71117298283798</c:v>
                </c:pt>
                <c:pt idx="3394">
                  <c:v>429.71298404107301</c:v>
                </c:pt>
                <c:pt idx="3395">
                  <c:v>429.71862329924397</c:v>
                </c:pt>
                <c:pt idx="3396">
                  <c:v>429.72773500253197</c:v>
                </c:pt>
                <c:pt idx="3397">
                  <c:v>429.73769454385098</c:v>
                </c:pt>
                <c:pt idx="3398">
                  <c:v>429.74796222759198</c:v>
                </c:pt>
                <c:pt idx="3399">
                  <c:v>429.75415574448198</c:v>
                </c:pt>
                <c:pt idx="3400">
                  <c:v>429.75638203152403</c:v>
                </c:pt>
                <c:pt idx="3401">
                  <c:v>429.75803089152299</c:v>
                </c:pt>
                <c:pt idx="3402">
                  <c:v>429.76093993123999</c:v>
                </c:pt>
                <c:pt idx="3403">
                  <c:v>429.767569238752</c:v>
                </c:pt>
                <c:pt idx="3404">
                  <c:v>429.778130645293</c:v>
                </c:pt>
                <c:pt idx="3405">
                  <c:v>429.79778111570698</c:v>
                </c:pt>
                <c:pt idx="3406">
                  <c:v>429.81582420919898</c:v>
                </c:pt>
                <c:pt idx="3407">
                  <c:v>429.819802179627</c:v>
                </c:pt>
                <c:pt idx="3408">
                  <c:v>429.82135860618502</c:v>
                </c:pt>
                <c:pt idx="3409">
                  <c:v>429.82305704530398</c:v>
                </c:pt>
                <c:pt idx="3410">
                  <c:v>429.82687835196901</c:v>
                </c:pt>
                <c:pt idx="3411">
                  <c:v>429.83772602658502</c:v>
                </c:pt>
                <c:pt idx="3412">
                  <c:v>429.849055486932</c:v>
                </c:pt>
                <c:pt idx="3413">
                  <c:v>429.85607552563403</c:v>
                </c:pt>
                <c:pt idx="3414">
                  <c:v>429.86081385377798</c:v>
                </c:pt>
                <c:pt idx="3415">
                  <c:v>429.86153363797303</c:v>
                </c:pt>
                <c:pt idx="3416">
                  <c:v>429.86334654544402</c:v>
                </c:pt>
                <c:pt idx="3417">
                  <c:v>429.87215191848901</c:v>
                </c:pt>
                <c:pt idx="3418">
                  <c:v>429.88649729917398</c:v>
                </c:pt>
                <c:pt idx="3419">
                  <c:v>429.89561187742299</c:v>
                </c:pt>
                <c:pt idx="3420">
                  <c:v>429.90387628614201</c:v>
                </c:pt>
                <c:pt idx="3421">
                  <c:v>429.90927890897598</c:v>
                </c:pt>
                <c:pt idx="3422">
                  <c:v>429.91081058065203</c:v>
                </c:pt>
                <c:pt idx="3423">
                  <c:v>429.91374849792101</c:v>
                </c:pt>
                <c:pt idx="3424">
                  <c:v>429.91988598933801</c:v>
                </c:pt>
                <c:pt idx="3425">
                  <c:v>429.92762628001998</c:v>
                </c:pt>
                <c:pt idx="3426">
                  <c:v>429.93564447348302</c:v>
                </c:pt>
                <c:pt idx="3427">
                  <c:v>429.94575949817602</c:v>
                </c:pt>
                <c:pt idx="3428">
                  <c:v>429.96303136710702</c:v>
                </c:pt>
                <c:pt idx="3429">
                  <c:v>429.97877530679602</c:v>
                </c:pt>
                <c:pt idx="3430">
                  <c:v>429.98300611926197</c:v>
                </c:pt>
                <c:pt idx="3431">
                  <c:v>429.98436605820899</c:v>
                </c:pt>
                <c:pt idx="3432">
                  <c:v>429.98578958757702</c:v>
                </c:pt>
                <c:pt idx="3433">
                  <c:v>429.98729572212699</c:v>
                </c:pt>
                <c:pt idx="3434">
                  <c:v>429.98940716044899</c:v>
                </c:pt>
                <c:pt idx="3435">
                  <c:v>429.99871376735001</c:v>
                </c:pt>
                <c:pt idx="3436">
                  <c:v>430.01460967620602</c:v>
                </c:pt>
                <c:pt idx="3437">
                  <c:v>430.02392651139297</c:v>
                </c:pt>
                <c:pt idx="3438">
                  <c:v>430.02588691344499</c:v>
                </c:pt>
                <c:pt idx="3439">
                  <c:v>430.02842930401999</c:v>
                </c:pt>
                <c:pt idx="3440">
                  <c:v>430.03774031822098</c:v>
                </c:pt>
                <c:pt idx="3441">
                  <c:v>430.048210675571</c:v>
                </c:pt>
                <c:pt idx="3442">
                  <c:v>430.05394992672097</c:v>
                </c:pt>
                <c:pt idx="3443">
                  <c:v>430.060086790149</c:v>
                </c:pt>
                <c:pt idx="3444">
                  <c:v>430.06942025429498</c:v>
                </c:pt>
                <c:pt idx="3445">
                  <c:v>430.08018479721801</c:v>
                </c:pt>
                <c:pt idx="3446">
                  <c:v>430.09125932949001</c:v>
                </c:pt>
                <c:pt idx="3447">
                  <c:v>430.09455576711599</c:v>
                </c:pt>
                <c:pt idx="3448">
                  <c:v>430.09605252860399</c:v>
                </c:pt>
                <c:pt idx="3449">
                  <c:v>430.10012777472298</c:v>
                </c:pt>
                <c:pt idx="3450">
                  <c:v>430.11305787542102</c:v>
                </c:pt>
                <c:pt idx="3451">
                  <c:v>430.12613757312403</c:v>
                </c:pt>
                <c:pt idx="3452">
                  <c:v>430.129490728581</c:v>
                </c:pt>
                <c:pt idx="3453">
                  <c:v>430.13104654177198</c:v>
                </c:pt>
                <c:pt idx="3454">
                  <c:v>430.13405170878701</c:v>
                </c:pt>
                <c:pt idx="3455">
                  <c:v>430.14545743331001</c:v>
                </c:pt>
                <c:pt idx="3456">
                  <c:v>430.156371426894</c:v>
                </c:pt>
                <c:pt idx="3457">
                  <c:v>430.15946277402298</c:v>
                </c:pt>
                <c:pt idx="3458">
                  <c:v>430.16089408861598</c:v>
                </c:pt>
                <c:pt idx="3459">
                  <c:v>430.16273227031201</c:v>
                </c:pt>
                <c:pt idx="3460">
                  <c:v>430.169726008449</c:v>
                </c:pt>
                <c:pt idx="3461">
                  <c:v>430.182489897192</c:v>
                </c:pt>
                <c:pt idx="3462">
                  <c:v>430.19906610857998</c:v>
                </c:pt>
                <c:pt idx="3463">
                  <c:v>430.20561831009201</c:v>
                </c:pt>
                <c:pt idx="3464">
                  <c:v>430.20657438560897</c:v>
                </c:pt>
                <c:pt idx="3465">
                  <c:v>430.208225025807</c:v>
                </c:pt>
                <c:pt idx="3466">
                  <c:v>430.211904313346</c:v>
                </c:pt>
                <c:pt idx="3467">
                  <c:v>430.21944312001602</c:v>
                </c:pt>
                <c:pt idx="3468">
                  <c:v>430.22567277149301</c:v>
                </c:pt>
                <c:pt idx="3469">
                  <c:v>430.22785093858801</c:v>
                </c:pt>
                <c:pt idx="3470">
                  <c:v>430.23008955517702</c:v>
                </c:pt>
                <c:pt idx="3471">
                  <c:v>430.236562714375</c:v>
                </c:pt>
                <c:pt idx="3472">
                  <c:v>430.24839004190102</c:v>
                </c:pt>
                <c:pt idx="3473">
                  <c:v>430.25816321869399</c:v>
                </c:pt>
                <c:pt idx="3474">
                  <c:v>430.26354626802998</c:v>
                </c:pt>
                <c:pt idx="3475">
                  <c:v>430.26616775705298</c:v>
                </c:pt>
                <c:pt idx="3476">
                  <c:v>430.27111642210599</c:v>
                </c:pt>
                <c:pt idx="3477">
                  <c:v>430.28016726503301</c:v>
                </c:pt>
                <c:pt idx="3478">
                  <c:v>430.286313327252</c:v>
                </c:pt>
                <c:pt idx="3479">
                  <c:v>430.29287570124899</c:v>
                </c:pt>
                <c:pt idx="3480">
                  <c:v>430.29913292284999</c:v>
                </c:pt>
                <c:pt idx="3481">
                  <c:v>430.30242282734901</c:v>
                </c:pt>
                <c:pt idx="3482">
                  <c:v>430.30556386021601</c:v>
                </c:pt>
                <c:pt idx="3483">
                  <c:v>430.31359420763198</c:v>
                </c:pt>
                <c:pt idx="3484">
                  <c:v>430.32398137896098</c:v>
                </c:pt>
                <c:pt idx="3485">
                  <c:v>430.33117571339</c:v>
                </c:pt>
                <c:pt idx="3486">
                  <c:v>430.33577626943998</c:v>
                </c:pt>
                <c:pt idx="3487">
                  <c:v>430.33990326641799</c:v>
                </c:pt>
                <c:pt idx="3488">
                  <c:v>430.34294674368999</c:v>
                </c:pt>
                <c:pt idx="3489">
                  <c:v>430.34581375913302</c:v>
                </c:pt>
                <c:pt idx="3490">
                  <c:v>430.353257515785</c:v>
                </c:pt>
                <c:pt idx="3491">
                  <c:v>430.36327121148298</c:v>
                </c:pt>
                <c:pt idx="3492">
                  <c:v>430.37240639364597</c:v>
                </c:pt>
                <c:pt idx="3493">
                  <c:v>430.379848021508</c:v>
                </c:pt>
                <c:pt idx="3494">
                  <c:v>430.38423917347899</c:v>
                </c:pt>
                <c:pt idx="3495">
                  <c:v>430.39063144423699</c:v>
                </c:pt>
                <c:pt idx="3496">
                  <c:v>430.397789707698</c:v>
                </c:pt>
                <c:pt idx="3497">
                  <c:v>430.40223754334897</c:v>
                </c:pt>
                <c:pt idx="3498">
                  <c:v>430.40680427733503</c:v>
                </c:pt>
                <c:pt idx="3499">
                  <c:v>430.41466349997398</c:v>
                </c:pt>
                <c:pt idx="3500">
                  <c:v>430.41900282421699</c:v>
                </c:pt>
                <c:pt idx="3501">
                  <c:v>430.42110546042102</c:v>
                </c:pt>
                <c:pt idx="3502">
                  <c:v>430.43053122292901</c:v>
                </c:pt>
                <c:pt idx="3503">
                  <c:v>430.44168291680103</c:v>
                </c:pt>
                <c:pt idx="3504">
                  <c:v>430.449223129014</c:v>
                </c:pt>
                <c:pt idx="3505">
                  <c:v>430.45314196731101</c:v>
                </c:pt>
                <c:pt idx="3506">
                  <c:v>430.45657033677099</c:v>
                </c:pt>
                <c:pt idx="3507">
                  <c:v>430.45910609047098</c:v>
                </c:pt>
                <c:pt idx="3508">
                  <c:v>430.46431131986202</c:v>
                </c:pt>
                <c:pt idx="3509">
                  <c:v>430.46599763</c:v>
                </c:pt>
                <c:pt idx="3510">
                  <c:v>430.468780560737</c:v>
                </c:pt>
                <c:pt idx="3511">
                  <c:v>430.47298504567499</c:v>
                </c:pt>
                <c:pt idx="3512">
                  <c:v>430.47986475247802</c:v>
                </c:pt>
                <c:pt idx="3513">
                  <c:v>430.48432319240499</c:v>
                </c:pt>
                <c:pt idx="3514">
                  <c:v>430.48625813775601</c:v>
                </c:pt>
                <c:pt idx="3515">
                  <c:v>430.48910911195799</c:v>
                </c:pt>
                <c:pt idx="3516">
                  <c:v>430.50038658954401</c:v>
                </c:pt>
                <c:pt idx="3517">
                  <c:v>430.51414944499197</c:v>
                </c:pt>
                <c:pt idx="3518">
                  <c:v>430.52415750707098</c:v>
                </c:pt>
                <c:pt idx="3519">
                  <c:v>430.52891654372399</c:v>
                </c:pt>
                <c:pt idx="3520">
                  <c:v>430.53241627460898</c:v>
                </c:pt>
                <c:pt idx="3521">
                  <c:v>430.53624129704798</c:v>
                </c:pt>
                <c:pt idx="3522">
                  <c:v>430.540855907582</c:v>
                </c:pt>
                <c:pt idx="3523">
                  <c:v>430.548166544239</c:v>
                </c:pt>
                <c:pt idx="3524">
                  <c:v>430.55355404222303</c:v>
                </c:pt>
                <c:pt idx="3525">
                  <c:v>430.55831276587901</c:v>
                </c:pt>
                <c:pt idx="3526">
                  <c:v>430.56263760239</c:v>
                </c:pt>
                <c:pt idx="3527">
                  <c:v>430.568860180738</c:v>
                </c:pt>
                <c:pt idx="3528">
                  <c:v>430.57731877260898</c:v>
                </c:pt>
                <c:pt idx="3529">
                  <c:v>430.58195708460499</c:v>
                </c:pt>
                <c:pt idx="3530">
                  <c:v>430.58323891096802</c:v>
                </c:pt>
                <c:pt idx="3531">
                  <c:v>430.58422811560399</c:v>
                </c:pt>
                <c:pt idx="3532">
                  <c:v>430.58642593841802</c:v>
                </c:pt>
                <c:pt idx="3533">
                  <c:v>430.59374941668898</c:v>
                </c:pt>
                <c:pt idx="3534">
                  <c:v>430.60451891382598</c:v>
                </c:pt>
                <c:pt idx="3535">
                  <c:v>430.61699990691301</c:v>
                </c:pt>
                <c:pt idx="3536">
                  <c:v>430.62465865663199</c:v>
                </c:pt>
                <c:pt idx="3537">
                  <c:v>430.63044800239999</c:v>
                </c:pt>
                <c:pt idx="3538">
                  <c:v>430.63234630325098</c:v>
                </c:pt>
                <c:pt idx="3539">
                  <c:v>430.63366804061599</c:v>
                </c:pt>
                <c:pt idx="3540">
                  <c:v>430.63546444003703</c:v>
                </c:pt>
                <c:pt idx="3541">
                  <c:v>430.640798322546</c:v>
                </c:pt>
                <c:pt idx="3542">
                  <c:v>430.64988341647899</c:v>
                </c:pt>
                <c:pt idx="3543">
                  <c:v>430.66076471378699</c:v>
                </c:pt>
                <c:pt idx="3544">
                  <c:v>430.66890708432402</c:v>
                </c:pt>
                <c:pt idx="3545">
                  <c:v>430.67346171962799</c:v>
                </c:pt>
                <c:pt idx="3546">
                  <c:v>430.67781648614499</c:v>
                </c:pt>
                <c:pt idx="3547">
                  <c:v>430.68386061379999</c:v>
                </c:pt>
                <c:pt idx="3548">
                  <c:v>430.69019162722498</c:v>
                </c:pt>
                <c:pt idx="3549">
                  <c:v>430.69554058315799</c:v>
                </c:pt>
                <c:pt idx="3550">
                  <c:v>430.70081887466802</c:v>
                </c:pt>
                <c:pt idx="3551">
                  <c:v>430.71187664487098</c:v>
                </c:pt>
                <c:pt idx="3552">
                  <c:v>430.72241551675501</c:v>
                </c:pt>
                <c:pt idx="3553">
                  <c:v>430.72620566996898</c:v>
                </c:pt>
                <c:pt idx="3554">
                  <c:v>430.72744863812198</c:v>
                </c:pt>
                <c:pt idx="3555">
                  <c:v>430.72938558687503</c:v>
                </c:pt>
                <c:pt idx="3556">
                  <c:v>430.73465422200201</c:v>
                </c:pt>
                <c:pt idx="3557">
                  <c:v>430.74227877619097</c:v>
                </c:pt>
                <c:pt idx="3558">
                  <c:v>430.75132621464098</c:v>
                </c:pt>
                <c:pt idx="3559">
                  <c:v>430.75801551671401</c:v>
                </c:pt>
                <c:pt idx="3560">
                  <c:v>430.764510533985</c:v>
                </c:pt>
                <c:pt idx="3561">
                  <c:v>430.77109922481901</c:v>
                </c:pt>
                <c:pt idx="3562">
                  <c:v>430.77769256516802</c:v>
                </c:pt>
                <c:pt idx="3563">
                  <c:v>430.78131948160399</c:v>
                </c:pt>
                <c:pt idx="3564">
                  <c:v>430.782654264141</c:v>
                </c:pt>
                <c:pt idx="3565">
                  <c:v>430.78759105081502</c:v>
                </c:pt>
                <c:pt idx="3566">
                  <c:v>430.79846216304401</c:v>
                </c:pt>
                <c:pt idx="3567">
                  <c:v>430.81417698561802</c:v>
                </c:pt>
                <c:pt idx="3568">
                  <c:v>430.82343230379303</c:v>
                </c:pt>
                <c:pt idx="3569">
                  <c:v>430.82738768913299</c:v>
                </c:pt>
                <c:pt idx="3570">
                  <c:v>430.82876618280699</c:v>
                </c:pt>
                <c:pt idx="3571">
                  <c:v>430.83006285538801</c:v>
                </c:pt>
                <c:pt idx="3572">
                  <c:v>430.83206319217902</c:v>
                </c:pt>
                <c:pt idx="3573">
                  <c:v>430.836710085709</c:v>
                </c:pt>
                <c:pt idx="3574">
                  <c:v>430.84601696119898</c:v>
                </c:pt>
                <c:pt idx="3575">
                  <c:v>430.85728416517298</c:v>
                </c:pt>
                <c:pt idx="3576">
                  <c:v>430.86642824549602</c:v>
                </c:pt>
                <c:pt idx="3577">
                  <c:v>430.87242729956802</c:v>
                </c:pt>
                <c:pt idx="3578">
                  <c:v>430.87793661304102</c:v>
                </c:pt>
                <c:pt idx="3579">
                  <c:v>430.88602489456298</c:v>
                </c:pt>
                <c:pt idx="3580">
                  <c:v>430.89217319302901</c:v>
                </c:pt>
                <c:pt idx="3581">
                  <c:v>430.90028189302399</c:v>
                </c:pt>
                <c:pt idx="3582">
                  <c:v>430.91208323711498</c:v>
                </c:pt>
                <c:pt idx="3583">
                  <c:v>430.919073761064</c:v>
                </c:pt>
                <c:pt idx="3584">
                  <c:v>430.922397167074</c:v>
                </c:pt>
                <c:pt idx="3585">
                  <c:v>430.92697455792501</c:v>
                </c:pt>
                <c:pt idx="3586">
                  <c:v>430.93340741753002</c:v>
                </c:pt>
                <c:pt idx="3587">
                  <c:v>430.941234238844</c:v>
                </c:pt>
                <c:pt idx="3588">
                  <c:v>430.94913643937502</c:v>
                </c:pt>
                <c:pt idx="3589">
                  <c:v>430.95734438436</c:v>
                </c:pt>
                <c:pt idx="3590">
                  <c:v>430.9663108172</c:v>
                </c:pt>
                <c:pt idx="3591">
                  <c:v>430.97608569099901</c:v>
                </c:pt>
                <c:pt idx="3592">
                  <c:v>430.98366640768398</c:v>
                </c:pt>
                <c:pt idx="3593">
                  <c:v>430.99196726166798</c:v>
                </c:pt>
                <c:pt idx="3594">
                  <c:v>430.99938229581301</c:v>
                </c:pt>
                <c:pt idx="3595">
                  <c:v>431.00351504470598</c:v>
                </c:pt>
                <c:pt idx="3596">
                  <c:v>431.00753933850899</c:v>
                </c:pt>
                <c:pt idx="3597">
                  <c:v>431.01450753136299</c:v>
                </c:pt>
                <c:pt idx="3598">
                  <c:v>431.02386455678902</c:v>
                </c:pt>
                <c:pt idx="3599">
                  <c:v>431.036853415677</c:v>
                </c:pt>
                <c:pt idx="3600">
                  <c:v>431.04705780769001</c:v>
                </c:pt>
                <c:pt idx="3601">
                  <c:v>431.05192170809403</c:v>
                </c:pt>
                <c:pt idx="3602">
                  <c:v>431.054980432555</c:v>
                </c:pt>
                <c:pt idx="3603">
                  <c:v>431.06213628784502</c:v>
                </c:pt>
                <c:pt idx="3604">
                  <c:v>431.07235054170502</c:v>
                </c:pt>
                <c:pt idx="3605">
                  <c:v>431.082046467493</c:v>
                </c:pt>
                <c:pt idx="3606">
                  <c:v>431.08466271217702</c:v>
                </c:pt>
                <c:pt idx="3607">
                  <c:v>431.086903191614</c:v>
                </c:pt>
                <c:pt idx="3608">
                  <c:v>431.09542639445402</c:v>
                </c:pt>
                <c:pt idx="3609">
                  <c:v>431.110854286235</c:v>
                </c:pt>
                <c:pt idx="3610">
                  <c:v>431.12246557184699</c:v>
                </c:pt>
                <c:pt idx="3611">
                  <c:v>431.12819031064299</c:v>
                </c:pt>
                <c:pt idx="3612">
                  <c:v>431.134890045296</c:v>
                </c:pt>
                <c:pt idx="3613">
                  <c:v>431.13866020225998</c:v>
                </c:pt>
                <c:pt idx="3614">
                  <c:v>431.14246766792297</c:v>
                </c:pt>
                <c:pt idx="3615">
                  <c:v>431.15075797463197</c:v>
                </c:pt>
                <c:pt idx="3616">
                  <c:v>431.15953483395901</c:v>
                </c:pt>
                <c:pt idx="3617">
                  <c:v>431.16551931182499</c:v>
                </c:pt>
                <c:pt idx="3618">
                  <c:v>431.17275725957802</c:v>
                </c:pt>
                <c:pt idx="3619">
                  <c:v>431.18439928284198</c:v>
                </c:pt>
                <c:pt idx="3620">
                  <c:v>431.19601858168897</c:v>
                </c:pt>
                <c:pt idx="3621">
                  <c:v>431.20330389674501</c:v>
                </c:pt>
                <c:pt idx="3622">
                  <c:v>431.20963725674</c:v>
                </c:pt>
                <c:pt idx="3623">
                  <c:v>431.21231232339699</c:v>
                </c:pt>
                <c:pt idx="3624">
                  <c:v>431.21487914667699</c:v>
                </c:pt>
                <c:pt idx="3625">
                  <c:v>431.22254747565597</c:v>
                </c:pt>
                <c:pt idx="3626">
                  <c:v>431.23396702859202</c:v>
                </c:pt>
                <c:pt idx="3627">
                  <c:v>431.24650382690601</c:v>
                </c:pt>
                <c:pt idx="3628">
                  <c:v>431.25428313522599</c:v>
                </c:pt>
                <c:pt idx="3629">
                  <c:v>431.25926735279103</c:v>
                </c:pt>
                <c:pt idx="3630">
                  <c:v>431.26292713815002</c:v>
                </c:pt>
                <c:pt idx="3631">
                  <c:v>431.268507493237</c:v>
                </c:pt>
                <c:pt idx="3632">
                  <c:v>431.28280130816501</c:v>
                </c:pt>
                <c:pt idx="3633">
                  <c:v>431.29409638837001</c:v>
                </c:pt>
                <c:pt idx="3634">
                  <c:v>431.29881684754798</c:v>
                </c:pt>
                <c:pt idx="3635">
                  <c:v>431.30223850175599</c:v>
                </c:pt>
                <c:pt idx="3636">
                  <c:v>431.304826907777</c:v>
                </c:pt>
                <c:pt idx="3637">
                  <c:v>431.31021026467101</c:v>
                </c:pt>
                <c:pt idx="3638">
                  <c:v>431.320046848213</c:v>
                </c:pt>
                <c:pt idx="3639">
                  <c:v>431.33323241814003</c:v>
                </c:pt>
                <c:pt idx="3640">
                  <c:v>431.34417645189097</c:v>
                </c:pt>
                <c:pt idx="3641">
                  <c:v>431.35121023737202</c:v>
                </c:pt>
                <c:pt idx="3642">
                  <c:v>431.36191575543501</c:v>
                </c:pt>
                <c:pt idx="3643">
                  <c:v>431.36743350695099</c:v>
                </c:pt>
                <c:pt idx="3644">
                  <c:v>431.37031318750502</c:v>
                </c:pt>
                <c:pt idx="3645">
                  <c:v>431.37804689773901</c:v>
                </c:pt>
                <c:pt idx="3646">
                  <c:v>431.380431994795</c:v>
                </c:pt>
                <c:pt idx="3647">
                  <c:v>431.38290144531197</c:v>
                </c:pt>
                <c:pt idx="3648">
                  <c:v>431.38882165501298</c:v>
                </c:pt>
                <c:pt idx="3649">
                  <c:v>431.39791735078302</c:v>
                </c:pt>
                <c:pt idx="3650">
                  <c:v>431.40329918963403</c:v>
                </c:pt>
                <c:pt idx="3651">
                  <c:v>431.40643176128498</c:v>
                </c:pt>
                <c:pt idx="3652">
                  <c:v>431.41448669825098</c:v>
                </c:pt>
                <c:pt idx="3653">
                  <c:v>431.42527999209199</c:v>
                </c:pt>
                <c:pt idx="3654">
                  <c:v>431.43304527016602</c:v>
                </c:pt>
                <c:pt idx="3655">
                  <c:v>431.43834854582599</c:v>
                </c:pt>
                <c:pt idx="3656">
                  <c:v>431.44183270232099</c:v>
                </c:pt>
                <c:pt idx="3657">
                  <c:v>431.44439786627299</c:v>
                </c:pt>
                <c:pt idx="3658">
                  <c:v>431.45140264498099</c:v>
                </c:pt>
                <c:pt idx="3659">
                  <c:v>431.461435885848</c:v>
                </c:pt>
                <c:pt idx="3660">
                  <c:v>431.47334865141499</c:v>
                </c:pt>
                <c:pt idx="3661">
                  <c:v>431.48001253833201</c:v>
                </c:pt>
                <c:pt idx="3662">
                  <c:v>431.48179354261202</c:v>
                </c:pt>
                <c:pt idx="3663">
                  <c:v>431.48380644194799</c:v>
                </c:pt>
                <c:pt idx="3664">
                  <c:v>431.49082712167802</c:v>
                </c:pt>
                <c:pt idx="3665">
                  <c:v>431.50343325985801</c:v>
                </c:pt>
                <c:pt idx="3666">
                  <c:v>431.51496694660699</c:v>
                </c:pt>
                <c:pt idx="3667">
                  <c:v>431.522176801363</c:v>
                </c:pt>
                <c:pt idx="3668">
                  <c:v>431.52593451687102</c:v>
                </c:pt>
                <c:pt idx="3669">
                  <c:v>431.52751507241902</c:v>
                </c:pt>
                <c:pt idx="3670">
                  <c:v>431.52924451269803</c:v>
                </c:pt>
                <c:pt idx="3671">
                  <c:v>431.53227399951498</c:v>
                </c:pt>
                <c:pt idx="3672">
                  <c:v>431.53782622369698</c:v>
                </c:pt>
                <c:pt idx="3673">
                  <c:v>431.55244780258602</c:v>
                </c:pt>
                <c:pt idx="3674">
                  <c:v>431.56802870348002</c:v>
                </c:pt>
                <c:pt idx="3675">
                  <c:v>431.58016528224903</c:v>
                </c:pt>
                <c:pt idx="3676">
                  <c:v>431.58550981084898</c:v>
                </c:pt>
                <c:pt idx="3677">
                  <c:v>431.58666714901699</c:v>
                </c:pt>
                <c:pt idx="3678">
                  <c:v>431.58805983616099</c:v>
                </c:pt>
                <c:pt idx="3679">
                  <c:v>431.58948473926898</c:v>
                </c:pt>
                <c:pt idx="3680">
                  <c:v>431.59174708506902</c:v>
                </c:pt>
                <c:pt idx="3681">
                  <c:v>431.59690348784</c:v>
                </c:pt>
                <c:pt idx="3682">
                  <c:v>431.60637934360199</c:v>
                </c:pt>
                <c:pt idx="3683">
                  <c:v>431.617775412252</c:v>
                </c:pt>
                <c:pt idx="3684">
                  <c:v>431.62601827673097</c:v>
                </c:pt>
                <c:pt idx="3685">
                  <c:v>431.632915440761</c:v>
                </c:pt>
                <c:pt idx="3686">
                  <c:v>431.638265267218</c:v>
                </c:pt>
                <c:pt idx="3687">
                  <c:v>431.64268935565002</c:v>
                </c:pt>
                <c:pt idx="3688">
                  <c:v>431.64570505105598</c:v>
                </c:pt>
                <c:pt idx="3689">
                  <c:v>431.64868210788001</c:v>
                </c:pt>
                <c:pt idx="3690">
                  <c:v>431.652738620881</c:v>
                </c:pt>
                <c:pt idx="3691">
                  <c:v>431.65855289459802</c:v>
                </c:pt>
                <c:pt idx="3692">
                  <c:v>431.66769897425399</c:v>
                </c:pt>
                <c:pt idx="3693">
                  <c:v>431.67863498910998</c:v>
                </c:pt>
                <c:pt idx="3694">
                  <c:v>431.68524998051998</c:v>
                </c:pt>
                <c:pt idx="3695">
                  <c:v>431.68817573803398</c:v>
                </c:pt>
                <c:pt idx="3696">
                  <c:v>431.69248140625001</c:v>
                </c:pt>
                <c:pt idx="3697">
                  <c:v>431.70010021604202</c:v>
                </c:pt>
                <c:pt idx="3698">
                  <c:v>431.70789409887601</c:v>
                </c:pt>
                <c:pt idx="3699">
                  <c:v>431.71800477852901</c:v>
                </c:pt>
                <c:pt idx="3700">
                  <c:v>431.727162107646</c:v>
                </c:pt>
                <c:pt idx="3701">
                  <c:v>431.73316030596698</c:v>
                </c:pt>
                <c:pt idx="3702">
                  <c:v>431.73490745288899</c:v>
                </c:pt>
                <c:pt idx="3703">
                  <c:v>431.73633010346401</c:v>
                </c:pt>
                <c:pt idx="3704">
                  <c:v>431.73835887940498</c:v>
                </c:pt>
                <c:pt idx="3705">
                  <c:v>431.74500326033501</c:v>
                </c:pt>
                <c:pt idx="3706">
                  <c:v>431.75566273934601</c:v>
                </c:pt>
                <c:pt idx="3707">
                  <c:v>431.76399304006299</c:v>
                </c:pt>
                <c:pt idx="3708">
                  <c:v>431.77236652604802</c:v>
                </c:pt>
                <c:pt idx="3709">
                  <c:v>431.77818134122401</c:v>
                </c:pt>
                <c:pt idx="3710">
                  <c:v>431.78219961610699</c:v>
                </c:pt>
                <c:pt idx="3711">
                  <c:v>431.78507640290002</c:v>
                </c:pt>
                <c:pt idx="3712">
                  <c:v>431.78872489613599</c:v>
                </c:pt>
                <c:pt idx="3713">
                  <c:v>431.79449489193797</c:v>
                </c:pt>
                <c:pt idx="3714">
                  <c:v>431.80138539996</c:v>
                </c:pt>
                <c:pt idx="3715">
                  <c:v>431.81118531232499</c:v>
                </c:pt>
                <c:pt idx="3716">
                  <c:v>431.82048956977002</c:v>
                </c:pt>
                <c:pt idx="3717">
                  <c:v>431.82514868255799</c:v>
                </c:pt>
                <c:pt idx="3718">
                  <c:v>431.82665157917501</c:v>
                </c:pt>
                <c:pt idx="3719">
                  <c:v>431.82990696721299</c:v>
                </c:pt>
                <c:pt idx="3720">
                  <c:v>431.83903854364598</c:v>
                </c:pt>
                <c:pt idx="3721">
                  <c:v>431.85171175204999</c:v>
                </c:pt>
                <c:pt idx="3722">
                  <c:v>431.86308345614299</c:v>
                </c:pt>
                <c:pt idx="3723">
                  <c:v>431.86971077617397</c:v>
                </c:pt>
                <c:pt idx="3724">
                  <c:v>431.87158109892198</c:v>
                </c:pt>
                <c:pt idx="3725">
                  <c:v>431.873289717859</c:v>
                </c:pt>
                <c:pt idx="3726">
                  <c:v>431.87558097079</c:v>
                </c:pt>
                <c:pt idx="3727">
                  <c:v>431.88052928475201</c:v>
                </c:pt>
                <c:pt idx="3728">
                  <c:v>431.88791774390802</c:v>
                </c:pt>
                <c:pt idx="3729">
                  <c:v>431.89718380875001</c:v>
                </c:pt>
                <c:pt idx="3730">
                  <c:v>431.90706469595699</c:v>
                </c:pt>
                <c:pt idx="3731">
                  <c:v>431.91545766430602</c:v>
                </c:pt>
                <c:pt idx="3732">
                  <c:v>431.92342998059303</c:v>
                </c:pt>
                <c:pt idx="3733">
                  <c:v>431.92954597832897</c:v>
                </c:pt>
                <c:pt idx="3734">
                  <c:v>431.93413620989901</c:v>
                </c:pt>
                <c:pt idx="3735">
                  <c:v>431.937935600858</c:v>
                </c:pt>
                <c:pt idx="3736">
                  <c:v>431.942032032459</c:v>
                </c:pt>
                <c:pt idx="3737">
                  <c:v>431.94502061783902</c:v>
                </c:pt>
                <c:pt idx="3738">
                  <c:v>431.94773950203199</c:v>
                </c:pt>
                <c:pt idx="3739">
                  <c:v>431.95687629554698</c:v>
                </c:pt>
                <c:pt idx="3740">
                  <c:v>431.97011133165103</c:v>
                </c:pt>
                <c:pt idx="3741">
                  <c:v>431.98098166259598</c:v>
                </c:pt>
                <c:pt idx="3742">
                  <c:v>431.988558989686</c:v>
                </c:pt>
                <c:pt idx="3743">
                  <c:v>431.991958991562</c:v>
                </c:pt>
                <c:pt idx="3744">
                  <c:v>431.99405492188498</c:v>
                </c:pt>
                <c:pt idx="3745">
                  <c:v>431.99633262942302</c:v>
                </c:pt>
                <c:pt idx="3746">
                  <c:v>432.00039763527099</c:v>
                </c:pt>
                <c:pt idx="3747">
                  <c:v>432.00617676097301</c:v>
                </c:pt>
                <c:pt idx="3748">
                  <c:v>432.01346314499801</c:v>
                </c:pt>
                <c:pt idx="3749">
                  <c:v>432.02310456010002</c:v>
                </c:pt>
                <c:pt idx="3750">
                  <c:v>432.032496318612</c:v>
                </c:pt>
                <c:pt idx="3751">
                  <c:v>432.039806923269</c:v>
                </c:pt>
                <c:pt idx="3752">
                  <c:v>432.04213029490398</c:v>
                </c:pt>
                <c:pt idx="3753">
                  <c:v>432.04399109467499</c:v>
                </c:pt>
                <c:pt idx="3754">
                  <c:v>432.04759471927599</c:v>
                </c:pt>
                <c:pt idx="3755">
                  <c:v>432.05556674265603</c:v>
                </c:pt>
                <c:pt idx="3756">
                  <c:v>432.06485551066203</c:v>
                </c:pt>
                <c:pt idx="3757">
                  <c:v>432.07267395503101</c:v>
                </c:pt>
                <c:pt idx="3758">
                  <c:v>432.08103007168398</c:v>
                </c:pt>
                <c:pt idx="3759">
                  <c:v>432.09022222168301</c:v>
                </c:pt>
                <c:pt idx="3760">
                  <c:v>432.09573708074902</c:v>
                </c:pt>
                <c:pt idx="3761">
                  <c:v>432.09884878098399</c:v>
                </c:pt>
                <c:pt idx="3762">
                  <c:v>432.10224613695902</c:v>
                </c:pt>
                <c:pt idx="3763">
                  <c:v>432.106684562049</c:v>
                </c:pt>
                <c:pt idx="3764">
                  <c:v>432.11262309429901</c:v>
                </c:pt>
                <c:pt idx="3765">
                  <c:v>432.117101542005</c:v>
                </c:pt>
                <c:pt idx="3766">
                  <c:v>432.11951528602401</c:v>
                </c:pt>
                <c:pt idx="3767">
                  <c:v>432.12311241261699</c:v>
                </c:pt>
                <c:pt idx="3768">
                  <c:v>432.13092258070799</c:v>
                </c:pt>
                <c:pt idx="3769">
                  <c:v>432.14368454471702</c:v>
                </c:pt>
                <c:pt idx="3770">
                  <c:v>432.15766185629599</c:v>
                </c:pt>
                <c:pt idx="3771">
                  <c:v>432.17007390845902</c:v>
                </c:pt>
                <c:pt idx="3772">
                  <c:v>432.176128641969</c:v>
                </c:pt>
                <c:pt idx="3773">
                  <c:v>432.177268293152</c:v>
                </c:pt>
                <c:pt idx="3774">
                  <c:v>432.17893143976403</c:v>
                </c:pt>
                <c:pt idx="3775">
                  <c:v>432.18058716514003</c:v>
                </c:pt>
                <c:pt idx="3776">
                  <c:v>432.18249630289301</c:v>
                </c:pt>
                <c:pt idx="3777">
                  <c:v>432.18698644156302</c:v>
                </c:pt>
                <c:pt idx="3778">
                  <c:v>432.19490170121298</c:v>
                </c:pt>
                <c:pt idx="3779">
                  <c:v>432.20735465764199</c:v>
                </c:pt>
                <c:pt idx="3780">
                  <c:v>432.21984684537</c:v>
                </c:pt>
                <c:pt idx="3781">
                  <c:v>432.23137063364402</c:v>
                </c:pt>
                <c:pt idx="3782">
                  <c:v>432.23866811264702</c:v>
                </c:pt>
                <c:pt idx="3783">
                  <c:v>432.24032065731802</c:v>
                </c:pt>
                <c:pt idx="3784">
                  <c:v>432.24163415546099</c:v>
                </c:pt>
                <c:pt idx="3785">
                  <c:v>432.24323091803097</c:v>
                </c:pt>
                <c:pt idx="3786">
                  <c:v>432.24500635684501</c:v>
                </c:pt>
                <c:pt idx="3787">
                  <c:v>432.24769858657498</c:v>
                </c:pt>
                <c:pt idx="3788">
                  <c:v>432.25357386267899</c:v>
                </c:pt>
                <c:pt idx="3789">
                  <c:v>432.26470166853801</c:v>
                </c:pt>
                <c:pt idx="3790">
                  <c:v>432.27702807097</c:v>
                </c:pt>
                <c:pt idx="3791">
                  <c:v>432.28867029915199</c:v>
                </c:pt>
                <c:pt idx="3792">
                  <c:v>432.294320838305</c:v>
                </c:pt>
                <c:pt idx="3793">
                  <c:v>432.29781186799801</c:v>
                </c:pt>
                <c:pt idx="3794">
                  <c:v>432.30072133998902</c:v>
                </c:pt>
                <c:pt idx="3795">
                  <c:v>432.303933627596</c:v>
                </c:pt>
                <c:pt idx="3796">
                  <c:v>432.30765687777301</c:v>
                </c:pt>
                <c:pt idx="3797">
                  <c:v>432.31148640023599</c:v>
                </c:pt>
                <c:pt idx="3798">
                  <c:v>432.318963038893</c:v>
                </c:pt>
                <c:pt idx="3799">
                  <c:v>432.328916185553</c:v>
                </c:pt>
                <c:pt idx="3800">
                  <c:v>432.33989349251101</c:v>
                </c:pt>
                <c:pt idx="3801">
                  <c:v>432.34775287097301</c:v>
                </c:pt>
                <c:pt idx="3802">
                  <c:v>432.35285709503398</c:v>
                </c:pt>
                <c:pt idx="3803">
                  <c:v>432.35648093631301</c:v>
                </c:pt>
                <c:pt idx="3804">
                  <c:v>432.360671356105</c:v>
                </c:pt>
                <c:pt idx="3805">
                  <c:v>432.367784866595</c:v>
                </c:pt>
                <c:pt idx="3806">
                  <c:v>432.377172234044</c:v>
                </c:pt>
                <c:pt idx="3807">
                  <c:v>432.38590635737501</c:v>
                </c:pt>
                <c:pt idx="3808">
                  <c:v>432.39388055182201</c:v>
                </c:pt>
                <c:pt idx="3809">
                  <c:v>432.39741269439997</c:v>
                </c:pt>
                <c:pt idx="3810">
                  <c:v>432.39865391290499</c:v>
                </c:pt>
                <c:pt idx="3811">
                  <c:v>432.40143314538102</c:v>
                </c:pt>
                <c:pt idx="3812">
                  <c:v>432.410385421505</c:v>
                </c:pt>
                <c:pt idx="3813">
                  <c:v>432.42337151515699</c:v>
                </c:pt>
                <c:pt idx="3814">
                  <c:v>432.43586052717399</c:v>
                </c:pt>
                <c:pt idx="3815">
                  <c:v>432.44433605921898</c:v>
                </c:pt>
                <c:pt idx="3816">
                  <c:v>432.44785537203001</c:v>
                </c:pt>
                <c:pt idx="3817">
                  <c:v>432.45162409464001</c:v>
                </c:pt>
                <c:pt idx="3818">
                  <c:v>432.45887757432598</c:v>
                </c:pt>
                <c:pt idx="3819">
                  <c:v>432.46819320861101</c:v>
                </c:pt>
                <c:pt idx="3820">
                  <c:v>432.47517911822001</c:v>
                </c:pt>
                <c:pt idx="3821">
                  <c:v>432.48070165355603</c:v>
                </c:pt>
                <c:pt idx="3822">
                  <c:v>432.48996110225801</c:v>
                </c:pt>
                <c:pt idx="3823">
                  <c:v>432.50647046221002</c:v>
                </c:pt>
                <c:pt idx="3824">
                  <c:v>432.51680818023402</c:v>
                </c:pt>
                <c:pt idx="3825">
                  <c:v>432.51851829905002</c:v>
                </c:pt>
                <c:pt idx="3826">
                  <c:v>432.520264511932</c:v>
                </c:pt>
                <c:pt idx="3827">
                  <c:v>432.52528617978197</c:v>
                </c:pt>
                <c:pt idx="3828">
                  <c:v>432.53554115894201</c:v>
                </c:pt>
                <c:pt idx="3829">
                  <c:v>432.54699742744498</c:v>
                </c:pt>
                <c:pt idx="3830">
                  <c:v>432.5566547569</c:v>
                </c:pt>
                <c:pt idx="3831">
                  <c:v>432.56196293419498</c:v>
                </c:pt>
                <c:pt idx="3832">
                  <c:v>432.56392927104901</c:v>
                </c:pt>
                <c:pt idx="3833">
                  <c:v>432.56586273568797</c:v>
                </c:pt>
                <c:pt idx="3834">
                  <c:v>432.56891459555601</c:v>
                </c:pt>
                <c:pt idx="3835">
                  <c:v>432.57643958690102</c:v>
                </c:pt>
                <c:pt idx="3836">
                  <c:v>432.58749480850202</c:v>
                </c:pt>
                <c:pt idx="3837">
                  <c:v>432.598073006574</c:v>
                </c:pt>
                <c:pt idx="3838">
                  <c:v>432.60714343434802</c:v>
                </c:pt>
                <c:pt idx="3839">
                  <c:v>432.61437357318698</c:v>
                </c:pt>
                <c:pt idx="3840">
                  <c:v>432.61902230784699</c:v>
                </c:pt>
                <c:pt idx="3841">
                  <c:v>432.623558591414</c:v>
                </c:pt>
                <c:pt idx="3842">
                  <c:v>432.62760867958298</c:v>
                </c:pt>
                <c:pt idx="3843">
                  <c:v>432.63192684215301</c:v>
                </c:pt>
                <c:pt idx="3844">
                  <c:v>432.63722887048101</c:v>
                </c:pt>
                <c:pt idx="3845">
                  <c:v>432.64318992837298</c:v>
                </c:pt>
                <c:pt idx="3846">
                  <c:v>432.65338043736602</c:v>
                </c:pt>
                <c:pt idx="3847">
                  <c:v>432.66095611037002</c:v>
                </c:pt>
                <c:pt idx="3848">
                  <c:v>432.66354558845001</c:v>
                </c:pt>
                <c:pt idx="3849">
                  <c:v>432.66499951943302</c:v>
                </c:pt>
                <c:pt idx="3850">
                  <c:v>432.66779631322999</c:v>
                </c:pt>
                <c:pt idx="3851">
                  <c:v>432.676615324556</c:v>
                </c:pt>
                <c:pt idx="3852">
                  <c:v>432.68728840771797</c:v>
                </c:pt>
                <c:pt idx="3853">
                  <c:v>432.69258121350703</c:v>
                </c:pt>
                <c:pt idx="3854">
                  <c:v>432.69628854584698</c:v>
                </c:pt>
                <c:pt idx="3855">
                  <c:v>432.70164661158702</c:v>
                </c:pt>
                <c:pt idx="3856">
                  <c:v>432.70993578592402</c:v>
                </c:pt>
                <c:pt idx="3857">
                  <c:v>432.71656830594998</c:v>
                </c:pt>
                <c:pt idx="3858">
                  <c:v>432.721574385483</c:v>
                </c:pt>
                <c:pt idx="3859">
                  <c:v>432.72456288317102</c:v>
                </c:pt>
                <c:pt idx="3860">
                  <c:v>432.72701165709702</c:v>
                </c:pt>
                <c:pt idx="3861">
                  <c:v>432.73431583707799</c:v>
                </c:pt>
                <c:pt idx="3862">
                  <c:v>432.74877276550399</c:v>
                </c:pt>
                <c:pt idx="3863">
                  <c:v>432.76396702822899</c:v>
                </c:pt>
                <c:pt idx="3864">
                  <c:v>432.77280478530599</c:v>
                </c:pt>
                <c:pt idx="3865">
                  <c:v>432.774974919356</c:v>
                </c:pt>
                <c:pt idx="3866">
                  <c:v>432.776284979237</c:v>
                </c:pt>
                <c:pt idx="3867">
                  <c:v>432.777378097547</c:v>
                </c:pt>
                <c:pt idx="3868">
                  <c:v>432.77953229621397</c:v>
                </c:pt>
                <c:pt idx="3869">
                  <c:v>432.78409529697802</c:v>
                </c:pt>
                <c:pt idx="3870">
                  <c:v>432.79388036048601</c:v>
                </c:pt>
                <c:pt idx="3871">
                  <c:v>432.80409373082301</c:v>
                </c:pt>
                <c:pt idx="3872">
                  <c:v>432.81397986448798</c:v>
                </c:pt>
                <c:pt idx="3873">
                  <c:v>432.81745478301798</c:v>
                </c:pt>
                <c:pt idx="3874">
                  <c:v>432.819443231261</c:v>
                </c:pt>
                <c:pt idx="3875">
                  <c:v>432.82312026307397</c:v>
                </c:pt>
                <c:pt idx="3876">
                  <c:v>432.82941013464801</c:v>
                </c:pt>
                <c:pt idx="3877">
                  <c:v>432.83869242775398</c:v>
                </c:pt>
                <c:pt idx="3878">
                  <c:v>432.84740792422201</c:v>
                </c:pt>
                <c:pt idx="3879">
                  <c:v>432.85371484790898</c:v>
                </c:pt>
                <c:pt idx="3880">
                  <c:v>432.85732653335202</c:v>
                </c:pt>
                <c:pt idx="3881">
                  <c:v>432.86181942747999</c:v>
                </c:pt>
                <c:pt idx="3882">
                  <c:v>432.86720837748902</c:v>
                </c:pt>
                <c:pt idx="3883">
                  <c:v>432.87325325484898</c:v>
                </c:pt>
                <c:pt idx="3884">
                  <c:v>432.88051622036699</c:v>
                </c:pt>
                <c:pt idx="3885">
                  <c:v>432.888058400712</c:v>
                </c:pt>
                <c:pt idx="3886">
                  <c:v>432.89492846778501</c:v>
                </c:pt>
                <c:pt idx="3887">
                  <c:v>432.89916185853099</c:v>
                </c:pt>
                <c:pt idx="3888">
                  <c:v>432.90149351080998</c:v>
                </c:pt>
                <c:pt idx="3889">
                  <c:v>432.90319630736798</c:v>
                </c:pt>
                <c:pt idx="3890">
                  <c:v>432.91033288466798</c:v>
                </c:pt>
                <c:pt idx="3891">
                  <c:v>432.92080084855201</c:v>
                </c:pt>
                <c:pt idx="3892">
                  <c:v>432.93414093585397</c:v>
                </c:pt>
                <c:pt idx="3893">
                  <c:v>432.942911596128</c:v>
                </c:pt>
                <c:pt idx="3894">
                  <c:v>432.94665696481502</c:v>
                </c:pt>
                <c:pt idx="3895">
                  <c:v>432.94791618684297</c:v>
                </c:pt>
                <c:pt idx="3896">
                  <c:v>432.94971785907097</c:v>
                </c:pt>
                <c:pt idx="3897">
                  <c:v>432.95315136014301</c:v>
                </c:pt>
                <c:pt idx="3898">
                  <c:v>432.95939713553099</c:v>
                </c:pt>
                <c:pt idx="3899">
                  <c:v>432.969255822413</c:v>
                </c:pt>
                <c:pt idx="3900">
                  <c:v>432.97887799094599</c:v>
                </c:pt>
                <c:pt idx="3901">
                  <c:v>432.98769649035103</c:v>
                </c:pt>
                <c:pt idx="3902">
                  <c:v>432.99065690199899</c:v>
                </c:pt>
                <c:pt idx="3903">
                  <c:v>432.99182035805399</c:v>
                </c:pt>
                <c:pt idx="3904">
                  <c:v>432.993956224128</c:v>
                </c:pt>
                <c:pt idx="3905">
                  <c:v>432.99808801386803</c:v>
                </c:pt>
                <c:pt idx="3906">
                  <c:v>433.006398343716</c:v>
                </c:pt>
                <c:pt idx="3907">
                  <c:v>433.01581705690899</c:v>
                </c:pt>
                <c:pt idx="3908">
                  <c:v>433.025455391923</c:v>
                </c:pt>
                <c:pt idx="3909">
                  <c:v>433.03373836009899</c:v>
                </c:pt>
                <c:pt idx="3910">
                  <c:v>433.04283511385597</c:v>
                </c:pt>
                <c:pt idx="3911">
                  <c:v>433.05141702336698</c:v>
                </c:pt>
                <c:pt idx="3912">
                  <c:v>433.05506912828503</c:v>
                </c:pt>
                <c:pt idx="3913">
                  <c:v>433.05670596347801</c:v>
                </c:pt>
                <c:pt idx="3914">
                  <c:v>433.05917163335698</c:v>
                </c:pt>
                <c:pt idx="3915">
                  <c:v>433.06243317071397</c:v>
                </c:pt>
                <c:pt idx="3916">
                  <c:v>433.07061305433098</c:v>
                </c:pt>
                <c:pt idx="3917">
                  <c:v>433.08465170115301</c:v>
                </c:pt>
                <c:pt idx="3918">
                  <c:v>433.09324471106999</c:v>
                </c:pt>
                <c:pt idx="3919">
                  <c:v>433.096991176019</c:v>
                </c:pt>
                <c:pt idx="3920">
                  <c:v>433.102287672221</c:v>
                </c:pt>
                <c:pt idx="3921">
                  <c:v>433.10720009738998</c:v>
                </c:pt>
                <c:pt idx="3922">
                  <c:v>433.11147043178198</c:v>
                </c:pt>
                <c:pt idx="3923">
                  <c:v>433.11583333691999</c:v>
                </c:pt>
                <c:pt idx="3924">
                  <c:v>433.11926316472801</c:v>
                </c:pt>
                <c:pt idx="3925">
                  <c:v>433.12163983002603</c:v>
                </c:pt>
                <c:pt idx="3926">
                  <c:v>433.12458316653698</c:v>
                </c:pt>
                <c:pt idx="3927">
                  <c:v>433.13112499545298</c:v>
                </c:pt>
                <c:pt idx="3928">
                  <c:v>433.14153478286602</c:v>
                </c:pt>
                <c:pt idx="3929">
                  <c:v>433.15510634549503</c:v>
                </c:pt>
                <c:pt idx="3930">
                  <c:v>433.16626166737399</c:v>
                </c:pt>
                <c:pt idx="3931">
                  <c:v>433.17368436617102</c:v>
                </c:pt>
                <c:pt idx="3932">
                  <c:v>433.177342054505</c:v>
                </c:pt>
                <c:pt idx="3933">
                  <c:v>433.17975165606202</c:v>
                </c:pt>
                <c:pt idx="3934">
                  <c:v>433.181961971259</c:v>
                </c:pt>
                <c:pt idx="3935">
                  <c:v>433.18535498780102</c:v>
                </c:pt>
                <c:pt idx="3936">
                  <c:v>433.19274843249002</c:v>
                </c:pt>
                <c:pt idx="3937">
                  <c:v>433.20276764003</c:v>
                </c:pt>
                <c:pt idx="3938">
                  <c:v>433.21027295878099</c:v>
                </c:pt>
                <c:pt idx="3939">
                  <c:v>433.21638990423497</c:v>
                </c:pt>
                <c:pt idx="3940">
                  <c:v>433.21994850425</c:v>
                </c:pt>
                <c:pt idx="3941">
                  <c:v>433.22342793590201</c:v>
                </c:pt>
                <c:pt idx="3942">
                  <c:v>433.22736939597701</c:v>
                </c:pt>
                <c:pt idx="3943">
                  <c:v>433.233609822321</c:v>
                </c:pt>
                <c:pt idx="3944">
                  <c:v>433.24102584130401</c:v>
                </c:pt>
                <c:pt idx="3945">
                  <c:v>433.249502217111</c:v>
                </c:pt>
                <c:pt idx="3946">
                  <c:v>433.25703242316303</c:v>
                </c:pt>
                <c:pt idx="3947">
                  <c:v>433.26323993951797</c:v>
                </c:pt>
                <c:pt idx="3948">
                  <c:v>433.268883273565</c:v>
                </c:pt>
                <c:pt idx="3949">
                  <c:v>433.27414561186703</c:v>
                </c:pt>
                <c:pt idx="3950">
                  <c:v>433.28073041006598</c:v>
                </c:pt>
                <c:pt idx="3951">
                  <c:v>433.29018790586201</c:v>
                </c:pt>
                <c:pt idx="3952">
                  <c:v>433.30150221937402</c:v>
                </c:pt>
                <c:pt idx="3953">
                  <c:v>433.309585124232</c:v>
                </c:pt>
                <c:pt idx="3954">
                  <c:v>433.31381217231802</c:v>
                </c:pt>
                <c:pt idx="3955">
                  <c:v>433.31619265727801</c:v>
                </c:pt>
                <c:pt idx="3956">
                  <c:v>433.31816376844199</c:v>
                </c:pt>
                <c:pt idx="3957">
                  <c:v>433.320846843156</c:v>
                </c:pt>
                <c:pt idx="3958">
                  <c:v>433.32473146807001</c:v>
                </c:pt>
                <c:pt idx="3959">
                  <c:v>433.33128883947398</c:v>
                </c:pt>
                <c:pt idx="3960">
                  <c:v>433.34304522509098</c:v>
                </c:pt>
                <c:pt idx="3961">
                  <c:v>433.35495586914402</c:v>
                </c:pt>
                <c:pt idx="3962">
                  <c:v>433.36348218270001</c:v>
                </c:pt>
                <c:pt idx="3963">
                  <c:v>433.36639986424802</c:v>
                </c:pt>
                <c:pt idx="3964">
                  <c:v>433.36878904864602</c:v>
                </c:pt>
                <c:pt idx="3965">
                  <c:v>433.37240915088603</c:v>
                </c:pt>
                <c:pt idx="3966">
                  <c:v>433.37746756461399</c:v>
                </c:pt>
                <c:pt idx="3967">
                  <c:v>433.38477386864503</c:v>
                </c:pt>
                <c:pt idx="3968">
                  <c:v>433.39334882539998</c:v>
                </c:pt>
                <c:pt idx="3969">
                  <c:v>433.40189105183799</c:v>
                </c:pt>
                <c:pt idx="3970">
                  <c:v>433.41010257238298</c:v>
                </c:pt>
                <c:pt idx="3971">
                  <c:v>433.417382742482</c:v>
                </c:pt>
                <c:pt idx="3972">
                  <c:v>433.42365553529402</c:v>
                </c:pt>
                <c:pt idx="3973">
                  <c:v>433.42831559618702</c:v>
                </c:pt>
                <c:pt idx="3974">
                  <c:v>433.431959520666</c:v>
                </c:pt>
                <c:pt idx="3975">
                  <c:v>433.43519828835298</c:v>
                </c:pt>
                <c:pt idx="3976">
                  <c:v>433.43915338149401</c:v>
                </c:pt>
                <c:pt idx="3977">
                  <c:v>433.44523289988899</c:v>
                </c:pt>
                <c:pt idx="3978">
                  <c:v>433.45340361493101</c:v>
                </c:pt>
                <c:pt idx="3979">
                  <c:v>433.46402765649299</c:v>
                </c:pt>
                <c:pt idx="3980">
                  <c:v>433.47403286691201</c:v>
                </c:pt>
                <c:pt idx="3981">
                  <c:v>433.47855121682801</c:v>
                </c:pt>
                <c:pt idx="3982">
                  <c:v>433.48158282385498</c:v>
                </c:pt>
                <c:pt idx="3983">
                  <c:v>433.485139489245</c:v>
                </c:pt>
                <c:pt idx="3984">
                  <c:v>433.49199239150602</c:v>
                </c:pt>
                <c:pt idx="3985">
                  <c:v>433.50034004886197</c:v>
                </c:pt>
                <c:pt idx="3986">
                  <c:v>433.51186762071598</c:v>
                </c:pt>
                <c:pt idx="3987">
                  <c:v>433.52033241386403</c:v>
                </c:pt>
                <c:pt idx="3988">
                  <c:v>433.52454249108803</c:v>
                </c:pt>
                <c:pt idx="3989">
                  <c:v>433.52761828856501</c:v>
                </c:pt>
                <c:pt idx="3990">
                  <c:v>433.53197929933202</c:v>
                </c:pt>
                <c:pt idx="3991">
                  <c:v>433.536562710135</c:v>
                </c:pt>
                <c:pt idx="3992">
                  <c:v>433.54564785482899</c:v>
                </c:pt>
                <c:pt idx="3993">
                  <c:v>433.55869451447001</c:v>
                </c:pt>
                <c:pt idx="3994">
                  <c:v>433.56931737509501</c:v>
                </c:pt>
                <c:pt idx="3995">
                  <c:v>433.57436511338898</c:v>
                </c:pt>
                <c:pt idx="3996">
                  <c:v>433.57801264756603</c:v>
                </c:pt>
                <c:pt idx="3997">
                  <c:v>433.58275251805702</c:v>
                </c:pt>
                <c:pt idx="3998">
                  <c:v>433.59017439014502</c:v>
                </c:pt>
                <c:pt idx="3999">
                  <c:v>433.59950674863097</c:v>
                </c:pt>
                <c:pt idx="4000">
                  <c:v>433.60636814919002</c:v>
                </c:pt>
                <c:pt idx="4001">
                  <c:v>433.61394503828501</c:v>
                </c:pt>
                <c:pt idx="4002">
                  <c:v>433.626376489444</c:v>
                </c:pt>
                <c:pt idx="4003">
                  <c:v>433.63898591133398</c:v>
                </c:pt>
                <c:pt idx="4004">
                  <c:v>433.64439648629701</c:v>
                </c:pt>
                <c:pt idx="4005">
                  <c:v>433.64780494422899</c:v>
                </c:pt>
                <c:pt idx="4006">
                  <c:v>433.65329808530902</c:v>
                </c:pt>
                <c:pt idx="4007">
                  <c:v>433.66202006832799</c:v>
                </c:pt>
                <c:pt idx="4008">
                  <c:v>433.67006764840602</c:v>
                </c:pt>
                <c:pt idx="4009">
                  <c:v>433.677115159697</c:v>
                </c:pt>
                <c:pt idx="4010">
                  <c:v>433.68368458633398</c:v>
                </c:pt>
                <c:pt idx="4011">
                  <c:v>433.68945883490699</c:v>
                </c:pt>
                <c:pt idx="4012">
                  <c:v>433.693141929033</c:v>
                </c:pt>
                <c:pt idx="4013">
                  <c:v>433.69812982198403</c:v>
                </c:pt>
                <c:pt idx="4014">
                  <c:v>433.70808508698502</c:v>
                </c:pt>
                <c:pt idx="4015">
                  <c:v>433.72271502157901</c:v>
                </c:pt>
                <c:pt idx="4016">
                  <c:v>433.73872942990499</c:v>
                </c:pt>
                <c:pt idx="4017">
                  <c:v>433.750674901899</c:v>
                </c:pt>
                <c:pt idx="4018">
                  <c:v>433.75337800794699</c:v>
                </c:pt>
                <c:pt idx="4019">
                  <c:v>433.75604828542299</c:v>
                </c:pt>
                <c:pt idx="4020">
                  <c:v>433.75915474334602</c:v>
                </c:pt>
                <c:pt idx="4021">
                  <c:v>433.76308342452</c:v>
                </c:pt>
                <c:pt idx="4022">
                  <c:v>433.77010076860302</c:v>
                </c:pt>
                <c:pt idx="4023">
                  <c:v>433.78219876107698</c:v>
                </c:pt>
                <c:pt idx="4024">
                  <c:v>433.79350277634398</c:v>
                </c:pt>
                <c:pt idx="4025">
                  <c:v>433.80171212051903</c:v>
                </c:pt>
                <c:pt idx="4026">
                  <c:v>433.80483546782301</c:v>
                </c:pt>
                <c:pt idx="4027">
                  <c:v>433.80895012009802</c:v>
                </c:pt>
                <c:pt idx="4028">
                  <c:v>433.813684968583</c:v>
                </c:pt>
                <c:pt idx="4029">
                  <c:v>433.81864164845501</c:v>
                </c:pt>
                <c:pt idx="4030">
                  <c:v>433.826225899642</c:v>
                </c:pt>
                <c:pt idx="4031">
                  <c:v>433.83652635110002</c:v>
                </c:pt>
                <c:pt idx="4032">
                  <c:v>433.845934462549</c:v>
                </c:pt>
                <c:pt idx="4033">
                  <c:v>433.85411130352298</c:v>
                </c:pt>
                <c:pt idx="4034">
                  <c:v>433.85949369899703</c:v>
                </c:pt>
                <c:pt idx="4035">
                  <c:v>433.86464334882999</c:v>
                </c:pt>
                <c:pt idx="4036">
                  <c:v>433.86976005970598</c:v>
                </c:pt>
                <c:pt idx="4037">
                  <c:v>433.87678433467403</c:v>
                </c:pt>
                <c:pt idx="4038">
                  <c:v>433.883488020041</c:v>
                </c:pt>
                <c:pt idx="4039">
                  <c:v>433.89245990836298</c:v>
                </c:pt>
                <c:pt idx="4040">
                  <c:v>433.89959169859702</c:v>
                </c:pt>
                <c:pt idx="4041">
                  <c:v>433.90644205055202</c:v>
                </c:pt>
                <c:pt idx="4042">
                  <c:v>433.91141117295803</c:v>
                </c:pt>
                <c:pt idx="4043">
                  <c:v>433.91676137073</c:v>
                </c:pt>
                <c:pt idx="4044">
                  <c:v>433.92096202617103</c:v>
                </c:pt>
                <c:pt idx="4045">
                  <c:v>433.92428629337502</c:v>
                </c:pt>
                <c:pt idx="4046">
                  <c:v>433.929351431611</c:v>
                </c:pt>
                <c:pt idx="4047">
                  <c:v>433.936077064693</c:v>
                </c:pt>
                <c:pt idx="4048">
                  <c:v>433.94904248383398</c:v>
                </c:pt>
                <c:pt idx="4049">
                  <c:v>433.96073862635399</c:v>
                </c:pt>
                <c:pt idx="4050">
                  <c:v>433.96919476983101</c:v>
                </c:pt>
                <c:pt idx="4051">
                  <c:v>433.97251185248501</c:v>
                </c:pt>
                <c:pt idx="4052">
                  <c:v>433.97484144339597</c:v>
                </c:pt>
                <c:pt idx="4053">
                  <c:v>433.97843516240198</c:v>
                </c:pt>
                <c:pt idx="4054">
                  <c:v>433.98252052437601</c:v>
                </c:pt>
                <c:pt idx="4055">
                  <c:v>433.985639990952</c:v>
                </c:pt>
                <c:pt idx="4056">
                  <c:v>433.99134269371802</c:v>
                </c:pt>
                <c:pt idx="4057">
                  <c:v>434.00164079307098</c:v>
                </c:pt>
                <c:pt idx="4058">
                  <c:v>434.01678509395299</c:v>
                </c:pt>
                <c:pt idx="4059">
                  <c:v>434.02787505464499</c:v>
                </c:pt>
                <c:pt idx="4060">
                  <c:v>434.03253457858801</c:v>
                </c:pt>
                <c:pt idx="4061">
                  <c:v>434.0343455277</c:v>
                </c:pt>
                <c:pt idx="4062">
                  <c:v>434.03675986466402</c:v>
                </c:pt>
                <c:pt idx="4063">
                  <c:v>434.039834519723</c:v>
                </c:pt>
                <c:pt idx="4064">
                  <c:v>434.04472480483599</c:v>
                </c:pt>
                <c:pt idx="4065">
                  <c:v>434.05076151040902</c:v>
                </c:pt>
                <c:pt idx="4066">
                  <c:v>434.05757762469898</c:v>
                </c:pt>
                <c:pt idx="4067">
                  <c:v>434.06642127974499</c:v>
                </c:pt>
                <c:pt idx="4068">
                  <c:v>434.07430907882798</c:v>
                </c:pt>
                <c:pt idx="4069">
                  <c:v>434.07825628007498</c:v>
                </c:pt>
                <c:pt idx="4070">
                  <c:v>434.08233531689899</c:v>
                </c:pt>
                <c:pt idx="4071">
                  <c:v>434.08707184371599</c:v>
                </c:pt>
                <c:pt idx="4072">
                  <c:v>434.09195690272998</c:v>
                </c:pt>
                <c:pt idx="4073">
                  <c:v>434.09750037994303</c:v>
                </c:pt>
                <c:pt idx="4074">
                  <c:v>434.10516813266099</c:v>
                </c:pt>
                <c:pt idx="4075">
                  <c:v>434.11349271154501</c:v>
                </c:pt>
                <c:pt idx="4076">
                  <c:v>434.12021053979203</c:v>
                </c:pt>
                <c:pt idx="4077">
                  <c:v>434.12520689500201</c:v>
                </c:pt>
                <c:pt idx="4078">
                  <c:v>434.12989418490099</c:v>
                </c:pt>
                <c:pt idx="4079">
                  <c:v>434.13514980786999</c:v>
                </c:pt>
                <c:pt idx="4080">
                  <c:v>434.14036545296</c:v>
                </c:pt>
                <c:pt idx="4081">
                  <c:v>434.14755094227201</c:v>
                </c:pt>
                <c:pt idx="4082">
                  <c:v>434.156207284858</c:v>
                </c:pt>
                <c:pt idx="4083">
                  <c:v>434.16613785481701</c:v>
                </c:pt>
                <c:pt idx="4084">
                  <c:v>434.17283485378601</c:v>
                </c:pt>
                <c:pt idx="4085">
                  <c:v>434.17783728396</c:v>
                </c:pt>
                <c:pt idx="4086">
                  <c:v>434.18180158839198</c:v>
                </c:pt>
                <c:pt idx="4087">
                  <c:v>434.18487610772797</c:v>
                </c:pt>
                <c:pt idx="4088">
                  <c:v>434.188867974657</c:v>
                </c:pt>
                <c:pt idx="4089">
                  <c:v>434.19388236048599</c:v>
                </c:pt>
                <c:pt idx="4090">
                  <c:v>434.20104114697102</c:v>
                </c:pt>
                <c:pt idx="4091">
                  <c:v>434.207911192788</c:v>
                </c:pt>
                <c:pt idx="4092">
                  <c:v>434.21448995312198</c:v>
                </c:pt>
                <c:pt idx="4093">
                  <c:v>434.22260185930702</c:v>
                </c:pt>
                <c:pt idx="4094">
                  <c:v>434.22842543721998</c:v>
                </c:pt>
                <c:pt idx="4095">
                  <c:v>434.23575098879098</c:v>
                </c:pt>
                <c:pt idx="4096">
                  <c:v>434.24345367535102</c:v>
                </c:pt>
                <c:pt idx="4097">
                  <c:v>434.24864076216102</c:v>
                </c:pt>
                <c:pt idx="4098">
                  <c:v>434.25389821186201</c:v>
                </c:pt>
                <c:pt idx="4099">
                  <c:v>434.25953850386202</c:v>
                </c:pt>
                <c:pt idx="4100">
                  <c:v>434.26657430806802</c:v>
                </c:pt>
                <c:pt idx="4101">
                  <c:v>434.27211570236301</c:v>
                </c:pt>
                <c:pt idx="4102">
                  <c:v>434.28216559760699</c:v>
                </c:pt>
                <c:pt idx="4103">
                  <c:v>434.28624303502698</c:v>
                </c:pt>
                <c:pt idx="4104">
                  <c:v>434.29216303317401</c:v>
                </c:pt>
                <c:pt idx="4105">
                  <c:v>434.295639312368</c:v>
                </c:pt>
                <c:pt idx="4106">
                  <c:v>434.30054422231098</c:v>
                </c:pt>
                <c:pt idx="4107">
                  <c:v>434.30512817153101</c:v>
                </c:pt>
                <c:pt idx="4108">
                  <c:v>434.30875856373098</c:v>
                </c:pt>
                <c:pt idx="4109">
                  <c:v>434.31269804536601</c:v>
                </c:pt>
                <c:pt idx="4110">
                  <c:v>434.318720599546</c:v>
                </c:pt>
                <c:pt idx="4111">
                  <c:v>434.32746577336502</c:v>
                </c:pt>
                <c:pt idx="4112">
                  <c:v>434.33860391769502</c:v>
                </c:pt>
                <c:pt idx="4113">
                  <c:v>434.34713332311998</c:v>
                </c:pt>
                <c:pt idx="4114">
                  <c:v>434.35228230256803</c:v>
                </c:pt>
                <c:pt idx="4115">
                  <c:v>434.356874708384</c:v>
                </c:pt>
                <c:pt idx="4116">
                  <c:v>434.36253251178499</c:v>
                </c:pt>
                <c:pt idx="4117">
                  <c:v>434.36714289337402</c:v>
                </c:pt>
                <c:pt idx="4118">
                  <c:v>434.373485190829</c:v>
                </c:pt>
                <c:pt idx="4119">
                  <c:v>434.37978241081902</c:v>
                </c:pt>
                <c:pt idx="4120">
                  <c:v>434.38617926158503</c:v>
                </c:pt>
                <c:pt idx="4121">
                  <c:v>434.39751886361199</c:v>
                </c:pt>
                <c:pt idx="4122">
                  <c:v>434.406116344944</c:v>
                </c:pt>
                <c:pt idx="4123">
                  <c:v>434.41192962054299</c:v>
                </c:pt>
                <c:pt idx="4124">
                  <c:v>434.41541176959902</c:v>
                </c:pt>
                <c:pt idx="4125">
                  <c:v>434.42063443745002</c:v>
                </c:pt>
                <c:pt idx="4126">
                  <c:v>434.42558558080702</c:v>
                </c:pt>
                <c:pt idx="4127">
                  <c:v>434.43072602549802</c:v>
                </c:pt>
                <c:pt idx="4128">
                  <c:v>434.43631335187803</c:v>
                </c:pt>
                <c:pt idx="4129">
                  <c:v>434.44141965050397</c:v>
                </c:pt>
                <c:pt idx="4130">
                  <c:v>434.44453456048001</c:v>
                </c:pt>
                <c:pt idx="4131">
                  <c:v>434.44863421982097</c:v>
                </c:pt>
                <c:pt idx="4132">
                  <c:v>434.45509033199698</c:v>
                </c:pt>
                <c:pt idx="4133">
                  <c:v>434.463293352552</c:v>
                </c:pt>
                <c:pt idx="4134">
                  <c:v>434.46934256076997</c:v>
                </c:pt>
                <c:pt idx="4135">
                  <c:v>434.473200903399</c:v>
                </c:pt>
                <c:pt idx="4136">
                  <c:v>434.478346218144</c:v>
                </c:pt>
                <c:pt idx="4137">
                  <c:v>434.483793666677</c:v>
                </c:pt>
                <c:pt idx="4138">
                  <c:v>434.49144085732399</c:v>
                </c:pt>
                <c:pt idx="4139">
                  <c:v>434.49714795648498</c:v>
                </c:pt>
                <c:pt idx="4140">
                  <c:v>434.50295692051299</c:v>
                </c:pt>
                <c:pt idx="4141">
                  <c:v>434.50840606535297</c:v>
                </c:pt>
                <c:pt idx="4142">
                  <c:v>434.51424385306302</c:v>
                </c:pt>
                <c:pt idx="4143">
                  <c:v>434.52039836455401</c:v>
                </c:pt>
                <c:pt idx="4144">
                  <c:v>434.52534144423601</c:v>
                </c:pt>
                <c:pt idx="4145">
                  <c:v>434.52986653158803</c:v>
                </c:pt>
                <c:pt idx="4146">
                  <c:v>434.53470447980402</c:v>
                </c:pt>
                <c:pt idx="4147">
                  <c:v>434.540659699142</c:v>
                </c:pt>
                <c:pt idx="4148">
                  <c:v>434.54702107270799</c:v>
                </c:pt>
                <c:pt idx="4149">
                  <c:v>434.55476570234902</c:v>
                </c:pt>
                <c:pt idx="4150">
                  <c:v>434.561128750264</c:v>
                </c:pt>
                <c:pt idx="4151">
                  <c:v>434.56909064629701</c:v>
                </c:pt>
                <c:pt idx="4152">
                  <c:v>434.57729746729098</c:v>
                </c:pt>
                <c:pt idx="4153">
                  <c:v>434.583915262468</c:v>
                </c:pt>
                <c:pt idx="4154">
                  <c:v>434.58770195726402</c:v>
                </c:pt>
                <c:pt idx="4155">
                  <c:v>434.59027558650598</c:v>
                </c:pt>
                <c:pt idx="4156">
                  <c:v>434.59398755036602</c:v>
                </c:pt>
                <c:pt idx="4157">
                  <c:v>434.59982306010301</c:v>
                </c:pt>
                <c:pt idx="4158">
                  <c:v>434.60922077286699</c:v>
                </c:pt>
                <c:pt idx="4159">
                  <c:v>434.617187663138</c:v>
                </c:pt>
                <c:pt idx="4160">
                  <c:v>434.62355249850202</c:v>
                </c:pt>
                <c:pt idx="4161">
                  <c:v>434.62847477531801</c:v>
                </c:pt>
                <c:pt idx="4162">
                  <c:v>434.63285122165303</c:v>
                </c:pt>
                <c:pt idx="4163">
                  <c:v>434.63764573913699</c:v>
                </c:pt>
                <c:pt idx="4164">
                  <c:v>434.64184932691398</c:v>
                </c:pt>
                <c:pt idx="4165">
                  <c:v>434.65036252717499</c:v>
                </c:pt>
                <c:pt idx="4166">
                  <c:v>434.66258315591699</c:v>
                </c:pt>
                <c:pt idx="4167">
                  <c:v>434.66610374079602</c:v>
                </c:pt>
                <c:pt idx="4168">
                  <c:v>434.67329946127001</c:v>
                </c:pt>
                <c:pt idx="4169">
                  <c:v>434.67851955697898</c:v>
                </c:pt>
                <c:pt idx="4170">
                  <c:v>434.68304491670602</c:v>
                </c:pt>
                <c:pt idx="4171">
                  <c:v>434.68754924719798</c:v>
                </c:pt>
                <c:pt idx="4172">
                  <c:v>434.691258067506</c:v>
                </c:pt>
                <c:pt idx="4173">
                  <c:v>434.69382729613699</c:v>
                </c:pt>
                <c:pt idx="4174">
                  <c:v>434.697152653589</c:v>
                </c:pt>
                <c:pt idx="4175">
                  <c:v>434.70377841155499</c:v>
                </c:pt>
                <c:pt idx="4176">
                  <c:v>434.71079159871402</c:v>
                </c:pt>
                <c:pt idx="4177">
                  <c:v>434.72106196795102</c:v>
                </c:pt>
                <c:pt idx="4178">
                  <c:v>434.731540707416</c:v>
                </c:pt>
                <c:pt idx="4179">
                  <c:v>434.73738076596101</c:v>
                </c:pt>
                <c:pt idx="4180">
                  <c:v>434.74112639505</c:v>
                </c:pt>
                <c:pt idx="4181">
                  <c:v>434.74462920326903</c:v>
                </c:pt>
                <c:pt idx="4182">
                  <c:v>434.74883456550702</c:v>
                </c:pt>
                <c:pt idx="4183">
                  <c:v>434.753807989731</c:v>
                </c:pt>
                <c:pt idx="4184">
                  <c:v>434.758702855313</c:v>
                </c:pt>
                <c:pt idx="4185">
                  <c:v>434.76324664799603</c:v>
                </c:pt>
                <c:pt idx="4186">
                  <c:v>434.76895528531003</c:v>
                </c:pt>
                <c:pt idx="4187">
                  <c:v>434.77664205518602</c:v>
                </c:pt>
                <c:pt idx="4188">
                  <c:v>434.785768261226</c:v>
                </c:pt>
                <c:pt idx="4189">
                  <c:v>434.79221154703998</c:v>
                </c:pt>
                <c:pt idx="4190">
                  <c:v>434.79687362699798</c:v>
                </c:pt>
                <c:pt idx="4191">
                  <c:v>434.80197274809899</c:v>
                </c:pt>
                <c:pt idx="4192">
                  <c:v>434.80733989072297</c:v>
                </c:pt>
                <c:pt idx="4193">
                  <c:v>434.814984005881</c:v>
                </c:pt>
                <c:pt idx="4194">
                  <c:v>434.82451396527699</c:v>
                </c:pt>
                <c:pt idx="4195">
                  <c:v>434.83142955594599</c:v>
                </c:pt>
                <c:pt idx="4196">
                  <c:v>434.83650702197502</c:v>
                </c:pt>
                <c:pt idx="4197">
                  <c:v>434.83977648374002</c:v>
                </c:pt>
                <c:pt idx="4198">
                  <c:v>434.843292086357</c:v>
                </c:pt>
                <c:pt idx="4199">
                  <c:v>434.84708064137402</c:v>
                </c:pt>
                <c:pt idx="4200">
                  <c:v>434.853628525754</c:v>
                </c:pt>
                <c:pt idx="4201">
                  <c:v>434.86333201975799</c:v>
                </c:pt>
                <c:pt idx="4202">
                  <c:v>434.869310419908</c:v>
                </c:pt>
                <c:pt idx="4203">
                  <c:v>434.87383219663798</c:v>
                </c:pt>
                <c:pt idx="4204">
                  <c:v>434.88010831303302</c:v>
                </c:pt>
                <c:pt idx="4205">
                  <c:v>434.88908627510801</c:v>
                </c:pt>
                <c:pt idx="4206">
                  <c:v>434.89606050630601</c:v>
                </c:pt>
                <c:pt idx="4207">
                  <c:v>434.90173812999899</c:v>
                </c:pt>
                <c:pt idx="4208">
                  <c:v>434.90633139617</c:v>
                </c:pt>
                <c:pt idx="4209">
                  <c:v>434.91043356755699</c:v>
                </c:pt>
                <c:pt idx="4210">
                  <c:v>434.91494130040002</c:v>
                </c:pt>
                <c:pt idx="4211">
                  <c:v>434.920173583598</c:v>
                </c:pt>
                <c:pt idx="4212">
                  <c:v>434.92586352644003</c:v>
                </c:pt>
                <c:pt idx="4213">
                  <c:v>434.93321581212899</c:v>
                </c:pt>
                <c:pt idx="4214">
                  <c:v>434.94245968877698</c:v>
                </c:pt>
                <c:pt idx="4215">
                  <c:v>434.95012745911401</c:v>
                </c:pt>
                <c:pt idx="4216">
                  <c:v>434.95787760872901</c:v>
                </c:pt>
                <c:pt idx="4217">
                  <c:v>434.96294350477899</c:v>
                </c:pt>
                <c:pt idx="4218">
                  <c:v>434.96707504242801</c:v>
                </c:pt>
                <c:pt idx="4219">
                  <c:v>434.97105814678099</c:v>
                </c:pt>
                <c:pt idx="4220">
                  <c:v>434.976233164061</c:v>
                </c:pt>
                <c:pt idx="4221">
                  <c:v>434.98182090239601</c:v>
                </c:pt>
                <c:pt idx="4222">
                  <c:v>434.98659881174098</c:v>
                </c:pt>
                <c:pt idx="4223">
                  <c:v>434.99124644237997</c:v>
                </c:pt>
                <c:pt idx="4224">
                  <c:v>434.99601638389998</c:v>
                </c:pt>
                <c:pt idx="4225">
                  <c:v>435.003240425706</c:v>
                </c:pt>
                <c:pt idx="4226">
                  <c:v>435.01083866580399</c:v>
                </c:pt>
                <c:pt idx="4227">
                  <c:v>435.01975202564302</c:v>
                </c:pt>
                <c:pt idx="4228">
                  <c:v>435.02646071856702</c:v>
                </c:pt>
                <c:pt idx="4229">
                  <c:v>435.03078931126998</c:v>
                </c:pt>
                <c:pt idx="4230">
                  <c:v>435.03589556313801</c:v>
                </c:pt>
                <c:pt idx="4231">
                  <c:v>435.04091848378602</c:v>
                </c:pt>
                <c:pt idx="4232">
                  <c:v>435.047369320016</c:v>
                </c:pt>
                <c:pt idx="4233">
                  <c:v>435.05455108073602</c:v>
                </c:pt>
                <c:pt idx="4234">
                  <c:v>435.06177863455798</c:v>
                </c:pt>
                <c:pt idx="4235">
                  <c:v>435.06678010611</c:v>
                </c:pt>
                <c:pt idx="4236">
                  <c:v>435.07166608539598</c:v>
                </c:pt>
                <c:pt idx="4237">
                  <c:v>435.07617125895098</c:v>
                </c:pt>
                <c:pt idx="4238">
                  <c:v>435.08104941988501</c:v>
                </c:pt>
                <c:pt idx="4239">
                  <c:v>435.08674446166401</c:v>
                </c:pt>
                <c:pt idx="4240">
                  <c:v>435.09247113577499</c:v>
                </c:pt>
                <c:pt idx="4241">
                  <c:v>435.09996947609301</c:v>
                </c:pt>
                <c:pt idx="4242">
                  <c:v>435.10725245763302</c:v>
                </c:pt>
                <c:pt idx="4243">
                  <c:v>435.11516475924498</c:v>
                </c:pt>
                <c:pt idx="4244">
                  <c:v>435.121591137682</c:v>
                </c:pt>
                <c:pt idx="4245">
                  <c:v>435.12748992249601</c:v>
                </c:pt>
                <c:pt idx="4246">
                  <c:v>435.13259686264797</c:v>
                </c:pt>
                <c:pt idx="4247">
                  <c:v>435.13683780401101</c:v>
                </c:pt>
                <c:pt idx="4248">
                  <c:v>435.14151476176698</c:v>
                </c:pt>
                <c:pt idx="4249">
                  <c:v>435.14596162918201</c:v>
                </c:pt>
                <c:pt idx="4250">
                  <c:v>435.15124376168302</c:v>
                </c:pt>
                <c:pt idx="4251">
                  <c:v>435.157543687334</c:v>
                </c:pt>
                <c:pt idx="4252">
                  <c:v>435.16729050892599</c:v>
                </c:pt>
                <c:pt idx="4253">
                  <c:v>435.17749400655498</c:v>
                </c:pt>
                <c:pt idx="4254">
                  <c:v>435.18596519497402</c:v>
                </c:pt>
                <c:pt idx="4255">
                  <c:v>435.19151638787298</c:v>
                </c:pt>
                <c:pt idx="4256">
                  <c:v>435.19473730941797</c:v>
                </c:pt>
                <c:pt idx="4257">
                  <c:v>435.199307952357</c:v>
                </c:pt>
                <c:pt idx="4258">
                  <c:v>435.20538434195601</c:v>
                </c:pt>
                <c:pt idx="4259">
                  <c:v>435.21065990191499</c:v>
                </c:pt>
                <c:pt idx="4260">
                  <c:v>435.21785334547599</c:v>
                </c:pt>
                <c:pt idx="4261">
                  <c:v>435.223761602781</c:v>
                </c:pt>
                <c:pt idx="4262">
                  <c:v>435.231532442701</c:v>
                </c:pt>
                <c:pt idx="4263">
                  <c:v>435.23830333151398</c:v>
                </c:pt>
                <c:pt idx="4264">
                  <c:v>435.24423965490001</c:v>
                </c:pt>
                <c:pt idx="4265">
                  <c:v>435.24823105049097</c:v>
                </c:pt>
                <c:pt idx="4266">
                  <c:v>435.25322382074501</c:v>
                </c:pt>
                <c:pt idx="4267">
                  <c:v>435.25833091841798</c:v>
                </c:pt>
                <c:pt idx="4268">
                  <c:v>435.26378809336501</c:v>
                </c:pt>
                <c:pt idx="4269">
                  <c:v>435.26907963158601</c:v>
                </c:pt>
                <c:pt idx="4270">
                  <c:v>435.27458578665897</c:v>
                </c:pt>
                <c:pt idx="4271">
                  <c:v>435.28078303419602</c:v>
                </c:pt>
                <c:pt idx="4272">
                  <c:v>435.288015828423</c:v>
                </c:pt>
                <c:pt idx="4273">
                  <c:v>435.29465232628399</c:v>
                </c:pt>
                <c:pt idx="4274">
                  <c:v>435.29993231209198</c:v>
                </c:pt>
                <c:pt idx="4275">
                  <c:v>435.30717040940402</c:v>
                </c:pt>
                <c:pt idx="4276">
                  <c:v>435.31402481903001</c:v>
                </c:pt>
                <c:pt idx="4277">
                  <c:v>435.31920034336201</c:v>
                </c:pt>
                <c:pt idx="4278">
                  <c:v>435.32442810325699</c:v>
                </c:pt>
                <c:pt idx="4279">
                  <c:v>435.33056803526603</c:v>
                </c:pt>
                <c:pt idx="4280">
                  <c:v>435.33563396877003</c:v>
                </c:pt>
                <c:pt idx="4281">
                  <c:v>435.33945540711198</c:v>
                </c:pt>
                <c:pt idx="4282">
                  <c:v>435.34575704240598</c:v>
                </c:pt>
                <c:pt idx="4283">
                  <c:v>435.35443544666401</c:v>
                </c:pt>
                <c:pt idx="4284">
                  <c:v>435.361044643399</c:v>
                </c:pt>
                <c:pt idx="4285">
                  <c:v>435.366962724735</c:v>
                </c:pt>
                <c:pt idx="4286">
                  <c:v>435.37215822219503</c:v>
                </c:pt>
                <c:pt idx="4287">
                  <c:v>435.377429083506</c:v>
                </c:pt>
                <c:pt idx="4288">
                  <c:v>435.38239431656802</c:v>
                </c:pt>
                <c:pt idx="4289">
                  <c:v>435.38802671274999</c:v>
                </c:pt>
                <c:pt idx="4290">
                  <c:v>435.395361330757</c:v>
                </c:pt>
                <c:pt idx="4291">
                  <c:v>435.40141108316101</c:v>
                </c:pt>
                <c:pt idx="4292">
                  <c:v>435.40708360866199</c:v>
                </c:pt>
                <c:pt idx="4293">
                  <c:v>435.416794131308</c:v>
                </c:pt>
                <c:pt idx="4294">
                  <c:v>435.42682239091698</c:v>
                </c:pt>
                <c:pt idx="4295">
                  <c:v>435.43108597463601</c:v>
                </c:pt>
                <c:pt idx="4296">
                  <c:v>435.43698075752297</c:v>
                </c:pt>
                <c:pt idx="4297">
                  <c:v>435.44386612365201</c:v>
                </c:pt>
                <c:pt idx="4298">
                  <c:v>435.45150248649401</c:v>
                </c:pt>
                <c:pt idx="4299">
                  <c:v>435.45913912068301</c:v>
                </c:pt>
                <c:pt idx="4300">
                  <c:v>435.46648314865001</c:v>
                </c:pt>
                <c:pt idx="4301">
                  <c:v>435.47315423216202</c:v>
                </c:pt>
                <c:pt idx="4302">
                  <c:v>435.478978580432</c:v>
                </c:pt>
                <c:pt idx="4303">
                  <c:v>435.48344864636601</c:v>
                </c:pt>
                <c:pt idx="4304">
                  <c:v>435.487448237259</c:v>
                </c:pt>
                <c:pt idx="4305">
                  <c:v>435.49243304196301</c:v>
                </c:pt>
                <c:pt idx="4306">
                  <c:v>435.497740423094</c:v>
                </c:pt>
                <c:pt idx="4307">
                  <c:v>435.504487663546</c:v>
                </c:pt>
                <c:pt idx="4308">
                  <c:v>435.51140344863097</c:v>
                </c:pt>
                <c:pt idx="4309">
                  <c:v>435.52300027094998</c:v>
                </c:pt>
                <c:pt idx="4310">
                  <c:v>435.53185756232801</c:v>
                </c:pt>
                <c:pt idx="4311">
                  <c:v>435.53815836427901</c:v>
                </c:pt>
                <c:pt idx="4312">
                  <c:v>435.54207151300801</c:v>
                </c:pt>
                <c:pt idx="4313">
                  <c:v>435.546873881365</c:v>
                </c:pt>
                <c:pt idx="4314">
                  <c:v>435.553262820611</c:v>
                </c:pt>
                <c:pt idx="4315">
                  <c:v>435.56007817779198</c:v>
                </c:pt>
                <c:pt idx="4316">
                  <c:v>435.56907641432599</c:v>
                </c:pt>
                <c:pt idx="4317">
                  <c:v>435.57660350003903</c:v>
                </c:pt>
                <c:pt idx="4318">
                  <c:v>435.58079934865401</c:v>
                </c:pt>
                <c:pt idx="4319">
                  <c:v>435.58767077408203</c:v>
                </c:pt>
                <c:pt idx="4320">
                  <c:v>435.59433860763198</c:v>
                </c:pt>
                <c:pt idx="4321">
                  <c:v>435.59883129480301</c:v>
                </c:pt>
                <c:pt idx="4322">
                  <c:v>435.603883564932</c:v>
                </c:pt>
                <c:pt idx="4323">
                  <c:v>435.60887224371999</c:v>
                </c:pt>
                <c:pt idx="4324">
                  <c:v>435.61422221707198</c:v>
                </c:pt>
                <c:pt idx="4325">
                  <c:v>435.620955883156</c:v>
                </c:pt>
                <c:pt idx="4326">
                  <c:v>435.62934546606903</c:v>
                </c:pt>
                <c:pt idx="4327">
                  <c:v>435.63961429299201</c:v>
                </c:pt>
                <c:pt idx="4328">
                  <c:v>435.64847077885202</c:v>
                </c:pt>
                <c:pt idx="4329">
                  <c:v>435.65354277846001</c:v>
                </c:pt>
                <c:pt idx="4330">
                  <c:v>435.65749761893301</c:v>
                </c:pt>
                <c:pt idx="4331">
                  <c:v>435.66308822612098</c:v>
                </c:pt>
                <c:pt idx="4332">
                  <c:v>435.66868544164498</c:v>
                </c:pt>
                <c:pt idx="4333">
                  <c:v>435.67352192017597</c:v>
                </c:pt>
                <c:pt idx="4334">
                  <c:v>435.67927049238</c:v>
                </c:pt>
                <c:pt idx="4335">
                  <c:v>435.68460297045903</c:v>
                </c:pt>
                <c:pt idx="4336">
                  <c:v>435.69073313152802</c:v>
                </c:pt>
                <c:pt idx="4337">
                  <c:v>435.697236151894</c:v>
                </c:pt>
                <c:pt idx="4338">
                  <c:v>435.70505019462303</c:v>
                </c:pt>
                <c:pt idx="4339">
                  <c:v>435.71080862602997</c:v>
                </c:pt>
                <c:pt idx="4340">
                  <c:v>435.71628556543999</c:v>
                </c:pt>
                <c:pt idx="4341">
                  <c:v>435.72201600992003</c:v>
                </c:pt>
                <c:pt idx="4342">
                  <c:v>435.72795332598702</c:v>
                </c:pt>
                <c:pt idx="4343">
                  <c:v>435.733388754148</c:v>
                </c:pt>
                <c:pt idx="4344">
                  <c:v>435.73842213693501</c:v>
                </c:pt>
                <c:pt idx="4345">
                  <c:v>435.74617475784601</c:v>
                </c:pt>
                <c:pt idx="4346">
                  <c:v>435.756538743443</c:v>
                </c:pt>
                <c:pt idx="4347">
                  <c:v>435.76557179884202</c:v>
                </c:pt>
                <c:pt idx="4348">
                  <c:v>435.77166707850398</c:v>
                </c:pt>
                <c:pt idx="4349">
                  <c:v>435.77522535948702</c:v>
                </c:pt>
                <c:pt idx="4350">
                  <c:v>435.78072778961001</c:v>
                </c:pt>
                <c:pt idx="4351">
                  <c:v>435.785544405954</c:v>
                </c:pt>
                <c:pt idx="4352">
                  <c:v>435.791188137944</c:v>
                </c:pt>
                <c:pt idx="4353">
                  <c:v>435.79656072689698</c:v>
                </c:pt>
                <c:pt idx="4354">
                  <c:v>435.80154710873302</c:v>
                </c:pt>
                <c:pt idx="4355">
                  <c:v>435.80942681442201</c:v>
                </c:pt>
                <c:pt idx="4356">
                  <c:v>435.818698408432</c:v>
                </c:pt>
                <c:pt idx="4357">
                  <c:v>435.82552511931499</c:v>
                </c:pt>
                <c:pt idx="4358">
                  <c:v>435.82977546036602</c:v>
                </c:pt>
                <c:pt idx="4359">
                  <c:v>435.83456827487902</c:v>
                </c:pt>
                <c:pt idx="4360">
                  <c:v>435.84003634435601</c:v>
                </c:pt>
                <c:pt idx="4361">
                  <c:v>435.84517793345901</c:v>
                </c:pt>
                <c:pt idx="4362">
                  <c:v>435.850721075693</c:v>
                </c:pt>
                <c:pt idx="4363">
                  <c:v>435.85574426730199</c:v>
                </c:pt>
                <c:pt idx="4364">
                  <c:v>435.86336477615703</c:v>
                </c:pt>
                <c:pt idx="4365">
                  <c:v>435.87080059659797</c:v>
                </c:pt>
                <c:pt idx="4366">
                  <c:v>435.87933045867999</c:v>
                </c:pt>
                <c:pt idx="4367">
                  <c:v>435.88368959309202</c:v>
                </c:pt>
                <c:pt idx="4368">
                  <c:v>435.88827549556299</c:v>
                </c:pt>
                <c:pt idx="4369">
                  <c:v>435.89278037099899</c:v>
                </c:pt>
                <c:pt idx="4370">
                  <c:v>435.89792838352201</c:v>
                </c:pt>
                <c:pt idx="4371">
                  <c:v>435.90376199149199</c:v>
                </c:pt>
                <c:pt idx="4372">
                  <c:v>435.91031162063098</c:v>
                </c:pt>
                <c:pt idx="4373">
                  <c:v>435.91786016250597</c:v>
                </c:pt>
                <c:pt idx="4374">
                  <c:v>435.92493492781301</c:v>
                </c:pt>
                <c:pt idx="4375">
                  <c:v>435.93167731377503</c:v>
                </c:pt>
                <c:pt idx="4376">
                  <c:v>435.938073615137</c:v>
                </c:pt>
                <c:pt idx="4377">
                  <c:v>435.94505047333701</c:v>
                </c:pt>
                <c:pt idx="4378">
                  <c:v>435.95147918662701</c:v>
                </c:pt>
                <c:pt idx="4379">
                  <c:v>435.95741664910599</c:v>
                </c:pt>
                <c:pt idx="4380">
                  <c:v>435.96390784566699</c:v>
                </c:pt>
                <c:pt idx="4381">
                  <c:v>435.97224024156901</c:v>
                </c:pt>
                <c:pt idx="4382">
                  <c:v>435.982705136025</c:v>
                </c:pt>
                <c:pt idx="4383">
                  <c:v>435.991059836614</c:v>
                </c:pt>
                <c:pt idx="4384">
                  <c:v>435.997164255889</c:v>
                </c:pt>
                <c:pt idx="4385">
                  <c:v>436.00328536401503</c:v>
                </c:pt>
                <c:pt idx="4386">
                  <c:v>436.009219630232</c:v>
                </c:pt>
                <c:pt idx="4387">
                  <c:v>436.01542694578501</c:v>
                </c:pt>
                <c:pt idx="4388">
                  <c:v>436.02226525928</c:v>
                </c:pt>
                <c:pt idx="4389">
                  <c:v>436.03158470667501</c:v>
                </c:pt>
                <c:pt idx="4390">
                  <c:v>436.043787564985</c:v>
                </c:pt>
                <c:pt idx="4391">
                  <c:v>436.05508495344498</c:v>
                </c:pt>
                <c:pt idx="4392">
                  <c:v>436.06308758289799</c:v>
                </c:pt>
                <c:pt idx="4393">
                  <c:v>436.06893075819403</c:v>
                </c:pt>
                <c:pt idx="4394">
                  <c:v>436.07376053891801</c:v>
                </c:pt>
                <c:pt idx="4395">
                  <c:v>436.07891014802402</c:v>
                </c:pt>
                <c:pt idx="4396">
                  <c:v>436.08527480174303</c:v>
                </c:pt>
                <c:pt idx="4397">
                  <c:v>436.09262148320801</c:v>
                </c:pt>
                <c:pt idx="4398">
                  <c:v>436.102556512354</c:v>
                </c:pt>
                <c:pt idx="4399">
                  <c:v>436.11329269255498</c:v>
                </c:pt>
                <c:pt idx="4400">
                  <c:v>436.11945941686002</c:v>
                </c:pt>
                <c:pt idx="4401">
                  <c:v>436.12517984643802</c:v>
                </c:pt>
                <c:pt idx="4402">
                  <c:v>436.13185440043998</c:v>
                </c:pt>
                <c:pt idx="4403">
                  <c:v>436.13862871022002</c:v>
                </c:pt>
                <c:pt idx="4404">
                  <c:v>436.14503285431499</c:v>
                </c:pt>
                <c:pt idx="4405">
                  <c:v>436.15362044692</c:v>
                </c:pt>
                <c:pt idx="4406">
                  <c:v>436.16181710803397</c:v>
                </c:pt>
                <c:pt idx="4407">
                  <c:v>436.16864824119801</c:v>
                </c:pt>
                <c:pt idx="4408">
                  <c:v>436.174301607806</c:v>
                </c:pt>
                <c:pt idx="4409">
                  <c:v>436.18233215477602</c:v>
                </c:pt>
                <c:pt idx="4410">
                  <c:v>436.19279540083801</c:v>
                </c:pt>
                <c:pt idx="4411">
                  <c:v>436.20442631435998</c:v>
                </c:pt>
                <c:pt idx="4412">
                  <c:v>436.215189449268</c:v>
                </c:pt>
                <c:pt idx="4413">
                  <c:v>436.22201977612201</c:v>
                </c:pt>
                <c:pt idx="4414">
                  <c:v>436.22684231529001</c:v>
                </c:pt>
                <c:pt idx="4415">
                  <c:v>436.230427341378</c:v>
                </c:pt>
                <c:pt idx="4416">
                  <c:v>436.23520634706398</c:v>
                </c:pt>
                <c:pt idx="4417">
                  <c:v>436.24170276504702</c:v>
                </c:pt>
                <c:pt idx="4418">
                  <c:v>436.24952569659001</c:v>
                </c:pt>
                <c:pt idx="4419">
                  <c:v>436.25715897735898</c:v>
                </c:pt>
                <c:pt idx="4420">
                  <c:v>436.26629825907798</c:v>
                </c:pt>
                <c:pt idx="4421">
                  <c:v>436.27489886146299</c:v>
                </c:pt>
                <c:pt idx="4422">
                  <c:v>436.28160610997998</c:v>
                </c:pt>
                <c:pt idx="4423">
                  <c:v>436.28832187465798</c:v>
                </c:pt>
                <c:pt idx="4424">
                  <c:v>436.295044846927</c:v>
                </c:pt>
                <c:pt idx="4425">
                  <c:v>436.30254043340898</c:v>
                </c:pt>
                <c:pt idx="4426">
                  <c:v>436.30930484612497</c:v>
                </c:pt>
                <c:pt idx="4427">
                  <c:v>436.316918260737</c:v>
                </c:pt>
                <c:pt idx="4428">
                  <c:v>436.32540898517101</c:v>
                </c:pt>
                <c:pt idx="4429">
                  <c:v>436.33314882268098</c:v>
                </c:pt>
                <c:pt idx="4430">
                  <c:v>436.33914689298501</c:v>
                </c:pt>
                <c:pt idx="4431">
                  <c:v>436.347005161889</c:v>
                </c:pt>
                <c:pt idx="4432">
                  <c:v>436.354896474908</c:v>
                </c:pt>
                <c:pt idx="4433">
                  <c:v>436.361332159217</c:v>
                </c:pt>
                <c:pt idx="4434">
                  <c:v>436.36798316652499</c:v>
                </c:pt>
                <c:pt idx="4435">
                  <c:v>436.37619451731001</c:v>
                </c:pt>
                <c:pt idx="4436">
                  <c:v>436.38411417651099</c:v>
                </c:pt>
                <c:pt idx="4437">
                  <c:v>436.39314876893098</c:v>
                </c:pt>
                <c:pt idx="4438">
                  <c:v>436.400677048587</c:v>
                </c:pt>
                <c:pt idx="4439">
                  <c:v>436.40636800269698</c:v>
                </c:pt>
                <c:pt idx="4440">
                  <c:v>436.41246796546301</c:v>
                </c:pt>
                <c:pt idx="4441">
                  <c:v>436.41922303746799</c:v>
                </c:pt>
                <c:pt idx="4442">
                  <c:v>436.42493394032601</c:v>
                </c:pt>
                <c:pt idx="4443">
                  <c:v>436.430924387809</c:v>
                </c:pt>
                <c:pt idx="4444">
                  <c:v>436.43653571871101</c:v>
                </c:pt>
                <c:pt idx="4445">
                  <c:v>436.44219251712502</c:v>
                </c:pt>
                <c:pt idx="4446">
                  <c:v>436.447874787969</c:v>
                </c:pt>
                <c:pt idx="4447">
                  <c:v>436.454490458105</c:v>
                </c:pt>
                <c:pt idx="4448">
                  <c:v>436.46236668680302</c:v>
                </c:pt>
                <c:pt idx="4449">
                  <c:v>436.46846409052</c:v>
                </c:pt>
                <c:pt idx="4450">
                  <c:v>436.47466550572801</c:v>
                </c:pt>
                <c:pt idx="4451">
                  <c:v>436.47926543032003</c:v>
                </c:pt>
                <c:pt idx="4452">
                  <c:v>436.484196400298</c:v>
                </c:pt>
                <c:pt idx="4453">
                  <c:v>436.48980260467999</c:v>
                </c:pt>
                <c:pt idx="4454">
                  <c:v>436.495814474513</c:v>
                </c:pt>
                <c:pt idx="4455">
                  <c:v>436.50133847497102</c:v>
                </c:pt>
                <c:pt idx="4456">
                  <c:v>436.50872815316899</c:v>
                </c:pt>
                <c:pt idx="4457">
                  <c:v>436.51554796533799</c:v>
                </c:pt>
                <c:pt idx="4458">
                  <c:v>436.52079147851202</c:v>
                </c:pt>
                <c:pt idx="4459">
                  <c:v>436.52651776776401</c:v>
                </c:pt>
                <c:pt idx="4460">
                  <c:v>436.53185171937997</c:v>
                </c:pt>
                <c:pt idx="4461">
                  <c:v>436.537685493411</c:v>
                </c:pt>
                <c:pt idx="4462">
                  <c:v>436.54303589269699</c:v>
                </c:pt>
                <c:pt idx="4463">
                  <c:v>436.54986880933399</c:v>
                </c:pt>
                <c:pt idx="4464">
                  <c:v>436.55567564863202</c:v>
                </c:pt>
                <c:pt idx="4465">
                  <c:v>436.56132619508099</c:v>
                </c:pt>
                <c:pt idx="4466">
                  <c:v>436.56702706981503</c:v>
                </c:pt>
                <c:pt idx="4467">
                  <c:v>436.57286316894198</c:v>
                </c:pt>
                <c:pt idx="4468">
                  <c:v>436.57935972622801</c:v>
                </c:pt>
                <c:pt idx="4469">
                  <c:v>436.585786692216</c:v>
                </c:pt>
                <c:pt idx="4470">
                  <c:v>436.59151912687599</c:v>
                </c:pt>
                <c:pt idx="4471">
                  <c:v>436.59765786823402</c:v>
                </c:pt>
                <c:pt idx="4472">
                  <c:v>436.60648689678499</c:v>
                </c:pt>
                <c:pt idx="4473">
                  <c:v>436.615865319237</c:v>
                </c:pt>
                <c:pt idx="4474">
                  <c:v>436.62117324020397</c:v>
                </c:pt>
                <c:pt idx="4475">
                  <c:v>436.62744462161697</c:v>
                </c:pt>
                <c:pt idx="4476">
                  <c:v>436.63344669110199</c:v>
                </c:pt>
                <c:pt idx="4477">
                  <c:v>436.63888346797199</c:v>
                </c:pt>
                <c:pt idx="4478">
                  <c:v>436.64401465105698</c:v>
                </c:pt>
                <c:pt idx="4479">
                  <c:v>436.64830098835603</c:v>
                </c:pt>
                <c:pt idx="4480">
                  <c:v>436.65410443990203</c:v>
                </c:pt>
                <c:pt idx="4481">
                  <c:v>436.66095954590901</c:v>
                </c:pt>
                <c:pt idx="4482">
                  <c:v>436.66737392177703</c:v>
                </c:pt>
                <c:pt idx="4483">
                  <c:v>436.67491375960799</c:v>
                </c:pt>
                <c:pt idx="4484">
                  <c:v>436.68686640609297</c:v>
                </c:pt>
                <c:pt idx="4485">
                  <c:v>436.69583968313401</c:v>
                </c:pt>
                <c:pt idx="4486">
                  <c:v>436.701656274718</c:v>
                </c:pt>
                <c:pt idx="4487">
                  <c:v>436.70756269499998</c:v>
                </c:pt>
                <c:pt idx="4488">
                  <c:v>436.71334874182497</c:v>
                </c:pt>
                <c:pt idx="4489">
                  <c:v>436.71994926549002</c:v>
                </c:pt>
                <c:pt idx="4490">
                  <c:v>436.72609021305698</c:v>
                </c:pt>
                <c:pt idx="4491">
                  <c:v>436.73145920083999</c:v>
                </c:pt>
                <c:pt idx="4492">
                  <c:v>436.73707077829198</c:v>
                </c:pt>
                <c:pt idx="4493">
                  <c:v>436.74242832247501</c:v>
                </c:pt>
                <c:pt idx="4494">
                  <c:v>436.74934812860801</c:v>
                </c:pt>
                <c:pt idx="4495">
                  <c:v>436.75497212948397</c:v>
                </c:pt>
                <c:pt idx="4496">
                  <c:v>436.76258287999798</c:v>
                </c:pt>
                <c:pt idx="4497">
                  <c:v>436.770417269571</c:v>
                </c:pt>
                <c:pt idx="4498">
                  <c:v>436.779846944334</c:v>
                </c:pt>
                <c:pt idx="4499">
                  <c:v>436.78671492640001</c:v>
                </c:pt>
                <c:pt idx="4500">
                  <c:v>436.791608913012</c:v>
                </c:pt>
                <c:pt idx="4501">
                  <c:v>436.79617420265998</c:v>
                </c:pt>
                <c:pt idx="4502">
                  <c:v>436.80104286946602</c:v>
                </c:pt>
                <c:pt idx="4503">
                  <c:v>436.80659087002198</c:v>
                </c:pt>
                <c:pt idx="4504">
                  <c:v>436.81181594836897</c:v>
                </c:pt>
                <c:pt idx="4505">
                  <c:v>436.81774543769501</c:v>
                </c:pt>
                <c:pt idx="4506">
                  <c:v>436.82347414366097</c:v>
                </c:pt>
                <c:pt idx="4507">
                  <c:v>436.82850388625201</c:v>
                </c:pt>
                <c:pt idx="4508">
                  <c:v>436.83550213006401</c:v>
                </c:pt>
                <c:pt idx="4509">
                  <c:v>436.84385257502601</c:v>
                </c:pt>
                <c:pt idx="4510">
                  <c:v>436.85341106787303</c:v>
                </c:pt>
                <c:pt idx="4511">
                  <c:v>436.85993936160099</c:v>
                </c:pt>
                <c:pt idx="4512">
                  <c:v>436.86523944417502</c:v>
                </c:pt>
                <c:pt idx="4513">
                  <c:v>436.87013282513601</c:v>
                </c:pt>
                <c:pt idx="4514">
                  <c:v>436.87388732963899</c:v>
                </c:pt>
                <c:pt idx="4515">
                  <c:v>436.87863651036599</c:v>
                </c:pt>
                <c:pt idx="4516">
                  <c:v>436.88356596672702</c:v>
                </c:pt>
                <c:pt idx="4517">
                  <c:v>436.88887342854599</c:v>
                </c:pt>
                <c:pt idx="4518">
                  <c:v>436.89439592350101</c:v>
                </c:pt>
                <c:pt idx="4519">
                  <c:v>436.90292252175999</c:v>
                </c:pt>
                <c:pt idx="4520">
                  <c:v>436.91471307399001</c:v>
                </c:pt>
                <c:pt idx="4521">
                  <c:v>436.92370411885997</c:v>
                </c:pt>
                <c:pt idx="4522">
                  <c:v>436.92947301232601</c:v>
                </c:pt>
                <c:pt idx="4523">
                  <c:v>436.93383974037999</c:v>
                </c:pt>
                <c:pt idx="4524">
                  <c:v>436.93769037472799</c:v>
                </c:pt>
                <c:pt idx="4525">
                  <c:v>436.94169969174101</c:v>
                </c:pt>
                <c:pt idx="4526">
                  <c:v>436.94739477933899</c:v>
                </c:pt>
                <c:pt idx="4527">
                  <c:v>436.95315711438201</c:v>
                </c:pt>
                <c:pt idx="4528">
                  <c:v>436.95890838140701</c:v>
                </c:pt>
                <c:pt idx="4529">
                  <c:v>436.964714245766</c:v>
                </c:pt>
                <c:pt idx="4530">
                  <c:v>436.97001639425901</c:v>
                </c:pt>
                <c:pt idx="4531">
                  <c:v>436.97699106068598</c:v>
                </c:pt>
                <c:pt idx="4532">
                  <c:v>436.98497305729001</c:v>
                </c:pt>
                <c:pt idx="4533">
                  <c:v>436.99343403545799</c:v>
                </c:pt>
                <c:pt idx="4534">
                  <c:v>436.999251239285</c:v>
                </c:pt>
                <c:pt idx="4535">
                  <c:v>437.00392808152901</c:v>
                </c:pt>
                <c:pt idx="4536">
                  <c:v>437.00974774167503</c:v>
                </c:pt>
                <c:pt idx="4537">
                  <c:v>437.01565359479702</c:v>
                </c:pt>
                <c:pt idx="4538">
                  <c:v>437.02207882463398</c:v>
                </c:pt>
                <c:pt idx="4539">
                  <c:v>437.02714550147903</c:v>
                </c:pt>
                <c:pt idx="4540">
                  <c:v>437.03218405268098</c:v>
                </c:pt>
                <c:pt idx="4541">
                  <c:v>437.03805851261802</c:v>
                </c:pt>
                <c:pt idx="4542">
                  <c:v>437.044201421043</c:v>
                </c:pt>
                <c:pt idx="4543">
                  <c:v>437.053435891763</c:v>
                </c:pt>
                <c:pt idx="4544">
                  <c:v>437.062042858947</c:v>
                </c:pt>
                <c:pt idx="4545">
                  <c:v>437.07158881868003</c:v>
                </c:pt>
                <c:pt idx="4546">
                  <c:v>437.077382323584</c:v>
                </c:pt>
                <c:pt idx="4547">
                  <c:v>437.08282112181899</c:v>
                </c:pt>
                <c:pt idx="4548">
                  <c:v>437.08745317247002</c:v>
                </c:pt>
                <c:pt idx="4549">
                  <c:v>437.09115959096602</c:v>
                </c:pt>
                <c:pt idx="4550">
                  <c:v>437.095406705046</c:v>
                </c:pt>
                <c:pt idx="4551">
                  <c:v>437.10030418730298</c:v>
                </c:pt>
                <c:pt idx="4552">
                  <c:v>437.10665607434902</c:v>
                </c:pt>
                <c:pt idx="4553">
                  <c:v>437.11298553414201</c:v>
                </c:pt>
                <c:pt idx="4554">
                  <c:v>437.11950407511603</c:v>
                </c:pt>
                <c:pt idx="4555">
                  <c:v>437.127152408391</c:v>
                </c:pt>
                <c:pt idx="4556">
                  <c:v>437.13375818798602</c:v>
                </c:pt>
                <c:pt idx="4557">
                  <c:v>437.140231554857</c:v>
                </c:pt>
                <c:pt idx="4558">
                  <c:v>437.14611108809902</c:v>
                </c:pt>
                <c:pt idx="4559">
                  <c:v>437.151834452777</c:v>
                </c:pt>
                <c:pt idx="4560">
                  <c:v>437.15804636729098</c:v>
                </c:pt>
                <c:pt idx="4561">
                  <c:v>437.16385850055201</c:v>
                </c:pt>
                <c:pt idx="4562">
                  <c:v>437.169781799166</c:v>
                </c:pt>
                <c:pt idx="4563">
                  <c:v>437.17495672006601</c:v>
                </c:pt>
                <c:pt idx="4564">
                  <c:v>437.18106661577701</c:v>
                </c:pt>
                <c:pt idx="4565">
                  <c:v>437.18690404235599</c:v>
                </c:pt>
                <c:pt idx="4566">
                  <c:v>437.193427519068</c:v>
                </c:pt>
                <c:pt idx="4567">
                  <c:v>437.199910816277</c:v>
                </c:pt>
                <c:pt idx="4568">
                  <c:v>437.207366043788</c:v>
                </c:pt>
                <c:pt idx="4569">
                  <c:v>437.21588184501502</c:v>
                </c:pt>
                <c:pt idx="4570">
                  <c:v>437.22301008550397</c:v>
                </c:pt>
                <c:pt idx="4571">
                  <c:v>437.22878668533502</c:v>
                </c:pt>
                <c:pt idx="4572">
                  <c:v>437.233965043019</c:v>
                </c:pt>
                <c:pt idx="4573">
                  <c:v>437.239642839211</c:v>
                </c:pt>
                <c:pt idx="4574">
                  <c:v>437.24531548006797</c:v>
                </c:pt>
                <c:pt idx="4575">
                  <c:v>437.25022779184798</c:v>
                </c:pt>
                <c:pt idx="4576">
                  <c:v>437.25629534373297</c:v>
                </c:pt>
                <c:pt idx="4577">
                  <c:v>437.26279008871899</c:v>
                </c:pt>
                <c:pt idx="4578">
                  <c:v>437.268463899945</c:v>
                </c:pt>
                <c:pt idx="4579">
                  <c:v>437.27555205268101</c:v>
                </c:pt>
                <c:pt idx="4580">
                  <c:v>437.28312671737899</c:v>
                </c:pt>
                <c:pt idx="4581">
                  <c:v>437.29043658349002</c:v>
                </c:pt>
                <c:pt idx="4582">
                  <c:v>437.295100101873</c:v>
                </c:pt>
                <c:pt idx="4583">
                  <c:v>437.30015654541501</c:v>
                </c:pt>
                <c:pt idx="4584">
                  <c:v>437.305319547941</c:v>
                </c:pt>
                <c:pt idx="4585">
                  <c:v>437.310982134445</c:v>
                </c:pt>
                <c:pt idx="4586">
                  <c:v>437.31624849117202</c:v>
                </c:pt>
                <c:pt idx="4587">
                  <c:v>437.321777199498</c:v>
                </c:pt>
                <c:pt idx="4588">
                  <c:v>437.32852831262699</c:v>
                </c:pt>
                <c:pt idx="4589">
                  <c:v>437.33670651933198</c:v>
                </c:pt>
                <c:pt idx="4590">
                  <c:v>437.34556873133801</c:v>
                </c:pt>
                <c:pt idx="4591">
                  <c:v>437.350631573356</c:v>
                </c:pt>
                <c:pt idx="4592">
                  <c:v>437.35712267034501</c:v>
                </c:pt>
                <c:pt idx="4593">
                  <c:v>437.36325337036499</c:v>
                </c:pt>
                <c:pt idx="4594">
                  <c:v>437.36972802291098</c:v>
                </c:pt>
                <c:pt idx="4595">
                  <c:v>437.37546696939899</c:v>
                </c:pt>
                <c:pt idx="4596">
                  <c:v>437.37929936785298</c:v>
                </c:pt>
                <c:pt idx="4597">
                  <c:v>437.38487046383801</c:v>
                </c:pt>
                <c:pt idx="4598">
                  <c:v>437.39142340727801</c:v>
                </c:pt>
                <c:pt idx="4599">
                  <c:v>437.39854385821002</c:v>
                </c:pt>
                <c:pt idx="4600">
                  <c:v>437.40455873757003</c:v>
                </c:pt>
                <c:pt idx="4601">
                  <c:v>437.40988212164302</c:v>
                </c:pt>
                <c:pt idx="4602">
                  <c:v>437.41681570269498</c:v>
                </c:pt>
                <c:pt idx="4603">
                  <c:v>437.42501157082199</c:v>
                </c:pt>
                <c:pt idx="4604">
                  <c:v>437.43285450873498</c:v>
                </c:pt>
                <c:pt idx="4605">
                  <c:v>437.438667307331</c:v>
                </c:pt>
                <c:pt idx="4606">
                  <c:v>437.44338896122002</c:v>
                </c:pt>
                <c:pt idx="4607">
                  <c:v>437.44895234720502</c:v>
                </c:pt>
                <c:pt idx="4608">
                  <c:v>437.45456690685501</c:v>
                </c:pt>
                <c:pt idx="4609">
                  <c:v>437.46085695270602</c:v>
                </c:pt>
                <c:pt idx="4610">
                  <c:v>437.46688899119101</c:v>
                </c:pt>
                <c:pt idx="4611">
                  <c:v>437.47229312672403</c:v>
                </c:pt>
                <c:pt idx="4612">
                  <c:v>437.47825357658701</c:v>
                </c:pt>
                <c:pt idx="4613">
                  <c:v>437.48523383205702</c:v>
                </c:pt>
                <c:pt idx="4614">
                  <c:v>437.497679369384</c:v>
                </c:pt>
                <c:pt idx="4615">
                  <c:v>437.50881282627699</c:v>
                </c:pt>
                <c:pt idx="4616">
                  <c:v>437.51534020485599</c:v>
                </c:pt>
                <c:pt idx="4617">
                  <c:v>437.51863202283403</c:v>
                </c:pt>
                <c:pt idx="4618">
                  <c:v>437.52147100565702</c:v>
                </c:pt>
                <c:pt idx="4619">
                  <c:v>437.525597625675</c:v>
                </c:pt>
                <c:pt idx="4620">
                  <c:v>437.52981105997202</c:v>
                </c:pt>
                <c:pt idx="4621">
                  <c:v>437.53415010689798</c:v>
                </c:pt>
                <c:pt idx="4622">
                  <c:v>437.53892045236603</c:v>
                </c:pt>
                <c:pt idx="4623">
                  <c:v>437.54596379796999</c:v>
                </c:pt>
                <c:pt idx="4624">
                  <c:v>437.55506741099799</c:v>
                </c:pt>
                <c:pt idx="4625">
                  <c:v>437.56337665941101</c:v>
                </c:pt>
                <c:pt idx="4626">
                  <c:v>437.56940595817701</c:v>
                </c:pt>
                <c:pt idx="4627">
                  <c:v>437.57375218891701</c:v>
                </c:pt>
                <c:pt idx="4628">
                  <c:v>437.578722417758</c:v>
                </c:pt>
                <c:pt idx="4629">
                  <c:v>437.58323640971901</c:v>
                </c:pt>
                <c:pt idx="4630">
                  <c:v>437.58891247760499</c:v>
                </c:pt>
                <c:pt idx="4631">
                  <c:v>437.59544511821201</c:v>
                </c:pt>
                <c:pt idx="4632">
                  <c:v>437.60382389156899</c:v>
                </c:pt>
                <c:pt idx="4633">
                  <c:v>437.612244674507</c:v>
                </c:pt>
                <c:pt idx="4634">
                  <c:v>437.61873832044103</c:v>
                </c:pt>
                <c:pt idx="4635">
                  <c:v>437.62459513276298</c:v>
                </c:pt>
                <c:pt idx="4636">
                  <c:v>437.62981728821302</c:v>
                </c:pt>
                <c:pt idx="4637">
                  <c:v>437.63625667484501</c:v>
                </c:pt>
                <c:pt idx="4638">
                  <c:v>437.641601772245</c:v>
                </c:pt>
                <c:pt idx="4639">
                  <c:v>437.646802851335</c:v>
                </c:pt>
                <c:pt idx="4640">
                  <c:v>437.65208270807102</c:v>
                </c:pt>
                <c:pt idx="4641">
                  <c:v>437.65726124892501</c:v>
                </c:pt>
                <c:pt idx="4642">
                  <c:v>437.66367184292898</c:v>
                </c:pt>
                <c:pt idx="4643">
                  <c:v>437.67077894662998</c:v>
                </c:pt>
                <c:pt idx="4644">
                  <c:v>437.68140456708198</c:v>
                </c:pt>
                <c:pt idx="4645">
                  <c:v>437.68926717084099</c:v>
                </c:pt>
                <c:pt idx="4646">
                  <c:v>437.69287544911202</c:v>
                </c:pt>
                <c:pt idx="4647">
                  <c:v>437.697132567214</c:v>
                </c:pt>
                <c:pt idx="4648">
                  <c:v>437.70094152592497</c:v>
                </c:pt>
                <c:pt idx="4649">
                  <c:v>437.70751930997602</c:v>
                </c:pt>
                <c:pt idx="4650">
                  <c:v>437.71367734449001</c:v>
                </c:pt>
                <c:pt idx="4651">
                  <c:v>437.72011099605498</c:v>
                </c:pt>
                <c:pt idx="4652">
                  <c:v>437.72720900714302</c:v>
                </c:pt>
                <c:pt idx="4653">
                  <c:v>437.73308840305998</c:v>
                </c:pt>
                <c:pt idx="4654">
                  <c:v>437.739278295541</c:v>
                </c:pt>
                <c:pt idx="4655">
                  <c:v>437.74540541353701</c:v>
                </c:pt>
                <c:pt idx="4656">
                  <c:v>437.75215529881899</c:v>
                </c:pt>
                <c:pt idx="4657">
                  <c:v>437.76057819195898</c:v>
                </c:pt>
                <c:pt idx="4658">
                  <c:v>437.76855391796897</c:v>
                </c:pt>
                <c:pt idx="4659">
                  <c:v>437.77478944166501</c:v>
                </c:pt>
                <c:pt idx="4660">
                  <c:v>437.78215097571803</c:v>
                </c:pt>
                <c:pt idx="4661">
                  <c:v>437.789057876301</c:v>
                </c:pt>
                <c:pt idx="4662">
                  <c:v>437.79636406770101</c:v>
                </c:pt>
                <c:pt idx="4663">
                  <c:v>437.803409809725</c:v>
                </c:pt>
                <c:pt idx="4664">
                  <c:v>437.80980754784298</c:v>
                </c:pt>
                <c:pt idx="4665">
                  <c:v>437.81486395322798</c:v>
                </c:pt>
                <c:pt idx="4666">
                  <c:v>437.82236158562603</c:v>
                </c:pt>
                <c:pt idx="4667">
                  <c:v>437.82961656680402</c:v>
                </c:pt>
                <c:pt idx="4668">
                  <c:v>437.83789629680098</c:v>
                </c:pt>
                <c:pt idx="4669">
                  <c:v>437.844045386478</c:v>
                </c:pt>
                <c:pt idx="4670">
                  <c:v>437.85093378131802</c:v>
                </c:pt>
                <c:pt idx="4671">
                  <c:v>437.85868362901999</c:v>
                </c:pt>
                <c:pt idx="4672">
                  <c:v>437.86650033682599</c:v>
                </c:pt>
                <c:pt idx="4673">
                  <c:v>437.87377770495198</c:v>
                </c:pt>
                <c:pt idx="4674">
                  <c:v>437.8809112852</c:v>
                </c:pt>
                <c:pt idx="4675">
                  <c:v>437.88683393891301</c:v>
                </c:pt>
                <c:pt idx="4676">
                  <c:v>437.89256943070001</c:v>
                </c:pt>
                <c:pt idx="4677">
                  <c:v>437.89824441463401</c:v>
                </c:pt>
                <c:pt idx="4678">
                  <c:v>437.90314782597</c:v>
                </c:pt>
                <c:pt idx="4679">
                  <c:v>437.909850955769</c:v>
                </c:pt>
                <c:pt idx="4680">
                  <c:v>437.917734513109</c:v>
                </c:pt>
                <c:pt idx="4681">
                  <c:v>437.92353747513999</c:v>
                </c:pt>
                <c:pt idx="4682">
                  <c:v>437.928673964609</c:v>
                </c:pt>
                <c:pt idx="4683">
                  <c:v>437.93688734836701</c:v>
                </c:pt>
                <c:pt idx="4684">
                  <c:v>437.94273385515402</c:v>
                </c:pt>
                <c:pt idx="4685">
                  <c:v>437.947076293225</c:v>
                </c:pt>
                <c:pt idx="4686">
                  <c:v>437.95005682029301</c:v>
                </c:pt>
                <c:pt idx="4687">
                  <c:v>437.95454471129699</c:v>
                </c:pt>
                <c:pt idx="4688">
                  <c:v>437.958261015549</c:v>
                </c:pt>
                <c:pt idx="4689">
                  <c:v>437.96311877640102</c:v>
                </c:pt>
                <c:pt idx="4690">
                  <c:v>437.96878331793999</c:v>
                </c:pt>
                <c:pt idx="4691">
                  <c:v>437.97601694744702</c:v>
                </c:pt>
                <c:pt idx="4692">
                  <c:v>437.98532305720198</c:v>
                </c:pt>
                <c:pt idx="4693">
                  <c:v>437.99330769947301</c:v>
                </c:pt>
                <c:pt idx="4694">
                  <c:v>437.99942959119102</c:v>
                </c:pt>
                <c:pt idx="4695">
                  <c:v>438.00469502035401</c:v>
                </c:pt>
                <c:pt idx="4696">
                  <c:v>438.01119080461899</c:v>
                </c:pt>
                <c:pt idx="4697">
                  <c:v>438.01658157192497</c:v>
                </c:pt>
                <c:pt idx="4698">
                  <c:v>438.022625339157</c:v>
                </c:pt>
                <c:pt idx="4699">
                  <c:v>438.02878972559699</c:v>
                </c:pt>
                <c:pt idx="4700">
                  <c:v>438.03460642996203</c:v>
                </c:pt>
                <c:pt idx="4701">
                  <c:v>438.040333478224</c:v>
                </c:pt>
                <c:pt idx="4702">
                  <c:v>438.04535595706699</c:v>
                </c:pt>
                <c:pt idx="4703">
                  <c:v>438.05066604663301</c:v>
                </c:pt>
                <c:pt idx="4704">
                  <c:v>438.05563111196301</c:v>
                </c:pt>
                <c:pt idx="4705">
                  <c:v>438.06014399910703</c:v>
                </c:pt>
                <c:pt idx="4706">
                  <c:v>438.06586070558501</c:v>
                </c:pt>
                <c:pt idx="4707">
                  <c:v>438.072121593291</c:v>
                </c:pt>
                <c:pt idx="4708">
                  <c:v>438.08168160978101</c:v>
                </c:pt>
                <c:pt idx="4709">
                  <c:v>438.09005010609297</c:v>
                </c:pt>
                <c:pt idx="4710">
                  <c:v>438.096975246922</c:v>
                </c:pt>
                <c:pt idx="4711">
                  <c:v>438.10159804939002</c:v>
                </c:pt>
                <c:pt idx="4712">
                  <c:v>438.10644373293002</c:v>
                </c:pt>
                <c:pt idx="4713">
                  <c:v>438.11207110227298</c:v>
                </c:pt>
                <c:pt idx="4714">
                  <c:v>438.11850950846701</c:v>
                </c:pt>
                <c:pt idx="4715">
                  <c:v>438.12441794773503</c:v>
                </c:pt>
                <c:pt idx="4716">
                  <c:v>438.13129061107401</c:v>
                </c:pt>
                <c:pt idx="4717">
                  <c:v>438.13719410446203</c:v>
                </c:pt>
                <c:pt idx="4718">
                  <c:v>438.14294211568603</c:v>
                </c:pt>
                <c:pt idx="4719">
                  <c:v>438.14933944196099</c:v>
                </c:pt>
                <c:pt idx="4720">
                  <c:v>438.15600970398901</c:v>
                </c:pt>
                <c:pt idx="4721">
                  <c:v>438.16097828548101</c:v>
                </c:pt>
                <c:pt idx="4722">
                  <c:v>438.16607655910099</c:v>
                </c:pt>
                <c:pt idx="4723">
                  <c:v>438.17041292249303</c:v>
                </c:pt>
                <c:pt idx="4724">
                  <c:v>438.17712638118201</c:v>
                </c:pt>
                <c:pt idx="4725">
                  <c:v>438.18372356296499</c:v>
                </c:pt>
                <c:pt idx="4726">
                  <c:v>438.18894506784801</c:v>
                </c:pt>
                <c:pt idx="4727">
                  <c:v>438.19496928686999</c:v>
                </c:pt>
                <c:pt idx="4728">
                  <c:v>438.20187410896102</c:v>
                </c:pt>
                <c:pt idx="4729">
                  <c:v>438.21090998263298</c:v>
                </c:pt>
                <c:pt idx="4730">
                  <c:v>438.21821786422902</c:v>
                </c:pt>
                <c:pt idx="4731">
                  <c:v>438.22434662878101</c:v>
                </c:pt>
                <c:pt idx="4732">
                  <c:v>438.22889754339002</c:v>
                </c:pt>
                <c:pt idx="4733">
                  <c:v>438.23398851960701</c:v>
                </c:pt>
                <c:pt idx="4734">
                  <c:v>438.23954217240498</c:v>
                </c:pt>
                <c:pt idx="4735">
                  <c:v>438.24619908217898</c:v>
                </c:pt>
                <c:pt idx="4736">
                  <c:v>438.25243886276297</c:v>
                </c:pt>
                <c:pt idx="4737">
                  <c:v>438.25815647266103</c:v>
                </c:pt>
                <c:pt idx="4738">
                  <c:v>438.26410613703899</c:v>
                </c:pt>
                <c:pt idx="4739">
                  <c:v>438.27031488134702</c:v>
                </c:pt>
                <c:pt idx="4740">
                  <c:v>438.27759191461399</c:v>
                </c:pt>
                <c:pt idx="4741">
                  <c:v>438.284223927938</c:v>
                </c:pt>
                <c:pt idx="4742">
                  <c:v>438.29050020893601</c:v>
                </c:pt>
                <c:pt idx="4743">
                  <c:v>438.29590130869798</c:v>
                </c:pt>
                <c:pt idx="4744">
                  <c:v>438.30161900044101</c:v>
                </c:pt>
                <c:pt idx="4745">
                  <c:v>438.308482278832</c:v>
                </c:pt>
                <c:pt idx="4746">
                  <c:v>438.31502292727299</c:v>
                </c:pt>
                <c:pt idx="4747">
                  <c:v>438.32167785922201</c:v>
                </c:pt>
                <c:pt idx="4748">
                  <c:v>438.327607754094</c:v>
                </c:pt>
                <c:pt idx="4749">
                  <c:v>438.33258374130497</c:v>
                </c:pt>
                <c:pt idx="4750">
                  <c:v>438.33746138651202</c:v>
                </c:pt>
                <c:pt idx="4751">
                  <c:v>438.34352563759802</c:v>
                </c:pt>
                <c:pt idx="4752">
                  <c:v>438.349048272424</c:v>
                </c:pt>
                <c:pt idx="4753">
                  <c:v>438.35508261196497</c:v>
                </c:pt>
                <c:pt idx="4754">
                  <c:v>438.36075871779298</c:v>
                </c:pt>
                <c:pt idx="4755">
                  <c:v>438.367678483546</c:v>
                </c:pt>
                <c:pt idx="4756">
                  <c:v>438.37474757600302</c:v>
                </c:pt>
                <c:pt idx="4757">
                  <c:v>438.381345321227</c:v>
                </c:pt>
                <c:pt idx="4758">
                  <c:v>438.38788256213797</c:v>
                </c:pt>
                <c:pt idx="4759">
                  <c:v>438.39574526647903</c:v>
                </c:pt>
                <c:pt idx="4760">
                  <c:v>438.40199355151799</c:v>
                </c:pt>
                <c:pt idx="4761">
                  <c:v>438.40646461161202</c:v>
                </c:pt>
                <c:pt idx="4762">
                  <c:v>438.41001251050301</c:v>
                </c:pt>
                <c:pt idx="4763">
                  <c:v>438.41446131700701</c:v>
                </c:pt>
                <c:pt idx="4764">
                  <c:v>438.41982640605801</c:v>
                </c:pt>
                <c:pt idx="4765">
                  <c:v>438.42626571836797</c:v>
                </c:pt>
                <c:pt idx="4766">
                  <c:v>438.43321842991901</c:v>
                </c:pt>
                <c:pt idx="4767">
                  <c:v>438.440499506354</c:v>
                </c:pt>
                <c:pt idx="4768">
                  <c:v>438.44712297084402</c:v>
                </c:pt>
                <c:pt idx="4769">
                  <c:v>438.45332086177001</c:v>
                </c:pt>
                <c:pt idx="4770">
                  <c:v>438.459984728981</c:v>
                </c:pt>
                <c:pt idx="4771">
                  <c:v>438.46606796462498</c:v>
                </c:pt>
                <c:pt idx="4772">
                  <c:v>438.47146221003101</c:v>
                </c:pt>
                <c:pt idx="4773">
                  <c:v>438.47726207056201</c:v>
                </c:pt>
                <c:pt idx="4774">
                  <c:v>438.48291003550298</c:v>
                </c:pt>
                <c:pt idx="4775">
                  <c:v>438.489648027768</c:v>
                </c:pt>
                <c:pt idx="4776">
                  <c:v>438.49570347495398</c:v>
                </c:pt>
                <c:pt idx="4777">
                  <c:v>438.50211852844399</c:v>
                </c:pt>
                <c:pt idx="4778">
                  <c:v>438.50903812377197</c:v>
                </c:pt>
                <c:pt idx="4779">
                  <c:v>438.51442999043098</c:v>
                </c:pt>
                <c:pt idx="4780">
                  <c:v>438.52122657419301</c:v>
                </c:pt>
                <c:pt idx="4781">
                  <c:v>438.52685346280401</c:v>
                </c:pt>
                <c:pt idx="4782">
                  <c:v>438.53300518495399</c:v>
                </c:pt>
                <c:pt idx="4783">
                  <c:v>438.53837023017701</c:v>
                </c:pt>
                <c:pt idx="4784">
                  <c:v>438.543658328954</c:v>
                </c:pt>
                <c:pt idx="4785">
                  <c:v>438.550273420427</c:v>
                </c:pt>
                <c:pt idx="4786">
                  <c:v>438.556282339267</c:v>
                </c:pt>
                <c:pt idx="4787">
                  <c:v>438.56170493391397</c:v>
                </c:pt>
                <c:pt idx="4788">
                  <c:v>438.56674425906402</c:v>
                </c:pt>
                <c:pt idx="4789">
                  <c:v>438.57401968720802</c:v>
                </c:pt>
                <c:pt idx="4790">
                  <c:v>438.58383089249401</c:v>
                </c:pt>
                <c:pt idx="4791">
                  <c:v>438.59499364687701</c:v>
                </c:pt>
                <c:pt idx="4792">
                  <c:v>438.60327529540399</c:v>
                </c:pt>
                <c:pt idx="4793">
                  <c:v>438.60812663427799</c:v>
                </c:pt>
                <c:pt idx="4794">
                  <c:v>438.61239811850697</c:v>
                </c:pt>
                <c:pt idx="4795">
                  <c:v>438.61657056637699</c:v>
                </c:pt>
                <c:pt idx="4796">
                  <c:v>438.62151805492601</c:v>
                </c:pt>
                <c:pt idx="4797">
                  <c:v>438.62737086859403</c:v>
                </c:pt>
                <c:pt idx="4798">
                  <c:v>438.63259725117501</c:v>
                </c:pt>
                <c:pt idx="4799">
                  <c:v>438.63830220746098</c:v>
                </c:pt>
                <c:pt idx="4800">
                  <c:v>438.64321667861401</c:v>
                </c:pt>
                <c:pt idx="4801">
                  <c:v>438.64821271923103</c:v>
                </c:pt>
                <c:pt idx="4802">
                  <c:v>438.65382721351602</c:v>
                </c:pt>
                <c:pt idx="4803">
                  <c:v>438.65918132757503</c:v>
                </c:pt>
                <c:pt idx="4804">
                  <c:v>438.66503487537102</c:v>
                </c:pt>
                <c:pt idx="4805">
                  <c:v>438.67274218929902</c:v>
                </c:pt>
                <c:pt idx="4806">
                  <c:v>438.68117921347198</c:v>
                </c:pt>
                <c:pt idx="4807">
                  <c:v>438.68665639472198</c:v>
                </c:pt>
                <c:pt idx="4808">
                  <c:v>438.69241836000202</c:v>
                </c:pt>
                <c:pt idx="4809">
                  <c:v>438.69729259056299</c:v>
                </c:pt>
                <c:pt idx="4810">
                  <c:v>438.70322061928101</c:v>
                </c:pt>
                <c:pt idx="4811">
                  <c:v>438.70913394319803</c:v>
                </c:pt>
                <c:pt idx="4812">
                  <c:v>438.71482201368701</c:v>
                </c:pt>
                <c:pt idx="4813">
                  <c:v>438.721280116618</c:v>
                </c:pt>
                <c:pt idx="4814">
                  <c:v>438.72700157273403</c:v>
                </c:pt>
                <c:pt idx="4815">
                  <c:v>438.73572581670902</c:v>
                </c:pt>
                <c:pt idx="4816">
                  <c:v>438.74303233842897</c:v>
                </c:pt>
                <c:pt idx="4817">
                  <c:v>438.75067296296601</c:v>
                </c:pt>
                <c:pt idx="4818">
                  <c:v>438.75552853460698</c:v>
                </c:pt>
                <c:pt idx="4819">
                  <c:v>438.76051834045398</c:v>
                </c:pt>
                <c:pt idx="4820">
                  <c:v>438.76533772017399</c:v>
                </c:pt>
                <c:pt idx="4821">
                  <c:v>438.769188024127</c:v>
                </c:pt>
                <c:pt idx="4822">
                  <c:v>438.77467712126298</c:v>
                </c:pt>
                <c:pt idx="4823">
                  <c:v>438.78013171788501</c:v>
                </c:pt>
                <c:pt idx="4824">
                  <c:v>438.78784093919501</c:v>
                </c:pt>
                <c:pt idx="4825">
                  <c:v>438.79648813566502</c:v>
                </c:pt>
                <c:pt idx="4826">
                  <c:v>438.80475261540801</c:v>
                </c:pt>
                <c:pt idx="4827">
                  <c:v>438.81056470078897</c:v>
                </c:pt>
                <c:pt idx="4828">
                  <c:v>438.81505144534202</c:v>
                </c:pt>
                <c:pt idx="4829">
                  <c:v>438.82066812973801</c:v>
                </c:pt>
                <c:pt idx="4830">
                  <c:v>438.827258402148</c:v>
                </c:pt>
                <c:pt idx="4831">
                  <c:v>438.82828475154201</c:v>
                </c:pt>
                <c:pt idx="4832">
                  <c:v>438.83453318970197</c:v>
                </c:pt>
                <c:pt idx="4833">
                  <c:v>438.84104440993701</c:v>
                </c:pt>
                <c:pt idx="4834">
                  <c:v>438.84741044728702</c:v>
                </c:pt>
                <c:pt idx="4835">
                  <c:v>438.85314306023099</c:v>
                </c:pt>
                <c:pt idx="4836">
                  <c:v>438.85923061775202</c:v>
                </c:pt>
                <c:pt idx="4837">
                  <c:v>438.86655604901802</c:v>
                </c:pt>
                <c:pt idx="4838">
                  <c:v>438.87260197154802</c:v>
                </c:pt>
                <c:pt idx="4839">
                  <c:v>438.879181389942</c:v>
                </c:pt>
                <c:pt idx="4840">
                  <c:v>438.88754520496599</c:v>
                </c:pt>
                <c:pt idx="4841">
                  <c:v>438.89494214117798</c:v>
                </c:pt>
                <c:pt idx="4842">
                  <c:v>438.90094389082702</c:v>
                </c:pt>
                <c:pt idx="4843">
                  <c:v>438.90520608373998</c:v>
                </c:pt>
                <c:pt idx="4844">
                  <c:v>438.90992823368498</c:v>
                </c:pt>
                <c:pt idx="4845">
                  <c:v>438.91563499622998</c:v>
                </c:pt>
                <c:pt idx="4846">
                  <c:v>438.92115778042103</c:v>
                </c:pt>
                <c:pt idx="4847">
                  <c:v>438.92611068066901</c:v>
                </c:pt>
                <c:pt idx="4848">
                  <c:v>438.93171570511203</c:v>
                </c:pt>
                <c:pt idx="4849">
                  <c:v>438.93740856138601</c:v>
                </c:pt>
                <c:pt idx="4850">
                  <c:v>438.943035081353</c:v>
                </c:pt>
                <c:pt idx="4851">
                  <c:v>438.95066577676897</c:v>
                </c:pt>
                <c:pt idx="4852">
                  <c:v>438.95883589991303</c:v>
                </c:pt>
                <c:pt idx="4853">
                  <c:v>438.96504887543398</c:v>
                </c:pt>
                <c:pt idx="4854">
                  <c:v>438.970520131238</c:v>
                </c:pt>
                <c:pt idx="4855">
                  <c:v>438.975082553378</c:v>
                </c:pt>
                <c:pt idx="4856">
                  <c:v>438.980174397506</c:v>
                </c:pt>
                <c:pt idx="4857">
                  <c:v>438.98608843225401</c:v>
                </c:pt>
                <c:pt idx="4858">
                  <c:v>438.991279967053</c:v>
                </c:pt>
                <c:pt idx="4859">
                  <c:v>438.996572556545</c:v>
                </c:pt>
                <c:pt idx="4860">
                  <c:v>439.00245536514802</c:v>
                </c:pt>
                <c:pt idx="4861">
                  <c:v>439.00857292710299</c:v>
                </c:pt>
                <c:pt idx="4862">
                  <c:v>439.01365166551</c:v>
                </c:pt>
                <c:pt idx="4863">
                  <c:v>439.01927815148099</c:v>
                </c:pt>
                <c:pt idx="4864">
                  <c:v>439.02509593487798</c:v>
                </c:pt>
                <c:pt idx="4865">
                  <c:v>439.03294681907801</c:v>
                </c:pt>
                <c:pt idx="4866">
                  <c:v>439.03912196773302</c:v>
                </c:pt>
                <c:pt idx="4867">
                  <c:v>439.04487381083402</c:v>
                </c:pt>
                <c:pt idx="4868">
                  <c:v>439.05006530889602</c:v>
                </c:pt>
                <c:pt idx="4869">
                  <c:v>439.05564116816601</c:v>
                </c:pt>
                <c:pt idx="4870">
                  <c:v>439.060992639902</c:v>
                </c:pt>
                <c:pt idx="4871">
                  <c:v>439.06803653245902</c:v>
                </c:pt>
                <c:pt idx="4872">
                  <c:v>439.07403277676798</c:v>
                </c:pt>
                <c:pt idx="4873">
                  <c:v>439.07883989532201</c:v>
                </c:pt>
                <c:pt idx="4874">
                  <c:v>439.085424788377</c:v>
                </c:pt>
                <c:pt idx="4875">
                  <c:v>439.09171517302002</c:v>
                </c:pt>
                <c:pt idx="4876">
                  <c:v>439.09736722703798</c:v>
                </c:pt>
                <c:pt idx="4877">
                  <c:v>439.102401840352</c:v>
                </c:pt>
                <c:pt idx="4878">
                  <c:v>439.10858702473303</c:v>
                </c:pt>
                <c:pt idx="4879">
                  <c:v>439.11488227637602</c:v>
                </c:pt>
                <c:pt idx="4880">
                  <c:v>439.12223975684799</c:v>
                </c:pt>
                <c:pt idx="4881">
                  <c:v>439.13039128197101</c:v>
                </c:pt>
                <c:pt idx="4882">
                  <c:v>439.13817495456902</c:v>
                </c:pt>
                <c:pt idx="4883">
                  <c:v>439.14455540498801</c:v>
                </c:pt>
                <c:pt idx="4884">
                  <c:v>439.15064821904298</c:v>
                </c:pt>
                <c:pt idx="4885">
                  <c:v>439.157665829059</c:v>
                </c:pt>
                <c:pt idx="4886">
                  <c:v>439.16661503132002</c:v>
                </c:pt>
                <c:pt idx="4887">
                  <c:v>439.17436541116399</c:v>
                </c:pt>
                <c:pt idx="4888">
                  <c:v>439.18128584271699</c:v>
                </c:pt>
                <c:pt idx="4889">
                  <c:v>439.18813138581402</c:v>
                </c:pt>
                <c:pt idx="4890">
                  <c:v>439.193707410169</c:v>
                </c:pt>
                <c:pt idx="4891">
                  <c:v>439.19952927790303</c:v>
                </c:pt>
                <c:pt idx="4892">
                  <c:v>439.20559986503002</c:v>
                </c:pt>
                <c:pt idx="4893">
                  <c:v>439.21140374659302</c:v>
                </c:pt>
                <c:pt idx="4894">
                  <c:v>439.21750248982198</c:v>
                </c:pt>
                <c:pt idx="4895">
                  <c:v>439.22373461253699</c:v>
                </c:pt>
                <c:pt idx="4896">
                  <c:v>439.23038066429302</c:v>
                </c:pt>
                <c:pt idx="4897">
                  <c:v>439.23609977357398</c:v>
                </c:pt>
                <c:pt idx="4898">
                  <c:v>439.24182100130798</c:v>
                </c:pt>
                <c:pt idx="4899">
                  <c:v>439.25080351492602</c:v>
                </c:pt>
                <c:pt idx="4900">
                  <c:v>439.26192912812297</c:v>
                </c:pt>
                <c:pt idx="4901">
                  <c:v>439.26836214941699</c:v>
                </c:pt>
                <c:pt idx="4902">
                  <c:v>439.27449659104701</c:v>
                </c:pt>
                <c:pt idx="4903">
                  <c:v>439.27967922919697</c:v>
                </c:pt>
                <c:pt idx="4904">
                  <c:v>439.284425307768</c:v>
                </c:pt>
                <c:pt idx="4905">
                  <c:v>439.29119127469198</c:v>
                </c:pt>
                <c:pt idx="4906">
                  <c:v>439.295805420855</c:v>
                </c:pt>
                <c:pt idx="4907">
                  <c:v>439.30220941941798</c:v>
                </c:pt>
                <c:pt idx="4908">
                  <c:v>439.30931628576701</c:v>
                </c:pt>
                <c:pt idx="4909">
                  <c:v>439.31503818285398</c:v>
                </c:pt>
                <c:pt idx="4910">
                  <c:v>439.31965873772901</c:v>
                </c:pt>
                <c:pt idx="4911">
                  <c:v>439.32444713495499</c:v>
                </c:pt>
                <c:pt idx="4912">
                  <c:v>439.32976429999701</c:v>
                </c:pt>
                <c:pt idx="4913">
                  <c:v>439.33563016218102</c:v>
                </c:pt>
                <c:pt idx="4914">
                  <c:v>439.342224915278</c:v>
                </c:pt>
                <c:pt idx="4915">
                  <c:v>439.34977695107301</c:v>
                </c:pt>
                <c:pt idx="4916">
                  <c:v>439.357803080228</c:v>
                </c:pt>
                <c:pt idx="4917">
                  <c:v>439.36450821805403</c:v>
                </c:pt>
                <c:pt idx="4918">
                  <c:v>439.36869261322897</c:v>
                </c:pt>
                <c:pt idx="4919">
                  <c:v>439.37257240743497</c:v>
                </c:pt>
                <c:pt idx="4920">
                  <c:v>439.37821431520399</c:v>
                </c:pt>
                <c:pt idx="4921">
                  <c:v>439.38387287881</c:v>
                </c:pt>
                <c:pt idx="4922">
                  <c:v>439.38822255671198</c:v>
                </c:pt>
                <c:pt idx="4923">
                  <c:v>439.39435739665998</c:v>
                </c:pt>
                <c:pt idx="4924">
                  <c:v>439.401579543445</c:v>
                </c:pt>
                <c:pt idx="4925">
                  <c:v>439.40786169087698</c:v>
                </c:pt>
                <c:pt idx="4926">
                  <c:v>439.413113464665</c:v>
                </c:pt>
                <c:pt idx="4927">
                  <c:v>439.42027178654803</c:v>
                </c:pt>
                <c:pt idx="4928">
                  <c:v>439.42796971561802</c:v>
                </c:pt>
                <c:pt idx="4929">
                  <c:v>439.43427010163202</c:v>
                </c:pt>
                <c:pt idx="4930">
                  <c:v>439.44039983397602</c:v>
                </c:pt>
                <c:pt idx="4931">
                  <c:v>439.44578082708802</c:v>
                </c:pt>
                <c:pt idx="4932">
                  <c:v>439.451696036616</c:v>
                </c:pt>
                <c:pt idx="4933">
                  <c:v>439.45772826928902</c:v>
                </c:pt>
                <c:pt idx="4934">
                  <c:v>439.46202049270198</c:v>
                </c:pt>
                <c:pt idx="4935">
                  <c:v>439.466670661899</c:v>
                </c:pt>
                <c:pt idx="4936">
                  <c:v>439.471892012767</c:v>
                </c:pt>
                <c:pt idx="4937">
                  <c:v>439.4774593615</c:v>
                </c:pt>
                <c:pt idx="4938">
                  <c:v>439.484024639626</c:v>
                </c:pt>
                <c:pt idx="4939">
                  <c:v>439.49323110735099</c:v>
                </c:pt>
                <c:pt idx="4940">
                  <c:v>439.501953335915</c:v>
                </c:pt>
                <c:pt idx="4941">
                  <c:v>439.50900178500098</c:v>
                </c:pt>
                <c:pt idx="4942">
                  <c:v>439.51333405340398</c:v>
                </c:pt>
                <c:pt idx="4943">
                  <c:v>439.517641149295</c:v>
                </c:pt>
                <c:pt idx="4944">
                  <c:v>439.52273064999599</c:v>
                </c:pt>
                <c:pt idx="4945">
                  <c:v>439.52818679595299</c:v>
                </c:pt>
                <c:pt idx="4946">
                  <c:v>439.53264977728799</c:v>
                </c:pt>
                <c:pt idx="4947">
                  <c:v>439.538483679411</c:v>
                </c:pt>
                <c:pt idx="4948">
                  <c:v>439.546252192645</c:v>
                </c:pt>
                <c:pt idx="4949">
                  <c:v>439.553708387771</c:v>
                </c:pt>
                <c:pt idx="4950">
                  <c:v>439.561915120067</c:v>
                </c:pt>
                <c:pt idx="4951">
                  <c:v>439.56905970371002</c:v>
                </c:pt>
                <c:pt idx="4952">
                  <c:v>439.57427343176602</c:v>
                </c:pt>
                <c:pt idx="4953">
                  <c:v>439.57859536397302</c:v>
                </c:pt>
                <c:pt idx="4954">
                  <c:v>439.58267265409501</c:v>
                </c:pt>
                <c:pt idx="4955">
                  <c:v>439.588862050361</c:v>
                </c:pt>
                <c:pt idx="4956">
                  <c:v>439.59522800388299</c:v>
                </c:pt>
                <c:pt idx="4957">
                  <c:v>439.60180234885399</c:v>
                </c:pt>
                <c:pt idx="4958">
                  <c:v>439.60853840458799</c:v>
                </c:pt>
                <c:pt idx="4959">
                  <c:v>439.61545290320902</c:v>
                </c:pt>
                <c:pt idx="4960">
                  <c:v>439.62047653842097</c:v>
                </c:pt>
                <c:pt idx="4961">
                  <c:v>439.62479226679301</c:v>
                </c:pt>
                <c:pt idx="4962">
                  <c:v>439.62921225306502</c:v>
                </c:pt>
                <c:pt idx="4963">
                  <c:v>439.63384941623798</c:v>
                </c:pt>
                <c:pt idx="4964">
                  <c:v>439.639882094293</c:v>
                </c:pt>
                <c:pt idx="4965">
                  <c:v>439.64542875198401</c:v>
                </c:pt>
                <c:pt idx="4966">
                  <c:v>439.652484090955</c:v>
                </c:pt>
                <c:pt idx="4967">
                  <c:v>439.65874422561802</c:v>
                </c:pt>
                <c:pt idx="4968">
                  <c:v>439.667896051404</c:v>
                </c:pt>
                <c:pt idx="4969">
                  <c:v>439.67420937202201</c:v>
                </c:pt>
                <c:pt idx="4970">
                  <c:v>439.678917111788</c:v>
                </c:pt>
                <c:pt idx="4971">
                  <c:v>439.68380480222402</c:v>
                </c:pt>
                <c:pt idx="4972">
                  <c:v>439.688557979839</c:v>
                </c:pt>
                <c:pt idx="4973">
                  <c:v>439.69498182997899</c:v>
                </c:pt>
                <c:pt idx="4974">
                  <c:v>439.70269663756801</c:v>
                </c:pt>
                <c:pt idx="4975">
                  <c:v>439.711031146442</c:v>
                </c:pt>
                <c:pt idx="4976">
                  <c:v>439.71744018618801</c:v>
                </c:pt>
                <c:pt idx="4977">
                  <c:v>439.72183794383801</c:v>
                </c:pt>
                <c:pt idx="4978">
                  <c:v>439.72666151332601</c:v>
                </c:pt>
                <c:pt idx="4979">
                  <c:v>439.73223927413198</c:v>
                </c:pt>
                <c:pt idx="4980">
                  <c:v>439.73712882011802</c:v>
                </c:pt>
                <c:pt idx="4981">
                  <c:v>439.74090432684898</c:v>
                </c:pt>
                <c:pt idx="4982">
                  <c:v>439.74784054282799</c:v>
                </c:pt>
                <c:pt idx="4983">
                  <c:v>439.75527050777202</c:v>
                </c:pt>
                <c:pt idx="4984">
                  <c:v>439.76291215798</c:v>
                </c:pt>
                <c:pt idx="4985">
                  <c:v>439.76860804067002</c:v>
                </c:pt>
                <c:pt idx="4986">
                  <c:v>439.775170429193</c:v>
                </c:pt>
                <c:pt idx="4987">
                  <c:v>439.78059599084401</c:v>
                </c:pt>
                <c:pt idx="4988">
                  <c:v>439.78547637296901</c:v>
                </c:pt>
                <c:pt idx="4989">
                  <c:v>439.79112833663999</c:v>
                </c:pt>
                <c:pt idx="4990">
                  <c:v>439.79596349746498</c:v>
                </c:pt>
                <c:pt idx="4991">
                  <c:v>439.80151617444</c:v>
                </c:pt>
                <c:pt idx="4992">
                  <c:v>439.807502963959</c:v>
                </c:pt>
                <c:pt idx="4993">
                  <c:v>439.815298542797</c:v>
                </c:pt>
                <c:pt idx="4994">
                  <c:v>439.82173341346601</c:v>
                </c:pt>
                <c:pt idx="4995">
                  <c:v>439.82970218654202</c:v>
                </c:pt>
                <c:pt idx="4996">
                  <c:v>439.83573226966899</c:v>
                </c:pt>
                <c:pt idx="4997">
                  <c:v>439.84118951148599</c:v>
                </c:pt>
                <c:pt idx="4998">
                  <c:v>439.84589246941601</c:v>
                </c:pt>
                <c:pt idx="4999">
                  <c:v>439.85009823552502</c:v>
                </c:pt>
                <c:pt idx="5000">
                  <c:v>439.85597164388298</c:v>
                </c:pt>
                <c:pt idx="5001">
                  <c:v>439.86229851232702</c:v>
                </c:pt>
                <c:pt idx="5002">
                  <c:v>439.86741203685102</c:v>
                </c:pt>
                <c:pt idx="5003">
                  <c:v>439.87324477411403</c:v>
                </c:pt>
                <c:pt idx="5004">
                  <c:v>439.88277835417603</c:v>
                </c:pt>
                <c:pt idx="5005">
                  <c:v>439.894012717409</c:v>
                </c:pt>
                <c:pt idx="5006">
                  <c:v>439.90086147522197</c:v>
                </c:pt>
                <c:pt idx="5007">
                  <c:v>439.90628760466899</c:v>
                </c:pt>
                <c:pt idx="5008">
                  <c:v>439.91028116517401</c:v>
                </c:pt>
                <c:pt idx="5009">
                  <c:v>439.91372565078501</c:v>
                </c:pt>
                <c:pt idx="5010">
                  <c:v>439.91819106954199</c:v>
                </c:pt>
                <c:pt idx="5011">
                  <c:v>439.92376031059501</c:v>
                </c:pt>
                <c:pt idx="5012">
                  <c:v>439.93027471292498</c:v>
                </c:pt>
                <c:pt idx="5013">
                  <c:v>439.93532095386502</c:v>
                </c:pt>
                <c:pt idx="5014">
                  <c:v>439.94209193752698</c:v>
                </c:pt>
                <c:pt idx="5015">
                  <c:v>439.94960034944103</c:v>
                </c:pt>
                <c:pt idx="5016">
                  <c:v>439.95901570084197</c:v>
                </c:pt>
                <c:pt idx="5017">
                  <c:v>439.96401312952599</c:v>
                </c:pt>
                <c:pt idx="5018">
                  <c:v>439.965603866165</c:v>
                </c:pt>
                <c:pt idx="5019">
                  <c:v>439.968364260268</c:v>
                </c:pt>
                <c:pt idx="5020">
                  <c:v>439.97529555051602</c:v>
                </c:pt>
                <c:pt idx="5021">
                  <c:v>439.98307171754601</c:v>
                </c:pt>
                <c:pt idx="5022">
                  <c:v>439.99098611433101</c:v>
                </c:pt>
                <c:pt idx="5023">
                  <c:v>439.998846090965</c:v>
                </c:pt>
                <c:pt idx="5024">
                  <c:v>440.00534011128201</c:v>
                </c:pt>
                <c:pt idx="5025">
                  <c:v>440.01090248530897</c:v>
                </c:pt>
                <c:pt idx="5026">
                  <c:v>440.015684385805</c:v>
                </c:pt>
                <c:pt idx="5027">
                  <c:v>440.02140840220301</c:v>
                </c:pt>
                <c:pt idx="5028">
                  <c:v>440.02860629136501</c:v>
                </c:pt>
                <c:pt idx="5029">
                  <c:v>440.03629934437203</c:v>
                </c:pt>
                <c:pt idx="5030">
                  <c:v>440.039789888033</c:v>
                </c:pt>
                <c:pt idx="5031">
                  <c:v>440.040893846882</c:v>
                </c:pt>
                <c:pt idx="5032">
                  <c:v>440.043200255496</c:v>
                </c:pt>
                <c:pt idx="5033">
                  <c:v>440.04677646216498</c:v>
                </c:pt>
                <c:pt idx="5034">
                  <c:v>440.05164715068099</c:v>
                </c:pt>
                <c:pt idx="5035">
                  <c:v>440.05782886865802</c:v>
                </c:pt>
                <c:pt idx="5036">
                  <c:v>440.06498337579399</c:v>
                </c:pt>
                <c:pt idx="5037">
                  <c:v>440.07688574910298</c:v>
                </c:pt>
                <c:pt idx="5038">
                  <c:v>440.09128418319602</c:v>
                </c:pt>
                <c:pt idx="5039">
                  <c:v>440.10369839474401</c:v>
                </c:pt>
                <c:pt idx="5040">
                  <c:v>440.11021990048602</c:v>
                </c:pt>
                <c:pt idx="5041">
                  <c:v>440.11560531205799</c:v>
                </c:pt>
                <c:pt idx="5042">
                  <c:v>440.11753543632699</c:v>
                </c:pt>
                <c:pt idx="5043">
                  <c:v>440.11906647439702</c:v>
                </c:pt>
                <c:pt idx="5044">
                  <c:v>440.12079073498501</c:v>
                </c:pt>
                <c:pt idx="5045">
                  <c:v>440.122636397267</c:v>
                </c:pt>
                <c:pt idx="5046">
                  <c:v>440.12619211705697</c:v>
                </c:pt>
                <c:pt idx="5047">
                  <c:v>440.13237718235803</c:v>
                </c:pt>
                <c:pt idx="5048">
                  <c:v>440.13907614899102</c:v>
                </c:pt>
                <c:pt idx="5049">
                  <c:v>440.147925419986</c:v>
                </c:pt>
                <c:pt idx="5050">
                  <c:v>440.15781631037498</c:v>
                </c:pt>
                <c:pt idx="5051">
                  <c:v>440.16771218996303</c:v>
                </c:pt>
                <c:pt idx="5052">
                  <c:v>440.17401998005198</c:v>
                </c:pt>
                <c:pt idx="5053">
                  <c:v>440.17828467817901</c:v>
                </c:pt>
                <c:pt idx="5054">
                  <c:v>440.17977595172499</c:v>
                </c:pt>
                <c:pt idx="5055">
                  <c:v>440.18186979221002</c:v>
                </c:pt>
                <c:pt idx="5056">
                  <c:v>440.18525013215299</c:v>
                </c:pt>
                <c:pt idx="5057">
                  <c:v>440.19260527782802</c:v>
                </c:pt>
                <c:pt idx="5058">
                  <c:v>440.202201278058</c:v>
                </c:pt>
                <c:pt idx="5059">
                  <c:v>440.21482040295598</c:v>
                </c:pt>
                <c:pt idx="5060">
                  <c:v>440.22399341211297</c:v>
                </c:pt>
                <c:pt idx="5061">
                  <c:v>440.22898695395799</c:v>
                </c:pt>
                <c:pt idx="5062">
                  <c:v>440.23103220649602</c:v>
                </c:pt>
                <c:pt idx="5063">
                  <c:v>440.23325845469299</c:v>
                </c:pt>
                <c:pt idx="5064">
                  <c:v>440.235851862949</c:v>
                </c:pt>
                <c:pt idx="5065">
                  <c:v>440.239683152125</c:v>
                </c:pt>
                <c:pt idx="5066">
                  <c:v>440.24823052149702</c:v>
                </c:pt>
                <c:pt idx="5067">
                  <c:v>440.25819496480398</c:v>
                </c:pt>
                <c:pt idx="5068">
                  <c:v>440.26692219908102</c:v>
                </c:pt>
                <c:pt idx="5069">
                  <c:v>440.27150392185001</c:v>
                </c:pt>
                <c:pt idx="5070">
                  <c:v>440.27458943931703</c:v>
                </c:pt>
                <c:pt idx="5071">
                  <c:v>440.277279567449</c:v>
                </c:pt>
                <c:pt idx="5072">
                  <c:v>440.279737470729</c:v>
                </c:pt>
                <c:pt idx="5073">
                  <c:v>440.28511683751299</c:v>
                </c:pt>
                <c:pt idx="5074">
                  <c:v>440.29565854351603</c:v>
                </c:pt>
                <c:pt idx="5075">
                  <c:v>440.30804408286201</c:v>
                </c:pt>
                <c:pt idx="5076">
                  <c:v>440.32004781142001</c:v>
                </c:pt>
                <c:pt idx="5077">
                  <c:v>440.33073566705298</c:v>
                </c:pt>
                <c:pt idx="5078">
                  <c:v>440.33579662864997</c:v>
                </c:pt>
                <c:pt idx="5079">
                  <c:v>440.33737130367001</c:v>
                </c:pt>
                <c:pt idx="5080">
                  <c:v>440.33902552005901</c:v>
                </c:pt>
                <c:pt idx="5081">
                  <c:v>440.34094087820699</c:v>
                </c:pt>
                <c:pt idx="5082">
                  <c:v>440.34407630306998</c:v>
                </c:pt>
                <c:pt idx="5083">
                  <c:v>440.34892207827198</c:v>
                </c:pt>
                <c:pt idx="5084">
                  <c:v>440.355666327611</c:v>
                </c:pt>
                <c:pt idx="5085">
                  <c:v>440.36348472007302</c:v>
                </c:pt>
                <c:pt idx="5086">
                  <c:v>440.371297297745</c:v>
                </c:pt>
                <c:pt idx="5087">
                  <c:v>440.37975888249503</c:v>
                </c:pt>
                <c:pt idx="5088">
                  <c:v>440.38542065763801</c:v>
                </c:pt>
                <c:pt idx="5089">
                  <c:v>440.39022708770102</c:v>
                </c:pt>
                <c:pt idx="5090">
                  <c:v>440.394077998032</c:v>
                </c:pt>
                <c:pt idx="5091">
                  <c:v>440.40040556880001</c:v>
                </c:pt>
                <c:pt idx="5092">
                  <c:v>440.40680499749902</c:v>
                </c:pt>
                <c:pt idx="5093">
                  <c:v>440.41216795797197</c:v>
                </c:pt>
                <c:pt idx="5094">
                  <c:v>440.417731251242</c:v>
                </c:pt>
                <c:pt idx="5095">
                  <c:v>440.42289456584302</c:v>
                </c:pt>
                <c:pt idx="5096">
                  <c:v>440.43017157717401</c:v>
                </c:pt>
                <c:pt idx="5097">
                  <c:v>440.43821627361302</c:v>
                </c:pt>
                <c:pt idx="5098">
                  <c:v>440.44877214441698</c:v>
                </c:pt>
                <c:pt idx="5099">
                  <c:v>440.45684452512398</c:v>
                </c:pt>
                <c:pt idx="5100">
                  <c:v>440.459248565194</c:v>
                </c:pt>
                <c:pt idx="5101">
                  <c:v>440.46092448391403</c:v>
                </c:pt>
                <c:pt idx="5102">
                  <c:v>440.46445541333799</c:v>
                </c:pt>
                <c:pt idx="5103">
                  <c:v>440.47090006693998</c:v>
                </c:pt>
                <c:pt idx="5104">
                  <c:v>440.47705676086701</c:v>
                </c:pt>
                <c:pt idx="5105">
                  <c:v>440.483896807956</c:v>
                </c:pt>
                <c:pt idx="5106">
                  <c:v>440.49213747051499</c:v>
                </c:pt>
                <c:pt idx="5107">
                  <c:v>440.499472547133</c:v>
                </c:pt>
                <c:pt idx="5108">
                  <c:v>440.50613372964699</c:v>
                </c:pt>
                <c:pt idx="5109">
                  <c:v>440.50940315536002</c:v>
                </c:pt>
                <c:pt idx="5110">
                  <c:v>440.51220535863399</c:v>
                </c:pt>
                <c:pt idx="5111">
                  <c:v>440.51697813118699</c:v>
                </c:pt>
                <c:pt idx="5112">
                  <c:v>440.52452044270399</c:v>
                </c:pt>
                <c:pt idx="5113">
                  <c:v>440.53212273012502</c:v>
                </c:pt>
                <c:pt idx="5114">
                  <c:v>440.54186473230499</c:v>
                </c:pt>
                <c:pt idx="5115">
                  <c:v>440.54989493140101</c:v>
                </c:pt>
                <c:pt idx="5116">
                  <c:v>440.555206856621</c:v>
                </c:pt>
                <c:pt idx="5117">
                  <c:v>440.55716211042102</c:v>
                </c:pt>
                <c:pt idx="5118">
                  <c:v>440.559410647802</c:v>
                </c:pt>
                <c:pt idx="5119">
                  <c:v>440.56432381454601</c:v>
                </c:pt>
                <c:pt idx="5120">
                  <c:v>440.57229189554403</c:v>
                </c:pt>
                <c:pt idx="5121">
                  <c:v>440.58086614977998</c:v>
                </c:pt>
                <c:pt idx="5122">
                  <c:v>440.58734587690998</c:v>
                </c:pt>
                <c:pt idx="5123">
                  <c:v>440.59514529042798</c:v>
                </c:pt>
                <c:pt idx="5124">
                  <c:v>440.60013695310101</c:v>
                </c:pt>
                <c:pt idx="5125">
                  <c:v>440.60419203816298</c:v>
                </c:pt>
                <c:pt idx="5126">
                  <c:v>440.61005777186898</c:v>
                </c:pt>
                <c:pt idx="5127">
                  <c:v>440.61613375752302</c:v>
                </c:pt>
                <c:pt idx="5128">
                  <c:v>440.62169237348598</c:v>
                </c:pt>
                <c:pt idx="5129">
                  <c:v>440.62560907354202</c:v>
                </c:pt>
                <c:pt idx="5130">
                  <c:v>440.62996684579599</c:v>
                </c:pt>
                <c:pt idx="5131">
                  <c:v>440.63477216262902</c:v>
                </c:pt>
                <c:pt idx="5132">
                  <c:v>440.63990083623497</c:v>
                </c:pt>
                <c:pt idx="5133">
                  <c:v>440.64563469755598</c:v>
                </c:pt>
                <c:pt idx="5134">
                  <c:v>440.656282146134</c:v>
                </c:pt>
                <c:pt idx="5135">
                  <c:v>440.666512948015</c:v>
                </c:pt>
                <c:pt idx="5136">
                  <c:v>440.67570212962301</c:v>
                </c:pt>
                <c:pt idx="5137">
                  <c:v>440.68217162583699</c:v>
                </c:pt>
                <c:pt idx="5138">
                  <c:v>440.68476364030602</c:v>
                </c:pt>
                <c:pt idx="5139">
                  <c:v>440.68638932366503</c:v>
                </c:pt>
                <c:pt idx="5140">
                  <c:v>440.68872752129101</c:v>
                </c:pt>
                <c:pt idx="5141">
                  <c:v>440.69137641766099</c:v>
                </c:pt>
                <c:pt idx="5142">
                  <c:v>440.69526574050502</c:v>
                </c:pt>
                <c:pt idx="5143">
                  <c:v>440.70363322564998</c:v>
                </c:pt>
                <c:pt idx="5144">
                  <c:v>440.71691427507801</c:v>
                </c:pt>
                <c:pt idx="5145">
                  <c:v>440.72797053687702</c:v>
                </c:pt>
                <c:pt idx="5146">
                  <c:v>440.73452398971898</c:v>
                </c:pt>
                <c:pt idx="5147">
                  <c:v>440.73923331715298</c:v>
                </c:pt>
                <c:pt idx="5148">
                  <c:v>440.74260622311198</c:v>
                </c:pt>
                <c:pt idx="5149">
                  <c:v>440.74446581399502</c:v>
                </c:pt>
                <c:pt idx="5150">
                  <c:v>440.74692706983097</c:v>
                </c:pt>
                <c:pt idx="5151">
                  <c:v>440.75074515276702</c:v>
                </c:pt>
                <c:pt idx="5152">
                  <c:v>440.75722290884198</c:v>
                </c:pt>
                <c:pt idx="5153">
                  <c:v>440.763161743186</c:v>
                </c:pt>
                <c:pt idx="5154">
                  <c:v>440.76843033587102</c:v>
                </c:pt>
                <c:pt idx="5155">
                  <c:v>440.773746426164</c:v>
                </c:pt>
                <c:pt idx="5156">
                  <c:v>440.77989236922599</c:v>
                </c:pt>
                <c:pt idx="5157">
                  <c:v>440.787526129828</c:v>
                </c:pt>
                <c:pt idx="5158">
                  <c:v>440.79595302658299</c:v>
                </c:pt>
                <c:pt idx="5159">
                  <c:v>440.80427258633102</c:v>
                </c:pt>
                <c:pt idx="5160">
                  <c:v>440.81359949875002</c:v>
                </c:pt>
                <c:pt idx="5161">
                  <c:v>440.81851392175901</c:v>
                </c:pt>
                <c:pt idx="5162">
                  <c:v>440.820328512983</c:v>
                </c:pt>
                <c:pt idx="5163">
                  <c:v>440.82225988818601</c:v>
                </c:pt>
                <c:pt idx="5164">
                  <c:v>440.826606531729</c:v>
                </c:pt>
                <c:pt idx="5165">
                  <c:v>440.834663970652</c:v>
                </c:pt>
                <c:pt idx="5166">
                  <c:v>440.84487197806197</c:v>
                </c:pt>
                <c:pt idx="5167">
                  <c:v>440.853357741808</c:v>
                </c:pt>
                <c:pt idx="5168">
                  <c:v>440.86088116211499</c:v>
                </c:pt>
                <c:pt idx="5169">
                  <c:v>440.86746448024297</c:v>
                </c:pt>
                <c:pt idx="5170">
                  <c:v>440.87416550353299</c:v>
                </c:pt>
                <c:pt idx="5171">
                  <c:v>440.879256517599</c:v>
                </c:pt>
                <c:pt idx="5172">
                  <c:v>440.88218553760402</c:v>
                </c:pt>
                <c:pt idx="5173">
                  <c:v>440.88367055880798</c:v>
                </c:pt>
                <c:pt idx="5174">
                  <c:v>440.88662192782101</c:v>
                </c:pt>
                <c:pt idx="5175">
                  <c:v>440.89070340768097</c:v>
                </c:pt>
                <c:pt idx="5176">
                  <c:v>440.89565657260101</c:v>
                </c:pt>
                <c:pt idx="5177">
                  <c:v>440.90207386524401</c:v>
                </c:pt>
                <c:pt idx="5178">
                  <c:v>440.90972897147498</c:v>
                </c:pt>
                <c:pt idx="5179">
                  <c:v>440.91883315880102</c:v>
                </c:pt>
                <c:pt idx="5180">
                  <c:v>440.92663933967498</c:v>
                </c:pt>
                <c:pt idx="5181">
                  <c:v>440.935779918111</c:v>
                </c:pt>
                <c:pt idx="5182">
                  <c:v>440.94437542728798</c:v>
                </c:pt>
                <c:pt idx="5183">
                  <c:v>440.95025018133703</c:v>
                </c:pt>
                <c:pt idx="5184">
                  <c:v>440.95382407180603</c:v>
                </c:pt>
                <c:pt idx="5185">
                  <c:v>440.95693129486602</c:v>
                </c:pt>
                <c:pt idx="5186">
                  <c:v>440.96105038278802</c:v>
                </c:pt>
                <c:pt idx="5187">
                  <c:v>440.96741706567002</c:v>
                </c:pt>
                <c:pt idx="5188">
                  <c:v>440.97616713863999</c:v>
                </c:pt>
                <c:pt idx="5189">
                  <c:v>440.98379360814801</c:v>
                </c:pt>
                <c:pt idx="5190">
                  <c:v>440.98938713021198</c:v>
                </c:pt>
                <c:pt idx="5191">
                  <c:v>440.99153189224302</c:v>
                </c:pt>
                <c:pt idx="5192">
                  <c:v>440.99350422449697</c:v>
                </c:pt>
                <c:pt idx="5193">
                  <c:v>440.99725440950698</c:v>
                </c:pt>
                <c:pt idx="5194">
                  <c:v>441.00463201683101</c:v>
                </c:pt>
                <c:pt idx="5195">
                  <c:v>441.016724008761</c:v>
                </c:pt>
                <c:pt idx="5196">
                  <c:v>441.027997991777</c:v>
                </c:pt>
                <c:pt idx="5197">
                  <c:v>441.036310102936</c:v>
                </c:pt>
                <c:pt idx="5198">
                  <c:v>441.03942141323699</c:v>
                </c:pt>
                <c:pt idx="5199">
                  <c:v>441.04142453889898</c:v>
                </c:pt>
                <c:pt idx="5200">
                  <c:v>441.04526383319302</c:v>
                </c:pt>
                <c:pt idx="5201">
                  <c:v>441.05109120059598</c:v>
                </c:pt>
                <c:pt idx="5202">
                  <c:v>441.05957631311799</c:v>
                </c:pt>
                <c:pt idx="5203">
                  <c:v>441.07047096516499</c:v>
                </c:pt>
                <c:pt idx="5204">
                  <c:v>441.07836516733801</c:v>
                </c:pt>
                <c:pt idx="5205">
                  <c:v>441.08689102478502</c:v>
                </c:pt>
                <c:pt idx="5206">
                  <c:v>441.09313046835399</c:v>
                </c:pt>
                <c:pt idx="5207">
                  <c:v>441.09516801585102</c:v>
                </c:pt>
                <c:pt idx="5208">
                  <c:v>441.09680310699201</c:v>
                </c:pt>
                <c:pt idx="5209">
                  <c:v>441.09928666691201</c:v>
                </c:pt>
                <c:pt idx="5210">
                  <c:v>441.10402517574698</c:v>
                </c:pt>
                <c:pt idx="5211">
                  <c:v>441.11349046355298</c:v>
                </c:pt>
                <c:pt idx="5212">
                  <c:v>441.12299693453701</c:v>
                </c:pt>
                <c:pt idx="5213">
                  <c:v>441.13101864859402</c:v>
                </c:pt>
                <c:pt idx="5214">
                  <c:v>441.13566101889</c:v>
                </c:pt>
                <c:pt idx="5215">
                  <c:v>441.13878824425802</c:v>
                </c:pt>
                <c:pt idx="5216">
                  <c:v>441.14153521795799</c:v>
                </c:pt>
                <c:pt idx="5217">
                  <c:v>441.14537757702999</c:v>
                </c:pt>
                <c:pt idx="5218">
                  <c:v>441.15535838921301</c:v>
                </c:pt>
                <c:pt idx="5219">
                  <c:v>441.167220332174</c:v>
                </c:pt>
                <c:pt idx="5220">
                  <c:v>441.17776234826198</c:v>
                </c:pt>
                <c:pt idx="5221">
                  <c:v>441.18386576321899</c:v>
                </c:pt>
                <c:pt idx="5222">
                  <c:v>441.189054266352</c:v>
                </c:pt>
                <c:pt idx="5223">
                  <c:v>441.19415082489201</c:v>
                </c:pt>
                <c:pt idx="5224">
                  <c:v>441.200332351452</c:v>
                </c:pt>
                <c:pt idx="5225">
                  <c:v>441.20627652089797</c:v>
                </c:pt>
                <c:pt idx="5226">
                  <c:v>441.21113718998902</c:v>
                </c:pt>
                <c:pt idx="5227">
                  <c:v>441.21504466669899</c:v>
                </c:pt>
                <c:pt idx="5228">
                  <c:v>441.21685809928402</c:v>
                </c:pt>
                <c:pt idx="5229">
                  <c:v>441.21824047718701</c:v>
                </c:pt>
                <c:pt idx="5230">
                  <c:v>441.22033591691502</c:v>
                </c:pt>
                <c:pt idx="5231">
                  <c:v>441.22525860692502</c:v>
                </c:pt>
                <c:pt idx="5232">
                  <c:v>441.23623699682503</c:v>
                </c:pt>
                <c:pt idx="5233">
                  <c:v>441.25016919231899</c:v>
                </c:pt>
                <c:pt idx="5234">
                  <c:v>441.26458669986602</c:v>
                </c:pt>
                <c:pt idx="5235">
                  <c:v>441.272253241062</c:v>
                </c:pt>
                <c:pt idx="5236">
                  <c:v>441.27462307829097</c:v>
                </c:pt>
                <c:pt idx="5237">
                  <c:v>441.276461373583</c:v>
                </c:pt>
                <c:pt idx="5238">
                  <c:v>441.27937374990898</c:v>
                </c:pt>
                <c:pt idx="5239">
                  <c:v>441.28414837814</c:v>
                </c:pt>
                <c:pt idx="5240">
                  <c:v>441.29067178920099</c:v>
                </c:pt>
                <c:pt idx="5241">
                  <c:v>441.29818902491002</c:v>
                </c:pt>
                <c:pt idx="5242">
                  <c:v>441.30644621218801</c:v>
                </c:pt>
                <c:pt idx="5243">
                  <c:v>441.31265477499699</c:v>
                </c:pt>
                <c:pt idx="5244">
                  <c:v>441.31821583329997</c:v>
                </c:pt>
                <c:pt idx="5245">
                  <c:v>441.32299487521601</c:v>
                </c:pt>
                <c:pt idx="5246">
                  <c:v>441.32979450791402</c:v>
                </c:pt>
                <c:pt idx="5247">
                  <c:v>441.33662184680901</c:v>
                </c:pt>
                <c:pt idx="5248">
                  <c:v>441.34210347966001</c:v>
                </c:pt>
                <c:pt idx="5249">
                  <c:v>441.34654189834202</c:v>
                </c:pt>
                <c:pt idx="5250">
                  <c:v>441.351396909568</c:v>
                </c:pt>
                <c:pt idx="5251">
                  <c:v>441.35749228874101</c:v>
                </c:pt>
                <c:pt idx="5252">
                  <c:v>441.36336287138897</c:v>
                </c:pt>
                <c:pt idx="5253">
                  <c:v>441.36839176039098</c:v>
                </c:pt>
                <c:pt idx="5254">
                  <c:v>441.37274749899802</c:v>
                </c:pt>
                <c:pt idx="5255">
                  <c:v>441.37753412601103</c:v>
                </c:pt>
                <c:pt idx="5256">
                  <c:v>441.38282730317701</c:v>
                </c:pt>
                <c:pt idx="5257">
                  <c:v>441.39082083572703</c:v>
                </c:pt>
                <c:pt idx="5258">
                  <c:v>441.39959222258398</c:v>
                </c:pt>
                <c:pt idx="5259">
                  <c:v>441.41175854631399</c:v>
                </c:pt>
                <c:pt idx="5260">
                  <c:v>441.42036057683299</c:v>
                </c:pt>
                <c:pt idx="5261">
                  <c:v>441.42486295687002</c:v>
                </c:pt>
                <c:pt idx="5262">
                  <c:v>441.42840562100599</c:v>
                </c:pt>
                <c:pt idx="5263">
                  <c:v>441.43173199686998</c:v>
                </c:pt>
                <c:pt idx="5264">
                  <c:v>441.43533053662202</c:v>
                </c:pt>
                <c:pt idx="5265">
                  <c:v>441.43917072101499</c:v>
                </c:pt>
                <c:pt idx="5266">
                  <c:v>441.444669079167</c:v>
                </c:pt>
                <c:pt idx="5267">
                  <c:v>441.452752234299</c:v>
                </c:pt>
                <c:pt idx="5268">
                  <c:v>441.46200186714702</c:v>
                </c:pt>
                <c:pt idx="5269">
                  <c:v>441.47022866378398</c:v>
                </c:pt>
                <c:pt idx="5270">
                  <c:v>441.47700263445302</c:v>
                </c:pt>
                <c:pt idx="5271">
                  <c:v>441.48274596907498</c:v>
                </c:pt>
                <c:pt idx="5272">
                  <c:v>441.48874399277202</c:v>
                </c:pt>
                <c:pt idx="5273">
                  <c:v>441.49460444027898</c:v>
                </c:pt>
                <c:pt idx="5274">
                  <c:v>441.50116143302199</c:v>
                </c:pt>
                <c:pt idx="5275">
                  <c:v>441.50986443979798</c:v>
                </c:pt>
                <c:pt idx="5276">
                  <c:v>441.52009685101001</c:v>
                </c:pt>
                <c:pt idx="5277">
                  <c:v>441.53020996053903</c:v>
                </c:pt>
                <c:pt idx="5278">
                  <c:v>441.53764646209601</c:v>
                </c:pt>
                <c:pt idx="5279">
                  <c:v>441.543066448128</c:v>
                </c:pt>
                <c:pt idx="5280">
                  <c:v>441.54932148778198</c:v>
                </c:pt>
                <c:pt idx="5281">
                  <c:v>441.55389627978502</c:v>
                </c:pt>
                <c:pt idx="5282">
                  <c:v>441.558765221763</c:v>
                </c:pt>
                <c:pt idx="5283">
                  <c:v>441.56381023870603</c:v>
                </c:pt>
                <c:pt idx="5284">
                  <c:v>441.56831837203401</c:v>
                </c:pt>
                <c:pt idx="5285">
                  <c:v>441.57349942658902</c:v>
                </c:pt>
                <c:pt idx="5286">
                  <c:v>441.58038694601998</c:v>
                </c:pt>
                <c:pt idx="5287">
                  <c:v>441.585230121775</c:v>
                </c:pt>
                <c:pt idx="5288">
                  <c:v>441.591448806914</c:v>
                </c:pt>
                <c:pt idx="5289">
                  <c:v>441.59964481149899</c:v>
                </c:pt>
                <c:pt idx="5290">
                  <c:v>441.60765444536497</c:v>
                </c:pt>
                <c:pt idx="5291">
                  <c:v>441.61284925948797</c:v>
                </c:pt>
                <c:pt idx="5292">
                  <c:v>441.61966229733702</c:v>
                </c:pt>
                <c:pt idx="5293">
                  <c:v>441.62524226362501</c:v>
                </c:pt>
                <c:pt idx="5294">
                  <c:v>441.62994193760301</c:v>
                </c:pt>
                <c:pt idx="5295">
                  <c:v>441.63531872088203</c:v>
                </c:pt>
                <c:pt idx="5296">
                  <c:v>441.641131865489</c:v>
                </c:pt>
                <c:pt idx="5297">
                  <c:v>441.64696214352301</c:v>
                </c:pt>
                <c:pt idx="5298">
                  <c:v>441.65254176461099</c:v>
                </c:pt>
                <c:pt idx="5299">
                  <c:v>441.65822395556597</c:v>
                </c:pt>
                <c:pt idx="5300">
                  <c:v>441.664546783052</c:v>
                </c:pt>
                <c:pt idx="5301">
                  <c:v>441.67300504520898</c:v>
                </c:pt>
                <c:pt idx="5302">
                  <c:v>441.68216580722299</c:v>
                </c:pt>
                <c:pt idx="5303">
                  <c:v>441.68848575299899</c:v>
                </c:pt>
                <c:pt idx="5304">
                  <c:v>441.69374595700799</c:v>
                </c:pt>
                <c:pt idx="5305">
                  <c:v>441.69873067984503</c:v>
                </c:pt>
                <c:pt idx="5306">
                  <c:v>441.70454440047303</c:v>
                </c:pt>
                <c:pt idx="5307">
                  <c:v>441.70995866923499</c:v>
                </c:pt>
                <c:pt idx="5308">
                  <c:v>441.71489289475602</c:v>
                </c:pt>
                <c:pt idx="5309">
                  <c:v>441.72052766046897</c:v>
                </c:pt>
                <c:pt idx="5310">
                  <c:v>441.72649869312301</c:v>
                </c:pt>
                <c:pt idx="5311">
                  <c:v>441.73482769169198</c:v>
                </c:pt>
                <c:pt idx="5312">
                  <c:v>441.74362797269902</c:v>
                </c:pt>
                <c:pt idx="5313">
                  <c:v>441.74979299211498</c:v>
                </c:pt>
                <c:pt idx="5314">
                  <c:v>441.75311473196302</c:v>
                </c:pt>
                <c:pt idx="5315">
                  <c:v>441.75624690526899</c:v>
                </c:pt>
                <c:pt idx="5316">
                  <c:v>441.76138838547899</c:v>
                </c:pt>
                <c:pt idx="5317">
                  <c:v>441.76826183012798</c:v>
                </c:pt>
                <c:pt idx="5318">
                  <c:v>441.77610836133999</c:v>
                </c:pt>
                <c:pt idx="5319">
                  <c:v>441.78246463970498</c:v>
                </c:pt>
                <c:pt idx="5320">
                  <c:v>441.79072892720097</c:v>
                </c:pt>
                <c:pt idx="5321">
                  <c:v>441.79879555006602</c:v>
                </c:pt>
                <c:pt idx="5322">
                  <c:v>441.80394014159799</c:v>
                </c:pt>
                <c:pt idx="5323">
                  <c:v>441.809763475426</c:v>
                </c:pt>
                <c:pt idx="5324">
                  <c:v>441.81180763267599</c:v>
                </c:pt>
                <c:pt idx="5325">
                  <c:v>441.81463816524098</c:v>
                </c:pt>
                <c:pt idx="5326">
                  <c:v>441.81976553268402</c:v>
                </c:pt>
                <c:pt idx="5327">
                  <c:v>441.82711178410199</c:v>
                </c:pt>
                <c:pt idx="5328">
                  <c:v>441.83557255982998</c:v>
                </c:pt>
                <c:pt idx="5329">
                  <c:v>441.84498698000402</c:v>
                </c:pt>
                <c:pt idx="5330">
                  <c:v>441.85421900081298</c:v>
                </c:pt>
                <c:pt idx="5331">
                  <c:v>441.85867934048002</c:v>
                </c:pt>
                <c:pt idx="5332">
                  <c:v>441.86238594745799</c:v>
                </c:pt>
                <c:pt idx="5333">
                  <c:v>441.86619565973501</c:v>
                </c:pt>
                <c:pt idx="5334">
                  <c:v>441.87014916154902</c:v>
                </c:pt>
                <c:pt idx="5335">
                  <c:v>441.87501941900899</c:v>
                </c:pt>
                <c:pt idx="5336">
                  <c:v>441.882939291919</c:v>
                </c:pt>
                <c:pt idx="5337">
                  <c:v>441.89412667596099</c:v>
                </c:pt>
                <c:pt idx="5338">
                  <c:v>441.90459634765102</c:v>
                </c:pt>
                <c:pt idx="5339">
                  <c:v>441.91195696794301</c:v>
                </c:pt>
                <c:pt idx="5340">
                  <c:v>441.91525257990901</c:v>
                </c:pt>
                <c:pt idx="5341">
                  <c:v>441.91680890438403</c:v>
                </c:pt>
                <c:pt idx="5342">
                  <c:v>441.91905222776597</c:v>
                </c:pt>
                <c:pt idx="5343">
                  <c:v>441.92305459834699</c:v>
                </c:pt>
                <c:pt idx="5344">
                  <c:v>441.92926477963601</c:v>
                </c:pt>
                <c:pt idx="5345">
                  <c:v>441.93685727684402</c:v>
                </c:pt>
                <c:pt idx="5346">
                  <c:v>441.94537853193299</c:v>
                </c:pt>
                <c:pt idx="5347">
                  <c:v>441.95275819670297</c:v>
                </c:pt>
                <c:pt idx="5348">
                  <c:v>441.959368242057</c:v>
                </c:pt>
                <c:pt idx="5349">
                  <c:v>441.96311143336601</c:v>
                </c:pt>
                <c:pt idx="5350">
                  <c:v>441.967089078345</c:v>
                </c:pt>
                <c:pt idx="5351">
                  <c:v>441.97108585926497</c:v>
                </c:pt>
                <c:pt idx="5352">
                  <c:v>441.97705873668599</c:v>
                </c:pt>
                <c:pt idx="5353">
                  <c:v>441.98381637770001</c:v>
                </c:pt>
                <c:pt idx="5354">
                  <c:v>441.98953310032698</c:v>
                </c:pt>
                <c:pt idx="5355">
                  <c:v>441.99719035264297</c:v>
                </c:pt>
                <c:pt idx="5356">
                  <c:v>442.00639566480203</c:v>
                </c:pt>
                <c:pt idx="5357">
                  <c:v>442.01536727620203</c:v>
                </c:pt>
                <c:pt idx="5358">
                  <c:v>442.02251995419698</c:v>
                </c:pt>
                <c:pt idx="5359">
                  <c:v>442.02820347984601</c:v>
                </c:pt>
                <c:pt idx="5360">
                  <c:v>442.031164413586</c:v>
                </c:pt>
                <c:pt idx="5361">
                  <c:v>442.03303933357302</c:v>
                </c:pt>
                <c:pt idx="5362">
                  <c:v>442.035491805437</c:v>
                </c:pt>
                <c:pt idx="5363">
                  <c:v>442.04091312514902</c:v>
                </c:pt>
                <c:pt idx="5364">
                  <c:v>442.05008380195301</c:v>
                </c:pt>
                <c:pt idx="5365">
                  <c:v>442.05871636597402</c:v>
                </c:pt>
                <c:pt idx="5366">
                  <c:v>442.066128196612</c:v>
                </c:pt>
                <c:pt idx="5367">
                  <c:v>442.071728031313</c:v>
                </c:pt>
                <c:pt idx="5368">
                  <c:v>442.077035037298</c:v>
                </c:pt>
                <c:pt idx="5369">
                  <c:v>442.08190145205299</c:v>
                </c:pt>
                <c:pt idx="5370">
                  <c:v>442.08551996389701</c:v>
                </c:pt>
                <c:pt idx="5371">
                  <c:v>442.09020915388101</c:v>
                </c:pt>
                <c:pt idx="5372">
                  <c:v>442.09658804466102</c:v>
                </c:pt>
                <c:pt idx="5373">
                  <c:v>442.10545185216802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F46F-4AE6-BDD3-9244FEB1E099}"/>
            </c:ext>
          </c:extLst>
        </c:ser>
        <c:ser>
          <c:idx val="4"/>
          <c:order val="2"/>
          <c:tx>
            <c:strRef>
              <c:f>Cylinders!$H$2</c:f>
              <c:strCache>
                <c:ptCount val="1"/>
                <c:pt idx="0">
                  <c:v>Lin Cylinder_DipperArm x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Cylinders!$A$3:$A$5376</c:f>
              <c:numCache>
                <c:formatCode>General</c:formatCode>
                <c:ptCount val="5374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5.16E-2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9.6000000000000002E-2</c:v>
                </c:pt>
                <c:pt idx="10">
                  <c:v>0.1104</c:v>
                </c:pt>
                <c:pt idx="11">
                  <c:v>0.12479999999999999</c:v>
                </c:pt>
                <c:pt idx="12">
                  <c:v>0.13919999999999999</c:v>
                </c:pt>
                <c:pt idx="13">
                  <c:v>0.15359999999999999</c:v>
                </c:pt>
                <c:pt idx="14">
                  <c:v>0.16800000000000001</c:v>
                </c:pt>
                <c:pt idx="15">
                  <c:v>0.18360000000000001</c:v>
                </c:pt>
                <c:pt idx="16">
                  <c:v>0.19800000000000001</c:v>
                </c:pt>
                <c:pt idx="17">
                  <c:v>0.21360000000000001</c:v>
                </c:pt>
                <c:pt idx="18">
                  <c:v>0.22800000000000001</c:v>
                </c:pt>
                <c:pt idx="19">
                  <c:v>0.2412</c:v>
                </c:pt>
                <c:pt idx="20">
                  <c:v>0.25559999999999999</c:v>
                </c:pt>
                <c:pt idx="21">
                  <c:v>0.2868</c:v>
                </c:pt>
                <c:pt idx="22">
                  <c:v>0.3</c:v>
                </c:pt>
                <c:pt idx="23">
                  <c:v>0.31440000000000001</c:v>
                </c:pt>
                <c:pt idx="24">
                  <c:v>0.33</c:v>
                </c:pt>
                <c:pt idx="25">
                  <c:v>0.34200000000000003</c:v>
                </c:pt>
                <c:pt idx="26">
                  <c:v>0.35639999999999999</c:v>
                </c:pt>
                <c:pt idx="27">
                  <c:v>0.37080000000000002</c:v>
                </c:pt>
                <c:pt idx="28">
                  <c:v>0.38519999999999999</c:v>
                </c:pt>
                <c:pt idx="29">
                  <c:v>0.39960000000000001</c:v>
                </c:pt>
                <c:pt idx="30">
                  <c:v>0.41520000000000001</c:v>
                </c:pt>
                <c:pt idx="31">
                  <c:v>0.43080000000000002</c:v>
                </c:pt>
                <c:pt idx="32">
                  <c:v>0.44400000000000001</c:v>
                </c:pt>
                <c:pt idx="33">
                  <c:v>0.46079999999999999</c:v>
                </c:pt>
                <c:pt idx="34">
                  <c:v>0.47760000000000002</c:v>
                </c:pt>
                <c:pt idx="35">
                  <c:v>0.49440000000000001</c:v>
                </c:pt>
                <c:pt idx="36">
                  <c:v>0.51119999999999999</c:v>
                </c:pt>
                <c:pt idx="37">
                  <c:v>0.52800000000000002</c:v>
                </c:pt>
                <c:pt idx="38">
                  <c:v>0.54479999999999995</c:v>
                </c:pt>
                <c:pt idx="39">
                  <c:v>0.56159999999999999</c:v>
                </c:pt>
                <c:pt idx="40">
                  <c:v>0.57720000000000005</c:v>
                </c:pt>
                <c:pt idx="41">
                  <c:v>0.59160000000000001</c:v>
                </c:pt>
                <c:pt idx="42">
                  <c:v>0.60240000000000005</c:v>
                </c:pt>
                <c:pt idx="43">
                  <c:v>0.61919999999999997</c:v>
                </c:pt>
                <c:pt idx="44">
                  <c:v>0.63360000000000005</c:v>
                </c:pt>
                <c:pt idx="45">
                  <c:v>0.64800000000000002</c:v>
                </c:pt>
                <c:pt idx="46">
                  <c:v>0.66479999999999995</c:v>
                </c:pt>
                <c:pt idx="47">
                  <c:v>0.68159999999999998</c:v>
                </c:pt>
                <c:pt idx="48">
                  <c:v>0.69840000000000002</c:v>
                </c:pt>
                <c:pt idx="49">
                  <c:v>0.71519999999999995</c:v>
                </c:pt>
                <c:pt idx="50">
                  <c:v>0.73199999999999998</c:v>
                </c:pt>
                <c:pt idx="51">
                  <c:v>0.74880000000000002</c:v>
                </c:pt>
                <c:pt idx="52">
                  <c:v>0.76559999999999995</c:v>
                </c:pt>
                <c:pt idx="53">
                  <c:v>0.78239999999999998</c:v>
                </c:pt>
                <c:pt idx="54">
                  <c:v>0.79920000000000002</c:v>
                </c:pt>
                <c:pt idx="55">
                  <c:v>0.81599999999999995</c:v>
                </c:pt>
                <c:pt idx="56">
                  <c:v>0.83399999999999996</c:v>
                </c:pt>
                <c:pt idx="57">
                  <c:v>0.8508</c:v>
                </c:pt>
                <c:pt idx="58">
                  <c:v>0.86760000000000004</c:v>
                </c:pt>
                <c:pt idx="59">
                  <c:v>0.88439999999999996</c:v>
                </c:pt>
                <c:pt idx="60">
                  <c:v>0.9012</c:v>
                </c:pt>
                <c:pt idx="61">
                  <c:v>0.91800000000000004</c:v>
                </c:pt>
                <c:pt idx="62">
                  <c:v>0.93479999999999996</c:v>
                </c:pt>
                <c:pt idx="63">
                  <c:v>0.9516</c:v>
                </c:pt>
                <c:pt idx="64">
                  <c:v>0.96840000000000004</c:v>
                </c:pt>
                <c:pt idx="65">
                  <c:v>0.98519999999999996</c:v>
                </c:pt>
                <c:pt idx="66">
                  <c:v>1.002</c:v>
                </c:pt>
                <c:pt idx="67">
                  <c:v>1.0176000000000001</c:v>
                </c:pt>
                <c:pt idx="68">
                  <c:v>1.0344</c:v>
                </c:pt>
                <c:pt idx="69">
                  <c:v>1.0511999999999999</c:v>
                </c:pt>
                <c:pt idx="70">
                  <c:v>1.0680000000000001</c:v>
                </c:pt>
                <c:pt idx="71">
                  <c:v>1.0848</c:v>
                </c:pt>
                <c:pt idx="72">
                  <c:v>1.1015999999999999</c:v>
                </c:pt>
                <c:pt idx="73">
                  <c:v>1.1184000000000001</c:v>
                </c:pt>
                <c:pt idx="74">
                  <c:v>1.1352</c:v>
                </c:pt>
                <c:pt idx="75">
                  <c:v>1.1519999999999999</c:v>
                </c:pt>
                <c:pt idx="76">
                  <c:v>1.17</c:v>
                </c:pt>
                <c:pt idx="77">
                  <c:v>1.1868000000000001</c:v>
                </c:pt>
                <c:pt idx="78">
                  <c:v>1.2036</c:v>
                </c:pt>
                <c:pt idx="79">
                  <c:v>1.2203999999999999</c:v>
                </c:pt>
                <c:pt idx="80">
                  <c:v>1.2372000000000001</c:v>
                </c:pt>
                <c:pt idx="81">
                  <c:v>1.254</c:v>
                </c:pt>
                <c:pt idx="82">
                  <c:v>1.2707999999999999</c:v>
                </c:pt>
                <c:pt idx="83">
                  <c:v>1.2876000000000001</c:v>
                </c:pt>
                <c:pt idx="84">
                  <c:v>1.3044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1.4916</c:v>
                </c:pt>
                <c:pt idx="96">
                  <c:v>1.5084</c:v>
                </c:pt>
                <c:pt idx="97">
                  <c:v>1.5251999999999999</c:v>
                </c:pt>
                <c:pt idx="98">
                  <c:v>1.542</c:v>
                </c:pt>
                <c:pt idx="99">
                  <c:v>1.5588</c:v>
                </c:pt>
                <c:pt idx="100">
                  <c:v>1.5755999999999999</c:v>
                </c:pt>
                <c:pt idx="101">
                  <c:v>1.5924</c:v>
                </c:pt>
                <c:pt idx="102">
                  <c:v>1.6080000000000001</c:v>
                </c:pt>
                <c:pt idx="103">
                  <c:v>1.6259999999999999</c:v>
                </c:pt>
                <c:pt idx="104">
                  <c:v>1.6428</c:v>
                </c:pt>
                <c:pt idx="105">
                  <c:v>1.6596</c:v>
                </c:pt>
                <c:pt idx="106">
                  <c:v>1.6763999999999999</c:v>
                </c:pt>
                <c:pt idx="107">
                  <c:v>1.6932</c:v>
                </c:pt>
                <c:pt idx="108">
                  <c:v>1.71</c:v>
                </c:pt>
                <c:pt idx="109">
                  <c:v>1.7267999999999999</c:v>
                </c:pt>
                <c:pt idx="110">
                  <c:v>1.7436</c:v>
                </c:pt>
                <c:pt idx="111">
                  <c:v>1.7604</c:v>
                </c:pt>
                <c:pt idx="112">
                  <c:v>1.776</c:v>
                </c:pt>
                <c:pt idx="113">
                  <c:v>1.794</c:v>
                </c:pt>
                <c:pt idx="114">
                  <c:v>1.8096000000000001</c:v>
                </c:pt>
                <c:pt idx="115">
                  <c:v>1.8264</c:v>
                </c:pt>
                <c:pt idx="116">
                  <c:v>1.8431999999999999</c:v>
                </c:pt>
                <c:pt idx="117">
                  <c:v>1.86</c:v>
                </c:pt>
                <c:pt idx="118">
                  <c:v>1.8768</c:v>
                </c:pt>
                <c:pt idx="119">
                  <c:v>1.8935999999999999</c:v>
                </c:pt>
                <c:pt idx="120">
                  <c:v>1.9104000000000001</c:v>
                </c:pt>
                <c:pt idx="121">
                  <c:v>1.9272</c:v>
                </c:pt>
                <c:pt idx="122">
                  <c:v>1.944</c:v>
                </c:pt>
                <c:pt idx="123">
                  <c:v>1.962</c:v>
                </c:pt>
                <c:pt idx="124">
                  <c:v>1.9787999999999999</c:v>
                </c:pt>
                <c:pt idx="125">
                  <c:v>1.9956</c:v>
                </c:pt>
                <c:pt idx="126">
                  <c:v>2.0124</c:v>
                </c:pt>
                <c:pt idx="127">
                  <c:v>2.0291999999999999</c:v>
                </c:pt>
                <c:pt idx="128">
                  <c:v>2.0459999999999998</c:v>
                </c:pt>
                <c:pt idx="129">
                  <c:v>2.0628000000000002</c:v>
                </c:pt>
                <c:pt idx="130">
                  <c:v>2.0796000000000001</c:v>
                </c:pt>
                <c:pt idx="131">
                  <c:v>2.0964</c:v>
                </c:pt>
                <c:pt idx="132">
                  <c:v>2.1120000000000001</c:v>
                </c:pt>
                <c:pt idx="133">
                  <c:v>2.13</c:v>
                </c:pt>
                <c:pt idx="134">
                  <c:v>2.1467999999999998</c:v>
                </c:pt>
                <c:pt idx="135">
                  <c:v>2.1636000000000002</c:v>
                </c:pt>
                <c:pt idx="136">
                  <c:v>2.1804000000000001</c:v>
                </c:pt>
                <c:pt idx="137">
                  <c:v>2.1972</c:v>
                </c:pt>
                <c:pt idx="138">
                  <c:v>2.2115999999999998</c:v>
                </c:pt>
                <c:pt idx="139">
                  <c:v>2.2284000000000002</c:v>
                </c:pt>
                <c:pt idx="140">
                  <c:v>2.2452000000000001</c:v>
                </c:pt>
                <c:pt idx="141">
                  <c:v>2.262</c:v>
                </c:pt>
                <c:pt idx="142">
                  <c:v>2.2799999999999998</c:v>
                </c:pt>
                <c:pt idx="143">
                  <c:v>2.298</c:v>
                </c:pt>
                <c:pt idx="144">
                  <c:v>2.3148</c:v>
                </c:pt>
                <c:pt idx="145">
                  <c:v>2.3315999999999999</c:v>
                </c:pt>
                <c:pt idx="146">
                  <c:v>2.3483999999999998</c:v>
                </c:pt>
                <c:pt idx="147">
                  <c:v>2.3652000000000002</c:v>
                </c:pt>
                <c:pt idx="148">
                  <c:v>2.3820000000000001</c:v>
                </c:pt>
                <c:pt idx="149">
                  <c:v>2.3988</c:v>
                </c:pt>
                <c:pt idx="150">
                  <c:v>2.4156</c:v>
                </c:pt>
                <c:pt idx="151">
                  <c:v>2.4312</c:v>
                </c:pt>
                <c:pt idx="152">
                  <c:v>2.448</c:v>
                </c:pt>
                <c:pt idx="153">
                  <c:v>2.4660000000000002</c:v>
                </c:pt>
                <c:pt idx="154">
                  <c:v>2.4828000000000001</c:v>
                </c:pt>
                <c:pt idx="155">
                  <c:v>2.4996</c:v>
                </c:pt>
                <c:pt idx="156">
                  <c:v>2.5175999999999998</c:v>
                </c:pt>
                <c:pt idx="157">
                  <c:v>2.5344000000000002</c:v>
                </c:pt>
                <c:pt idx="158">
                  <c:v>2.5512000000000001</c:v>
                </c:pt>
                <c:pt idx="159">
                  <c:v>2.5680000000000001</c:v>
                </c:pt>
                <c:pt idx="160">
                  <c:v>2.5859999999999999</c:v>
                </c:pt>
                <c:pt idx="161">
                  <c:v>2.6027999999999998</c:v>
                </c:pt>
                <c:pt idx="162">
                  <c:v>2.6196000000000002</c:v>
                </c:pt>
                <c:pt idx="163">
                  <c:v>2.6364000000000001</c:v>
                </c:pt>
                <c:pt idx="164">
                  <c:v>2.6532</c:v>
                </c:pt>
                <c:pt idx="165">
                  <c:v>2.6688000000000001</c:v>
                </c:pt>
                <c:pt idx="166">
                  <c:v>2.6856</c:v>
                </c:pt>
                <c:pt idx="167">
                  <c:v>2.7023999999999999</c:v>
                </c:pt>
                <c:pt idx="168">
                  <c:v>2.7191999999999998</c:v>
                </c:pt>
                <c:pt idx="169">
                  <c:v>2.7360000000000002</c:v>
                </c:pt>
                <c:pt idx="170">
                  <c:v>2.754</c:v>
                </c:pt>
                <c:pt idx="171">
                  <c:v>2.7707999999999999</c:v>
                </c:pt>
                <c:pt idx="172">
                  <c:v>2.7875999999999999</c:v>
                </c:pt>
                <c:pt idx="173">
                  <c:v>2.8031999999999999</c:v>
                </c:pt>
                <c:pt idx="174">
                  <c:v>2.82</c:v>
                </c:pt>
                <c:pt idx="175">
                  <c:v>2.8368000000000002</c:v>
                </c:pt>
                <c:pt idx="176">
                  <c:v>2.8536000000000001</c:v>
                </c:pt>
                <c:pt idx="177">
                  <c:v>2.8704000000000001</c:v>
                </c:pt>
                <c:pt idx="178">
                  <c:v>2.8872</c:v>
                </c:pt>
                <c:pt idx="179">
                  <c:v>2.9039999999999999</c:v>
                </c:pt>
                <c:pt idx="180">
                  <c:v>2.9220000000000002</c:v>
                </c:pt>
                <c:pt idx="181">
                  <c:v>2.9388000000000001</c:v>
                </c:pt>
                <c:pt idx="182">
                  <c:v>2.9556</c:v>
                </c:pt>
                <c:pt idx="183">
                  <c:v>2.9723999999999999</c:v>
                </c:pt>
                <c:pt idx="184">
                  <c:v>2.9891999999999999</c:v>
                </c:pt>
                <c:pt idx="185">
                  <c:v>3.0047999999999999</c:v>
                </c:pt>
                <c:pt idx="186">
                  <c:v>3.0215999999999998</c:v>
                </c:pt>
                <c:pt idx="187">
                  <c:v>3.0384000000000002</c:v>
                </c:pt>
                <c:pt idx="188">
                  <c:v>3.0552000000000001</c:v>
                </c:pt>
                <c:pt idx="189">
                  <c:v>3.0720000000000001</c:v>
                </c:pt>
                <c:pt idx="190">
                  <c:v>3.09</c:v>
                </c:pt>
                <c:pt idx="191">
                  <c:v>3.1067999999999998</c:v>
                </c:pt>
                <c:pt idx="192">
                  <c:v>3.1236000000000002</c:v>
                </c:pt>
                <c:pt idx="193">
                  <c:v>3.1404000000000001</c:v>
                </c:pt>
                <c:pt idx="194">
                  <c:v>3.1572</c:v>
                </c:pt>
                <c:pt idx="195">
                  <c:v>3.1739999999999999</c:v>
                </c:pt>
                <c:pt idx="196">
                  <c:v>3.1907999999999999</c:v>
                </c:pt>
                <c:pt idx="197">
                  <c:v>3.2075999999999998</c:v>
                </c:pt>
                <c:pt idx="198">
                  <c:v>3.2244000000000002</c:v>
                </c:pt>
                <c:pt idx="199">
                  <c:v>3.2412000000000001</c:v>
                </c:pt>
                <c:pt idx="200">
                  <c:v>3.258</c:v>
                </c:pt>
                <c:pt idx="201">
                  <c:v>3.2747999999999999</c:v>
                </c:pt>
                <c:pt idx="202">
                  <c:v>3.2915999999999999</c:v>
                </c:pt>
                <c:pt idx="203">
                  <c:v>3.3083999999999998</c:v>
                </c:pt>
                <c:pt idx="204">
                  <c:v>3.3252000000000002</c:v>
                </c:pt>
                <c:pt idx="205">
                  <c:v>3.3420000000000001</c:v>
                </c:pt>
                <c:pt idx="206">
                  <c:v>3.3588</c:v>
                </c:pt>
                <c:pt idx="207">
                  <c:v>3.3755999999999999</c:v>
                </c:pt>
                <c:pt idx="208">
                  <c:v>3.3923999999999999</c:v>
                </c:pt>
                <c:pt idx="209">
                  <c:v>3.4079999999999999</c:v>
                </c:pt>
                <c:pt idx="210">
                  <c:v>3.4260000000000002</c:v>
                </c:pt>
                <c:pt idx="211">
                  <c:v>3.4428000000000001</c:v>
                </c:pt>
                <c:pt idx="212">
                  <c:v>3.4596</c:v>
                </c:pt>
                <c:pt idx="213">
                  <c:v>3.4763999999999999</c:v>
                </c:pt>
                <c:pt idx="214">
                  <c:v>3.4931999999999999</c:v>
                </c:pt>
                <c:pt idx="215">
                  <c:v>3.51</c:v>
                </c:pt>
                <c:pt idx="216">
                  <c:v>3.5268000000000002</c:v>
                </c:pt>
                <c:pt idx="217">
                  <c:v>3.5436000000000001</c:v>
                </c:pt>
                <c:pt idx="218">
                  <c:v>3.5604</c:v>
                </c:pt>
                <c:pt idx="219">
                  <c:v>3.5760000000000001</c:v>
                </c:pt>
                <c:pt idx="220">
                  <c:v>3.5939999999999999</c:v>
                </c:pt>
                <c:pt idx="221">
                  <c:v>3.6107999999999998</c:v>
                </c:pt>
                <c:pt idx="222">
                  <c:v>3.6276000000000002</c:v>
                </c:pt>
                <c:pt idx="223">
                  <c:v>3.6444000000000001</c:v>
                </c:pt>
                <c:pt idx="224">
                  <c:v>3.6612</c:v>
                </c:pt>
                <c:pt idx="225">
                  <c:v>3.6779999999999999</c:v>
                </c:pt>
                <c:pt idx="226">
                  <c:v>3.6947999999999999</c:v>
                </c:pt>
                <c:pt idx="227">
                  <c:v>3.7115999999999998</c:v>
                </c:pt>
                <c:pt idx="228">
                  <c:v>3.7284000000000002</c:v>
                </c:pt>
                <c:pt idx="229">
                  <c:v>3.7452000000000001</c:v>
                </c:pt>
                <c:pt idx="230">
                  <c:v>3.762</c:v>
                </c:pt>
                <c:pt idx="231">
                  <c:v>3.7787999999999999</c:v>
                </c:pt>
                <c:pt idx="232">
                  <c:v>3.7955999999999999</c:v>
                </c:pt>
                <c:pt idx="233">
                  <c:v>3.8123999999999998</c:v>
                </c:pt>
                <c:pt idx="234">
                  <c:v>3.8292000000000002</c:v>
                </c:pt>
                <c:pt idx="235">
                  <c:v>3.8460000000000001</c:v>
                </c:pt>
                <c:pt idx="236">
                  <c:v>3.8628</c:v>
                </c:pt>
                <c:pt idx="237">
                  <c:v>3.8795999999999999</c:v>
                </c:pt>
                <c:pt idx="238">
                  <c:v>3.8963999999999999</c:v>
                </c:pt>
                <c:pt idx="239">
                  <c:v>3.9119999999999999</c:v>
                </c:pt>
                <c:pt idx="240">
                  <c:v>3.93</c:v>
                </c:pt>
                <c:pt idx="241">
                  <c:v>3.9468000000000001</c:v>
                </c:pt>
                <c:pt idx="242">
                  <c:v>3.9611999999999998</c:v>
                </c:pt>
                <c:pt idx="243">
                  <c:v>3.9792000000000001</c:v>
                </c:pt>
                <c:pt idx="244">
                  <c:v>3.996</c:v>
                </c:pt>
                <c:pt idx="245">
                  <c:v>4.0128000000000004</c:v>
                </c:pt>
                <c:pt idx="246">
                  <c:v>4.0296000000000003</c:v>
                </c:pt>
                <c:pt idx="247">
                  <c:v>4.0464000000000002</c:v>
                </c:pt>
                <c:pt idx="248">
                  <c:v>4.0632000000000001</c:v>
                </c:pt>
                <c:pt idx="249">
                  <c:v>4.08</c:v>
                </c:pt>
                <c:pt idx="250">
                  <c:v>4.0979999999999999</c:v>
                </c:pt>
                <c:pt idx="251">
                  <c:v>4.1147999999999998</c:v>
                </c:pt>
                <c:pt idx="252">
                  <c:v>4.1315999999999997</c:v>
                </c:pt>
                <c:pt idx="253">
                  <c:v>4.1483999999999996</c:v>
                </c:pt>
                <c:pt idx="254">
                  <c:v>4.1651999999999996</c:v>
                </c:pt>
                <c:pt idx="255">
                  <c:v>4.1820000000000004</c:v>
                </c:pt>
                <c:pt idx="256">
                  <c:v>4.1988000000000003</c:v>
                </c:pt>
                <c:pt idx="257">
                  <c:v>4.2144000000000004</c:v>
                </c:pt>
                <c:pt idx="258">
                  <c:v>4.2312000000000003</c:v>
                </c:pt>
                <c:pt idx="259">
                  <c:v>4.2480000000000002</c:v>
                </c:pt>
                <c:pt idx="260">
                  <c:v>4.2648000000000001</c:v>
                </c:pt>
                <c:pt idx="261">
                  <c:v>4.2816000000000001</c:v>
                </c:pt>
                <c:pt idx="262">
                  <c:v>4.2984</c:v>
                </c:pt>
                <c:pt idx="263">
                  <c:v>4.3151999999999999</c:v>
                </c:pt>
                <c:pt idx="264">
                  <c:v>4.3319999999999999</c:v>
                </c:pt>
                <c:pt idx="265">
                  <c:v>4.3487999999999998</c:v>
                </c:pt>
                <c:pt idx="266">
                  <c:v>4.3655999999999997</c:v>
                </c:pt>
                <c:pt idx="267">
                  <c:v>4.3823999999999996</c:v>
                </c:pt>
                <c:pt idx="268">
                  <c:v>4.3992000000000004</c:v>
                </c:pt>
                <c:pt idx="269">
                  <c:v>4.4160000000000004</c:v>
                </c:pt>
                <c:pt idx="270">
                  <c:v>4.4340000000000002</c:v>
                </c:pt>
                <c:pt idx="271">
                  <c:v>4.4508000000000001</c:v>
                </c:pt>
                <c:pt idx="272">
                  <c:v>4.4676</c:v>
                </c:pt>
                <c:pt idx="273">
                  <c:v>4.4843999999999999</c:v>
                </c:pt>
                <c:pt idx="274">
                  <c:v>4.5011999999999999</c:v>
                </c:pt>
                <c:pt idx="275">
                  <c:v>4.5167999999999999</c:v>
                </c:pt>
                <c:pt idx="276">
                  <c:v>4.5347999999999997</c:v>
                </c:pt>
                <c:pt idx="277">
                  <c:v>4.5515999999999996</c:v>
                </c:pt>
                <c:pt idx="278">
                  <c:v>4.5671999999999997</c:v>
                </c:pt>
                <c:pt idx="279">
                  <c:v>4.5839999999999996</c:v>
                </c:pt>
                <c:pt idx="280">
                  <c:v>4.6020000000000003</c:v>
                </c:pt>
                <c:pt idx="281">
                  <c:v>4.6188000000000002</c:v>
                </c:pt>
                <c:pt idx="282">
                  <c:v>4.6356000000000002</c:v>
                </c:pt>
                <c:pt idx="283">
                  <c:v>4.6524000000000001</c:v>
                </c:pt>
                <c:pt idx="284">
                  <c:v>4.6680000000000001</c:v>
                </c:pt>
                <c:pt idx="285">
                  <c:v>4.6848000000000001</c:v>
                </c:pt>
                <c:pt idx="286">
                  <c:v>4.7016</c:v>
                </c:pt>
                <c:pt idx="287">
                  <c:v>4.7183999999999999</c:v>
                </c:pt>
                <c:pt idx="288">
                  <c:v>4.7351999999999999</c:v>
                </c:pt>
                <c:pt idx="289">
                  <c:v>4.7519999999999998</c:v>
                </c:pt>
                <c:pt idx="290">
                  <c:v>4.7699999999999996</c:v>
                </c:pt>
                <c:pt idx="291">
                  <c:v>4.7831999999999999</c:v>
                </c:pt>
                <c:pt idx="292">
                  <c:v>4.8</c:v>
                </c:pt>
                <c:pt idx="293">
                  <c:v>4.8167999999999997</c:v>
                </c:pt>
                <c:pt idx="294">
                  <c:v>4.8335999999999997</c:v>
                </c:pt>
                <c:pt idx="295">
                  <c:v>4.8503999999999996</c:v>
                </c:pt>
                <c:pt idx="296">
                  <c:v>4.8672000000000004</c:v>
                </c:pt>
                <c:pt idx="297">
                  <c:v>4.8827999999999996</c:v>
                </c:pt>
                <c:pt idx="298">
                  <c:v>4.8996000000000004</c:v>
                </c:pt>
                <c:pt idx="299">
                  <c:v>4.9164000000000003</c:v>
                </c:pt>
                <c:pt idx="300">
                  <c:v>4.9332000000000003</c:v>
                </c:pt>
                <c:pt idx="301">
                  <c:v>4.95</c:v>
                </c:pt>
                <c:pt idx="302">
                  <c:v>4.9668000000000001</c:v>
                </c:pt>
                <c:pt idx="303">
                  <c:v>4.9836</c:v>
                </c:pt>
                <c:pt idx="304">
                  <c:v>5.0004</c:v>
                </c:pt>
                <c:pt idx="305">
                  <c:v>5.016</c:v>
                </c:pt>
                <c:pt idx="306">
                  <c:v>5.0327999999999999</c:v>
                </c:pt>
                <c:pt idx="307">
                  <c:v>5.0484</c:v>
                </c:pt>
                <c:pt idx="308">
                  <c:v>5.0651999999999999</c:v>
                </c:pt>
                <c:pt idx="309">
                  <c:v>5.0819999999999999</c:v>
                </c:pt>
                <c:pt idx="310">
                  <c:v>5.0987999999999998</c:v>
                </c:pt>
                <c:pt idx="311">
                  <c:v>5.1155999999999997</c:v>
                </c:pt>
                <c:pt idx="312">
                  <c:v>5.1323999999999996</c:v>
                </c:pt>
                <c:pt idx="313">
                  <c:v>5.1479999999999997</c:v>
                </c:pt>
                <c:pt idx="314">
                  <c:v>5.1635999999999997</c:v>
                </c:pt>
                <c:pt idx="315">
                  <c:v>5.1803999999999997</c:v>
                </c:pt>
                <c:pt idx="316">
                  <c:v>5.1971999999999996</c:v>
                </c:pt>
                <c:pt idx="317">
                  <c:v>5.2115999999999998</c:v>
                </c:pt>
                <c:pt idx="318">
                  <c:v>5.2248000000000001</c:v>
                </c:pt>
                <c:pt idx="319">
                  <c:v>5.2404000000000002</c:v>
                </c:pt>
                <c:pt idx="320">
                  <c:v>5.2560000000000002</c:v>
                </c:pt>
                <c:pt idx="321">
                  <c:v>5.274</c:v>
                </c:pt>
                <c:pt idx="322">
                  <c:v>5.2859999999999996</c:v>
                </c:pt>
                <c:pt idx="323">
                  <c:v>5.3028000000000004</c:v>
                </c:pt>
                <c:pt idx="324">
                  <c:v>5.31</c:v>
                </c:pt>
                <c:pt idx="325">
                  <c:v>5.3196000000000003</c:v>
                </c:pt>
                <c:pt idx="326">
                  <c:v>5.3327999999999998</c:v>
                </c:pt>
                <c:pt idx="327">
                  <c:v>5.3436000000000003</c:v>
                </c:pt>
                <c:pt idx="328">
                  <c:v>5.3555999999999999</c:v>
                </c:pt>
                <c:pt idx="329">
                  <c:v>5.37</c:v>
                </c:pt>
                <c:pt idx="330">
                  <c:v>5.3807999999999998</c:v>
                </c:pt>
                <c:pt idx="331">
                  <c:v>5.3940000000000001</c:v>
                </c:pt>
                <c:pt idx="332">
                  <c:v>5.4036</c:v>
                </c:pt>
                <c:pt idx="333">
                  <c:v>5.4203999999999999</c:v>
                </c:pt>
                <c:pt idx="334">
                  <c:v>5.4359999999999999</c:v>
                </c:pt>
                <c:pt idx="335">
                  <c:v>5.4516</c:v>
                </c:pt>
                <c:pt idx="336">
                  <c:v>5.4672000000000001</c:v>
                </c:pt>
                <c:pt idx="337">
                  <c:v>5.4828000000000001</c:v>
                </c:pt>
                <c:pt idx="338">
                  <c:v>5.4972000000000003</c:v>
                </c:pt>
                <c:pt idx="339">
                  <c:v>5.5140000000000002</c:v>
                </c:pt>
                <c:pt idx="340">
                  <c:v>5.5308000000000002</c:v>
                </c:pt>
                <c:pt idx="341">
                  <c:v>5.5476000000000001</c:v>
                </c:pt>
                <c:pt idx="342">
                  <c:v>5.5644</c:v>
                </c:pt>
                <c:pt idx="343">
                  <c:v>5.5811999999999999</c:v>
                </c:pt>
                <c:pt idx="344">
                  <c:v>5.5979999999999999</c:v>
                </c:pt>
                <c:pt idx="345">
                  <c:v>5.6147999999999998</c:v>
                </c:pt>
                <c:pt idx="346">
                  <c:v>5.6315999999999997</c:v>
                </c:pt>
                <c:pt idx="347">
                  <c:v>5.6471999999999998</c:v>
                </c:pt>
                <c:pt idx="348">
                  <c:v>5.6639999999999997</c:v>
                </c:pt>
                <c:pt idx="349">
                  <c:v>5.6820000000000004</c:v>
                </c:pt>
                <c:pt idx="350">
                  <c:v>5.6988000000000003</c:v>
                </c:pt>
                <c:pt idx="351">
                  <c:v>5.7156000000000002</c:v>
                </c:pt>
                <c:pt idx="352">
                  <c:v>5.7324000000000002</c:v>
                </c:pt>
                <c:pt idx="353">
                  <c:v>5.7492000000000001</c:v>
                </c:pt>
                <c:pt idx="354">
                  <c:v>5.766</c:v>
                </c:pt>
                <c:pt idx="355">
                  <c:v>5.7816000000000001</c:v>
                </c:pt>
                <c:pt idx="356">
                  <c:v>5.7984</c:v>
                </c:pt>
                <c:pt idx="357">
                  <c:v>5.8140000000000001</c:v>
                </c:pt>
                <c:pt idx="358">
                  <c:v>5.8319999999999999</c:v>
                </c:pt>
                <c:pt idx="359">
                  <c:v>5.85</c:v>
                </c:pt>
                <c:pt idx="360">
                  <c:v>5.8667999999999996</c:v>
                </c:pt>
                <c:pt idx="361">
                  <c:v>5.8836000000000004</c:v>
                </c:pt>
                <c:pt idx="362">
                  <c:v>5.9004000000000003</c:v>
                </c:pt>
                <c:pt idx="363">
                  <c:v>5.9172000000000002</c:v>
                </c:pt>
                <c:pt idx="364">
                  <c:v>5.9340000000000002</c:v>
                </c:pt>
                <c:pt idx="365">
                  <c:v>5.9508000000000001</c:v>
                </c:pt>
                <c:pt idx="366">
                  <c:v>5.9676</c:v>
                </c:pt>
                <c:pt idx="367">
                  <c:v>5.9843999999999999</c:v>
                </c:pt>
                <c:pt idx="368">
                  <c:v>6</c:v>
                </c:pt>
                <c:pt idx="369">
                  <c:v>6.0167999999999999</c:v>
                </c:pt>
                <c:pt idx="370">
                  <c:v>6.0335999999999999</c:v>
                </c:pt>
                <c:pt idx="371">
                  <c:v>6.0503999999999998</c:v>
                </c:pt>
                <c:pt idx="372">
                  <c:v>6.0671999999999997</c:v>
                </c:pt>
                <c:pt idx="373">
                  <c:v>6.0839999999999996</c:v>
                </c:pt>
                <c:pt idx="374">
                  <c:v>6.1007999999999996</c:v>
                </c:pt>
                <c:pt idx="375">
                  <c:v>6.1176000000000004</c:v>
                </c:pt>
                <c:pt idx="376">
                  <c:v>6.1344000000000003</c:v>
                </c:pt>
                <c:pt idx="377">
                  <c:v>6.1512000000000002</c:v>
                </c:pt>
                <c:pt idx="378">
                  <c:v>6.1680000000000001</c:v>
                </c:pt>
                <c:pt idx="379">
                  <c:v>6.1859999999999999</c:v>
                </c:pt>
                <c:pt idx="380">
                  <c:v>6.2027999999999999</c:v>
                </c:pt>
                <c:pt idx="381">
                  <c:v>6.2172000000000001</c:v>
                </c:pt>
                <c:pt idx="382">
                  <c:v>6.2328000000000001</c:v>
                </c:pt>
                <c:pt idx="383">
                  <c:v>6.2496</c:v>
                </c:pt>
                <c:pt idx="384">
                  <c:v>6.2664</c:v>
                </c:pt>
                <c:pt idx="385">
                  <c:v>6.2831999999999999</c:v>
                </c:pt>
                <c:pt idx="386">
                  <c:v>6.3</c:v>
                </c:pt>
                <c:pt idx="387">
                  <c:v>6.3167999999999997</c:v>
                </c:pt>
                <c:pt idx="388">
                  <c:v>6.3335999999999997</c:v>
                </c:pt>
                <c:pt idx="389">
                  <c:v>6.3503999999999996</c:v>
                </c:pt>
                <c:pt idx="390">
                  <c:v>6.3672000000000004</c:v>
                </c:pt>
                <c:pt idx="391">
                  <c:v>6.3840000000000003</c:v>
                </c:pt>
                <c:pt idx="392">
                  <c:v>6.4020000000000001</c:v>
                </c:pt>
                <c:pt idx="393">
                  <c:v>6.4188000000000001</c:v>
                </c:pt>
                <c:pt idx="394">
                  <c:v>6.4356</c:v>
                </c:pt>
                <c:pt idx="395">
                  <c:v>6.4523999999999999</c:v>
                </c:pt>
                <c:pt idx="396">
                  <c:v>6.4691999999999998</c:v>
                </c:pt>
                <c:pt idx="397">
                  <c:v>6.4859999999999998</c:v>
                </c:pt>
                <c:pt idx="398">
                  <c:v>6.5027999999999997</c:v>
                </c:pt>
                <c:pt idx="399">
                  <c:v>6.5195999999999996</c:v>
                </c:pt>
                <c:pt idx="400">
                  <c:v>6.5364000000000004</c:v>
                </c:pt>
                <c:pt idx="401">
                  <c:v>6.5519999999999996</c:v>
                </c:pt>
                <c:pt idx="402">
                  <c:v>6.57</c:v>
                </c:pt>
                <c:pt idx="403">
                  <c:v>6.5868000000000002</c:v>
                </c:pt>
                <c:pt idx="404">
                  <c:v>6.6036000000000001</c:v>
                </c:pt>
                <c:pt idx="405">
                  <c:v>6.6204000000000001</c:v>
                </c:pt>
                <c:pt idx="406">
                  <c:v>6.6372</c:v>
                </c:pt>
                <c:pt idx="407">
                  <c:v>6.6539999999999999</c:v>
                </c:pt>
                <c:pt idx="408">
                  <c:v>6.6707999999999998</c:v>
                </c:pt>
                <c:pt idx="409">
                  <c:v>6.6875999999999998</c:v>
                </c:pt>
                <c:pt idx="410">
                  <c:v>6.7043999999999997</c:v>
                </c:pt>
                <c:pt idx="411">
                  <c:v>6.72</c:v>
                </c:pt>
                <c:pt idx="412">
                  <c:v>6.7380000000000004</c:v>
                </c:pt>
                <c:pt idx="413">
                  <c:v>6.7548000000000004</c:v>
                </c:pt>
                <c:pt idx="414">
                  <c:v>6.7716000000000003</c:v>
                </c:pt>
                <c:pt idx="415">
                  <c:v>6.7884000000000002</c:v>
                </c:pt>
                <c:pt idx="416">
                  <c:v>6.8052000000000001</c:v>
                </c:pt>
                <c:pt idx="417">
                  <c:v>6.8196000000000003</c:v>
                </c:pt>
                <c:pt idx="418">
                  <c:v>6.8364000000000003</c:v>
                </c:pt>
                <c:pt idx="419">
                  <c:v>6.8532000000000002</c:v>
                </c:pt>
                <c:pt idx="420">
                  <c:v>6.87</c:v>
                </c:pt>
                <c:pt idx="421">
                  <c:v>6.8868</c:v>
                </c:pt>
                <c:pt idx="422">
                  <c:v>6.9036</c:v>
                </c:pt>
                <c:pt idx="423">
                  <c:v>6.9203999999999999</c:v>
                </c:pt>
                <c:pt idx="424">
                  <c:v>6.9359999999999999</c:v>
                </c:pt>
                <c:pt idx="425">
                  <c:v>6.9539999999999997</c:v>
                </c:pt>
                <c:pt idx="426">
                  <c:v>6.9707999999999997</c:v>
                </c:pt>
                <c:pt idx="427">
                  <c:v>6.9875999999999996</c:v>
                </c:pt>
                <c:pt idx="428">
                  <c:v>7.0044000000000004</c:v>
                </c:pt>
                <c:pt idx="429">
                  <c:v>7.02</c:v>
                </c:pt>
                <c:pt idx="430">
                  <c:v>7.0368000000000004</c:v>
                </c:pt>
                <c:pt idx="431">
                  <c:v>7.0536000000000003</c:v>
                </c:pt>
                <c:pt idx="432">
                  <c:v>7.0704000000000002</c:v>
                </c:pt>
                <c:pt idx="433">
                  <c:v>7.0872000000000002</c:v>
                </c:pt>
                <c:pt idx="434">
                  <c:v>7.1040000000000001</c:v>
                </c:pt>
                <c:pt idx="435">
                  <c:v>7.1219999999999999</c:v>
                </c:pt>
                <c:pt idx="436">
                  <c:v>7.1387999999999998</c:v>
                </c:pt>
                <c:pt idx="437">
                  <c:v>7.1555999999999997</c:v>
                </c:pt>
                <c:pt idx="438">
                  <c:v>7.1723999999999997</c:v>
                </c:pt>
                <c:pt idx="439">
                  <c:v>7.1891999999999996</c:v>
                </c:pt>
                <c:pt idx="440">
                  <c:v>7.2047999999999996</c:v>
                </c:pt>
                <c:pt idx="441">
                  <c:v>7.2228000000000003</c:v>
                </c:pt>
                <c:pt idx="442">
                  <c:v>7.2396000000000003</c:v>
                </c:pt>
                <c:pt idx="443">
                  <c:v>7.2564000000000002</c:v>
                </c:pt>
                <c:pt idx="444">
                  <c:v>7.2720000000000002</c:v>
                </c:pt>
                <c:pt idx="445">
                  <c:v>7.29</c:v>
                </c:pt>
                <c:pt idx="446">
                  <c:v>7.3068</c:v>
                </c:pt>
                <c:pt idx="447">
                  <c:v>7.3235999999999999</c:v>
                </c:pt>
                <c:pt idx="448">
                  <c:v>7.3415999999999997</c:v>
                </c:pt>
                <c:pt idx="449">
                  <c:v>7.3583999999999996</c:v>
                </c:pt>
                <c:pt idx="450">
                  <c:v>7.3752000000000004</c:v>
                </c:pt>
                <c:pt idx="451">
                  <c:v>7.3920000000000003</c:v>
                </c:pt>
                <c:pt idx="452">
                  <c:v>7.41</c:v>
                </c:pt>
                <c:pt idx="453">
                  <c:v>7.4256000000000002</c:v>
                </c:pt>
                <c:pt idx="454">
                  <c:v>7.4424000000000001</c:v>
                </c:pt>
                <c:pt idx="455">
                  <c:v>7.4592000000000001</c:v>
                </c:pt>
                <c:pt idx="456">
                  <c:v>7.476</c:v>
                </c:pt>
                <c:pt idx="457">
                  <c:v>7.4927999999999999</c:v>
                </c:pt>
                <c:pt idx="458">
                  <c:v>7.5095999999999998</c:v>
                </c:pt>
                <c:pt idx="459">
                  <c:v>7.5263999999999998</c:v>
                </c:pt>
                <c:pt idx="460">
                  <c:v>7.5431999999999997</c:v>
                </c:pt>
                <c:pt idx="461">
                  <c:v>7.56</c:v>
                </c:pt>
                <c:pt idx="462">
                  <c:v>7.5780000000000003</c:v>
                </c:pt>
                <c:pt idx="463">
                  <c:v>7.5948000000000002</c:v>
                </c:pt>
                <c:pt idx="464">
                  <c:v>7.6116000000000001</c:v>
                </c:pt>
                <c:pt idx="465">
                  <c:v>7.6284000000000001</c:v>
                </c:pt>
                <c:pt idx="466">
                  <c:v>7.6452</c:v>
                </c:pt>
                <c:pt idx="467">
                  <c:v>7.6619999999999999</c:v>
                </c:pt>
                <c:pt idx="468">
                  <c:v>7.6787999999999998</c:v>
                </c:pt>
                <c:pt idx="469">
                  <c:v>7.6955999999999998</c:v>
                </c:pt>
                <c:pt idx="470">
                  <c:v>7.7123999999999997</c:v>
                </c:pt>
                <c:pt idx="471">
                  <c:v>7.7291999999999996</c:v>
                </c:pt>
                <c:pt idx="472">
                  <c:v>7.7472000000000003</c:v>
                </c:pt>
                <c:pt idx="473">
                  <c:v>7.7640000000000002</c:v>
                </c:pt>
                <c:pt idx="474">
                  <c:v>7.7784000000000004</c:v>
                </c:pt>
                <c:pt idx="475">
                  <c:v>7.7952000000000004</c:v>
                </c:pt>
                <c:pt idx="476">
                  <c:v>7.8120000000000003</c:v>
                </c:pt>
                <c:pt idx="477">
                  <c:v>7.8288000000000002</c:v>
                </c:pt>
                <c:pt idx="478">
                  <c:v>7.8456000000000001</c:v>
                </c:pt>
                <c:pt idx="479">
                  <c:v>7.8624000000000001</c:v>
                </c:pt>
                <c:pt idx="480">
                  <c:v>7.8792</c:v>
                </c:pt>
                <c:pt idx="481">
                  <c:v>7.8959999999999999</c:v>
                </c:pt>
                <c:pt idx="482">
                  <c:v>7.9139999999999997</c:v>
                </c:pt>
                <c:pt idx="483">
                  <c:v>7.9307999999999996</c:v>
                </c:pt>
                <c:pt idx="484">
                  <c:v>7.9476000000000004</c:v>
                </c:pt>
                <c:pt idx="485">
                  <c:v>7.9644000000000004</c:v>
                </c:pt>
                <c:pt idx="486">
                  <c:v>7.9812000000000003</c:v>
                </c:pt>
                <c:pt idx="487">
                  <c:v>7.9980000000000002</c:v>
                </c:pt>
                <c:pt idx="488">
                  <c:v>8.016</c:v>
                </c:pt>
                <c:pt idx="489">
                  <c:v>8.0340000000000007</c:v>
                </c:pt>
                <c:pt idx="490">
                  <c:v>8.0508000000000006</c:v>
                </c:pt>
                <c:pt idx="491">
                  <c:v>8.0676000000000005</c:v>
                </c:pt>
                <c:pt idx="492">
                  <c:v>8.0844000000000005</c:v>
                </c:pt>
                <c:pt idx="493">
                  <c:v>8.1012000000000004</c:v>
                </c:pt>
                <c:pt idx="494">
                  <c:v>8.1180000000000003</c:v>
                </c:pt>
                <c:pt idx="495">
                  <c:v>8.1348000000000003</c:v>
                </c:pt>
                <c:pt idx="496">
                  <c:v>8.1516000000000002</c:v>
                </c:pt>
                <c:pt idx="497">
                  <c:v>8.1684000000000001</c:v>
                </c:pt>
                <c:pt idx="498">
                  <c:v>8.1839999999999993</c:v>
                </c:pt>
                <c:pt idx="499">
                  <c:v>8.202</c:v>
                </c:pt>
                <c:pt idx="500">
                  <c:v>8.2187999999999999</c:v>
                </c:pt>
                <c:pt idx="501">
                  <c:v>8.2355999999999998</c:v>
                </c:pt>
                <c:pt idx="502">
                  <c:v>8.2523999999999997</c:v>
                </c:pt>
                <c:pt idx="503">
                  <c:v>8.2691999999999997</c:v>
                </c:pt>
                <c:pt idx="504">
                  <c:v>8.2859999999999996</c:v>
                </c:pt>
                <c:pt idx="505">
                  <c:v>8.3027999999999995</c:v>
                </c:pt>
                <c:pt idx="506">
                  <c:v>8.3195999999999994</c:v>
                </c:pt>
                <c:pt idx="507">
                  <c:v>8.3363999999999994</c:v>
                </c:pt>
                <c:pt idx="508">
                  <c:v>8.3520000000000003</c:v>
                </c:pt>
                <c:pt idx="509">
                  <c:v>8.3699999999999992</c:v>
                </c:pt>
                <c:pt idx="510">
                  <c:v>8.3867999999999991</c:v>
                </c:pt>
                <c:pt idx="511">
                  <c:v>8.4036000000000008</c:v>
                </c:pt>
                <c:pt idx="512">
                  <c:v>8.4204000000000008</c:v>
                </c:pt>
                <c:pt idx="513">
                  <c:v>8.4372000000000007</c:v>
                </c:pt>
                <c:pt idx="514">
                  <c:v>8.4540000000000006</c:v>
                </c:pt>
                <c:pt idx="515">
                  <c:v>8.4708000000000006</c:v>
                </c:pt>
                <c:pt idx="516">
                  <c:v>8.4876000000000005</c:v>
                </c:pt>
                <c:pt idx="517">
                  <c:v>8.5044000000000004</c:v>
                </c:pt>
                <c:pt idx="518">
                  <c:v>8.52</c:v>
                </c:pt>
                <c:pt idx="519">
                  <c:v>8.5380000000000003</c:v>
                </c:pt>
                <c:pt idx="520">
                  <c:v>8.5548000000000002</c:v>
                </c:pt>
                <c:pt idx="521">
                  <c:v>8.5716000000000001</c:v>
                </c:pt>
                <c:pt idx="522">
                  <c:v>8.5884</c:v>
                </c:pt>
                <c:pt idx="523">
                  <c:v>8.6028000000000002</c:v>
                </c:pt>
                <c:pt idx="524">
                  <c:v>8.6196000000000002</c:v>
                </c:pt>
                <c:pt idx="525">
                  <c:v>8.6364000000000001</c:v>
                </c:pt>
                <c:pt idx="526">
                  <c:v>8.6532</c:v>
                </c:pt>
                <c:pt idx="527">
                  <c:v>8.67</c:v>
                </c:pt>
                <c:pt idx="528">
                  <c:v>8.6867999999999999</c:v>
                </c:pt>
                <c:pt idx="529">
                  <c:v>8.7035999999999998</c:v>
                </c:pt>
                <c:pt idx="530">
                  <c:v>8.7203999999999997</c:v>
                </c:pt>
                <c:pt idx="531">
                  <c:v>8.7360000000000007</c:v>
                </c:pt>
                <c:pt idx="532">
                  <c:v>8.7539999999999996</c:v>
                </c:pt>
                <c:pt idx="533">
                  <c:v>8.7707999999999995</c:v>
                </c:pt>
                <c:pt idx="534">
                  <c:v>8.7875999999999994</c:v>
                </c:pt>
                <c:pt idx="535">
                  <c:v>8.8043999999999993</c:v>
                </c:pt>
                <c:pt idx="536">
                  <c:v>8.8211999999999993</c:v>
                </c:pt>
                <c:pt idx="537">
                  <c:v>8.8379999999999992</c:v>
                </c:pt>
                <c:pt idx="538">
                  <c:v>8.8547999999999991</c:v>
                </c:pt>
                <c:pt idx="539">
                  <c:v>8.8716000000000008</c:v>
                </c:pt>
                <c:pt idx="540">
                  <c:v>8.8884000000000007</c:v>
                </c:pt>
                <c:pt idx="541">
                  <c:v>8.9052000000000007</c:v>
                </c:pt>
                <c:pt idx="542">
                  <c:v>8.9231999999999996</c:v>
                </c:pt>
                <c:pt idx="543">
                  <c:v>8.94</c:v>
                </c:pt>
                <c:pt idx="544">
                  <c:v>8.9567999999999994</c:v>
                </c:pt>
                <c:pt idx="545">
                  <c:v>8.9735999999999994</c:v>
                </c:pt>
                <c:pt idx="546">
                  <c:v>8.9903999999999993</c:v>
                </c:pt>
                <c:pt idx="547">
                  <c:v>9.0071999999999992</c:v>
                </c:pt>
                <c:pt idx="548">
                  <c:v>9.0239999999999991</c:v>
                </c:pt>
                <c:pt idx="549">
                  <c:v>9.0419999999999998</c:v>
                </c:pt>
                <c:pt idx="550">
                  <c:v>9.0587999999999997</c:v>
                </c:pt>
                <c:pt idx="551">
                  <c:v>9.0755999999999997</c:v>
                </c:pt>
                <c:pt idx="552">
                  <c:v>9.0923999999999996</c:v>
                </c:pt>
                <c:pt idx="553">
                  <c:v>9.1091999999999995</c:v>
                </c:pt>
                <c:pt idx="554">
                  <c:v>9.1259999999999994</c:v>
                </c:pt>
                <c:pt idx="555">
                  <c:v>9.1427999999999994</c:v>
                </c:pt>
                <c:pt idx="556">
                  <c:v>9.1595999999999993</c:v>
                </c:pt>
                <c:pt idx="557">
                  <c:v>9.1763999999999992</c:v>
                </c:pt>
                <c:pt idx="558">
                  <c:v>9.1920000000000002</c:v>
                </c:pt>
                <c:pt idx="559">
                  <c:v>9.2100000000000009</c:v>
                </c:pt>
                <c:pt idx="560">
                  <c:v>9.2268000000000008</c:v>
                </c:pt>
                <c:pt idx="561">
                  <c:v>9.2436000000000007</c:v>
                </c:pt>
                <c:pt idx="562">
                  <c:v>9.2604000000000006</c:v>
                </c:pt>
                <c:pt idx="563">
                  <c:v>9.2772000000000006</c:v>
                </c:pt>
                <c:pt idx="564">
                  <c:v>9.2940000000000005</c:v>
                </c:pt>
                <c:pt idx="565">
                  <c:v>9.3108000000000004</c:v>
                </c:pt>
                <c:pt idx="566">
                  <c:v>9.3276000000000003</c:v>
                </c:pt>
                <c:pt idx="567">
                  <c:v>9.3444000000000003</c:v>
                </c:pt>
                <c:pt idx="568">
                  <c:v>9.36</c:v>
                </c:pt>
                <c:pt idx="569">
                  <c:v>9.3780000000000001</c:v>
                </c:pt>
                <c:pt idx="570">
                  <c:v>9.3948</c:v>
                </c:pt>
                <c:pt idx="571">
                  <c:v>9.4116</c:v>
                </c:pt>
                <c:pt idx="572">
                  <c:v>9.4283999999999999</c:v>
                </c:pt>
                <c:pt idx="573">
                  <c:v>9.4451999999999998</c:v>
                </c:pt>
                <c:pt idx="574">
                  <c:v>9.4619999999999997</c:v>
                </c:pt>
                <c:pt idx="575">
                  <c:v>9.4787999999999997</c:v>
                </c:pt>
                <c:pt idx="576">
                  <c:v>9.4955999999999996</c:v>
                </c:pt>
                <c:pt idx="577">
                  <c:v>9.5123999999999995</c:v>
                </c:pt>
                <c:pt idx="578">
                  <c:v>9.5280000000000005</c:v>
                </c:pt>
                <c:pt idx="579">
                  <c:v>9.5459999999999994</c:v>
                </c:pt>
                <c:pt idx="580">
                  <c:v>9.5627999999999993</c:v>
                </c:pt>
                <c:pt idx="581">
                  <c:v>9.5795999999999992</c:v>
                </c:pt>
                <c:pt idx="582">
                  <c:v>9.5963999999999992</c:v>
                </c:pt>
                <c:pt idx="583">
                  <c:v>9.6120000000000001</c:v>
                </c:pt>
                <c:pt idx="584">
                  <c:v>9.6288</c:v>
                </c:pt>
                <c:pt idx="585">
                  <c:v>9.6456</c:v>
                </c:pt>
                <c:pt idx="586">
                  <c:v>9.6623999999999999</c:v>
                </c:pt>
                <c:pt idx="587">
                  <c:v>9.6791999999999998</c:v>
                </c:pt>
                <c:pt idx="588">
                  <c:v>9.6959999999999997</c:v>
                </c:pt>
                <c:pt idx="589">
                  <c:v>9.7140000000000004</c:v>
                </c:pt>
                <c:pt idx="590">
                  <c:v>9.7308000000000003</c:v>
                </c:pt>
                <c:pt idx="591">
                  <c:v>9.7476000000000003</c:v>
                </c:pt>
                <c:pt idx="592">
                  <c:v>9.7644000000000002</c:v>
                </c:pt>
                <c:pt idx="593">
                  <c:v>9.7812000000000001</c:v>
                </c:pt>
                <c:pt idx="594">
                  <c:v>9.7956000000000003</c:v>
                </c:pt>
                <c:pt idx="595">
                  <c:v>9.8124000000000002</c:v>
                </c:pt>
                <c:pt idx="596">
                  <c:v>9.8292000000000002</c:v>
                </c:pt>
                <c:pt idx="597">
                  <c:v>9.8460000000000001</c:v>
                </c:pt>
                <c:pt idx="598">
                  <c:v>9.8628</c:v>
                </c:pt>
                <c:pt idx="599">
                  <c:v>9.8795999999999999</c:v>
                </c:pt>
                <c:pt idx="600">
                  <c:v>9.8963999999999999</c:v>
                </c:pt>
                <c:pt idx="601">
                  <c:v>9.9120000000000008</c:v>
                </c:pt>
                <c:pt idx="602">
                  <c:v>9.93</c:v>
                </c:pt>
                <c:pt idx="603">
                  <c:v>9.9467999999999996</c:v>
                </c:pt>
                <c:pt idx="604">
                  <c:v>9.9635999999999996</c:v>
                </c:pt>
                <c:pt idx="605">
                  <c:v>9.9803999999999995</c:v>
                </c:pt>
                <c:pt idx="606">
                  <c:v>9.9971999999999994</c:v>
                </c:pt>
                <c:pt idx="607">
                  <c:v>10.013999999999999</c:v>
                </c:pt>
                <c:pt idx="608">
                  <c:v>10.030799999999999</c:v>
                </c:pt>
                <c:pt idx="609">
                  <c:v>10.047599999999999</c:v>
                </c:pt>
                <c:pt idx="610">
                  <c:v>10.064399999999999</c:v>
                </c:pt>
                <c:pt idx="611">
                  <c:v>10.08</c:v>
                </c:pt>
                <c:pt idx="612">
                  <c:v>10.098000000000001</c:v>
                </c:pt>
                <c:pt idx="613">
                  <c:v>10.114800000000001</c:v>
                </c:pt>
                <c:pt idx="614">
                  <c:v>10.131600000000001</c:v>
                </c:pt>
                <c:pt idx="615">
                  <c:v>10.148400000000001</c:v>
                </c:pt>
                <c:pt idx="616">
                  <c:v>10.1652</c:v>
                </c:pt>
                <c:pt idx="617">
                  <c:v>10.182</c:v>
                </c:pt>
                <c:pt idx="618">
                  <c:v>10.1988</c:v>
                </c:pt>
                <c:pt idx="619">
                  <c:v>10.214399999999999</c:v>
                </c:pt>
                <c:pt idx="620">
                  <c:v>10.231199999999999</c:v>
                </c:pt>
                <c:pt idx="621">
                  <c:v>10.247999999999999</c:v>
                </c:pt>
                <c:pt idx="622">
                  <c:v>10.266</c:v>
                </c:pt>
                <c:pt idx="623">
                  <c:v>10.2828</c:v>
                </c:pt>
                <c:pt idx="624">
                  <c:v>10.2996</c:v>
                </c:pt>
                <c:pt idx="625">
                  <c:v>10.317600000000001</c:v>
                </c:pt>
                <c:pt idx="626">
                  <c:v>10.3344</c:v>
                </c:pt>
                <c:pt idx="627">
                  <c:v>10.3512</c:v>
                </c:pt>
                <c:pt idx="628">
                  <c:v>10.368</c:v>
                </c:pt>
                <c:pt idx="629">
                  <c:v>10.385999999999999</c:v>
                </c:pt>
                <c:pt idx="630">
                  <c:v>10.4016</c:v>
                </c:pt>
                <c:pt idx="631">
                  <c:v>10.4184</c:v>
                </c:pt>
                <c:pt idx="632">
                  <c:v>10.4352</c:v>
                </c:pt>
                <c:pt idx="633">
                  <c:v>10.452</c:v>
                </c:pt>
                <c:pt idx="634">
                  <c:v>10.4688</c:v>
                </c:pt>
                <c:pt idx="635">
                  <c:v>10.4856</c:v>
                </c:pt>
                <c:pt idx="636">
                  <c:v>10.5024</c:v>
                </c:pt>
                <c:pt idx="637">
                  <c:v>10.5192</c:v>
                </c:pt>
                <c:pt idx="638">
                  <c:v>10.536</c:v>
                </c:pt>
                <c:pt idx="639">
                  <c:v>10.554</c:v>
                </c:pt>
                <c:pt idx="640">
                  <c:v>10.5708</c:v>
                </c:pt>
                <c:pt idx="641">
                  <c:v>10.5876</c:v>
                </c:pt>
                <c:pt idx="642">
                  <c:v>10.6044</c:v>
                </c:pt>
                <c:pt idx="643">
                  <c:v>10.6212</c:v>
                </c:pt>
                <c:pt idx="644">
                  <c:v>10.638</c:v>
                </c:pt>
                <c:pt idx="645">
                  <c:v>10.6548</c:v>
                </c:pt>
                <c:pt idx="646">
                  <c:v>10.6716</c:v>
                </c:pt>
                <c:pt idx="647">
                  <c:v>10.6884</c:v>
                </c:pt>
                <c:pt idx="648">
                  <c:v>10.7052</c:v>
                </c:pt>
                <c:pt idx="649">
                  <c:v>10.722</c:v>
                </c:pt>
                <c:pt idx="650">
                  <c:v>10.738799999999999</c:v>
                </c:pt>
                <c:pt idx="651">
                  <c:v>10.755599999999999</c:v>
                </c:pt>
                <c:pt idx="652">
                  <c:v>10.772399999999999</c:v>
                </c:pt>
                <c:pt idx="653">
                  <c:v>10.789199999999999</c:v>
                </c:pt>
                <c:pt idx="654">
                  <c:v>10.8048</c:v>
                </c:pt>
                <c:pt idx="655">
                  <c:v>10.8216</c:v>
                </c:pt>
                <c:pt idx="656">
                  <c:v>10.8384</c:v>
                </c:pt>
                <c:pt idx="657">
                  <c:v>10.8552</c:v>
                </c:pt>
                <c:pt idx="658">
                  <c:v>10.872</c:v>
                </c:pt>
                <c:pt idx="659">
                  <c:v>10.89</c:v>
                </c:pt>
                <c:pt idx="660">
                  <c:v>10.9068</c:v>
                </c:pt>
                <c:pt idx="661">
                  <c:v>10.9236</c:v>
                </c:pt>
                <c:pt idx="662">
                  <c:v>10.9404</c:v>
                </c:pt>
                <c:pt idx="663">
                  <c:v>10.9572</c:v>
                </c:pt>
                <c:pt idx="664">
                  <c:v>10.974</c:v>
                </c:pt>
                <c:pt idx="665">
                  <c:v>10.989599999999999</c:v>
                </c:pt>
                <c:pt idx="666">
                  <c:v>11.006399999999999</c:v>
                </c:pt>
                <c:pt idx="667">
                  <c:v>11.023199999999999</c:v>
                </c:pt>
                <c:pt idx="668">
                  <c:v>11.04</c:v>
                </c:pt>
                <c:pt idx="669">
                  <c:v>11.058</c:v>
                </c:pt>
                <c:pt idx="670">
                  <c:v>11.0748</c:v>
                </c:pt>
                <c:pt idx="671">
                  <c:v>11.0916</c:v>
                </c:pt>
                <c:pt idx="672">
                  <c:v>11.1084</c:v>
                </c:pt>
                <c:pt idx="673">
                  <c:v>11.1252</c:v>
                </c:pt>
                <c:pt idx="674">
                  <c:v>11.141999999999999</c:v>
                </c:pt>
                <c:pt idx="675">
                  <c:v>11.158799999999999</c:v>
                </c:pt>
                <c:pt idx="676">
                  <c:v>11.175599999999999</c:v>
                </c:pt>
                <c:pt idx="677">
                  <c:v>11.192399999999999</c:v>
                </c:pt>
                <c:pt idx="678">
                  <c:v>11.208</c:v>
                </c:pt>
                <c:pt idx="679">
                  <c:v>11.226000000000001</c:v>
                </c:pt>
                <c:pt idx="680">
                  <c:v>11.242800000000001</c:v>
                </c:pt>
                <c:pt idx="681">
                  <c:v>11.259600000000001</c:v>
                </c:pt>
                <c:pt idx="682">
                  <c:v>11.276400000000001</c:v>
                </c:pt>
                <c:pt idx="683">
                  <c:v>11.293200000000001</c:v>
                </c:pt>
                <c:pt idx="684">
                  <c:v>11.31</c:v>
                </c:pt>
                <c:pt idx="685">
                  <c:v>11.3268</c:v>
                </c:pt>
                <c:pt idx="686">
                  <c:v>11.3436</c:v>
                </c:pt>
                <c:pt idx="687">
                  <c:v>11.3604</c:v>
                </c:pt>
                <c:pt idx="688">
                  <c:v>11.3772</c:v>
                </c:pt>
                <c:pt idx="689">
                  <c:v>11.395200000000001</c:v>
                </c:pt>
                <c:pt idx="690">
                  <c:v>11.412000000000001</c:v>
                </c:pt>
                <c:pt idx="691">
                  <c:v>11.428800000000001</c:v>
                </c:pt>
                <c:pt idx="692">
                  <c:v>11.445600000000001</c:v>
                </c:pt>
                <c:pt idx="693">
                  <c:v>11.462400000000001</c:v>
                </c:pt>
                <c:pt idx="694">
                  <c:v>11.479200000000001</c:v>
                </c:pt>
                <c:pt idx="695">
                  <c:v>11.496</c:v>
                </c:pt>
                <c:pt idx="696">
                  <c:v>11.513999999999999</c:v>
                </c:pt>
                <c:pt idx="697">
                  <c:v>11.530799999999999</c:v>
                </c:pt>
                <c:pt idx="698">
                  <c:v>11.547599999999999</c:v>
                </c:pt>
                <c:pt idx="699">
                  <c:v>11.564399999999999</c:v>
                </c:pt>
                <c:pt idx="700">
                  <c:v>11.58</c:v>
                </c:pt>
                <c:pt idx="701">
                  <c:v>11.5968</c:v>
                </c:pt>
                <c:pt idx="702">
                  <c:v>11.6136</c:v>
                </c:pt>
                <c:pt idx="703">
                  <c:v>11.6304</c:v>
                </c:pt>
                <c:pt idx="704">
                  <c:v>11.6472</c:v>
                </c:pt>
                <c:pt idx="705">
                  <c:v>11.664</c:v>
                </c:pt>
                <c:pt idx="706">
                  <c:v>11.682</c:v>
                </c:pt>
                <c:pt idx="707">
                  <c:v>11.6988</c:v>
                </c:pt>
                <c:pt idx="708">
                  <c:v>11.7156</c:v>
                </c:pt>
                <c:pt idx="709">
                  <c:v>11.7324</c:v>
                </c:pt>
                <c:pt idx="710">
                  <c:v>11.7492</c:v>
                </c:pt>
                <c:pt idx="711">
                  <c:v>11.766</c:v>
                </c:pt>
                <c:pt idx="712">
                  <c:v>11.7828</c:v>
                </c:pt>
                <c:pt idx="713">
                  <c:v>11.7996</c:v>
                </c:pt>
                <c:pt idx="714">
                  <c:v>11.8164</c:v>
                </c:pt>
                <c:pt idx="715">
                  <c:v>11.832000000000001</c:v>
                </c:pt>
                <c:pt idx="716">
                  <c:v>11.85</c:v>
                </c:pt>
                <c:pt idx="717">
                  <c:v>11.8668</c:v>
                </c:pt>
                <c:pt idx="718">
                  <c:v>11.883599999999999</c:v>
                </c:pt>
                <c:pt idx="719">
                  <c:v>11.900399999999999</c:v>
                </c:pt>
                <c:pt idx="720">
                  <c:v>11.917199999999999</c:v>
                </c:pt>
                <c:pt idx="721">
                  <c:v>11.933999999999999</c:v>
                </c:pt>
                <c:pt idx="722">
                  <c:v>11.950799999999999</c:v>
                </c:pt>
                <c:pt idx="723">
                  <c:v>11.967599999999999</c:v>
                </c:pt>
                <c:pt idx="724">
                  <c:v>11.984400000000001</c:v>
                </c:pt>
                <c:pt idx="725">
                  <c:v>12</c:v>
                </c:pt>
                <c:pt idx="726">
                  <c:v>12.0168</c:v>
                </c:pt>
                <c:pt idx="727">
                  <c:v>12.0336</c:v>
                </c:pt>
                <c:pt idx="728">
                  <c:v>12.0504</c:v>
                </c:pt>
                <c:pt idx="729">
                  <c:v>12.0672</c:v>
                </c:pt>
                <c:pt idx="730">
                  <c:v>12.084</c:v>
                </c:pt>
                <c:pt idx="731">
                  <c:v>12.1008</c:v>
                </c:pt>
                <c:pt idx="732">
                  <c:v>12.117599999999999</c:v>
                </c:pt>
                <c:pt idx="733">
                  <c:v>12.134399999999999</c:v>
                </c:pt>
                <c:pt idx="734">
                  <c:v>12.151199999999999</c:v>
                </c:pt>
                <c:pt idx="735">
                  <c:v>12.167999999999999</c:v>
                </c:pt>
                <c:pt idx="736">
                  <c:v>12.1836</c:v>
                </c:pt>
                <c:pt idx="737">
                  <c:v>12.2004</c:v>
                </c:pt>
                <c:pt idx="738">
                  <c:v>12.215999999999999</c:v>
                </c:pt>
                <c:pt idx="739">
                  <c:v>12.234</c:v>
                </c:pt>
                <c:pt idx="740">
                  <c:v>12.2508</c:v>
                </c:pt>
                <c:pt idx="741">
                  <c:v>12.2676</c:v>
                </c:pt>
                <c:pt idx="742">
                  <c:v>12.2844</c:v>
                </c:pt>
                <c:pt idx="743">
                  <c:v>12.3012</c:v>
                </c:pt>
                <c:pt idx="744">
                  <c:v>12.318</c:v>
                </c:pt>
                <c:pt idx="745">
                  <c:v>12.3348</c:v>
                </c:pt>
                <c:pt idx="746">
                  <c:v>12.351599999999999</c:v>
                </c:pt>
                <c:pt idx="747">
                  <c:v>12.368399999999999</c:v>
                </c:pt>
                <c:pt idx="748">
                  <c:v>12.384</c:v>
                </c:pt>
                <c:pt idx="749">
                  <c:v>12.401999999999999</c:v>
                </c:pt>
                <c:pt idx="750">
                  <c:v>12.418799999999999</c:v>
                </c:pt>
                <c:pt idx="751">
                  <c:v>12.435600000000001</c:v>
                </c:pt>
                <c:pt idx="752">
                  <c:v>12.4536</c:v>
                </c:pt>
                <c:pt idx="753">
                  <c:v>12.4704</c:v>
                </c:pt>
                <c:pt idx="754">
                  <c:v>12.4872</c:v>
                </c:pt>
                <c:pt idx="755">
                  <c:v>12.504</c:v>
                </c:pt>
                <c:pt idx="756">
                  <c:v>12.522</c:v>
                </c:pt>
                <c:pt idx="757">
                  <c:v>12.5388</c:v>
                </c:pt>
                <c:pt idx="758">
                  <c:v>12.5556</c:v>
                </c:pt>
                <c:pt idx="759">
                  <c:v>12.573600000000001</c:v>
                </c:pt>
                <c:pt idx="760">
                  <c:v>12.590400000000001</c:v>
                </c:pt>
                <c:pt idx="761">
                  <c:v>12.606</c:v>
                </c:pt>
                <c:pt idx="762">
                  <c:v>12.6228</c:v>
                </c:pt>
                <c:pt idx="763">
                  <c:v>12.6396</c:v>
                </c:pt>
                <c:pt idx="764">
                  <c:v>12.6564</c:v>
                </c:pt>
                <c:pt idx="765">
                  <c:v>12.6732</c:v>
                </c:pt>
                <c:pt idx="766">
                  <c:v>12.69</c:v>
                </c:pt>
                <c:pt idx="767">
                  <c:v>12.706799999999999</c:v>
                </c:pt>
                <c:pt idx="768">
                  <c:v>12.723599999999999</c:v>
                </c:pt>
                <c:pt idx="769">
                  <c:v>12.740399999999999</c:v>
                </c:pt>
                <c:pt idx="770">
                  <c:v>12.757199999999999</c:v>
                </c:pt>
                <c:pt idx="771">
                  <c:v>12.7728</c:v>
                </c:pt>
                <c:pt idx="772">
                  <c:v>12.7896</c:v>
                </c:pt>
                <c:pt idx="773">
                  <c:v>12.8064</c:v>
                </c:pt>
                <c:pt idx="774">
                  <c:v>12.8232</c:v>
                </c:pt>
                <c:pt idx="775">
                  <c:v>12.84</c:v>
                </c:pt>
                <c:pt idx="776">
                  <c:v>12.858000000000001</c:v>
                </c:pt>
                <c:pt idx="777">
                  <c:v>12.8748</c:v>
                </c:pt>
                <c:pt idx="778">
                  <c:v>12.8916</c:v>
                </c:pt>
                <c:pt idx="779">
                  <c:v>12.9084</c:v>
                </c:pt>
                <c:pt idx="780">
                  <c:v>12.9252</c:v>
                </c:pt>
                <c:pt idx="781">
                  <c:v>12.942</c:v>
                </c:pt>
                <c:pt idx="782">
                  <c:v>12.9588</c:v>
                </c:pt>
                <c:pt idx="783">
                  <c:v>12.9756</c:v>
                </c:pt>
                <c:pt idx="784">
                  <c:v>12.9924</c:v>
                </c:pt>
                <c:pt idx="785">
                  <c:v>13.007999999999999</c:v>
                </c:pt>
                <c:pt idx="786">
                  <c:v>13.026</c:v>
                </c:pt>
                <c:pt idx="787">
                  <c:v>13.0428</c:v>
                </c:pt>
                <c:pt idx="788">
                  <c:v>13.0596</c:v>
                </c:pt>
                <c:pt idx="789">
                  <c:v>13.0764</c:v>
                </c:pt>
                <c:pt idx="790">
                  <c:v>13.0932</c:v>
                </c:pt>
                <c:pt idx="791">
                  <c:v>13.11</c:v>
                </c:pt>
                <c:pt idx="792">
                  <c:v>13.126799999999999</c:v>
                </c:pt>
                <c:pt idx="793">
                  <c:v>13.143599999999999</c:v>
                </c:pt>
                <c:pt idx="794">
                  <c:v>13.160399999999999</c:v>
                </c:pt>
                <c:pt idx="795">
                  <c:v>13.177199999999999</c:v>
                </c:pt>
                <c:pt idx="796">
                  <c:v>13.194000000000001</c:v>
                </c:pt>
                <c:pt idx="797">
                  <c:v>13.2096</c:v>
                </c:pt>
                <c:pt idx="798">
                  <c:v>13.2264</c:v>
                </c:pt>
                <c:pt idx="799">
                  <c:v>13.2432</c:v>
                </c:pt>
                <c:pt idx="800">
                  <c:v>13.26</c:v>
                </c:pt>
                <c:pt idx="801">
                  <c:v>13.2768</c:v>
                </c:pt>
                <c:pt idx="802">
                  <c:v>13.2936</c:v>
                </c:pt>
                <c:pt idx="803">
                  <c:v>13.3104</c:v>
                </c:pt>
                <c:pt idx="804">
                  <c:v>13.327199999999999</c:v>
                </c:pt>
                <c:pt idx="805">
                  <c:v>13.343999999999999</c:v>
                </c:pt>
                <c:pt idx="806">
                  <c:v>13.362</c:v>
                </c:pt>
                <c:pt idx="807">
                  <c:v>13.3764</c:v>
                </c:pt>
                <c:pt idx="808">
                  <c:v>13.391999999999999</c:v>
                </c:pt>
                <c:pt idx="809">
                  <c:v>13.41</c:v>
                </c:pt>
                <c:pt idx="810">
                  <c:v>13.4268</c:v>
                </c:pt>
                <c:pt idx="811">
                  <c:v>13.4436</c:v>
                </c:pt>
                <c:pt idx="812">
                  <c:v>13.4604</c:v>
                </c:pt>
                <c:pt idx="813">
                  <c:v>13.4772</c:v>
                </c:pt>
                <c:pt idx="814">
                  <c:v>13.494</c:v>
                </c:pt>
                <c:pt idx="815">
                  <c:v>13.5108</c:v>
                </c:pt>
                <c:pt idx="816">
                  <c:v>13.5276</c:v>
                </c:pt>
                <c:pt idx="817">
                  <c:v>13.5444</c:v>
                </c:pt>
                <c:pt idx="818">
                  <c:v>13.5564</c:v>
                </c:pt>
                <c:pt idx="819">
                  <c:v>13.5732</c:v>
                </c:pt>
                <c:pt idx="820">
                  <c:v>13.59</c:v>
                </c:pt>
                <c:pt idx="821">
                  <c:v>13.6068</c:v>
                </c:pt>
                <c:pt idx="822">
                  <c:v>13.6236</c:v>
                </c:pt>
                <c:pt idx="823">
                  <c:v>13.6404</c:v>
                </c:pt>
                <c:pt idx="824">
                  <c:v>13.656000000000001</c:v>
                </c:pt>
                <c:pt idx="825">
                  <c:v>13.673999999999999</c:v>
                </c:pt>
                <c:pt idx="826">
                  <c:v>13.690799999999999</c:v>
                </c:pt>
                <c:pt idx="827">
                  <c:v>13.707599999999999</c:v>
                </c:pt>
                <c:pt idx="828">
                  <c:v>13.724399999999999</c:v>
                </c:pt>
                <c:pt idx="829">
                  <c:v>13.741199999999999</c:v>
                </c:pt>
                <c:pt idx="830">
                  <c:v>13.757999999999999</c:v>
                </c:pt>
                <c:pt idx="831">
                  <c:v>13.774800000000001</c:v>
                </c:pt>
                <c:pt idx="832">
                  <c:v>13.791600000000001</c:v>
                </c:pt>
                <c:pt idx="833">
                  <c:v>13.8072</c:v>
                </c:pt>
                <c:pt idx="834">
                  <c:v>13.8216</c:v>
                </c:pt>
                <c:pt idx="835">
                  <c:v>13.837199999999999</c:v>
                </c:pt>
                <c:pt idx="836">
                  <c:v>13.851599999999999</c:v>
                </c:pt>
                <c:pt idx="837">
                  <c:v>13.866</c:v>
                </c:pt>
                <c:pt idx="838">
                  <c:v>13.8744</c:v>
                </c:pt>
                <c:pt idx="839">
                  <c:v>13.8804</c:v>
                </c:pt>
                <c:pt idx="840">
                  <c:v>13.893599999999999</c:v>
                </c:pt>
                <c:pt idx="841">
                  <c:v>13.9068</c:v>
                </c:pt>
                <c:pt idx="842">
                  <c:v>13.9176</c:v>
                </c:pt>
                <c:pt idx="843">
                  <c:v>13.932</c:v>
                </c:pt>
                <c:pt idx="844">
                  <c:v>13.9476</c:v>
                </c:pt>
                <c:pt idx="845">
                  <c:v>13.963200000000001</c:v>
                </c:pt>
                <c:pt idx="846">
                  <c:v>13.9788</c:v>
                </c:pt>
                <c:pt idx="847">
                  <c:v>13.994400000000001</c:v>
                </c:pt>
                <c:pt idx="848">
                  <c:v>14.011200000000001</c:v>
                </c:pt>
                <c:pt idx="849">
                  <c:v>14.028</c:v>
                </c:pt>
                <c:pt idx="850">
                  <c:v>14.0448</c:v>
                </c:pt>
                <c:pt idx="851">
                  <c:v>14.0616</c:v>
                </c:pt>
                <c:pt idx="852">
                  <c:v>14.0784</c:v>
                </c:pt>
                <c:pt idx="853">
                  <c:v>14.093999999999999</c:v>
                </c:pt>
                <c:pt idx="854">
                  <c:v>14.110799999999999</c:v>
                </c:pt>
                <c:pt idx="855">
                  <c:v>14.127599999999999</c:v>
                </c:pt>
                <c:pt idx="856">
                  <c:v>14.144399999999999</c:v>
                </c:pt>
                <c:pt idx="857">
                  <c:v>14.16</c:v>
                </c:pt>
                <c:pt idx="858">
                  <c:v>14.178000000000001</c:v>
                </c:pt>
                <c:pt idx="859">
                  <c:v>14.194800000000001</c:v>
                </c:pt>
                <c:pt idx="860">
                  <c:v>14.211600000000001</c:v>
                </c:pt>
                <c:pt idx="861">
                  <c:v>14.228400000000001</c:v>
                </c:pt>
                <c:pt idx="862">
                  <c:v>14.245200000000001</c:v>
                </c:pt>
                <c:pt idx="863">
                  <c:v>14.262</c:v>
                </c:pt>
                <c:pt idx="864">
                  <c:v>14.2788</c:v>
                </c:pt>
                <c:pt idx="865">
                  <c:v>14.2956</c:v>
                </c:pt>
                <c:pt idx="866">
                  <c:v>14.311199999999999</c:v>
                </c:pt>
                <c:pt idx="867">
                  <c:v>14.327999999999999</c:v>
                </c:pt>
                <c:pt idx="868">
                  <c:v>14.346</c:v>
                </c:pt>
                <c:pt idx="869">
                  <c:v>14.3628</c:v>
                </c:pt>
                <c:pt idx="870">
                  <c:v>14.3796</c:v>
                </c:pt>
                <c:pt idx="871">
                  <c:v>14.3964</c:v>
                </c:pt>
                <c:pt idx="872">
                  <c:v>14.4108</c:v>
                </c:pt>
                <c:pt idx="873">
                  <c:v>14.4216</c:v>
                </c:pt>
                <c:pt idx="874">
                  <c:v>14.434799999999999</c:v>
                </c:pt>
                <c:pt idx="875">
                  <c:v>14.448</c:v>
                </c:pt>
                <c:pt idx="876">
                  <c:v>14.4648</c:v>
                </c:pt>
                <c:pt idx="877">
                  <c:v>14.478</c:v>
                </c:pt>
                <c:pt idx="878">
                  <c:v>14.4948</c:v>
                </c:pt>
                <c:pt idx="879">
                  <c:v>14.5068</c:v>
                </c:pt>
                <c:pt idx="880">
                  <c:v>14.5128</c:v>
                </c:pt>
                <c:pt idx="881">
                  <c:v>14.5284</c:v>
                </c:pt>
                <c:pt idx="882">
                  <c:v>14.544</c:v>
                </c:pt>
                <c:pt idx="883">
                  <c:v>14.5608</c:v>
                </c:pt>
                <c:pt idx="884">
                  <c:v>14.5764</c:v>
                </c:pt>
                <c:pt idx="885">
                  <c:v>14.592000000000001</c:v>
                </c:pt>
                <c:pt idx="886">
                  <c:v>14.61</c:v>
                </c:pt>
                <c:pt idx="887">
                  <c:v>14.626799999999999</c:v>
                </c:pt>
                <c:pt idx="888">
                  <c:v>14.643599999999999</c:v>
                </c:pt>
                <c:pt idx="889">
                  <c:v>14.660399999999999</c:v>
                </c:pt>
                <c:pt idx="890">
                  <c:v>14.677199999999999</c:v>
                </c:pt>
                <c:pt idx="891">
                  <c:v>14.694000000000001</c:v>
                </c:pt>
                <c:pt idx="892">
                  <c:v>14.710800000000001</c:v>
                </c:pt>
                <c:pt idx="893">
                  <c:v>14.727600000000001</c:v>
                </c:pt>
                <c:pt idx="894">
                  <c:v>14.744400000000001</c:v>
                </c:pt>
                <c:pt idx="895">
                  <c:v>14.76</c:v>
                </c:pt>
                <c:pt idx="896">
                  <c:v>14.778</c:v>
                </c:pt>
                <c:pt idx="897">
                  <c:v>14.7948</c:v>
                </c:pt>
                <c:pt idx="898">
                  <c:v>14.8116</c:v>
                </c:pt>
                <c:pt idx="899">
                  <c:v>14.8284</c:v>
                </c:pt>
                <c:pt idx="900">
                  <c:v>14.843999999999999</c:v>
                </c:pt>
                <c:pt idx="901">
                  <c:v>14.860799999999999</c:v>
                </c:pt>
                <c:pt idx="902">
                  <c:v>14.877599999999999</c:v>
                </c:pt>
                <c:pt idx="903">
                  <c:v>14.894399999999999</c:v>
                </c:pt>
                <c:pt idx="904">
                  <c:v>14.911199999999999</c:v>
                </c:pt>
                <c:pt idx="905">
                  <c:v>14.928000000000001</c:v>
                </c:pt>
                <c:pt idx="906">
                  <c:v>14.944800000000001</c:v>
                </c:pt>
                <c:pt idx="907">
                  <c:v>14.961600000000001</c:v>
                </c:pt>
                <c:pt idx="908">
                  <c:v>14.9772</c:v>
                </c:pt>
                <c:pt idx="909">
                  <c:v>14.995200000000001</c:v>
                </c:pt>
                <c:pt idx="910">
                  <c:v>15.0108</c:v>
                </c:pt>
                <c:pt idx="911">
                  <c:v>15.026400000000001</c:v>
                </c:pt>
                <c:pt idx="912">
                  <c:v>15.043200000000001</c:v>
                </c:pt>
                <c:pt idx="913">
                  <c:v>15.06</c:v>
                </c:pt>
                <c:pt idx="914">
                  <c:v>15.0768</c:v>
                </c:pt>
                <c:pt idx="915">
                  <c:v>15.0936</c:v>
                </c:pt>
                <c:pt idx="916">
                  <c:v>15.1104</c:v>
                </c:pt>
                <c:pt idx="917">
                  <c:v>15.1272</c:v>
                </c:pt>
                <c:pt idx="918">
                  <c:v>15.144</c:v>
                </c:pt>
                <c:pt idx="919">
                  <c:v>15.162000000000001</c:v>
                </c:pt>
                <c:pt idx="920">
                  <c:v>15.1776</c:v>
                </c:pt>
                <c:pt idx="921">
                  <c:v>15.193199999999999</c:v>
                </c:pt>
                <c:pt idx="922">
                  <c:v>15.2112</c:v>
                </c:pt>
                <c:pt idx="923">
                  <c:v>15.228</c:v>
                </c:pt>
                <c:pt idx="924">
                  <c:v>15.2448</c:v>
                </c:pt>
                <c:pt idx="925">
                  <c:v>15.2616</c:v>
                </c:pt>
                <c:pt idx="926">
                  <c:v>15.2784</c:v>
                </c:pt>
                <c:pt idx="927">
                  <c:v>15.295199999999999</c:v>
                </c:pt>
                <c:pt idx="928">
                  <c:v>15.311999999999999</c:v>
                </c:pt>
                <c:pt idx="929">
                  <c:v>15.33</c:v>
                </c:pt>
                <c:pt idx="930">
                  <c:v>15.3468</c:v>
                </c:pt>
                <c:pt idx="931">
                  <c:v>15.3636</c:v>
                </c:pt>
                <c:pt idx="932">
                  <c:v>15.3804</c:v>
                </c:pt>
                <c:pt idx="933">
                  <c:v>15.3972</c:v>
                </c:pt>
                <c:pt idx="934">
                  <c:v>15.414</c:v>
                </c:pt>
                <c:pt idx="935">
                  <c:v>15.4308</c:v>
                </c:pt>
                <c:pt idx="936">
                  <c:v>15.4476</c:v>
                </c:pt>
                <c:pt idx="937">
                  <c:v>15.464399999999999</c:v>
                </c:pt>
                <c:pt idx="938">
                  <c:v>15.48</c:v>
                </c:pt>
                <c:pt idx="939">
                  <c:v>15.4968</c:v>
                </c:pt>
                <c:pt idx="940">
                  <c:v>15.5136</c:v>
                </c:pt>
                <c:pt idx="941">
                  <c:v>15.529199999999999</c:v>
                </c:pt>
                <c:pt idx="942">
                  <c:v>15.5472</c:v>
                </c:pt>
                <c:pt idx="943">
                  <c:v>15.564</c:v>
                </c:pt>
                <c:pt idx="944">
                  <c:v>15.5808</c:v>
                </c:pt>
                <c:pt idx="945">
                  <c:v>15.598800000000001</c:v>
                </c:pt>
                <c:pt idx="946">
                  <c:v>15.612</c:v>
                </c:pt>
                <c:pt idx="947">
                  <c:v>15.627599999999999</c:v>
                </c:pt>
                <c:pt idx="948">
                  <c:v>15.6456</c:v>
                </c:pt>
                <c:pt idx="949">
                  <c:v>15.661199999999999</c:v>
                </c:pt>
                <c:pt idx="950">
                  <c:v>15.678000000000001</c:v>
                </c:pt>
                <c:pt idx="951">
                  <c:v>15.694800000000001</c:v>
                </c:pt>
                <c:pt idx="952">
                  <c:v>15.711600000000001</c:v>
                </c:pt>
                <c:pt idx="953">
                  <c:v>15.7272</c:v>
                </c:pt>
                <c:pt idx="954">
                  <c:v>15.744</c:v>
                </c:pt>
                <c:pt idx="955">
                  <c:v>15.762</c:v>
                </c:pt>
                <c:pt idx="956">
                  <c:v>15.776400000000001</c:v>
                </c:pt>
                <c:pt idx="957">
                  <c:v>15.793200000000001</c:v>
                </c:pt>
                <c:pt idx="958">
                  <c:v>15.81</c:v>
                </c:pt>
                <c:pt idx="959">
                  <c:v>15.8256</c:v>
                </c:pt>
                <c:pt idx="960">
                  <c:v>15.841200000000001</c:v>
                </c:pt>
                <c:pt idx="961">
                  <c:v>15.858000000000001</c:v>
                </c:pt>
                <c:pt idx="962">
                  <c:v>15.8748</c:v>
                </c:pt>
                <c:pt idx="963">
                  <c:v>15.8916</c:v>
                </c:pt>
                <c:pt idx="964">
                  <c:v>15.9084</c:v>
                </c:pt>
                <c:pt idx="965">
                  <c:v>15.923999999999999</c:v>
                </c:pt>
                <c:pt idx="966">
                  <c:v>15.940799999999999</c:v>
                </c:pt>
                <c:pt idx="967">
                  <c:v>15.957599999999999</c:v>
                </c:pt>
                <c:pt idx="968">
                  <c:v>15.9732</c:v>
                </c:pt>
                <c:pt idx="969">
                  <c:v>15.99</c:v>
                </c:pt>
                <c:pt idx="970">
                  <c:v>16.006799999999998</c:v>
                </c:pt>
                <c:pt idx="971">
                  <c:v>16.023599999999998</c:v>
                </c:pt>
                <c:pt idx="972">
                  <c:v>16.040400000000002</c:v>
                </c:pt>
                <c:pt idx="973">
                  <c:v>16.056000000000001</c:v>
                </c:pt>
                <c:pt idx="974">
                  <c:v>16.074000000000002</c:v>
                </c:pt>
                <c:pt idx="975">
                  <c:v>16.089600000000001</c:v>
                </c:pt>
                <c:pt idx="976">
                  <c:v>16.1052</c:v>
                </c:pt>
                <c:pt idx="977">
                  <c:v>16.123200000000001</c:v>
                </c:pt>
                <c:pt idx="978">
                  <c:v>16.14</c:v>
                </c:pt>
                <c:pt idx="979">
                  <c:v>16.1568</c:v>
                </c:pt>
                <c:pt idx="980">
                  <c:v>16.1736</c:v>
                </c:pt>
                <c:pt idx="981">
                  <c:v>16.1892</c:v>
                </c:pt>
                <c:pt idx="982">
                  <c:v>16.204799999999999</c:v>
                </c:pt>
                <c:pt idx="983">
                  <c:v>16.221599999999999</c:v>
                </c:pt>
                <c:pt idx="984">
                  <c:v>16.238399999999999</c:v>
                </c:pt>
                <c:pt idx="985">
                  <c:v>16.255199999999999</c:v>
                </c:pt>
                <c:pt idx="986">
                  <c:v>16.271999999999998</c:v>
                </c:pt>
                <c:pt idx="987">
                  <c:v>16.288799999999998</c:v>
                </c:pt>
                <c:pt idx="988">
                  <c:v>16.305599999999998</c:v>
                </c:pt>
                <c:pt idx="989">
                  <c:v>16.322399999999998</c:v>
                </c:pt>
                <c:pt idx="990">
                  <c:v>16.339200000000002</c:v>
                </c:pt>
                <c:pt idx="991">
                  <c:v>16.356000000000002</c:v>
                </c:pt>
                <c:pt idx="992">
                  <c:v>16.372800000000002</c:v>
                </c:pt>
                <c:pt idx="993">
                  <c:v>16.390799999999999</c:v>
                </c:pt>
                <c:pt idx="994">
                  <c:v>16.407599999999999</c:v>
                </c:pt>
                <c:pt idx="995">
                  <c:v>16.424399999999999</c:v>
                </c:pt>
                <c:pt idx="996">
                  <c:v>16.440000000000001</c:v>
                </c:pt>
                <c:pt idx="997">
                  <c:v>16.457999999999998</c:v>
                </c:pt>
                <c:pt idx="998">
                  <c:v>16.474799999999998</c:v>
                </c:pt>
                <c:pt idx="999">
                  <c:v>16.491599999999998</c:v>
                </c:pt>
                <c:pt idx="1000">
                  <c:v>16.508400000000002</c:v>
                </c:pt>
                <c:pt idx="1001">
                  <c:v>16.524000000000001</c:v>
                </c:pt>
                <c:pt idx="1002">
                  <c:v>16.540800000000001</c:v>
                </c:pt>
                <c:pt idx="1003">
                  <c:v>16.557600000000001</c:v>
                </c:pt>
                <c:pt idx="1004">
                  <c:v>16.5732</c:v>
                </c:pt>
                <c:pt idx="1005">
                  <c:v>16.59</c:v>
                </c:pt>
                <c:pt idx="1006">
                  <c:v>16.6068</c:v>
                </c:pt>
                <c:pt idx="1007">
                  <c:v>16.622399999999999</c:v>
                </c:pt>
                <c:pt idx="1008">
                  <c:v>16.639199999999999</c:v>
                </c:pt>
                <c:pt idx="1009">
                  <c:v>16.655999999999999</c:v>
                </c:pt>
                <c:pt idx="1010">
                  <c:v>16.673999999999999</c:v>
                </c:pt>
                <c:pt idx="1011">
                  <c:v>16.690799999999999</c:v>
                </c:pt>
                <c:pt idx="1012">
                  <c:v>16.707599999999999</c:v>
                </c:pt>
                <c:pt idx="1013">
                  <c:v>16.724399999999999</c:v>
                </c:pt>
                <c:pt idx="1014">
                  <c:v>16.734000000000002</c:v>
                </c:pt>
                <c:pt idx="1015">
                  <c:v>16.747199999999999</c:v>
                </c:pt>
                <c:pt idx="1016">
                  <c:v>16.761600000000001</c:v>
                </c:pt>
                <c:pt idx="1017">
                  <c:v>16.776</c:v>
                </c:pt>
                <c:pt idx="1018">
                  <c:v>16.791599999999999</c:v>
                </c:pt>
                <c:pt idx="1019">
                  <c:v>16.8048</c:v>
                </c:pt>
                <c:pt idx="1020">
                  <c:v>16.820399999999999</c:v>
                </c:pt>
                <c:pt idx="1021">
                  <c:v>16.833600000000001</c:v>
                </c:pt>
                <c:pt idx="1022">
                  <c:v>16.847999999999999</c:v>
                </c:pt>
                <c:pt idx="1023">
                  <c:v>16.863600000000002</c:v>
                </c:pt>
                <c:pt idx="1024">
                  <c:v>16.878</c:v>
                </c:pt>
                <c:pt idx="1025">
                  <c:v>16.893599999999999</c:v>
                </c:pt>
                <c:pt idx="1026">
                  <c:v>16.908000000000001</c:v>
                </c:pt>
                <c:pt idx="1027">
                  <c:v>16.9224</c:v>
                </c:pt>
                <c:pt idx="1028">
                  <c:v>16.937999999999999</c:v>
                </c:pt>
                <c:pt idx="1029">
                  <c:v>16.952400000000001</c:v>
                </c:pt>
                <c:pt idx="1030">
                  <c:v>16.968</c:v>
                </c:pt>
                <c:pt idx="1031">
                  <c:v>16.982399999999998</c:v>
                </c:pt>
                <c:pt idx="1032">
                  <c:v>16.998000000000001</c:v>
                </c:pt>
                <c:pt idx="1033">
                  <c:v>17.0136</c:v>
                </c:pt>
                <c:pt idx="1034">
                  <c:v>17.0304</c:v>
                </c:pt>
                <c:pt idx="1035">
                  <c:v>17.045999999999999</c:v>
                </c:pt>
                <c:pt idx="1036">
                  <c:v>17.062799999999999</c:v>
                </c:pt>
                <c:pt idx="1037">
                  <c:v>17.078399999999998</c:v>
                </c:pt>
                <c:pt idx="1038">
                  <c:v>17.0916</c:v>
                </c:pt>
                <c:pt idx="1039">
                  <c:v>17.106000000000002</c:v>
                </c:pt>
                <c:pt idx="1040">
                  <c:v>17.1204</c:v>
                </c:pt>
                <c:pt idx="1041">
                  <c:v>17.134799999999998</c:v>
                </c:pt>
                <c:pt idx="1042">
                  <c:v>17.148</c:v>
                </c:pt>
                <c:pt idx="1043">
                  <c:v>17.161200000000001</c:v>
                </c:pt>
                <c:pt idx="1044">
                  <c:v>17.175599999999999</c:v>
                </c:pt>
                <c:pt idx="1045">
                  <c:v>17.190000000000001</c:v>
                </c:pt>
                <c:pt idx="1046">
                  <c:v>17.2044</c:v>
                </c:pt>
                <c:pt idx="1047">
                  <c:v>17.217600000000001</c:v>
                </c:pt>
                <c:pt idx="1048">
                  <c:v>17.231999999999999</c:v>
                </c:pt>
                <c:pt idx="1049">
                  <c:v>17.246400000000001</c:v>
                </c:pt>
                <c:pt idx="1050">
                  <c:v>17.262</c:v>
                </c:pt>
                <c:pt idx="1051">
                  <c:v>17.2776</c:v>
                </c:pt>
                <c:pt idx="1052">
                  <c:v>17.292000000000002</c:v>
                </c:pt>
                <c:pt idx="1053">
                  <c:v>17.305199999999999</c:v>
                </c:pt>
                <c:pt idx="1054">
                  <c:v>17.3184</c:v>
                </c:pt>
                <c:pt idx="1055">
                  <c:v>17.331600000000002</c:v>
                </c:pt>
                <c:pt idx="1056">
                  <c:v>17.346</c:v>
                </c:pt>
                <c:pt idx="1057">
                  <c:v>17.360399999999998</c:v>
                </c:pt>
                <c:pt idx="1058">
                  <c:v>17.3736</c:v>
                </c:pt>
                <c:pt idx="1059">
                  <c:v>17.388000000000002</c:v>
                </c:pt>
                <c:pt idx="1060">
                  <c:v>17.401199999999999</c:v>
                </c:pt>
                <c:pt idx="1061">
                  <c:v>17.415600000000001</c:v>
                </c:pt>
                <c:pt idx="1062">
                  <c:v>17.428799999999999</c:v>
                </c:pt>
                <c:pt idx="1063">
                  <c:v>17.443200000000001</c:v>
                </c:pt>
                <c:pt idx="1064">
                  <c:v>17.457599999999999</c:v>
                </c:pt>
                <c:pt idx="1065">
                  <c:v>17.472000000000001</c:v>
                </c:pt>
                <c:pt idx="1066">
                  <c:v>17.4876</c:v>
                </c:pt>
                <c:pt idx="1067">
                  <c:v>17.500800000000002</c:v>
                </c:pt>
                <c:pt idx="1068">
                  <c:v>17.5152</c:v>
                </c:pt>
                <c:pt idx="1069">
                  <c:v>17.527200000000001</c:v>
                </c:pt>
                <c:pt idx="1070">
                  <c:v>17.541599999999999</c:v>
                </c:pt>
                <c:pt idx="1071">
                  <c:v>17.556000000000001</c:v>
                </c:pt>
                <c:pt idx="1072">
                  <c:v>17.570399999999999</c:v>
                </c:pt>
                <c:pt idx="1073">
                  <c:v>17.585999999999999</c:v>
                </c:pt>
                <c:pt idx="1074">
                  <c:v>17.6004</c:v>
                </c:pt>
                <c:pt idx="1075">
                  <c:v>17.613600000000002</c:v>
                </c:pt>
                <c:pt idx="1076">
                  <c:v>17.628</c:v>
                </c:pt>
                <c:pt idx="1077">
                  <c:v>17.641200000000001</c:v>
                </c:pt>
                <c:pt idx="1078">
                  <c:v>17.6556</c:v>
                </c:pt>
                <c:pt idx="1079">
                  <c:v>17.670000000000002</c:v>
                </c:pt>
                <c:pt idx="1080">
                  <c:v>17.685600000000001</c:v>
                </c:pt>
                <c:pt idx="1081">
                  <c:v>17.698799999999999</c:v>
                </c:pt>
                <c:pt idx="1082">
                  <c:v>17.713200000000001</c:v>
                </c:pt>
                <c:pt idx="1083">
                  <c:v>17.727599999999999</c:v>
                </c:pt>
                <c:pt idx="1084">
                  <c:v>17.7408</c:v>
                </c:pt>
                <c:pt idx="1085">
                  <c:v>17.755199999999999</c:v>
                </c:pt>
                <c:pt idx="1086">
                  <c:v>17.769600000000001</c:v>
                </c:pt>
                <c:pt idx="1087">
                  <c:v>17.783999999999999</c:v>
                </c:pt>
                <c:pt idx="1088">
                  <c:v>17.799600000000002</c:v>
                </c:pt>
                <c:pt idx="1089">
                  <c:v>17.812799999999999</c:v>
                </c:pt>
                <c:pt idx="1090">
                  <c:v>17.827200000000001</c:v>
                </c:pt>
                <c:pt idx="1091">
                  <c:v>17.8428</c:v>
                </c:pt>
                <c:pt idx="1092">
                  <c:v>17.857199999999999</c:v>
                </c:pt>
                <c:pt idx="1093">
                  <c:v>17.8704</c:v>
                </c:pt>
                <c:pt idx="1094">
                  <c:v>17.883600000000001</c:v>
                </c:pt>
                <c:pt idx="1095">
                  <c:v>17.8992</c:v>
                </c:pt>
                <c:pt idx="1096">
                  <c:v>17.913599999999999</c:v>
                </c:pt>
                <c:pt idx="1097">
                  <c:v>17.928000000000001</c:v>
                </c:pt>
                <c:pt idx="1098">
                  <c:v>17.942399999999999</c:v>
                </c:pt>
                <c:pt idx="1099">
                  <c:v>17.956800000000001</c:v>
                </c:pt>
                <c:pt idx="1100">
                  <c:v>17.9712</c:v>
                </c:pt>
                <c:pt idx="1101">
                  <c:v>17.984400000000001</c:v>
                </c:pt>
                <c:pt idx="1102">
                  <c:v>18</c:v>
                </c:pt>
                <c:pt idx="1103">
                  <c:v>18.014399999999998</c:v>
                </c:pt>
                <c:pt idx="1104">
                  <c:v>18.0288</c:v>
                </c:pt>
                <c:pt idx="1105">
                  <c:v>18.043199999999999</c:v>
                </c:pt>
                <c:pt idx="1106">
                  <c:v>18.057600000000001</c:v>
                </c:pt>
                <c:pt idx="1107">
                  <c:v>18.071999999999999</c:v>
                </c:pt>
                <c:pt idx="1108">
                  <c:v>18.087599999999998</c:v>
                </c:pt>
                <c:pt idx="1109">
                  <c:v>18.1008</c:v>
                </c:pt>
                <c:pt idx="1110">
                  <c:v>18.115200000000002</c:v>
                </c:pt>
                <c:pt idx="1111">
                  <c:v>18.1296</c:v>
                </c:pt>
                <c:pt idx="1112">
                  <c:v>18.143999999999998</c:v>
                </c:pt>
                <c:pt idx="1113">
                  <c:v>18.159600000000001</c:v>
                </c:pt>
                <c:pt idx="1114">
                  <c:v>18.172799999999999</c:v>
                </c:pt>
                <c:pt idx="1115">
                  <c:v>18.187200000000001</c:v>
                </c:pt>
                <c:pt idx="1116">
                  <c:v>18.200399999999998</c:v>
                </c:pt>
                <c:pt idx="1117">
                  <c:v>18.216000000000001</c:v>
                </c:pt>
                <c:pt idx="1118">
                  <c:v>18.230399999999999</c:v>
                </c:pt>
                <c:pt idx="1119">
                  <c:v>18.244800000000001</c:v>
                </c:pt>
                <c:pt idx="1120">
                  <c:v>18.2592</c:v>
                </c:pt>
                <c:pt idx="1121">
                  <c:v>18.273599999999998</c:v>
                </c:pt>
                <c:pt idx="1122">
                  <c:v>18.288</c:v>
                </c:pt>
                <c:pt idx="1123">
                  <c:v>18.301200000000001</c:v>
                </c:pt>
                <c:pt idx="1124">
                  <c:v>18.314399999999999</c:v>
                </c:pt>
                <c:pt idx="1125">
                  <c:v>18.331199999999999</c:v>
                </c:pt>
                <c:pt idx="1126">
                  <c:v>18.3444</c:v>
                </c:pt>
                <c:pt idx="1127">
                  <c:v>18.358799999999999</c:v>
                </c:pt>
                <c:pt idx="1128">
                  <c:v>18.373200000000001</c:v>
                </c:pt>
                <c:pt idx="1129">
                  <c:v>18.386399999999998</c:v>
                </c:pt>
                <c:pt idx="1130">
                  <c:v>18.402000000000001</c:v>
                </c:pt>
                <c:pt idx="1131">
                  <c:v>18.416399999999999</c:v>
                </c:pt>
                <c:pt idx="1132">
                  <c:v>18.430800000000001</c:v>
                </c:pt>
                <c:pt idx="1133">
                  <c:v>18.4452</c:v>
                </c:pt>
                <c:pt idx="1134">
                  <c:v>18.4572</c:v>
                </c:pt>
                <c:pt idx="1135">
                  <c:v>18.472799999999999</c:v>
                </c:pt>
                <c:pt idx="1136">
                  <c:v>18.487200000000001</c:v>
                </c:pt>
                <c:pt idx="1137">
                  <c:v>18.502800000000001</c:v>
                </c:pt>
                <c:pt idx="1138">
                  <c:v>18.514800000000001</c:v>
                </c:pt>
                <c:pt idx="1139">
                  <c:v>18.527999999999999</c:v>
                </c:pt>
                <c:pt idx="1140">
                  <c:v>18.542400000000001</c:v>
                </c:pt>
                <c:pt idx="1141">
                  <c:v>18.556799999999999</c:v>
                </c:pt>
                <c:pt idx="1142">
                  <c:v>18.572399999999998</c:v>
                </c:pt>
                <c:pt idx="1143">
                  <c:v>18.585599999999999</c:v>
                </c:pt>
                <c:pt idx="1144">
                  <c:v>18.598800000000001</c:v>
                </c:pt>
                <c:pt idx="1145">
                  <c:v>18.611999999999998</c:v>
                </c:pt>
                <c:pt idx="1146">
                  <c:v>18.6264</c:v>
                </c:pt>
                <c:pt idx="1147">
                  <c:v>18.640799999999999</c:v>
                </c:pt>
                <c:pt idx="1148">
                  <c:v>18.655200000000001</c:v>
                </c:pt>
                <c:pt idx="1149">
                  <c:v>18.6708</c:v>
                </c:pt>
                <c:pt idx="1150">
                  <c:v>18.685199999999998</c:v>
                </c:pt>
                <c:pt idx="1151">
                  <c:v>18.698399999999999</c:v>
                </c:pt>
                <c:pt idx="1152">
                  <c:v>18.712800000000001</c:v>
                </c:pt>
                <c:pt idx="1153">
                  <c:v>18.7272</c:v>
                </c:pt>
                <c:pt idx="1154">
                  <c:v>18.738</c:v>
                </c:pt>
                <c:pt idx="1155">
                  <c:v>18.753599999999999</c:v>
                </c:pt>
                <c:pt idx="1156">
                  <c:v>18.768000000000001</c:v>
                </c:pt>
                <c:pt idx="1157">
                  <c:v>18.786000000000001</c:v>
                </c:pt>
                <c:pt idx="1158">
                  <c:v>18.802800000000001</c:v>
                </c:pt>
                <c:pt idx="1159">
                  <c:v>18.8184</c:v>
                </c:pt>
                <c:pt idx="1160">
                  <c:v>18.836400000000001</c:v>
                </c:pt>
                <c:pt idx="1161">
                  <c:v>18.853200000000001</c:v>
                </c:pt>
                <c:pt idx="1162">
                  <c:v>18.87</c:v>
                </c:pt>
                <c:pt idx="1163">
                  <c:v>18.884399999999999</c:v>
                </c:pt>
                <c:pt idx="1164">
                  <c:v>18.901199999999999</c:v>
                </c:pt>
                <c:pt idx="1165">
                  <c:v>18.917999999999999</c:v>
                </c:pt>
                <c:pt idx="1166">
                  <c:v>18.933599999999998</c:v>
                </c:pt>
                <c:pt idx="1167">
                  <c:v>18.949200000000001</c:v>
                </c:pt>
                <c:pt idx="1168">
                  <c:v>18.9636</c:v>
                </c:pt>
                <c:pt idx="1169">
                  <c:v>18.979199999999999</c:v>
                </c:pt>
                <c:pt idx="1170">
                  <c:v>18.995999999999999</c:v>
                </c:pt>
                <c:pt idx="1171">
                  <c:v>19.0092</c:v>
                </c:pt>
                <c:pt idx="1172">
                  <c:v>19.023599999999998</c:v>
                </c:pt>
                <c:pt idx="1173">
                  <c:v>19.036799999999999</c:v>
                </c:pt>
                <c:pt idx="1174">
                  <c:v>19.051200000000001</c:v>
                </c:pt>
                <c:pt idx="1175">
                  <c:v>19.0656</c:v>
                </c:pt>
                <c:pt idx="1176">
                  <c:v>19.079999999999998</c:v>
                </c:pt>
                <c:pt idx="1177">
                  <c:v>19.095600000000001</c:v>
                </c:pt>
                <c:pt idx="1178">
                  <c:v>19.108799999999999</c:v>
                </c:pt>
                <c:pt idx="1179">
                  <c:v>19.124400000000001</c:v>
                </c:pt>
                <c:pt idx="1180">
                  <c:v>19.1388</c:v>
                </c:pt>
                <c:pt idx="1181">
                  <c:v>19.152000000000001</c:v>
                </c:pt>
                <c:pt idx="1182">
                  <c:v>19.1676</c:v>
                </c:pt>
                <c:pt idx="1183">
                  <c:v>19.181999999999999</c:v>
                </c:pt>
                <c:pt idx="1184">
                  <c:v>19.196400000000001</c:v>
                </c:pt>
                <c:pt idx="1185">
                  <c:v>19.209599999999998</c:v>
                </c:pt>
                <c:pt idx="1186">
                  <c:v>19.224</c:v>
                </c:pt>
                <c:pt idx="1187">
                  <c:v>19.239599999999999</c:v>
                </c:pt>
                <c:pt idx="1188">
                  <c:v>19.252800000000001</c:v>
                </c:pt>
                <c:pt idx="1189">
                  <c:v>19.267199999999999</c:v>
                </c:pt>
                <c:pt idx="1190">
                  <c:v>19.2804</c:v>
                </c:pt>
                <c:pt idx="1191">
                  <c:v>19.295999999999999</c:v>
                </c:pt>
                <c:pt idx="1192">
                  <c:v>19.310400000000001</c:v>
                </c:pt>
                <c:pt idx="1193">
                  <c:v>19.3248</c:v>
                </c:pt>
                <c:pt idx="1194">
                  <c:v>19.339200000000002</c:v>
                </c:pt>
                <c:pt idx="1195">
                  <c:v>19.352399999999999</c:v>
                </c:pt>
                <c:pt idx="1196">
                  <c:v>19.365600000000001</c:v>
                </c:pt>
                <c:pt idx="1197">
                  <c:v>19.38</c:v>
                </c:pt>
                <c:pt idx="1198">
                  <c:v>19.3932</c:v>
                </c:pt>
                <c:pt idx="1199">
                  <c:v>19.408799999999999</c:v>
                </c:pt>
                <c:pt idx="1200">
                  <c:v>19.423200000000001</c:v>
                </c:pt>
                <c:pt idx="1201">
                  <c:v>19.4376</c:v>
                </c:pt>
                <c:pt idx="1202">
                  <c:v>19.452000000000002</c:v>
                </c:pt>
                <c:pt idx="1203">
                  <c:v>19.465199999999999</c:v>
                </c:pt>
                <c:pt idx="1204">
                  <c:v>19.480799999999999</c:v>
                </c:pt>
                <c:pt idx="1205">
                  <c:v>19.495200000000001</c:v>
                </c:pt>
                <c:pt idx="1206">
                  <c:v>19.509599999999999</c:v>
                </c:pt>
                <c:pt idx="1207">
                  <c:v>19.524000000000001</c:v>
                </c:pt>
                <c:pt idx="1208">
                  <c:v>19.538399999999999</c:v>
                </c:pt>
                <c:pt idx="1209">
                  <c:v>19.552800000000001</c:v>
                </c:pt>
                <c:pt idx="1210">
                  <c:v>19.5672</c:v>
                </c:pt>
                <c:pt idx="1211">
                  <c:v>19.581600000000002</c:v>
                </c:pt>
                <c:pt idx="1212">
                  <c:v>19.596</c:v>
                </c:pt>
                <c:pt idx="1213">
                  <c:v>19.609200000000001</c:v>
                </c:pt>
                <c:pt idx="1214">
                  <c:v>19.6248</c:v>
                </c:pt>
                <c:pt idx="1215">
                  <c:v>19.638000000000002</c:v>
                </c:pt>
                <c:pt idx="1216">
                  <c:v>19.653600000000001</c:v>
                </c:pt>
                <c:pt idx="1217">
                  <c:v>19.667999999999999</c:v>
                </c:pt>
                <c:pt idx="1218">
                  <c:v>19.682400000000001</c:v>
                </c:pt>
                <c:pt idx="1219">
                  <c:v>19.698</c:v>
                </c:pt>
                <c:pt idx="1220">
                  <c:v>19.712399999999999</c:v>
                </c:pt>
                <c:pt idx="1221">
                  <c:v>19.726800000000001</c:v>
                </c:pt>
                <c:pt idx="1222">
                  <c:v>19.741199999999999</c:v>
                </c:pt>
                <c:pt idx="1223">
                  <c:v>19.751999999999999</c:v>
                </c:pt>
                <c:pt idx="1224">
                  <c:v>19.767600000000002</c:v>
                </c:pt>
                <c:pt idx="1225">
                  <c:v>19.782</c:v>
                </c:pt>
                <c:pt idx="1226">
                  <c:v>19.797599999999999</c:v>
                </c:pt>
                <c:pt idx="1227">
                  <c:v>19.8108</c:v>
                </c:pt>
                <c:pt idx="1228">
                  <c:v>19.824000000000002</c:v>
                </c:pt>
                <c:pt idx="1229">
                  <c:v>19.839600000000001</c:v>
                </c:pt>
                <c:pt idx="1230">
                  <c:v>19.852799999999998</c:v>
                </c:pt>
                <c:pt idx="1231">
                  <c:v>19.8672</c:v>
                </c:pt>
                <c:pt idx="1232">
                  <c:v>19.881599999999999</c:v>
                </c:pt>
                <c:pt idx="1233">
                  <c:v>19.896000000000001</c:v>
                </c:pt>
                <c:pt idx="1234">
                  <c:v>19.9116</c:v>
                </c:pt>
                <c:pt idx="1235">
                  <c:v>19.925999999999998</c:v>
                </c:pt>
                <c:pt idx="1236">
                  <c:v>19.941600000000001</c:v>
                </c:pt>
                <c:pt idx="1237">
                  <c:v>19.954799999999999</c:v>
                </c:pt>
                <c:pt idx="1238">
                  <c:v>19.968</c:v>
                </c:pt>
                <c:pt idx="1239">
                  <c:v>19.983599999999999</c:v>
                </c:pt>
                <c:pt idx="1240">
                  <c:v>19.9968</c:v>
                </c:pt>
                <c:pt idx="1241">
                  <c:v>20.0124</c:v>
                </c:pt>
                <c:pt idx="1242">
                  <c:v>20.026800000000001</c:v>
                </c:pt>
                <c:pt idx="1243">
                  <c:v>20.04</c:v>
                </c:pt>
                <c:pt idx="1244">
                  <c:v>20.0532</c:v>
                </c:pt>
                <c:pt idx="1245">
                  <c:v>20.066400000000002</c:v>
                </c:pt>
                <c:pt idx="1246">
                  <c:v>20.079599999999999</c:v>
                </c:pt>
                <c:pt idx="1247">
                  <c:v>20.094000000000001</c:v>
                </c:pt>
                <c:pt idx="1248">
                  <c:v>20.107199999999999</c:v>
                </c:pt>
                <c:pt idx="1249">
                  <c:v>20.1204</c:v>
                </c:pt>
                <c:pt idx="1250">
                  <c:v>20.134799999999998</c:v>
                </c:pt>
                <c:pt idx="1251">
                  <c:v>20.1492</c:v>
                </c:pt>
                <c:pt idx="1252">
                  <c:v>20.162400000000002</c:v>
                </c:pt>
                <c:pt idx="1253">
                  <c:v>20.179200000000002</c:v>
                </c:pt>
                <c:pt idx="1254">
                  <c:v>20.1936</c:v>
                </c:pt>
                <c:pt idx="1255">
                  <c:v>20.206800000000001</c:v>
                </c:pt>
                <c:pt idx="1256">
                  <c:v>20.22</c:v>
                </c:pt>
                <c:pt idx="1257">
                  <c:v>20.2332</c:v>
                </c:pt>
                <c:pt idx="1258">
                  <c:v>20.247599999999998</c:v>
                </c:pt>
                <c:pt idx="1259">
                  <c:v>20.262</c:v>
                </c:pt>
                <c:pt idx="1260">
                  <c:v>20.276399999999999</c:v>
                </c:pt>
                <c:pt idx="1261">
                  <c:v>20.290800000000001</c:v>
                </c:pt>
                <c:pt idx="1262">
                  <c:v>20.305199999999999</c:v>
                </c:pt>
                <c:pt idx="1263">
                  <c:v>20.320799999999998</c:v>
                </c:pt>
                <c:pt idx="1264">
                  <c:v>20.334</c:v>
                </c:pt>
                <c:pt idx="1265">
                  <c:v>20.349599999999999</c:v>
                </c:pt>
                <c:pt idx="1266">
                  <c:v>20.364000000000001</c:v>
                </c:pt>
                <c:pt idx="1267">
                  <c:v>20.378399999999999</c:v>
                </c:pt>
                <c:pt idx="1268">
                  <c:v>20.393999999999998</c:v>
                </c:pt>
                <c:pt idx="1269">
                  <c:v>20.4072</c:v>
                </c:pt>
                <c:pt idx="1270">
                  <c:v>20.421600000000002</c:v>
                </c:pt>
                <c:pt idx="1271">
                  <c:v>20.437200000000001</c:v>
                </c:pt>
                <c:pt idx="1272">
                  <c:v>20.450399999999998</c:v>
                </c:pt>
                <c:pt idx="1273">
                  <c:v>20.4648</c:v>
                </c:pt>
                <c:pt idx="1274">
                  <c:v>20.479199999999999</c:v>
                </c:pt>
                <c:pt idx="1275">
                  <c:v>20.493600000000001</c:v>
                </c:pt>
                <c:pt idx="1276">
                  <c:v>20.507999999999999</c:v>
                </c:pt>
                <c:pt idx="1277">
                  <c:v>20.5212</c:v>
                </c:pt>
                <c:pt idx="1278">
                  <c:v>20.538</c:v>
                </c:pt>
                <c:pt idx="1279">
                  <c:v>20.551200000000001</c:v>
                </c:pt>
                <c:pt idx="1280">
                  <c:v>20.5656</c:v>
                </c:pt>
                <c:pt idx="1281">
                  <c:v>20.58</c:v>
                </c:pt>
                <c:pt idx="1282">
                  <c:v>20.5944</c:v>
                </c:pt>
                <c:pt idx="1283">
                  <c:v>20.61</c:v>
                </c:pt>
                <c:pt idx="1284">
                  <c:v>20.623200000000001</c:v>
                </c:pt>
                <c:pt idx="1285">
                  <c:v>20.6388</c:v>
                </c:pt>
                <c:pt idx="1286">
                  <c:v>20.653199999999998</c:v>
                </c:pt>
                <c:pt idx="1287">
                  <c:v>20.6676</c:v>
                </c:pt>
                <c:pt idx="1288">
                  <c:v>20.683199999999999</c:v>
                </c:pt>
                <c:pt idx="1289">
                  <c:v>20.697600000000001</c:v>
                </c:pt>
                <c:pt idx="1290">
                  <c:v>20.712</c:v>
                </c:pt>
                <c:pt idx="1291">
                  <c:v>20.727599999999999</c:v>
                </c:pt>
                <c:pt idx="1292">
                  <c:v>20.7408</c:v>
                </c:pt>
                <c:pt idx="1293">
                  <c:v>20.755199999999999</c:v>
                </c:pt>
                <c:pt idx="1294">
                  <c:v>20.7684</c:v>
                </c:pt>
                <c:pt idx="1295">
                  <c:v>20.781600000000001</c:v>
                </c:pt>
                <c:pt idx="1296">
                  <c:v>20.795999999999999</c:v>
                </c:pt>
                <c:pt idx="1297">
                  <c:v>20.809200000000001</c:v>
                </c:pt>
                <c:pt idx="1298">
                  <c:v>20.823599999999999</c:v>
                </c:pt>
                <c:pt idx="1299">
                  <c:v>20.8368</c:v>
                </c:pt>
                <c:pt idx="1300">
                  <c:v>20.851199999999999</c:v>
                </c:pt>
                <c:pt idx="1301">
                  <c:v>20.865600000000001</c:v>
                </c:pt>
                <c:pt idx="1302">
                  <c:v>20.878799999999998</c:v>
                </c:pt>
                <c:pt idx="1303">
                  <c:v>20.8932</c:v>
                </c:pt>
                <c:pt idx="1304">
                  <c:v>20.907599999999999</c:v>
                </c:pt>
                <c:pt idx="1305">
                  <c:v>20.922000000000001</c:v>
                </c:pt>
                <c:pt idx="1306">
                  <c:v>20.936399999999999</c:v>
                </c:pt>
                <c:pt idx="1307">
                  <c:v>20.950800000000001</c:v>
                </c:pt>
                <c:pt idx="1308">
                  <c:v>20.965199999999999</c:v>
                </c:pt>
                <c:pt idx="1309">
                  <c:v>20.979600000000001</c:v>
                </c:pt>
                <c:pt idx="1310">
                  <c:v>20.994</c:v>
                </c:pt>
                <c:pt idx="1311">
                  <c:v>21.008400000000002</c:v>
                </c:pt>
                <c:pt idx="1312">
                  <c:v>21.024000000000001</c:v>
                </c:pt>
                <c:pt idx="1313">
                  <c:v>21.0396</c:v>
                </c:pt>
                <c:pt idx="1314">
                  <c:v>21.053999999999998</c:v>
                </c:pt>
                <c:pt idx="1315">
                  <c:v>21.069600000000001</c:v>
                </c:pt>
                <c:pt idx="1316">
                  <c:v>21.082799999999999</c:v>
                </c:pt>
                <c:pt idx="1317">
                  <c:v>21.097200000000001</c:v>
                </c:pt>
                <c:pt idx="1318">
                  <c:v>21.1128</c:v>
                </c:pt>
                <c:pt idx="1319">
                  <c:v>21.127199999999998</c:v>
                </c:pt>
                <c:pt idx="1320">
                  <c:v>21.142800000000001</c:v>
                </c:pt>
                <c:pt idx="1321">
                  <c:v>21.1572</c:v>
                </c:pt>
                <c:pt idx="1322">
                  <c:v>21.171600000000002</c:v>
                </c:pt>
                <c:pt idx="1323">
                  <c:v>21.186</c:v>
                </c:pt>
                <c:pt idx="1324">
                  <c:v>21.200399999999998</c:v>
                </c:pt>
                <c:pt idx="1325">
                  <c:v>21.216000000000001</c:v>
                </c:pt>
                <c:pt idx="1326">
                  <c:v>21.2316</c:v>
                </c:pt>
                <c:pt idx="1327">
                  <c:v>21.243600000000001</c:v>
                </c:pt>
                <c:pt idx="1328">
                  <c:v>21.2592</c:v>
                </c:pt>
                <c:pt idx="1329">
                  <c:v>21.272400000000001</c:v>
                </c:pt>
                <c:pt idx="1330">
                  <c:v>21.288</c:v>
                </c:pt>
                <c:pt idx="1331">
                  <c:v>21.303599999999999</c:v>
                </c:pt>
                <c:pt idx="1332">
                  <c:v>21.316800000000001</c:v>
                </c:pt>
                <c:pt idx="1333">
                  <c:v>21.331199999999999</c:v>
                </c:pt>
                <c:pt idx="1334">
                  <c:v>21.3444</c:v>
                </c:pt>
                <c:pt idx="1335">
                  <c:v>21.36</c:v>
                </c:pt>
                <c:pt idx="1336">
                  <c:v>21.375599999999999</c:v>
                </c:pt>
                <c:pt idx="1337">
                  <c:v>21.39</c:v>
                </c:pt>
                <c:pt idx="1338">
                  <c:v>21.404399999999999</c:v>
                </c:pt>
                <c:pt idx="1339">
                  <c:v>21.4176</c:v>
                </c:pt>
                <c:pt idx="1340">
                  <c:v>21.431999999999999</c:v>
                </c:pt>
                <c:pt idx="1341">
                  <c:v>21.447600000000001</c:v>
                </c:pt>
                <c:pt idx="1342">
                  <c:v>21.462</c:v>
                </c:pt>
                <c:pt idx="1343">
                  <c:v>21.476400000000002</c:v>
                </c:pt>
                <c:pt idx="1344">
                  <c:v>21.489599999999999</c:v>
                </c:pt>
                <c:pt idx="1345">
                  <c:v>21.504000000000001</c:v>
                </c:pt>
                <c:pt idx="1346">
                  <c:v>21.5184</c:v>
                </c:pt>
                <c:pt idx="1347">
                  <c:v>21.531600000000001</c:v>
                </c:pt>
                <c:pt idx="1348">
                  <c:v>21.545999999999999</c:v>
                </c:pt>
                <c:pt idx="1349">
                  <c:v>21.560400000000001</c:v>
                </c:pt>
                <c:pt idx="1350">
                  <c:v>21.5748</c:v>
                </c:pt>
                <c:pt idx="1351">
                  <c:v>21.589200000000002</c:v>
                </c:pt>
                <c:pt idx="1352">
                  <c:v>21.602399999999999</c:v>
                </c:pt>
                <c:pt idx="1353">
                  <c:v>21.616800000000001</c:v>
                </c:pt>
                <c:pt idx="1354">
                  <c:v>21.6312</c:v>
                </c:pt>
                <c:pt idx="1355">
                  <c:v>21.645600000000002</c:v>
                </c:pt>
                <c:pt idx="1356">
                  <c:v>21.66</c:v>
                </c:pt>
                <c:pt idx="1357">
                  <c:v>21.674399999999999</c:v>
                </c:pt>
                <c:pt idx="1358">
                  <c:v>21.688800000000001</c:v>
                </c:pt>
                <c:pt idx="1359">
                  <c:v>21.703199999999999</c:v>
                </c:pt>
                <c:pt idx="1360">
                  <c:v>21.717600000000001</c:v>
                </c:pt>
                <c:pt idx="1361">
                  <c:v>21.730799999999999</c:v>
                </c:pt>
                <c:pt idx="1362">
                  <c:v>21.744</c:v>
                </c:pt>
                <c:pt idx="1363">
                  <c:v>21.759599999999999</c:v>
                </c:pt>
                <c:pt idx="1364">
                  <c:v>21.774000000000001</c:v>
                </c:pt>
                <c:pt idx="1365">
                  <c:v>21.7896</c:v>
                </c:pt>
                <c:pt idx="1366">
                  <c:v>21.803999999999998</c:v>
                </c:pt>
                <c:pt idx="1367">
                  <c:v>21.8172</c:v>
                </c:pt>
                <c:pt idx="1368">
                  <c:v>21.832799999999999</c:v>
                </c:pt>
                <c:pt idx="1369">
                  <c:v>21.846</c:v>
                </c:pt>
                <c:pt idx="1370">
                  <c:v>21.861599999999999</c:v>
                </c:pt>
                <c:pt idx="1371">
                  <c:v>21.8748</c:v>
                </c:pt>
                <c:pt idx="1372">
                  <c:v>21.889199999999999</c:v>
                </c:pt>
                <c:pt idx="1373">
                  <c:v>21.903600000000001</c:v>
                </c:pt>
                <c:pt idx="1374">
                  <c:v>21.917999999999999</c:v>
                </c:pt>
                <c:pt idx="1375">
                  <c:v>21.933599999999998</c:v>
                </c:pt>
                <c:pt idx="1376">
                  <c:v>21.948</c:v>
                </c:pt>
                <c:pt idx="1377">
                  <c:v>21.961200000000002</c:v>
                </c:pt>
                <c:pt idx="1378">
                  <c:v>21.976800000000001</c:v>
                </c:pt>
                <c:pt idx="1379">
                  <c:v>21.991199999999999</c:v>
                </c:pt>
                <c:pt idx="1380">
                  <c:v>22.005600000000001</c:v>
                </c:pt>
                <c:pt idx="1381">
                  <c:v>22.02</c:v>
                </c:pt>
                <c:pt idx="1382">
                  <c:v>22.033200000000001</c:v>
                </c:pt>
                <c:pt idx="1383">
                  <c:v>22.0488</c:v>
                </c:pt>
                <c:pt idx="1384">
                  <c:v>22.063199999999998</c:v>
                </c:pt>
                <c:pt idx="1385">
                  <c:v>22.0764</c:v>
                </c:pt>
                <c:pt idx="1386">
                  <c:v>22.089600000000001</c:v>
                </c:pt>
                <c:pt idx="1387">
                  <c:v>22.103999999999999</c:v>
                </c:pt>
                <c:pt idx="1388">
                  <c:v>22.118400000000001</c:v>
                </c:pt>
                <c:pt idx="1389">
                  <c:v>22.131599999999999</c:v>
                </c:pt>
                <c:pt idx="1390">
                  <c:v>22.147200000000002</c:v>
                </c:pt>
                <c:pt idx="1391">
                  <c:v>22.160399999999999</c:v>
                </c:pt>
                <c:pt idx="1392">
                  <c:v>22.175999999999998</c:v>
                </c:pt>
                <c:pt idx="1393">
                  <c:v>22.191600000000001</c:v>
                </c:pt>
                <c:pt idx="1394">
                  <c:v>22.206</c:v>
                </c:pt>
                <c:pt idx="1395">
                  <c:v>22.220400000000001</c:v>
                </c:pt>
                <c:pt idx="1396">
                  <c:v>22.2348</c:v>
                </c:pt>
                <c:pt idx="1397">
                  <c:v>22.249199999999998</c:v>
                </c:pt>
                <c:pt idx="1398">
                  <c:v>22.2636</c:v>
                </c:pt>
                <c:pt idx="1399">
                  <c:v>22.277999999999999</c:v>
                </c:pt>
                <c:pt idx="1400">
                  <c:v>22.293600000000001</c:v>
                </c:pt>
                <c:pt idx="1401">
                  <c:v>22.308</c:v>
                </c:pt>
                <c:pt idx="1402">
                  <c:v>22.321200000000001</c:v>
                </c:pt>
                <c:pt idx="1403">
                  <c:v>22.3368</c:v>
                </c:pt>
                <c:pt idx="1404">
                  <c:v>22.351199999999999</c:v>
                </c:pt>
                <c:pt idx="1405">
                  <c:v>22.366800000000001</c:v>
                </c:pt>
                <c:pt idx="1406">
                  <c:v>22.38</c:v>
                </c:pt>
                <c:pt idx="1407">
                  <c:v>22.394400000000001</c:v>
                </c:pt>
                <c:pt idx="1408">
                  <c:v>22.41</c:v>
                </c:pt>
                <c:pt idx="1409">
                  <c:v>22.423200000000001</c:v>
                </c:pt>
                <c:pt idx="1410">
                  <c:v>22.438800000000001</c:v>
                </c:pt>
                <c:pt idx="1411">
                  <c:v>22.453199999999999</c:v>
                </c:pt>
                <c:pt idx="1412">
                  <c:v>22.467600000000001</c:v>
                </c:pt>
                <c:pt idx="1413">
                  <c:v>22.481999999999999</c:v>
                </c:pt>
                <c:pt idx="1414">
                  <c:v>22.496400000000001</c:v>
                </c:pt>
                <c:pt idx="1415">
                  <c:v>22.5108</c:v>
                </c:pt>
                <c:pt idx="1416">
                  <c:v>22.525200000000002</c:v>
                </c:pt>
                <c:pt idx="1417">
                  <c:v>22.537199999999999</c:v>
                </c:pt>
                <c:pt idx="1418">
                  <c:v>22.551600000000001</c:v>
                </c:pt>
                <c:pt idx="1419">
                  <c:v>22.565999999999999</c:v>
                </c:pt>
                <c:pt idx="1420">
                  <c:v>22.580400000000001</c:v>
                </c:pt>
                <c:pt idx="1421">
                  <c:v>22.596</c:v>
                </c:pt>
                <c:pt idx="1422">
                  <c:v>22.609200000000001</c:v>
                </c:pt>
                <c:pt idx="1423">
                  <c:v>22.6236</c:v>
                </c:pt>
                <c:pt idx="1424">
                  <c:v>22.638000000000002</c:v>
                </c:pt>
                <c:pt idx="1425">
                  <c:v>22.651199999999999</c:v>
                </c:pt>
                <c:pt idx="1426">
                  <c:v>22.665600000000001</c:v>
                </c:pt>
                <c:pt idx="1427">
                  <c:v>22.68</c:v>
                </c:pt>
                <c:pt idx="1428">
                  <c:v>22.695599999999999</c:v>
                </c:pt>
                <c:pt idx="1429">
                  <c:v>22.71</c:v>
                </c:pt>
                <c:pt idx="1430">
                  <c:v>22.724399999999999</c:v>
                </c:pt>
                <c:pt idx="1431">
                  <c:v>22.7376</c:v>
                </c:pt>
                <c:pt idx="1432">
                  <c:v>22.751999999999999</c:v>
                </c:pt>
                <c:pt idx="1433">
                  <c:v>22.768799999999999</c:v>
                </c:pt>
                <c:pt idx="1434">
                  <c:v>22.783200000000001</c:v>
                </c:pt>
                <c:pt idx="1435">
                  <c:v>22.797599999999999</c:v>
                </c:pt>
                <c:pt idx="1436">
                  <c:v>22.8096</c:v>
                </c:pt>
                <c:pt idx="1437">
                  <c:v>22.824000000000002</c:v>
                </c:pt>
                <c:pt idx="1438">
                  <c:v>22.839600000000001</c:v>
                </c:pt>
                <c:pt idx="1439">
                  <c:v>22.853999999999999</c:v>
                </c:pt>
                <c:pt idx="1440">
                  <c:v>22.868400000000001</c:v>
                </c:pt>
                <c:pt idx="1441">
                  <c:v>22.8828</c:v>
                </c:pt>
                <c:pt idx="1442">
                  <c:v>22.896000000000001</c:v>
                </c:pt>
                <c:pt idx="1443">
                  <c:v>22.9116</c:v>
                </c:pt>
                <c:pt idx="1444">
                  <c:v>22.924800000000001</c:v>
                </c:pt>
                <c:pt idx="1445">
                  <c:v>22.9392</c:v>
                </c:pt>
                <c:pt idx="1446">
                  <c:v>22.953600000000002</c:v>
                </c:pt>
                <c:pt idx="1447">
                  <c:v>22.968</c:v>
                </c:pt>
                <c:pt idx="1448">
                  <c:v>22.983599999999999</c:v>
                </c:pt>
                <c:pt idx="1449">
                  <c:v>22.9968</c:v>
                </c:pt>
                <c:pt idx="1450">
                  <c:v>23.011199999999999</c:v>
                </c:pt>
                <c:pt idx="1451">
                  <c:v>23.025600000000001</c:v>
                </c:pt>
                <c:pt idx="1452">
                  <c:v>23.04</c:v>
                </c:pt>
                <c:pt idx="1453">
                  <c:v>23.055599999999998</c:v>
                </c:pt>
                <c:pt idx="1454">
                  <c:v>23.0688</c:v>
                </c:pt>
                <c:pt idx="1455">
                  <c:v>23.084399999999999</c:v>
                </c:pt>
                <c:pt idx="1456">
                  <c:v>23.098800000000001</c:v>
                </c:pt>
                <c:pt idx="1457">
                  <c:v>23.113199999999999</c:v>
                </c:pt>
                <c:pt idx="1458">
                  <c:v>23.127600000000001</c:v>
                </c:pt>
                <c:pt idx="1459">
                  <c:v>23.141999999999999</c:v>
                </c:pt>
                <c:pt idx="1460">
                  <c:v>23.157599999999999</c:v>
                </c:pt>
                <c:pt idx="1461">
                  <c:v>23.1708</c:v>
                </c:pt>
                <c:pt idx="1462">
                  <c:v>23.184000000000001</c:v>
                </c:pt>
                <c:pt idx="1463">
                  <c:v>23.1996</c:v>
                </c:pt>
                <c:pt idx="1464">
                  <c:v>23.213999999999999</c:v>
                </c:pt>
                <c:pt idx="1465">
                  <c:v>23.228400000000001</c:v>
                </c:pt>
                <c:pt idx="1466">
                  <c:v>23.240400000000001</c:v>
                </c:pt>
                <c:pt idx="1467">
                  <c:v>23.254799999999999</c:v>
                </c:pt>
                <c:pt idx="1468">
                  <c:v>23.269200000000001</c:v>
                </c:pt>
                <c:pt idx="1469">
                  <c:v>23.282399999999999</c:v>
                </c:pt>
                <c:pt idx="1470">
                  <c:v>23.297999999999998</c:v>
                </c:pt>
                <c:pt idx="1471">
                  <c:v>23.3124</c:v>
                </c:pt>
                <c:pt idx="1472">
                  <c:v>23.326799999999999</c:v>
                </c:pt>
                <c:pt idx="1473">
                  <c:v>23.341200000000001</c:v>
                </c:pt>
                <c:pt idx="1474">
                  <c:v>23.355599999999999</c:v>
                </c:pt>
                <c:pt idx="1475">
                  <c:v>23.37</c:v>
                </c:pt>
                <c:pt idx="1476">
                  <c:v>23.384399999999999</c:v>
                </c:pt>
                <c:pt idx="1477">
                  <c:v>23.398800000000001</c:v>
                </c:pt>
                <c:pt idx="1478">
                  <c:v>23.411999999999999</c:v>
                </c:pt>
                <c:pt idx="1479">
                  <c:v>23.426400000000001</c:v>
                </c:pt>
                <c:pt idx="1480">
                  <c:v>23.442</c:v>
                </c:pt>
                <c:pt idx="1481">
                  <c:v>23.456399999999999</c:v>
                </c:pt>
                <c:pt idx="1482">
                  <c:v>23.4696</c:v>
                </c:pt>
                <c:pt idx="1483">
                  <c:v>23.484000000000002</c:v>
                </c:pt>
                <c:pt idx="1484">
                  <c:v>23.497199999999999</c:v>
                </c:pt>
                <c:pt idx="1485">
                  <c:v>23.511600000000001</c:v>
                </c:pt>
                <c:pt idx="1486">
                  <c:v>23.524799999999999</c:v>
                </c:pt>
                <c:pt idx="1487">
                  <c:v>23.540400000000002</c:v>
                </c:pt>
                <c:pt idx="1488">
                  <c:v>23.553599999999999</c:v>
                </c:pt>
                <c:pt idx="1489">
                  <c:v>23.568000000000001</c:v>
                </c:pt>
                <c:pt idx="1490">
                  <c:v>23.5824</c:v>
                </c:pt>
                <c:pt idx="1491">
                  <c:v>23.596800000000002</c:v>
                </c:pt>
                <c:pt idx="1492">
                  <c:v>23.6112</c:v>
                </c:pt>
                <c:pt idx="1493">
                  <c:v>23.624400000000001</c:v>
                </c:pt>
                <c:pt idx="1494">
                  <c:v>23.64</c:v>
                </c:pt>
                <c:pt idx="1495">
                  <c:v>23.6556</c:v>
                </c:pt>
                <c:pt idx="1496">
                  <c:v>23.67</c:v>
                </c:pt>
                <c:pt idx="1497">
                  <c:v>23.6844</c:v>
                </c:pt>
                <c:pt idx="1498">
                  <c:v>23.697600000000001</c:v>
                </c:pt>
                <c:pt idx="1499">
                  <c:v>23.712</c:v>
                </c:pt>
                <c:pt idx="1500">
                  <c:v>23.726400000000002</c:v>
                </c:pt>
                <c:pt idx="1501">
                  <c:v>23.7408</c:v>
                </c:pt>
                <c:pt idx="1502">
                  <c:v>23.756399999999999</c:v>
                </c:pt>
                <c:pt idx="1503">
                  <c:v>23.769600000000001</c:v>
                </c:pt>
                <c:pt idx="1504">
                  <c:v>23.783999999999999</c:v>
                </c:pt>
                <c:pt idx="1505">
                  <c:v>23.799600000000002</c:v>
                </c:pt>
                <c:pt idx="1506">
                  <c:v>23.814</c:v>
                </c:pt>
                <c:pt idx="1507">
                  <c:v>23.829599999999999</c:v>
                </c:pt>
                <c:pt idx="1508">
                  <c:v>23.8428</c:v>
                </c:pt>
                <c:pt idx="1509">
                  <c:v>23.856000000000002</c:v>
                </c:pt>
                <c:pt idx="1510">
                  <c:v>23.871600000000001</c:v>
                </c:pt>
                <c:pt idx="1511">
                  <c:v>23.884799999999998</c:v>
                </c:pt>
                <c:pt idx="1512">
                  <c:v>23.8992</c:v>
                </c:pt>
                <c:pt idx="1513">
                  <c:v>23.913599999999999</c:v>
                </c:pt>
                <c:pt idx="1514">
                  <c:v>23.928000000000001</c:v>
                </c:pt>
                <c:pt idx="1515">
                  <c:v>23.9436</c:v>
                </c:pt>
                <c:pt idx="1516">
                  <c:v>23.956800000000001</c:v>
                </c:pt>
                <c:pt idx="1517">
                  <c:v>23.9724</c:v>
                </c:pt>
                <c:pt idx="1518">
                  <c:v>23.986799999999999</c:v>
                </c:pt>
                <c:pt idx="1519">
                  <c:v>24.001200000000001</c:v>
                </c:pt>
                <c:pt idx="1520">
                  <c:v>24.015599999999999</c:v>
                </c:pt>
                <c:pt idx="1521">
                  <c:v>24.03</c:v>
                </c:pt>
                <c:pt idx="1522">
                  <c:v>24.0444</c:v>
                </c:pt>
                <c:pt idx="1523">
                  <c:v>24.06</c:v>
                </c:pt>
                <c:pt idx="1524">
                  <c:v>24.071999999999999</c:v>
                </c:pt>
                <c:pt idx="1525">
                  <c:v>24.086400000000001</c:v>
                </c:pt>
                <c:pt idx="1526">
                  <c:v>24.099599999999999</c:v>
                </c:pt>
                <c:pt idx="1527">
                  <c:v>24.114000000000001</c:v>
                </c:pt>
                <c:pt idx="1528">
                  <c:v>24.127199999999998</c:v>
                </c:pt>
                <c:pt idx="1529">
                  <c:v>24.1416</c:v>
                </c:pt>
                <c:pt idx="1530">
                  <c:v>24.155999999999999</c:v>
                </c:pt>
                <c:pt idx="1531">
                  <c:v>24.1692</c:v>
                </c:pt>
                <c:pt idx="1532">
                  <c:v>24.183599999999998</c:v>
                </c:pt>
                <c:pt idx="1533">
                  <c:v>24.198</c:v>
                </c:pt>
                <c:pt idx="1534">
                  <c:v>24.212399999999999</c:v>
                </c:pt>
                <c:pt idx="1535">
                  <c:v>24.226800000000001</c:v>
                </c:pt>
                <c:pt idx="1536">
                  <c:v>24.24</c:v>
                </c:pt>
                <c:pt idx="1537">
                  <c:v>24.255600000000001</c:v>
                </c:pt>
                <c:pt idx="1538">
                  <c:v>24.268799999999999</c:v>
                </c:pt>
                <c:pt idx="1539">
                  <c:v>24.280799999999999</c:v>
                </c:pt>
                <c:pt idx="1540">
                  <c:v>24.294</c:v>
                </c:pt>
                <c:pt idx="1541">
                  <c:v>24.307200000000002</c:v>
                </c:pt>
                <c:pt idx="1542">
                  <c:v>24.3216</c:v>
                </c:pt>
                <c:pt idx="1543">
                  <c:v>24.335999999999999</c:v>
                </c:pt>
                <c:pt idx="1544">
                  <c:v>24.351600000000001</c:v>
                </c:pt>
                <c:pt idx="1545">
                  <c:v>24.366</c:v>
                </c:pt>
                <c:pt idx="1546">
                  <c:v>24.380400000000002</c:v>
                </c:pt>
                <c:pt idx="1547">
                  <c:v>24.3948</c:v>
                </c:pt>
                <c:pt idx="1548">
                  <c:v>24.408000000000001</c:v>
                </c:pt>
                <c:pt idx="1549">
                  <c:v>24.4236</c:v>
                </c:pt>
                <c:pt idx="1550">
                  <c:v>24.435600000000001</c:v>
                </c:pt>
                <c:pt idx="1551">
                  <c:v>24.452400000000001</c:v>
                </c:pt>
                <c:pt idx="1552">
                  <c:v>24.466799999999999</c:v>
                </c:pt>
                <c:pt idx="1553">
                  <c:v>24.481200000000001</c:v>
                </c:pt>
                <c:pt idx="1554">
                  <c:v>24.4968</c:v>
                </c:pt>
                <c:pt idx="1555">
                  <c:v>24.51</c:v>
                </c:pt>
                <c:pt idx="1556">
                  <c:v>24.525600000000001</c:v>
                </c:pt>
                <c:pt idx="1557">
                  <c:v>24.54</c:v>
                </c:pt>
                <c:pt idx="1558">
                  <c:v>24.554400000000001</c:v>
                </c:pt>
                <c:pt idx="1559">
                  <c:v>24.57</c:v>
                </c:pt>
                <c:pt idx="1560">
                  <c:v>24.584399999999999</c:v>
                </c:pt>
                <c:pt idx="1561">
                  <c:v>24.6</c:v>
                </c:pt>
                <c:pt idx="1562">
                  <c:v>24.6144</c:v>
                </c:pt>
                <c:pt idx="1563">
                  <c:v>24.628799999999998</c:v>
                </c:pt>
                <c:pt idx="1564">
                  <c:v>24.6432</c:v>
                </c:pt>
                <c:pt idx="1565">
                  <c:v>24.656400000000001</c:v>
                </c:pt>
                <c:pt idx="1566">
                  <c:v>24.6708</c:v>
                </c:pt>
                <c:pt idx="1567">
                  <c:v>24.686399999999999</c:v>
                </c:pt>
                <c:pt idx="1568">
                  <c:v>24.6996</c:v>
                </c:pt>
                <c:pt idx="1569">
                  <c:v>24.713999999999999</c:v>
                </c:pt>
                <c:pt idx="1570">
                  <c:v>24.7272</c:v>
                </c:pt>
                <c:pt idx="1571">
                  <c:v>24.741599999999998</c:v>
                </c:pt>
                <c:pt idx="1572">
                  <c:v>24.756</c:v>
                </c:pt>
                <c:pt idx="1573">
                  <c:v>24.769200000000001</c:v>
                </c:pt>
                <c:pt idx="1574">
                  <c:v>24.7836</c:v>
                </c:pt>
                <c:pt idx="1575">
                  <c:v>24.797999999999998</c:v>
                </c:pt>
                <c:pt idx="1576">
                  <c:v>24.8124</c:v>
                </c:pt>
                <c:pt idx="1577">
                  <c:v>24.826799999999999</c:v>
                </c:pt>
                <c:pt idx="1578">
                  <c:v>24.84</c:v>
                </c:pt>
                <c:pt idx="1579">
                  <c:v>24.855599999999999</c:v>
                </c:pt>
                <c:pt idx="1580">
                  <c:v>24.8688</c:v>
                </c:pt>
                <c:pt idx="1581">
                  <c:v>24.883199999999999</c:v>
                </c:pt>
                <c:pt idx="1582">
                  <c:v>24.897600000000001</c:v>
                </c:pt>
                <c:pt idx="1583">
                  <c:v>24.911999999999999</c:v>
                </c:pt>
                <c:pt idx="1584">
                  <c:v>24.927600000000002</c:v>
                </c:pt>
                <c:pt idx="1585">
                  <c:v>24.942</c:v>
                </c:pt>
                <c:pt idx="1586">
                  <c:v>24.956399999999999</c:v>
                </c:pt>
                <c:pt idx="1587">
                  <c:v>24.970800000000001</c:v>
                </c:pt>
                <c:pt idx="1588">
                  <c:v>24.984000000000002</c:v>
                </c:pt>
                <c:pt idx="1589">
                  <c:v>24.999600000000001</c:v>
                </c:pt>
                <c:pt idx="1590">
                  <c:v>25.013999999999999</c:v>
                </c:pt>
                <c:pt idx="1591">
                  <c:v>25.029599999999999</c:v>
                </c:pt>
                <c:pt idx="1592">
                  <c:v>25.0428</c:v>
                </c:pt>
                <c:pt idx="1593">
                  <c:v>25.058399999999999</c:v>
                </c:pt>
                <c:pt idx="1594">
                  <c:v>25.074000000000002</c:v>
                </c:pt>
                <c:pt idx="1595">
                  <c:v>25.0884</c:v>
                </c:pt>
                <c:pt idx="1596">
                  <c:v>25.102799999999998</c:v>
                </c:pt>
                <c:pt idx="1597">
                  <c:v>25.1172</c:v>
                </c:pt>
                <c:pt idx="1598">
                  <c:v>25.130400000000002</c:v>
                </c:pt>
                <c:pt idx="1599">
                  <c:v>25.146000000000001</c:v>
                </c:pt>
                <c:pt idx="1600">
                  <c:v>25.160399999999999</c:v>
                </c:pt>
                <c:pt idx="1601">
                  <c:v>25.175999999999998</c:v>
                </c:pt>
                <c:pt idx="1602">
                  <c:v>25.1904</c:v>
                </c:pt>
                <c:pt idx="1603">
                  <c:v>25.203600000000002</c:v>
                </c:pt>
                <c:pt idx="1604">
                  <c:v>25.218</c:v>
                </c:pt>
                <c:pt idx="1605">
                  <c:v>25.232399999999998</c:v>
                </c:pt>
                <c:pt idx="1606">
                  <c:v>25.248000000000001</c:v>
                </c:pt>
                <c:pt idx="1607">
                  <c:v>25.2624</c:v>
                </c:pt>
                <c:pt idx="1608">
                  <c:v>25.275600000000001</c:v>
                </c:pt>
                <c:pt idx="1609">
                  <c:v>25.2912</c:v>
                </c:pt>
                <c:pt idx="1610">
                  <c:v>25.305599999999998</c:v>
                </c:pt>
                <c:pt idx="1611">
                  <c:v>25.32</c:v>
                </c:pt>
                <c:pt idx="1612">
                  <c:v>25.335599999999999</c:v>
                </c:pt>
                <c:pt idx="1613">
                  <c:v>25.348800000000001</c:v>
                </c:pt>
                <c:pt idx="1614">
                  <c:v>25.3644</c:v>
                </c:pt>
                <c:pt idx="1615">
                  <c:v>25.377600000000001</c:v>
                </c:pt>
                <c:pt idx="1616">
                  <c:v>25.391999999999999</c:v>
                </c:pt>
                <c:pt idx="1617">
                  <c:v>25.406400000000001</c:v>
                </c:pt>
                <c:pt idx="1618">
                  <c:v>25.419599999999999</c:v>
                </c:pt>
                <c:pt idx="1619">
                  <c:v>25.435199999999998</c:v>
                </c:pt>
                <c:pt idx="1620">
                  <c:v>25.448399999999999</c:v>
                </c:pt>
                <c:pt idx="1621">
                  <c:v>25.463999999999999</c:v>
                </c:pt>
                <c:pt idx="1622">
                  <c:v>25.479600000000001</c:v>
                </c:pt>
                <c:pt idx="1623">
                  <c:v>25.494</c:v>
                </c:pt>
                <c:pt idx="1624">
                  <c:v>25.508400000000002</c:v>
                </c:pt>
                <c:pt idx="1625">
                  <c:v>25.521599999999999</c:v>
                </c:pt>
                <c:pt idx="1626">
                  <c:v>25.536000000000001</c:v>
                </c:pt>
                <c:pt idx="1627">
                  <c:v>25.5504</c:v>
                </c:pt>
                <c:pt idx="1628">
                  <c:v>25.561199999999999</c:v>
                </c:pt>
                <c:pt idx="1629">
                  <c:v>25.574400000000001</c:v>
                </c:pt>
                <c:pt idx="1630">
                  <c:v>25.588799999999999</c:v>
                </c:pt>
                <c:pt idx="1631">
                  <c:v>25.602</c:v>
                </c:pt>
                <c:pt idx="1632">
                  <c:v>25.614000000000001</c:v>
                </c:pt>
                <c:pt idx="1633">
                  <c:v>25.628399999999999</c:v>
                </c:pt>
                <c:pt idx="1634">
                  <c:v>25.643999999999998</c:v>
                </c:pt>
                <c:pt idx="1635">
                  <c:v>25.6584</c:v>
                </c:pt>
                <c:pt idx="1636">
                  <c:v>25.673999999999999</c:v>
                </c:pt>
                <c:pt idx="1637">
                  <c:v>25.688400000000001</c:v>
                </c:pt>
                <c:pt idx="1638">
                  <c:v>25.7028</c:v>
                </c:pt>
                <c:pt idx="1639">
                  <c:v>25.717199999999998</c:v>
                </c:pt>
                <c:pt idx="1640">
                  <c:v>25.729199999999999</c:v>
                </c:pt>
                <c:pt idx="1641">
                  <c:v>25.743600000000001</c:v>
                </c:pt>
                <c:pt idx="1642">
                  <c:v>25.757999999999999</c:v>
                </c:pt>
                <c:pt idx="1643">
                  <c:v>25.773599999999998</c:v>
                </c:pt>
                <c:pt idx="1644">
                  <c:v>25.788</c:v>
                </c:pt>
                <c:pt idx="1645">
                  <c:v>25.801200000000001</c:v>
                </c:pt>
                <c:pt idx="1646">
                  <c:v>25.816800000000001</c:v>
                </c:pt>
                <c:pt idx="1647">
                  <c:v>25.831199999999999</c:v>
                </c:pt>
                <c:pt idx="1648">
                  <c:v>25.845600000000001</c:v>
                </c:pt>
                <c:pt idx="1649">
                  <c:v>25.86</c:v>
                </c:pt>
                <c:pt idx="1650">
                  <c:v>25.874400000000001</c:v>
                </c:pt>
                <c:pt idx="1651">
                  <c:v>25.8888</c:v>
                </c:pt>
                <c:pt idx="1652">
                  <c:v>25.902000000000001</c:v>
                </c:pt>
                <c:pt idx="1653">
                  <c:v>25.916399999999999</c:v>
                </c:pt>
                <c:pt idx="1654">
                  <c:v>25.930800000000001</c:v>
                </c:pt>
                <c:pt idx="1655">
                  <c:v>25.943999999999999</c:v>
                </c:pt>
                <c:pt idx="1656">
                  <c:v>25.959599999999998</c:v>
                </c:pt>
                <c:pt idx="1657">
                  <c:v>25.975200000000001</c:v>
                </c:pt>
                <c:pt idx="1658">
                  <c:v>25.9908</c:v>
                </c:pt>
                <c:pt idx="1659">
                  <c:v>26.005199999999999</c:v>
                </c:pt>
                <c:pt idx="1660">
                  <c:v>26.019600000000001</c:v>
                </c:pt>
                <c:pt idx="1661">
                  <c:v>26.033999999999999</c:v>
                </c:pt>
                <c:pt idx="1662">
                  <c:v>26.048400000000001</c:v>
                </c:pt>
                <c:pt idx="1663">
                  <c:v>26.062799999999999</c:v>
                </c:pt>
                <c:pt idx="1664">
                  <c:v>26.076000000000001</c:v>
                </c:pt>
                <c:pt idx="1665">
                  <c:v>26.089200000000002</c:v>
                </c:pt>
                <c:pt idx="1666">
                  <c:v>26.1036</c:v>
                </c:pt>
                <c:pt idx="1667">
                  <c:v>26.117999999999999</c:v>
                </c:pt>
                <c:pt idx="1668">
                  <c:v>26.132400000000001</c:v>
                </c:pt>
                <c:pt idx="1669">
                  <c:v>26.146799999999999</c:v>
                </c:pt>
                <c:pt idx="1670">
                  <c:v>26.16</c:v>
                </c:pt>
                <c:pt idx="1671">
                  <c:v>26.175599999999999</c:v>
                </c:pt>
                <c:pt idx="1672">
                  <c:v>26.188800000000001</c:v>
                </c:pt>
                <c:pt idx="1673">
                  <c:v>26.2044</c:v>
                </c:pt>
                <c:pt idx="1674">
                  <c:v>26.218800000000002</c:v>
                </c:pt>
                <c:pt idx="1675">
                  <c:v>26.2332</c:v>
                </c:pt>
                <c:pt idx="1676">
                  <c:v>26.248799999999999</c:v>
                </c:pt>
                <c:pt idx="1677">
                  <c:v>26.262</c:v>
                </c:pt>
                <c:pt idx="1678">
                  <c:v>26.276399999999999</c:v>
                </c:pt>
                <c:pt idx="1679">
                  <c:v>26.290800000000001</c:v>
                </c:pt>
                <c:pt idx="1680">
                  <c:v>26.303999999999998</c:v>
                </c:pt>
                <c:pt idx="1681">
                  <c:v>26.319600000000001</c:v>
                </c:pt>
                <c:pt idx="1682">
                  <c:v>26.334</c:v>
                </c:pt>
                <c:pt idx="1683">
                  <c:v>26.349599999999999</c:v>
                </c:pt>
                <c:pt idx="1684">
                  <c:v>26.364000000000001</c:v>
                </c:pt>
                <c:pt idx="1685">
                  <c:v>26.377199999999998</c:v>
                </c:pt>
                <c:pt idx="1686">
                  <c:v>26.3916</c:v>
                </c:pt>
                <c:pt idx="1687">
                  <c:v>26.405999999999999</c:v>
                </c:pt>
                <c:pt idx="1688">
                  <c:v>26.420400000000001</c:v>
                </c:pt>
                <c:pt idx="1689">
                  <c:v>26.434799999999999</c:v>
                </c:pt>
                <c:pt idx="1690">
                  <c:v>26.448</c:v>
                </c:pt>
                <c:pt idx="1691">
                  <c:v>26.462399999999999</c:v>
                </c:pt>
                <c:pt idx="1692">
                  <c:v>26.476800000000001</c:v>
                </c:pt>
                <c:pt idx="1693">
                  <c:v>26.4924</c:v>
                </c:pt>
                <c:pt idx="1694">
                  <c:v>26.506799999999998</c:v>
                </c:pt>
                <c:pt idx="1695">
                  <c:v>26.52</c:v>
                </c:pt>
                <c:pt idx="1696">
                  <c:v>26.535599999999999</c:v>
                </c:pt>
                <c:pt idx="1697">
                  <c:v>26.55</c:v>
                </c:pt>
                <c:pt idx="1698">
                  <c:v>26.564399999999999</c:v>
                </c:pt>
                <c:pt idx="1699">
                  <c:v>26.578800000000001</c:v>
                </c:pt>
                <c:pt idx="1700">
                  <c:v>26.5932</c:v>
                </c:pt>
                <c:pt idx="1701">
                  <c:v>26.608799999999999</c:v>
                </c:pt>
                <c:pt idx="1702">
                  <c:v>26.623200000000001</c:v>
                </c:pt>
                <c:pt idx="1703">
                  <c:v>26.6388</c:v>
                </c:pt>
                <c:pt idx="1704">
                  <c:v>26.653199999999998</c:v>
                </c:pt>
                <c:pt idx="1705">
                  <c:v>26.6676</c:v>
                </c:pt>
                <c:pt idx="1706">
                  <c:v>26.683199999999999</c:v>
                </c:pt>
                <c:pt idx="1707">
                  <c:v>26.698799999999999</c:v>
                </c:pt>
                <c:pt idx="1708">
                  <c:v>26.712</c:v>
                </c:pt>
                <c:pt idx="1709">
                  <c:v>26.726400000000002</c:v>
                </c:pt>
                <c:pt idx="1710">
                  <c:v>26.7408</c:v>
                </c:pt>
                <c:pt idx="1711">
                  <c:v>26.754000000000001</c:v>
                </c:pt>
                <c:pt idx="1712">
                  <c:v>26.7684</c:v>
                </c:pt>
                <c:pt idx="1713">
                  <c:v>26.783999999999999</c:v>
                </c:pt>
                <c:pt idx="1714">
                  <c:v>26.7972</c:v>
                </c:pt>
                <c:pt idx="1715">
                  <c:v>26.810400000000001</c:v>
                </c:pt>
                <c:pt idx="1716">
                  <c:v>26.8248</c:v>
                </c:pt>
                <c:pt idx="1717">
                  <c:v>26.840399999999999</c:v>
                </c:pt>
                <c:pt idx="1718">
                  <c:v>26.854800000000001</c:v>
                </c:pt>
                <c:pt idx="1719">
                  <c:v>26.869199999999999</c:v>
                </c:pt>
                <c:pt idx="1720">
                  <c:v>26.883600000000001</c:v>
                </c:pt>
                <c:pt idx="1721">
                  <c:v>26.898</c:v>
                </c:pt>
                <c:pt idx="1722">
                  <c:v>26.912400000000002</c:v>
                </c:pt>
                <c:pt idx="1723">
                  <c:v>26.9268</c:v>
                </c:pt>
                <c:pt idx="1724">
                  <c:v>26.941199999999998</c:v>
                </c:pt>
                <c:pt idx="1725">
                  <c:v>26.9556</c:v>
                </c:pt>
                <c:pt idx="1726">
                  <c:v>26.9712</c:v>
                </c:pt>
                <c:pt idx="1727">
                  <c:v>26.984400000000001</c:v>
                </c:pt>
                <c:pt idx="1728">
                  <c:v>26.998799999999999</c:v>
                </c:pt>
                <c:pt idx="1729">
                  <c:v>27.012</c:v>
                </c:pt>
                <c:pt idx="1730">
                  <c:v>27.025200000000002</c:v>
                </c:pt>
                <c:pt idx="1731">
                  <c:v>27.0396</c:v>
                </c:pt>
                <c:pt idx="1732">
                  <c:v>27.055199999999999</c:v>
                </c:pt>
                <c:pt idx="1733">
                  <c:v>27.069600000000001</c:v>
                </c:pt>
                <c:pt idx="1734">
                  <c:v>27.084</c:v>
                </c:pt>
                <c:pt idx="1735">
                  <c:v>27.099599999999999</c:v>
                </c:pt>
                <c:pt idx="1736">
                  <c:v>27.114000000000001</c:v>
                </c:pt>
                <c:pt idx="1737">
                  <c:v>27.128399999999999</c:v>
                </c:pt>
                <c:pt idx="1738">
                  <c:v>27.142800000000001</c:v>
                </c:pt>
                <c:pt idx="1739">
                  <c:v>27.155999999999999</c:v>
                </c:pt>
                <c:pt idx="1740">
                  <c:v>27.1692</c:v>
                </c:pt>
                <c:pt idx="1741">
                  <c:v>27.184799999999999</c:v>
                </c:pt>
                <c:pt idx="1742">
                  <c:v>27.200399999999998</c:v>
                </c:pt>
                <c:pt idx="1743">
                  <c:v>27.2136</c:v>
                </c:pt>
                <c:pt idx="1744">
                  <c:v>27.226800000000001</c:v>
                </c:pt>
                <c:pt idx="1745">
                  <c:v>27.24</c:v>
                </c:pt>
                <c:pt idx="1746">
                  <c:v>27.2544</c:v>
                </c:pt>
                <c:pt idx="1747">
                  <c:v>27.267600000000002</c:v>
                </c:pt>
                <c:pt idx="1748">
                  <c:v>27.282</c:v>
                </c:pt>
                <c:pt idx="1749">
                  <c:v>27.296399999999998</c:v>
                </c:pt>
                <c:pt idx="1750">
                  <c:v>27.3108</c:v>
                </c:pt>
                <c:pt idx="1751">
                  <c:v>27.325199999999999</c:v>
                </c:pt>
                <c:pt idx="1752">
                  <c:v>27.339600000000001</c:v>
                </c:pt>
                <c:pt idx="1753">
                  <c:v>27.3552</c:v>
                </c:pt>
                <c:pt idx="1754">
                  <c:v>27.368400000000001</c:v>
                </c:pt>
                <c:pt idx="1755">
                  <c:v>27.3828</c:v>
                </c:pt>
                <c:pt idx="1756">
                  <c:v>27.398399999999999</c:v>
                </c:pt>
                <c:pt idx="1757">
                  <c:v>27.409199999999998</c:v>
                </c:pt>
                <c:pt idx="1758">
                  <c:v>27.425999999999998</c:v>
                </c:pt>
                <c:pt idx="1759">
                  <c:v>27.4404</c:v>
                </c:pt>
                <c:pt idx="1760">
                  <c:v>27.454799999999999</c:v>
                </c:pt>
                <c:pt idx="1761">
                  <c:v>27.470400000000001</c:v>
                </c:pt>
                <c:pt idx="1762">
                  <c:v>27.483599999999999</c:v>
                </c:pt>
                <c:pt idx="1763">
                  <c:v>27.499199999999998</c:v>
                </c:pt>
                <c:pt idx="1764">
                  <c:v>27.5124</c:v>
                </c:pt>
                <c:pt idx="1765">
                  <c:v>27.526800000000001</c:v>
                </c:pt>
                <c:pt idx="1766">
                  <c:v>27.54</c:v>
                </c:pt>
                <c:pt idx="1767">
                  <c:v>27.5532</c:v>
                </c:pt>
                <c:pt idx="1768">
                  <c:v>27.567599999999999</c:v>
                </c:pt>
                <c:pt idx="1769">
                  <c:v>27.582000000000001</c:v>
                </c:pt>
                <c:pt idx="1770">
                  <c:v>27.5976</c:v>
                </c:pt>
                <c:pt idx="1771">
                  <c:v>27.611999999999998</c:v>
                </c:pt>
                <c:pt idx="1772">
                  <c:v>27.6252</c:v>
                </c:pt>
                <c:pt idx="1773">
                  <c:v>27.640799999999999</c:v>
                </c:pt>
                <c:pt idx="1774">
                  <c:v>27.655200000000001</c:v>
                </c:pt>
                <c:pt idx="1775">
                  <c:v>27.669599999999999</c:v>
                </c:pt>
                <c:pt idx="1776">
                  <c:v>27.712800000000001</c:v>
                </c:pt>
                <c:pt idx="1777">
                  <c:v>27.728400000000001</c:v>
                </c:pt>
                <c:pt idx="1778">
                  <c:v>27.744</c:v>
                </c:pt>
                <c:pt idx="1779">
                  <c:v>27.759599999999999</c:v>
                </c:pt>
                <c:pt idx="1780">
                  <c:v>27.774000000000001</c:v>
                </c:pt>
                <c:pt idx="1781">
                  <c:v>27.788399999999999</c:v>
                </c:pt>
                <c:pt idx="1782">
                  <c:v>27.802800000000001</c:v>
                </c:pt>
                <c:pt idx="1783">
                  <c:v>27.8172</c:v>
                </c:pt>
                <c:pt idx="1784">
                  <c:v>27.831600000000002</c:v>
                </c:pt>
                <c:pt idx="1785">
                  <c:v>27.844799999999999</c:v>
                </c:pt>
                <c:pt idx="1786">
                  <c:v>27.860399999999998</c:v>
                </c:pt>
                <c:pt idx="1787">
                  <c:v>27.8748</c:v>
                </c:pt>
                <c:pt idx="1788">
                  <c:v>27.888000000000002</c:v>
                </c:pt>
                <c:pt idx="1789">
                  <c:v>27.9024</c:v>
                </c:pt>
                <c:pt idx="1790">
                  <c:v>27.915600000000001</c:v>
                </c:pt>
                <c:pt idx="1791">
                  <c:v>27.9312</c:v>
                </c:pt>
                <c:pt idx="1792">
                  <c:v>27.944400000000002</c:v>
                </c:pt>
                <c:pt idx="1793">
                  <c:v>27.9588</c:v>
                </c:pt>
                <c:pt idx="1794">
                  <c:v>27.973199999999999</c:v>
                </c:pt>
                <c:pt idx="1795">
                  <c:v>27.9876</c:v>
                </c:pt>
                <c:pt idx="1796">
                  <c:v>28.001999999999999</c:v>
                </c:pt>
                <c:pt idx="1797">
                  <c:v>28.016400000000001</c:v>
                </c:pt>
                <c:pt idx="1798">
                  <c:v>28.030799999999999</c:v>
                </c:pt>
                <c:pt idx="1799">
                  <c:v>28.045200000000001</c:v>
                </c:pt>
                <c:pt idx="1800">
                  <c:v>28.058399999999999</c:v>
                </c:pt>
                <c:pt idx="1801">
                  <c:v>28.072800000000001</c:v>
                </c:pt>
                <c:pt idx="1802">
                  <c:v>28.0884</c:v>
                </c:pt>
                <c:pt idx="1803">
                  <c:v>28.103999999999999</c:v>
                </c:pt>
                <c:pt idx="1804">
                  <c:v>28.118400000000001</c:v>
                </c:pt>
                <c:pt idx="1805">
                  <c:v>28.1328</c:v>
                </c:pt>
                <c:pt idx="1806">
                  <c:v>28.148399999999999</c:v>
                </c:pt>
                <c:pt idx="1807">
                  <c:v>28.162800000000001</c:v>
                </c:pt>
                <c:pt idx="1808">
                  <c:v>28.175999999999998</c:v>
                </c:pt>
                <c:pt idx="1809">
                  <c:v>28.191600000000001</c:v>
                </c:pt>
                <c:pt idx="1810">
                  <c:v>28.204799999999999</c:v>
                </c:pt>
                <c:pt idx="1811">
                  <c:v>28.219200000000001</c:v>
                </c:pt>
                <c:pt idx="1812">
                  <c:v>28.232399999999998</c:v>
                </c:pt>
                <c:pt idx="1813">
                  <c:v>28.2468</c:v>
                </c:pt>
                <c:pt idx="1814">
                  <c:v>28.26</c:v>
                </c:pt>
                <c:pt idx="1815">
                  <c:v>28.273199999999999</c:v>
                </c:pt>
                <c:pt idx="1816">
                  <c:v>28.2864</c:v>
                </c:pt>
                <c:pt idx="1817">
                  <c:v>28.300799999999999</c:v>
                </c:pt>
                <c:pt idx="1818">
                  <c:v>28.315200000000001</c:v>
                </c:pt>
                <c:pt idx="1819">
                  <c:v>28.328399999999998</c:v>
                </c:pt>
                <c:pt idx="1820">
                  <c:v>28.3428</c:v>
                </c:pt>
                <c:pt idx="1821">
                  <c:v>28.357199999999999</c:v>
                </c:pt>
                <c:pt idx="1822">
                  <c:v>28.371600000000001</c:v>
                </c:pt>
                <c:pt idx="1823">
                  <c:v>28.385999999999999</c:v>
                </c:pt>
                <c:pt idx="1824">
                  <c:v>28.400400000000001</c:v>
                </c:pt>
                <c:pt idx="1825">
                  <c:v>28.416</c:v>
                </c:pt>
                <c:pt idx="1826">
                  <c:v>28.4316</c:v>
                </c:pt>
                <c:pt idx="1827">
                  <c:v>28.444800000000001</c:v>
                </c:pt>
                <c:pt idx="1828">
                  <c:v>28.4604</c:v>
                </c:pt>
                <c:pt idx="1829">
                  <c:v>28.474799999999998</c:v>
                </c:pt>
                <c:pt idx="1830">
                  <c:v>28.488</c:v>
                </c:pt>
                <c:pt idx="1831">
                  <c:v>28.502400000000002</c:v>
                </c:pt>
                <c:pt idx="1832">
                  <c:v>28.5168</c:v>
                </c:pt>
                <c:pt idx="1833">
                  <c:v>28.532399999999999</c:v>
                </c:pt>
                <c:pt idx="1834">
                  <c:v>28.5456</c:v>
                </c:pt>
                <c:pt idx="1835">
                  <c:v>28.56</c:v>
                </c:pt>
                <c:pt idx="1836">
                  <c:v>28.574400000000001</c:v>
                </c:pt>
                <c:pt idx="1837">
                  <c:v>28.588799999999999</c:v>
                </c:pt>
                <c:pt idx="1838">
                  <c:v>28.604399999999998</c:v>
                </c:pt>
                <c:pt idx="1839">
                  <c:v>28.6188</c:v>
                </c:pt>
                <c:pt idx="1840">
                  <c:v>28.632000000000001</c:v>
                </c:pt>
                <c:pt idx="1841">
                  <c:v>28.647600000000001</c:v>
                </c:pt>
                <c:pt idx="1842">
                  <c:v>28.6572</c:v>
                </c:pt>
                <c:pt idx="1843">
                  <c:v>28.671600000000002</c:v>
                </c:pt>
                <c:pt idx="1844">
                  <c:v>28.682400000000001</c:v>
                </c:pt>
                <c:pt idx="1845">
                  <c:v>28.698</c:v>
                </c:pt>
                <c:pt idx="1846">
                  <c:v>28.712399999999999</c:v>
                </c:pt>
                <c:pt idx="1847">
                  <c:v>28.726800000000001</c:v>
                </c:pt>
                <c:pt idx="1848">
                  <c:v>28.741199999999999</c:v>
                </c:pt>
                <c:pt idx="1849">
                  <c:v>28.755600000000001</c:v>
                </c:pt>
                <c:pt idx="1850">
                  <c:v>28.77</c:v>
                </c:pt>
                <c:pt idx="1851">
                  <c:v>28.784400000000002</c:v>
                </c:pt>
                <c:pt idx="1852">
                  <c:v>28.8</c:v>
                </c:pt>
                <c:pt idx="1853">
                  <c:v>28.8156</c:v>
                </c:pt>
                <c:pt idx="1854">
                  <c:v>28.828800000000001</c:v>
                </c:pt>
                <c:pt idx="1855">
                  <c:v>28.8444</c:v>
                </c:pt>
                <c:pt idx="1856">
                  <c:v>28.858799999999999</c:v>
                </c:pt>
                <c:pt idx="1857">
                  <c:v>28.872</c:v>
                </c:pt>
                <c:pt idx="1858">
                  <c:v>28.887599999999999</c:v>
                </c:pt>
                <c:pt idx="1859">
                  <c:v>28.9008</c:v>
                </c:pt>
                <c:pt idx="1860">
                  <c:v>28.915199999999999</c:v>
                </c:pt>
                <c:pt idx="1861">
                  <c:v>28.929600000000001</c:v>
                </c:pt>
                <c:pt idx="1862">
                  <c:v>28.943999999999999</c:v>
                </c:pt>
                <c:pt idx="1863">
                  <c:v>28.959599999999998</c:v>
                </c:pt>
                <c:pt idx="1864">
                  <c:v>28.972799999999999</c:v>
                </c:pt>
                <c:pt idx="1865">
                  <c:v>28.988399999999999</c:v>
                </c:pt>
                <c:pt idx="1866">
                  <c:v>29.002800000000001</c:v>
                </c:pt>
                <c:pt idx="1867">
                  <c:v>29.015999999999998</c:v>
                </c:pt>
                <c:pt idx="1868">
                  <c:v>29.0304</c:v>
                </c:pt>
                <c:pt idx="1869">
                  <c:v>29.044799999999999</c:v>
                </c:pt>
                <c:pt idx="1870">
                  <c:v>29.059200000000001</c:v>
                </c:pt>
                <c:pt idx="1871">
                  <c:v>29.073599999999999</c:v>
                </c:pt>
                <c:pt idx="1872">
                  <c:v>29.088000000000001</c:v>
                </c:pt>
                <c:pt idx="1873">
                  <c:v>29.1036</c:v>
                </c:pt>
                <c:pt idx="1874">
                  <c:v>29.117999999999999</c:v>
                </c:pt>
                <c:pt idx="1875">
                  <c:v>29.132400000000001</c:v>
                </c:pt>
                <c:pt idx="1876">
                  <c:v>29.146799999999999</c:v>
                </c:pt>
                <c:pt idx="1877">
                  <c:v>29.161200000000001</c:v>
                </c:pt>
                <c:pt idx="1878">
                  <c:v>29.1768</c:v>
                </c:pt>
                <c:pt idx="1879">
                  <c:v>29.191199999999998</c:v>
                </c:pt>
                <c:pt idx="1880">
                  <c:v>29.2056</c:v>
                </c:pt>
                <c:pt idx="1881">
                  <c:v>29.22</c:v>
                </c:pt>
                <c:pt idx="1882">
                  <c:v>29.234400000000001</c:v>
                </c:pt>
                <c:pt idx="1883">
                  <c:v>29.248799999999999</c:v>
                </c:pt>
                <c:pt idx="1884">
                  <c:v>29.262</c:v>
                </c:pt>
                <c:pt idx="1885">
                  <c:v>29.276399999999999</c:v>
                </c:pt>
                <c:pt idx="1886">
                  <c:v>29.290800000000001</c:v>
                </c:pt>
                <c:pt idx="1887">
                  <c:v>29.303999999999998</c:v>
                </c:pt>
                <c:pt idx="1888">
                  <c:v>29.319600000000001</c:v>
                </c:pt>
                <c:pt idx="1889">
                  <c:v>29.332799999999999</c:v>
                </c:pt>
                <c:pt idx="1890">
                  <c:v>29.347200000000001</c:v>
                </c:pt>
                <c:pt idx="1891">
                  <c:v>29.361599999999999</c:v>
                </c:pt>
                <c:pt idx="1892">
                  <c:v>29.376000000000001</c:v>
                </c:pt>
                <c:pt idx="1893">
                  <c:v>29.389199999999999</c:v>
                </c:pt>
                <c:pt idx="1894">
                  <c:v>29.4024</c:v>
                </c:pt>
                <c:pt idx="1895">
                  <c:v>29.416799999999999</c:v>
                </c:pt>
                <c:pt idx="1896">
                  <c:v>29.4312</c:v>
                </c:pt>
                <c:pt idx="1897">
                  <c:v>29.4468</c:v>
                </c:pt>
                <c:pt idx="1898">
                  <c:v>29.46</c:v>
                </c:pt>
                <c:pt idx="1899">
                  <c:v>29.474399999999999</c:v>
                </c:pt>
                <c:pt idx="1900">
                  <c:v>29.49</c:v>
                </c:pt>
                <c:pt idx="1901">
                  <c:v>29.5032</c:v>
                </c:pt>
                <c:pt idx="1902">
                  <c:v>29.517600000000002</c:v>
                </c:pt>
                <c:pt idx="1903">
                  <c:v>29.530799999999999</c:v>
                </c:pt>
                <c:pt idx="1904">
                  <c:v>29.545200000000001</c:v>
                </c:pt>
                <c:pt idx="1905">
                  <c:v>29.5608</c:v>
                </c:pt>
                <c:pt idx="1906">
                  <c:v>29.574000000000002</c:v>
                </c:pt>
                <c:pt idx="1907">
                  <c:v>29.589600000000001</c:v>
                </c:pt>
                <c:pt idx="1908">
                  <c:v>29.603999999999999</c:v>
                </c:pt>
                <c:pt idx="1909">
                  <c:v>29.6172</c:v>
                </c:pt>
                <c:pt idx="1910">
                  <c:v>29.6328</c:v>
                </c:pt>
                <c:pt idx="1911">
                  <c:v>29.647200000000002</c:v>
                </c:pt>
                <c:pt idx="1912">
                  <c:v>29.662800000000001</c:v>
                </c:pt>
                <c:pt idx="1913">
                  <c:v>29.674800000000001</c:v>
                </c:pt>
                <c:pt idx="1914">
                  <c:v>29.6892</c:v>
                </c:pt>
                <c:pt idx="1915">
                  <c:v>29.703600000000002</c:v>
                </c:pt>
                <c:pt idx="1916">
                  <c:v>29.718</c:v>
                </c:pt>
                <c:pt idx="1917">
                  <c:v>29.733599999999999</c:v>
                </c:pt>
                <c:pt idx="1918">
                  <c:v>29.748000000000001</c:v>
                </c:pt>
                <c:pt idx="1919">
                  <c:v>29.7624</c:v>
                </c:pt>
                <c:pt idx="1920">
                  <c:v>29.777999999999999</c:v>
                </c:pt>
                <c:pt idx="1921">
                  <c:v>29.792400000000001</c:v>
                </c:pt>
                <c:pt idx="1922">
                  <c:v>29.806799999999999</c:v>
                </c:pt>
                <c:pt idx="1923">
                  <c:v>29.821200000000001</c:v>
                </c:pt>
                <c:pt idx="1924">
                  <c:v>29.835599999999999</c:v>
                </c:pt>
                <c:pt idx="1925">
                  <c:v>29.85</c:v>
                </c:pt>
                <c:pt idx="1926">
                  <c:v>29.8644</c:v>
                </c:pt>
                <c:pt idx="1927">
                  <c:v>29.878799999999998</c:v>
                </c:pt>
                <c:pt idx="1928">
                  <c:v>29.891999999999999</c:v>
                </c:pt>
                <c:pt idx="1929">
                  <c:v>29.906400000000001</c:v>
                </c:pt>
                <c:pt idx="1930">
                  <c:v>29.9208</c:v>
                </c:pt>
                <c:pt idx="1931">
                  <c:v>29.935199999999998</c:v>
                </c:pt>
                <c:pt idx="1932">
                  <c:v>29.9496</c:v>
                </c:pt>
                <c:pt idx="1933">
                  <c:v>29.963999999999999</c:v>
                </c:pt>
                <c:pt idx="1934">
                  <c:v>29.978400000000001</c:v>
                </c:pt>
                <c:pt idx="1935">
                  <c:v>29.994</c:v>
                </c:pt>
                <c:pt idx="1936">
                  <c:v>30.006</c:v>
                </c:pt>
                <c:pt idx="1937">
                  <c:v>30.021599999999999</c:v>
                </c:pt>
                <c:pt idx="1938">
                  <c:v>30.036000000000001</c:v>
                </c:pt>
                <c:pt idx="1939">
                  <c:v>30.049199999999999</c:v>
                </c:pt>
                <c:pt idx="1940">
                  <c:v>30.063600000000001</c:v>
                </c:pt>
                <c:pt idx="1941">
                  <c:v>30.077999999999999</c:v>
                </c:pt>
                <c:pt idx="1942">
                  <c:v>30.091200000000001</c:v>
                </c:pt>
                <c:pt idx="1943">
                  <c:v>30.105599999999999</c:v>
                </c:pt>
                <c:pt idx="1944">
                  <c:v>30.12</c:v>
                </c:pt>
                <c:pt idx="1945">
                  <c:v>30.134399999999999</c:v>
                </c:pt>
                <c:pt idx="1946">
                  <c:v>30.148800000000001</c:v>
                </c:pt>
                <c:pt idx="1947">
                  <c:v>30.164400000000001</c:v>
                </c:pt>
                <c:pt idx="1948">
                  <c:v>30.176400000000001</c:v>
                </c:pt>
                <c:pt idx="1949">
                  <c:v>30.190799999999999</c:v>
                </c:pt>
                <c:pt idx="1950">
                  <c:v>30.205200000000001</c:v>
                </c:pt>
                <c:pt idx="1951">
                  <c:v>30.218399999999999</c:v>
                </c:pt>
                <c:pt idx="1952">
                  <c:v>30.232800000000001</c:v>
                </c:pt>
                <c:pt idx="1953">
                  <c:v>30.247199999999999</c:v>
                </c:pt>
                <c:pt idx="1954">
                  <c:v>30.262799999999999</c:v>
                </c:pt>
                <c:pt idx="1955">
                  <c:v>30.276</c:v>
                </c:pt>
                <c:pt idx="1956">
                  <c:v>30.289200000000001</c:v>
                </c:pt>
                <c:pt idx="1957">
                  <c:v>30.303599999999999</c:v>
                </c:pt>
                <c:pt idx="1958">
                  <c:v>30.318000000000001</c:v>
                </c:pt>
                <c:pt idx="1959">
                  <c:v>30.333600000000001</c:v>
                </c:pt>
                <c:pt idx="1960">
                  <c:v>30.347999999999999</c:v>
                </c:pt>
                <c:pt idx="1961">
                  <c:v>30.3612</c:v>
                </c:pt>
                <c:pt idx="1962">
                  <c:v>30.375599999999999</c:v>
                </c:pt>
                <c:pt idx="1963">
                  <c:v>30.39</c:v>
                </c:pt>
                <c:pt idx="1964">
                  <c:v>30.4056</c:v>
                </c:pt>
                <c:pt idx="1965">
                  <c:v>30.42</c:v>
                </c:pt>
                <c:pt idx="1966">
                  <c:v>30.433199999999999</c:v>
                </c:pt>
                <c:pt idx="1967">
                  <c:v>30.448799999999999</c:v>
                </c:pt>
                <c:pt idx="1968">
                  <c:v>30.463200000000001</c:v>
                </c:pt>
                <c:pt idx="1969">
                  <c:v>30.4788</c:v>
                </c:pt>
                <c:pt idx="1970">
                  <c:v>30.493200000000002</c:v>
                </c:pt>
                <c:pt idx="1971">
                  <c:v>30.5076</c:v>
                </c:pt>
                <c:pt idx="1972">
                  <c:v>30.523199999999999</c:v>
                </c:pt>
                <c:pt idx="1973">
                  <c:v>30.537600000000001</c:v>
                </c:pt>
                <c:pt idx="1974">
                  <c:v>30.550799999999999</c:v>
                </c:pt>
                <c:pt idx="1975">
                  <c:v>30.565200000000001</c:v>
                </c:pt>
                <c:pt idx="1976">
                  <c:v>30.577200000000001</c:v>
                </c:pt>
                <c:pt idx="1977">
                  <c:v>30.5928</c:v>
                </c:pt>
                <c:pt idx="1978">
                  <c:v>30.607199999999999</c:v>
                </c:pt>
                <c:pt idx="1979">
                  <c:v>30.622800000000002</c:v>
                </c:pt>
                <c:pt idx="1980">
                  <c:v>30.6372</c:v>
                </c:pt>
                <c:pt idx="1981">
                  <c:v>30.650400000000001</c:v>
                </c:pt>
                <c:pt idx="1982">
                  <c:v>30.6648</c:v>
                </c:pt>
                <c:pt idx="1983">
                  <c:v>30.679200000000002</c:v>
                </c:pt>
                <c:pt idx="1984">
                  <c:v>30.694800000000001</c:v>
                </c:pt>
                <c:pt idx="1985">
                  <c:v>30.709199999999999</c:v>
                </c:pt>
                <c:pt idx="1986">
                  <c:v>30.723600000000001</c:v>
                </c:pt>
                <c:pt idx="1987">
                  <c:v>30.7392</c:v>
                </c:pt>
                <c:pt idx="1988">
                  <c:v>30.752400000000002</c:v>
                </c:pt>
                <c:pt idx="1989">
                  <c:v>30.768000000000001</c:v>
                </c:pt>
                <c:pt idx="1990">
                  <c:v>30.7836</c:v>
                </c:pt>
                <c:pt idx="1991">
                  <c:v>30.797999999999998</c:v>
                </c:pt>
                <c:pt idx="1992">
                  <c:v>30.813600000000001</c:v>
                </c:pt>
                <c:pt idx="1993">
                  <c:v>30.825600000000001</c:v>
                </c:pt>
                <c:pt idx="1994">
                  <c:v>30.84</c:v>
                </c:pt>
                <c:pt idx="1995">
                  <c:v>30.854399999999998</c:v>
                </c:pt>
                <c:pt idx="1996">
                  <c:v>30.867599999999999</c:v>
                </c:pt>
                <c:pt idx="1997">
                  <c:v>30.882000000000001</c:v>
                </c:pt>
                <c:pt idx="1998">
                  <c:v>30.895199999999999</c:v>
                </c:pt>
                <c:pt idx="1999">
                  <c:v>30.909600000000001</c:v>
                </c:pt>
                <c:pt idx="2000">
                  <c:v>30.9252</c:v>
                </c:pt>
                <c:pt idx="2001">
                  <c:v>30.939599999999999</c:v>
                </c:pt>
                <c:pt idx="2002">
                  <c:v>30.9528</c:v>
                </c:pt>
                <c:pt idx="2003">
                  <c:v>30.967199999999998</c:v>
                </c:pt>
                <c:pt idx="2004">
                  <c:v>30.982800000000001</c:v>
                </c:pt>
                <c:pt idx="2005">
                  <c:v>30.995999999999999</c:v>
                </c:pt>
                <c:pt idx="2006">
                  <c:v>31.010400000000001</c:v>
                </c:pt>
                <c:pt idx="2007">
                  <c:v>31.026</c:v>
                </c:pt>
                <c:pt idx="2008">
                  <c:v>31.040400000000002</c:v>
                </c:pt>
                <c:pt idx="2009">
                  <c:v>31.056000000000001</c:v>
                </c:pt>
                <c:pt idx="2010">
                  <c:v>31.070399999999999</c:v>
                </c:pt>
                <c:pt idx="2011">
                  <c:v>31.084800000000001</c:v>
                </c:pt>
                <c:pt idx="2012">
                  <c:v>31.101600000000001</c:v>
                </c:pt>
                <c:pt idx="2013">
                  <c:v>31.114799999999999</c:v>
                </c:pt>
                <c:pt idx="2014">
                  <c:v>31.129200000000001</c:v>
                </c:pt>
                <c:pt idx="2015">
                  <c:v>31.1448</c:v>
                </c:pt>
                <c:pt idx="2016">
                  <c:v>31.159199999999998</c:v>
                </c:pt>
                <c:pt idx="2017">
                  <c:v>31.171199999999999</c:v>
                </c:pt>
                <c:pt idx="2018">
                  <c:v>31.1844</c:v>
                </c:pt>
                <c:pt idx="2019">
                  <c:v>31.198799999999999</c:v>
                </c:pt>
                <c:pt idx="2020">
                  <c:v>31.212</c:v>
                </c:pt>
                <c:pt idx="2021">
                  <c:v>31.225200000000001</c:v>
                </c:pt>
                <c:pt idx="2022">
                  <c:v>31.239599999999999</c:v>
                </c:pt>
                <c:pt idx="2023">
                  <c:v>31.254000000000001</c:v>
                </c:pt>
                <c:pt idx="2024">
                  <c:v>31.2684</c:v>
                </c:pt>
                <c:pt idx="2025">
                  <c:v>31.282800000000002</c:v>
                </c:pt>
                <c:pt idx="2026">
                  <c:v>31.295999999999999</c:v>
                </c:pt>
                <c:pt idx="2027">
                  <c:v>31.311599999999999</c:v>
                </c:pt>
                <c:pt idx="2028">
                  <c:v>31.326000000000001</c:v>
                </c:pt>
                <c:pt idx="2029">
                  <c:v>31.340399999999999</c:v>
                </c:pt>
                <c:pt idx="2030">
                  <c:v>31.3536</c:v>
                </c:pt>
                <c:pt idx="2031">
                  <c:v>31.367999999999999</c:v>
                </c:pt>
                <c:pt idx="2032">
                  <c:v>31.383600000000001</c:v>
                </c:pt>
                <c:pt idx="2033">
                  <c:v>31.396799999999999</c:v>
                </c:pt>
                <c:pt idx="2034">
                  <c:v>31.411200000000001</c:v>
                </c:pt>
                <c:pt idx="2035">
                  <c:v>31.424399999999999</c:v>
                </c:pt>
                <c:pt idx="2036">
                  <c:v>31.438800000000001</c:v>
                </c:pt>
                <c:pt idx="2037">
                  <c:v>31.453199999999999</c:v>
                </c:pt>
                <c:pt idx="2038">
                  <c:v>31.467600000000001</c:v>
                </c:pt>
                <c:pt idx="2039">
                  <c:v>31.4832</c:v>
                </c:pt>
                <c:pt idx="2040">
                  <c:v>31.496400000000001</c:v>
                </c:pt>
                <c:pt idx="2041">
                  <c:v>31.5108</c:v>
                </c:pt>
                <c:pt idx="2042">
                  <c:v>31.525200000000002</c:v>
                </c:pt>
                <c:pt idx="2043">
                  <c:v>31.5396</c:v>
                </c:pt>
                <c:pt idx="2044">
                  <c:v>31.553999999999998</c:v>
                </c:pt>
                <c:pt idx="2045">
                  <c:v>31.5684</c:v>
                </c:pt>
                <c:pt idx="2046">
                  <c:v>31.582799999999999</c:v>
                </c:pt>
                <c:pt idx="2047">
                  <c:v>31.596</c:v>
                </c:pt>
                <c:pt idx="2048">
                  <c:v>31.609200000000001</c:v>
                </c:pt>
                <c:pt idx="2049">
                  <c:v>31.6236</c:v>
                </c:pt>
                <c:pt idx="2050">
                  <c:v>31.636800000000001</c:v>
                </c:pt>
                <c:pt idx="2051">
                  <c:v>31.651199999999999</c:v>
                </c:pt>
                <c:pt idx="2052">
                  <c:v>31.665600000000001</c:v>
                </c:pt>
                <c:pt idx="2053">
                  <c:v>31.68</c:v>
                </c:pt>
                <c:pt idx="2054">
                  <c:v>31.695599999999999</c:v>
                </c:pt>
                <c:pt idx="2055">
                  <c:v>31.71</c:v>
                </c:pt>
                <c:pt idx="2056">
                  <c:v>31.7256</c:v>
                </c:pt>
                <c:pt idx="2057">
                  <c:v>31.74</c:v>
                </c:pt>
                <c:pt idx="2058">
                  <c:v>31.7532</c:v>
                </c:pt>
                <c:pt idx="2059">
                  <c:v>31.767600000000002</c:v>
                </c:pt>
                <c:pt idx="2060">
                  <c:v>31.782</c:v>
                </c:pt>
                <c:pt idx="2061">
                  <c:v>31.796399999999998</c:v>
                </c:pt>
                <c:pt idx="2062">
                  <c:v>31.8108</c:v>
                </c:pt>
                <c:pt idx="2063">
                  <c:v>31.824000000000002</c:v>
                </c:pt>
                <c:pt idx="2064">
                  <c:v>31.839600000000001</c:v>
                </c:pt>
                <c:pt idx="2065">
                  <c:v>31.853999999999999</c:v>
                </c:pt>
                <c:pt idx="2066">
                  <c:v>31.869599999999998</c:v>
                </c:pt>
                <c:pt idx="2067">
                  <c:v>31.884</c:v>
                </c:pt>
                <c:pt idx="2068">
                  <c:v>31.897200000000002</c:v>
                </c:pt>
                <c:pt idx="2069">
                  <c:v>31.9116</c:v>
                </c:pt>
                <c:pt idx="2070">
                  <c:v>31.924800000000001</c:v>
                </c:pt>
                <c:pt idx="2071">
                  <c:v>31.9392</c:v>
                </c:pt>
                <c:pt idx="2072">
                  <c:v>31.953600000000002</c:v>
                </c:pt>
                <c:pt idx="2073">
                  <c:v>31.968</c:v>
                </c:pt>
                <c:pt idx="2074">
                  <c:v>31.983599999999999</c:v>
                </c:pt>
                <c:pt idx="2075">
                  <c:v>31.9968</c:v>
                </c:pt>
                <c:pt idx="2076">
                  <c:v>32.0124</c:v>
                </c:pt>
                <c:pt idx="2077">
                  <c:v>32.026800000000001</c:v>
                </c:pt>
                <c:pt idx="2078">
                  <c:v>32.041200000000003</c:v>
                </c:pt>
                <c:pt idx="2079">
                  <c:v>32.055599999999998</c:v>
                </c:pt>
                <c:pt idx="2080">
                  <c:v>32.068800000000003</c:v>
                </c:pt>
                <c:pt idx="2081">
                  <c:v>32.083199999999998</c:v>
                </c:pt>
                <c:pt idx="2082">
                  <c:v>32.0976</c:v>
                </c:pt>
                <c:pt idx="2083">
                  <c:v>32.110799999999998</c:v>
                </c:pt>
                <c:pt idx="2084">
                  <c:v>32.1252</c:v>
                </c:pt>
                <c:pt idx="2085">
                  <c:v>32.138399999999997</c:v>
                </c:pt>
                <c:pt idx="2086">
                  <c:v>32.152799999999999</c:v>
                </c:pt>
                <c:pt idx="2087">
                  <c:v>32.167200000000001</c:v>
                </c:pt>
                <c:pt idx="2088">
                  <c:v>32.181600000000003</c:v>
                </c:pt>
                <c:pt idx="2089">
                  <c:v>32.194800000000001</c:v>
                </c:pt>
                <c:pt idx="2090">
                  <c:v>32.207999999999998</c:v>
                </c:pt>
                <c:pt idx="2091">
                  <c:v>32.223599999999998</c:v>
                </c:pt>
                <c:pt idx="2092">
                  <c:v>32.238</c:v>
                </c:pt>
                <c:pt idx="2093">
                  <c:v>32.252400000000002</c:v>
                </c:pt>
                <c:pt idx="2094">
                  <c:v>32.266800000000003</c:v>
                </c:pt>
                <c:pt idx="2095">
                  <c:v>32.28</c:v>
                </c:pt>
                <c:pt idx="2096">
                  <c:v>32.2956</c:v>
                </c:pt>
                <c:pt idx="2097">
                  <c:v>32.31</c:v>
                </c:pt>
                <c:pt idx="2098">
                  <c:v>32.325600000000001</c:v>
                </c:pt>
                <c:pt idx="2099">
                  <c:v>32.340000000000003</c:v>
                </c:pt>
                <c:pt idx="2100">
                  <c:v>32.354399999999998</c:v>
                </c:pt>
                <c:pt idx="2101">
                  <c:v>32.3688</c:v>
                </c:pt>
                <c:pt idx="2102">
                  <c:v>32.381999999999998</c:v>
                </c:pt>
                <c:pt idx="2103">
                  <c:v>32.397599999999997</c:v>
                </c:pt>
                <c:pt idx="2104">
                  <c:v>32.409599999999998</c:v>
                </c:pt>
                <c:pt idx="2105">
                  <c:v>32.423999999999999</c:v>
                </c:pt>
                <c:pt idx="2106">
                  <c:v>32.438400000000001</c:v>
                </c:pt>
                <c:pt idx="2107">
                  <c:v>32.451599999999999</c:v>
                </c:pt>
                <c:pt idx="2108">
                  <c:v>32.466000000000001</c:v>
                </c:pt>
                <c:pt idx="2109">
                  <c:v>32.480400000000003</c:v>
                </c:pt>
                <c:pt idx="2110">
                  <c:v>32.494799999999998</c:v>
                </c:pt>
                <c:pt idx="2111">
                  <c:v>32.508000000000003</c:v>
                </c:pt>
                <c:pt idx="2112">
                  <c:v>32.522399999999998</c:v>
                </c:pt>
                <c:pt idx="2113">
                  <c:v>32.536799999999999</c:v>
                </c:pt>
                <c:pt idx="2114">
                  <c:v>32.549999999999997</c:v>
                </c:pt>
                <c:pt idx="2115">
                  <c:v>32.565600000000003</c:v>
                </c:pt>
                <c:pt idx="2116">
                  <c:v>32.58</c:v>
                </c:pt>
                <c:pt idx="2117">
                  <c:v>32.593200000000003</c:v>
                </c:pt>
                <c:pt idx="2118">
                  <c:v>32.608800000000002</c:v>
                </c:pt>
                <c:pt idx="2119">
                  <c:v>32.622</c:v>
                </c:pt>
                <c:pt idx="2120">
                  <c:v>32.636400000000002</c:v>
                </c:pt>
                <c:pt idx="2121">
                  <c:v>32.6496</c:v>
                </c:pt>
                <c:pt idx="2122">
                  <c:v>32.664000000000001</c:v>
                </c:pt>
                <c:pt idx="2123">
                  <c:v>32.678400000000003</c:v>
                </c:pt>
                <c:pt idx="2124">
                  <c:v>32.691600000000001</c:v>
                </c:pt>
                <c:pt idx="2125">
                  <c:v>32.706000000000003</c:v>
                </c:pt>
                <c:pt idx="2126">
                  <c:v>32.720399999999998</c:v>
                </c:pt>
                <c:pt idx="2127">
                  <c:v>32.7348</c:v>
                </c:pt>
                <c:pt idx="2128">
                  <c:v>32.749200000000002</c:v>
                </c:pt>
                <c:pt idx="2129">
                  <c:v>32.7624</c:v>
                </c:pt>
                <c:pt idx="2130">
                  <c:v>32.777999999999999</c:v>
                </c:pt>
                <c:pt idx="2131">
                  <c:v>32.792400000000001</c:v>
                </c:pt>
                <c:pt idx="2132">
                  <c:v>32.808</c:v>
                </c:pt>
                <c:pt idx="2133">
                  <c:v>32.823599999999999</c:v>
                </c:pt>
                <c:pt idx="2134">
                  <c:v>32.838000000000001</c:v>
                </c:pt>
                <c:pt idx="2135">
                  <c:v>32.8536</c:v>
                </c:pt>
                <c:pt idx="2136">
                  <c:v>32.868000000000002</c:v>
                </c:pt>
                <c:pt idx="2137">
                  <c:v>32.8812</c:v>
                </c:pt>
                <c:pt idx="2138">
                  <c:v>32.898000000000003</c:v>
                </c:pt>
                <c:pt idx="2139">
                  <c:v>32.911200000000001</c:v>
                </c:pt>
                <c:pt idx="2140">
                  <c:v>32.925600000000003</c:v>
                </c:pt>
                <c:pt idx="2141">
                  <c:v>32.94</c:v>
                </c:pt>
                <c:pt idx="2142">
                  <c:v>32.953200000000002</c:v>
                </c:pt>
                <c:pt idx="2143">
                  <c:v>32.967599999999997</c:v>
                </c:pt>
                <c:pt idx="2144">
                  <c:v>32.980800000000002</c:v>
                </c:pt>
                <c:pt idx="2145">
                  <c:v>32.995199999999997</c:v>
                </c:pt>
                <c:pt idx="2146">
                  <c:v>33.007199999999997</c:v>
                </c:pt>
                <c:pt idx="2147">
                  <c:v>33.021599999999999</c:v>
                </c:pt>
                <c:pt idx="2148">
                  <c:v>33.036000000000001</c:v>
                </c:pt>
                <c:pt idx="2149">
                  <c:v>33.049199999999999</c:v>
                </c:pt>
                <c:pt idx="2150">
                  <c:v>33.063600000000001</c:v>
                </c:pt>
                <c:pt idx="2151">
                  <c:v>33.076799999999999</c:v>
                </c:pt>
                <c:pt idx="2152">
                  <c:v>33.091200000000001</c:v>
                </c:pt>
                <c:pt idx="2153">
                  <c:v>33.104399999999998</c:v>
                </c:pt>
                <c:pt idx="2154">
                  <c:v>33.119999999999997</c:v>
                </c:pt>
                <c:pt idx="2155">
                  <c:v>33.134399999999999</c:v>
                </c:pt>
                <c:pt idx="2156">
                  <c:v>33.147599999999997</c:v>
                </c:pt>
                <c:pt idx="2157">
                  <c:v>33.163200000000003</c:v>
                </c:pt>
                <c:pt idx="2158">
                  <c:v>33.177599999999998</c:v>
                </c:pt>
                <c:pt idx="2159">
                  <c:v>33.192</c:v>
                </c:pt>
                <c:pt idx="2160">
                  <c:v>33.206400000000002</c:v>
                </c:pt>
                <c:pt idx="2161">
                  <c:v>33.220799999999997</c:v>
                </c:pt>
                <c:pt idx="2162">
                  <c:v>33.235199999999999</c:v>
                </c:pt>
                <c:pt idx="2163">
                  <c:v>33.248399999999997</c:v>
                </c:pt>
                <c:pt idx="2164">
                  <c:v>33.264000000000003</c:v>
                </c:pt>
                <c:pt idx="2165">
                  <c:v>33.279600000000002</c:v>
                </c:pt>
                <c:pt idx="2166">
                  <c:v>33.2928</c:v>
                </c:pt>
                <c:pt idx="2167">
                  <c:v>33.307200000000002</c:v>
                </c:pt>
                <c:pt idx="2168">
                  <c:v>33.321599999999997</c:v>
                </c:pt>
                <c:pt idx="2169">
                  <c:v>33.335999999999999</c:v>
                </c:pt>
                <c:pt idx="2170">
                  <c:v>33.351599999999998</c:v>
                </c:pt>
                <c:pt idx="2171">
                  <c:v>33.366</c:v>
                </c:pt>
                <c:pt idx="2172">
                  <c:v>33.381599999999999</c:v>
                </c:pt>
                <c:pt idx="2173">
                  <c:v>33.396000000000001</c:v>
                </c:pt>
                <c:pt idx="2174">
                  <c:v>33.409199999999998</c:v>
                </c:pt>
                <c:pt idx="2175">
                  <c:v>33.4236</c:v>
                </c:pt>
                <c:pt idx="2176">
                  <c:v>33.438000000000002</c:v>
                </c:pt>
                <c:pt idx="2177">
                  <c:v>33.453600000000002</c:v>
                </c:pt>
                <c:pt idx="2178">
                  <c:v>33.468000000000004</c:v>
                </c:pt>
                <c:pt idx="2179">
                  <c:v>33.481200000000001</c:v>
                </c:pt>
                <c:pt idx="2180">
                  <c:v>33.495600000000003</c:v>
                </c:pt>
                <c:pt idx="2181">
                  <c:v>33.508800000000001</c:v>
                </c:pt>
                <c:pt idx="2182">
                  <c:v>33.5244</c:v>
                </c:pt>
                <c:pt idx="2183">
                  <c:v>33.537599999999998</c:v>
                </c:pt>
                <c:pt idx="2184">
                  <c:v>33.552</c:v>
                </c:pt>
                <c:pt idx="2185">
                  <c:v>33.567599999999999</c:v>
                </c:pt>
                <c:pt idx="2186">
                  <c:v>33.580800000000004</c:v>
                </c:pt>
                <c:pt idx="2187">
                  <c:v>33.596400000000003</c:v>
                </c:pt>
                <c:pt idx="2188">
                  <c:v>33.6096</c:v>
                </c:pt>
                <c:pt idx="2189">
                  <c:v>33.624000000000002</c:v>
                </c:pt>
                <c:pt idx="2190">
                  <c:v>33.638399999999997</c:v>
                </c:pt>
                <c:pt idx="2191">
                  <c:v>33.651600000000002</c:v>
                </c:pt>
                <c:pt idx="2192">
                  <c:v>33.665999999999997</c:v>
                </c:pt>
                <c:pt idx="2193">
                  <c:v>33.679200000000002</c:v>
                </c:pt>
                <c:pt idx="2194">
                  <c:v>33.694800000000001</c:v>
                </c:pt>
                <c:pt idx="2195">
                  <c:v>33.721200000000003</c:v>
                </c:pt>
                <c:pt idx="2196">
                  <c:v>33.736800000000002</c:v>
                </c:pt>
                <c:pt idx="2197">
                  <c:v>33.765599999999999</c:v>
                </c:pt>
                <c:pt idx="2198">
                  <c:v>33.778799999999997</c:v>
                </c:pt>
                <c:pt idx="2199">
                  <c:v>33.793199999999999</c:v>
                </c:pt>
                <c:pt idx="2200">
                  <c:v>33.807600000000001</c:v>
                </c:pt>
                <c:pt idx="2201">
                  <c:v>33.820799999999998</c:v>
                </c:pt>
                <c:pt idx="2202">
                  <c:v>33.8352</c:v>
                </c:pt>
                <c:pt idx="2203">
                  <c:v>33.848399999999998</c:v>
                </c:pt>
                <c:pt idx="2204">
                  <c:v>33.8628</c:v>
                </c:pt>
                <c:pt idx="2205">
                  <c:v>33.875999999999998</c:v>
                </c:pt>
                <c:pt idx="2206">
                  <c:v>33.889200000000002</c:v>
                </c:pt>
                <c:pt idx="2207">
                  <c:v>33.903599999999997</c:v>
                </c:pt>
                <c:pt idx="2208">
                  <c:v>33.917999999999999</c:v>
                </c:pt>
                <c:pt idx="2209">
                  <c:v>33.932400000000001</c:v>
                </c:pt>
                <c:pt idx="2210">
                  <c:v>33.948</c:v>
                </c:pt>
                <c:pt idx="2211">
                  <c:v>33.961199999999998</c:v>
                </c:pt>
                <c:pt idx="2212">
                  <c:v>33.9756</c:v>
                </c:pt>
                <c:pt idx="2213">
                  <c:v>33.9876</c:v>
                </c:pt>
                <c:pt idx="2214">
                  <c:v>34.000799999999998</c:v>
                </c:pt>
                <c:pt idx="2215">
                  <c:v>34.012799999999999</c:v>
                </c:pt>
                <c:pt idx="2216">
                  <c:v>34.028399999999998</c:v>
                </c:pt>
                <c:pt idx="2217">
                  <c:v>34.040399999999998</c:v>
                </c:pt>
                <c:pt idx="2218">
                  <c:v>34.066800000000001</c:v>
                </c:pt>
                <c:pt idx="2219">
                  <c:v>34.08</c:v>
                </c:pt>
                <c:pt idx="2220">
                  <c:v>34.0944</c:v>
                </c:pt>
                <c:pt idx="2221">
                  <c:v>34.105200000000004</c:v>
                </c:pt>
                <c:pt idx="2222">
                  <c:v>34.119599999999998</c:v>
                </c:pt>
                <c:pt idx="2223">
                  <c:v>34.131599999999999</c:v>
                </c:pt>
                <c:pt idx="2224">
                  <c:v>34.146000000000001</c:v>
                </c:pt>
                <c:pt idx="2225">
                  <c:v>34.158000000000001</c:v>
                </c:pt>
                <c:pt idx="2226">
                  <c:v>34.172400000000003</c:v>
                </c:pt>
                <c:pt idx="2227">
                  <c:v>34.186799999999998</c:v>
                </c:pt>
                <c:pt idx="2228">
                  <c:v>34.200000000000003</c:v>
                </c:pt>
                <c:pt idx="2229">
                  <c:v>34.213200000000001</c:v>
                </c:pt>
                <c:pt idx="2230">
                  <c:v>34.225200000000001</c:v>
                </c:pt>
                <c:pt idx="2231">
                  <c:v>34.239600000000003</c:v>
                </c:pt>
                <c:pt idx="2232">
                  <c:v>34.251600000000003</c:v>
                </c:pt>
                <c:pt idx="2233">
                  <c:v>34.264800000000001</c:v>
                </c:pt>
                <c:pt idx="2234">
                  <c:v>34.277999999999999</c:v>
                </c:pt>
                <c:pt idx="2235">
                  <c:v>34.292400000000001</c:v>
                </c:pt>
                <c:pt idx="2236">
                  <c:v>34.305599999999998</c:v>
                </c:pt>
                <c:pt idx="2237">
                  <c:v>34.32</c:v>
                </c:pt>
                <c:pt idx="2238">
                  <c:v>34.346400000000003</c:v>
                </c:pt>
                <c:pt idx="2239">
                  <c:v>34.362000000000002</c:v>
                </c:pt>
                <c:pt idx="2240">
                  <c:v>34.374000000000002</c:v>
                </c:pt>
                <c:pt idx="2241">
                  <c:v>34.388399999999997</c:v>
                </c:pt>
                <c:pt idx="2242">
                  <c:v>34.3992</c:v>
                </c:pt>
                <c:pt idx="2243">
                  <c:v>34.412399999999998</c:v>
                </c:pt>
                <c:pt idx="2244">
                  <c:v>34.423200000000001</c:v>
                </c:pt>
                <c:pt idx="2245">
                  <c:v>34.437600000000003</c:v>
                </c:pt>
                <c:pt idx="2246">
                  <c:v>34.465200000000003</c:v>
                </c:pt>
                <c:pt idx="2247">
                  <c:v>34.479599999999998</c:v>
                </c:pt>
                <c:pt idx="2248">
                  <c:v>34.494</c:v>
                </c:pt>
                <c:pt idx="2249">
                  <c:v>34.507199999999997</c:v>
                </c:pt>
                <c:pt idx="2250">
                  <c:v>34.520400000000002</c:v>
                </c:pt>
                <c:pt idx="2251">
                  <c:v>34.5336</c:v>
                </c:pt>
                <c:pt idx="2252">
                  <c:v>34.5456</c:v>
                </c:pt>
                <c:pt idx="2253">
                  <c:v>34.56</c:v>
                </c:pt>
                <c:pt idx="2254">
                  <c:v>34.572000000000003</c:v>
                </c:pt>
                <c:pt idx="2255">
                  <c:v>34.584000000000003</c:v>
                </c:pt>
                <c:pt idx="2256">
                  <c:v>34.597200000000001</c:v>
                </c:pt>
                <c:pt idx="2257">
                  <c:v>34.609200000000001</c:v>
                </c:pt>
                <c:pt idx="2258">
                  <c:v>34.623600000000003</c:v>
                </c:pt>
                <c:pt idx="2259">
                  <c:v>34.637999999999998</c:v>
                </c:pt>
                <c:pt idx="2260">
                  <c:v>34.6524</c:v>
                </c:pt>
                <c:pt idx="2261">
                  <c:v>34.665599999999998</c:v>
                </c:pt>
                <c:pt idx="2262">
                  <c:v>34.694400000000002</c:v>
                </c:pt>
                <c:pt idx="2263">
                  <c:v>34.705199999999998</c:v>
                </c:pt>
                <c:pt idx="2264">
                  <c:v>34.720799999999997</c:v>
                </c:pt>
                <c:pt idx="2265">
                  <c:v>34.734000000000002</c:v>
                </c:pt>
                <c:pt idx="2266">
                  <c:v>34.747199999999999</c:v>
                </c:pt>
                <c:pt idx="2267">
                  <c:v>34.760399999999997</c:v>
                </c:pt>
                <c:pt idx="2268">
                  <c:v>34.774799999999999</c:v>
                </c:pt>
                <c:pt idx="2269">
                  <c:v>34.787999999999997</c:v>
                </c:pt>
                <c:pt idx="2270">
                  <c:v>34.799999999999997</c:v>
                </c:pt>
                <c:pt idx="2271">
                  <c:v>34.814399999999999</c:v>
                </c:pt>
                <c:pt idx="2272">
                  <c:v>34.8264</c:v>
                </c:pt>
                <c:pt idx="2273">
                  <c:v>34.841999999999999</c:v>
                </c:pt>
                <c:pt idx="2274">
                  <c:v>34.852800000000002</c:v>
                </c:pt>
                <c:pt idx="2275">
                  <c:v>34.866</c:v>
                </c:pt>
                <c:pt idx="2276">
                  <c:v>34.880400000000002</c:v>
                </c:pt>
                <c:pt idx="2277">
                  <c:v>34.893599999999999</c:v>
                </c:pt>
                <c:pt idx="2278">
                  <c:v>34.906799999999997</c:v>
                </c:pt>
                <c:pt idx="2279">
                  <c:v>34.92</c:v>
                </c:pt>
                <c:pt idx="2280">
                  <c:v>34.933199999999999</c:v>
                </c:pt>
                <c:pt idx="2281">
                  <c:v>34.9452</c:v>
                </c:pt>
                <c:pt idx="2282">
                  <c:v>34.959600000000002</c:v>
                </c:pt>
                <c:pt idx="2283">
                  <c:v>34.971600000000002</c:v>
                </c:pt>
                <c:pt idx="2284">
                  <c:v>34.985999999999997</c:v>
                </c:pt>
                <c:pt idx="2285">
                  <c:v>34.999200000000002</c:v>
                </c:pt>
                <c:pt idx="2286">
                  <c:v>35.013599999999997</c:v>
                </c:pt>
                <c:pt idx="2287">
                  <c:v>35.0244</c:v>
                </c:pt>
                <c:pt idx="2288">
                  <c:v>35.038800000000002</c:v>
                </c:pt>
                <c:pt idx="2289">
                  <c:v>35.050800000000002</c:v>
                </c:pt>
                <c:pt idx="2290">
                  <c:v>35.064</c:v>
                </c:pt>
                <c:pt idx="2291">
                  <c:v>35.078400000000002</c:v>
                </c:pt>
                <c:pt idx="2292">
                  <c:v>35.090400000000002</c:v>
                </c:pt>
                <c:pt idx="2293">
                  <c:v>35.104799999999997</c:v>
                </c:pt>
                <c:pt idx="2294">
                  <c:v>35.116799999999998</c:v>
                </c:pt>
                <c:pt idx="2295">
                  <c:v>35.130000000000003</c:v>
                </c:pt>
                <c:pt idx="2296">
                  <c:v>35.142000000000003</c:v>
                </c:pt>
                <c:pt idx="2297">
                  <c:v>35.155200000000001</c:v>
                </c:pt>
                <c:pt idx="2298">
                  <c:v>35.169600000000003</c:v>
                </c:pt>
                <c:pt idx="2299">
                  <c:v>35.1828</c:v>
                </c:pt>
                <c:pt idx="2300">
                  <c:v>35.194800000000001</c:v>
                </c:pt>
                <c:pt idx="2301">
                  <c:v>35.207999999999998</c:v>
                </c:pt>
                <c:pt idx="2302">
                  <c:v>35.221200000000003</c:v>
                </c:pt>
                <c:pt idx="2303">
                  <c:v>35.235599999999998</c:v>
                </c:pt>
                <c:pt idx="2304">
                  <c:v>35.25</c:v>
                </c:pt>
                <c:pt idx="2305">
                  <c:v>35.262</c:v>
                </c:pt>
                <c:pt idx="2306">
                  <c:v>35.275199999999998</c:v>
                </c:pt>
                <c:pt idx="2307">
                  <c:v>35.288400000000003</c:v>
                </c:pt>
                <c:pt idx="2308">
                  <c:v>35.301600000000001</c:v>
                </c:pt>
                <c:pt idx="2309">
                  <c:v>35.314799999999998</c:v>
                </c:pt>
                <c:pt idx="2310">
                  <c:v>35.328000000000003</c:v>
                </c:pt>
                <c:pt idx="2311">
                  <c:v>35.342399999999998</c:v>
                </c:pt>
                <c:pt idx="2312">
                  <c:v>35.355600000000003</c:v>
                </c:pt>
                <c:pt idx="2313">
                  <c:v>35.3688</c:v>
                </c:pt>
                <c:pt idx="2314">
                  <c:v>35.380800000000001</c:v>
                </c:pt>
                <c:pt idx="2315">
                  <c:v>35.393999999999998</c:v>
                </c:pt>
                <c:pt idx="2316">
                  <c:v>35.4084</c:v>
                </c:pt>
                <c:pt idx="2317">
                  <c:v>35.422800000000002</c:v>
                </c:pt>
                <c:pt idx="2318">
                  <c:v>35.434800000000003</c:v>
                </c:pt>
                <c:pt idx="2319">
                  <c:v>35.448</c:v>
                </c:pt>
                <c:pt idx="2320">
                  <c:v>35.462400000000002</c:v>
                </c:pt>
                <c:pt idx="2321">
                  <c:v>35.4756</c:v>
                </c:pt>
                <c:pt idx="2322">
                  <c:v>35.4876</c:v>
                </c:pt>
                <c:pt idx="2323">
                  <c:v>35.500799999999998</c:v>
                </c:pt>
                <c:pt idx="2324">
                  <c:v>35.5152</c:v>
                </c:pt>
                <c:pt idx="2325">
                  <c:v>35.528399999999998</c:v>
                </c:pt>
                <c:pt idx="2326">
                  <c:v>35.5428</c:v>
                </c:pt>
                <c:pt idx="2327">
                  <c:v>35.555999999999997</c:v>
                </c:pt>
                <c:pt idx="2328">
                  <c:v>35.567999999999998</c:v>
                </c:pt>
                <c:pt idx="2329">
                  <c:v>35.5824</c:v>
                </c:pt>
                <c:pt idx="2330">
                  <c:v>35.595599999999997</c:v>
                </c:pt>
                <c:pt idx="2331">
                  <c:v>35.608800000000002</c:v>
                </c:pt>
                <c:pt idx="2332">
                  <c:v>35.624400000000001</c:v>
                </c:pt>
                <c:pt idx="2333">
                  <c:v>35.638800000000003</c:v>
                </c:pt>
                <c:pt idx="2334">
                  <c:v>35.650799999999997</c:v>
                </c:pt>
                <c:pt idx="2335">
                  <c:v>35.664000000000001</c:v>
                </c:pt>
                <c:pt idx="2336">
                  <c:v>35.677199999999999</c:v>
                </c:pt>
                <c:pt idx="2337">
                  <c:v>35.6892</c:v>
                </c:pt>
                <c:pt idx="2338">
                  <c:v>35.702399999999997</c:v>
                </c:pt>
                <c:pt idx="2339">
                  <c:v>35.713200000000001</c:v>
                </c:pt>
                <c:pt idx="2340">
                  <c:v>35.727600000000002</c:v>
                </c:pt>
                <c:pt idx="2341">
                  <c:v>35.7408</c:v>
                </c:pt>
                <c:pt idx="2342">
                  <c:v>35.756399999999999</c:v>
                </c:pt>
                <c:pt idx="2343">
                  <c:v>35.769599999999997</c:v>
                </c:pt>
                <c:pt idx="2344">
                  <c:v>35.782800000000002</c:v>
                </c:pt>
                <c:pt idx="2345">
                  <c:v>35.794800000000002</c:v>
                </c:pt>
                <c:pt idx="2346">
                  <c:v>35.808</c:v>
                </c:pt>
                <c:pt idx="2347">
                  <c:v>35.821199999999997</c:v>
                </c:pt>
                <c:pt idx="2348">
                  <c:v>35.833199999999998</c:v>
                </c:pt>
                <c:pt idx="2349">
                  <c:v>35.848799999999997</c:v>
                </c:pt>
                <c:pt idx="2350">
                  <c:v>35.8596</c:v>
                </c:pt>
                <c:pt idx="2351">
                  <c:v>35.872799999999998</c:v>
                </c:pt>
                <c:pt idx="2352">
                  <c:v>35.8872</c:v>
                </c:pt>
                <c:pt idx="2353">
                  <c:v>35.900399999999998</c:v>
                </c:pt>
                <c:pt idx="2354">
                  <c:v>35.912399999999998</c:v>
                </c:pt>
                <c:pt idx="2355">
                  <c:v>35.925600000000003</c:v>
                </c:pt>
                <c:pt idx="2356">
                  <c:v>35.936399999999999</c:v>
                </c:pt>
                <c:pt idx="2357">
                  <c:v>35.950800000000001</c:v>
                </c:pt>
                <c:pt idx="2358">
                  <c:v>35.962800000000001</c:v>
                </c:pt>
                <c:pt idx="2359">
                  <c:v>35.975999999999999</c:v>
                </c:pt>
                <c:pt idx="2360">
                  <c:v>35.990400000000001</c:v>
                </c:pt>
                <c:pt idx="2361">
                  <c:v>36.001199999999997</c:v>
                </c:pt>
                <c:pt idx="2362">
                  <c:v>36.014400000000002</c:v>
                </c:pt>
                <c:pt idx="2363">
                  <c:v>36.026400000000002</c:v>
                </c:pt>
                <c:pt idx="2364">
                  <c:v>36.040799999999997</c:v>
                </c:pt>
                <c:pt idx="2365">
                  <c:v>36.054000000000002</c:v>
                </c:pt>
                <c:pt idx="2366">
                  <c:v>36.068399999999997</c:v>
                </c:pt>
                <c:pt idx="2367">
                  <c:v>36.081600000000002</c:v>
                </c:pt>
                <c:pt idx="2368">
                  <c:v>36.095999999999997</c:v>
                </c:pt>
                <c:pt idx="2369">
                  <c:v>36.109200000000001</c:v>
                </c:pt>
                <c:pt idx="2370">
                  <c:v>36.123600000000003</c:v>
                </c:pt>
                <c:pt idx="2371">
                  <c:v>36.139200000000002</c:v>
                </c:pt>
                <c:pt idx="2372">
                  <c:v>36.1524</c:v>
                </c:pt>
                <c:pt idx="2373">
                  <c:v>36.166800000000002</c:v>
                </c:pt>
                <c:pt idx="2374">
                  <c:v>36.178800000000003</c:v>
                </c:pt>
                <c:pt idx="2375">
                  <c:v>36.192</c:v>
                </c:pt>
                <c:pt idx="2376">
                  <c:v>36.205199999999998</c:v>
                </c:pt>
                <c:pt idx="2377">
                  <c:v>36.217199999999998</c:v>
                </c:pt>
                <c:pt idx="2378">
                  <c:v>36.230400000000003</c:v>
                </c:pt>
                <c:pt idx="2379">
                  <c:v>36.242400000000004</c:v>
                </c:pt>
                <c:pt idx="2380">
                  <c:v>36.256799999999998</c:v>
                </c:pt>
                <c:pt idx="2381">
                  <c:v>36.270000000000003</c:v>
                </c:pt>
                <c:pt idx="2382">
                  <c:v>36.283200000000001</c:v>
                </c:pt>
                <c:pt idx="2383">
                  <c:v>36.293999999999997</c:v>
                </c:pt>
                <c:pt idx="2384">
                  <c:v>36.307200000000002</c:v>
                </c:pt>
                <c:pt idx="2385">
                  <c:v>36.317999999999998</c:v>
                </c:pt>
                <c:pt idx="2386">
                  <c:v>36.333599999999997</c:v>
                </c:pt>
                <c:pt idx="2387">
                  <c:v>36.346800000000002</c:v>
                </c:pt>
                <c:pt idx="2388">
                  <c:v>36.36</c:v>
                </c:pt>
                <c:pt idx="2389">
                  <c:v>36.374400000000001</c:v>
                </c:pt>
                <c:pt idx="2390">
                  <c:v>36.385199999999998</c:v>
                </c:pt>
                <c:pt idx="2391">
                  <c:v>36.3996</c:v>
                </c:pt>
                <c:pt idx="2392">
                  <c:v>36.4116</c:v>
                </c:pt>
                <c:pt idx="2393">
                  <c:v>36.427199999999999</c:v>
                </c:pt>
                <c:pt idx="2394">
                  <c:v>36.4392</c:v>
                </c:pt>
                <c:pt idx="2395">
                  <c:v>36.453600000000002</c:v>
                </c:pt>
                <c:pt idx="2396">
                  <c:v>36.466799999999999</c:v>
                </c:pt>
                <c:pt idx="2397">
                  <c:v>36.479999999999997</c:v>
                </c:pt>
                <c:pt idx="2398">
                  <c:v>36.493200000000002</c:v>
                </c:pt>
                <c:pt idx="2399">
                  <c:v>36.505200000000002</c:v>
                </c:pt>
                <c:pt idx="2400">
                  <c:v>36.5184</c:v>
                </c:pt>
                <c:pt idx="2401">
                  <c:v>36.5304</c:v>
                </c:pt>
                <c:pt idx="2402">
                  <c:v>36.545999999999999</c:v>
                </c:pt>
                <c:pt idx="2403">
                  <c:v>36.558</c:v>
                </c:pt>
                <c:pt idx="2404">
                  <c:v>36.573599999999999</c:v>
                </c:pt>
                <c:pt idx="2405">
                  <c:v>36.586799999999997</c:v>
                </c:pt>
                <c:pt idx="2406">
                  <c:v>36.6</c:v>
                </c:pt>
                <c:pt idx="2407">
                  <c:v>36.613199999999999</c:v>
                </c:pt>
                <c:pt idx="2408">
                  <c:v>36.6252</c:v>
                </c:pt>
                <c:pt idx="2409">
                  <c:v>36.638399999999997</c:v>
                </c:pt>
                <c:pt idx="2410">
                  <c:v>36.6492</c:v>
                </c:pt>
                <c:pt idx="2411">
                  <c:v>36.663600000000002</c:v>
                </c:pt>
                <c:pt idx="2412">
                  <c:v>36.6768</c:v>
                </c:pt>
                <c:pt idx="2413">
                  <c:v>36.69</c:v>
                </c:pt>
                <c:pt idx="2414">
                  <c:v>36.703200000000002</c:v>
                </c:pt>
                <c:pt idx="2415">
                  <c:v>36.7164</c:v>
                </c:pt>
                <c:pt idx="2416">
                  <c:v>36.729599999999998</c:v>
                </c:pt>
                <c:pt idx="2417">
                  <c:v>36.742800000000003</c:v>
                </c:pt>
                <c:pt idx="2418">
                  <c:v>36.756</c:v>
                </c:pt>
                <c:pt idx="2419">
                  <c:v>36.768000000000001</c:v>
                </c:pt>
                <c:pt idx="2420">
                  <c:v>36.781199999999998</c:v>
                </c:pt>
                <c:pt idx="2421">
                  <c:v>36.793199999999999</c:v>
                </c:pt>
                <c:pt idx="2422">
                  <c:v>36.807600000000001</c:v>
                </c:pt>
                <c:pt idx="2423">
                  <c:v>36.820799999999998</c:v>
                </c:pt>
                <c:pt idx="2424">
                  <c:v>36.8352</c:v>
                </c:pt>
                <c:pt idx="2425">
                  <c:v>36.847200000000001</c:v>
                </c:pt>
                <c:pt idx="2426">
                  <c:v>36.861600000000003</c:v>
                </c:pt>
                <c:pt idx="2427">
                  <c:v>36.875999999999998</c:v>
                </c:pt>
                <c:pt idx="2428">
                  <c:v>36.889200000000002</c:v>
                </c:pt>
                <c:pt idx="2429">
                  <c:v>36.9024</c:v>
                </c:pt>
                <c:pt idx="2430">
                  <c:v>36.915599999999998</c:v>
                </c:pt>
                <c:pt idx="2431">
                  <c:v>36.928800000000003</c:v>
                </c:pt>
                <c:pt idx="2432">
                  <c:v>36.943199999999997</c:v>
                </c:pt>
                <c:pt idx="2433">
                  <c:v>36.957599999999999</c:v>
                </c:pt>
                <c:pt idx="2434">
                  <c:v>36.970799999999997</c:v>
                </c:pt>
                <c:pt idx="2435">
                  <c:v>36.984000000000002</c:v>
                </c:pt>
                <c:pt idx="2436">
                  <c:v>36.997199999999999</c:v>
                </c:pt>
                <c:pt idx="2437">
                  <c:v>37.0092</c:v>
                </c:pt>
                <c:pt idx="2438">
                  <c:v>37.020000000000003</c:v>
                </c:pt>
                <c:pt idx="2439">
                  <c:v>37.033200000000001</c:v>
                </c:pt>
                <c:pt idx="2440">
                  <c:v>37.047600000000003</c:v>
                </c:pt>
                <c:pt idx="2441">
                  <c:v>37.0608</c:v>
                </c:pt>
                <c:pt idx="2442">
                  <c:v>37.073999999999998</c:v>
                </c:pt>
                <c:pt idx="2443">
                  <c:v>37.087200000000003</c:v>
                </c:pt>
                <c:pt idx="2444">
                  <c:v>37.101599999999998</c:v>
                </c:pt>
                <c:pt idx="2445">
                  <c:v>37.113599999999998</c:v>
                </c:pt>
                <c:pt idx="2446">
                  <c:v>37.128</c:v>
                </c:pt>
                <c:pt idx="2447">
                  <c:v>37.142400000000002</c:v>
                </c:pt>
                <c:pt idx="2448">
                  <c:v>37.154400000000003</c:v>
                </c:pt>
                <c:pt idx="2449">
                  <c:v>37.17</c:v>
                </c:pt>
                <c:pt idx="2450">
                  <c:v>37.182000000000002</c:v>
                </c:pt>
                <c:pt idx="2451">
                  <c:v>37.1952</c:v>
                </c:pt>
                <c:pt idx="2452">
                  <c:v>37.2072</c:v>
                </c:pt>
                <c:pt idx="2453">
                  <c:v>37.219200000000001</c:v>
                </c:pt>
                <c:pt idx="2454">
                  <c:v>37.231200000000001</c:v>
                </c:pt>
                <c:pt idx="2455">
                  <c:v>37.244399999999999</c:v>
                </c:pt>
                <c:pt idx="2456">
                  <c:v>37.256399999999999</c:v>
                </c:pt>
                <c:pt idx="2457">
                  <c:v>37.2684</c:v>
                </c:pt>
                <c:pt idx="2458">
                  <c:v>37.281599999999997</c:v>
                </c:pt>
                <c:pt idx="2459">
                  <c:v>37.295999999999999</c:v>
                </c:pt>
                <c:pt idx="2460">
                  <c:v>37.309199999999997</c:v>
                </c:pt>
                <c:pt idx="2461">
                  <c:v>37.321199999999997</c:v>
                </c:pt>
                <c:pt idx="2462">
                  <c:v>37.335599999999999</c:v>
                </c:pt>
                <c:pt idx="2463">
                  <c:v>37.35</c:v>
                </c:pt>
                <c:pt idx="2464">
                  <c:v>37.364400000000003</c:v>
                </c:pt>
                <c:pt idx="2465">
                  <c:v>37.377600000000001</c:v>
                </c:pt>
                <c:pt idx="2466">
                  <c:v>37.392000000000003</c:v>
                </c:pt>
                <c:pt idx="2467">
                  <c:v>37.405200000000001</c:v>
                </c:pt>
                <c:pt idx="2468">
                  <c:v>37.418399999999998</c:v>
                </c:pt>
                <c:pt idx="2469">
                  <c:v>37.431600000000003</c:v>
                </c:pt>
                <c:pt idx="2470">
                  <c:v>37.445999999999998</c:v>
                </c:pt>
                <c:pt idx="2471">
                  <c:v>37.4604</c:v>
                </c:pt>
                <c:pt idx="2472">
                  <c:v>37.4724</c:v>
                </c:pt>
                <c:pt idx="2473">
                  <c:v>37.486800000000002</c:v>
                </c:pt>
                <c:pt idx="2474">
                  <c:v>37.498800000000003</c:v>
                </c:pt>
                <c:pt idx="2475">
                  <c:v>37.512</c:v>
                </c:pt>
                <c:pt idx="2476">
                  <c:v>37.525199999999998</c:v>
                </c:pt>
                <c:pt idx="2477">
                  <c:v>37.537199999999999</c:v>
                </c:pt>
                <c:pt idx="2478">
                  <c:v>37.551600000000001</c:v>
                </c:pt>
                <c:pt idx="2479">
                  <c:v>37.566000000000003</c:v>
                </c:pt>
                <c:pt idx="2480">
                  <c:v>37.581600000000002</c:v>
                </c:pt>
                <c:pt idx="2481">
                  <c:v>37.592399999999998</c:v>
                </c:pt>
                <c:pt idx="2482">
                  <c:v>37.6068</c:v>
                </c:pt>
                <c:pt idx="2483">
                  <c:v>37.6188</c:v>
                </c:pt>
                <c:pt idx="2484">
                  <c:v>37.631999999999998</c:v>
                </c:pt>
                <c:pt idx="2485">
                  <c:v>37.6464</c:v>
                </c:pt>
                <c:pt idx="2486">
                  <c:v>37.657200000000003</c:v>
                </c:pt>
                <c:pt idx="2487">
                  <c:v>37.672800000000002</c:v>
                </c:pt>
                <c:pt idx="2488">
                  <c:v>37.686</c:v>
                </c:pt>
                <c:pt idx="2489">
                  <c:v>37.699199999999998</c:v>
                </c:pt>
                <c:pt idx="2490">
                  <c:v>37.711199999999998</c:v>
                </c:pt>
                <c:pt idx="2491">
                  <c:v>37.724400000000003</c:v>
                </c:pt>
                <c:pt idx="2492">
                  <c:v>37.736400000000003</c:v>
                </c:pt>
                <c:pt idx="2493">
                  <c:v>37.750799999999998</c:v>
                </c:pt>
                <c:pt idx="2494">
                  <c:v>37.762799999999999</c:v>
                </c:pt>
                <c:pt idx="2495">
                  <c:v>37.776000000000003</c:v>
                </c:pt>
                <c:pt idx="2496">
                  <c:v>37.790399999999998</c:v>
                </c:pt>
                <c:pt idx="2497">
                  <c:v>37.8048</c:v>
                </c:pt>
                <c:pt idx="2498">
                  <c:v>37.819200000000002</c:v>
                </c:pt>
                <c:pt idx="2499">
                  <c:v>37.831200000000003</c:v>
                </c:pt>
                <c:pt idx="2500">
                  <c:v>37.846800000000002</c:v>
                </c:pt>
                <c:pt idx="2501">
                  <c:v>37.858800000000002</c:v>
                </c:pt>
                <c:pt idx="2502">
                  <c:v>37.872</c:v>
                </c:pt>
                <c:pt idx="2503">
                  <c:v>37.885199999999998</c:v>
                </c:pt>
                <c:pt idx="2504">
                  <c:v>37.897199999999998</c:v>
                </c:pt>
                <c:pt idx="2505">
                  <c:v>37.910400000000003</c:v>
                </c:pt>
                <c:pt idx="2506">
                  <c:v>37.922400000000003</c:v>
                </c:pt>
                <c:pt idx="2507">
                  <c:v>37.935600000000001</c:v>
                </c:pt>
                <c:pt idx="2508">
                  <c:v>37.947600000000001</c:v>
                </c:pt>
                <c:pt idx="2509">
                  <c:v>37.960799999999999</c:v>
                </c:pt>
                <c:pt idx="2510">
                  <c:v>37.972799999999999</c:v>
                </c:pt>
                <c:pt idx="2511">
                  <c:v>37.987200000000001</c:v>
                </c:pt>
                <c:pt idx="2512">
                  <c:v>37.999200000000002</c:v>
                </c:pt>
                <c:pt idx="2513">
                  <c:v>38.0124</c:v>
                </c:pt>
                <c:pt idx="2514">
                  <c:v>38.025599999999997</c:v>
                </c:pt>
                <c:pt idx="2515">
                  <c:v>38.038800000000002</c:v>
                </c:pt>
                <c:pt idx="2516">
                  <c:v>38.052</c:v>
                </c:pt>
                <c:pt idx="2517">
                  <c:v>38.065199999999997</c:v>
                </c:pt>
                <c:pt idx="2518">
                  <c:v>38.079599999999999</c:v>
                </c:pt>
                <c:pt idx="2519">
                  <c:v>38.092799999999997</c:v>
                </c:pt>
                <c:pt idx="2520">
                  <c:v>38.106000000000002</c:v>
                </c:pt>
                <c:pt idx="2521">
                  <c:v>38.118000000000002</c:v>
                </c:pt>
                <c:pt idx="2522">
                  <c:v>38.1312</c:v>
                </c:pt>
                <c:pt idx="2523">
                  <c:v>38.145600000000002</c:v>
                </c:pt>
                <c:pt idx="2524">
                  <c:v>38.158799999999999</c:v>
                </c:pt>
                <c:pt idx="2525">
                  <c:v>38.1708</c:v>
                </c:pt>
                <c:pt idx="2526">
                  <c:v>38.183999999999997</c:v>
                </c:pt>
                <c:pt idx="2527">
                  <c:v>38.197200000000002</c:v>
                </c:pt>
                <c:pt idx="2528">
                  <c:v>38.209200000000003</c:v>
                </c:pt>
                <c:pt idx="2529">
                  <c:v>38.2224</c:v>
                </c:pt>
                <c:pt idx="2530">
                  <c:v>38.235599999999998</c:v>
                </c:pt>
                <c:pt idx="2531">
                  <c:v>38.248800000000003</c:v>
                </c:pt>
                <c:pt idx="2532">
                  <c:v>38.262</c:v>
                </c:pt>
                <c:pt idx="2533">
                  <c:v>38.275199999999998</c:v>
                </c:pt>
                <c:pt idx="2534">
                  <c:v>38.288400000000003</c:v>
                </c:pt>
                <c:pt idx="2535">
                  <c:v>38.301600000000001</c:v>
                </c:pt>
                <c:pt idx="2536">
                  <c:v>38.316000000000003</c:v>
                </c:pt>
                <c:pt idx="2537">
                  <c:v>38.3292</c:v>
                </c:pt>
                <c:pt idx="2538">
                  <c:v>38.343600000000002</c:v>
                </c:pt>
                <c:pt idx="2539">
                  <c:v>38.3568</c:v>
                </c:pt>
                <c:pt idx="2540">
                  <c:v>38.369999999999997</c:v>
                </c:pt>
                <c:pt idx="2541">
                  <c:v>38.384399999999999</c:v>
                </c:pt>
                <c:pt idx="2542">
                  <c:v>38.398800000000001</c:v>
                </c:pt>
                <c:pt idx="2543">
                  <c:v>38.409599999999998</c:v>
                </c:pt>
                <c:pt idx="2544">
                  <c:v>38.422800000000002</c:v>
                </c:pt>
                <c:pt idx="2545">
                  <c:v>38.434800000000003</c:v>
                </c:pt>
                <c:pt idx="2546">
                  <c:v>38.448</c:v>
                </c:pt>
                <c:pt idx="2547">
                  <c:v>38.461199999999998</c:v>
                </c:pt>
                <c:pt idx="2548">
                  <c:v>38.474400000000003</c:v>
                </c:pt>
                <c:pt idx="2549">
                  <c:v>38.488799999999998</c:v>
                </c:pt>
                <c:pt idx="2550">
                  <c:v>38.502000000000002</c:v>
                </c:pt>
                <c:pt idx="2551">
                  <c:v>38.5152</c:v>
                </c:pt>
                <c:pt idx="2552">
                  <c:v>38.526000000000003</c:v>
                </c:pt>
                <c:pt idx="2553">
                  <c:v>38.540399999999998</c:v>
                </c:pt>
                <c:pt idx="2554">
                  <c:v>38.5548</c:v>
                </c:pt>
                <c:pt idx="2555">
                  <c:v>38.567999999999998</c:v>
                </c:pt>
                <c:pt idx="2556">
                  <c:v>38.5824</c:v>
                </c:pt>
                <c:pt idx="2557">
                  <c:v>38.5944</c:v>
                </c:pt>
                <c:pt idx="2558">
                  <c:v>38.607599999999998</c:v>
                </c:pt>
                <c:pt idx="2559">
                  <c:v>38.622</c:v>
                </c:pt>
                <c:pt idx="2560">
                  <c:v>38.635199999999998</c:v>
                </c:pt>
                <c:pt idx="2561">
                  <c:v>38.647199999999998</c:v>
                </c:pt>
                <c:pt idx="2562">
                  <c:v>38.6616</c:v>
                </c:pt>
                <c:pt idx="2563">
                  <c:v>38.6736</c:v>
                </c:pt>
                <c:pt idx="2564">
                  <c:v>38.686799999999998</c:v>
                </c:pt>
                <c:pt idx="2565">
                  <c:v>38.700000000000003</c:v>
                </c:pt>
                <c:pt idx="2566">
                  <c:v>38.712000000000003</c:v>
                </c:pt>
                <c:pt idx="2567">
                  <c:v>38.726399999999998</c:v>
                </c:pt>
                <c:pt idx="2568">
                  <c:v>38.738399999999999</c:v>
                </c:pt>
                <c:pt idx="2569">
                  <c:v>38.751600000000003</c:v>
                </c:pt>
                <c:pt idx="2570">
                  <c:v>38.764800000000001</c:v>
                </c:pt>
                <c:pt idx="2571">
                  <c:v>38.779200000000003</c:v>
                </c:pt>
                <c:pt idx="2572">
                  <c:v>38.792400000000001</c:v>
                </c:pt>
                <c:pt idx="2573">
                  <c:v>38.806800000000003</c:v>
                </c:pt>
                <c:pt idx="2574">
                  <c:v>38.818800000000003</c:v>
                </c:pt>
                <c:pt idx="2575">
                  <c:v>38.832000000000001</c:v>
                </c:pt>
                <c:pt idx="2576">
                  <c:v>38.845199999999998</c:v>
                </c:pt>
                <c:pt idx="2577">
                  <c:v>38.856000000000002</c:v>
                </c:pt>
                <c:pt idx="2578">
                  <c:v>38.871600000000001</c:v>
                </c:pt>
                <c:pt idx="2579">
                  <c:v>38.884799999999998</c:v>
                </c:pt>
                <c:pt idx="2580">
                  <c:v>38.8992</c:v>
                </c:pt>
                <c:pt idx="2581">
                  <c:v>38.912399999999998</c:v>
                </c:pt>
                <c:pt idx="2582">
                  <c:v>38.925600000000003</c:v>
                </c:pt>
                <c:pt idx="2583">
                  <c:v>38.937600000000003</c:v>
                </c:pt>
                <c:pt idx="2584">
                  <c:v>38.951999999999998</c:v>
                </c:pt>
                <c:pt idx="2585">
                  <c:v>38.9664</c:v>
                </c:pt>
                <c:pt idx="2586">
                  <c:v>38.979599999999998</c:v>
                </c:pt>
                <c:pt idx="2587">
                  <c:v>38.994</c:v>
                </c:pt>
                <c:pt idx="2588">
                  <c:v>39.006</c:v>
                </c:pt>
                <c:pt idx="2589">
                  <c:v>39.019199999999998</c:v>
                </c:pt>
                <c:pt idx="2590">
                  <c:v>39.031199999999998</c:v>
                </c:pt>
                <c:pt idx="2591">
                  <c:v>39.0456</c:v>
                </c:pt>
                <c:pt idx="2592">
                  <c:v>39.057600000000001</c:v>
                </c:pt>
                <c:pt idx="2593">
                  <c:v>39.072000000000003</c:v>
                </c:pt>
                <c:pt idx="2594">
                  <c:v>39.086399999999998</c:v>
                </c:pt>
                <c:pt idx="2595">
                  <c:v>39.098399999999998</c:v>
                </c:pt>
                <c:pt idx="2596">
                  <c:v>39.1128</c:v>
                </c:pt>
                <c:pt idx="2597">
                  <c:v>39.125999999999998</c:v>
                </c:pt>
                <c:pt idx="2598">
                  <c:v>39.139200000000002</c:v>
                </c:pt>
                <c:pt idx="2599">
                  <c:v>39.151200000000003</c:v>
                </c:pt>
                <c:pt idx="2600">
                  <c:v>39.165599999999998</c:v>
                </c:pt>
                <c:pt idx="2601">
                  <c:v>39.177599999999998</c:v>
                </c:pt>
                <c:pt idx="2602">
                  <c:v>39.190800000000003</c:v>
                </c:pt>
                <c:pt idx="2603">
                  <c:v>39.202800000000003</c:v>
                </c:pt>
                <c:pt idx="2604">
                  <c:v>39.216000000000001</c:v>
                </c:pt>
                <c:pt idx="2605">
                  <c:v>39.2316</c:v>
                </c:pt>
                <c:pt idx="2606">
                  <c:v>39.244799999999998</c:v>
                </c:pt>
                <c:pt idx="2607">
                  <c:v>39.258000000000003</c:v>
                </c:pt>
                <c:pt idx="2608">
                  <c:v>39.2712</c:v>
                </c:pt>
                <c:pt idx="2609">
                  <c:v>39.284399999999998</c:v>
                </c:pt>
                <c:pt idx="2610">
                  <c:v>39.296399999999998</c:v>
                </c:pt>
                <c:pt idx="2611">
                  <c:v>39.3108</c:v>
                </c:pt>
                <c:pt idx="2612">
                  <c:v>39.322800000000001</c:v>
                </c:pt>
                <c:pt idx="2613">
                  <c:v>39.335999999999999</c:v>
                </c:pt>
                <c:pt idx="2614">
                  <c:v>39.349200000000003</c:v>
                </c:pt>
                <c:pt idx="2615">
                  <c:v>39.36</c:v>
                </c:pt>
                <c:pt idx="2616">
                  <c:v>39.373199999999997</c:v>
                </c:pt>
                <c:pt idx="2617">
                  <c:v>39.385199999999998</c:v>
                </c:pt>
                <c:pt idx="2618">
                  <c:v>39.3996</c:v>
                </c:pt>
                <c:pt idx="2619">
                  <c:v>39.412799999999997</c:v>
                </c:pt>
                <c:pt idx="2620">
                  <c:v>39.426000000000002</c:v>
                </c:pt>
                <c:pt idx="2621">
                  <c:v>39.438000000000002</c:v>
                </c:pt>
                <c:pt idx="2622">
                  <c:v>39.452399999999997</c:v>
                </c:pt>
                <c:pt idx="2623">
                  <c:v>39.465600000000002</c:v>
                </c:pt>
                <c:pt idx="2624">
                  <c:v>39.4788</c:v>
                </c:pt>
                <c:pt idx="2625">
                  <c:v>39.4908</c:v>
                </c:pt>
                <c:pt idx="2626">
                  <c:v>39.503999999999998</c:v>
                </c:pt>
                <c:pt idx="2627">
                  <c:v>39.5184</c:v>
                </c:pt>
                <c:pt idx="2628">
                  <c:v>39.529200000000003</c:v>
                </c:pt>
                <c:pt idx="2629">
                  <c:v>39.544800000000002</c:v>
                </c:pt>
                <c:pt idx="2630">
                  <c:v>39.556800000000003</c:v>
                </c:pt>
                <c:pt idx="2631">
                  <c:v>39.57</c:v>
                </c:pt>
                <c:pt idx="2632">
                  <c:v>39.583199999999998</c:v>
                </c:pt>
                <c:pt idx="2633">
                  <c:v>39.5976</c:v>
                </c:pt>
                <c:pt idx="2634">
                  <c:v>39.608400000000003</c:v>
                </c:pt>
                <c:pt idx="2635">
                  <c:v>39.622799999999998</c:v>
                </c:pt>
                <c:pt idx="2636">
                  <c:v>39.634799999999998</c:v>
                </c:pt>
                <c:pt idx="2637">
                  <c:v>39.648000000000003</c:v>
                </c:pt>
                <c:pt idx="2638">
                  <c:v>39.661200000000001</c:v>
                </c:pt>
                <c:pt idx="2639">
                  <c:v>39.673200000000001</c:v>
                </c:pt>
                <c:pt idx="2640">
                  <c:v>39.687600000000003</c:v>
                </c:pt>
                <c:pt idx="2641">
                  <c:v>39.700800000000001</c:v>
                </c:pt>
                <c:pt idx="2642">
                  <c:v>39.715200000000003</c:v>
                </c:pt>
                <c:pt idx="2643">
                  <c:v>39.729599999999998</c:v>
                </c:pt>
                <c:pt idx="2644">
                  <c:v>39.742800000000003</c:v>
                </c:pt>
                <c:pt idx="2645">
                  <c:v>39.754800000000003</c:v>
                </c:pt>
                <c:pt idx="2646">
                  <c:v>39.768000000000001</c:v>
                </c:pt>
                <c:pt idx="2647">
                  <c:v>39.781199999999998</c:v>
                </c:pt>
                <c:pt idx="2648">
                  <c:v>39.793199999999999</c:v>
                </c:pt>
                <c:pt idx="2649">
                  <c:v>39.806399999999996</c:v>
                </c:pt>
                <c:pt idx="2650">
                  <c:v>39.819600000000001</c:v>
                </c:pt>
                <c:pt idx="2651">
                  <c:v>39.845999999999997</c:v>
                </c:pt>
                <c:pt idx="2652">
                  <c:v>39.859200000000001</c:v>
                </c:pt>
                <c:pt idx="2653">
                  <c:v>39.871200000000002</c:v>
                </c:pt>
                <c:pt idx="2654">
                  <c:v>39.884399999999999</c:v>
                </c:pt>
                <c:pt idx="2655">
                  <c:v>39.8964</c:v>
                </c:pt>
                <c:pt idx="2656">
                  <c:v>39.909599999999998</c:v>
                </c:pt>
                <c:pt idx="2657">
                  <c:v>39.922800000000002</c:v>
                </c:pt>
                <c:pt idx="2658">
                  <c:v>39.936</c:v>
                </c:pt>
                <c:pt idx="2659">
                  <c:v>39.950400000000002</c:v>
                </c:pt>
                <c:pt idx="2660">
                  <c:v>39.961199999999998</c:v>
                </c:pt>
                <c:pt idx="2661">
                  <c:v>39.9756</c:v>
                </c:pt>
                <c:pt idx="2662">
                  <c:v>39.9876</c:v>
                </c:pt>
                <c:pt idx="2663">
                  <c:v>40.0032</c:v>
                </c:pt>
                <c:pt idx="2664">
                  <c:v>40.014000000000003</c:v>
                </c:pt>
                <c:pt idx="2665">
                  <c:v>40.027200000000001</c:v>
                </c:pt>
                <c:pt idx="2666">
                  <c:v>40.039200000000001</c:v>
                </c:pt>
                <c:pt idx="2667">
                  <c:v>40.053600000000003</c:v>
                </c:pt>
                <c:pt idx="2668">
                  <c:v>40.065600000000003</c:v>
                </c:pt>
                <c:pt idx="2669">
                  <c:v>40.08</c:v>
                </c:pt>
                <c:pt idx="2670">
                  <c:v>40.093200000000003</c:v>
                </c:pt>
                <c:pt idx="2671">
                  <c:v>40.105200000000004</c:v>
                </c:pt>
                <c:pt idx="2672">
                  <c:v>40.118400000000001</c:v>
                </c:pt>
                <c:pt idx="2673">
                  <c:v>40.129199999999997</c:v>
                </c:pt>
                <c:pt idx="2674">
                  <c:v>40.143599999999999</c:v>
                </c:pt>
                <c:pt idx="2675">
                  <c:v>40.156799999999997</c:v>
                </c:pt>
                <c:pt idx="2676">
                  <c:v>40.171199999999999</c:v>
                </c:pt>
                <c:pt idx="2677">
                  <c:v>40.184399999999997</c:v>
                </c:pt>
                <c:pt idx="2678">
                  <c:v>40.197600000000001</c:v>
                </c:pt>
                <c:pt idx="2679">
                  <c:v>40.208399999999997</c:v>
                </c:pt>
                <c:pt idx="2680">
                  <c:v>40.221600000000002</c:v>
                </c:pt>
                <c:pt idx="2681">
                  <c:v>40.233600000000003</c:v>
                </c:pt>
                <c:pt idx="2682">
                  <c:v>40.2468</c:v>
                </c:pt>
                <c:pt idx="2683">
                  <c:v>40.261200000000002</c:v>
                </c:pt>
                <c:pt idx="2684">
                  <c:v>40.273200000000003</c:v>
                </c:pt>
                <c:pt idx="2685">
                  <c:v>40.2864</c:v>
                </c:pt>
                <c:pt idx="2686">
                  <c:v>40.297199999999997</c:v>
                </c:pt>
                <c:pt idx="2687">
                  <c:v>40.311599999999999</c:v>
                </c:pt>
                <c:pt idx="2688">
                  <c:v>40.323599999999999</c:v>
                </c:pt>
                <c:pt idx="2689">
                  <c:v>40.336799999999997</c:v>
                </c:pt>
                <c:pt idx="2690">
                  <c:v>40.351199999999999</c:v>
                </c:pt>
                <c:pt idx="2691">
                  <c:v>40.365600000000001</c:v>
                </c:pt>
                <c:pt idx="2692">
                  <c:v>40.378799999999998</c:v>
                </c:pt>
                <c:pt idx="2693">
                  <c:v>40.392000000000003</c:v>
                </c:pt>
                <c:pt idx="2694">
                  <c:v>40.406399999999998</c:v>
                </c:pt>
                <c:pt idx="2695">
                  <c:v>40.418399999999998</c:v>
                </c:pt>
                <c:pt idx="2696">
                  <c:v>40.4328</c:v>
                </c:pt>
                <c:pt idx="2697">
                  <c:v>40.444800000000001</c:v>
                </c:pt>
                <c:pt idx="2698">
                  <c:v>40.461599999999997</c:v>
                </c:pt>
                <c:pt idx="2699">
                  <c:v>40.473599999999998</c:v>
                </c:pt>
                <c:pt idx="2700">
                  <c:v>40.486800000000002</c:v>
                </c:pt>
                <c:pt idx="2701">
                  <c:v>40.5</c:v>
                </c:pt>
                <c:pt idx="2702">
                  <c:v>40.512</c:v>
                </c:pt>
                <c:pt idx="2703">
                  <c:v>40.525199999999998</c:v>
                </c:pt>
                <c:pt idx="2704">
                  <c:v>40.538400000000003</c:v>
                </c:pt>
                <c:pt idx="2705">
                  <c:v>40.551600000000001</c:v>
                </c:pt>
                <c:pt idx="2706">
                  <c:v>40.564799999999998</c:v>
                </c:pt>
                <c:pt idx="2707">
                  <c:v>40.5792</c:v>
                </c:pt>
                <c:pt idx="2708">
                  <c:v>40.592399999999998</c:v>
                </c:pt>
                <c:pt idx="2709">
                  <c:v>40.605600000000003</c:v>
                </c:pt>
                <c:pt idx="2710">
                  <c:v>40.6188</c:v>
                </c:pt>
                <c:pt idx="2711">
                  <c:v>40.631999999999998</c:v>
                </c:pt>
                <c:pt idx="2712">
                  <c:v>40.6464</c:v>
                </c:pt>
                <c:pt idx="2713">
                  <c:v>40.657200000000003</c:v>
                </c:pt>
                <c:pt idx="2714">
                  <c:v>40.671599999999998</c:v>
                </c:pt>
                <c:pt idx="2715">
                  <c:v>40.683599999999998</c:v>
                </c:pt>
                <c:pt idx="2716">
                  <c:v>40.698</c:v>
                </c:pt>
                <c:pt idx="2717">
                  <c:v>40.71</c:v>
                </c:pt>
                <c:pt idx="2718">
                  <c:v>40.723199999999999</c:v>
                </c:pt>
                <c:pt idx="2719">
                  <c:v>40.735199999999999</c:v>
                </c:pt>
                <c:pt idx="2720">
                  <c:v>40.748399999999997</c:v>
                </c:pt>
                <c:pt idx="2721">
                  <c:v>40.760399999999997</c:v>
                </c:pt>
                <c:pt idx="2722">
                  <c:v>40.774799999999999</c:v>
                </c:pt>
                <c:pt idx="2723">
                  <c:v>40.786799999999999</c:v>
                </c:pt>
                <c:pt idx="2724">
                  <c:v>40.799999999999997</c:v>
                </c:pt>
                <c:pt idx="2725">
                  <c:v>40.811999999999998</c:v>
                </c:pt>
                <c:pt idx="2726">
                  <c:v>40.825200000000002</c:v>
                </c:pt>
                <c:pt idx="2727">
                  <c:v>40.8504</c:v>
                </c:pt>
                <c:pt idx="2728">
                  <c:v>40.863599999999998</c:v>
                </c:pt>
                <c:pt idx="2729">
                  <c:v>40.875599999999999</c:v>
                </c:pt>
                <c:pt idx="2730">
                  <c:v>40.888800000000003</c:v>
                </c:pt>
                <c:pt idx="2731">
                  <c:v>40.900799999999997</c:v>
                </c:pt>
                <c:pt idx="2732">
                  <c:v>40.915199999999999</c:v>
                </c:pt>
                <c:pt idx="2733">
                  <c:v>40.926000000000002</c:v>
                </c:pt>
                <c:pt idx="2734">
                  <c:v>40.9392</c:v>
                </c:pt>
                <c:pt idx="2735">
                  <c:v>40.952399999999997</c:v>
                </c:pt>
                <c:pt idx="2736">
                  <c:v>40.966799999999999</c:v>
                </c:pt>
                <c:pt idx="2737">
                  <c:v>40.98</c:v>
                </c:pt>
                <c:pt idx="2738">
                  <c:v>40.991999999999997</c:v>
                </c:pt>
                <c:pt idx="2739">
                  <c:v>41.005200000000002</c:v>
                </c:pt>
                <c:pt idx="2740">
                  <c:v>41.017200000000003</c:v>
                </c:pt>
                <c:pt idx="2741">
                  <c:v>41.031599999999997</c:v>
                </c:pt>
                <c:pt idx="2742">
                  <c:v>41.044800000000002</c:v>
                </c:pt>
                <c:pt idx="2743">
                  <c:v>41.060400000000001</c:v>
                </c:pt>
                <c:pt idx="2744">
                  <c:v>41.073599999999999</c:v>
                </c:pt>
                <c:pt idx="2745">
                  <c:v>41.088000000000001</c:v>
                </c:pt>
                <c:pt idx="2746">
                  <c:v>41.102400000000003</c:v>
                </c:pt>
                <c:pt idx="2747">
                  <c:v>41.115600000000001</c:v>
                </c:pt>
                <c:pt idx="2748">
                  <c:v>41.128799999999998</c:v>
                </c:pt>
                <c:pt idx="2749">
                  <c:v>41.142000000000003</c:v>
                </c:pt>
                <c:pt idx="2750">
                  <c:v>41.156399999999998</c:v>
                </c:pt>
                <c:pt idx="2751">
                  <c:v>41.169600000000003</c:v>
                </c:pt>
                <c:pt idx="2752">
                  <c:v>41.183999999999997</c:v>
                </c:pt>
                <c:pt idx="2753">
                  <c:v>41.197200000000002</c:v>
                </c:pt>
                <c:pt idx="2754">
                  <c:v>41.209200000000003</c:v>
                </c:pt>
                <c:pt idx="2755">
                  <c:v>41.223599999999998</c:v>
                </c:pt>
                <c:pt idx="2756">
                  <c:v>41.235599999999998</c:v>
                </c:pt>
                <c:pt idx="2757">
                  <c:v>41.25</c:v>
                </c:pt>
                <c:pt idx="2758">
                  <c:v>41.263199999999998</c:v>
                </c:pt>
                <c:pt idx="2759">
                  <c:v>41.2776</c:v>
                </c:pt>
                <c:pt idx="2760">
                  <c:v>41.2896</c:v>
                </c:pt>
                <c:pt idx="2761">
                  <c:v>41.302799999999998</c:v>
                </c:pt>
                <c:pt idx="2762">
                  <c:v>41.314799999999998</c:v>
                </c:pt>
                <c:pt idx="2763">
                  <c:v>41.328000000000003</c:v>
                </c:pt>
                <c:pt idx="2764">
                  <c:v>41.343600000000002</c:v>
                </c:pt>
                <c:pt idx="2765">
                  <c:v>41.3568</c:v>
                </c:pt>
                <c:pt idx="2766">
                  <c:v>41.371200000000002</c:v>
                </c:pt>
                <c:pt idx="2767">
                  <c:v>41.384399999999999</c:v>
                </c:pt>
                <c:pt idx="2768">
                  <c:v>41.398800000000001</c:v>
                </c:pt>
                <c:pt idx="2769">
                  <c:v>41.410800000000002</c:v>
                </c:pt>
                <c:pt idx="2770">
                  <c:v>41.423999999999999</c:v>
                </c:pt>
                <c:pt idx="2771">
                  <c:v>41.437199999999997</c:v>
                </c:pt>
                <c:pt idx="2772">
                  <c:v>41.450400000000002</c:v>
                </c:pt>
                <c:pt idx="2773">
                  <c:v>41.4636</c:v>
                </c:pt>
                <c:pt idx="2774">
                  <c:v>41.4756</c:v>
                </c:pt>
                <c:pt idx="2775">
                  <c:v>41.49</c:v>
                </c:pt>
                <c:pt idx="2776">
                  <c:v>41.502000000000002</c:v>
                </c:pt>
                <c:pt idx="2777">
                  <c:v>41.5152</c:v>
                </c:pt>
                <c:pt idx="2778">
                  <c:v>41.528399999999998</c:v>
                </c:pt>
                <c:pt idx="2779">
                  <c:v>41.543999999999997</c:v>
                </c:pt>
                <c:pt idx="2780">
                  <c:v>41.558399999999999</c:v>
                </c:pt>
                <c:pt idx="2781">
                  <c:v>41.571599999999997</c:v>
                </c:pt>
                <c:pt idx="2782">
                  <c:v>41.587200000000003</c:v>
                </c:pt>
                <c:pt idx="2783">
                  <c:v>41.6004</c:v>
                </c:pt>
                <c:pt idx="2784">
                  <c:v>41.614800000000002</c:v>
                </c:pt>
                <c:pt idx="2785">
                  <c:v>41.626800000000003</c:v>
                </c:pt>
                <c:pt idx="2786">
                  <c:v>41.64</c:v>
                </c:pt>
                <c:pt idx="2787">
                  <c:v>41.654400000000003</c:v>
                </c:pt>
                <c:pt idx="2788">
                  <c:v>41.668799999999997</c:v>
                </c:pt>
                <c:pt idx="2789">
                  <c:v>41.684399999999997</c:v>
                </c:pt>
                <c:pt idx="2790">
                  <c:v>41.697600000000001</c:v>
                </c:pt>
                <c:pt idx="2791">
                  <c:v>41.710799999999999</c:v>
                </c:pt>
                <c:pt idx="2792">
                  <c:v>41.722799999999999</c:v>
                </c:pt>
                <c:pt idx="2793">
                  <c:v>41.735999999999997</c:v>
                </c:pt>
                <c:pt idx="2794">
                  <c:v>41.750399999999999</c:v>
                </c:pt>
                <c:pt idx="2795">
                  <c:v>41.763599999999997</c:v>
                </c:pt>
                <c:pt idx="2796">
                  <c:v>41.779200000000003</c:v>
                </c:pt>
                <c:pt idx="2797">
                  <c:v>41.791200000000003</c:v>
                </c:pt>
                <c:pt idx="2798">
                  <c:v>41.805599999999998</c:v>
                </c:pt>
                <c:pt idx="2799">
                  <c:v>41.818800000000003</c:v>
                </c:pt>
                <c:pt idx="2800">
                  <c:v>41.832000000000001</c:v>
                </c:pt>
                <c:pt idx="2801">
                  <c:v>41.846400000000003</c:v>
                </c:pt>
                <c:pt idx="2802">
                  <c:v>41.858400000000003</c:v>
                </c:pt>
                <c:pt idx="2803">
                  <c:v>41.871600000000001</c:v>
                </c:pt>
                <c:pt idx="2804">
                  <c:v>41.884799999999998</c:v>
                </c:pt>
                <c:pt idx="2805">
                  <c:v>41.900399999999998</c:v>
                </c:pt>
                <c:pt idx="2806">
                  <c:v>41.912399999999998</c:v>
                </c:pt>
                <c:pt idx="2807">
                  <c:v>41.9268</c:v>
                </c:pt>
                <c:pt idx="2808">
                  <c:v>41.94</c:v>
                </c:pt>
                <c:pt idx="2809">
                  <c:v>41.953200000000002</c:v>
                </c:pt>
                <c:pt idx="2810">
                  <c:v>41.9664</c:v>
                </c:pt>
                <c:pt idx="2811">
                  <c:v>41.979599999999998</c:v>
                </c:pt>
                <c:pt idx="2812">
                  <c:v>41.994</c:v>
                </c:pt>
                <c:pt idx="2813">
                  <c:v>42.007199999999997</c:v>
                </c:pt>
                <c:pt idx="2814">
                  <c:v>42.021599999999999</c:v>
                </c:pt>
                <c:pt idx="2815">
                  <c:v>42.0336</c:v>
                </c:pt>
                <c:pt idx="2816">
                  <c:v>42.048000000000002</c:v>
                </c:pt>
                <c:pt idx="2817">
                  <c:v>42.062399999999997</c:v>
                </c:pt>
                <c:pt idx="2818">
                  <c:v>42.075600000000001</c:v>
                </c:pt>
                <c:pt idx="2819">
                  <c:v>42.09</c:v>
                </c:pt>
                <c:pt idx="2820">
                  <c:v>42.103200000000001</c:v>
                </c:pt>
                <c:pt idx="2821">
                  <c:v>42.117600000000003</c:v>
                </c:pt>
                <c:pt idx="2822">
                  <c:v>42.130800000000001</c:v>
                </c:pt>
                <c:pt idx="2823">
                  <c:v>42.143999999999998</c:v>
                </c:pt>
                <c:pt idx="2824">
                  <c:v>42.1584</c:v>
                </c:pt>
                <c:pt idx="2825">
                  <c:v>42.171599999999998</c:v>
                </c:pt>
                <c:pt idx="2826">
                  <c:v>42.184800000000003</c:v>
                </c:pt>
                <c:pt idx="2827">
                  <c:v>42.198</c:v>
                </c:pt>
                <c:pt idx="2828">
                  <c:v>42.2136</c:v>
                </c:pt>
                <c:pt idx="2829">
                  <c:v>42.228000000000002</c:v>
                </c:pt>
                <c:pt idx="2830">
                  <c:v>42.241199999999999</c:v>
                </c:pt>
                <c:pt idx="2831">
                  <c:v>42.255600000000001</c:v>
                </c:pt>
                <c:pt idx="2832">
                  <c:v>42.268799999999999</c:v>
                </c:pt>
                <c:pt idx="2833">
                  <c:v>42.281999999999996</c:v>
                </c:pt>
                <c:pt idx="2834">
                  <c:v>42.293999999999997</c:v>
                </c:pt>
                <c:pt idx="2835">
                  <c:v>42.308399999999999</c:v>
                </c:pt>
                <c:pt idx="2836">
                  <c:v>42.322800000000001</c:v>
                </c:pt>
                <c:pt idx="2837">
                  <c:v>42.351599999999998</c:v>
                </c:pt>
                <c:pt idx="2838">
                  <c:v>42.367199999999997</c:v>
                </c:pt>
                <c:pt idx="2839">
                  <c:v>42.382800000000003</c:v>
                </c:pt>
                <c:pt idx="2840">
                  <c:v>42.394799999999996</c:v>
                </c:pt>
                <c:pt idx="2841">
                  <c:v>42.408000000000001</c:v>
                </c:pt>
                <c:pt idx="2842">
                  <c:v>42.422400000000003</c:v>
                </c:pt>
                <c:pt idx="2843">
                  <c:v>42.435600000000001</c:v>
                </c:pt>
                <c:pt idx="2844">
                  <c:v>42.45</c:v>
                </c:pt>
                <c:pt idx="2845">
                  <c:v>42.463200000000001</c:v>
                </c:pt>
                <c:pt idx="2846">
                  <c:v>42.477600000000002</c:v>
                </c:pt>
                <c:pt idx="2847">
                  <c:v>42.491999999999997</c:v>
                </c:pt>
                <c:pt idx="2848">
                  <c:v>42.506399999999999</c:v>
                </c:pt>
                <c:pt idx="2849">
                  <c:v>42.520800000000001</c:v>
                </c:pt>
                <c:pt idx="2850">
                  <c:v>42.533999999999999</c:v>
                </c:pt>
                <c:pt idx="2851">
                  <c:v>42.548400000000001</c:v>
                </c:pt>
                <c:pt idx="2852">
                  <c:v>42.560400000000001</c:v>
                </c:pt>
                <c:pt idx="2853">
                  <c:v>42.574800000000003</c:v>
                </c:pt>
                <c:pt idx="2854">
                  <c:v>42.588000000000001</c:v>
                </c:pt>
                <c:pt idx="2855">
                  <c:v>42.6</c:v>
                </c:pt>
                <c:pt idx="2856">
                  <c:v>42.615600000000001</c:v>
                </c:pt>
                <c:pt idx="2857">
                  <c:v>42.628799999999998</c:v>
                </c:pt>
                <c:pt idx="2858">
                  <c:v>42.644399999999997</c:v>
                </c:pt>
                <c:pt idx="2859">
                  <c:v>42.658799999999999</c:v>
                </c:pt>
                <c:pt idx="2860">
                  <c:v>42.671999999999997</c:v>
                </c:pt>
                <c:pt idx="2861">
                  <c:v>42.687600000000003</c:v>
                </c:pt>
                <c:pt idx="2862">
                  <c:v>42.700800000000001</c:v>
                </c:pt>
                <c:pt idx="2863">
                  <c:v>42.717599999999997</c:v>
                </c:pt>
                <c:pt idx="2864">
                  <c:v>42.729599999999998</c:v>
                </c:pt>
                <c:pt idx="2865">
                  <c:v>42.741599999999998</c:v>
                </c:pt>
                <c:pt idx="2866">
                  <c:v>42.753599999999999</c:v>
                </c:pt>
                <c:pt idx="2867">
                  <c:v>42.766800000000003</c:v>
                </c:pt>
                <c:pt idx="2868">
                  <c:v>42.781199999999998</c:v>
                </c:pt>
                <c:pt idx="2869">
                  <c:v>42.794400000000003</c:v>
                </c:pt>
                <c:pt idx="2870">
                  <c:v>42.81</c:v>
                </c:pt>
                <c:pt idx="2871">
                  <c:v>42.8232</c:v>
                </c:pt>
                <c:pt idx="2872">
                  <c:v>42.837600000000002</c:v>
                </c:pt>
                <c:pt idx="2873">
                  <c:v>42.851999999999997</c:v>
                </c:pt>
                <c:pt idx="2874">
                  <c:v>42.8688</c:v>
                </c:pt>
                <c:pt idx="2875">
                  <c:v>42.886800000000001</c:v>
                </c:pt>
                <c:pt idx="2876">
                  <c:v>42.9024</c:v>
                </c:pt>
                <c:pt idx="2877">
                  <c:v>42.919199999999996</c:v>
                </c:pt>
                <c:pt idx="2878">
                  <c:v>42.936</c:v>
                </c:pt>
                <c:pt idx="2879">
                  <c:v>42.954000000000001</c:v>
                </c:pt>
                <c:pt idx="2880">
                  <c:v>42.9696</c:v>
                </c:pt>
                <c:pt idx="2881">
                  <c:v>42.984000000000002</c:v>
                </c:pt>
                <c:pt idx="2882">
                  <c:v>43.002000000000002</c:v>
                </c:pt>
                <c:pt idx="2883">
                  <c:v>43.016399999999997</c:v>
                </c:pt>
                <c:pt idx="2884">
                  <c:v>43.031999999999996</c:v>
                </c:pt>
                <c:pt idx="2885">
                  <c:v>43.0488</c:v>
                </c:pt>
                <c:pt idx="2886">
                  <c:v>43.064399999999999</c:v>
                </c:pt>
                <c:pt idx="2887">
                  <c:v>43.08</c:v>
                </c:pt>
                <c:pt idx="2888">
                  <c:v>43.095599999999997</c:v>
                </c:pt>
                <c:pt idx="2889">
                  <c:v>43.111199999999997</c:v>
                </c:pt>
                <c:pt idx="2890">
                  <c:v>43.125599999999999</c:v>
                </c:pt>
                <c:pt idx="2891">
                  <c:v>43.138800000000003</c:v>
                </c:pt>
                <c:pt idx="2892">
                  <c:v>43.152000000000001</c:v>
                </c:pt>
                <c:pt idx="2893">
                  <c:v>43.166400000000003</c:v>
                </c:pt>
                <c:pt idx="2894">
                  <c:v>43.180799999999998</c:v>
                </c:pt>
                <c:pt idx="2895">
                  <c:v>43.1952</c:v>
                </c:pt>
                <c:pt idx="2896">
                  <c:v>43.2072</c:v>
                </c:pt>
                <c:pt idx="2897">
                  <c:v>43.221600000000002</c:v>
                </c:pt>
                <c:pt idx="2898">
                  <c:v>43.2348</c:v>
                </c:pt>
                <c:pt idx="2899">
                  <c:v>43.247999999999998</c:v>
                </c:pt>
                <c:pt idx="2900">
                  <c:v>43.2624</c:v>
                </c:pt>
                <c:pt idx="2901">
                  <c:v>43.275599999999997</c:v>
                </c:pt>
                <c:pt idx="2902">
                  <c:v>43.29</c:v>
                </c:pt>
                <c:pt idx="2903">
                  <c:v>43.303199999999997</c:v>
                </c:pt>
                <c:pt idx="2904">
                  <c:v>43.317599999999999</c:v>
                </c:pt>
                <c:pt idx="2905">
                  <c:v>43.330800000000004</c:v>
                </c:pt>
                <c:pt idx="2906">
                  <c:v>43.344000000000001</c:v>
                </c:pt>
                <c:pt idx="2907">
                  <c:v>43.357199999999999</c:v>
                </c:pt>
                <c:pt idx="2908">
                  <c:v>43.372799999999998</c:v>
                </c:pt>
                <c:pt idx="2909">
                  <c:v>43.3872</c:v>
                </c:pt>
                <c:pt idx="2910">
                  <c:v>43.400399999999998</c:v>
                </c:pt>
                <c:pt idx="2911">
                  <c:v>43.4148</c:v>
                </c:pt>
                <c:pt idx="2912">
                  <c:v>43.427999999999997</c:v>
                </c:pt>
                <c:pt idx="2913">
                  <c:v>43.44</c:v>
                </c:pt>
                <c:pt idx="2914">
                  <c:v>43.450800000000001</c:v>
                </c:pt>
                <c:pt idx="2915">
                  <c:v>43.463999999999999</c:v>
                </c:pt>
                <c:pt idx="2916">
                  <c:v>43.478400000000001</c:v>
                </c:pt>
                <c:pt idx="2917">
                  <c:v>43.491599999999998</c:v>
                </c:pt>
                <c:pt idx="2918">
                  <c:v>43.506</c:v>
                </c:pt>
                <c:pt idx="2919">
                  <c:v>43.519199999999998</c:v>
                </c:pt>
                <c:pt idx="2920">
                  <c:v>43.5336</c:v>
                </c:pt>
                <c:pt idx="2921">
                  <c:v>43.546799999999998</c:v>
                </c:pt>
                <c:pt idx="2922">
                  <c:v>43.56</c:v>
                </c:pt>
                <c:pt idx="2923">
                  <c:v>43.5732</c:v>
                </c:pt>
                <c:pt idx="2924">
                  <c:v>43.587600000000002</c:v>
                </c:pt>
                <c:pt idx="2925">
                  <c:v>43.601999999999997</c:v>
                </c:pt>
                <c:pt idx="2926">
                  <c:v>43.616399999999999</c:v>
                </c:pt>
                <c:pt idx="2927">
                  <c:v>43.630800000000001</c:v>
                </c:pt>
                <c:pt idx="2928">
                  <c:v>43.643999999999998</c:v>
                </c:pt>
                <c:pt idx="2929">
                  <c:v>43.6584</c:v>
                </c:pt>
                <c:pt idx="2930">
                  <c:v>43.672800000000002</c:v>
                </c:pt>
                <c:pt idx="2931">
                  <c:v>43.686</c:v>
                </c:pt>
                <c:pt idx="2932">
                  <c:v>43.699199999999998</c:v>
                </c:pt>
                <c:pt idx="2933">
                  <c:v>43.712400000000002</c:v>
                </c:pt>
                <c:pt idx="2934">
                  <c:v>43.723199999999999</c:v>
                </c:pt>
                <c:pt idx="2935">
                  <c:v>43.738799999999998</c:v>
                </c:pt>
                <c:pt idx="2936">
                  <c:v>43.7532</c:v>
                </c:pt>
                <c:pt idx="2937">
                  <c:v>43.767600000000002</c:v>
                </c:pt>
                <c:pt idx="2938">
                  <c:v>43.780799999999999</c:v>
                </c:pt>
                <c:pt idx="2939">
                  <c:v>43.795200000000001</c:v>
                </c:pt>
                <c:pt idx="2940">
                  <c:v>43.808399999999999</c:v>
                </c:pt>
                <c:pt idx="2941">
                  <c:v>43.822800000000001</c:v>
                </c:pt>
                <c:pt idx="2942">
                  <c:v>43.837200000000003</c:v>
                </c:pt>
                <c:pt idx="2943">
                  <c:v>43.851599999999998</c:v>
                </c:pt>
                <c:pt idx="2944">
                  <c:v>43.866</c:v>
                </c:pt>
                <c:pt idx="2945">
                  <c:v>43.879199999999997</c:v>
                </c:pt>
                <c:pt idx="2946">
                  <c:v>43.892400000000002</c:v>
                </c:pt>
                <c:pt idx="2947">
                  <c:v>43.904400000000003</c:v>
                </c:pt>
                <c:pt idx="2948">
                  <c:v>43.918799999999997</c:v>
                </c:pt>
                <c:pt idx="2949">
                  <c:v>43.930799999999998</c:v>
                </c:pt>
                <c:pt idx="2950">
                  <c:v>43.944000000000003</c:v>
                </c:pt>
                <c:pt idx="2951">
                  <c:v>43.958399999999997</c:v>
                </c:pt>
                <c:pt idx="2952">
                  <c:v>43.970399999999998</c:v>
                </c:pt>
                <c:pt idx="2953">
                  <c:v>43.9848</c:v>
                </c:pt>
                <c:pt idx="2954">
                  <c:v>43.999200000000002</c:v>
                </c:pt>
                <c:pt idx="2955">
                  <c:v>44.013599999999997</c:v>
                </c:pt>
                <c:pt idx="2956">
                  <c:v>44.027999999999999</c:v>
                </c:pt>
                <c:pt idx="2957">
                  <c:v>44.041200000000003</c:v>
                </c:pt>
                <c:pt idx="2958">
                  <c:v>44.055599999999998</c:v>
                </c:pt>
                <c:pt idx="2959">
                  <c:v>44.068800000000003</c:v>
                </c:pt>
                <c:pt idx="2960">
                  <c:v>44.083199999999998</c:v>
                </c:pt>
                <c:pt idx="2961">
                  <c:v>44.090400000000002</c:v>
                </c:pt>
                <c:pt idx="2962">
                  <c:v>44.102400000000003</c:v>
                </c:pt>
                <c:pt idx="2963">
                  <c:v>44.115600000000001</c:v>
                </c:pt>
                <c:pt idx="2964">
                  <c:v>44.1312</c:v>
                </c:pt>
                <c:pt idx="2965">
                  <c:v>44.144399999999997</c:v>
                </c:pt>
                <c:pt idx="2966">
                  <c:v>44.16</c:v>
                </c:pt>
                <c:pt idx="2967">
                  <c:v>44.174399999999999</c:v>
                </c:pt>
                <c:pt idx="2968">
                  <c:v>44.185200000000002</c:v>
                </c:pt>
                <c:pt idx="2969">
                  <c:v>44.199599999999997</c:v>
                </c:pt>
                <c:pt idx="2970">
                  <c:v>44.2104</c:v>
                </c:pt>
                <c:pt idx="2971">
                  <c:v>44.223599999999998</c:v>
                </c:pt>
                <c:pt idx="2972">
                  <c:v>44.236800000000002</c:v>
                </c:pt>
                <c:pt idx="2973">
                  <c:v>44.251199999999997</c:v>
                </c:pt>
                <c:pt idx="2974">
                  <c:v>44.265599999999999</c:v>
                </c:pt>
                <c:pt idx="2975">
                  <c:v>44.28</c:v>
                </c:pt>
                <c:pt idx="2976">
                  <c:v>44.294400000000003</c:v>
                </c:pt>
                <c:pt idx="2977">
                  <c:v>44.308799999999998</c:v>
                </c:pt>
                <c:pt idx="2978">
                  <c:v>44.3232</c:v>
                </c:pt>
                <c:pt idx="2979">
                  <c:v>44.337600000000002</c:v>
                </c:pt>
                <c:pt idx="2980">
                  <c:v>44.3508</c:v>
                </c:pt>
                <c:pt idx="2981">
                  <c:v>44.363999999999997</c:v>
                </c:pt>
                <c:pt idx="2982">
                  <c:v>44.377200000000002</c:v>
                </c:pt>
                <c:pt idx="2983">
                  <c:v>44.391599999999997</c:v>
                </c:pt>
                <c:pt idx="2984">
                  <c:v>44.403599999999997</c:v>
                </c:pt>
                <c:pt idx="2985">
                  <c:v>44.416800000000002</c:v>
                </c:pt>
                <c:pt idx="2986">
                  <c:v>44.431199999999997</c:v>
                </c:pt>
                <c:pt idx="2987">
                  <c:v>44.446800000000003</c:v>
                </c:pt>
                <c:pt idx="2988">
                  <c:v>44.46</c:v>
                </c:pt>
                <c:pt idx="2989">
                  <c:v>44.473199999999999</c:v>
                </c:pt>
                <c:pt idx="2990">
                  <c:v>44.4876</c:v>
                </c:pt>
                <c:pt idx="2991">
                  <c:v>44.500799999999998</c:v>
                </c:pt>
                <c:pt idx="2992">
                  <c:v>44.5152</c:v>
                </c:pt>
                <c:pt idx="2993">
                  <c:v>44.528399999999998</c:v>
                </c:pt>
                <c:pt idx="2994">
                  <c:v>44.5428</c:v>
                </c:pt>
                <c:pt idx="2995">
                  <c:v>44.555999999999997</c:v>
                </c:pt>
                <c:pt idx="2996">
                  <c:v>44.569200000000002</c:v>
                </c:pt>
                <c:pt idx="2997">
                  <c:v>44.583599999999997</c:v>
                </c:pt>
                <c:pt idx="2998">
                  <c:v>44.596800000000002</c:v>
                </c:pt>
                <c:pt idx="2999">
                  <c:v>44.612400000000001</c:v>
                </c:pt>
                <c:pt idx="3000">
                  <c:v>44.625599999999999</c:v>
                </c:pt>
                <c:pt idx="3001">
                  <c:v>44.64</c:v>
                </c:pt>
                <c:pt idx="3002">
                  <c:v>44.654400000000003</c:v>
                </c:pt>
                <c:pt idx="3003">
                  <c:v>44.666400000000003</c:v>
                </c:pt>
                <c:pt idx="3004">
                  <c:v>44.682000000000002</c:v>
                </c:pt>
                <c:pt idx="3005">
                  <c:v>44.710799999999999</c:v>
                </c:pt>
                <c:pt idx="3006">
                  <c:v>44.723999999999997</c:v>
                </c:pt>
                <c:pt idx="3007">
                  <c:v>44.737200000000001</c:v>
                </c:pt>
                <c:pt idx="3008">
                  <c:v>44.751600000000003</c:v>
                </c:pt>
                <c:pt idx="3009">
                  <c:v>44.764800000000001</c:v>
                </c:pt>
                <c:pt idx="3010">
                  <c:v>44.779200000000003</c:v>
                </c:pt>
                <c:pt idx="3011">
                  <c:v>44.792400000000001</c:v>
                </c:pt>
                <c:pt idx="3012">
                  <c:v>44.805599999999998</c:v>
                </c:pt>
                <c:pt idx="3013">
                  <c:v>44.82</c:v>
                </c:pt>
                <c:pt idx="3014">
                  <c:v>44.833199999999998</c:v>
                </c:pt>
                <c:pt idx="3015">
                  <c:v>44.8476</c:v>
                </c:pt>
                <c:pt idx="3016">
                  <c:v>44.860799999999998</c:v>
                </c:pt>
                <c:pt idx="3017">
                  <c:v>44.8752</c:v>
                </c:pt>
                <c:pt idx="3018">
                  <c:v>44.888399999999997</c:v>
                </c:pt>
                <c:pt idx="3019">
                  <c:v>44.902799999999999</c:v>
                </c:pt>
                <c:pt idx="3020">
                  <c:v>44.917200000000001</c:v>
                </c:pt>
                <c:pt idx="3021">
                  <c:v>44.930399999999999</c:v>
                </c:pt>
                <c:pt idx="3022">
                  <c:v>44.943600000000004</c:v>
                </c:pt>
                <c:pt idx="3023">
                  <c:v>44.956800000000001</c:v>
                </c:pt>
                <c:pt idx="3024">
                  <c:v>44.971200000000003</c:v>
                </c:pt>
                <c:pt idx="3025">
                  <c:v>44.986800000000002</c:v>
                </c:pt>
                <c:pt idx="3026">
                  <c:v>45</c:v>
                </c:pt>
                <c:pt idx="3027">
                  <c:v>45.013199999999998</c:v>
                </c:pt>
                <c:pt idx="3028">
                  <c:v>45.026400000000002</c:v>
                </c:pt>
                <c:pt idx="3029">
                  <c:v>45.040799999999997</c:v>
                </c:pt>
                <c:pt idx="3030">
                  <c:v>45.054000000000002</c:v>
                </c:pt>
                <c:pt idx="3031">
                  <c:v>45.068399999999997</c:v>
                </c:pt>
                <c:pt idx="3032">
                  <c:v>45.080399999999997</c:v>
                </c:pt>
                <c:pt idx="3033">
                  <c:v>45.094799999999999</c:v>
                </c:pt>
                <c:pt idx="3034">
                  <c:v>45.107999999999997</c:v>
                </c:pt>
                <c:pt idx="3035">
                  <c:v>45.121200000000002</c:v>
                </c:pt>
                <c:pt idx="3036">
                  <c:v>45.134399999999999</c:v>
                </c:pt>
                <c:pt idx="3037">
                  <c:v>45.147599999999997</c:v>
                </c:pt>
                <c:pt idx="3038">
                  <c:v>45.161999999999999</c:v>
                </c:pt>
                <c:pt idx="3039">
                  <c:v>45.175199999999997</c:v>
                </c:pt>
                <c:pt idx="3040">
                  <c:v>45.189599999999999</c:v>
                </c:pt>
                <c:pt idx="3041">
                  <c:v>45.202800000000003</c:v>
                </c:pt>
                <c:pt idx="3042">
                  <c:v>45.216000000000001</c:v>
                </c:pt>
                <c:pt idx="3043">
                  <c:v>45.230400000000003</c:v>
                </c:pt>
                <c:pt idx="3044">
                  <c:v>45.243600000000001</c:v>
                </c:pt>
                <c:pt idx="3045">
                  <c:v>45.2592</c:v>
                </c:pt>
                <c:pt idx="3046">
                  <c:v>45.272399999999998</c:v>
                </c:pt>
                <c:pt idx="3047">
                  <c:v>45.285600000000002</c:v>
                </c:pt>
                <c:pt idx="3048">
                  <c:v>45.2988</c:v>
                </c:pt>
                <c:pt idx="3049">
                  <c:v>45.311999999999998</c:v>
                </c:pt>
                <c:pt idx="3050">
                  <c:v>45.327599999999997</c:v>
                </c:pt>
                <c:pt idx="3051">
                  <c:v>45.340800000000002</c:v>
                </c:pt>
                <c:pt idx="3052">
                  <c:v>45.355200000000004</c:v>
                </c:pt>
                <c:pt idx="3053">
                  <c:v>45.369599999999998</c:v>
                </c:pt>
                <c:pt idx="3054">
                  <c:v>45.384</c:v>
                </c:pt>
                <c:pt idx="3055">
                  <c:v>45.398400000000002</c:v>
                </c:pt>
                <c:pt idx="3056">
                  <c:v>45.4116</c:v>
                </c:pt>
                <c:pt idx="3057">
                  <c:v>45.424799999999998</c:v>
                </c:pt>
                <c:pt idx="3058">
                  <c:v>45.438000000000002</c:v>
                </c:pt>
                <c:pt idx="3059">
                  <c:v>45.4512</c:v>
                </c:pt>
                <c:pt idx="3060">
                  <c:v>45.464399999999998</c:v>
                </c:pt>
                <c:pt idx="3061">
                  <c:v>45.4788</c:v>
                </c:pt>
                <c:pt idx="3062">
                  <c:v>45.4908</c:v>
                </c:pt>
                <c:pt idx="3063">
                  <c:v>45.503999999999998</c:v>
                </c:pt>
                <c:pt idx="3064">
                  <c:v>45.517200000000003</c:v>
                </c:pt>
                <c:pt idx="3065">
                  <c:v>45.5304</c:v>
                </c:pt>
                <c:pt idx="3066">
                  <c:v>45.545999999999999</c:v>
                </c:pt>
                <c:pt idx="3067">
                  <c:v>45.554400000000001</c:v>
                </c:pt>
                <c:pt idx="3068">
                  <c:v>45.568800000000003</c:v>
                </c:pt>
                <c:pt idx="3069">
                  <c:v>45.582000000000001</c:v>
                </c:pt>
                <c:pt idx="3070">
                  <c:v>45.596400000000003</c:v>
                </c:pt>
                <c:pt idx="3071">
                  <c:v>45.608400000000003</c:v>
                </c:pt>
                <c:pt idx="3072">
                  <c:v>45.621600000000001</c:v>
                </c:pt>
                <c:pt idx="3073">
                  <c:v>45.633600000000001</c:v>
                </c:pt>
                <c:pt idx="3074">
                  <c:v>45.646799999999999</c:v>
                </c:pt>
                <c:pt idx="3075">
                  <c:v>45.66</c:v>
                </c:pt>
                <c:pt idx="3076">
                  <c:v>45.671999999999997</c:v>
                </c:pt>
                <c:pt idx="3077">
                  <c:v>45.686399999999999</c:v>
                </c:pt>
                <c:pt idx="3078">
                  <c:v>45.698399999999999</c:v>
                </c:pt>
                <c:pt idx="3079">
                  <c:v>45.712800000000001</c:v>
                </c:pt>
                <c:pt idx="3080">
                  <c:v>45.727200000000003</c:v>
                </c:pt>
                <c:pt idx="3081">
                  <c:v>45.741599999999998</c:v>
                </c:pt>
                <c:pt idx="3082">
                  <c:v>45.756</c:v>
                </c:pt>
                <c:pt idx="3083">
                  <c:v>45.768000000000001</c:v>
                </c:pt>
                <c:pt idx="3084">
                  <c:v>45.781199999999998</c:v>
                </c:pt>
                <c:pt idx="3085">
                  <c:v>45.793199999999999</c:v>
                </c:pt>
                <c:pt idx="3086">
                  <c:v>45.807600000000001</c:v>
                </c:pt>
                <c:pt idx="3087">
                  <c:v>45.820799999999998</c:v>
                </c:pt>
                <c:pt idx="3088">
                  <c:v>45.836399999999998</c:v>
                </c:pt>
                <c:pt idx="3089">
                  <c:v>45.8508</c:v>
                </c:pt>
                <c:pt idx="3090">
                  <c:v>45.863999999999997</c:v>
                </c:pt>
                <c:pt idx="3091">
                  <c:v>45.879600000000003</c:v>
                </c:pt>
                <c:pt idx="3092">
                  <c:v>45.892800000000001</c:v>
                </c:pt>
                <c:pt idx="3093">
                  <c:v>45.907200000000003</c:v>
                </c:pt>
                <c:pt idx="3094">
                  <c:v>45.920400000000001</c:v>
                </c:pt>
                <c:pt idx="3095">
                  <c:v>45.934800000000003</c:v>
                </c:pt>
                <c:pt idx="3096">
                  <c:v>45.948</c:v>
                </c:pt>
                <c:pt idx="3097">
                  <c:v>45.961199999999998</c:v>
                </c:pt>
                <c:pt idx="3098">
                  <c:v>45.9756</c:v>
                </c:pt>
                <c:pt idx="3099">
                  <c:v>45.988799999999998</c:v>
                </c:pt>
                <c:pt idx="3100">
                  <c:v>46.0032</c:v>
                </c:pt>
                <c:pt idx="3101">
                  <c:v>46.016399999999997</c:v>
                </c:pt>
                <c:pt idx="3102">
                  <c:v>46.030799999999999</c:v>
                </c:pt>
                <c:pt idx="3103">
                  <c:v>46.043999999999997</c:v>
                </c:pt>
                <c:pt idx="3104">
                  <c:v>46.058399999999999</c:v>
                </c:pt>
                <c:pt idx="3105">
                  <c:v>46.072800000000001</c:v>
                </c:pt>
                <c:pt idx="3106">
                  <c:v>46.085999999999999</c:v>
                </c:pt>
                <c:pt idx="3107">
                  <c:v>46.1004</c:v>
                </c:pt>
                <c:pt idx="3108">
                  <c:v>46.113599999999998</c:v>
                </c:pt>
                <c:pt idx="3109">
                  <c:v>46.128</c:v>
                </c:pt>
                <c:pt idx="3110">
                  <c:v>46.142400000000002</c:v>
                </c:pt>
                <c:pt idx="3111">
                  <c:v>46.156799999999997</c:v>
                </c:pt>
                <c:pt idx="3112">
                  <c:v>46.17</c:v>
                </c:pt>
                <c:pt idx="3113">
                  <c:v>46.183199999999999</c:v>
                </c:pt>
                <c:pt idx="3114">
                  <c:v>46.1952</c:v>
                </c:pt>
                <c:pt idx="3115">
                  <c:v>46.208399999999997</c:v>
                </c:pt>
                <c:pt idx="3116">
                  <c:v>46.220399999999998</c:v>
                </c:pt>
                <c:pt idx="3117">
                  <c:v>46.2348</c:v>
                </c:pt>
                <c:pt idx="3118">
                  <c:v>46.247999999999998</c:v>
                </c:pt>
                <c:pt idx="3119">
                  <c:v>46.2624</c:v>
                </c:pt>
                <c:pt idx="3120">
                  <c:v>46.275599999999997</c:v>
                </c:pt>
                <c:pt idx="3121">
                  <c:v>46.288800000000002</c:v>
                </c:pt>
                <c:pt idx="3122">
                  <c:v>46.303199999999997</c:v>
                </c:pt>
                <c:pt idx="3123">
                  <c:v>46.317599999999999</c:v>
                </c:pt>
                <c:pt idx="3124">
                  <c:v>46.330800000000004</c:v>
                </c:pt>
                <c:pt idx="3125">
                  <c:v>46.344000000000001</c:v>
                </c:pt>
                <c:pt idx="3126">
                  <c:v>46.358400000000003</c:v>
                </c:pt>
                <c:pt idx="3127">
                  <c:v>46.370399999999997</c:v>
                </c:pt>
                <c:pt idx="3128">
                  <c:v>46.384799999999998</c:v>
                </c:pt>
                <c:pt idx="3129">
                  <c:v>46.398000000000003</c:v>
                </c:pt>
                <c:pt idx="3130">
                  <c:v>46.411200000000001</c:v>
                </c:pt>
                <c:pt idx="3131">
                  <c:v>46.425600000000003</c:v>
                </c:pt>
                <c:pt idx="3132">
                  <c:v>46.44</c:v>
                </c:pt>
                <c:pt idx="3133">
                  <c:v>46.453200000000002</c:v>
                </c:pt>
                <c:pt idx="3134">
                  <c:v>46.4664</c:v>
                </c:pt>
                <c:pt idx="3135">
                  <c:v>46.479599999999998</c:v>
                </c:pt>
                <c:pt idx="3136">
                  <c:v>46.492800000000003</c:v>
                </c:pt>
                <c:pt idx="3137">
                  <c:v>46.508400000000002</c:v>
                </c:pt>
                <c:pt idx="3138">
                  <c:v>46.520400000000002</c:v>
                </c:pt>
                <c:pt idx="3139">
                  <c:v>46.5336</c:v>
                </c:pt>
                <c:pt idx="3140">
                  <c:v>46.546799999999998</c:v>
                </c:pt>
                <c:pt idx="3141">
                  <c:v>46.56</c:v>
                </c:pt>
                <c:pt idx="3142">
                  <c:v>46.575600000000001</c:v>
                </c:pt>
                <c:pt idx="3143">
                  <c:v>46.588799999999999</c:v>
                </c:pt>
                <c:pt idx="3144">
                  <c:v>46.601999999999997</c:v>
                </c:pt>
                <c:pt idx="3145">
                  <c:v>46.613999999999997</c:v>
                </c:pt>
                <c:pt idx="3146">
                  <c:v>46.627200000000002</c:v>
                </c:pt>
                <c:pt idx="3147">
                  <c:v>46.639200000000002</c:v>
                </c:pt>
                <c:pt idx="3148">
                  <c:v>46.653599999999997</c:v>
                </c:pt>
                <c:pt idx="3149">
                  <c:v>46.666800000000002</c:v>
                </c:pt>
                <c:pt idx="3150">
                  <c:v>46.68</c:v>
                </c:pt>
                <c:pt idx="3151">
                  <c:v>46.695599999999999</c:v>
                </c:pt>
                <c:pt idx="3152">
                  <c:v>46.708799999999997</c:v>
                </c:pt>
                <c:pt idx="3153">
                  <c:v>46.724400000000003</c:v>
                </c:pt>
                <c:pt idx="3154">
                  <c:v>46.738799999999998</c:v>
                </c:pt>
                <c:pt idx="3155">
                  <c:v>46.752000000000002</c:v>
                </c:pt>
                <c:pt idx="3156">
                  <c:v>46.766399999999997</c:v>
                </c:pt>
                <c:pt idx="3157">
                  <c:v>46.779600000000002</c:v>
                </c:pt>
                <c:pt idx="3158">
                  <c:v>46.793999999999997</c:v>
                </c:pt>
                <c:pt idx="3159">
                  <c:v>46.805999999999997</c:v>
                </c:pt>
                <c:pt idx="3160">
                  <c:v>46.820399999999999</c:v>
                </c:pt>
                <c:pt idx="3161">
                  <c:v>46.833599999999997</c:v>
                </c:pt>
                <c:pt idx="3162">
                  <c:v>46.847999999999999</c:v>
                </c:pt>
                <c:pt idx="3163">
                  <c:v>46.863599999999998</c:v>
                </c:pt>
                <c:pt idx="3164">
                  <c:v>46.876800000000003</c:v>
                </c:pt>
                <c:pt idx="3165">
                  <c:v>46.891199999999998</c:v>
                </c:pt>
                <c:pt idx="3166">
                  <c:v>46.904400000000003</c:v>
                </c:pt>
                <c:pt idx="3167">
                  <c:v>46.918799999999997</c:v>
                </c:pt>
                <c:pt idx="3168">
                  <c:v>46.932000000000002</c:v>
                </c:pt>
                <c:pt idx="3169">
                  <c:v>46.944000000000003</c:v>
                </c:pt>
                <c:pt idx="3170">
                  <c:v>46.9572</c:v>
                </c:pt>
                <c:pt idx="3171">
                  <c:v>46.971600000000002</c:v>
                </c:pt>
                <c:pt idx="3172">
                  <c:v>46.9848</c:v>
                </c:pt>
                <c:pt idx="3173">
                  <c:v>46.994399999999999</c:v>
                </c:pt>
                <c:pt idx="3174">
                  <c:v>47.006399999999999</c:v>
                </c:pt>
                <c:pt idx="3175">
                  <c:v>47.0184</c:v>
                </c:pt>
                <c:pt idx="3176">
                  <c:v>47.033999999999999</c:v>
                </c:pt>
                <c:pt idx="3177">
                  <c:v>47.048400000000001</c:v>
                </c:pt>
                <c:pt idx="3178">
                  <c:v>47.062800000000003</c:v>
                </c:pt>
                <c:pt idx="3179">
                  <c:v>47.076000000000001</c:v>
                </c:pt>
                <c:pt idx="3180">
                  <c:v>47.089199999999998</c:v>
                </c:pt>
                <c:pt idx="3181">
                  <c:v>47.102400000000003</c:v>
                </c:pt>
                <c:pt idx="3182">
                  <c:v>47.115600000000001</c:v>
                </c:pt>
                <c:pt idx="3183">
                  <c:v>47.13</c:v>
                </c:pt>
                <c:pt idx="3184">
                  <c:v>47.142000000000003</c:v>
                </c:pt>
                <c:pt idx="3185">
                  <c:v>47.155200000000001</c:v>
                </c:pt>
                <c:pt idx="3186">
                  <c:v>47.169600000000003</c:v>
                </c:pt>
                <c:pt idx="3187">
                  <c:v>47.183999999999997</c:v>
                </c:pt>
                <c:pt idx="3188">
                  <c:v>47.197200000000002</c:v>
                </c:pt>
                <c:pt idx="3189">
                  <c:v>47.211599999999997</c:v>
                </c:pt>
                <c:pt idx="3190">
                  <c:v>47.227200000000003</c:v>
                </c:pt>
                <c:pt idx="3191">
                  <c:v>47.240400000000001</c:v>
                </c:pt>
                <c:pt idx="3192">
                  <c:v>47.254800000000003</c:v>
                </c:pt>
                <c:pt idx="3193">
                  <c:v>47.268000000000001</c:v>
                </c:pt>
                <c:pt idx="3194">
                  <c:v>47.281199999999998</c:v>
                </c:pt>
                <c:pt idx="3195">
                  <c:v>47.294400000000003</c:v>
                </c:pt>
                <c:pt idx="3196">
                  <c:v>47.307600000000001</c:v>
                </c:pt>
                <c:pt idx="3197">
                  <c:v>47.320799999999998</c:v>
                </c:pt>
                <c:pt idx="3198">
                  <c:v>47.3352</c:v>
                </c:pt>
                <c:pt idx="3199">
                  <c:v>47.349600000000002</c:v>
                </c:pt>
                <c:pt idx="3200">
                  <c:v>47.363999999999997</c:v>
                </c:pt>
                <c:pt idx="3201">
                  <c:v>47.377200000000002</c:v>
                </c:pt>
                <c:pt idx="3202">
                  <c:v>47.392800000000001</c:v>
                </c:pt>
                <c:pt idx="3203">
                  <c:v>47.405999999999999</c:v>
                </c:pt>
                <c:pt idx="3204">
                  <c:v>47.421599999999998</c:v>
                </c:pt>
                <c:pt idx="3205">
                  <c:v>47.433599999999998</c:v>
                </c:pt>
                <c:pt idx="3206">
                  <c:v>47.448</c:v>
                </c:pt>
                <c:pt idx="3207">
                  <c:v>47.462400000000002</c:v>
                </c:pt>
                <c:pt idx="3208">
                  <c:v>47.474400000000003</c:v>
                </c:pt>
                <c:pt idx="3209">
                  <c:v>47.49</c:v>
                </c:pt>
                <c:pt idx="3210">
                  <c:v>47.5032</c:v>
                </c:pt>
                <c:pt idx="3211">
                  <c:v>47.517600000000002</c:v>
                </c:pt>
                <c:pt idx="3212">
                  <c:v>47.530799999999999</c:v>
                </c:pt>
                <c:pt idx="3213">
                  <c:v>47.5428</c:v>
                </c:pt>
                <c:pt idx="3214">
                  <c:v>47.5548</c:v>
                </c:pt>
                <c:pt idx="3215">
                  <c:v>47.569200000000002</c:v>
                </c:pt>
                <c:pt idx="3216">
                  <c:v>47.5824</c:v>
                </c:pt>
                <c:pt idx="3217">
                  <c:v>47.5944</c:v>
                </c:pt>
                <c:pt idx="3218">
                  <c:v>47.607599999999998</c:v>
                </c:pt>
                <c:pt idx="3219">
                  <c:v>47.620800000000003</c:v>
                </c:pt>
                <c:pt idx="3220">
                  <c:v>47.636400000000002</c:v>
                </c:pt>
                <c:pt idx="3221">
                  <c:v>47.653199999999998</c:v>
                </c:pt>
                <c:pt idx="3222">
                  <c:v>47.666400000000003</c:v>
                </c:pt>
                <c:pt idx="3223">
                  <c:v>47.684399999999997</c:v>
                </c:pt>
                <c:pt idx="3224">
                  <c:v>47.7012</c:v>
                </c:pt>
                <c:pt idx="3225">
                  <c:v>47.718000000000004</c:v>
                </c:pt>
                <c:pt idx="3226">
                  <c:v>47.7348</c:v>
                </c:pt>
                <c:pt idx="3227">
                  <c:v>47.751600000000003</c:v>
                </c:pt>
                <c:pt idx="3228">
                  <c:v>47.7684</c:v>
                </c:pt>
                <c:pt idx="3229">
                  <c:v>47.785200000000003</c:v>
                </c:pt>
                <c:pt idx="3230">
                  <c:v>47.802</c:v>
                </c:pt>
                <c:pt idx="3231">
                  <c:v>47.818800000000003</c:v>
                </c:pt>
                <c:pt idx="3232">
                  <c:v>47.835599999999999</c:v>
                </c:pt>
                <c:pt idx="3233">
                  <c:v>47.852400000000003</c:v>
                </c:pt>
                <c:pt idx="3234">
                  <c:v>47.869199999999999</c:v>
                </c:pt>
                <c:pt idx="3235">
                  <c:v>47.883600000000001</c:v>
                </c:pt>
                <c:pt idx="3236">
                  <c:v>47.900399999999998</c:v>
                </c:pt>
                <c:pt idx="3237">
                  <c:v>47.917200000000001</c:v>
                </c:pt>
                <c:pt idx="3238">
                  <c:v>47.933999999999997</c:v>
                </c:pt>
                <c:pt idx="3239">
                  <c:v>47.950800000000001</c:v>
                </c:pt>
                <c:pt idx="3240">
                  <c:v>47.967599999999997</c:v>
                </c:pt>
                <c:pt idx="3241">
                  <c:v>47.984400000000001</c:v>
                </c:pt>
                <c:pt idx="3242">
                  <c:v>48</c:v>
                </c:pt>
                <c:pt idx="3243">
                  <c:v>48.016800000000003</c:v>
                </c:pt>
                <c:pt idx="3244">
                  <c:v>48.0336</c:v>
                </c:pt>
                <c:pt idx="3245">
                  <c:v>48.050400000000003</c:v>
                </c:pt>
                <c:pt idx="3246">
                  <c:v>48.0672</c:v>
                </c:pt>
                <c:pt idx="3247">
                  <c:v>48.084000000000003</c:v>
                </c:pt>
                <c:pt idx="3248">
                  <c:v>48.1008</c:v>
                </c:pt>
                <c:pt idx="3249">
                  <c:v>48.117600000000003</c:v>
                </c:pt>
                <c:pt idx="3250">
                  <c:v>48.134399999999999</c:v>
                </c:pt>
                <c:pt idx="3251">
                  <c:v>48.151200000000003</c:v>
                </c:pt>
                <c:pt idx="3252">
                  <c:v>48.167999999999999</c:v>
                </c:pt>
                <c:pt idx="3253">
                  <c:v>48.186</c:v>
                </c:pt>
                <c:pt idx="3254">
                  <c:v>48.202800000000003</c:v>
                </c:pt>
                <c:pt idx="3255">
                  <c:v>48.2196</c:v>
                </c:pt>
                <c:pt idx="3256">
                  <c:v>48.236400000000003</c:v>
                </c:pt>
                <c:pt idx="3257">
                  <c:v>48.2532</c:v>
                </c:pt>
                <c:pt idx="3258">
                  <c:v>48.27</c:v>
                </c:pt>
                <c:pt idx="3259">
                  <c:v>48.286799999999999</c:v>
                </c:pt>
                <c:pt idx="3260">
                  <c:v>48.303600000000003</c:v>
                </c:pt>
                <c:pt idx="3261">
                  <c:v>48.320399999999999</c:v>
                </c:pt>
                <c:pt idx="3262">
                  <c:v>48.335999999999999</c:v>
                </c:pt>
                <c:pt idx="3263">
                  <c:v>48.353999999999999</c:v>
                </c:pt>
                <c:pt idx="3264">
                  <c:v>48.370800000000003</c:v>
                </c:pt>
                <c:pt idx="3265">
                  <c:v>48.387599999999999</c:v>
                </c:pt>
                <c:pt idx="3266">
                  <c:v>48.404400000000003</c:v>
                </c:pt>
                <c:pt idx="3267">
                  <c:v>48.421199999999999</c:v>
                </c:pt>
                <c:pt idx="3268">
                  <c:v>48.438000000000002</c:v>
                </c:pt>
                <c:pt idx="3269">
                  <c:v>48.454799999999999</c:v>
                </c:pt>
                <c:pt idx="3270">
                  <c:v>48.470399999999998</c:v>
                </c:pt>
                <c:pt idx="3271">
                  <c:v>48.487200000000001</c:v>
                </c:pt>
                <c:pt idx="3272">
                  <c:v>48.503999999999998</c:v>
                </c:pt>
                <c:pt idx="3273">
                  <c:v>48.521999999999998</c:v>
                </c:pt>
                <c:pt idx="3274">
                  <c:v>48.538800000000002</c:v>
                </c:pt>
                <c:pt idx="3275">
                  <c:v>48.555599999999998</c:v>
                </c:pt>
                <c:pt idx="3276">
                  <c:v>48.572400000000002</c:v>
                </c:pt>
                <c:pt idx="3277">
                  <c:v>48.589199999999998</c:v>
                </c:pt>
                <c:pt idx="3278">
                  <c:v>48.604799999999997</c:v>
                </c:pt>
                <c:pt idx="3279">
                  <c:v>48.621600000000001</c:v>
                </c:pt>
                <c:pt idx="3280">
                  <c:v>48.638399999999997</c:v>
                </c:pt>
                <c:pt idx="3281">
                  <c:v>48.655200000000001</c:v>
                </c:pt>
                <c:pt idx="3282">
                  <c:v>48.671999999999997</c:v>
                </c:pt>
                <c:pt idx="3283">
                  <c:v>48.69</c:v>
                </c:pt>
                <c:pt idx="3284">
                  <c:v>48.706800000000001</c:v>
                </c:pt>
                <c:pt idx="3285">
                  <c:v>48.723599999999998</c:v>
                </c:pt>
                <c:pt idx="3286">
                  <c:v>48.740400000000001</c:v>
                </c:pt>
                <c:pt idx="3287">
                  <c:v>48.757199999999997</c:v>
                </c:pt>
                <c:pt idx="3288">
                  <c:v>48.774000000000001</c:v>
                </c:pt>
                <c:pt idx="3289">
                  <c:v>48.790799999999997</c:v>
                </c:pt>
                <c:pt idx="3290">
                  <c:v>48.807600000000001</c:v>
                </c:pt>
                <c:pt idx="3291">
                  <c:v>48.824399999999997</c:v>
                </c:pt>
                <c:pt idx="3292">
                  <c:v>48.84</c:v>
                </c:pt>
                <c:pt idx="3293">
                  <c:v>48.857999999999997</c:v>
                </c:pt>
                <c:pt idx="3294">
                  <c:v>48.8748</c:v>
                </c:pt>
                <c:pt idx="3295">
                  <c:v>48.891599999999997</c:v>
                </c:pt>
                <c:pt idx="3296">
                  <c:v>48.9084</c:v>
                </c:pt>
                <c:pt idx="3297">
                  <c:v>48.925199999999997</c:v>
                </c:pt>
                <c:pt idx="3298">
                  <c:v>48.942</c:v>
                </c:pt>
                <c:pt idx="3299">
                  <c:v>48.958799999999997</c:v>
                </c:pt>
                <c:pt idx="3300">
                  <c:v>48.9756</c:v>
                </c:pt>
                <c:pt idx="3301">
                  <c:v>48.992400000000004</c:v>
                </c:pt>
                <c:pt idx="3302">
                  <c:v>49.0092</c:v>
                </c:pt>
                <c:pt idx="3303">
                  <c:v>49.026000000000003</c:v>
                </c:pt>
                <c:pt idx="3304">
                  <c:v>49.0428</c:v>
                </c:pt>
                <c:pt idx="3305">
                  <c:v>49.059600000000003</c:v>
                </c:pt>
                <c:pt idx="3306">
                  <c:v>49.0764</c:v>
                </c:pt>
                <c:pt idx="3307">
                  <c:v>49.093200000000003</c:v>
                </c:pt>
                <c:pt idx="3308">
                  <c:v>49.11</c:v>
                </c:pt>
                <c:pt idx="3309">
                  <c:v>49.126800000000003</c:v>
                </c:pt>
                <c:pt idx="3310">
                  <c:v>49.143599999999999</c:v>
                </c:pt>
                <c:pt idx="3311">
                  <c:v>49.160400000000003</c:v>
                </c:pt>
                <c:pt idx="3312">
                  <c:v>49.177199999999999</c:v>
                </c:pt>
                <c:pt idx="3313">
                  <c:v>49.1952</c:v>
                </c:pt>
                <c:pt idx="3314">
                  <c:v>49.210799999999999</c:v>
                </c:pt>
                <c:pt idx="3315">
                  <c:v>49.227600000000002</c:v>
                </c:pt>
                <c:pt idx="3316">
                  <c:v>49.244399999999999</c:v>
                </c:pt>
                <c:pt idx="3317">
                  <c:v>49.261200000000002</c:v>
                </c:pt>
                <c:pt idx="3318">
                  <c:v>49.277999999999999</c:v>
                </c:pt>
                <c:pt idx="3319">
                  <c:v>49.294800000000002</c:v>
                </c:pt>
                <c:pt idx="3320">
                  <c:v>49.311599999999999</c:v>
                </c:pt>
                <c:pt idx="3321">
                  <c:v>49.328400000000002</c:v>
                </c:pt>
                <c:pt idx="3322">
                  <c:v>49.345199999999998</c:v>
                </c:pt>
                <c:pt idx="3323">
                  <c:v>49.363199999999999</c:v>
                </c:pt>
                <c:pt idx="3324">
                  <c:v>49.38</c:v>
                </c:pt>
                <c:pt idx="3325">
                  <c:v>49.396799999999999</c:v>
                </c:pt>
                <c:pt idx="3326">
                  <c:v>49.413600000000002</c:v>
                </c:pt>
                <c:pt idx="3327">
                  <c:v>49.430399999999999</c:v>
                </c:pt>
                <c:pt idx="3328">
                  <c:v>49.447200000000002</c:v>
                </c:pt>
                <c:pt idx="3329">
                  <c:v>49.463999999999999</c:v>
                </c:pt>
                <c:pt idx="3330">
                  <c:v>49.481999999999999</c:v>
                </c:pt>
                <c:pt idx="3331">
                  <c:v>49.498800000000003</c:v>
                </c:pt>
                <c:pt idx="3332">
                  <c:v>49.515599999999999</c:v>
                </c:pt>
                <c:pt idx="3333">
                  <c:v>49.532400000000003</c:v>
                </c:pt>
                <c:pt idx="3334">
                  <c:v>49.549199999999999</c:v>
                </c:pt>
                <c:pt idx="3335">
                  <c:v>49.566000000000003</c:v>
                </c:pt>
                <c:pt idx="3336">
                  <c:v>49.582799999999999</c:v>
                </c:pt>
                <c:pt idx="3337">
                  <c:v>49.599600000000002</c:v>
                </c:pt>
                <c:pt idx="3338">
                  <c:v>49.616399999999999</c:v>
                </c:pt>
                <c:pt idx="3339">
                  <c:v>49.631999999999998</c:v>
                </c:pt>
                <c:pt idx="3340">
                  <c:v>49.65</c:v>
                </c:pt>
                <c:pt idx="3341">
                  <c:v>49.666800000000002</c:v>
                </c:pt>
                <c:pt idx="3342">
                  <c:v>49.683599999999998</c:v>
                </c:pt>
                <c:pt idx="3343">
                  <c:v>49.700400000000002</c:v>
                </c:pt>
                <c:pt idx="3344">
                  <c:v>49.717199999999998</c:v>
                </c:pt>
                <c:pt idx="3345">
                  <c:v>49.734000000000002</c:v>
                </c:pt>
                <c:pt idx="3346">
                  <c:v>49.750799999999998</c:v>
                </c:pt>
                <c:pt idx="3347">
                  <c:v>49.767600000000002</c:v>
                </c:pt>
                <c:pt idx="3348">
                  <c:v>49.784399999999998</c:v>
                </c:pt>
                <c:pt idx="3349">
                  <c:v>49.801200000000001</c:v>
                </c:pt>
                <c:pt idx="3350">
                  <c:v>49.817999999999998</c:v>
                </c:pt>
                <c:pt idx="3351">
                  <c:v>49.834800000000001</c:v>
                </c:pt>
                <c:pt idx="3352">
                  <c:v>49.851599999999998</c:v>
                </c:pt>
                <c:pt idx="3353">
                  <c:v>49.868400000000001</c:v>
                </c:pt>
                <c:pt idx="3354">
                  <c:v>49.885199999999998</c:v>
                </c:pt>
                <c:pt idx="3355">
                  <c:v>49.902000000000001</c:v>
                </c:pt>
                <c:pt idx="3356">
                  <c:v>49.918799999999997</c:v>
                </c:pt>
                <c:pt idx="3357">
                  <c:v>49.935600000000001</c:v>
                </c:pt>
                <c:pt idx="3358">
                  <c:v>49.952399999999997</c:v>
                </c:pt>
                <c:pt idx="3359">
                  <c:v>49.968000000000004</c:v>
                </c:pt>
                <c:pt idx="3360">
                  <c:v>49.985999999999997</c:v>
                </c:pt>
                <c:pt idx="3361">
                  <c:v>50.002800000000001</c:v>
                </c:pt>
                <c:pt idx="3362">
                  <c:v>50.019599999999997</c:v>
                </c:pt>
                <c:pt idx="3363">
                  <c:v>50.0364</c:v>
                </c:pt>
                <c:pt idx="3364">
                  <c:v>50.053199999999997</c:v>
                </c:pt>
                <c:pt idx="3365">
                  <c:v>50.07</c:v>
                </c:pt>
                <c:pt idx="3366">
                  <c:v>50.086799999999997</c:v>
                </c:pt>
                <c:pt idx="3367">
                  <c:v>50.1036</c:v>
                </c:pt>
                <c:pt idx="3368">
                  <c:v>50.120399999999997</c:v>
                </c:pt>
                <c:pt idx="3369">
                  <c:v>50.1372</c:v>
                </c:pt>
                <c:pt idx="3370">
                  <c:v>50.155200000000001</c:v>
                </c:pt>
                <c:pt idx="3371">
                  <c:v>50.171999999999997</c:v>
                </c:pt>
                <c:pt idx="3372">
                  <c:v>50.188800000000001</c:v>
                </c:pt>
                <c:pt idx="3373">
                  <c:v>50.205599999999997</c:v>
                </c:pt>
                <c:pt idx="3374">
                  <c:v>50.2224</c:v>
                </c:pt>
                <c:pt idx="3375">
                  <c:v>50.236800000000002</c:v>
                </c:pt>
                <c:pt idx="3376">
                  <c:v>50.253599999999999</c:v>
                </c:pt>
                <c:pt idx="3377">
                  <c:v>50.270400000000002</c:v>
                </c:pt>
                <c:pt idx="3378">
                  <c:v>50.287199999999999</c:v>
                </c:pt>
                <c:pt idx="3379">
                  <c:v>50.304000000000002</c:v>
                </c:pt>
                <c:pt idx="3380">
                  <c:v>50.322000000000003</c:v>
                </c:pt>
                <c:pt idx="3381">
                  <c:v>50.338799999999999</c:v>
                </c:pt>
                <c:pt idx="3382">
                  <c:v>50.355600000000003</c:v>
                </c:pt>
                <c:pt idx="3383">
                  <c:v>50.372399999999999</c:v>
                </c:pt>
                <c:pt idx="3384">
                  <c:v>50.387999999999998</c:v>
                </c:pt>
                <c:pt idx="3385">
                  <c:v>50.4024</c:v>
                </c:pt>
                <c:pt idx="3386">
                  <c:v>50.419199999999996</c:v>
                </c:pt>
                <c:pt idx="3387">
                  <c:v>50.436</c:v>
                </c:pt>
                <c:pt idx="3388">
                  <c:v>50.452800000000003</c:v>
                </c:pt>
                <c:pt idx="3389">
                  <c:v>50.4696</c:v>
                </c:pt>
                <c:pt idx="3390">
                  <c:v>50.486400000000003</c:v>
                </c:pt>
                <c:pt idx="3391">
                  <c:v>50.5032</c:v>
                </c:pt>
                <c:pt idx="3392">
                  <c:v>50.52</c:v>
                </c:pt>
                <c:pt idx="3393">
                  <c:v>50.537999999999997</c:v>
                </c:pt>
                <c:pt idx="3394">
                  <c:v>50.5548</c:v>
                </c:pt>
                <c:pt idx="3395">
                  <c:v>50.571599999999997</c:v>
                </c:pt>
                <c:pt idx="3396">
                  <c:v>50.587200000000003</c:v>
                </c:pt>
                <c:pt idx="3397">
                  <c:v>50.602800000000002</c:v>
                </c:pt>
                <c:pt idx="3398">
                  <c:v>50.619599999999998</c:v>
                </c:pt>
                <c:pt idx="3399">
                  <c:v>50.636400000000002</c:v>
                </c:pt>
                <c:pt idx="3400">
                  <c:v>50.653199999999998</c:v>
                </c:pt>
                <c:pt idx="3401">
                  <c:v>50.67</c:v>
                </c:pt>
                <c:pt idx="3402">
                  <c:v>50.686799999999998</c:v>
                </c:pt>
                <c:pt idx="3403">
                  <c:v>50.703600000000002</c:v>
                </c:pt>
                <c:pt idx="3404">
                  <c:v>50.720399999999998</c:v>
                </c:pt>
                <c:pt idx="3405">
                  <c:v>50.735999999999997</c:v>
                </c:pt>
                <c:pt idx="3406">
                  <c:v>50.753999999999998</c:v>
                </c:pt>
                <c:pt idx="3407">
                  <c:v>50.770800000000001</c:v>
                </c:pt>
                <c:pt idx="3408">
                  <c:v>50.787599999999998</c:v>
                </c:pt>
                <c:pt idx="3409">
                  <c:v>50.804400000000001</c:v>
                </c:pt>
                <c:pt idx="3410">
                  <c:v>50.818800000000003</c:v>
                </c:pt>
                <c:pt idx="3411">
                  <c:v>50.835599999999999</c:v>
                </c:pt>
                <c:pt idx="3412">
                  <c:v>50.852400000000003</c:v>
                </c:pt>
                <c:pt idx="3413">
                  <c:v>50.869199999999999</c:v>
                </c:pt>
                <c:pt idx="3414">
                  <c:v>50.886000000000003</c:v>
                </c:pt>
                <c:pt idx="3415">
                  <c:v>50.8932</c:v>
                </c:pt>
                <c:pt idx="3416">
                  <c:v>50.907600000000002</c:v>
                </c:pt>
                <c:pt idx="3417">
                  <c:v>50.924399999999999</c:v>
                </c:pt>
                <c:pt idx="3418">
                  <c:v>50.941200000000002</c:v>
                </c:pt>
                <c:pt idx="3419">
                  <c:v>50.957999999999998</c:v>
                </c:pt>
                <c:pt idx="3420">
                  <c:v>50.974800000000002</c:v>
                </c:pt>
                <c:pt idx="3421">
                  <c:v>50.991599999999998</c:v>
                </c:pt>
                <c:pt idx="3422">
                  <c:v>51.007199999999997</c:v>
                </c:pt>
                <c:pt idx="3423">
                  <c:v>51.022799999999997</c:v>
                </c:pt>
                <c:pt idx="3424">
                  <c:v>51.037199999999999</c:v>
                </c:pt>
                <c:pt idx="3425">
                  <c:v>51.050400000000003</c:v>
                </c:pt>
                <c:pt idx="3426">
                  <c:v>51.066000000000003</c:v>
                </c:pt>
                <c:pt idx="3427">
                  <c:v>51.081600000000002</c:v>
                </c:pt>
                <c:pt idx="3428">
                  <c:v>51.097200000000001</c:v>
                </c:pt>
                <c:pt idx="3429">
                  <c:v>51.113999999999997</c:v>
                </c:pt>
                <c:pt idx="3430">
                  <c:v>51.129600000000003</c:v>
                </c:pt>
                <c:pt idx="3431">
                  <c:v>51.145200000000003</c:v>
                </c:pt>
                <c:pt idx="3432">
                  <c:v>51.161999999999999</c:v>
                </c:pt>
                <c:pt idx="3433">
                  <c:v>51.177599999999998</c:v>
                </c:pt>
                <c:pt idx="3434">
                  <c:v>51.193199999999997</c:v>
                </c:pt>
                <c:pt idx="3435">
                  <c:v>51.21</c:v>
                </c:pt>
                <c:pt idx="3436">
                  <c:v>51.226799999999997</c:v>
                </c:pt>
                <c:pt idx="3437">
                  <c:v>51.243600000000001</c:v>
                </c:pt>
                <c:pt idx="3438">
                  <c:v>51.2592</c:v>
                </c:pt>
                <c:pt idx="3439">
                  <c:v>51.274799999999999</c:v>
                </c:pt>
                <c:pt idx="3440">
                  <c:v>51.291600000000003</c:v>
                </c:pt>
                <c:pt idx="3441">
                  <c:v>51.308399999999999</c:v>
                </c:pt>
                <c:pt idx="3442">
                  <c:v>51.323999999999998</c:v>
                </c:pt>
                <c:pt idx="3443">
                  <c:v>51.3384</c:v>
                </c:pt>
                <c:pt idx="3444">
                  <c:v>51.355200000000004</c:v>
                </c:pt>
                <c:pt idx="3445">
                  <c:v>51.372</c:v>
                </c:pt>
                <c:pt idx="3446">
                  <c:v>51.387599999999999</c:v>
                </c:pt>
                <c:pt idx="3447">
                  <c:v>51.404400000000003</c:v>
                </c:pt>
                <c:pt idx="3448">
                  <c:v>51.418799999999997</c:v>
                </c:pt>
                <c:pt idx="3449">
                  <c:v>51.434399999999997</c:v>
                </c:pt>
                <c:pt idx="3450">
                  <c:v>51.4512</c:v>
                </c:pt>
                <c:pt idx="3451">
                  <c:v>51.466799999999999</c:v>
                </c:pt>
                <c:pt idx="3452">
                  <c:v>51.482399999999998</c:v>
                </c:pt>
                <c:pt idx="3453">
                  <c:v>51.499200000000002</c:v>
                </c:pt>
                <c:pt idx="3454">
                  <c:v>51.513599999999997</c:v>
                </c:pt>
                <c:pt idx="3455">
                  <c:v>51.529200000000003</c:v>
                </c:pt>
                <c:pt idx="3456">
                  <c:v>51.543599999999998</c:v>
                </c:pt>
                <c:pt idx="3457">
                  <c:v>51.553199999999997</c:v>
                </c:pt>
                <c:pt idx="3458">
                  <c:v>51.566400000000002</c:v>
                </c:pt>
                <c:pt idx="3459">
                  <c:v>51.579599999999999</c:v>
                </c:pt>
                <c:pt idx="3460">
                  <c:v>51.594000000000001</c:v>
                </c:pt>
                <c:pt idx="3461">
                  <c:v>51.607199999999999</c:v>
                </c:pt>
                <c:pt idx="3462">
                  <c:v>51.622799999999998</c:v>
                </c:pt>
                <c:pt idx="3463">
                  <c:v>51.636000000000003</c:v>
                </c:pt>
                <c:pt idx="3464">
                  <c:v>51.6492</c:v>
                </c:pt>
                <c:pt idx="3465">
                  <c:v>51.663600000000002</c:v>
                </c:pt>
                <c:pt idx="3466">
                  <c:v>51.6768</c:v>
                </c:pt>
                <c:pt idx="3467">
                  <c:v>51.691200000000002</c:v>
                </c:pt>
                <c:pt idx="3468">
                  <c:v>51.703200000000002</c:v>
                </c:pt>
                <c:pt idx="3469">
                  <c:v>51.717599999999997</c:v>
                </c:pt>
                <c:pt idx="3470">
                  <c:v>51.731999999999999</c:v>
                </c:pt>
                <c:pt idx="3471">
                  <c:v>51.745199999999997</c:v>
                </c:pt>
                <c:pt idx="3472">
                  <c:v>51.759599999999999</c:v>
                </c:pt>
                <c:pt idx="3473">
                  <c:v>51.771599999999999</c:v>
                </c:pt>
                <c:pt idx="3474">
                  <c:v>51.784799999999997</c:v>
                </c:pt>
                <c:pt idx="3475">
                  <c:v>51.798000000000002</c:v>
                </c:pt>
                <c:pt idx="3476">
                  <c:v>51.812399999999997</c:v>
                </c:pt>
                <c:pt idx="3477">
                  <c:v>51.828000000000003</c:v>
                </c:pt>
                <c:pt idx="3478">
                  <c:v>51.84</c:v>
                </c:pt>
                <c:pt idx="3479">
                  <c:v>51.854399999999998</c:v>
                </c:pt>
                <c:pt idx="3480">
                  <c:v>51.8688</c:v>
                </c:pt>
                <c:pt idx="3481">
                  <c:v>51.884399999999999</c:v>
                </c:pt>
                <c:pt idx="3482">
                  <c:v>51.897599999999997</c:v>
                </c:pt>
                <c:pt idx="3483">
                  <c:v>51.910800000000002</c:v>
                </c:pt>
                <c:pt idx="3484">
                  <c:v>51.923999999999999</c:v>
                </c:pt>
                <c:pt idx="3485">
                  <c:v>51.937199999999997</c:v>
                </c:pt>
                <c:pt idx="3486">
                  <c:v>51.950400000000002</c:v>
                </c:pt>
                <c:pt idx="3487">
                  <c:v>51.9636</c:v>
                </c:pt>
                <c:pt idx="3488">
                  <c:v>51.978000000000002</c:v>
                </c:pt>
                <c:pt idx="3489">
                  <c:v>51.991199999999999</c:v>
                </c:pt>
                <c:pt idx="3490">
                  <c:v>52.005600000000001</c:v>
                </c:pt>
                <c:pt idx="3491">
                  <c:v>52.018799999999999</c:v>
                </c:pt>
                <c:pt idx="3492">
                  <c:v>52.031999999999996</c:v>
                </c:pt>
                <c:pt idx="3493">
                  <c:v>52.047600000000003</c:v>
                </c:pt>
                <c:pt idx="3494">
                  <c:v>52.0608</c:v>
                </c:pt>
                <c:pt idx="3495">
                  <c:v>52.075200000000002</c:v>
                </c:pt>
                <c:pt idx="3496">
                  <c:v>52.0884</c:v>
                </c:pt>
                <c:pt idx="3497">
                  <c:v>52.103999999999999</c:v>
                </c:pt>
                <c:pt idx="3498">
                  <c:v>52.118400000000001</c:v>
                </c:pt>
                <c:pt idx="3499">
                  <c:v>52.131599999999999</c:v>
                </c:pt>
                <c:pt idx="3500">
                  <c:v>52.147199999999998</c:v>
                </c:pt>
                <c:pt idx="3501">
                  <c:v>52.160400000000003</c:v>
                </c:pt>
                <c:pt idx="3502">
                  <c:v>52.174799999999998</c:v>
                </c:pt>
                <c:pt idx="3503">
                  <c:v>52.186799999999998</c:v>
                </c:pt>
                <c:pt idx="3504">
                  <c:v>52.198799999999999</c:v>
                </c:pt>
                <c:pt idx="3505">
                  <c:v>52.209600000000002</c:v>
                </c:pt>
                <c:pt idx="3506">
                  <c:v>52.219200000000001</c:v>
                </c:pt>
                <c:pt idx="3507">
                  <c:v>52.225200000000001</c:v>
                </c:pt>
                <c:pt idx="3508">
                  <c:v>52.239600000000003</c:v>
                </c:pt>
                <c:pt idx="3509">
                  <c:v>52.2468</c:v>
                </c:pt>
                <c:pt idx="3510">
                  <c:v>52.257599999999996</c:v>
                </c:pt>
                <c:pt idx="3511">
                  <c:v>52.267200000000003</c:v>
                </c:pt>
                <c:pt idx="3512">
                  <c:v>52.2804</c:v>
                </c:pt>
                <c:pt idx="3513">
                  <c:v>52.294800000000002</c:v>
                </c:pt>
                <c:pt idx="3514">
                  <c:v>52.308</c:v>
                </c:pt>
                <c:pt idx="3515">
                  <c:v>52.32</c:v>
                </c:pt>
                <c:pt idx="3516">
                  <c:v>52.335599999999999</c:v>
                </c:pt>
                <c:pt idx="3517">
                  <c:v>52.348799999999997</c:v>
                </c:pt>
                <c:pt idx="3518">
                  <c:v>52.363199999999999</c:v>
                </c:pt>
                <c:pt idx="3519">
                  <c:v>52.376399999999997</c:v>
                </c:pt>
                <c:pt idx="3520">
                  <c:v>52.392000000000003</c:v>
                </c:pt>
                <c:pt idx="3521">
                  <c:v>52.405200000000001</c:v>
                </c:pt>
                <c:pt idx="3522">
                  <c:v>52.415999999999997</c:v>
                </c:pt>
                <c:pt idx="3523">
                  <c:v>52.430399999999999</c:v>
                </c:pt>
                <c:pt idx="3524">
                  <c:v>52.442399999999999</c:v>
                </c:pt>
                <c:pt idx="3525">
                  <c:v>52.456800000000001</c:v>
                </c:pt>
                <c:pt idx="3526">
                  <c:v>52.47</c:v>
                </c:pt>
                <c:pt idx="3527">
                  <c:v>52.480800000000002</c:v>
                </c:pt>
                <c:pt idx="3528">
                  <c:v>52.492800000000003</c:v>
                </c:pt>
                <c:pt idx="3529">
                  <c:v>52.504800000000003</c:v>
                </c:pt>
                <c:pt idx="3530">
                  <c:v>52.515599999999999</c:v>
                </c:pt>
                <c:pt idx="3531">
                  <c:v>52.525199999999998</c:v>
                </c:pt>
                <c:pt idx="3532">
                  <c:v>52.536000000000001</c:v>
                </c:pt>
                <c:pt idx="3533">
                  <c:v>52.549199999999999</c:v>
                </c:pt>
                <c:pt idx="3534">
                  <c:v>52.561199999999999</c:v>
                </c:pt>
                <c:pt idx="3535">
                  <c:v>52.574399999999997</c:v>
                </c:pt>
                <c:pt idx="3536">
                  <c:v>52.5852</c:v>
                </c:pt>
                <c:pt idx="3537">
                  <c:v>52.6008</c:v>
                </c:pt>
                <c:pt idx="3538">
                  <c:v>52.613999999999997</c:v>
                </c:pt>
                <c:pt idx="3539">
                  <c:v>52.628399999999999</c:v>
                </c:pt>
                <c:pt idx="3540">
                  <c:v>52.6404</c:v>
                </c:pt>
                <c:pt idx="3541">
                  <c:v>52.654800000000002</c:v>
                </c:pt>
                <c:pt idx="3542">
                  <c:v>52.667999999999999</c:v>
                </c:pt>
                <c:pt idx="3543">
                  <c:v>52.681199999999997</c:v>
                </c:pt>
                <c:pt idx="3544">
                  <c:v>52.695599999999999</c:v>
                </c:pt>
                <c:pt idx="3545">
                  <c:v>52.71</c:v>
                </c:pt>
                <c:pt idx="3546">
                  <c:v>52.723199999999999</c:v>
                </c:pt>
                <c:pt idx="3547">
                  <c:v>52.736400000000003</c:v>
                </c:pt>
                <c:pt idx="3548">
                  <c:v>52.750799999999998</c:v>
                </c:pt>
                <c:pt idx="3549">
                  <c:v>52.7652</c:v>
                </c:pt>
                <c:pt idx="3550">
                  <c:v>52.780799999999999</c:v>
                </c:pt>
                <c:pt idx="3551">
                  <c:v>52.795200000000001</c:v>
                </c:pt>
                <c:pt idx="3552">
                  <c:v>52.807200000000002</c:v>
                </c:pt>
                <c:pt idx="3553">
                  <c:v>52.820399999999999</c:v>
                </c:pt>
                <c:pt idx="3554">
                  <c:v>52.833599999999997</c:v>
                </c:pt>
                <c:pt idx="3555">
                  <c:v>52.846800000000002</c:v>
                </c:pt>
                <c:pt idx="3556">
                  <c:v>52.861199999999997</c:v>
                </c:pt>
                <c:pt idx="3557">
                  <c:v>52.874400000000001</c:v>
                </c:pt>
                <c:pt idx="3558">
                  <c:v>52.888800000000003</c:v>
                </c:pt>
                <c:pt idx="3559">
                  <c:v>52.902000000000001</c:v>
                </c:pt>
                <c:pt idx="3560">
                  <c:v>52.915199999999999</c:v>
                </c:pt>
                <c:pt idx="3561">
                  <c:v>52.928400000000003</c:v>
                </c:pt>
                <c:pt idx="3562">
                  <c:v>52.942799999999998</c:v>
                </c:pt>
                <c:pt idx="3563">
                  <c:v>52.956000000000003</c:v>
                </c:pt>
                <c:pt idx="3564">
                  <c:v>52.969200000000001</c:v>
                </c:pt>
                <c:pt idx="3565">
                  <c:v>52.983600000000003</c:v>
                </c:pt>
                <c:pt idx="3566">
                  <c:v>52.9968</c:v>
                </c:pt>
                <c:pt idx="3567">
                  <c:v>53.0124</c:v>
                </c:pt>
                <c:pt idx="3568">
                  <c:v>53.026800000000001</c:v>
                </c:pt>
                <c:pt idx="3569">
                  <c:v>53.04</c:v>
                </c:pt>
                <c:pt idx="3570">
                  <c:v>53.054400000000001</c:v>
                </c:pt>
                <c:pt idx="3571">
                  <c:v>53.067599999999999</c:v>
                </c:pt>
                <c:pt idx="3572">
                  <c:v>53.082000000000001</c:v>
                </c:pt>
                <c:pt idx="3573">
                  <c:v>53.095199999999998</c:v>
                </c:pt>
                <c:pt idx="3574">
                  <c:v>53.110799999999998</c:v>
                </c:pt>
                <c:pt idx="3575">
                  <c:v>53.126399999999997</c:v>
                </c:pt>
                <c:pt idx="3576">
                  <c:v>53.142000000000003</c:v>
                </c:pt>
                <c:pt idx="3577">
                  <c:v>53.157600000000002</c:v>
                </c:pt>
                <c:pt idx="3578">
                  <c:v>53.174399999999999</c:v>
                </c:pt>
                <c:pt idx="3579">
                  <c:v>53.191200000000002</c:v>
                </c:pt>
                <c:pt idx="3580">
                  <c:v>53.206800000000001</c:v>
                </c:pt>
                <c:pt idx="3581">
                  <c:v>53.2224</c:v>
                </c:pt>
                <c:pt idx="3582">
                  <c:v>53.238</c:v>
                </c:pt>
                <c:pt idx="3583">
                  <c:v>53.254800000000003</c:v>
                </c:pt>
                <c:pt idx="3584">
                  <c:v>53.270400000000002</c:v>
                </c:pt>
                <c:pt idx="3585">
                  <c:v>53.287199999999999</c:v>
                </c:pt>
                <c:pt idx="3586">
                  <c:v>53.304000000000002</c:v>
                </c:pt>
                <c:pt idx="3587">
                  <c:v>53.322000000000003</c:v>
                </c:pt>
                <c:pt idx="3588">
                  <c:v>53.338799999999999</c:v>
                </c:pt>
                <c:pt idx="3589">
                  <c:v>53.355600000000003</c:v>
                </c:pt>
                <c:pt idx="3590">
                  <c:v>53.372399999999999</c:v>
                </c:pt>
                <c:pt idx="3591">
                  <c:v>53.389200000000002</c:v>
                </c:pt>
                <c:pt idx="3592">
                  <c:v>53.404800000000002</c:v>
                </c:pt>
                <c:pt idx="3593">
                  <c:v>53.421599999999998</c:v>
                </c:pt>
                <c:pt idx="3594">
                  <c:v>53.438400000000001</c:v>
                </c:pt>
                <c:pt idx="3595">
                  <c:v>53.455199999999998</c:v>
                </c:pt>
                <c:pt idx="3596">
                  <c:v>53.472000000000001</c:v>
                </c:pt>
                <c:pt idx="3597">
                  <c:v>53.49</c:v>
                </c:pt>
                <c:pt idx="3598">
                  <c:v>53.506799999999998</c:v>
                </c:pt>
                <c:pt idx="3599">
                  <c:v>53.523600000000002</c:v>
                </c:pt>
                <c:pt idx="3600">
                  <c:v>53.540399999999998</c:v>
                </c:pt>
                <c:pt idx="3601">
                  <c:v>53.557200000000002</c:v>
                </c:pt>
                <c:pt idx="3602">
                  <c:v>53.573999999999998</c:v>
                </c:pt>
                <c:pt idx="3603">
                  <c:v>53.590800000000002</c:v>
                </c:pt>
                <c:pt idx="3604">
                  <c:v>53.606400000000001</c:v>
                </c:pt>
                <c:pt idx="3605">
                  <c:v>53.623199999999997</c:v>
                </c:pt>
                <c:pt idx="3606">
                  <c:v>53.64</c:v>
                </c:pt>
                <c:pt idx="3607">
                  <c:v>53.656799999999997</c:v>
                </c:pt>
                <c:pt idx="3608">
                  <c:v>53.6736</c:v>
                </c:pt>
                <c:pt idx="3609">
                  <c:v>53.690399999999997</c:v>
                </c:pt>
                <c:pt idx="3610">
                  <c:v>53.7072</c:v>
                </c:pt>
                <c:pt idx="3611">
                  <c:v>53.723999999999997</c:v>
                </c:pt>
                <c:pt idx="3612">
                  <c:v>53.7408</c:v>
                </c:pt>
                <c:pt idx="3613">
                  <c:v>53.758800000000001</c:v>
                </c:pt>
                <c:pt idx="3614">
                  <c:v>53.775599999999997</c:v>
                </c:pt>
                <c:pt idx="3615">
                  <c:v>53.79</c:v>
                </c:pt>
                <c:pt idx="3616">
                  <c:v>53.806800000000003</c:v>
                </c:pt>
                <c:pt idx="3617">
                  <c:v>53.823599999999999</c:v>
                </c:pt>
                <c:pt idx="3618">
                  <c:v>53.840400000000002</c:v>
                </c:pt>
                <c:pt idx="3619">
                  <c:v>53.857199999999999</c:v>
                </c:pt>
                <c:pt idx="3620">
                  <c:v>53.8752</c:v>
                </c:pt>
                <c:pt idx="3621">
                  <c:v>53.892000000000003</c:v>
                </c:pt>
                <c:pt idx="3622">
                  <c:v>53.908799999999999</c:v>
                </c:pt>
                <c:pt idx="3623">
                  <c:v>53.925600000000003</c:v>
                </c:pt>
                <c:pt idx="3624">
                  <c:v>53.942399999999999</c:v>
                </c:pt>
                <c:pt idx="3625">
                  <c:v>53.959200000000003</c:v>
                </c:pt>
                <c:pt idx="3626">
                  <c:v>53.975999999999999</c:v>
                </c:pt>
                <c:pt idx="3627">
                  <c:v>53.994</c:v>
                </c:pt>
                <c:pt idx="3628">
                  <c:v>54.009599999999999</c:v>
                </c:pt>
                <c:pt idx="3629">
                  <c:v>54.025199999999998</c:v>
                </c:pt>
                <c:pt idx="3630">
                  <c:v>54.042000000000002</c:v>
                </c:pt>
                <c:pt idx="3631">
                  <c:v>54.058799999999998</c:v>
                </c:pt>
                <c:pt idx="3632">
                  <c:v>54.075600000000001</c:v>
                </c:pt>
                <c:pt idx="3633">
                  <c:v>54.092399999999998</c:v>
                </c:pt>
                <c:pt idx="3634">
                  <c:v>54.109200000000001</c:v>
                </c:pt>
                <c:pt idx="3635">
                  <c:v>54.125999999999998</c:v>
                </c:pt>
                <c:pt idx="3636">
                  <c:v>54.142800000000001</c:v>
                </c:pt>
                <c:pt idx="3637">
                  <c:v>54.159599999999998</c:v>
                </c:pt>
                <c:pt idx="3638">
                  <c:v>54.175199999999997</c:v>
                </c:pt>
                <c:pt idx="3639">
                  <c:v>54.192</c:v>
                </c:pt>
                <c:pt idx="3640">
                  <c:v>54.21</c:v>
                </c:pt>
                <c:pt idx="3641">
                  <c:v>54.226799999999997</c:v>
                </c:pt>
                <c:pt idx="3642">
                  <c:v>54.243600000000001</c:v>
                </c:pt>
                <c:pt idx="3643">
                  <c:v>54.260399999999997</c:v>
                </c:pt>
                <c:pt idx="3644">
                  <c:v>54.277200000000001</c:v>
                </c:pt>
                <c:pt idx="3645">
                  <c:v>54.293999999999997</c:v>
                </c:pt>
                <c:pt idx="3646">
                  <c:v>54.301200000000001</c:v>
                </c:pt>
                <c:pt idx="3647">
                  <c:v>54.315600000000003</c:v>
                </c:pt>
                <c:pt idx="3648">
                  <c:v>54.33</c:v>
                </c:pt>
                <c:pt idx="3649">
                  <c:v>54.343200000000003</c:v>
                </c:pt>
                <c:pt idx="3650">
                  <c:v>54.356400000000001</c:v>
                </c:pt>
                <c:pt idx="3651">
                  <c:v>54.369599999999998</c:v>
                </c:pt>
                <c:pt idx="3652">
                  <c:v>54.382800000000003</c:v>
                </c:pt>
                <c:pt idx="3653">
                  <c:v>54.396000000000001</c:v>
                </c:pt>
                <c:pt idx="3654">
                  <c:v>54.409199999999998</c:v>
                </c:pt>
                <c:pt idx="3655">
                  <c:v>54.4236</c:v>
                </c:pt>
                <c:pt idx="3656">
                  <c:v>54.438000000000002</c:v>
                </c:pt>
                <c:pt idx="3657">
                  <c:v>54.452399999999997</c:v>
                </c:pt>
                <c:pt idx="3658">
                  <c:v>54.468000000000004</c:v>
                </c:pt>
                <c:pt idx="3659">
                  <c:v>54.48</c:v>
                </c:pt>
                <c:pt idx="3660">
                  <c:v>54.495600000000003</c:v>
                </c:pt>
                <c:pt idx="3661">
                  <c:v>54.511200000000002</c:v>
                </c:pt>
                <c:pt idx="3662">
                  <c:v>54.525599999999997</c:v>
                </c:pt>
                <c:pt idx="3663">
                  <c:v>54.541200000000003</c:v>
                </c:pt>
                <c:pt idx="3664">
                  <c:v>54.555599999999998</c:v>
                </c:pt>
                <c:pt idx="3665">
                  <c:v>54.571199999999997</c:v>
                </c:pt>
                <c:pt idx="3666">
                  <c:v>54.588000000000001</c:v>
                </c:pt>
                <c:pt idx="3667">
                  <c:v>54.601199999999999</c:v>
                </c:pt>
                <c:pt idx="3668">
                  <c:v>54.618000000000002</c:v>
                </c:pt>
                <c:pt idx="3669">
                  <c:v>54.633600000000001</c:v>
                </c:pt>
                <c:pt idx="3670">
                  <c:v>54.648000000000003</c:v>
                </c:pt>
                <c:pt idx="3671">
                  <c:v>54.663600000000002</c:v>
                </c:pt>
                <c:pt idx="3672">
                  <c:v>54.6768</c:v>
                </c:pt>
                <c:pt idx="3673">
                  <c:v>54.692399999999999</c:v>
                </c:pt>
                <c:pt idx="3674">
                  <c:v>54.705599999999997</c:v>
                </c:pt>
                <c:pt idx="3675">
                  <c:v>54.72</c:v>
                </c:pt>
                <c:pt idx="3676">
                  <c:v>54.734400000000001</c:v>
                </c:pt>
                <c:pt idx="3677">
                  <c:v>54.746400000000001</c:v>
                </c:pt>
                <c:pt idx="3678">
                  <c:v>54.760800000000003</c:v>
                </c:pt>
                <c:pt idx="3679">
                  <c:v>54.774000000000001</c:v>
                </c:pt>
                <c:pt idx="3680">
                  <c:v>54.788400000000003</c:v>
                </c:pt>
                <c:pt idx="3681">
                  <c:v>54.801600000000001</c:v>
                </c:pt>
                <c:pt idx="3682">
                  <c:v>54.814799999999998</c:v>
                </c:pt>
                <c:pt idx="3683">
                  <c:v>54.828000000000003</c:v>
                </c:pt>
                <c:pt idx="3684">
                  <c:v>54.84</c:v>
                </c:pt>
                <c:pt idx="3685">
                  <c:v>54.854399999999998</c:v>
                </c:pt>
                <c:pt idx="3686">
                  <c:v>54.867600000000003</c:v>
                </c:pt>
                <c:pt idx="3687">
                  <c:v>54.881999999999998</c:v>
                </c:pt>
                <c:pt idx="3688">
                  <c:v>54.895200000000003</c:v>
                </c:pt>
                <c:pt idx="3689">
                  <c:v>54.909599999999998</c:v>
                </c:pt>
                <c:pt idx="3690">
                  <c:v>54.922800000000002</c:v>
                </c:pt>
                <c:pt idx="3691">
                  <c:v>54.936</c:v>
                </c:pt>
                <c:pt idx="3692">
                  <c:v>54.950400000000002</c:v>
                </c:pt>
                <c:pt idx="3693">
                  <c:v>54.964799999999997</c:v>
                </c:pt>
                <c:pt idx="3694">
                  <c:v>54.979199999999999</c:v>
                </c:pt>
                <c:pt idx="3695">
                  <c:v>54.992400000000004</c:v>
                </c:pt>
                <c:pt idx="3696">
                  <c:v>55.005600000000001</c:v>
                </c:pt>
                <c:pt idx="3697">
                  <c:v>55.018799999999999</c:v>
                </c:pt>
                <c:pt idx="3698">
                  <c:v>55.031999999999996</c:v>
                </c:pt>
                <c:pt idx="3699">
                  <c:v>55.047600000000003</c:v>
                </c:pt>
                <c:pt idx="3700">
                  <c:v>55.0608</c:v>
                </c:pt>
                <c:pt idx="3701">
                  <c:v>55.075200000000002</c:v>
                </c:pt>
                <c:pt idx="3702">
                  <c:v>55.0884</c:v>
                </c:pt>
                <c:pt idx="3703">
                  <c:v>55.102800000000002</c:v>
                </c:pt>
                <c:pt idx="3704">
                  <c:v>55.116</c:v>
                </c:pt>
                <c:pt idx="3705">
                  <c:v>55.130400000000002</c:v>
                </c:pt>
                <c:pt idx="3706">
                  <c:v>55.144799999999996</c:v>
                </c:pt>
                <c:pt idx="3707">
                  <c:v>55.156799999999997</c:v>
                </c:pt>
                <c:pt idx="3708">
                  <c:v>55.171199999999999</c:v>
                </c:pt>
                <c:pt idx="3709">
                  <c:v>55.184399999999997</c:v>
                </c:pt>
                <c:pt idx="3710">
                  <c:v>55.198799999999999</c:v>
                </c:pt>
                <c:pt idx="3711">
                  <c:v>55.210799999999999</c:v>
                </c:pt>
                <c:pt idx="3712">
                  <c:v>55.223999999999997</c:v>
                </c:pt>
                <c:pt idx="3713">
                  <c:v>55.238399999999999</c:v>
                </c:pt>
                <c:pt idx="3714">
                  <c:v>55.250399999999999</c:v>
                </c:pt>
                <c:pt idx="3715">
                  <c:v>55.263599999999997</c:v>
                </c:pt>
                <c:pt idx="3716">
                  <c:v>55.276800000000001</c:v>
                </c:pt>
                <c:pt idx="3717">
                  <c:v>55.291200000000003</c:v>
                </c:pt>
                <c:pt idx="3718">
                  <c:v>55.305599999999998</c:v>
                </c:pt>
                <c:pt idx="3719">
                  <c:v>55.32</c:v>
                </c:pt>
                <c:pt idx="3720">
                  <c:v>55.334400000000002</c:v>
                </c:pt>
                <c:pt idx="3721">
                  <c:v>55.348799999999997</c:v>
                </c:pt>
                <c:pt idx="3722">
                  <c:v>55.364400000000003</c:v>
                </c:pt>
                <c:pt idx="3723">
                  <c:v>55.378799999999998</c:v>
                </c:pt>
                <c:pt idx="3724">
                  <c:v>55.3932</c:v>
                </c:pt>
                <c:pt idx="3725">
                  <c:v>55.408799999999999</c:v>
                </c:pt>
                <c:pt idx="3726">
                  <c:v>55.4208</c:v>
                </c:pt>
                <c:pt idx="3727">
                  <c:v>55.435200000000002</c:v>
                </c:pt>
                <c:pt idx="3728">
                  <c:v>55.448399999999999</c:v>
                </c:pt>
                <c:pt idx="3729">
                  <c:v>55.462800000000001</c:v>
                </c:pt>
                <c:pt idx="3730">
                  <c:v>55.478400000000001</c:v>
                </c:pt>
                <c:pt idx="3731">
                  <c:v>55.492800000000003</c:v>
                </c:pt>
                <c:pt idx="3732">
                  <c:v>55.507199999999997</c:v>
                </c:pt>
                <c:pt idx="3733">
                  <c:v>55.520400000000002</c:v>
                </c:pt>
                <c:pt idx="3734">
                  <c:v>55.534799999999997</c:v>
                </c:pt>
                <c:pt idx="3735">
                  <c:v>55.549199999999999</c:v>
                </c:pt>
                <c:pt idx="3736">
                  <c:v>55.562399999999997</c:v>
                </c:pt>
                <c:pt idx="3737">
                  <c:v>55.576799999999999</c:v>
                </c:pt>
                <c:pt idx="3738">
                  <c:v>55.591200000000001</c:v>
                </c:pt>
                <c:pt idx="3739">
                  <c:v>55.605600000000003</c:v>
                </c:pt>
                <c:pt idx="3740">
                  <c:v>55.6188</c:v>
                </c:pt>
                <c:pt idx="3741">
                  <c:v>55.631999999999998</c:v>
                </c:pt>
                <c:pt idx="3742">
                  <c:v>55.6464</c:v>
                </c:pt>
                <c:pt idx="3743">
                  <c:v>55.659599999999998</c:v>
                </c:pt>
                <c:pt idx="3744">
                  <c:v>55.673999999999999</c:v>
                </c:pt>
                <c:pt idx="3745">
                  <c:v>55.686</c:v>
                </c:pt>
                <c:pt idx="3746">
                  <c:v>55.700400000000002</c:v>
                </c:pt>
                <c:pt idx="3747">
                  <c:v>55.7136</c:v>
                </c:pt>
                <c:pt idx="3748">
                  <c:v>55.7256</c:v>
                </c:pt>
                <c:pt idx="3749">
                  <c:v>55.738799999999998</c:v>
                </c:pt>
                <c:pt idx="3750">
                  <c:v>55.752000000000002</c:v>
                </c:pt>
                <c:pt idx="3751">
                  <c:v>55.767600000000002</c:v>
                </c:pt>
                <c:pt idx="3752">
                  <c:v>55.780799999999999</c:v>
                </c:pt>
                <c:pt idx="3753">
                  <c:v>55.795200000000001</c:v>
                </c:pt>
                <c:pt idx="3754">
                  <c:v>55.808399999999999</c:v>
                </c:pt>
                <c:pt idx="3755">
                  <c:v>55.822800000000001</c:v>
                </c:pt>
                <c:pt idx="3756">
                  <c:v>55.835999999999999</c:v>
                </c:pt>
                <c:pt idx="3757">
                  <c:v>55.849200000000003</c:v>
                </c:pt>
                <c:pt idx="3758">
                  <c:v>55.863599999999998</c:v>
                </c:pt>
                <c:pt idx="3759">
                  <c:v>55.878</c:v>
                </c:pt>
                <c:pt idx="3760">
                  <c:v>55.891199999999998</c:v>
                </c:pt>
                <c:pt idx="3761">
                  <c:v>55.904400000000003</c:v>
                </c:pt>
                <c:pt idx="3762">
                  <c:v>55.918799999999997</c:v>
                </c:pt>
                <c:pt idx="3763">
                  <c:v>55.932000000000002</c:v>
                </c:pt>
                <c:pt idx="3764">
                  <c:v>55.946399999999997</c:v>
                </c:pt>
                <c:pt idx="3765">
                  <c:v>55.960799999999999</c:v>
                </c:pt>
                <c:pt idx="3766">
                  <c:v>55.972799999999999</c:v>
                </c:pt>
                <c:pt idx="3767">
                  <c:v>55.985999999999997</c:v>
                </c:pt>
                <c:pt idx="3768">
                  <c:v>55.999200000000002</c:v>
                </c:pt>
                <c:pt idx="3769">
                  <c:v>56.0124</c:v>
                </c:pt>
                <c:pt idx="3770">
                  <c:v>56.025599999999997</c:v>
                </c:pt>
                <c:pt idx="3771">
                  <c:v>56.04</c:v>
                </c:pt>
                <c:pt idx="3772">
                  <c:v>56.054400000000001</c:v>
                </c:pt>
                <c:pt idx="3773">
                  <c:v>56.067599999999999</c:v>
                </c:pt>
                <c:pt idx="3774">
                  <c:v>56.083199999999998</c:v>
                </c:pt>
                <c:pt idx="3775">
                  <c:v>56.0976</c:v>
                </c:pt>
                <c:pt idx="3776">
                  <c:v>56.112000000000002</c:v>
                </c:pt>
                <c:pt idx="3777">
                  <c:v>56.127600000000001</c:v>
                </c:pt>
                <c:pt idx="3778">
                  <c:v>56.140799999999999</c:v>
                </c:pt>
                <c:pt idx="3779">
                  <c:v>56.156399999999998</c:v>
                </c:pt>
                <c:pt idx="3780">
                  <c:v>56.1708</c:v>
                </c:pt>
                <c:pt idx="3781">
                  <c:v>56.183999999999997</c:v>
                </c:pt>
                <c:pt idx="3782">
                  <c:v>56.197200000000002</c:v>
                </c:pt>
                <c:pt idx="3783">
                  <c:v>56.209200000000003</c:v>
                </c:pt>
                <c:pt idx="3784">
                  <c:v>56.2224</c:v>
                </c:pt>
                <c:pt idx="3785">
                  <c:v>56.235599999999998</c:v>
                </c:pt>
                <c:pt idx="3786">
                  <c:v>56.25</c:v>
                </c:pt>
                <c:pt idx="3787">
                  <c:v>56.263199999999998</c:v>
                </c:pt>
                <c:pt idx="3788">
                  <c:v>56.2776</c:v>
                </c:pt>
                <c:pt idx="3789">
                  <c:v>56.292000000000002</c:v>
                </c:pt>
                <c:pt idx="3790">
                  <c:v>56.304000000000002</c:v>
                </c:pt>
                <c:pt idx="3791">
                  <c:v>56.318399999999997</c:v>
                </c:pt>
                <c:pt idx="3792">
                  <c:v>56.331600000000002</c:v>
                </c:pt>
                <c:pt idx="3793">
                  <c:v>56.347200000000001</c:v>
                </c:pt>
                <c:pt idx="3794">
                  <c:v>56.360399999999998</c:v>
                </c:pt>
                <c:pt idx="3795">
                  <c:v>56.3748</c:v>
                </c:pt>
                <c:pt idx="3796">
                  <c:v>56.389200000000002</c:v>
                </c:pt>
                <c:pt idx="3797">
                  <c:v>56.401200000000003</c:v>
                </c:pt>
                <c:pt idx="3798">
                  <c:v>56.415599999999998</c:v>
                </c:pt>
                <c:pt idx="3799">
                  <c:v>56.428800000000003</c:v>
                </c:pt>
                <c:pt idx="3800">
                  <c:v>56.443199999999997</c:v>
                </c:pt>
                <c:pt idx="3801">
                  <c:v>56.456400000000002</c:v>
                </c:pt>
                <c:pt idx="3802">
                  <c:v>56.470799999999997</c:v>
                </c:pt>
                <c:pt idx="3803">
                  <c:v>56.485199999999999</c:v>
                </c:pt>
                <c:pt idx="3804">
                  <c:v>56.498399999999997</c:v>
                </c:pt>
                <c:pt idx="3805">
                  <c:v>56.514000000000003</c:v>
                </c:pt>
                <c:pt idx="3806">
                  <c:v>56.530799999999999</c:v>
                </c:pt>
                <c:pt idx="3807">
                  <c:v>56.547600000000003</c:v>
                </c:pt>
                <c:pt idx="3808">
                  <c:v>56.564399999999999</c:v>
                </c:pt>
                <c:pt idx="3809">
                  <c:v>56.5764</c:v>
                </c:pt>
                <c:pt idx="3810">
                  <c:v>56.5884</c:v>
                </c:pt>
                <c:pt idx="3811">
                  <c:v>56.605200000000004</c:v>
                </c:pt>
                <c:pt idx="3812">
                  <c:v>56.622</c:v>
                </c:pt>
                <c:pt idx="3813">
                  <c:v>56.638800000000003</c:v>
                </c:pt>
                <c:pt idx="3814">
                  <c:v>56.6556</c:v>
                </c:pt>
                <c:pt idx="3815">
                  <c:v>56.672400000000003</c:v>
                </c:pt>
                <c:pt idx="3816">
                  <c:v>56.688000000000002</c:v>
                </c:pt>
                <c:pt idx="3817">
                  <c:v>56.706000000000003</c:v>
                </c:pt>
                <c:pt idx="3818">
                  <c:v>56.722799999999999</c:v>
                </c:pt>
                <c:pt idx="3819">
                  <c:v>56.739600000000003</c:v>
                </c:pt>
                <c:pt idx="3820">
                  <c:v>56.756399999999999</c:v>
                </c:pt>
                <c:pt idx="3821">
                  <c:v>56.773200000000003</c:v>
                </c:pt>
                <c:pt idx="3822">
                  <c:v>56.79</c:v>
                </c:pt>
                <c:pt idx="3823">
                  <c:v>56.806800000000003</c:v>
                </c:pt>
                <c:pt idx="3824">
                  <c:v>56.823599999999999</c:v>
                </c:pt>
                <c:pt idx="3825">
                  <c:v>56.840400000000002</c:v>
                </c:pt>
                <c:pt idx="3826">
                  <c:v>56.856000000000002</c:v>
                </c:pt>
                <c:pt idx="3827">
                  <c:v>56.874000000000002</c:v>
                </c:pt>
                <c:pt idx="3828">
                  <c:v>56.890799999999999</c:v>
                </c:pt>
                <c:pt idx="3829">
                  <c:v>56.907600000000002</c:v>
                </c:pt>
                <c:pt idx="3830">
                  <c:v>56.924399999999999</c:v>
                </c:pt>
                <c:pt idx="3831">
                  <c:v>56.938800000000001</c:v>
                </c:pt>
                <c:pt idx="3832">
                  <c:v>56.955599999999997</c:v>
                </c:pt>
                <c:pt idx="3833">
                  <c:v>56.971200000000003</c:v>
                </c:pt>
                <c:pt idx="3834">
                  <c:v>56.984400000000001</c:v>
                </c:pt>
                <c:pt idx="3835">
                  <c:v>57</c:v>
                </c:pt>
                <c:pt idx="3836">
                  <c:v>57.014400000000002</c:v>
                </c:pt>
                <c:pt idx="3837">
                  <c:v>57.026400000000002</c:v>
                </c:pt>
                <c:pt idx="3838">
                  <c:v>57.038400000000003</c:v>
                </c:pt>
                <c:pt idx="3839">
                  <c:v>57.052799999999998</c:v>
                </c:pt>
                <c:pt idx="3840">
                  <c:v>57.066000000000003</c:v>
                </c:pt>
                <c:pt idx="3841">
                  <c:v>57.0792</c:v>
                </c:pt>
                <c:pt idx="3842">
                  <c:v>57.091200000000001</c:v>
                </c:pt>
                <c:pt idx="3843">
                  <c:v>57.103200000000001</c:v>
                </c:pt>
                <c:pt idx="3844">
                  <c:v>57.116399999999999</c:v>
                </c:pt>
                <c:pt idx="3845">
                  <c:v>57.128399999999999</c:v>
                </c:pt>
                <c:pt idx="3846">
                  <c:v>57.142800000000001</c:v>
                </c:pt>
                <c:pt idx="3847">
                  <c:v>57.155999999999999</c:v>
                </c:pt>
                <c:pt idx="3848">
                  <c:v>57.167999999999999</c:v>
                </c:pt>
                <c:pt idx="3849">
                  <c:v>57.182400000000001</c:v>
                </c:pt>
                <c:pt idx="3850">
                  <c:v>57.196800000000003</c:v>
                </c:pt>
                <c:pt idx="3851">
                  <c:v>57.212400000000002</c:v>
                </c:pt>
                <c:pt idx="3852">
                  <c:v>57.226799999999997</c:v>
                </c:pt>
                <c:pt idx="3853">
                  <c:v>57.24</c:v>
                </c:pt>
                <c:pt idx="3854">
                  <c:v>57.254399999999997</c:v>
                </c:pt>
                <c:pt idx="3855">
                  <c:v>57.266399999999997</c:v>
                </c:pt>
                <c:pt idx="3856">
                  <c:v>57.280799999999999</c:v>
                </c:pt>
                <c:pt idx="3857">
                  <c:v>57.2928</c:v>
                </c:pt>
                <c:pt idx="3858">
                  <c:v>57.305999999999997</c:v>
                </c:pt>
                <c:pt idx="3859">
                  <c:v>57.319200000000002</c:v>
                </c:pt>
                <c:pt idx="3860">
                  <c:v>57.333599999999997</c:v>
                </c:pt>
                <c:pt idx="3861">
                  <c:v>57.347999999999999</c:v>
                </c:pt>
                <c:pt idx="3862">
                  <c:v>57.361199999999997</c:v>
                </c:pt>
                <c:pt idx="3863">
                  <c:v>57.375599999999999</c:v>
                </c:pt>
                <c:pt idx="3864">
                  <c:v>57.39</c:v>
                </c:pt>
                <c:pt idx="3865">
                  <c:v>57.4056</c:v>
                </c:pt>
                <c:pt idx="3866">
                  <c:v>57.42</c:v>
                </c:pt>
                <c:pt idx="3867">
                  <c:v>57.430799999999998</c:v>
                </c:pt>
                <c:pt idx="3868">
                  <c:v>57.444000000000003</c:v>
                </c:pt>
                <c:pt idx="3869">
                  <c:v>57.456000000000003</c:v>
                </c:pt>
                <c:pt idx="3870">
                  <c:v>57.470399999999998</c:v>
                </c:pt>
                <c:pt idx="3871">
                  <c:v>57.482399999999998</c:v>
                </c:pt>
                <c:pt idx="3872">
                  <c:v>57.497999999999998</c:v>
                </c:pt>
                <c:pt idx="3873">
                  <c:v>57.5124</c:v>
                </c:pt>
                <c:pt idx="3874">
                  <c:v>57.527999999999999</c:v>
                </c:pt>
                <c:pt idx="3875">
                  <c:v>57.542400000000001</c:v>
                </c:pt>
                <c:pt idx="3876">
                  <c:v>57.555599999999998</c:v>
                </c:pt>
                <c:pt idx="3877">
                  <c:v>57.57</c:v>
                </c:pt>
                <c:pt idx="3878">
                  <c:v>57.583199999999998</c:v>
                </c:pt>
                <c:pt idx="3879">
                  <c:v>57.5976</c:v>
                </c:pt>
                <c:pt idx="3880">
                  <c:v>57.610799999999998</c:v>
                </c:pt>
                <c:pt idx="3881">
                  <c:v>57.624000000000002</c:v>
                </c:pt>
                <c:pt idx="3882">
                  <c:v>57.636000000000003</c:v>
                </c:pt>
                <c:pt idx="3883">
                  <c:v>57.648000000000003</c:v>
                </c:pt>
                <c:pt idx="3884">
                  <c:v>57.661200000000001</c:v>
                </c:pt>
                <c:pt idx="3885">
                  <c:v>57.674399999999999</c:v>
                </c:pt>
                <c:pt idx="3886">
                  <c:v>57.688800000000001</c:v>
                </c:pt>
                <c:pt idx="3887">
                  <c:v>57.700800000000001</c:v>
                </c:pt>
                <c:pt idx="3888">
                  <c:v>57.715200000000003</c:v>
                </c:pt>
                <c:pt idx="3889">
                  <c:v>57.724800000000002</c:v>
                </c:pt>
                <c:pt idx="3890">
                  <c:v>57.739199999999997</c:v>
                </c:pt>
                <c:pt idx="3891">
                  <c:v>57.751199999999997</c:v>
                </c:pt>
                <c:pt idx="3892">
                  <c:v>57.765599999999999</c:v>
                </c:pt>
                <c:pt idx="3893">
                  <c:v>57.778799999999997</c:v>
                </c:pt>
                <c:pt idx="3894">
                  <c:v>57.792000000000002</c:v>
                </c:pt>
                <c:pt idx="3895">
                  <c:v>57.804000000000002</c:v>
                </c:pt>
                <c:pt idx="3896">
                  <c:v>57.818399999999997</c:v>
                </c:pt>
                <c:pt idx="3897">
                  <c:v>57.834000000000003</c:v>
                </c:pt>
                <c:pt idx="3898">
                  <c:v>57.847200000000001</c:v>
                </c:pt>
                <c:pt idx="3899">
                  <c:v>57.860399999999998</c:v>
                </c:pt>
                <c:pt idx="3900">
                  <c:v>57.872399999999999</c:v>
                </c:pt>
                <c:pt idx="3901">
                  <c:v>57.886800000000001</c:v>
                </c:pt>
                <c:pt idx="3902">
                  <c:v>57.9</c:v>
                </c:pt>
                <c:pt idx="3903">
                  <c:v>57.911999999999999</c:v>
                </c:pt>
                <c:pt idx="3904">
                  <c:v>57.926400000000001</c:v>
                </c:pt>
                <c:pt idx="3905">
                  <c:v>57.939599999999999</c:v>
                </c:pt>
                <c:pt idx="3906">
                  <c:v>57.955199999999998</c:v>
                </c:pt>
                <c:pt idx="3907">
                  <c:v>57.968400000000003</c:v>
                </c:pt>
                <c:pt idx="3908">
                  <c:v>57.982799999999997</c:v>
                </c:pt>
                <c:pt idx="3909">
                  <c:v>57.996000000000002</c:v>
                </c:pt>
                <c:pt idx="3910">
                  <c:v>58.0092</c:v>
                </c:pt>
                <c:pt idx="3911">
                  <c:v>58.023600000000002</c:v>
                </c:pt>
                <c:pt idx="3912">
                  <c:v>58.036799999999999</c:v>
                </c:pt>
                <c:pt idx="3913">
                  <c:v>58.05</c:v>
                </c:pt>
                <c:pt idx="3914">
                  <c:v>58.066800000000001</c:v>
                </c:pt>
                <c:pt idx="3915">
                  <c:v>58.0824</c:v>
                </c:pt>
                <c:pt idx="3916">
                  <c:v>58.097999999999999</c:v>
                </c:pt>
                <c:pt idx="3917">
                  <c:v>58.114800000000002</c:v>
                </c:pt>
                <c:pt idx="3918">
                  <c:v>58.128</c:v>
                </c:pt>
                <c:pt idx="3919">
                  <c:v>58.136400000000002</c:v>
                </c:pt>
                <c:pt idx="3920">
                  <c:v>58.150799999999997</c:v>
                </c:pt>
                <c:pt idx="3921">
                  <c:v>58.164000000000001</c:v>
                </c:pt>
                <c:pt idx="3922">
                  <c:v>58.174799999999998</c:v>
                </c:pt>
                <c:pt idx="3923">
                  <c:v>58.186799999999998</c:v>
                </c:pt>
                <c:pt idx="3924">
                  <c:v>58.2</c:v>
                </c:pt>
                <c:pt idx="3925">
                  <c:v>58.213200000000001</c:v>
                </c:pt>
                <c:pt idx="3926">
                  <c:v>58.227600000000002</c:v>
                </c:pt>
                <c:pt idx="3927">
                  <c:v>58.241999999999997</c:v>
                </c:pt>
                <c:pt idx="3928">
                  <c:v>58.255200000000002</c:v>
                </c:pt>
                <c:pt idx="3929">
                  <c:v>58.269599999999997</c:v>
                </c:pt>
                <c:pt idx="3930">
                  <c:v>58.282800000000002</c:v>
                </c:pt>
                <c:pt idx="3931">
                  <c:v>58.295999999999999</c:v>
                </c:pt>
                <c:pt idx="3932">
                  <c:v>58.310400000000001</c:v>
                </c:pt>
                <c:pt idx="3933">
                  <c:v>58.324800000000003</c:v>
                </c:pt>
                <c:pt idx="3934">
                  <c:v>58.340400000000002</c:v>
                </c:pt>
                <c:pt idx="3935">
                  <c:v>58.3536</c:v>
                </c:pt>
                <c:pt idx="3936">
                  <c:v>58.366799999999998</c:v>
                </c:pt>
                <c:pt idx="3937">
                  <c:v>58.38</c:v>
                </c:pt>
                <c:pt idx="3938">
                  <c:v>58.392000000000003</c:v>
                </c:pt>
                <c:pt idx="3939">
                  <c:v>58.406399999999998</c:v>
                </c:pt>
                <c:pt idx="3940">
                  <c:v>58.418399999999998</c:v>
                </c:pt>
                <c:pt idx="3941">
                  <c:v>58.4328</c:v>
                </c:pt>
                <c:pt idx="3942">
                  <c:v>58.447200000000002</c:v>
                </c:pt>
                <c:pt idx="3943">
                  <c:v>58.462800000000001</c:v>
                </c:pt>
                <c:pt idx="3944">
                  <c:v>58.475999999999999</c:v>
                </c:pt>
                <c:pt idx="3945">
                  <c:v>58.489199999999997</c:v>
                </c:pt>
                <c:pt idx="3946">
                  <c:v>58.502400000000002</c:v>
                </c:pt>
                <c:pt idx="3947">
                  <c:v>58.516800000000003</c:v>
                </c:pt>
                <c:pt idx="3948">
                  <c:v>58.532400000000003</c:v>
                </c:pt>
                <c:pt idx="3949">
                  <c:v>58.5456</c:v>
                </c:pt>
                <c:pt idx="3950">
                  <c:v>58.56</c:v>
                </c:pt>
                <c:pt idx="3951">
                  <c:v>58.575600000000001</c:v>
                </c:pt>
                <c:pt idx="3952">
                  <c:v>58.591200000000001</c:v>
                </c:pt>
                <c:pt idx="3953">
                  <c:v>58.605600000000003</c:v>
                </c:pt>
                <c:pt idx="3954">
                  <c:v>58.62</c:v>
                </c:pt>
                <c:pt idx="3955">
                  <c:v>58.633200000000002</c:v>
                </c:pt>
                <c:pt idx="3956">
                  <c:v>58.645200000000003</c:v>
                </c:pt>
                <c:pt idx="3957">
                  <c:v>58.6584</c:v>
                </c:pt>
                <c:pt idx="3958">
                  <c:v>58.671599999999998</c:v>
                </c:pt>
                <c:pt idx="3959">
                  <c:v>58.684800000000003</c:v>
                </c:pt>
                <c:pt idx="3960">
                  <c:v>58.699199999999998</c:v>
                </c:pt>
                <c:pt idx="3961">
                  <c:v>58.712400000000002</c:v>
                </c:pt>
                <c:pt idx="3962">
                  <c:v>58.728000000000002</c:v>
                </c:pt>
                <c:pt idx="3963">
                  <c:v>58.742400000000004</c:v>
                </c:pt>
                <c:pt idx="3964">
                  <c:v>58.754399999999997</c:v>
                </c:pt>
                <c:pt idx="3965">
                  <c:v>58.768799999999999</c:v>
                </c:pt>
                <c:pt idx="3966">
                  <c:v>58.783200000000001</c:v>
                </c:pt>
                <c:pt idx="3967">
                  <c:v>58.797600000000003</c:v>
                </c:pt>
                <c:pt idx="3968">
                  <c:v>58.8108</c:v>
                </c:pt>
                <c:pt idx="3969">
                  <c:v>58.823999999999998</c:v>
                </c:pt>
                <c:pt idx="3970">
                  <c:v>58.8384</c:v>
                </c:pt>
                <c:pt idx="3971">
                  <c:v>58.852800000000002</c:v>
                </c:pt>
                <c:pt idx="3972">
                  <c:v>58.867199999999997</c:v>
                </c:pt>
                <c:pt idx="3973">
                  <c:v>58.880400000000002</c:v>
                </c:pt>
                <c:pt idx="3974">
                  <c:v>58.894799999999996</c:v>
                </c:pt>
                <c:pt idx="3975">
                  <c:v>58.908000000000001</c:v>
                </c:pt>
                <c:pt idx="3976">
                  <c:v>58.922400000000003</c:v>
                </c:pt>
                <c:pt idx="3977">
                  <c:v>58.936799999999998</c:v>
                </c:pt>
                <c:pt idx="3978">
                  <c:v>58.95</c:v>
                </c:pt>
                <c:pt idx="3979">
                  <c:v>58.964399999999998</c:v>
                </c:pt>
                <c:pt idx="3980">
                  <c:v>58.98</c:v>
                </c:pt>
                <c:pt idx="3981">
                  <c:v>58.993200000000002</c:v>
                </c:pt>
                <c:pt idx="3982">
                  <c:v>59.007599999999996</c:v>
                </c:pt>
                <c:pt idx="3983">
                  <c:v>59.020800000000001</c:v>
                </c:pt>
                <c:pt idx="3984">
                  <c:v>59.035200000000003</c:v>
                </c:pt>
                <c:pt idx="3985">
                  <c:v>59.047199999999997</c:v>
                </c:pt>
                <c:pt idx="3986">
                  <c:v>59.062800000000003</c:v>
                </c:pt>
                <c:pt idx="3987">
                  <c:v>59.078400000000002</c:v>
                </c:pt>
                <c:pt idx="3988">
                  <c:v>59.094000000000001</c:v>
                </c:pt>
                <c:pt idx="3989">
                  <c:v>59.107199999999999</c:v>
                </c:pt>
                <c:pt idx="3990">
                  <c:v>59.124000000000002</c:v>
                </c:pt>
                <c:pt idx="3991">
                  <c:v>59.139600000000002</c:v>
                </c:pt>
                <c:pt idx="3992">
                  <c:v>59.156399999999998</c:v>
                </c:pt>
                <c:pt idx="3993">
                  <c:v>59.173200000000001</c:v>
                </c:pt>
                <c:pt idx="3994">
                  <c:v>59.19</c:v>
                </c:pt>
                <c:pt idx="3995">
                  <c:v>59.206800000000001</c:v>
                </c:pt>
                <c:pt idx="3996">
                  <c:v>59.223599999999998</c:v>
                </c:pt>
                <c:pt idx="3997">
                  <c:v>59.240400000000001</c:v>
                </c:pt>
                <c:pt idx="3998">
                  <c:v>59.256</c:v>
                </c:pt>
                <c:pt idx="3999">
                  <c:v>59.274000000000001</c:v>
                </c:pt>
                <c:pt idx="4000">
                  <c:v>59.290799999999997</c:v>
                </c:pt>
                <c:pt idx="4001">
                  <c:v>59.307600000000001</c:v>
                </c:pt>
                <c:pt idx="4002">
                  <c:v>59.324399999999997</c:v>
                </c:pt>
                <c:pt idx="4003">
                  <c:v>59.341200000000001</c:v>
                </c:pt>
                <c:pt idx="4004">
                  <c:v>59.357999999999997</c:v>
                </c:pt>
                <c:pt idx="4005">
                  <c:v>59.3748</c:v>
                </c:pt>
                <c:pt idx="4006">
                  <c:v>59.391599999999997</c:v>
                </c:pt>
                <c:pt idx="4007">
                  <c:v>59.407200000000003</c:v>
                </c:pt>
                <c:pt idx="4008">
                  <c:v>59.423999999999999</c:v>
                </c:pt>
                <c:pt idx="4009">
                  <c:v>59.442</c:v>
                </c:pt>
                <c:pt idx="4010">
                  <c:v>59.458799999999997</c:v>
                </c:pt>
                <c:pt idx="4011">
                  <c:v>59.4756</c:v>
                </c:pt>
                <c:pt idx="4012">
                  <c:v>59.492400000000004</c:v>
                </c:pt>
                <c:pt idx="4013">
                  <c:v>59.5092</c:v>
                </c:pt>
                <c:pt idx="4014">
                  <c:v>59.526000000000003</c:v>
                </c:pt>
                <c:pt idx="4015">
                  <c:v>59.5428</c:v>
                </c:pt>
                <c:pt idx="4016">
                  <c:v>59.559600000000003</c:v>
                </c:pt>
                <c:pt idx="4017">
                  <c:v>59.5764</c:v>
                </c:pt>
                <c:pt idx="4018">
                  <c:v>59.591999999999999</c:v>
                </c:pt>
                <c:pt idx="4019">
                  <c:v>59.608800000000002</c:v>
                </c:pt>
                <c:pt idx="4020">
                  <c:v>59.624400000000001</c:v>
                </c:pt>
                <c:pt idx="4021">
                  <c:v>59.64</c:v>
                </c:pt>
                <c:pt idx="4022">
                  <c:v>59.656799999999997</c:v>
                </c:pt>
                <c:pt idx="4023">
                  <c:v>59.6736</c:v>
                </c:pt>
                <c:pt idx="4024">
                  <c:v>59.688000000000002</c:v>
                </c:pt>
                <c:pt idx="4025">
                  <c:v>59.704799999999999</c:v>
                </c:pt>
                <c:pt idx="4026">
                  <c:v>59.719200000000001</c:v>
                </c:pt>
                <c:pt idx="4027">
                  <c:v>59.735999999999997</c:v>
                </c:pt>
                <c:pt idx="4028">
                  <c:v>59.753999999999998</c:v>
                </c:pt>
                <c:pt idx="4029">
                  <c:v>59.769599999999997</c:v>
                </c:pt>
                <c:pt idx="4030">
                  <c:v>59.7864</c:v>
                </c:pt>
                <c:pt idx="4031">
                  <c:v>59.803199999999997</c:v>
                </c:pt>
                <c:pt idx="4032">
                  <c:v>59.818800000000003</c:v>
                </c:pt>
                <c:pt idx="4033">
                  <c:v>59.835599999999999</c:v>
                </c:pt>
                <c:pt idx="4034">
                  <c:v>59.851199999999999</c:v>
                </c:pt>
                <c:pt idx="4035">
                  <c:v>59.866799999999998</c:v>
                </c:pt>
                <c:pt idx="4036">
                  <c:v>59.88</c:v>
                </c:pt>
                <c:pt idx="4037">
                  <c:v>59.895600000000002</c:v>
                </c:pt>
                <c:pt idx="4038">
                  <c:v>59.908799999999999</c:v>
                </c:pt>
                <c:pt idx="4039">
                  <c:v>59.923200000000001</c:v>
                </c:pt>
                <c:pt idx="4040">
                  <c:v>59.933999999999997</c:v>
                </c:pt>
                <c:pt idx="4041">
                  <c:v>59.947200000000002</c:v>
                </c:pt>
                <c:pt idx="4042">
                  <c:v>59.961599999999997</c:v>
                </c:pt>
                <c:pt idx="4043">
                  <c:v>59.977200000000003</c:v>
                </c:pt>
                <c:pt idx="4044">
                  <c:v>59.992800000000003</c:v>
                </c:pt>
                <c:pt idx="4045">
                  <c:v>60.006</c:v>
                </c:pt>
                <c:pt idx="4046">
                  <c:v>60.020400000000002</c:v>
                </c:pt>
                <c:pt idx="4047">
                  <c:v>60.032400000000003</c:v>
                </c:pt>
                <c:pt idx="4048">
                  <c:v>60.046799999999998</c:v>
                </c:pt>
                <c:pt idx="4049">
                  <c:v>60.058799999999998</c:v>
                </c:pt>
                <c:pt idx="4050">
                  <c:v>60.072000000000003</c:v>
                </c:pt>
                <c:pt idx="4051">
                  <c:v>60.086399999999998</c:v>
                </c:pt>
                <c:pt idx="4052">
                  <c:v>60.099600000000002</c:v>
                </c:pt>
                <c:pt idx="4053">
                  <c:v>60.113999999999997</c:v>
                </c:pt>
                <c:pt idx="4054">
                  <c:v>60.127200000000002</c:v>
                </c:pt>
                <c:pt idx="4055">
                  <c:v>60.141599999999997</c:v>
                </c:pt>
                <c:pt idx="4056">
                  <c:v>60.157200000000003</c:v>
                </c:pt>
                <c:pt idx="4057">
                  <c:v>60.171599999999998</c:v>
                </c:pt>
                <c:pt idx="4058">
                  <c:v>60.187199999999997</c:v>
                </c:pt>
                <c:pt idx="4059">
                  <c:v>60.200400000000002</c:v>
                </c:pt>
                <c:pt idx="4060">
                  <c:v>60.214799999999997</c:v>
                </c:pt>
                <c:pt idx="4061">
                  <c:v>60.2256</c:v>
                </c:pt>
                <c:pt idx="4062">
                  <c:v>60.238799999999998</c:v>
                </c:pt>
                <c:pt idx="4063">
                  <c:v>60.252000000000002</c:v>
                </c:pt>
                <c:pt idx="4064">
                  <c:v>60.267600000000002</c:v>
                </c:pt>
                <c:pt idx="4065">
                  <c:v>60.283200000000001</c:v>
                </c:pt>
                <c:pt idx="4066">
                  <c:v>60.296399999999998</c:v>
                </c:pt>
                <c:pt idx="4067">
                  <c:v>60.309600000000003</c:v>
                </c:pt>
                <c:pt idx="4068">
                  <c:v>60.322800000000001</c:v>
                </c:pt>
                <c:pt idx="4069">
                  <c:v>60.335999999999999</c:v>
                </c:pt>
                <c:pt idx="4070">
                  <c:v>60.3504</c:v>
                </c:pt>
                <c:pt idx="4071">
                  <c:v>60.363599999999998</c:v>
                </c:pt>
                <c:pt idx="4072">
                  <c:v>60.376800000000003</c:v>
                </c:pt>
                <c:pt idx="4073">
                  <c:v>60.388800000000003</c:v>
                </c:pt>
                <c:pt idx="4074">
                  <c:v>60.402000000000001</c:v>
                </c:pt>
                <c:pt idx="4075">
                  <c:v>60.415199999999999</c:v>
                </c:pt>
                <c:pt idx="4076">
                  <c:v>60.429600000000001</c:v>
                </c:pt>
                <c:pt idx="4077">
                  <c:v>60.444000000000003</c:v>
                </c:pt>
                <c:pt idx="4078">
                  <c:v>60.4572</c:v>
                </c:pt>
                <c:pt idx="4079">
                  <c:v>60.471600000000002</c:v>
                </c:pt>
                <c:pt idx="4080">
                  <c:v>60.4848</c:v>
                </c:pt>
                <c:pt idx="4081">
                  <c:v>60.499200000000002</c:v>
                </c:pt>
                <c:pt idx="4082">
                  <c:v>60.5124</c:v>
                </c:pt>
                <c:pt idx="4083">
                  <c:v>60.526800000000001</c:v>
                </c:pt>
                <c:pt idx="4084">
                  <c:v>60.538800000000002</c:v>
                </c:pt>
                <c:pt idx="4085">
                  <c:v>60.552</c:v>
                </c:pt>
                <c:pt idx="4086">
                  <c:v>60.565199999999997</c:v>
                </c:pt>
                <c:pt idx="4087">
                  <c:v>60.577199999999998</c:v>
                </c:pt>
                <c:pt idx="4088">
                  <c:v>60.5916</c:v>
                </c:pt>
                <c:pt idx="4089">
                  <c:v>60.606000000000002</c:v>
                </c:pt>
                <c:pt idx="4090">
                  <c:v>60.622799999999998</c:v>
                </c:pt>
                <c:pt idx="4091">
                  <c:v>60.636000000000003</c:v>
                </c:pt>
                <c:pt idx="4092">
                  <c:v>60.648000000000003</c:v>
                </c:pt>
                <c:pt idx="4093">
                  <c:v>60.663600000000002</c:v>
                </c:pt>
                <c:pt idx="4094">
                  <c:v>60.6768</c:v>
                </c:pt>
                <c:pt idx="4095">
                  <c:v>60.691200000000002</c:v>
                </c:pt>
                <c:pt idx="4096">
                  <c:v>60.705599999999997</c:v>
                </c:pt>
                <c:pt idx="4097">
                  <c:v>60.72</c:v>
                </c:pt>
                <c:pt idx="4098">
                  <c:v>60.734400000000001</c:v>
                </c:pt>
                <c:pt idx="4099">
                  <c:v>60.747599999999998</c:v>
                </c:pt>
                <c:pt idx="4100">
                  <c:v>60.763199999999998</c:v>
                </c:pt>
                <c:pt idx="4101">
                  <c:v>60.774000000000001</c:v>
                </c:pt>
                <c:pt idx="4102">
                  <c:v>60.7896</c:v>
                </c:pt>
                <c:pt idx="4103">
                  <c:v>60.7956</c:v>
                </c:pt>
                <c:pt idx="4104">
                  <c:v>60.806399999999996</c:v>
                </c:pt>
                <c:pt idx="4105">
                  <c:v>60.816000000000003</c:v>
                </c:pt>
                <c:pt idx="4106">
                  <c:v>60.830399999999997</c:v>
                </c:pt>
                <c:pt idx="4107">
                  <c:v>60.843600000000002</c:v>
                </c:pt>
                <c:pt idx="4108">
                  <c:v>60.859200000000001</c:v>
                </c:pt>
                <c:pt idx="4109">
                  <c:v>60.873600000000003</c:v>
                </c:pt>
                <c:pt idx="4110">
                  <c:v>60.887999999999998</c:v>
                </c:pt>
                <c:pt idx="4111">
                  <c:v>60.9024</c:v>
                </c:pt>
                <c:pt idx="4112">
                  <c:v>60.916800000000002</c:v>
                </c:pt>
                <c:pt idx="4113">
                  <c:v>60.931199999999997</c:v>
                </c:pt>
                <c:pt idx="4114">
                  <c:v>60.945599999999999</c:v>
                </c:pt>
                <c:pt idx="4115">
                  <c:v>60.96</c:v>
                </c:pt>
                <c:pt idx="4116">
                  <c:v>60.9756</c:v>
                </c:pt>
                <c:pt idx="4117">
                  <c:v>60.9876</c:v>
                </c:pt>
                <c:pt idx="4118">
                  <c:v>61.004399999999997</c:v>
                </c:pt>
                <c:pt idx="4119">
                  <c:v>61.02</c:v>
                </c:pt>
                <c:pt idx="4120">
                  <c:v>61.033200000000001</c:v>
                </c:pt>
                <c:pt idx="4121">
                  <c:v>61.05</c:v>
                </c:pt>
                <c:pt idx="4122">
                  <c:v>61.061999999999998</c:v>
                </c:pt>
                <c:pt idx="4123">
                  <c:v>61.077599999999997</c:v>
                </c:pt>
                <c:pt idx="4124">
                  <c:v>61.089599999999997</c:v>
                </c:pt>
                <c:pt idx="4125">
                  <c:v>61.102800000000002</c:v>
                </c:pt>
                <c:pt idx="4126">
                  <c:v>61.114800000000002</c:v>
                </c:pt>
                <c:pt idx="4127">
                  <c:v>61.128</c:v>
                </c:pt>
                <c:pt idx="4128">
                  <c:v>61.142400000000002</c:v>
                </c:pt>
                <c:pt idx="4129">
                  <c:v>61.1556</c:v>
                </c:pt>
                <c:pt idx="4130">
                  <c:v>61.164000000000001</c:v>
                </c:pt>
                <c:pt idx="4131">
                  <c:v>61.174799999999998</c:v>
                </c:pt>
                <c:pt idx="4132">
                  <c:v>61.1892</c:v>
                </c:pt>
                <c:pt idx="4133">
                  <c:v>61.203600000000002</c:v>
                </c:pt>
                <c:pt idx="4134">
                  <c:v>61.216799999999999</c:v>
                </c:pt>
                <c:pt idx="4135">
                  <c:v>61.227600000000002</c:v>
                </c:pt>
                <c:pt idx="4136">
                  <c:v>61.2408</c:v>
                </c:pt>
                <c:pt idx="4137">
                  <c:v>61.252800000000001</c:v>
                </c:pt>
                <c:pt idx="4138">
                  <c:v>61.267200000000003</c:v>
                </c:pt>
                <c:pt idx="4139">
                  <c:v>61.276800000000001</c:v>
                </c:pt>
                <c:pt idx="4140">
                  <c:v>61.287599999999998</c:v>
                </c:pt>
                <c:pt idx="4141">
                  <c:v>61.300800000000002</c:v>
                </c:pt>
                <c:pt idx="4142">
                  <c:v>61.315199999999997</c:v>
                </c:pt>
                <c:pt idx="4143">
                  <c:v>61.329599999999999</c:v>
                </c:pt>
                <c:pt idx="4144">
                  <c:v>61.342799999999997</c:v>
                </c:pt>
                <c:pt idx="4145">
                  <c:v>61.354799999999997</c:v>
                </c:pt>
                <c:pt idx="4146">
                  <c:v>61.366799999999998</c:v>
                </c:pt>
                <c:pt idx="4147">
                  <c:v>61.38</c:v>
                </c:pt>
                <c:pt idx="4148">
                  <c:v>61.392000000000003</c:v>
                </c:pt>
                <c:pt idx="4149">
                  <c:v>61.406399999999998</c:v>
                </c:pt>
                <c:pt idx="4150">
                  <c:v>61.4208</c:v>
                </c:pt>
                <c:pt idx="4151">
                  <c:v>61.435200000000002</c:v>
                </c:pt>
                <c:pt idx="4152">
                  <c:v>61.448399999999999</c:v>
                </c:pt>
                <c:pt idx="4153">
                  <c:v>61.461599999999997</c:v>
                </c:pt>
                <c:pt idx="4154">
                  <c:v>61.473599999999998</c:v>
                </c:pt>
                <c:pt idx="4155">
                  <c:v>61.486800000000002</c:v>
                </c:pt>
                <c:pt idx="4156">
                  <c:v>61.5</c:v>
                </c:pt>
                <c:pt idx="4157">
                  <c:v>61.513199999999998</c:v>
                </c:pt>
                <c:pt idx="4158">
                  <c:v>61.528799999999997</c:v>
                </c:pt>
                <c:pt idx="4159">
                  <c:v>61.540799999999997</c:v>
                </c:pt>
                <c:pt idx="4160">
                  <c:v>61.555199999999999</c:v>
                </c:pt>
                <c:pt idx="4161">
                  <c:v>61.570799999999998</c:v>
                </c:pt>
                <c:pt idx="4162">
                  <c:v>61.584000000000003</c:v>
                </c:pt>
                <c:pt idx="4163">
                  <c:v>61.597200000000001</c:v>
                </c:pt>
                <c:pt idx="4164">
                  <c:v>61.607999999999997</c:v>
                </c:pt>
                <c:pt idx="4165">
                  <c:v>61.623600000000003</c:v>
                </c:pt>
                <c:pt idx="4166">
                  <c:v>61.639200000000002</c:v>
                </c:pt>
                <c:pt idx="4167">
                  <c:v>61.643999999999998</c:v>
                </c:pt>
                <c:pt idx="4168">
                  <c:v>61.655999999999999</c:v>
                </c:pt>
                <c:pt idx="4169">
                  <c:v>61.669199999999996</c:v>
                </c:pt>
                <c:pt idx="4170">
                  <c:v>61.682400000000001</c:v>
                </c:pt>
                <c:pt idx="4171">
                  <c:v>61.695599999999999</c:v>
                </c:pt>
                <c:pt idx="4172">
                  <c:v>61.707599999999999</c:v>
                </c:pt>
                <c:pt idx="4173">
                  <c:v>61.7196</c:v>
                </c:pt>
                <c:pt idx="4174">
                  <c:v>61.732799999999997</c:v>
                </c:pt>
                <c:pt idx="4175">
                  <c:v>61.748399999999997</c:v>
                </c:pt>
                <c:pt idx="4176">
                  <c:v>61.7592</c:v>
                </c:pt>
                <c:pt idx="4177">
                  <c:v>61.772399999999998</c:v>
                </c:pt>
                <c:pt idx="4178">
                  <c:v>61.786799999999999</c:v>
                </c:pt>
                <c:pt idx="4179">
                  <c:v>61.8</c:v>
                </c:pt>
                <c:pt idx="4180">
                  <c:v>61.813200000000002</c:v>
                </c:pt>
                <c:pt idx="4181">
                  <c:v>61.8264</c:v>
                </c:pt>
                <c:pt idx="4182">
                  <c:v>61.839599999999997</c:v>
                </c:pt>
                <c:pt idx="4183">
                  <c:v>61.852800000000002</c:v>
                </c:pt>
                <c:pt idx="4184">
                  <c:v>61.867199999999997</c:v>
                </c:pt>
                <c:pt idx="4185">
                  <c:v>61.879199999999997</c:v>
                </c:pt>
                <c:pt idx="4186">
                  <c:v>61.891199999999998</c:v>
                </c:pt>
                <c:pt idx="4187">
                  <c:v>61.904400000000003</c:v>
                </c:pt>
                <c:pt idx="4188">
                  <c:v>61.92</c:v>
                </c:pt>
                <c:pt idx="4189">
                  <c:v>61.933199999999999</c:v>
                </c:pt>
                <c:pt idx="4190">
                  <c:v>61.9452</c:v>
                </c:pt>
                <c:pt idx="4191">
                  <c:v>61.959600000000002</c:v>
                </c:pt>
                <c:pt idx="4192">
                  <c:v>61.973999999999997</c:v>
                </c:pt>
                <c:pt idx="4193">
                  <c:v>61.988399999999999</c:v>
                </c:pt>
                <c:pt idx="4194">
                  <c:v>62.002800000000001</c:v>
                </c:pt>
                <c:pt idx="4195">
                  <c:v>62.015999999999998</c:v>
                </c:pt>
                <c:pt idx="4196">
                  <c:v>62.031599999999997</c:v>
                </c:pt>
                <c:pt idx="4197">
                  <c:v>62.043599999999998</c:v>
                </c:pt>
                <c:pt idx="4198">
                  <c:v>62.056800000000003</c:v>
                </c:pt>
                <c:pt idx="4199">
                  <c:v>62.068800000000003</c:v>
                </c:pt>
                <c:pt idx="4200">
                  <c:v>62.082000000000001</c:v>
                </c:pt>
                <c:pt idx="4201">
                  <c:v>62.096400000000003</c:v>
                </c:pt>
                <c:pt idx="4202">
                  <c:v>62.1096</c:v>
                </c:pt>
                <c:pt idx="4203">
                  <c:v>62.121600000000001</c:v>
                </c:pt>
                <c:pt idx="4204">
                  <c:v>62.134799999999998</c:v>
                </c:pt>
                <c:pt idx="4205">
                  <c:v>62.150399999999998</c:v>
                </c:pt>
                <c:pt idx="4206">
                  <c:v>62.163600000000002</c:v>
                </c:pt>
                <c:pt idx="4207">
                  <c:v>62.1768</c:v>
                </c:pt>
                <c:pt idx="4208">
                  <c:v>62.188800000000001</c:v>
                </c:pt>
                <c:pt idx="4209">
                  <c:v>62.201999999999998</c:v>
                </c:pt>
                <c:pt idx="4210">
                  <c:v>62.2164</c:v>
                </c:pt>
                <c:pt idx="4211">
                  <c:v>62.230800000000002</c:v>
                </c:pt>
                <c:pt idx="4212">
                  <c:v>62.244</c:v>
                </c:pt>
                <c:pt idx="4213">
                  <c:v>62.257199999999997</c:v>
                </c:pt>
                <c:pt idx="4214">
                  <c:v>62.270400000000002</c:v>
                </c:pt>
                <c:pt idx="4215">
                  <c:v>62.281199999999998</c:v>
                </c:pt>
                <c:pt idx="4216">
                  <c:v>62.2956</c:v>
                </c:pt>
                <c:pt idx="4217">
                  <c:v>62.311199999999999</c:v>
                </c:pt>
                <c:pt idx="4218">
                  <c:v>62.324399999999997</c:v>
                </c:pt>
                <c:pt idx="4219">
                  <c:v>62.336399999999998</c:v>
                </c:pt>
                <c:pt idx="4220">
                  <c:v>62.3508</c:v>
                </c:pt>
                <c:pt idx="4221">
                  <c:v>62.365200000000002</c:v>
                </c:pt>
                <c:pt idx="4222">
                  <c:v>62.377200000000002</c:v>
                </c:pt>
                <c:pt idx="4223">
                  <c:v>62.389200000000002</c:v>
                </c:pt>
                <c:pt idx="4224">
                  <c:v>62.401200000000003</c:v>
                </c:pt>
                <c:pt idx="4225">
                  <c:v>62.415599999999998</c:v>
                </c:pt>
                <c:pt idx="4226">
                  <c:v>62.427599999999998</c:v>
                </c:pt>
                <c:pt idx="4227">
                  <c:v>62.442</c:v>
                </c:pt>
                <c:pt idx="4228">
                  <c:v>62.456400000000002</c:v>
                </c:pt>
                <c:pt idx="4229">
                  <c:v>62.4696</c:v>
                </c:pt>
                <c:pt idx="4230">
                  <c:v>62.484000000000002</c:v>
                </c:pt>
                <c:pt idx="4231">
                  <c:v>62.497199999999999</c:v>
                </c:pt>
                <c:pt idx="4232">
                  <c:v>62.511600000000001</c:v>
                </c:pt>
                <c:pt idx="4233">
                  <c:v>62.524799999999999</c:v>
                </c:pt>
                <c:pt idx="4234">
                  <c:v>62.540399999999998</c:v>
                </c:pt>
                <c:pt idx="4235">
                  <c:v>62.553600000000003</c:v>
                </c:pt>
                <c:pt idx="4236">
                  <c:v>62.565600000000003</c:v>
                </c:pt>
                <c:pt idx="4237">
                  <c:v>62.5764</c:v>
                </c:pt>
                <c:pt idx="4238">
                  <c:v>62.589599999999997</c:v>
                </c:pt>
                <c:pt idx="4239">
                  <c:v>62.603999999999999</c:v>
                </c:pt>
                <c:pt idx="4240">
                  <c:v>62.616</c:v>
                </c:pt>
                <c:pt idx="4241">
                  <c:v>62.629199999999997</c:v>
                </c:pt>
                <c:pt idx="4242">
                  <c:v>62.642400000000002</c:v>
                </c:pt>
                <c:pt idx="4243">
                  <c:v>62.656799999999997</c:v>
                </c:pt>
                <c:pt idx="4244">
                  <c:v>62.668799999999997</c:v>
                </c:pt>
                <c:pt idx="4245">
                  <c:v>62.682000000000002</c:v>
                </c:pt>
                <c:pt idx="4246">
                  <c:v>62.696399999999997</c:v>
                </c:pt>
                <c:pt idx="4247">
                  <c:v>62.710799999999999</c:v>
                </c:pt>
                <c:pt idx="4248">
                  <c:v>62.725200000000001</c:v>
                </c:pt>
                <c:pt idx="4249">
                  <c:v>62.737200000000001</c:v>
                </c:pt>
                <c:pt idx="4250">
                  <c:v>62.750399999999999</c:v>
                </c:pt>
                <c:pt idx="4251">
                  <c:v>62.763599999999997</c:v>
                </c:pt>
                <c:pt idx="4252">
                  <c:v>62.779200000000003</c:v>
                </c:pt>
                <c:pt idx="4253">
                  <c:v>62.793599999999998</c:v>
                </c:pt>
                <c:pt idx="4254">
                  <c:v>62.806800000000003</c:v>
                </c:pt>
                <c:pt idx="4255">
                  <c:v>62.82</c:v>
                </c:pt>
                <c:pt idx="4256">
                  <c:v>62.833199999999998</c:v>
                </c:pt>
                <c:pt idx="4257">
                  <c:v>62.8476</c:v>
                </c:pt>
                <c:pt idx="4258">
                  <c:v>62.863199999999999</c:v>
                </c:pt>
                <c:pt idx="4259">
                  <c:v>62.878799999999998</c:v>
                </c:pt>
                <c:pt idx="4260">
                  <c:v>62.895600000000002</c:v>
                </c:pt>
                <c:pt idx="4261">
                  <c:v>62.905200000000001</c:v>
                </c:pt>
                <c:pt idx="4262">
                  <c:v>62.917200000000001</c:v>
                </c:pt>
                <c:pt idx="4263">
                  <c:v>62.930399999999999</c:v>
                </c:pt>
                <c:pt idx="4264">
                  <c:v>62.945999999999998</c:v>
                </c:pt>
                <c:pt idx="4265">
                  <c:v>62.956800000000001</c:v>
                </c:pt>
                <c:pt idx="4266">
                  <c:v>62.97</c:v>
                </c:pt>
                <c:pt idx="4267">
                  <c:v>62.983199999999997</c:v>
                </c:pt>
                <c:pt idx="4268">
                  <c:v>62.997599999999998</c:v>
                </c:pt>
                <c:pt idx="4269">
                  <c:v>63.010800000000003</c:v>
                </c:pt>
                <c:pt idx="4270">
                  <c:v>63.024000000000001</c:v>
                </c:pt>
                <c:pt idx="4271">
                  <c:v>63.037199999999999</c:v>
                </c:pt>
                <c:pt idx="4272">
                  <c:v>63.050400000000003</c:v>
                </c:pt>
                <c:pt idx="4273">
                  <c:v>63.063600000000001</c:v>
                </c:pt>
                <c:pt idx="4274">
                  <c:v>63.076799999999999</c:v>
                </c:pt>
                <c:pt idx="4275">
                  <c:v>63.091200000000001</c:v>
                </c:pt>
                <c:pt idx="4276">
                  <c:v>63.103200000000001</c:v>
                </c:pt>
                <c:pt idx="4277">
                  <c:v>63.116399999999999</c:v>
                </c:pt>
                <c:pt idx="4278">
                  <c:v>63.130800000000001</c:v>
                </c:pt>
                <c:pt idx="4279">
                  <c:v>63.145200000000003</c:v>
                </c:pt>
                <c:pt idx="4280">
                  <c:v>63.1584</c:v>
                </c:pt>
                <c:pt idx="4281">
                  <c:v>63.169199999999996</c:v>
                </c:pt>
                <c:pt idx="4282">
                  <c:v>63.183599999999998</c:v>
                </c:pt>
                <c:pt idx="4283">
                  <c:v>63.199199999999998</c:v>
                </c:pt>
                <c:pt idx="4284">
                  <c:v>63.211199999999998</c:v>
                </c:pt>
                <c:pt idx="4285">
                  <c:v>63.223199999999999</c:v>
                </c:pt>
                <c:pt idx="4286">
                  <c:v>63.236400000000003</c:v>
                </c:pt>
                <c:pt idx="4287">
                  <c:v>63.250799999999998</c:v>
                </c:pt>
                <c:pt idx="4288">
                  <c:v>63.264000000000003</c:v>
                </c:pt>
                <c:pt idx="4289">
                  <c:v>63.277200000000001</c:v>
                </c:pt>
                <c:pt idx="4290">
                  <c:v>63.290399999999998</c:v>
                </c:pt>
                <c:pt idx="4291">
                  <c:v>63.301200000000001</c:v>
                </c:pt>
                <c:pt idx="4292">
                  <c:v>63.314399999999999</c:v>
                </c:pt>
                <c:pt idx="4293">
                  <c:v>63.331200000000003</c:v>
                </c:pt>
                <c:pt idx="4294">
                  <c:v>63.347999999999999</c:v>
                </c:pt>
                <c:pt idx="4295">
                  <c:v>63.364800000000002</c:v>
                </c:pt>
                <c:pt idx="4296">
                  <c:v>63.381599999999999</c:v>
                </c:pt>
                <c:pt idx="4297">
                  <c:v>63.398400000000002</c:v>
                </c:pt>
                <c:pt idx="4298">
                  <c:v>63.415199999999999</c:v>
                </c:pt>
                <c:pt idx="4299">
                  <c:v>63.430799999999998</c:v>
                </c:pt>
                <c:pt idx="4300">
                  <c:v>63.447600000000001</c:v>
                </c:pt>
                <c:pt idx="4301">
                  <c:v>63.464399999999998</c:v>
                </c:pt>
                <c:pt idx="4302">
                  <c:v>63.48</c:v>
                </c:pt>
                <c:pt idx="4303">
                  <c:v>63.491999999999997</c:v>
                </c:pt>
                <c:pt idx="4304">
                  <c:v>63.502800000000001</c:v>
                </c:pt>
                <c:pt idx="4305">
                  <c:v>63.515999999999998</c:v>
                </c:pt>
                <c:pt idx="4306">
                  <c:v>63.529200000000003</c:v>
                </c:pt>
                <c:pt idx="4307">
                  <c:v>63.543599999999998</c:v>
                </c:pt>
                <c:pt idx="4308">
                  <c:v>63.555599999999998</c:v>
                </c:pt>
                <c:pt idx="4309">
                  <c:v>63.571199999999997</c:v>
                </c:pt>
                <c:pt idx="4310">
                  <c:v>63.583199999999998</c:v>
                </c:pt>
                <c:pt idx="4311">
                  <c:v>63.598799999999997</c:v>
                </c:pt>
                <c:pt idx="4312">
                  <c:v>63.612000000000002</c:v>
                </c:pt>
                <c:pt idx="4313">
                  <c:v>63.6252</c:v>
                </c:pt>
                <c:pt idx="4314">
                  <c:v>63.640799999999999</c:v>
                </c:pt>
                <c:pt idx="4315">
                  <c:v>63.655200000000001</c:v>
                </c:pt>
                <c:pt idx="4316">
                  <c:v>63.6708</c:v>
                </c:pt>
                <c:pt idx="4317">
                  <c:v>63.687600000000003</c:v>
                </c:pt>
                <c:pt idx="4318">
                  <c:v>63.701999999999998</c:v>
                </c:pt>
                <c:pt idx="4319">
                  <c:v>63.718800000000002</c:v>
                </c:pt>
                <c:pt idx="4320">
                  <c:v>63.735599999999998</c:v>
                </c:pt>
                <c:pt idx="4321">
                  <c:v>63.748800000000003</c:v>
                </c:pt>
                <c:pt idx="4322">
                  <c:v>63.763199999999998</c:v>
                </c:pt>
                <c:pt idx="4323">
                  <c:v>63.776400000000002</c:v>
                </c:pt>
                <c:pt idx="4324">
                  <c:v>63.7896</c:v>
                </c:pt>
                <c:pt idx="4325">
                  <c:v>63.802799999999998</c:v>
                </c:pt>
                <c:pt idx="4326">
                  <c:v>63.816000000000003</c:v>
                </c:pt>
                <c:pt idx="4327">
                  <c:v>63.830399999999997</c:v>
                </c:pt>
                <c:pt idx="4328">
                  <c:v>63.843600000000002</c:v>
                </c:pt>
                <c:pt idx="4329">
                  <c:v>63.857999999999997</c:v>
                </c:pt>
                <c:pt idx="4330">
                  <c:v>63.872399999999999</c:v>
                </c:pt>
                <c:pt idx="4331">
                  <c:v>63.886800000000001</c:v>
                </c:pt>
                <c:pt idx="4332">
                  <c:v>63.9</c:v>
                </c:pt>
                <c:pt idx="4333">
                  <c:v>63.911999999999999</c:v>
                </c:pt>
                <c:pt idx="4334">
                  <c:v>63.926400000000001</c:v>
                </c:pt>
                <c:pt idx="4335">
                  <c:v>63.939599999999999</c:v>
                </c:pt>
                <c:pt idx="4336">
                  <c:v>63.954000000000001</c:v>
                </c:pt>
                <c:pt idx="4337">
                  <c:v>63.967199999999998</c:v>
                </c:pt>
                <c:pt idx="4338">
                  <c:v>63.982799999999997</c:v>
                </c:pt>
                <c:pt idx="4339">
                  <c:v>63.996000000000002</c:v>
                </c:pt>
                <c:pt idx="4340">
                  <c:v>64.010400000000004</c:v>
                </c:pt>
                <c:pt idx="4341">
                  <c:v>64.024799999999999</c:v>
                </c:pt>
                <c:pt idx="4342">
                  <c:v>64.039199999999994</c:v>
                </c:pt>
                <c:pt idx="4343">
                  <c:v>64.053600000000003</c:v>
                </c:pt>
                <c:pt idx="4344">
                  <c:v>64.065600000000003</c:v>
                </c:pt>
                <c:pt idx="4345">
                  <c:v>64.08</c:v>
                </c:pt>
                <c:pt idx="4346">
                  <c:v>64.095600000000005</c:v>
                </c:pt>
                <c:pt idx="4347">
                  <c:v>64.108800000000002</c:v>
                </c:pt>
                <c:pt idx="4348">
                  <c:v>64.123199999999997</c:v>
                </c:pt>
                <c:pt idx="4349">
                  <c:v>64.135199999999998</c:v>
                </c:pt>
                <c:pt idx="4350">
                  <c:v>64.149600000000007</c:v>
                </c:pt>
                <c:pt idx="4351">
                  <c:v>64.161600000000007</c:v>
                </c:pt>
                <c:pt idx="4352">
                  <c:v>64.176000000000002</c:v>
                </c:pt>
                <c:pt idx="4353">
                  <c:v>64.190399999999997</c:v>
                </c:pt>
                <c:pt idx="4354">
                  <c:v>64.203599999999994</c:v>
                </c:pt>
                <c:pt idx="4355">
                  <c:v>64.218000000000004</c:v>
                </c:pt>
                <c:pt idx="4356">
                  <c:v>64.231200000000001</c:v>
                </c:pt>
                <c:pt idx="4357">
                  <c:v>64.245599999999996</c:v>
                </c:pt>
                <c:pt idx="4358">
                  <c:v>64.258799999999994</c:v>
                </c:pt>
                <c:pt idx="4359">
                  <c:v>64.272000000000006</c:v>
                </c:pt>
                <c:pt idx="4360">
                  <c:v>64.2864</c:v>
                </c:pt>
                <c:pt idx="4361">
                  <c:v>64.299599999999998</c:v>
                </c:pt>
                <c:pt idx="4362">
                  <c:v>64.313999999999993</c:v>
                </c:pt>
                <c:pt idx="4363">
                  <c:v>64.325999999999993</c:v>
                </c:pt>
                <c:pt idx="4364">
                  <c:v>64.340400000000002</c:v>
                </c:pt>
                <c:pt idx="4365">
                  <c:v>64.352400000000003</c:v>
                </c:pt>
                <c:pt idx="4366">
                  <c:v>64.366799999999998</c:v>
                </c:pt>
                <c:pt idx="4367">
                  <c:v>64.376400000000004</c:v>
                </c:pt>
                <c:pt idx="4368">
                  <c:v>64.390799999999999</c:v>
                </c:pt>
                <c:pt idx="4369">
                  <c:v>64.403999999999996</c:v>
                </c:pt>
                <c:pt idx="4370">
                  <c:v>64.417199999999994</c:v>
                </c:pt>
                <c:pt idx="4371">
                  <c:v>64.431600000000003</c:v>
                </c:pt>
                <c:pt idx="4372">
                  <c:v>64.445999999999998</c:v>
                </c:pt>
                <c:pt idx="4373">
                  <c:v>64.460400000000007</c:v>
                </c:pt>
                <c:pt idx="4374">
                  <c:v>64.473600000000005</c:v>
                </c:pt>
                <c:pt idx="4375">
                  <c:v>64.488</c:v>
                </c:pt>
                <c:pt idx="4376">
                  <c:v>64.502399999999994</c:v>
                </c:pt>
                <c:pt idx="4377">
                  <c:v>64.516800000000003</c:v>
                </c:pt>
                <c:pt idx="4378">
                  <c:v>64.533600000000007</c:v>
                </c:pt>
                <c:pt idx="4379">
                  <c:v>64.550399999999996</c:v>
                </c:pt>
                <c:pt idx="4380">
                  <c:v>64.5672</c:v>
                </c:pt>
                <c:pt idx="4381">
                  <c:v>64.584000000000003</c:v>
                </c:pt>
                <c:pt idx="4382">
                  <c:v>64.602000000000004</c:v>
                </c:pt>
                <c:pt idx="4383">
                  <c:v>64.618799999999993</c:v>
                </c:pt>
                <c:pt idx="4384">
                  <c:v>64.635599999999997</c:v>
                </c:pt>
                <c:pt idx="4385">
                  <c:v>64.6524</c:v>
                </c:pt>
                <c:pt idx="4386">
                  <c:v>64.669200000000004</c:v>
                </c:pt>
                <c:pt idx="4387">
                  <c:v>64.686000000000007</c:v>
                </c:pt>
                <c:pt idx="4388">
                  <c:v>64.702799999999996</c:v>
                </c:pt>
                <c:pt idx="4389">
                  <c:v>64.7196</c:v>
                </c:pt>
                <c:pt idx="4390">
                  <c:v>64.736400000000003</c:v>
                </c:pt>
                <c:pt idx="4391">
                  <c:v>64.753200000000007</c:v>
                </c:pt>
                <c:pt idx="4392">
                  <c:v>64.771199999999993</c:v>
                </c:pt>
                <c:pt idx="4393">
                  <c:v>64.787999999999997</c:v>
                </c:pt>
                <c:pt idx="4394">
                  <c:v>64.8048</c:v>
                </c:pt>
                <c:pt idx="4395">
                  <c:v>64.821600000000004</c:v>
                </c:pt>
                <c:pt idx="4396">
                  <c:v>64.838399999999993</c:v>
                </c:pt>
                <c:pt idx="4397">
                  <c:v>64.855199999999996</c:v>
                </c:pt>
                <c:pt idx="4398">
                  <c:v>64.872</c:v>
                </c:pt>
                <c:pt idx="4399">
                  <c:v>64.89</c:v>
                </c:pt>
                <c:pt idx="4400">
                  <c:v>64.906800000000004</c:v>
                </c:pt>
                <c:pt idx="4401">
                  <c:v>64.923599999999993</c:v>
                </c:pt>
                <c:pt idx="4402">
                  <c:v>64.940399999999997</c:v>
                </c:pt>
                <c:pt idx="4403">
                  <c:v>64.9572</c:v>
                </c:pt>
                <c:pt idx="4404">
                  <c:v>64.972800000000007</c:v>
                </c:pt>
                <c:pt idx="4405">
                  <c:v>64.990799999999993</c:v>
                </c:pt>
                <c:pt idx="4406">
                  <c:v>65.007599999999996</c:v>
                </c:pt>
                <c:pt idx="4407">
                  <c:v>65.0244</c:v>
                </c:pt>
                <c:pt idx="4408">
                  <c:v>65.040000000000006</c:v>
                </c:pt>
                <c:pt idx="4409">
                  <c:v>65.058000000000007</c:v>
                </c:pt>
                <c:pt idx="4410">
                  <c:v>65.074799999999996</c:v>
                </c:pt>
                <c:pt idx="4411">
                  <c:v>65.0916</c:v>
                </c:pt>
                <c:pt idx="4412">
                  <c:v>65.108400000000003</c:v>
                </c:pt>
                <c:pt idx="4413">
                  <c:v>65.125200000000007</c:v>
                </c:pt>
                <c:pt idx="4414">
                  <c:v>65.141999999999996</c:v>
                </c:pt>
                <c:pt idx="4415">
                  <c:v>65.158799999999999</c:v>
                </c:pt>
                <c:pt idx="4416">
                  <c:v>65.174400000000006</c:v>
                </c:pt>
                <c:pt idx="4417">
                  <c:v>65.188800000000001</c:v>
                </c:pt>
                <c:pt idx="4418">
                  <c:v>65.206800000000001</c:v>
                </c:pt>
                <c:pt idx="4419">
                  <c:v>65.223600000000005</c:v>
                </c:pt>
                <c:pt idx="4420">
                  <c:v>65.239199999999997</c:v>
                </c:pt>
                <c:pt idx="4421">
                  <c:v>65.256</c:v>
                </c:pt>
                <c:pt idx="4422">
                  <c:v>65.272800000000004</c:v>
                </c:pt>
                <c:pt idx="4423">
                  <c:v>65.289599999999993</c:v>
                </c:pt>
                <c:pt idx="4424">
                  <c:v>65.305199999999999</c:v>
                </c:pt>
                <c:pt idx="4425">
                  <c:v>65.3232</c:v>
                </c:pt>
                <c:pt idx="4426">
                  <c:v>65.34</c:v>
                </c:pt>
                <c:pt idx="4427">
                  <c:v>65.356800000000007</c:v>
                </c:pt>
                <c:pt idx="4428">
                  <c:v>65.373599999999996</c:v>
                </c:pt>
                <c:pt idx="4429">
                  <c:v>65.3904</c:v>
                </c:pt>
                <c:pt idx="4430">
                  <c:v>65.406000000000006</c:v>
                </c:pt>
                <c:pt idx="4431">
                  <c:v>65.422799999999995</c:v>
                </c:pt>
                <c:pt idx="4432">
                  <c:v>65.439599999999999</c:v>
                </c:pt>
                <c:pt idx="4433">
                  <c:v>65.456400000000002</c:v>
                </c:pt>
                <c:pt idx="4434">
                  <c:v>65.471999999999994</c:v>
                </c:pt>
                <c:pt idx="4435">
                  <c:v>65.489999999999995</c:v>
                </c:pt>
                <c:pt idx="4436">
                  <c:v>65.506799999999998</c:v>
                </c:pt>
                <c:pt idx="4437">
                  <c:v>65.523600000000002</c:v>
                </c:pt>
                <c:pt idx="4438">
                  <c:v>65.539199999999994</c:v>
                </c:pt>
                <c:pt idx="4439">
                  <c:v>65.553600000000003</c:v>
                </c:pt>
                <c:pt idx="4440">
                  <c:v>65.567999999999998</c:v>
                </c:pt>
                <c:pt idx="4441">
                  <c:v>65.583600000000004</c:v>
                </c:pt>
                <c:pt idx="4442">
                  <c:v>65.596800000000002</c:v>
                </c:pt>
                <c:pt idx="4443">
                  <c:v>65.612399999999994</c:v>
                </c:pt>
                <c:pt idx="4444">
                  <c:v>65.626800000000003</c:v>
                </c:pt>
                <c:pt idx="4445">
                  <c:v>65.64</c:v>
                </c:pt>
                <c:pt idx="4446">
                  <c:v>65.652000000000001</c:v>
                </c:pt>
                <c:pt idx="4447">
                  <c:v>65.665199999999999</c:v>
                </c:pt>
                <c:pt idx="4448">
                  <c:v>65.679599999999994</c:v>
                </c:pt>
                <c:pt idx="4449">
                  <c:v>65.690399999999997</c:v>
                </c:pt>
                <c:pt idx="4450">
                  <c:v>65.703599999999994</c:v>
                </c:pt>
                <c:pt idx="4451">
                  <c:v>65.715599999999995</c:v>
                </c:pt>
                <c:pt idx="4452">
                  <c:v>65.728800000000007</c:v>
                </c:pt>
                <c:pt idx="4453">
                  <c:v>65.743200000000002</c:v>
                </c:pt>
                <c:pt idx="4454">
                  <c:v>65.757599999999996</c:v>
                </c:pt>
                <c:pt idx="4455">
                  <c:v>65.769599999999997</c:v>
                </c:pt>
                <c:pt idx="4456">
                  <c:v>65.784000000000006</c:v>
                </c:pt>
                <c:pt idx="4457">
                  <c:v>65.797200000000004</c:v>
                </c:pt>
                <c:pt idx="4458">
                  <c:v>65.809200000000004</c:v>
                </c:pt>
                <c:pt idx="4459">
                  <c:v>65.823599999999999</c:v>
                </c:pt>
                <c:pt idx="4460">
                  <c:v>65.836799999999997</c:v>
                </c:pt>
                <c:pt idx="4461">
                  <c:v>65.849999999999994</c:v>
                </c:pt>
                <c:pt idx="4462">
                  <c:v>65.860799999999998</c:v>
                </c:pt>
                <c:pt idx="4463">
                  <c:v>65.875200000000007</c:v>
                </c:pt>
                <c:pt idx="4464">
                  <c:v>65.889600000000002</c:v>
                </c:pt>
                <c:pt idx="4465">
                  <c:v>65.903999999999996</c:v>
                </c:pt>
                <c:pt idx="4466">
                  <c:v>65.918400000000005</c:v>
                </c:pt>
                <c:pt idx="4467">
                  <c:v>65.9328</c:v>
                </c:pt>
                <c:pt idx="4468">
                  <c:v>65.947199999999995</c:v>
                </c:pt>
                <c:pt idx="4469">
                  <c:v>65.960400000000007</c:v>
                </c:pt>
                <c:pt idx="4470">
                  <c:v>65.974800000000002</c:v>
                </c:pt>
                <c:pt idx="4471">
                  <c:v>65.988</c:v>
                </c:pt>
                <c:pt idx="4472">
                  <c:v>66.001199999999997</c:v>
                </c:pt>
                <c:pt idx="4473">
                  <c:v>66.015600000000006</c:v>
                </c:pt>
                <c:pt idx="4474">
                  <c:v>66.028800000000004</c:v>
                </c:pt>
                <c:pt idx="4475">
                  <c:v>66.044399999999996</c:v>
                </c:pt>
                <c:pt idx="4476">
                  <c:v>66.058800000000005</c:v>
                </c:pt>
                <c:pt idx="4477">
                  <c:v>66.072000000000003</c:v>
                </c:pt>
                <c:pt idx="4478">
                  <c:v>66.086399999999998</c:v>
                </c:pt>
                <c:pt idx="4479">
                  <c:v>66.099599999999995</c:v>
                </c:pt>
                <c:pt idx="4480">
                  <c:v>66.114000000000004</c:v>
                </c:pt>
                <c:pt idx="4481">
                  <c:v>66.128399999999999</c:v>
                </c:pt>
                <c:pt idx="4482">
                  <c:v>66.142799999999994</c:v>
                </c:pt>
                <c:pt idx="4483">
                  <c:v>66.157200000000003</c:v>
                </c:pt>
                <c:pt idx="4484">
                  <c:v>66.174000000000007</c:v>
                </c:pt>
                <c:pt idx="4485">
                  <c:v>66.190799999999996</c:v>
                </c:pt>
                <c:pt idx="4486">
                  <c:v>66.207599999999999</c:v>
                </c:pt>
                <c:pt idx="4487">
                  <c:v>66.224400000000003</c:v>
                </c:pt>
                <c:pt idx="4488">
                  <c:v>66.239999999999995</c:v>
                </c:pt>
                <c:pt idx="4489">
                  <c:v>66.257999999999996</c:v>
                </c:pt>
                <c:pt idx="4490">
                  <c:v>66.273600000000002</c:v>
                </c:pt>
                <c:pt idx="4491">
                  <c:v>66.286799999999999</c:v>
                </c:pt>
                <c:pt idx="4492">
                  <c:v>66.3</c:v>
                </c:pt>
                <c:pt idx="4493">
                  <c:v>66.311999999999998</c:v>
                </c:pt>
                <c:pt idx="4494">
                  <c:v>66.327600000000004</c:v>
                </c:pt>
                <c:pt idx="4495">
                  <c:v>66.340800000000002</c:v>
                </c:pt>
                <c:pt idx="4496">
                  <c:v>66.355199999999996</c:v>
                </c:pt>
                <c:pt idx="4497">
                  <c:v>66.367199999999997</c:v>
                </c:pt>
                <c:pt idx="4498">
                  <c:v>66.381600000000006</c:v>
                </c:pt>
                <c:pt idx="4499">
                  <c:v>66.394800000000004</c:v>
                </c:pt>
                <c:pt idx="4500">
                  <c:v>66.408000000000001</c:v>
                </c:pt>
                <c:pt idx="4501">
                  <c:v>66.421199999999999</c:v>
                </c:pt>
                <c:pt idx="4502">
                  <c:v>66.434399999999997</c:v>
                </c:pt>
                <c:pt idx="4503">
                  <c:v>66.448800000000006</c:v>
                </c:pt>
                <c:pt idx="4504">
                  <c:v>66.462000000000003</c:v>
                </c:pt>
                <c:pt idx="4505">
                  <c:v>66.476399999999998</c:v>
                </c:pt>
                <c:pt idx="4506">
                  <c:v>66.490799999999993</c:v>
                </c:pt>
                <c:pt idx="4507">
                  <c:v>66.505200000000002</c:v>
                </c:pt>
                <c:pt idx="4508">
                  <c:v>66.519599999999997</c:v>
                </c:pt>
                <c:pt idx="4509">
                  <c:v>66.531599999999997</c:v>
                </c:pt>
                <c:pt idx="4510">
                  <c:v>66.546000000000006</c:v>
                </c:pt>
                <c:pt idx="4511">
                  <c:v>66.560400000000001</c:v>
                </c:pt>
                <c:pt idx="4512">
                  <c:v>66.573599999999999</c:v>
                </c:pt>
                <c:pt idx="4513">
                  <c:v>66.586799999999997</c:v>
                </c:pt>
                <c:pt idx="4514">
                  <c:v>66.599999999999994</c:v>
                </c:pt>
                <c:pt idx="4515">
                  <c:v>66.614400000000003</c:v>
                </c:pt>
                <c:pt idx="4516">
                  <c:v>66.626400000000004</c:v>
                </c:pt>
                <c:pt idx="4517">
                  <c:v>66.639600000000002</c:v>
                </c:pt>
                <c:pt idx="4518">
                  <c:v>66.652799999999999</c:v>
                </c:pt>
                <c:pt idx="4519">
                  <c:v>66.667199999999994</c:v>
                </c:pt>
                <c:pt idx="4520">
                  <c:v>66.6828</c:v>
                </c:pt>
                <c:pt idx="4521">
                  <c:v>66.697199999999995</c:v>
                </c:pt>
                <c:pt idx="4522">
                  <c:v>66.711600000000004</c:v>
                </c:pt>
                <c:pt idx="4523">
                  <c:v>66.724800000000002</c:v>
                </c:pt>
                <c:pt idx="4524">
                  <c:v>66.739199999999997</c:v>
                </c:pt>
                <c:pt idx="4525">
                  <c:v>66.752399999999994</c:v>
                </c:pt>
                <c:pt idx="4526">
                  <c:v>66.766800000000003</c:v>
                </c:pt>
                <c:pt idx="4527">
                  <c:v>66.78</c:v>
                </c:pt>
                <c:pt idx="4528">
                  <c:v>66.793199999999999</c:v>
                </c:pt>
                <c:pt idx="4529">
                  <c:v>66.807599999999994</c:v>
                </c:pt>
                <c:pt idx="4530">
                  <c:v>66.820800000000006</c:v>
                </c:pt>
                <c:pt idx="4531">
                  <c:v>66.8352</c:v>
                </c:pt>
                <c:pt idx="4532">
                  <c:v>66.848399999999998</c:v>
                </c:pt>
                <c:pt idx="4533">
                  <c:v>66.862799999999993</c:v>
                </c:pt>
                <c:pt idx="4534">
                  <c:v>66.876000000000005</c:v>
                </c:pt>
                <c:pt idx="4535">
                  <c:v>66.889200000000002</c:v>
                </c:pt>
                <c:pt idx="4536">
                  <c:v>66.903599999999997</c:v>
                </c:pt>
                <c:pt idx="4537">
                  <c:v>66.916799999999995</c:v>
                </c:pt>
                <c:pt idx="4538">
                  <c:v>66.932400000000001</c:v>
                </c:pt>
                <c:pt idx="4539">
                  <c:v>66.945599999999999</c:v>
                </c:pt>
                <c:pt idx="4540">
                  <c:v>66.959999999999994</c:v>
                </c:pt>
                <c:pt idx="4541">
                  <c:v>66.974400000000003</c:v>
                </c:pt>
                <c:pt idx="4542">
                  <c:v>66.9876</c:v>
                </c:pt>
                <c:pt idx="4543">
                  <c:v>67.001999999999995</c:v>
                </c:pt>
                <c:pt idx="4544">
                  <c:v>67.012799999999999</c:v>
                </c:pt>
                <c:pt idx="4545">
                  <c:v>67.028400000000005</c:v>
                </c:pt>
                <c:pt idx="4546">
                  <c:v>67.0428</c:v>
                </c:pt>
                <c:pt idx="4547">
                  <c:v>67.055999999999997</c:v>
                </c:pt>
                <c:pt idx="4548">
                  <c:v>67.070400000000006</c:v>
                </c:pt>
                <c:pt idx="4549">
                  <c:v>67.084800000000001</c:v>
                </c:pt>
                <c:pt idx="4550">
                  <c:v>67.099199999999996</c:v>
                </c:pt>
                <c:pt idx="4551">
                  <c:v>67.112399999999994</c:v>
                </c:pt>
                <c:pt idx="4552">
                  <c:v>67.126800000000003</c:v>
                </c:pt>
                <c:pt idx="4553">
                  <c:v>67.14</c:v>
                </c:pt>
                <c:pt idx="4554">
                  <c:v>67.153199999999998</c:v>
                </c:pt>
                <c:pt idx="4555">
                  <c:v>67.167599999999993</c:v>
                </c:pt>
                <c:pt idx="4556">
                  <c:v>67.180800000000005</c:v>
                </c:pt>
                <c:pt idx="4557">
                  <c:v>67.1952</c:v>
                </c:pt>
                <c:pt idx="4558">
                  <c:v>67.208399999999997</c:v>
                </c:pt>
                <c:pt idx="4559">
                  <c:v>67.221599999999995</c:v>
                </c:pt>
                <c:pt idx="4560">
                  <c:v>67.236000000000004</c:v>
                </c:pt>
                <c:pt idx="4561">
                  <c:v>67.249200000000002</c:v>
                </c:pt>
                <c:pt idx="4562">
                  <c:v>67.263599999999997</c:v>
                </c:pt>
                <c:pt idx="4563">
                  <c:v>67.276799999999994</c:v>
                </c:pt>
                <c:pt idx="4564">
                  <c:v>67.291200000000003</c:v>
                </c:pt>
                <c:pt idx="4565">
                  <c:v>67.304400000000001</c:v>
                </c:pt>
                <c:pt idx="4566">
                  <c:v>67.319999999999993</c:v>
                </c:pt>
                <c:pt idx="4567">
                  <c:v>67.334400000000002</c:v>
                </c:pt>
                <c:pt idx="4568">
                  <c:v>67.348799999999997</c:v>
                </c:pt>
                <c:pt idx="4569">
                  <c:v>67.363200000000006</c:v>
                </c:pt>
                <c:pt idx="4570">
                  <c:v>67.376400000000004</c:v>
                </c:pt>
                <c:pt idx="4571">
                  <c:v>67.390799999999999</c:v>
                </c:pt>
                <c:pt idx="4572">
                  <c:v>67.403999999999996</c:v>
                </c:pt>
                <c:pt idx="4573">
                  <c:v>67.417199999999994</c:v>
                </c:pt>
                <c:pt idx="4574">
                  <c:v>67.431600000000003</c:v>
                </c:pt>
                <c:pt idx="4575">
                  <c:v>67.444800000000001</c:v>
                </c:pt>
                <c:pt idx="4576">
                  <c:v>67.459199999999996</c:v>
                </c:pt>
                <c:pt idx="4577">
                  <c:v>67.473600000000005</c:v>
                </c:pt>
                <c:pt idx="4578">
                  <c:v>67.485600000000005</c:v>
                </c:pt>
                <c:pt idx="4579">
                  <c:v>67.498800000000003</c:v>
                </c:pt>
                <c:pt idx="4580">
                  <c:v>67.512</c:v>
                </c:pt>
                <c:pt idx="4581">
                  <c:v>67.527600000000007</c:v>
                </c:pt>
                <c:pt idx="4582">
                  <c:v>67.539599999999993</c:v>
                </c:pt>
                <c:pt idx="4583">
                  <c:v>67.552800000000005</c:v>
                </c:pt>
                <c:pt idx="4584">
                  <c:v>67.566000000000003</c:v>
                </c:pt>
                <c:pt idx="4585">
                  <c:v>67.580399999999997</c:v>
                </c:pt>
                <c:pt idx="4586">
                  <c:v>67.593599999999995</c:v>
                </c:pt>
                <c:pt idx="4587">
                  <c:v>67.608000000000004</c:v>
                </c:pt>
                <c:pt idx="4588">
                  <c:v>67.622399999999999</c:v>
                </c:pt>
                <c:pt idx="4589">
                  <c:v>67.635599999999997</c:v>
                </c:pt>
                <c:pt idx="4590">
                  <c:v>67.6524</c:v>
                </c:pt>
                <c:pt idx="4591">
                  <c:v>67.664400000000001</c:v>
                </c:pt>
                <c:pt idx="4592">
                  <c:v>67.678799999999995</c:v>
                </c:pt>
                <c:pt idx="4593">
                  <c:v>67.691999999999993</c:v>
                </c:pt>
                <c:pt idx="4594">
                  <c:v>67.705200000000005</c:v>
                </c:pt>
                <c:pt idx="4595">
                  <c:v>67.7196</c:v>
                </c:pt>
                <c:pt idx="4596">
                  <c:v>67.7316</c:v>
                </c:pt>
                <c:pt idx="4597">
                  <c:v>67.745999999999995</c:v>
                </c:pt>
                <c:pt idx="4598">
                  <c:v>67.760400000000004</c:v>
                </c:pt>
                <c:pt idx="4599">
                  <c:v>67.775999999999996</c:v>
                </c:pt>
                <c:pt idx="4600">
                  <c:v>67.790400000000005</c:v>
                </c:pt>
                <c:pt idx="4601">
                  <c:v>67.803600000000003</c:v>
                </c:pt>
                <c:pt idx="4602">
                  <c:v>67.817999999999998</c:v>
                </c:pt>
                <c:pt idx="4603">
                  <c:v>67.832400000000007</c:v>
                </c:pt>
                <c:pt idx="4604">
                  <c:v>67.846800000000002</c:v>
                </c:pt>
                <c:pt idx="4605">
                  <c:v>67.861199999999997</c:v>
                </c:pt>
                <c:pt idx="4606">
                  <c:v>67.875600000000006</c:v>
                </c:pt>
                <c:pt idx="4607">
                  <c:v>67.89</c:v>
                </c:pt>
                <c:pt idx="4608">
                  <c:v>67.903199999999998</c:v>
                </c:pt>
                <c:pt idx="4609">
                  <c:v>67.917599999999993</c:v>
                </c:pt>
                <c:pt idx="4610">
                  <c:v>67.932000000000002</c:v>
                </c:pt>
                <c:pt idx="4611">
                  <c:v>67.9452</c:v>
                </c:pt>
                <c:pt idx="4612">
                  <c:v>67.958399999999997</c:v>
                </c:pt>
                <c:pt idx="4613">
                  <c:v>67.971599999999995</c:v>
                </c:pt>
                <c:pt idx="4614">
                  <c:v>67.987200000000001</c:v>
                </c:pt>
                <c:pt idx="4615">
                  <c:v>68.000399999999999</c:v>
                </c:pt>
                <c:pt idx="4616">
                  <c:v>68.014799999999994</c:v>
                </c:pt>
                <c:pt idx="4617">
                  <c:v>68.028000000000006</c:v>
                </c:pt>
                <c:pt idx="4618">
                  <c:v>68.041200000000003</c:v>
                </c:pt>
                <c:pt idx="4619">
                  <c:v>68.055599999999998</c:v>
                </c:pt>
                <c:pt idx="4620">
                  <c:v>68.067599999999999</c:v>
                </c:pt>
                <c:pt idx="4621">
                  <c:v>68.080799999999996</c:v>
                </c:pt>
                <c:pt idx="4622">
                  <c:v>68.093999999999994</c:v>
                </c:pt>
                <c:pt idx="4623">
                  <c:v>68.107200000000006</c:v>
                </c:pt>
                <c:pt idx="4624">
                  <c:v>68.120400000000004</c:v>
                </c:pt>
                <c:pt idx="4625">
                  <c:v>68.134799999999998</c:v>
                </c:pt>
                <c:pt idx="4626">
                  <c:v>68.150400000000005</c:v>
                </c:pt>
                <c:pt idx="4627">
                  <c:v>68.163600000000002</c:v>
                </c:pt>
                <c:pt idx="4628">
                  <c:v>68.179199999999994</c:v>
                </c:pt>
                <c:pt idx="4629">
                  <c:v>68.192400000000006</c:v>
                </c:pt>
                <c:pt idx="4630">
                  <c:v>68.206800000000001</c:v>
                </c:pt>
                <c:pt idx="4631">
                  <c:v>68.22</c:v>
                </c:pt>
                <c:pt idx="4632">
                  <c:v>68.233199999999997</c:v>
                </c:pt>
                <c:pt idx="4633">
                  <c:v>68.246399999999994</c:v>
                </c:pt>
                <c:pt idx="4634">
                  <c:v>68.259600000000006</c:v>
                </c:pt>
                <c:pt idx="4635">
                  <c:v>68.274000000000001</c:v>
                </c:pt>
                <c:pt idx="4636">
                  <c:v>68.287199999999999</c:v>
                </c:pt>
                <c:pt idx="4637">
                  <c:v>68.302800000000005</c:v>
                </c:pt>
                <c:pt idx="4638">
                  <c:v>68.316000000000003</c:v>
                </c:pt>
                <c:pt idx="4639">
                  <c:v>68.3292</c:v>
                </c:pt>
                <c:pt idx="4640">
                  <c:v>68.344800000000006</c:v>
                </c:pt>
                <c:pt idx="4641">
                  <c:v>68.358000000000004</c:v>
                </c:pt>
                <c:pt idx="4642">
                  <c:v>68.372399999999999</c:v>
                </c:pt>
                <c:pt idx="4643">
                  <c:v>68.385599999999997</c:v>
                </c:pt>
                <c:pt idx="4644">
                  <c:v>68.400000000000006</c:v>
                </c:pt>
                <c:pt idx="4645">
                  <c:v>68.413200000000003</c:v>
                </c:pt>
                <c:pt idx="4646">
                  <c:v>68.425200000000004</c:v>
                </c:pt>
                <c:pt idx="4647">
                  <c:v>68.440799999999996</c:v>
                </c:pt>
                <c:pt idx="4648">
                  <c:v>68.452799999999996</c:v>
                </c:pt>
                <c:pt idx="4649">
                  <c:v>68.4696</c:v>
                </c:pt>
                <c:pt idx="4650">
                  <c:v>68.482799999999997</c:v>
                </c:pt>
                <c:pt idx="4651">
                  <c:v>68.495999999999995</c:v>
                </c:pt>
                <c:pt idx="4652">
                  <c:v>68.510400000000004</c:v>
                </c:pt>
                <c:pt idx="4653">
                  <c:v>68.523600000000002</c:v>
                </c:pt>
                <c:pt idx="4654">
                  <c:v>68.537999999999997</c:v>
                </c:pt>
                <c:pt idx="4655">
                  <c:v>68.552400000000006</c:v>
                </c:pt>
                <c:pt idx="4656">
                  <c:v>68.567999999999998</c:v>
                </c:pt>
                <c:pt idx="4657">
                  <c:v>68.585999999999999</c:v>
                </c:pt>
                <c:pt idx="4658">
                  <c:v>68.602800000000002</c:v>
                </c:pt>
                <c:pt idx="4659">
                  <c:v>68.617199999999997</c:v>
                </c:pt>
                <c:pt idx="4660">
                  <c:v>68.635199999999998</c:v>
                </c:pt>
                <c:pt idx="4661">
                  <c:v>68.652000000000001</c:v>
                </c:pt>
                <c:pt idx="4662">
                  <c:v>68.668800000000005</c:v>
                </c:pt>
                <c:pt idx="4663">
                  <c:v>68.685599999999994</c:v>
                </c:pt>
                <c:pt idx="4664">
                  <c:v>68.7012</c:v>
                </c:pt>
                <c:pt idx="4665">
                  <c:v>68.713200000000001</c:v>
                </c:pt>
                <c:pt idx="4666">
                  <c:v>68.728800000000007</c:v>
                </c:pt>
                <c:pt idx="4667">
                  <c:v>68.742000000000004</c:v>
                </c:pt>
                <c:pt idx="4668">
                  <c:v>68.758799999999994</c:v>
                </c:pt>
                <c:pt idx="4669">
                  <c:v>68.773200000000003</c:v>
                </c:pt>
                <c:pt idx="4670">
                  <c:v>68.788799999999995</c:v>
                </c:pt>
                <c:pt idx="4671">
                  <c:v>68.805599999999998</c:v>
                </c:pt>
                <c:pt idx="4672">
                  <c:v>68.822400000000002</c:v>
                </c:pt>
                <c:pt idx="4673">
                  <c:v>68.839200000000005</c:v>
                </c:pt>
                <c:pt idx="4674">
                  <c:v>68.854799999999997</c:v>
                </c:pt>
                <c:pt idx="4675">
                  <c:v>68.867999999999995</c:v>
                </c:pt>
                <c:pt idx="4676">
                  <c:v>68.881200000000007</c:v>
                </c:pt>
                <c:pt idx="4677">
                  <c:v>68.895600000000002</c:v>
                </c:pt>
                <c:pt idx="4678">
                  <c:v>68.908799999999999</c:v>
                </c:pt>
                <c:pt idx="4679">
                  <c:v>68.924400000000006</c:v>
                </c:pt>
                <c:pt idx="4680">
                  <c:v>68.941199999999995</c:v>
                </c:pt>
                <c:pt idx="4681">
                  <c:v>68.953199999999995</c:v>
                </c:pt>
                <c:pt idx="4682">
                  <c:v>68.962800000000001</c:v>
                </c:pt>
                <c:pt idx="4683">
                  <c:v>68.975999999999999</c:v>
                </c:pt>
                <c:pt idx="4684">
                  <c:v>68.986800000000002</c:v>
                </c:pt>
                <c:pt idx="4685">
                  <c:v>68.998800000000003</c:v>
                </c:pt>
                <c:pt idx="4686">
                  <c:v>69.008399999999995</c:v>
                </c:pt>
                <c:pt idx="4687">
                  <c:v>69.021600000000007</c:v>
                </c:pt>
                <c:pt idx="4688">
                  <c:v>69.032399999999996</c:v>
                </c:pt>
                <c:pt idx="4689">
                  <c:v>69.046800000000005</c:v>
                </c:pt>
                <c:pt idx="4690">
                  <c:v>69.06</c:v>
                </c:pt>
                <c:pt idx="4691">
                  <c:v>69.0732</c:v>
                </c:pt>
                <c:pt idx="4692">
                  <c:v>69.087599999999995</c:v>
                </c:pt>
                <c:pt idx="4693">
                  <c:v>69.100800000000007</c:v>
                </c:pt>
                <c:pt idx="4694">
                  <c:v>69.115200000000002</c:v>
                </c:pt>
                <c:pt idx="4695">
                  <c:v>69.128399999999999</c:v>
                </c:pt>
                <c:pt idx="4696">
                  <c:v>69.142799999999994</c:v>
                </c:pt>
                <c:pt idx="4697">
                  <c:v>69.154799999999994</c:v>
                </c:pt>
                <c:pt idx="4698">
                  <c:v>69.169200000000004</c:v>
                </c:pt>
                <c:pt idx="4699">
                  <c:v>69.183599999999998</c:v>
                </c:pt>
                <c:pt idx="4700">
                  <c:v>69.196799999999996</c:v>
                </c:pt>
                <c:pt idx="4701">
                  <c:v>69.211200000000005</c:v>
                </c:pt>
                <c:pt idx="4702">
                  <c:v>69.224400000000003</c:v>
                </c:pt>
                <c:pt idx="4703">
                  <c:v>69.2376</c:v>
                </c:pt>
                <c:pt idx="4704">
                  <c:v>69.250799999999998</c:v>
                </c:pt>
                <c:pt idx="4705">
                  <c:v>69.263999999999996</c:v>
                </c:pt>
                <c:pt idx="4706">
                  <c:v>69.277199999999993</c:v>
                </c:pt>
                <c:pt idx="4707">
                  <c:v>69.289199999999994</c:v>
                </c:pt>
                <c:pt idx="4708">
                  <c:v>69.303600000000003</c:v>
                </c:pt>
                <c:pt idx="4709">
                  <c:v>69.315600000000003</c:v>
                </c:pt>
                <c:pt idx="4710">
                  <c:v>69.33</c:v>
                </c:pt>
                <c:pt idx="4711">
                  <c:v>69.343199999999996</c:v>
                </c:pt>
                <c:pt idx="4712">
                  <c:v>69.357600000000005</c:v>
                </c:pt>
                <c:pt idx="4713">
                  <c:v>69.372</c:v>
                </c:pt>
                <c:pt idx="4714">
                  <c:v>69.386399999999995</c:v>
                </c:pt>
                <c:pt idx="4715">
                  <c:v>69.399600000000007</c:v>
                </c:pt>
                <c:pt idx="4716">
                  <c:v>69.415199999999999</c:v>
                </c:pt>
                <c:pt idx="4717">
                  <c:v>69.429599999999994</c:v>
                </c:pt>
                <c:pt idx="4718">
                  <c:v>69.442800000000005</c:v>
                </c:pt>
                <c:pt idx="4719">
                  <c:v>69.456000000000003</c:v>
                </c:pt>
                <c:pt idx="4720">
                  <c:v>69.470399999999998</c:v>
                </c:pt>
                <c:pt idx="4721">
                  <c:v>69.482399999999998</c:v>
                </c:pt>
                <c:pt idx="4722">
                  <c:v>69.496799999999993</c:v>
                </c:pt>
                <c:pt idx="4723">
                  <c:v>69.508799999999994</c:v>
                </c:pt>
                <c:pt idx="4724">
                  <c:v>69.523200000000003</c:v>
                </c:pt>
                <c:pt idx="4725">
                  <c:v>69.5364</c:v>
                </c:pt>
                <c:pt idx="4726">
                  <c:v>69.550799999999995</c:v>
                </c:pt>
                <c:pt idx="4727">
                  <c:v>69.565200000000004</c:v>
                </c:pt>
                <c:pt idx="4728">
                  <c:v>69.578400000000002</c:v>
                </c:pt>
                <c:pt idx="4729">
                  <c:v>69.592799999999997</c:v>
                </c:pt>
                <c:pt idx="4730">
                  <c:v>69.604799999999997</c:v>
                </c:pt>
                <c:pt idx="4731">
                  <c:v>69.619200000000006</c:v>
                </c:pt>
                <c:pt idx="4732">
                  <c:v>69.632400000000004</c:v>
                </c:pt>
                <c:pt idx="4733">
                  <c:v>69.646799999999999</c:v>
                </c:pt>
                <c:pt idx="4734">
                  <c:v>69.66</c:v>
                </c:pt>
                <c:pt idx="4735">
                  <c:v>69.674400000000006</c:v>
                </c:pt>
                <c:pt idx="4736">
                  <c:v>69.688800000000001</c:v>
                </c:pt>
                <c:pt idx="4737">
                  <c:v>69.701999999999998</c:v>
                </c:pt>
                <c:pt idx="4738">
                  <c:v>69.715199999999996</c:v>
                </c:pt>
                <c:pt idx="4739">
                  <c:v>69.728399999999993</c:v>
                </c:pt>
                <c:pt idx="4740">
                  <c:v>69.742800000000003</c:v>
                </c:pt>
                <c:pt idx="4741">
                  <c:v>69.757199999999997</c:v>
                </c:pt>
                <c:pt idx="4742">
                  <c:v>69.772800000000004</c:v>
                </c:pt>
                <c:pt idx="4743">
                  <c:v>69.787199999999999</c:v>
                </c:pt>
                <c:pt idx="4744">
                  <c:v>69.801599999999993</c:v>
                </c:pt>
                <c:pt idx="4745">
                  <c:v>69.8172</c:v>
                </c:pt>
                <c:pt idx="4746">
                  <c:v>69.831599999999995</c:v>
                </c:pt>
                <c:pt idx="4747">
                  <c:v>69.846000000000004</c:v>
                </c:pt>
                <c:pt idx="4748">
                  <c:v>69.860399999999998</c:v>
                </c:pt>
                <c:pt idx="4749">
                  <c:v>69.872399999999999</c:v>
                </c:pt>
                <c:pt idx="4750">
                  <c:v>69.883200000000002</c:v>
                </c:pt>
                <c:pt idx="4751">
                  <c:v>69.8964</c:v>
                </c:pt>
                <c:pt idx="4752">
                  <c:v>69.909599999999998</c:v>
                </c:pt>
                <c:pt idx="4753">
                  <c:v>69.924000000000007</c:v>
                </c:pt>
                <c:pt idx="4754">
                  <c:v>69.937200000000004</c:v>
                </c:pt>
                <c:pt idx="4755">
                  <c:v>69.951599999999999</c:v>
                </c:pt>
                <c:pt idx="4756">
                  <c:v>69.9636</c:v>
                </c:pt>
                <c:pt idx="4757">
                  <c:v>69.974400000000003</c:v>
                </c:pt>
                <c:pt idx="4758">
                  <c:v>69.986400000000003</c:v>
                </c:pt>
                <c:pt idx="4759">
                  <c:v>70.001999999999995</c:v>
                </c:pt>
                <c:pt idx="4760">
                  <c:v>70.016400000000004</c:v>
                </c:pt>
                <c:pt idx="4761">
                  <c:v>70.030799999999999</c:v>
                </c:pt>
                <c:pt idx="4762">
                  <c:v>70.0428</c:v>
                </c:pt>
                <c:pt idx="4763">
                  <c:v>70.055999999999997</c:v>
                </c:pt>
                <c:pt idx="4764">
                  <c:v>70.069199999999995</c:v>
                </c:pt>
                <c:pt idx="4765">
                  <c:v>70.083600000000004</c:v>
                </c:pt>
                <c:pt idx="4766">
                  <c:v>70.097999999999999</c:v>
                </c:pt>
                <c:pt idx="4767">
                  <c:v>70.112399999999994</c:v>
                </c:pt>
                <c:pt idx="4768">
                  <c:v>70.126800000000003</c:v>
                </c:pt>
                <c:pt idx="4769">
                  <c:v>70.14</c:v>
                </c:pt>
                <c:pt idx="4770">
                  <c:v>70.153199999999998</c:v>
                </c:pt>
                <c:pt idx="4771">
                  <c:v>70.166399999999996</c:v>
                </c:pt>
                <c:pt idx="4772">
                  <c:v>70.179599999999994</c:v>
                </c:pt>
                <c:pt idx="4773">
                  <c:v>70.194000000000003</c:v>
                </c:pt>
                <c:pt idx="4774">
                  <c:v>70.2072</c:v>
                </c:pt>
                <c:pt idx="4775">
                  <c:v>70.222800000000007</c:v>
                </c:pt>
                <c:pt idx="4776">
                  <c:v>70.236000000000004</c:v>
                </c:pt>
                <c:pt idx="4777">
                  <c:v>70.249200000000002</c:v>
                </c:pt>
                <c:pt idx="4778">
                  <c:v>70.263599999999997</c:v>
                </c:pt>
                <c:pt idx="4779">
                  <c:v>70.275599999999997</c:v>
                </c:pt>
                <c:pt idx="4780">
                  <c:v>70.291200000000003</c:v>
                </c:pt>
                <c:pt idx="4781">
                  <c:v>70.304400000000001</c:v>
                </c:pt>
                <c:pt idx="4782">
                  <c:v>70.318799999999996</c:v>
                </c:pt>
                <c:pt idx="4783">
                  <c:v>70.331999999999994</c:v>
                </c:pt>
                <c:pt idx="4784">
                  <c:v>70.345200000000006</c:v>
                </c:pt>
                <c:pt idx="4785">
                  <c:v>70.360799999999998</c:v>
                </c:pt>
                <c:pt idx="4786">
                  <c:v>70.375200000000007</c:v>
                </c:pt>
                <c:pt idx="4787">
                  <c:v>70.390799999999999</c:v>
                </c:pt>
                <c:pt idx="4788">
                  <c:v>70.402799999999999</c:v>
                </c:pt>
                <c:pt idx="4789">
                  <c:v>70.415999999999997</c:v>
                </c:pt>
                <c:pt idx="4790">
                  <c:v>70.429199999999994</c:v>
                </c:pt>
                <c:pt idx="4791">
                  <c:v>70.443600000000004</c:v>
                </c:pt>
                <c:pt idx="4792">
                  <c:v>70.457999999999998</c:v>
                </c:pt>
                <c:pt idx="4793">
                  <c:v>70.471199999999996</c:v>
                </c:pt>
                <c:pt idx="4794">
                  <c:v>70.485600000000005</c:v>
                </c:pt>
                <c:pt idx="4795">
                  <c:v>70.498800000000003</c:v>
                </c:pt>
                <c:pt idx="4796">
                  <c:v>70.512</c:v>
                </c:pt>
                <c:pt idx="4797">
                  <c:v>70.526399999999995</c:v>
                </c:pt>
                <c:pt idx="4798">
                  <c:v>70.539599999999993</c:v>
                </c:pt>
                <c:pt idx="4799">
                  <c:v>70.554000000000002</c:v>
                </c:pt>
                <c:pt idx="4800">
                  <c:v>70.566000000000003</c:v>
                </c:pt>
                <c:pt idx="4801">
                  <c:v>70.578000000000003</c:v>
                </c:pt>
                <c:pt idx="4802">
                  <c:v>70.591200000000001</c:v>
                </c:pt>
                <c:pt idx="4803">
                  <c:v>70.604399999999998</c:v>
                </c:pt>
                <c:pt idx="4804">
                  <c:v>70.617599999999996</c:v>
                </c:pt>
                <c:pt idx="4805">
                  <c:v>70.632000000000005</c:v>
                </c:pt>
                <c:pt idx="4806">
                  <c:v>70.647599999999997</c:v>
                </c:pt>
                <c:pt idx="4807">
                  <c:v>70.660799999999995</c:v>
                </c:pt>
                <c:pt idx="4808">
                  <c:v>70.675200000000004</c:v>
                </c:pt>
                <c:pt idx="4809">
                  <c:v>70.687200000000004</c:v>
                </c:pt>
                <c:pt idx="4810">
                  <c:v>70.701599999999999</c:v>
                </c:pt>
                <c:pt idx="4811">
                  <c:v>70.715999999999994</c:v>
                </c:pt>
                <c:pt idx="4812">
                  <c:v>70.729200000000006</c:v>
                </c:pt>
                <c:pt idx="4813">
                  <c:v>70.743600000000001</c:v>
                </c:pt>
                <c:pt idx="4814">
                  <c:v>70.755600000000001</c:v>
                </c:pt>
                <c:pt idx="4815">
                  <c:v>70.771199999999993</c:v>
                </c:pt>
                <c:pt idx="4816">
                  <c:v>70.783199999999994</c:v>
                </c:pt>
                <c:pt idx="4817">
                  <c:v>70.797600000000003</c:v>
                </c:pt>
                <c:pt idx="4818">
                  <c:v>70.809600000000003</c:v>
                </c:pt>
                <c:pt idx="4819">
                  <c:v>70.823999999999998</c:v>
                </c:pt>
                <c:pt idx="4820">
                  <c:v>70.838399999999993</c:v>
                </c:pt>
                <c:pt idx="4821">
                  <c:v>70.849199999999996</c:v>
                </c:pt>
                <c:pt idx="4822">
                  <c:v>70.863600000000005</c:v>
                </c:pt>
                <c:pt idx="4823">
                  <c:v>70.876800000000003</c:v>
                </c:pt>
                <c:pt idx="4824">
                  <c:v>70.892399999999995</c:v>
                </c:pt>
                <c:pt idx="4825">
                  <c:v>70.906800000000004</c:v>
                </c:pt>
                <c:pt idx="4826">
                  <c:v>70.921199999999999</c:v>
                </c:pt>
                <c:pt idx="4827">
                  <c:v>70.935599999999994</c:v>
                </c:pt>
                <c:pt idx="4828">
                  <c:v>70.948800000000006</c:v>
                </c:pt>
                <c:pt idx="4829">
                  <c:v>70.963200000000001</c:v>
                </c:pt>
                <c:pt idx="4830">
                  <c:v>70.978800000000007</c:v>
                </c:pt>
                <c:pt idx="4831">
                  <c:v>70.981200000000001</c:v>
                </c:pt>
                <c:pt idx="4832">
                  <c:v>70.995599999999996</c:v>
                </c:pt>
                <c:pt idx="4833">
                  <c:v>71.010000000000005</c:v>
                </c:pt>
                <c:pt idx="4834">
                  <c:v>71.0244</c:v>
                </c:pt>
                <c:pt idx="4835">
                  <c:v>71.038799999999995</c:v>
                </c:pt>
                <c:pt idx="4836">
                  <c:v>71.053200000000004</c:v>
                </c:pt>
                <c:pt idx="4837">
                  <c:v>71.068799999999996</c:v>
                </c:pt>
                <c:pt idx="4838">
                  <c:v>71.081999999999994</c:v>
                </c:pt>
                <c:pt idx="4839">
                  <c:v>71.096400000000003</c:v>
                </c:pt>
                <c:pt idx="4840">
                  <c:v>71.111999999999995</c:v>
                </c:pt>
                <c:pt idx="4841">
                  <c:v>71.126400000000004</c:v>
                </c:pt>
                <c:pt idx="4842">
                  <c:v>71.140799999999999</c:v>
                </c:pt>
                <c:pt idx="4843">
                  <c:v>71.151600000000002</c:v>
                </c:pt>
                <c:pt idx="4844">
                  <c:v>71.163600000000002</c:v>
                </c:pt>
                <c:pt idx="4845">
                  <c:v>71.177999999999997</c:v>
                </c:pt>
                <c:pt idx="4846">
                  <c:v>71.191199999999995</c:v>
                </c:pt>
                <c:pt idx="4847">
                  <c:v>71.203199999999995</c:v>
                </c:pt>
                <c:pt idx="4848">
                  <c:v>71.216399999999993</c:v>
                </c:pt>
                <c:pt idx="4849">
                  <c:v>71.229600000000005</c:v>
                </c:pt>
                <c:pt idx="4850">
                  <c:v>71.241600000000005</c:v>
                </c:pt>
                <c:pt idx="4851">
                  <c:v>71.256</c:v>
                </c:pt>
                <c:pt idx="4852">
                  <c:v>71.270399999999995</c:v>
                </c:pt>
                <c:pt idx="4853">
                  <c:v>71.282399999999996</c:v>
                </c:pt>
                <c:pt idx="4854">
                  <c:v>71.295599999999993</c:v>
                </c:pt>
                <c:pt idx="4855">
                  <c:v>71.307599999999994</c:v>
                </c:pt>
                <c:pt idx="4856">
                  <c:v>71.320800000000006</c:v>
                </c:pt>
                <c:pt idx="4857">
                  <c:v>71.3352</c:v>
                </c:pt>
                <c:pt idx="4858">
                  <c:v>71.347200000000001</c:v>
                </c:pt>
                <c:pt idx="4859">
                  <c:v>71.359200000000001</c:v>
                </c:pt>
                <c:pt idx="4860">
                  <c:v>71.372399999999999</c:v>
                </c:pt>
                <c:pt idx="4861">
                  <c:v>71.386799999999994</c:v>
                </c:pt>
                <c:pt idx="4862">
                  <c:v>71.400000000000006</c:v>
                </c:pt>
                <c:pt idx="4863">
                  <c:v>71.413200000000003</c:v>
                </c:pt>
                <c:pt idx="4864">
                  <c:v>71.425200000000004</c:v>
                </c:pt>
                <c:pt idx="4865">
                  <c:v>71.440799999999996</c:v>
                </c:pt>
                <c:pt idx="4866">
                  <c:v>71.453999999999994</c:v>
                </c:pt>
                <c:pt idx="4867">
                  <c:v>71.467200000000005</c:v>
                </c:pt>
                <c:pt idx="4868">
                  <c:v>71.479200000000006</c:v>
                </c:pt>
                <c:pt idx="4869">
                  <c:v>71.492400000000004</c:v>
                </c:pt>
                <c:pt idx="4870">
                  <c:v>71.504400000000004</c:v>
                </c:pt>
                <c:pt idx="4871">
                  <c:v>71.518799999999999</c:v>
                </c:pt>
                <c:pt idx="4872">
                  <c:v>71.531999999999996</c:v>
                </c:pt>
                <c:pt idx="4873">
                  <c:v>71.543999999999997</c:v>
                </c:pt>
                <c:pt idx="4874">
                  <c:v>71.559600000000003</c:v>
                </c:pt>
                <c:pt idx="4875">
                  <c:v>71.573999999999998</c:v>
                </c:pt>
                <c:pt idx="4876">
                  <c:v>71.588399999999993</c:v>
                </c:pt>
                <c:pt idx="4877">
                  <c:v>71.600399999999993</c:v>
                </c:pt>
                <c:pt idx="4878">
                  <c:v>71.613600000000005</c:v>
                </c:pt>
                <c:pt idx="4879">
                  <c:v>71.625600000000006</c:v>
                </c:pt>
                <c:pt idx="4880">
                  <c:v>71.64</c:v>
                </c:pt>
                <c:pt idx="4881">
                  <c:v>71.655600000000007</c:v>
                </c:pt>
                <c:pt idx="4882">
                  <c:v>71.671199999999999</c:v>
                </c:pt>
                <c:pt idx="4883">
                  <c:v>71.688000000000002</c:v>
                </c:pt>
                <c:pt idx="4884">
                  <c:v>71.704800000000006</c:v>
                </c:pt>
                <c:pt idx="4885">
                  <c:v>71.721599999999995</c:v>
                </c:pt>
                <c:pt idx="4886">
                  <c:v>71.738399999999999</c:v>
                </c:pt>
                <c:pt idx="4887">
                  <c:v>71.755200000000002</c:v>
                </c:pt>
                <c:pt idx="4888">
                  <c:v>71.772000000000006</c:v>
                </c:pt>
                <c:pt idx="4889">
                  <c:v>71.787599999999998</c:v>
                </c:pt>
                <c:pt idx="4890">
                  <c:v>71.802000000000007</c:v>
                </c:pt>
                <c:pt idx="4891">
                  <c:v>71.816400000000002</c:v>
                </c:pt>
                <c:pt idx="4892">
                  <c:v>71.829599999999999</c:v>
                </c:pt>
                <c:pt idx="4893">
                  <c:v>71.8416</c:v>
                </c:pt>
                <c:pt idx="4894">
                  <c:v>71.855999999999995</c:v>
                </c:pt>
                <c:pt idx="4895">
                  <c:v>71.870400000000004</c:v>
                </c:pt>
                <c:pt idx="4896">
                  <c:v>71.885999999999996</c:v>
                </c:pt>
                <c:pt idx="4897">
                  <c:v>71.901600000000002</c:v>
                </c:pt>
                <c:pt idx="4898">
                  <c:v>71.9148</c:v>
                </c:pt>
                <c:pt idx="4899">
                  <c:v>71.929199999999994</c:v>
                </c:pt>
                <c:pt idx="4900">
                  <c:v>71.945999999999998</c:v>
                </c:pt>
                <c:pt idx="4901">
                  <c:v>71.960400000000007</c:v>
                </c:pt>
                <c:pt idx="4902">
                  <c:v>71.975999999999999</c:v>
                </c:pt>
                <c:pt idx="4903">
                  <c:v>71.989199999999997</c:v>
                </c:pt>
                <c:pt idx="4904">
                  <c:v>72.001199999999997</c:v>
                </c:pt>
                <c:pt idx="4905">
                  <c:v>72.018000000000001</c:v>
                </c:pt>
                <c:pt idx="4906">
                  <c:v>72.028800000000004</c:v>
                </c:pt>
                <c:pt idx="4907">
                  <c:v>72.043199999999999</c:v>
                </c:pt>
                <c:pt idx="4908">
                  <c:v>72.058800000000005</c:v>
                </c:pt>
                <c:pt idx="4909">
                  <c:v>72.072000000000003</c:v>
                </c:pt>
                <c:pt idx="4910">
                  <c:v>72.084000000000003</c:v>
                </c:pt>
                <c:pt idx="4911">
                  <c:v>72.097200000000001</c:v>
                </c:pt>
                <c:pt idx="4912">
                  <c:v>72.110399999999998</c:v>
                </c:pt>
                <c:pt idx="4913">
                  <c:v>72.123599999999996</c:v>
                </c:pt>
                <c:pt idx="4914">
                  <c:v>72.136799999999994</c:v>
                </c:pt>
                <c:pt idx="4915">
                  <c:v>72.151200000000003</c:v>
                </c:pt>
                <c:pt idx="4916">
                  <c:v>72.164400000000001</c:v>
                </c:pt>
                <c:pt idx="4917">
                  <c:v>72.176400000000001</c:v>
                </c:pt>
                <c:pt idx="4918">
                  <c:v>72.188400000000001</c:v>
                </c:pt>
                <c:pt idx="4919">
                  <c:v>72.200400000000002</c:v>
                </c:pt>
                <c:pt idx="4920">
                  <c:v>72.214799999999997</c:v>
                </c:pt>
                <c:pt idx="4921">
                  <c:v>72.229200000000006</c:v>
                </c:pt>
                <c:pt idx="4922">
                  <c:v>72.239999999999995</c:v>
                </c:pt>
                <c:pt idx="4923">
                  <c:v>72.254400000000004</c:v>
                </c:pt>
                <c:pt idx="4924">
                  <c:v>72.27</c:v>
                </c:pt>
                <c:pt idx="4925">
                  <c:v>72.284400000000005</c:v>
                </c:pt>
                <c:pt idx="4926">
                  <c:v>72.296400000000006</c:v>
                </c:pt>
                <c:pt idx="4927">
                  <c:v>72.309600000000003</c:v>
                </c:pt>
                <c:pt idx="4928">
                  <c:v>72.322800000000001</c:v>
                </c:pt>
                <c:pt idx="4929">
                  <c:v>72.337199999999996</c:v>
                </c:pt>
                <c:pt idx="4930">
                  <c:v>72.351600000000005</c:v>
                </c:pt>
                <c:pt idx="4931">
                  <c:v>72.363600000000005</c:v>
                </c:pt>
                <c:pt idx="4932">
                  <c:v>72.376800000000003</c:v>
                </c:pt>
                <c:pt idx="4933">
                  <c:v>72.391199999999998</c:v>
                </c:pt>
                <c:pt idx="4934">
                  <c:v>72.403199999999998</c:v>
                </c:pt>
                <c:pt idx="4935">
                  <c:v>72.416399999999996</c:v>
                </c:pt>
                <c:pt idx="4936">
                  <c:v>72.430800000000005</c:v>
                </c:pt>
                <c:pt idx="4937">
                  <c:v>72.444000000000003</c:v>
                </c:pt>
                <c:pt idx="4938">
                  <c:v>72.4572</c:v>
                </c:pt>
                <c:pt idx="4939">
                  <c:v>72.471599999999995</c:v>
                </c:pt>
                <c:pt idx="4940">
                  <c:v>72.484800000000007</c:v>
                </c:pt>
                <c:pt idx="4941">
                  <c:v>72.498000000000005</c:v>
                </c:pt>
                <c:pt idx="4942">
                  <c:v>72.508799999999994</c:v>
                </c:pt>
                <c:pt idx="4943">
                  <c:v>72.522000000000006</c:v>
                </c:pt>
                <c:pt idx="4944">
                  <c:v>72.537599999999998</c:v>
                </c:pt>
                <c:pt idx="4945">
                  <c:v>72.552000000000007</c:v>
                </c:pt>
                <c:pt idx="4946">
                  <c:v>72.565200000000004</c:v>
                </c:pt>
                <c:pt idx="4947">
                  <c:v>72.580799999999996</c:v>
                </c:pt>
                <c:pt idx="4948">
                  <c:v>72.595200000000006</c:v>
                </c:pt>
                <c:pt idx="4949">
                  <c:v>72.605999999999995</c:v>
                </c:pt>
                <c:pt idx="4950">
                  <c:v>72.617999999999995</c:v>
                </c:pt>
                <c:pt idx="4951">
                  <c:v>72.631200000000007</c:v>
                </c:pt>
                <c:pt idx="4952">
                  <c:v>72.644400000000005</c:v>
                </c:pt>
                <c:pt idx="4953">
                  <c:v>72.658799999999999</c:v>
                </c:pt>
                <c:pt idx="4954">
                  <c:v>72.673199999999994</c:v>
                </c:pt>
                <c:pt idx="4955">
                  <c:v>72.688800000000001</c:v>
                </c:pt>
                <c:pt idx="4956">
                  <c:v>72.701999999999998</c:v>
                </c:pt>
                <c:pt idx="4957">
                  <c:v>72.713999999999999</c:v>
                </c:pt>
                <c:pt idx="4958">
                  <c:v>72.725999999999999</c:v>
                </c:pt>
                <c:pt idx="4959">
                  <c:v>72.741600000000005</c:v>
                </c:pt>
                <c:pt idx="4960">
                  <c:v>72.754800000000003</c:v>
                </c:pt>
                <c:pt idx="4961">
                  <c:v>72.768000000000001</c:v>
                </c:pt>
                <c:pt idx="4962">
                  <c:v>72.781199999999998</c:v>
                </c:pt>
                <c:pt idx="4963">
                  <c:v>72.793199999999999</c:v>
                </c:pt>
                <c:pt idx="4964">
                  <c:v>72.807599999999994</c:v>
                </c:pt>
                <c:pt idx="4965">
                  <c:v>72.819599999999994</c:v>
                </c:pt>
                <c:pt idx="4966">
                  <c:v>72.834000000000003</c:v>
                </c:pt>
                <c:pt idx="4967">
                  <c:v>72.846000000000004</c:v>
                </c:pt>
                <c:pt idx="4968">
                  <c:v>72.861599999999996</c:v>
                </c:pt>
                <c:pt idx="4969">
                  <c:v>72.874799999999993</c:v>
                </c:pt>
                <c:pt idx="4970">
                  <c:v>72.888000000000005</c:v>
                </c:pt>
                <c:pt idx="4971">
                  <c:v>72.901200000000003</c:v>
                </c:pt>
                <c:pt idx="4972">
                  <c:v>72.913200000000003</c:v>
                </c:pt>
                <c:pt idx="4973">
                  <c:v>72.927599999999998</c:v>
                </c:pt>
                <c:pt idx="4974">
                  <c:v>72.941999999999993</c:v>
                </c:pt>
                <c:pt idx="4975">
                  <c:v>72.955200000000005</c:v>
                </c:pt>
                <c:pt idx="4976">
                  <c:v>72.967200000000005</c:v>
                </c:pt>
                <c:pt idx="4977">
                  <c:v>72.980400000000003</c:v>
                </c:pt>
                <c:pt idx="4978">
                  <c:v>72.994799999999998</c:v>
                </c:pt>
                <c:pt idx="4979">
                  <c:v>73.007999999999996</c:v>
                </c:pt>
                <c:pt idx="4980">
                  <c:v>73.021199999999993</c:v>
                </c:pt>
                <c:pt idx="4981">
                  <c:v>73.033199999999994</c:v>
                </c:pt>
                <c:pt idx="4982">
                  <c:v>73.0488</c:v>
                </c:pt>
                <c:pt idx="4983">
                  <c:v>73.0608</c:v>
                </c:pt>
                <c:pt idx="4984">
                  <c:v>73.073999999999998</c:v>
                </c:pt>
                <c:pt idx="4985">
                  <c:v>73.087199999999996</c:v>
                </c:pt>
                <c:pt idx="4986">
                  <c:v>73.102800000000002</c:v>
                </c:pt>
                <c:pt idx="4987">
                  <c:v>73.116</c:v>
                </c:pt>
                <c:pt idx="4988">
                  <c:v>73.129199999999997</c:v>
                </c:pt>
                <c:pt idx="4989">
                  <c:v>73.144800000000004</c:v>
                </c:pt>
                <c:pt idx="4990">
                  <c:v>73.156800000000004</c:v>
                </c:pt>
                <c:pt idx="4991">
                  <c:v>73.17</c:v>
                </c:pt>
                <c:pt idx="4992">
                  <c:v>73.183199999999999</c:v>
                </c:pt>
                <c:pt idx="4993">
                  <c:v>73.197599999999994</c:v>
                </c:pt>
                <c:pt idx="4994">
                  <c:v>73.208399999999997</c:v>
                </c:pt>
                <c:pt idx="4995">
                  <c:v>73.222800000000007</c:v>
                </c:pt>
                <c:pt idx="4996">
                  <c:v>73.237200000000001</c:v>
                </c:pt>
                <c:pt idx="4997">
                  <c:v>73.251599999999996</c:v>
                </c:pt>
                <c:pt idx="4998">
                  <c:v>73.264799999999994</c:v>
                </c:pt>
                <c:pt idx="4999">
                  <c:v>73.276799999999994</c:v>
                </c:pt>
                <c:pt idx="5000">
                  <c:v>73.291200000000003</c:v>
                </c:pt>
                <c:pt idx="5001">
                  <c:v>73.305599999999998</c:v>
                </c:pt>
                <c:pt idx="5002">
                  <c:v>73.317599999999999</c:v>
                </c:pt>
                <c:pt idx="5003">
                  <c:v>73.329599999999999</c:v>
                </c:pt>
                <c:pt idx="5004">
                  <c:v>73.343999999999994</c:v>
                </c:pt>
                <c:pt idx="5005">
                  <c:v>73.3596</c:v>
                </c:pt>
                <c:pt idx="5006">
                  <c:v>73.372799999999998</c:v>
                </c:pt>
                <c:pt idx="5007">
                  <c:v>73.388400000000004</c:v>
                </c:pt>
                <c:pt idx="5008">
                  <c:v>73.402799999999999</c:v>
                </c:pt>
                <c:pt idx="5009">
                  <c:v>73.415999999999997</c:v>
                </c:pt>
                <c:pt idx="5010">
                  <c:v>73.429199999999994</c:v>
                </c:pt>
                <c:pt idx="5011">
                  <c:v>73.442400000000006</c:v>
                </c:pt>
                <c:pt idx="5012">
                  <c:v>73.457999999999998</c:v>
                </c:pt>
                <c:pt idx="5013">
                  <c:v>73.47</c:v>
                </c:pt>
                <c:pt idx="5014">
                  <c:v>73.484399999999994</c:v>
                </c:pt>
                <c:pt idx="5015">
                  <c:v>73.497600000000006</c:v>
                </c:pt>
                <c:pt idx="5016">
                  <c:v>73.512</c:v>
                </c:pt>
                <c:pt idx="5017">
                  <c:v>73.525199999999998</c:v>
                </c:pt>
                <c:pt idx="5018">
                  <c:v>73.538399999999996</c:v>
                </c:pt>
                <c:pt idx="5019">
                  <c:v>73.551599999999993</c:v>
                </c:pt>
                <c:pt idx="5020">
                  <c:v>73.566000000000003</c:v>
                </c:pt>
                <c:pt idx="5021">
                  <c:v>73.5792</c:v>
                </c:pt>
                <c:pt idx="5022">
                  <c:v>73.592399999999998</c:v>
                </c:pt>
                <c:pt idx="5023">
                  <c:v>73.605599999999995</c:v>
                </c:pt>
                <c:pt idx="5024">
                  <c:v>73.617599999999996</c:v>
                </c:pt>
                <c:pt idx="5025">
                  <c:v>73.630799999999994</c:v>
                </c:pt>
                <c:pt idx="5026">
                  <c:v>73.642799999999994</c:v>
                </c:pt>
                <c:pt idx="5027">
                  <c:v>73.656000000000006</c:v>
                </c:pt>
                <c:pt idx="5028">
                  <c:v>73.670400000000001</c:v>
                </c:pt>
                <c:pt idx="5029">
                  <c:v>73.686000000000007</c:v>
                </c:pt>
                <c:pt idx="5030">
                  <c:v>73.699200000000005</c:v>
                </c:pt>
                <c:pt idx="5031">
                  <c:v>73.709999999999994</c:v>
                </c:pt>
                <c:pt idx="5032">
                  <c:v>73.723200000000006</c:v>
                </c:pt>
                <c:pt idx="5033">
                  <c:v>73.7376</c:v>
                </c:pt>
                <c:pt idx="5034">
                  <c:v>73.751999999999995</c:v>
                </c:pt>
                <c:pt idx="5035">
                  <c:v>73.765199999999993</c:v>
                </c:pt>
                <c:pt idx="5036">
                  <c:v>73.777199999999993</c:v>
                </c:pt>
                <c:pt idx="5037">
                  <c:v>73.791600000000003</c:v>
                </c:pt>
                <c:pt idx="5038">
                  <c:v>73.805999999999997</c:v>
                </c:pt>
                <c:pt idx="5039">
                  <c:v>73.820400000000006</c:v>
                </c:pt>
                <c:pt idx="5040">
                  <c:v>73.831199999999995</c:v>
                </c:pt>
                <c:pt idx="5041">
                  <c:v>73.845600000000005</c:v>
                </c:pt>
                <c:pt idx="5042">
                  <c:v>73.858800000000002</c:v>
                </c:pt>
                <c:pt idx="5043">
                  <c:v>73.872</c:v>
                </c:pt>
                <c:pt idx="5044">
                  <c:v>73.886399999999995</c:v>
                </c:pt>
                <c:pt idx="5045">
                  <c:v>73.900800000000004</c:v>
                </c:pt>
                <c:pt idx="5046">
                  <c:v>73.915199999999999</c:v>
                </c:pt>
                <c:pt idx="5047">
                  <c:v>73.928399999999996</c:v>
                </c:pt>
                <c:pt idx="5048">
                  <c:v>73.940399999999997</c:v>
                </c:pt>
                <c:pt idx="5049">
                  <c:v>73.954800000000006</c:v>
                </c:pt>
                <c:pt idx="5050">
                  <c:v>73.968000000000004</c:v>
                </c:pt>
                <c:pt idx="5051">
                  <c:v>73.981200000000001</c:v>
                </c:pt>
                <c:pt idx="5052">
                  <c:v>73.992000000000004</c:v>
                </c:pt>
                <c:pt idx="5053">
                  <c:v>74.005200000000002</c:v>
                </c:pt>
                <c:pt idx="5054">
                  <c:v>74.017200000000003</c:v>
                </c:pt>
                <c:pt idx="5055">
                  <c:v>74.032799999999995</c:v>
                </c:pt>
                <c:pt idx="5056">
                  <c:v>74.046000000000006</c:v>
                </c:pt>
                <c:pt idx="5057">
                  <c:v>74.059200000000004</c:v>
                </c:pt>
                <c:pt idx="5058">
                  <c:v>74.071200000000005</c:v>
                </c:pt>
                <c:pt idx="5059">
                  <c:v>74.085599999999999</c:v>
                </c:pt>
                <c:pt idx="5060">
                  <c:v>74.098799999999997</c:v>
                </c:pt>
                <c:pt idx="5061">
                  <c:v>74.113200000000006</c:v>
                </c:pt>
                <c:pt idx="5062">
                  <c:v>74.127600000000001</c:v>
                </c:pt>
                <c:pt idx="5063">
                  <c:v>74.140799999999999</c:v>
                </c:pt>
                <c:pt idx="5064">
                  <c:v>74.153999999999996</c:v>
                </c:pt>
                <c:pt idx="5065">
                  <c:v>74.165999999999997</c:v>
                </c:pt>
                <c:pt idx="5066">
                  <c:v>74.179199999999994</c:v>
                </c:pt>
                <c:pt idx="5067">
                  <c:v>74.191199999999995</c:v>
                </c:pt>
                <c:pt idx="5068">
                  <c:v>74.205600000000004</c:v>
                </c:pt>
                <c:pt idx="5069">
                  <c:v>74.22</c:v>
                </c:pt>
                <c:pt idx="5070">
                  <c:v>74.231999999999999</c:v>
                </c:pt>
                <c:pt idx="5071">
                  <c:v>74.246399999999994</c:v>
                </c:pt>
                <c:pt idx="5072">
                  <c:v>74.260800000000003</c:v>
                </c:pt>
                <c:pt idx="5073">
                  <c:v>74.275199999999998</c:v>
                </c:pt>
                <c:pt idx="5074">
                  <c:v>74.290800000000004</c:v>
                </c:pt>
                <c:pt idx="5075">
                  <c:v>74.304000000000002</c:v>
                </c:pt>
                <c:pt idx="5076">
                  <c:v>74.316000000000003</c:v>
                </c:pt>
                <c:pt idx="5077">
                  <c:v>74.3292</c:v>
                </c:pt>
                <c:pt idx="5078">
                  <c:v>74.343599999999995</c:v>
                </c:pt>
                <c:pt idx="5079">
                  <c:v>74.356800000000007</c:v>
                </c:pt>
                <c:pt idx="5080">
                  <c:v>74.37</c:v>
                </c:pt>
                <c:pt idx="5081">
                  <c:v>74.384399999999999</c:v>
                </c:pt>
                <c:pt idx="5082">
                  <c:v>74.397599999999997</c:v>
                </c:pt>
                <c:pt idx="5083">
                  <c:v>74.409599999999998</c:v>
                </c:pt>
                <c:pt idx="5084">
                  <c:v>74.422799999999995</c:v>
                </c:pt>
                <c:pt idx="5085">
                  <c:v>74.436000000000007</c:v>
                </c:pt>
                <c:pt idx="5086">
                  <c:v>74.449200000000005</c:v>
                </c:pt>
                <c:pt idx="5087">
                  <c:v>74.464799999999997</c:v>
                </c:pt>
                <c:pt idx="5088">
                  <c:v>74.476799999999997</c:v>
                </c:pt>
                <c:pt idx="5089">
                  <c:v>74.489999999999995</c:v>
                </c:pt>
                <c:pt idx="5090">
                  <c:v>74.501999999999995</c:v>
                </c:pt>
                <c:pt idx="5091">
                  <c:v>74.517600000000002</c:v>
                </c:pt>
                <c:pt idx="5092">
                  <c:v>74.531999999999996</c:v>
                </c:pt>
                <c:pt idx="5093">
                  <c:v>74.545199999999994</c:v>
                </c:pt>
                <c:pt idx="5094">
                  <c:v>74.559600000000003</c:v>
                </c:pt>
                <c:pt idx="5095">
                  <c:v>74.571600000000004</c:v>
                </c:pt>
                <c:pt idx="5096">
                  <c:v>74.583600000000004</c:v>
                </c:pt>
                <c:pt idx="5097">
                  <c:v>74.594399999999993</c:v>
                </c:pt>
                <c:pt idx="5098">
                  <c:v>74.608800000000002</c:v>
                </c:pt>
                <c:pt idx="5099">
                  <c:v>74.624399999999994</c:v>
                </c:pt>
                <c:pt idx="5100">
                  <c:v>74.638800000000003</c:v>
                </c:pt>
                <c:pt idx="5101">
                  <c:v>74.650800000000004</c:v>
                </c:pt>
                <c:pt idx="5102">
                  <c:v>74.664000000000001</c:v>
                </c:pt>
                <c:pt idx="5103">
                  <c:v>74.679599999999994</c:v>
                </c:pt>
                <c:pt idx="5104">
                  <c:v>74.694000000000003</c:v>
                </c:pt>
                <c:pt idx="5105">
                  <c:v>74.7072</c:v>
                </c:pt>
                <c:pt idx="5106">
                  <c:v>74.720399999999998</c:v>
                </c:pt>
                <c:pt idx="5107">
                  <c:v>74.732399999999998</c:v>
                </c:pt>
                <c:pt idx="5108">
                  <c:v>74.746799999999993</c:v>
                </c:pt>
                <c:pt idx="5109">
                  <c:v>74.760000000000005</c:v>
                </c:pt>
                <c:pt idx="5110">
                  <c:v>74.773200000000003</c:v>
                </c:pt>
                <c:pt idx="5111">
                  <c:v>74.7864</c:v>
                </c:pt>
                <c:pt idx="5112">
                  <c:v>74.800799999999995</c:v>
                </c:pt>
                <c:pt idx="5113">
                  <c:v>74.812799999999996</c:v>
                </c:pt>
                <c:pt idx="5114">
                  <c:v>74.827200000000005</c:v>
                </c:pt>
                <c:pt idx="5115">
                  <c:v>74.840400000000002</c:v>
                </c:pt>
                <c:pt idx="5116">
                  <c:v>74.854799999999997</c:v>
                </c:pt>
                <c:pt idx="5117">
                  <c:v>74.865600000000001</c:v>
                </c:pt>
                <c:pt idx="5118">
                  <c:v>74.877600000000001</c:v>
                </c:pt>
                <c:pt idx="5119">
                  <c:v>74.891999999999996</c:v>
                </c:pt>
                <c:pt idx="5120">
                  <c:v>74.907600000000002</c:v>
                </c:pt>
                <c:pt idx="5121">
                  <c:v>74.921999999999997</c:v>
                </c:pt>
                <c:pt idx="5122">
                  <c:v>74.9328</c:v>
                </c:pt>
                <c:pt idx="5123">
                  <c:v>74.947199999999995</c:v>
                </c:pt>
                <c:pt idx="5124">
                  <c:v>74.957999999999998</c:v>
                </c:pt>
                <c:pt idx="5125">
                  <c:v>74.967600000000004</c:v>
                </c:pt>
                <c:pt idx="5126">
                  <c:v>74.981999999999999</c:v>
                </c:pt>
                <c:pt idx="5127">
                  <c:v>74.996399999999994</c:v>
                </c:pt>
                <c:pt idx="5128">
                  <c:v>75.010800000000003</c:v>
                </c:pt>
                <c:pt idx="5129">
                  <c:v>75.024000000000001</c:v>
                </c:pt>
                <c:pt idx="5130">
                  <c:v>75.038399999999996</c:v>
                </c:pt>
                <c:pt idx="5131">
                  <c:v>75.050399999999996</c:v>
                </c:pt>
                <c:pt idx="5132">
                  <c:v>75.063599999999994</c:v>
                </c:pt>
                <c:pt idx="5133">
                  <c:v>75.078000000000003</c:v>
                </c:pt>
                <c:pt idx="5134">
                  <c:v>75.093599999999995</c:v>
                </c:pt>
                <c:pt idx="5135">
                  <c:v>75.105599999999995</c:v>
                </c:pt>
                <c:pt idx="5136">
                  <c:v>75.117599999999996</c:v>
                </c:pt>
                <c:pt idx="5137">
                  <c:v>75.129599999999996</c:v>
                </c:pt>
                <c:pt idx="5138">
                  <c:v>75.141599999999997</c:v>
                </c:pt>
                <c:pt idx="5139">
                  <c:v>75.154799999999994</c:v>
                </c:pt>
                <c:pt idx="5140">
                  <c:v>75.170400000000001</c:v>
                </c:pt>
                <c:pt idx="5141">
                  <c:v>75.183599999999998</c:v>
                </c:pt>
                <c:pt idx="5142">
                  <c:v>75.195599999999999</c:v>
                </c:pt>
                <c:pt idx="5143">
                  <c:v>75.208799999999997</c:v>
                </c:pt>
                <c:pt idx="5144">
                  <c:v>75.223200000000006</c:v>
                </c:pt>
                <c:pt idx="5145">
                  <c:v>75.236400000000003</c:v>
                </c:pt>
                <c:pt idx="5146">
                  <c:v>75.247200000000007</c:v>
                </c:pt>
                <c:pt idx="5147">
                  <c:v>75.259200000000007</c:v>
                </c:pt>
                <c:pt idx="5148">
                  <c:v>75.273600000000002</c:v>
                </c:pt>
                <c:pt idx="5149">
                  <c:v>75.286799999999999</c:v>
                </c:pt>
                <c:pt idx="5150">
                  <c:v>75.3</c:v>
                </c:pt>
                <c:pt idx="5151">
                  <c:v>75.3108</c:v>
                </c:pt>
                <c:pt idx="5152">
                  <c:v>75.323999999999998</c:v>
                </c:pt>
                <c:pt idx="5153">
                  <c:v>75.335999999999999</c:v>
                </c:pt>
                <c:pt idx="5154">
                  <c:v>75.347999999999999</c:v>
                </c:pt>
                <c:pt idx="5155">
                  <c:v>75.361199999999997</c:v>
                </c:pt>
                <c:pt idx="5156">
                  <c:v>75.375600000000006</c:v>
                </c:pt>
                <c:pt idx="5157">
                  <c:v>75.391199999999998</c:v>
                </c:pt>
                <c:pt idx="5158">
                  <c:v>75.405600000000007</c:v>
                </c:pt>
                <c:pt idx="5159">
                  <c:v>75.418800000000005</c:v>
                </c:pt>
                <c:pt idx="5160">
                  <c:v>75.434399999999997</c:v>
                </c:pt>
                <c:pt idx="5161">
                  <c:v>75.447599999999994</c:v>
                </c:pt>
                <c:pt idx="5162">
                  <c:v>75.459599999999995</c:v>
                </c:pt>
                <c:pt idx="5163">
                  <c:v>75.471599999999995</c:v>
                </c:pt>
                <c:pt idx="5164">
                  <c:v>75.484800000000007</c:v>
                </c:pt>
                <c:pt idx="5165">
                  <c:v>75.499200000000002</c:v>
                </c:pt>
                <c:pt idx="5166">
                  <c:v>75.513599999999997</c:v>
                </c:pt>
                <c:pt idx="5167">
                  <c:v>75.526799999999994</c:v>
                </c:pt>
                <c:pt idx="5168">
                  <c:v>75.540000000000006</c:v>
                </c:pt>
                <c:pt idx="5169">
                  <c:v>75.552000000000007</c:v>
                </c:pt>
                <c:pt idx="5170">
                  <c:v>75.565200000000004</c:v>
                </c:pt>
                <c:pt idx="5171">
                  <c:v>75.577200000000005</c:v>
                </c:pt>
                <c:pt idx="5172">
                  <c:v>75.5916</c:v>
                </c:pt>
                <c:pt idx="5173">
                  <c:v>75.6036</c:v>
                </c:pt>
                <c:pt idx="5174">
                  <c:v>75.619200000000006</c:v>
                </c:pt>
                <c:pt idx="5175">
                  <c:v>75.631200000000007</c:v>
                </c:pt>
                <c:pt idx="5176">
                  <c:v>75.643199999999993</c:v>
                </c:pt>
                <c:pt idx="5177">
                  <c:v>75.656400000000005</c:v>
                </c:pt>
                <c:pt idx="5178">
                  <c:v>75.6708</c:v>
                </c:pt>
                <c:pt idx="5179">
                  <c:v>75.686400000000006</c:v>
                </c:pt>
                <c:pt idx="5180">
                  <c:v>75.698400000000007</c:v>
                </c:pt>
                <c:pt idx="5181">
                  <c:v>75.711600000000004</c:v>
                </c:pt>
                <c:pt idx="5182">
                  <c:v>75.724800000000002</c:v>
                </c:pt>
                <c:pt idx="5183">
                  <c:v>75.738</c:v>
                </c:pt>
                <c:pt idx="5184">
                  <c:v>75.752399999999994</c:v>
                </c:pt>
                <c:pt idx="5185">
                  <c:v>75.768000000000001</c:v>
                </c:pt>
                <c:pt idx="5186">
                  <c:v>75.78</c:v>
                </c:pt>
                <c:pt idx="5187">
                  <c:v>75.792000000000002</c:v>
                </c:pt>
                <c:pt idx="5188">
                  <c:v>75.805199999999999</c:v>
                </c:pt>
                <c:pt idx="5189">
                  <c:v>75.8172</c:v>
                </c:pt>
                <c:pt idx="5190">
                  <c:v>75.831599999999995</c:v>
                </c:pt>
                <c:pt idx="5191">
                  <c:v>75.847200000000001</c:v>
                </c:pt>
                <c:pt idx="5192">
                  <c:v>75.860399999999998</c:v>
                </c:pt>
                <c:pt idx="5193">
                  <c:v>75.873599999999996</c:v>
                </c:pt>
                <c:pt idx="5194">
                  <c:v>75.888000000000005</c:v>
                </c:pt>
                <c:pt idx="5195">
                  <c:v>75.903599999999997</c:v>
                </c:pt>
                <c:pt idx="5196">
                  <c:v>75.916799999999995</c:v>
                </c:pt>
                <c:pt idx="5197">
                  <c:v>75.931200000000004</c:v>
                </c:pt>
                <c:pt idx="5198">
                  <c:v>75.946799999999996</c:v>
                </c:pt>
                <c:pt idx="5199">
                  <c:v>75.961200000000005</c:v>
                </c:pt>
                <c:pt idx="5200">
                  <c:v>75.9756</c:v>
                </c:pt>
                <c:pt idx="5201">
                  <c:v>75.9876</c:v>
                </c:pt>
                <c:pt idx="5202">
                  <c:v>76.001999999999995</c:v>
                </c:pt>
                <c:pt idx="5203">
                  <c:v>76.017600000000002</c:v>
                </c:pt>
                <c:pt idx="5204">
                  <c:v>76.027199999999993</c:v>
                </c:pt>
                <c:pt idx="5205">
                  <c:v>76.037999999999997</c:v>
                </c:pt>
                <c:pt idx="5206">
                  <c:v>76.052400000000006</c:v>
                </c:pt>
                <c:pt idx="5207">
                  <c:v>76.067999999999998</c:v>
                </c:pt>
                <c:pt idx="5208">
                  <c:v>76.08</c:v>
                </c:pt>
                <c:pt idx="5209">
                  <c:v>76.094399999999993</c:v>
                </c:pt>
                <c:pt idx="5210">
                  <c:v>76.11</c:v>
                </c:pt>
                <c:pt idx="5211">
                  <c:v>76.126800000000003</c:v>
                </c:pt>
                <c:pt idx="5212">
                  <c:v>76.141199999999998</c:v>
                </c:pt>
                <c:pt idx="5213">
                  <c:v>76.156800000000004</c:v>
                </c:pt>
                <c:pt idx="5214">
                  <c:v>76.171199999999999</c:v>
                </c:pt>
                <c:pt idx="5215">
                  <c:v>76.184399999999997</c:v>
                </c:pt>
                <c:pt idx="5216">
                  <c:v>76.197599999999994</c:v>
                </c:pt>
                <c:pt idx="5217">
                  <c:v>76.208399999999997</c:v>
                </c:pt>
                <c:pt idx="5218">
                  <c:v>76.222800000000007</c:v>
                </c:pt>
                <c:pt idx="5219">
                  <c:v>76.236000000000004</c:v>
                </c:pt>
                <c:pt idx="5220">
                  <c:v>76.250399999999999</c:v>
                </c:pt>
                <c:pt idx="5221">
                  <c:v>76.2624</c:v>
                </c:pt>
                <c:pt idx="5222">
                  <c:v>76.275599999999997</c:v>
                </c:pt>
                <c:pt idx="5223">
                  <c:v>76.290000000000006</c:v>
                </c:pt>
                <c:pt idx="5224">
                  <c:v>76.305599999999998</c:v>
                </c:pt>
                <c:pt idx="5225">
                  <c:v>76.318799999999996</c:v>
                </c:pt>
                <c:pt idx="5226">
                  <c:v>76.330799999999996</c:v>
                </c:pt>
                <c:pt idx="5227">
                  <c:v>76.343999999999994</c:v>
                </c:pt>
                <c:pt idx="5228">
                  <c:v>76.355999999999995</c:v>
                </c:pt>
                <c:pt idx="5229">
                  <c:v>76.367999999999995</c:v>
                </c:pt>
                <c:pt idx="5230">
                  <c:v>76.382400000000004</c:v>
                </c:pt>
                <c:pt idx="5231">
                  <c:v>76.395600000000002</c:v>
                </c:pt>
                <c:pt idx="5232">
                  <c:v>76.408799999999999</c:v>
                </c:pt>
                <c:pt idx="5233">
                  <c:v>76.4208</c:v>
                </c:pt>
                <c:pt idx="5234">
                  <c:v>76.435199999999995</c:v>
                </c:pt>
                <c:pt idx="5235">
                  <c:v>76.449600000000004</c:v>
                </c:pt>
                <c:pt idx="5236">
                  <c:v>76.465199999999996</c:v>
                </c:pt>
                <c:pt idx="5237">
                  <c:v>76.478399999999993</c:v>
                </c:pt>
                <c:pt idx="5238">
                  <c:v>76.490399999999994</c:v>
                </c:pt>
                <c:pt idx="5239">
                  <c:v>76.504800000000003</c:v>
                </c:pt>
                <c:pt idx="5240">
                  <c:v>76.520399999999995</c:v>
                </c:pt>
                <c:pt idx="5241">
                  <c:v>76.533600000000007</c:v>
                </c:pt>
                <c:pt idx="5242">
                  <c:v>76.546800000000005</c:v>
                </c:pt>
                <c:pt idx="5243">
                  <c:v>76.56</c:v>
                </c:pt>
                <c:pt idx="5244">
                  <c:v>76.575599999999994</c:v>
                </c:pt>
                <c:pt idx="5245">
                  <c:v>76.588800000000006</c:v>
                </c:pt>
                <c:pt idx="5246">
                  <c:v>76.604399999999998</c:v>
                </c:pt>
                <c:pt idx="5247">
                  <c:v>76.618799999999993</c:v>
                </c:pt>
                <c:pt idx="5248">
                  <c:v>76.632000000000005</c:v>
                </c:pt>
                <c:pt idx="5249">
                  <c:v>76.644000000000005</c:v>
                </c:pt>
                <c:pt idx="5250">
                  <c:v>76.657200000000003</c:v>
                </c:pt>
                <c:pt idx="5251">
                  <c:v>76.671599999999998</c:v>
                </c:pt>
                <c:pt idx="5252">
                  <c:v>76.684799999999996</c:v>
                </c:pt>
                <c:pt idx="5253">
                  <c:v>76.696799999999996</c:v>
                </c:pt>
                <c:pt idx="5254">
                  <c:v>76.707599999999999</c:v>
                </c:pt>
                <c:pt idx="5255">
                  <c:v>76.721999999999994</c:v>
                </c:pt>
                <c:pt idx="5256">
                  <c:v>76.736400000000003</c:v>
                </c:pt>
                <c:pt idx="5257">
                  <c:v>76.749600000000001</c:v>
                </c:pt>
                <c:pt idx="5258">
                  <c:v>76.760400000000004</c:v>
                </c:pt>
                <c:pt idx="5259">
                  <c:v>76.774799999999999</c:v>
                </c:pt>
                <c:pt idx="5260">
                  <c:v>76.787999999999997</c:v>
                </c:pt>
                <c:pt idx="5261">
                  <c:v>76.801199999999994</c:v>
                </c:pt>
                <c:pt idx="5262">
                  <c:v>76.816800000000001</c:v>
                </c:pt>
                <c:pt idx="5263">
                  <c:v>76.828800000000001</c:v>
                </c:pt>
                <c:pt idx="5264">
                  <c:v>76.840800000000002</c:v>
                </c:pt>
                <c:pt idx="5265">
                  <c:v>76.852800000000002</c:v>
                </c:pt>
                <c:pt idx="5266">
                  <c:v>76.867199999999997</c:v>
                </c:pt>
                <c:pt idx="5267">
                  <c:v>76.882800000000003</c:v>
                </c:pt>
                <c:pt idx="5268">
                  <c:v>76.899600000000007</c:v>
                </c:pt>
                <c:pt idx="5269">
                  <c:v>76.916399999999996</c:v>
                </c:pt>
                <c:pt idx="5270">
                  <c:v>76.933199999999999</c:v>
                </c:pt>
                <c:pt idx="5271">
                  <c:v>76.95</c:v>
                </c:pt>
                <c:pt idx="5272">
                  <c:v>76.966800000000006</c:v>
                </c:pt>
                <c:pt idx="5273">
                  <c:v>76.983599999999996</c:v>
                </c:pt>
                <c:pt idx="5274">
                  <c:v>77.000399999999999</c:v>
                </c:pt>
                <c:pt idx="5275">
                  <c:v>77.017200000000003</c:v>
                </c:pt>
                <c:pt idx="5276">
                  <c:v>77.035200000000003</c:v>
                </c:pt>
                <c:pt idx="5277">
                  <c:v>77.052000000000007</c:v>
                </c:pt>
                <c:pt idx="5278">
                  <c:v>77.062799999999996</c:v>
                </c:pt>
                <c:pt idx="5279">
                  <c:v>77.071200000000005</c:v>
                </c:pt>
                <c:pt idx="5280">
                  <c:v>77.085599999999999</c:v>
                </c:pt>
                <c:pt idx="5281">
                  <c:v>77.098799999999997</c:v>
                </c:pt>
                <c:pt idx="5282">
                  <c:v>77.111999999999995</c:v>
                </c:pt>
                <c:pt idx="5283">
                  <c:v>77.127600000000001</c:v>
                </c:pt>
                <c:pt idx="5284">
                  <c:v>77.141999999999996</c:v>
                </c:pt>
                <c:pt idx="5285">
                  <c:v>77.155199999999994</c:v>
                </c:pt>
                <c:pt idx="5286">
                  <c:v>77.1708</c:v>
                </c:pt>
                <c:pt idx="5287">
                  <c:v>77.183999999999997</c:v>
                </c:pt>
                <c:pt idx="5288">
                  <c:v>77.198400000000007</c:v>
                </c:pt>
                <c:pt idx="5289">
                  <c:v>77.212800000000001</c:v>
                </c:pt>
                <c:pt idx="5290">
                  <c:v>77.228399999999993</c:v>
                </c:pt>
                <c:pt idx="5291">
                  <c:v>77.240399999999994</c:v>
                </c:pt>
                <c:pt idx="5292">
                  <c:v>77.254800000000003</c:v>
                </c:pt>
                <c:pt idx="5293">
                  <c:v>77.266800000000003</c:v>
                </c:pt>
                <c:pt idx="5294">
                  <c:v>77.28</c:v>
                </c:pt>
                <c:pt idx="5295">
                  <c:v>77.294399999999996</c:v>
                </c:pt>
                <c:pt idx="5296">
                  <c:v>77.307599999999994</c:v>
                </c:pt>
                <c:pt idx="5297">
                  <c:v>77.320800000000006</c:v>
                </c:pt>
                <c:pt idx="5298">
                  <c:v>77.334000000000003</c:v>
                </c:pt>
                <c:pt idx="5299">
                  <c:v>77.348399999999998</c:v>
                </c:pt>
                <c:pt idx="5300">
                  <c:v>77.362799999999993</c:v>
                </c:pt>
                <c:pt idx="5301">
                  <c:v>77.377200000000002</c:v>
                </c:pt>
                <c:pt idx="5302">
                  <c:v>77.391599999999997</c:v>
                </c:pt>
                <c:pt idx="5303">
                  <c:v>77.404799999999994</c:v>
                </c:pt>
                <c:pt idx="5304">
                  <c:v>77.419200000000004</c:v>
                </c:pt>
                <c:pt idx="5305">
                  <c:v>77.432400000000001</c:v>
                </c:pt>
                <c:pt idx="5306">
                  <c:v>77.446799999999996</c:v>
                </c:pt>
                <c:pt idx="5307">
                  <c:v>77.459999999999994</c:v>
                </c:pt>
                <c:pt idx="5308">
                  <c:v>77.473200000000006</c:v>
                </c:pt>
                <c:pt idx="5309">
                  <c:v>77.4876</c:v>
                </c:pt>
                <c:pt idx="5310">
                  <c:v>77.500799999999998</c:v>
                </c:pt>
                <c:pt idx="5311">
                  <c:v>77.515199999999993</c:v>
                </c:pt>
                <c:pt idx="5312">
                  <c:v>77.529600000000002</c:v>
                </c:pt>
                <c:pt idx="5313">
                  <c:v>77.543999999999997</c:v>
                </c:pt>
                <c:pt idx="5314">
                  <c:v>77.557199999999995</c:v>
                </c:pt>
                <c:pt idx="5315">
                  <c:v>77.570400000000006</c:v>
                </c:pt>
                <c:pt idx="5316">
                  <c:v>77.585999999999999</c:v>
                </c:pt>
                <c:pt idx="5317">
                  <c:v>77.600399999999993</c:v>
                </c:pt>
                <c:pt idx="5318">
                  <c:v>77.614800000000002</c:v>
                </c:pt>
                <c:pt idx="5319">
                  <c:v>77.625600000000006</c:v>
                </c:pt>
                <c:pt idx="5320">
                  <c:v>77.638800000000003</c:v>
                </c:pt>
                <c:pt idx="5321">
                  <c:v>77.652000000000001</c:v>
                </c:pt>
                <c:pt idx="5322">
                  <c:v>77.661600000000007</c:v>
                </c:pt>
                <c:pt idx="5323">
                  <c:v>77.677199999999999</c:v>
                </c:pt>
                <c:pt idx="5324">
                  <c:v>77.6892</c:v>
                </c:pt>
                <c:pt idx="5325">
                  <c:v>77.704800000000006</c:v>
                </c:pt>
                <c:pt idx="5326">
                  <c:v>77.719200000000001</c:v>
                </c:pt>
                <c:pt idx="5327">
                  <c:v>77.733599999999996</c:v>
                </c:pt>
                <c:pt idx="5328">
                  <c:v>77.746799999999993</c:v>
                </c:pt>
                <c:pt idx="5329">
                  <c:v>77.760000000000005</c:v>
                </c:pt>
                <c:pt idx="5330">
                  <c:v>77.775599999999997</c:v>
                </c:pt>
                <c:pt idx="5331">
                  <c:v>77.787599999999998</c:v>
                </c:pt>
                <c:pt idx="5332">
                  <c:v>77.802000000000007</c:v>
                </c:pt>
                <c:pt idx="5333">
                  <c:v>77.816400000000002</c:v>
                </c:pt>
                <c:pt idx="5334">
                  <c:v>77.830799999999996</c:v>
                </c:pt>
                <c:pt idx="5335">
                  <c:v>77.842799999999997</c:v>
                </c:pt>
                <c:pt idx="5336">
                  <c:v>77.855999999999995</c:v>
                </c:pt>
                <c:pt idx="5337">
                  <c:v>77.870400000000004</c:v>
                </c:pt>
                <c:pt idx="5338">
                  <c:v>77.883600000000001</c:v>
                </c:pt>
                <c:pt idx="5339">
                  <c:v>77.896799999999999</c:v>
                </c:pt>
                <c:pt idx="5340">
                  <c:v>77.911199999999994</c:v>
                </c:pt>
                <c:pt idx="5341">
                  <c:v>77.924400000000006</c:v>
                </c:pt>
                <c:pt idx="5342">
                  <c:v>77.938800000000001</c:v>
                </c:pt>
                <c:pt idx="5343">
                  <c:v>77.951999999999998</c:v>
                </c:pt>
                <c:pt idx="5344">
                  <c:v>77.965199999999996</c:v>
                </c:pt>
                <c:pt idx="5345">
                  <c:v>77.978399999999993</c:v>
                </c:pt>
                <c:pt idx="5346">
                  <c:v>77.991600000000005</c:v>
                </c:pt>
                <c:pt idx="5347">
                  <c:v>78.003600000000006</c:v>
                </c:pt>
                <c:pt idx="5348">
                  <c:v>78.018000000000001</c:v>
                </c:pt>
                <c:pt idx="5349">
                  <c:v>78.03</c:v>
                </c:pt>
                <c:pt idx="5350">
                  <c:v>78.044399999999996</c:v>
                </c:pt>
                <c:pt idx="5351">
                  <c:v>78.056399999999996</c:v>
                </c:pt>
                <c:pt idx="5352">
                  <c:v>78.070800000000006</c:v>
                </c:pt>
                <c:pt idx="5353">
                  <c:v>78.084000000000003</c:v>
                </c:pt>
                <c:pt idx="5354">
                  <c:v>78.094800000000006</c:v>
                </c:pt>
                <c:pt idx="5355">
                  <c:v>78.108000000000004</c:v>
                </c:pt>
                <c:pt idx="5356">
                  <c:v>78.122399999999999</c:v>
                </c:pt>
                <c:pt idx="5357">
                  <c:v>78.136799999999994</c:v>
                </c:pt>
                <c:pt idx="5358">
                  <c:v>78.150000000000006</c:v>
                </c:pt>
                <c:pt idx="5359">
                  <c:v>78.164400000000001</c:v>
                </c:pt>
                <c:pt idx="5360">
                  <c:v>78.176400000000001</c:v>
                </c:pt>
                <c:pt idx="5361">
                  <c:v>78.189599999999999</c:v>
                </c:pt>
                <c:pt idx="5362">
                  <c:v>78.201599999999999</c:v>
                </c:pt>
                <c:pt idx="5363">
                  <c:v>78.214799999999997</c:v>
                </c:pt>
                <c:pt idx="5364">
                  <c:v>78.230400000000003</c:v>
                </c:pt>
                <c:pt idx="5365">
                  <c:v>78.244799999999998</c:v>
                </c:pt>
                <c:pt idx="5366">
                  <c:v>78.259200000000007</c:v>
                </c:pt>
                <c:pt idx="5367">
                  <c:v>78.272400000000005</c:v>
                </c:pt>
                <c:pt idx="5368">
                  <c:v>78.286799999999999</c:v>
                </c:pt>
                <c:pt idx="5369">
                  <c:v>78.301199999999994</c:v>
                </c:pt>
                <c:pt idx="5370">
                  <c:v>78.313199999999995</c:v>
                </c:pt>
                <c:pt idx="5371">
                  <c:v>78.326400000000007</c:v>
                </c:pt>
                <c:pt idx="5372">
                  <c:v>78.339600000000004</c:v>
                </c:pt>
                <c:pt idx="5373">
                  <c:v>78.353999999999999</c:v>
                </c:pt>
              </c:numCache>
              <c:extLst xmlns:c15="http://schemas.microsoft.com/office/drawing/2012/chart"/>
            </c:numRef>
          </c:xVal>
          <c:yVal>
            <c:numRef>
              <c:f>Cylinders!$H$3:$H$5376</c:f>
              <c:numCache>
                <c:formatCode>General</c:formatCode>
                <c:ptCount val="5374"/>
                <c:pt idx="0">
                  <c:v>419.271213331914</c:v>
                </c:pt>
                <c:pt idx="1">
                  <c:v>419.27477274584697</c:v>
                </c:pt>
                <c:pt idx="2">
                  <c:v>419.279227207796</c:v>
                </c:pt>
                <c:pt idx="3">
                  <c:v>419.28972702093603</c:v>
                </c:pt>
                <c:pt idx="4">
                  <c:v>419.299423511528</c:v>
                </c:pt>
                <c:pt idx="5">
                  <c:v>419.30982116862401</c:v>
                </c:pt>
                <c:pt idx="6">
                  <c:v>419.32385367812998</c:v>
                </c:pt>
                <c:pt idx="7">
                  <c:v>419.32879336016902</c:v>
                </c:pt>
                <c:pt idx="8">
                  <c:v>419.33053046664298</c:v>
                </c:pt>
                <c:pt idx="9">
                  <c:v>419.332678013578</c:v>
                </c:pt>
                <c:pt idx="10">
                  <c:v>419.33436203557699</c:v>
                </c:pt>
                <c:pt idx="11">
                  <c:v>419.33587059180502</c:v>
                </c:pt>
                <c:pt idx="12">
                  <c:v>419.34106780841302</c:v>
                </c:pt>
                <c:pt idx="13">
                  <c:v>419.35311038545899</c:v>
                </c:pt>
                <c:pt idx="14">
                  <c:v>419.36660525280303</c:v>
                </c:pt>
                <c:pt idx="15">
                  <c:v>419.3817926822</c:v>
                </c:pt>
                <c:pt idx="16">
                  <c:v>419.39094894386699</c:v>
                </c:pt>
                <c:pt idx="17">
                  <c:v>419.396152958909</c:v>
                </c:pt>
                <c:pt idx="18">
                  <c:v>419.39795949504099</c:v>
                </c:pt>
                <c:pt idx="19">
                  <c:v>419.39963049263298</c:v>
                </c:pt>
                <c:pt idx="20">
                  <c:v>419.40193932127801</c:v>
                </c:pt>
                <c:pt idx="21">
                  <c:v>419.40879189255401</c:v>
                </c:pt>
                <c:pt idx="22">
                  <c:v>419.42096510829202</c:v>
                </c:pt>
                <c:pt idx="23">
                  <c:v>419.43317549603699</c:v>
                </c:pt>
                <c:pt idx="24">
                  <c:v>419.44304281211703</c:v>
                </c:pt>
                <c:pt idx="25">
                  <c:v>419.44973698870899</c:v>
                </c:pt>
                <c:pt idx="26">
                  <c:v>419.45186380099801</c:v>
                </c:pt>
                <c:pt idx="27">
                  <c:v>419.45330346575503</c:v>
                </c:pt>
                <c:pt idx="28">
                  <c:v>419.45571799722802</c:v>
                </c:pt>
                <c:pt idx="29">
                  <c:v>419.46250364760698</c:v>
                </c:pt>
                <c:pt idx="30">
                  <c:v>419.47250852234498</c:v>
                </c:pt>
                <c:pt idx="31">
                  <c:v>419.48293925953902</c:v>
                </c:pt>
                <c:pt idx="32">
                  <c:v>419.49475407780102</c:v>
                </c:pt>
                <c:pt idx="33">
                  <c:v>419.50173750398602</c:v>
                </c:pt>
                <c:pt idx="34">
                  <c:v>419.50328720679499</c:v>
                </c:pt>
                <c:pt idx="35">
                  <c:v>419.505370226906</c:v>
                </c:pt>
                <c:pt idx="36">
                  <c:v>419.51070049385697</c:v>
                </c:pt>
                <c:pt idx="37">
                  <c:v>419.52220365369999</c:v>
                </c:pt>
                <c:pt idx="38">
                  <c:v>419.53299875249701</c:v>
                </c:pt>
                <c:pt idx="39">
                  <c:v>419.54330765002101</c:v>
                </c:pt>
                <c:pt idx="40">
                  <c:v>419.548403109395</c:v>
                </c:pt>
                <c:pt idx="41">
                  <c:v>419.549877376935</c:v>
                </c:pt>
                <c:pt idx="42">
                  <c:v>419.55146362905202</c:v>
                </c:pt>
                <c:pt idx="43">
                  <c:v>419.55790620068302</c:v>
                </c:pt>
                <c:pt idx="44">
                  <c:v>419.57131929037598</c:v>
                </c:pt>
                <c:pt idx="45">
                  <c:v>419.587699324666</c:v>
                </c:pt>
                <c:pt idx="46">
                  <c:v>419.602919323967</c:v>
                </c:pt>
                <c:pt idx="47">
                  <c:v>419.61514383121403</c:v>
                </c:pt>
                <c:pt idx="48">
                  <c:v>419.618333676958</c:v>
                </c:pt>
                <c:pt idx="49">
                  <c:v>419.61931999320001</c:v>
                </c:pt>
                <c:pt idx="50">
                  <c:v>419.62001284674</c:v>
                </c:pt>
                <c:pt idx="51">
                  <c:v>419.62069279672102</c:v>
                </c:pt>
                <c:pt idx="52">
                  <c:v>419.6218295891</c:v>
                </c:pt>
                <c:pt idx="53">
                  <c:v>419.62324407242602</c:v>
                </c:pt>
                <c:pt idx="54">
                  <c:v>419.62563428679198</c:v>
                </c:pt>
                <c:pt idx="55">
                  <c:v>419.63428702306601</c:v>
                </c:pt>
                <c:pt idx="56">
                  <c:v>419.640297776414</c:v>
                </c:pt>
                <c:pt idx="57">
                  <c:v>419.64516978086101</c:v>
                </c:pt>
                <c:pt idx="58">
                  <c:v>419.65328600976301</c:v>
                </c:pt>
                <c:pt idx="59">
                  <c:v>419.65756455895303</c:v>
                </c:pt>
                <c:pt idx="60">
                  <c:v>419.66516409118998</c:v>
                </c:pt>
                <c:pt idx="61">
                  <c:v>419.677651865786</c:v>
                </c:pt>
                <c:pt idx="62">
                  <c:v>419.69026986563802</c:v>
                </c:pt>
                <c:pt idx="63">
                  <c:v>419.705287312623</c:v>
                </c:pt>
                <c:pt idx="64">
                  <c:v>419.71365723676303</c:v>
                </c:pt>
                <c:pt idx="65">
                  <c:v>419.71534958428799</c:v>
                </c:pt>
                <c:pt idx="66">
                  <c:v>419.71701126794102</c:v>
                </c:pt>
                <c:pt idx="67">
                  <c:v>419.71957960021501</c:v>
                </c:pt>
                <c:pt idx="68">
                  <c:v>419.72553407187098</c:v>
                </c:pt>
                <c:pt idx="69">
                  <c:v>419.73352208459801</c:v>
                </c:pt>
                <c:pt idx="70">
                  <c:v>419.74187640303097</c:v>
                </c:pt>
                <c:pt idx="71">
                  <c:v>419.75505246690699</c:v>
                </c:pt>
                <c:pt idx="72">
                  <c:v>419.76225391078799</c:v>
                </c:pt>
                <c:pt idx="73">
                  <c:v>419.76770044872302</c:v>
                </c:pt>
                <c:pt idx="74">
                  <c:v>419.77310965252201</c:v>
                </c:pt>
                <c:pt idx="75">
                  <c:v>419.78269693038197</c:v>
                </c:pt>
                <c:pt idx="76">
                  <c:v>419.79271715835802</c:v>
                </c:pt>
                <c:pt idx="77">
                  <c:v>419.801565621853</c:v>
                </c:pt>
                <c:pt idx="78">
                  <c:v>419.809394077001</c:v>
                </c:pt>
                <c:pt idx="79">
                  <c:v>419.81269962634298</c:v>
                </c:pt>
                <c:pt idx="80">
                  <c:v>419.81434579302601</c:v>
                </c:pt>
                <c:pt idx="81">
                  <c:v>419.81693832724102</c:v>
                </c:pt>
                <c:pt idx="82">
                  <c:v>419.82063916632501</c:v>
                </c:pt>
                <c:pt idx="83">
                  <c:v>419.82879970354901</c:v>
                </c:pt>
                <c:pt idx="84">
                  <c:v>419.83993520624102</c:v>
                </c:pt>
                <c:pt idx="85">
                  <c:v>419.85776606697499</c:v>
                </c:pt>
                <c:pt idx="86">
                  <c:v>419.87061214163998</c:v>
                </c:pt>
                <c:pt idx="87">
                  <c:v>419.88211872185298</c:v>
                </c:pt>
                <c:pt idx="88">
                  <c:v>419.89116335346603</c:v>
                </c:pt>
                <c:pt idx="89">
                  <c:v>419.892856966068</c:v>
                </c:pt>
                <c:pt idx="90">
                  <c:v>419.89447173624598</c:v>
                </c:pt>
                <c:pt idx="91">
                  <c:v>419.89585374124999</c:v>
                </c:pt>
                <c:pt idx="92">
                  <c:v>419.900111870692</c:v>
                </c:pt>
                <c:pt idx="93">
                  <c:v>419.91142959961599</c:v>
                </c:pt>
                <c:pt idx="94">
                  <c:v>419.92217150951501</c:v>
                </c:pt>
                <c:pt idx="95">
                  <c:v>419.927254069257</c:v>
                </c:pt>
                <c:pt idx="96">
                  <c:v>419.93135133640902</c:v>
                </c:pt>
                <c:pt idx="97">
                  <c:v>419.93564774204799</c:v>
                </c:pt>
                <c:pt idx="98">
                  <c:v>419.94606793091901</c:v>
                </c:pt>
                <c:pt idx="99">
                  <c:v>419.96024611726</c:v>
                </c:pt>
                <c:pt idx="100">
                  <c:v>419.97599586551399</c:v>
                </c:pt>
                <c:pt idx="101">
                  <c:v>419.98909607912401</c:v>
                </c:pt>
                <c:pt idx="102">
                  <c:v>419.99194784857701</c:v>
                </c:pt>
                <c:pt idx="103">
                  <c:v>419.99361720130798</c:v>
                </c:pt>
                <c:pt idx="104">
                  <c:v>419.99527047987698</c:v>
                </c:pt>
                <c:pt idx="105">
                  <c:v>419.99670450219799</c:v>
                </c:pt>
                <c:pt idx="106">
                  <c:v>419.99802759404599</c:v>
                </c:pt>
                <c:pt idx="107">
                  <c:v>419.99994640761901</c:v>
                </c:pt>
                <c:pt idx="108">
                  <c:v>420.00778953448298</c:v>
                </c:pt>
                <c:pt idx="109">
                  <c:v>420.02309008525401</c:v>
                </c:pt>
                <c:pt idx="110">
                  <c:v>420.03677576118798</c:v>
                </c:pt>
                <c:pt idx="111">
                  <c:v>420.05732668264898</c:v>
                </c:pt>
                <c:pt idx="112">
                  <c:v>420.07159104127498</c:v>
                </c:pt>
                <c:pt idx="113">
                  <c:v>420.073144101558</c:v>
                </c:pt>
                <c:pt idx="114">
                  <c:v>420.074568253368</c:v>
                </c:pt>
                <c:pt idx="115">
                  <c:v>420.07574989648299</c:v>
                </c:pt>
                <c:pt idx="116">
                  <c:v>420.07723079436101</c:v>
                </c:pt>
                <c:pt idx="117">
                  <c:v>420.08102113423098</c:v>
                </c:pt>
                <c:pt idx="118">
                  <c:v>420.09185809130798</c:v>
                </c:pt>
                <c:pt idx="119">
                  <c:v>420.10061920415598</c:v>
                </c:pt>
                <c:pt idx="120">
                  <c:v>420.10614421753598</c:v>
                </c:pt>
                <c:pt idx="121">
                  <c:v>420.10753801386102</c:v>
                </c:pt>
                <c:pt idx="122">
                  <c:v>420.112279784772</c:v>
                </c:pt>
                <c:pt idx="123">
                  <c:v>420.12103203139401</c:v>
                </c:pt>
                <c:pt idx="124">
                  <c:v>420.12866886749703</c:v>
                </c:pt>
                <c:pt idx="125">
                  <c:v>420.14102226620702</c:v>
                </c:pt>
                <c:pt idx="126">
                  <c:v>420.15223173575998</c:v>
                </c:pt>
                <c:pt idx="127">
                  <c:v>420.15790473520298</c:v>
                </c:pt>
                <c:pt idx="128">
                  <c:v>420.16378402066903</c:v>
                </c:pt>
                <c:pt idx="129">
                  <c:v>420.16687468898601</c:v>
                </c:pt>
                <c:pt idx="130">
                  <c:v>420.16830976164999</c:v>
                </c:pt>
                <c:pt idx="131">
                  <c:v>420.16977032542002</c:v>
                </c:pt>
                <c:pt idx="132">
                  <c:v>420.171291860606</c:v>
                </c:pt>
                <c:pt idx="133">
                  <c:v>420.17384409765702</c:v>
                </c:pt>
                <c:pt idx="134">
                  <c:v>420.187977598467</c:v>
                </c:pt>
                <c:pt idx="135">
                  <c:v>420.20461404296901</c:v>
                </c:pt>
                <c:pt idx="136">
                  <c:v>420.22140456742898</c:v>
                </c:pt>
                <c:pt idx="137">
                  <c:v>420.24424705614501</c:v>
                </c:pt>
                <c:pt idx="138">
                  <c:v>420.25293795814201</c:v>
                </c:pt>
                <c:pt idx="139">
                  <c:v>420.25408314962499</c:v>
                </c:pt>
                <c:pt idx="140">
                  <c:v>420.25536473463097</c:v>
                </c:pt>
                <c:pt idx="141">
                  <c:v>420.25664676563099</c:v>
                </c:pt>
                <c:pt idx="142">
                  <c:v>420.258775771974</c:v>
                </c:pt>
                <c:pt idx="143">
                  <c:v>420.26602917108801</c:v>
                </c:pt>
                <c:pt idx="144">
                  <c:v>420.274450677348</c:v>
                </c:pt>
                <c:pt idx="145">
                  <c:v>420.27943200837001</c:v>
                </c:pt>
                <c:pt idx="146">
                  <c:v>420.283313977413</c:v>
                </c:pt>
                <c:pt idx="147">
                  <c:v>420.28575955807497</c:v>
                </c:pt>
                <c:pt idx="148">
                  <c:v>420.28874381709301</c:v>
                </c:pt>
                <c:pt idx="149">
                  <c:v>420.29296464372101</c:v>
                </c:pt>
                <c:pt idx="150">
                  <c:v>420.300496323424</c:v>
                </c:pt>
                <c:pt idx="151">
                  <c:v>420.30673517702297</c:v>
                </c:pt>
                <c:pt idx="152">
                  <c:v>420.31430676014099</c:v>
                </c:pt>
                <c:pt idx="153">
                  <c:v>420.325222993696</c:v>
                </c:pt>
                <c:pt idx="154">
                  <c:v>420.32973395094399</c:v>
                </c:pt>
                <c:pt idx="155">
                  <c:v>420.33764786449598</c:v>
                </c:pt>
                <c:pt idx="156">
                  <c:v>420.34620416223498</c:v>
                </c:pt>
                <c:pt idx="157">
                  <c:v>420.35350951774899</c:v>
                </c:pt>
                <c:pt idx="158">
                  <c:v>420.36522869105499</c:v>
                </c:pt>
                <c:pt idx="159">
                  <c:v>420.375828768948</c:v>
                </c:pt>
                <c:pt idx="160">
                  <c:v>420.38428530379599</c:v>
                </c:pt>
                <c:pt idx="161">
                  <c:v>420.396583643621</c:v>
                </c:pt>
                <c:pt idx="162">
                  <c:v>420.40143166280399</c:v>
                </c:pt>
                <c:pt idx="163">
                  <c:v>420.40480854588299</c:v>
                </c:pt>
                <c:pt idx="164">
                  <c:v>420.40662022279503</c:v>
                </c:pt>
                <c:pt idx="165">
                  <c:v>420.40908340600203</c:v>
                </c:pt>
                <c:pt idx="166">
                  <c:v>420.41410038606102</c:v>
                </c:pt>
                <c:pt idx="167">
                  <c:v>420.42379483284202</c:v>
                </c:pt>
                <c:pt idx="168">
                  <c:v>420.44576613059701</c:v>
                </c:pt>
                <c:pt idx="169">
                  <c:v>420.45162170229901</c:v>
                </c:pt>
                <c:pt idx="170">
                  <c:v>420.45359571927702</c:v>
                </c:pt>
                <c:pt idx="171">
                  <c:v>420.45504278845198</c:v>
                </c:pt>
                <c:pt idx="172">
                  <c:v>420.45647833119699</c:v>
                </c:pt>
                <c:pt idx="173">
                  <c:v>420.45867991205398</c:v>
                </c:pt>
                <c:pt idx="174">
                  <c:v>420.46876590123901</c:v>
                </c:pt>
                <c:pt idx="175">
                  <c:v>420.48220832877001</c:v>
                </c:pt>
                <c:pt idx="176">
                  <c:v>420.49855192790102</c:v>
                </c:pt>
                <c:pt idx="177">
                  <c:v>420.51846707727498</c:v>
                </c:pt>
                <c:pt idx="178">
                  <c:v>420.53005894524699</c:v>
                </c:pt>
                <c:pt idx="179">
                  <c:v>420.53188396989702</c:v>
                </c:pt>
                <c:pt idx="180">
                  <c:v>420.53348353063899</c:v>
                </c:pt>
                <c:pt idx="181">
                  <c:v>420.53518965876202</c:v>
                </c:pt>
                <c:pt idx="182">
                  <c:v>420.53664585588098</c:v>
                </c:pt>
                <c:pt idx="183">
                  <c:v>420.53811732630601</c:v>
                </c:pt>
                <c:pt idx="184">
                  <c:v>420.53949397543602</c:v>
                </c:pt>
                <c:pt idx="185">
                  <c:v>420.542244121338</c:v>
                </c:pt>
                <c:pt idx="186">
                  <c:v>420.55263793358802</c:v>
                </c:pt>
                <c:pt idx="187">
                  <c:v>420.56596696486298</c:v>
                </c:pt>
                <c:pt idx="188">
                  <c:v>420.58143169060901</c:v>
                </c:pt>
                <c:pt idx="189">
                  <c:v>420.59632499475902</c:v>
                </c:pt>
                <c:pt idx="190">
                  <c:v>420.60221065901101</c:v>
                </c:pt>
                <c:pt idx="191">
                  <c:v>420.60409849902499</c:v>
                </c:pt>
                <c:pt idx="192">
                  <c:v>420.605774119339</c:v>
                </c:pt>
                <c:pt idx="193">
                  <c:v>420.608429092824</c:v>
                </c:pt>
                <c:pt idx="194">
                  <c:v>420.61225492981703</c:v>
                </c:pt>
                <c:pt idx="195">
                  <c:v>420.61871902565503</c:v>
                </c:pt>
                <c:pt idx="196">
                  <c:v>420.62618812162498</c:v>
                </c:pt>
                <c:pt idx="197">
                  <c:v>420.63505973577497</c:v>
                </c:pt>
                <c:pt idx="198">
                  <c:v>420.652477105608</c:v>
                </c:pt>
                <c:pt idx="199">
                  <c:v>420.66409343312102</c:v>
                </c:pt>
                <c:pt idx="200">
                  <c:v>420.67084209086499</c:v>
                </c:pt>
                <c:pt idx="201">
                  <c:v>420.673128613073</c:v>
                </c:pt>
                <c:pt idx="202">
                  <c:v>420.674611840446</c:v>
                </c:pt>
                <c:pt idx="203">
                  <c:v>420.67618752994701</c:v>
                </c:pt>
                <c:pt idx="204">
                  <c:v>420.68052894168</c:v>
                </c:pt>
                <c:pt idx="205">
                  <c:v>420.689748769755</c:v>
                </c:pt>
                <c:pt idx="206">
                  <c:v>420.70162897252902</c:v>
                </c:pt>
                <c:pt idx="207">
                  <c:v>420.71281751359601</c:v>
                </c:pt>
                <c:pt idx="208">
                  <c:v>420.71956068322203</c:v>
                </c:pt>
                <c:pt idx="209">
                  <c:v>420.72241990293497</c:v>
                </c:pt>
                <c:pt idx="210">
                  <c:v>420.72509607081798</c:v>
                </c:pt>
                <c:pt idx="211">
                  <c:v>420.726717373562</c:v>
                </c:pt>
                <c:pt idx="212">
                  <c:v>420.72807773649401</c:v>
                </c:pt>
                <c:pt idx="213">
                  <c:v>420.73232030759698</c:v>
                </c:pt>
                <c:pt idx="214">
                  <c:v>420.74213019897502</c:v>
                </c:pt>
                <c:pt idx="215">
                  <c:v>420.757031199631</c:v>
                </c:pt>
                <c:pt idx="216">
                  <c:v>420.77940329581901</c:v>
                </c:pt>
                <c:pt idx="217">
                  <c:v>420.79369615134601</c:v>
                </c:pt>
                <c:pt idx="218">
                  <c:v>420.79963130067102</c:v>
                </c:pt>
                <c:pt idx="219">
                  <c:v>420.80136625394101</c:v>
                </c:pt>
                <c:pt idx="220">
                  <c:v>420.80280940379902</c:v>
                </c:pt>
                <c:pt idx="221">
                  <c:v>420.80436140655598</c:v>
                </c:pt>
                <c:pt idx="222">
                  <c:v>420.80576121617599</c:v>
                </c:pt>
                <c:pt idx="223">
                  <c:v>420.80942246981601</c:v>
                </c:pt>
                <c:pt idx="224">
                  <c:v>420.82214559676299</c:v>
                </c:pt>
                <c:pt idx="225">
                  <c:v>420.83604991164998</c:v>
                </c:pt>
                <c:pt idx="226">
                  <c:v>420.84538509036798</c:v>
                </c:pt>
                <c:pt idx="227">
                  <c:v>420.84955079825801</c:v>
                </c:pt>
                <c:pt idx="228">
                  <c:v>420.85135798394703</c:v>
                </c:pt>
                <c:pt idx="229">
                  <c:v>420.85308247736299</c:v>
                </c:pt>
                <c:pt idx="230">
                  <c:v>420.85474726970199</c:v>
                </c:pt>
                <c:pt idx="231">
                  <c:v>420.859255443471</c:v>
                </c:pt>
                <c:pt idx="232">
                  <c:v>420.86832944310402</c:v>
                </c:pt>
                <c:pt idx="233">
                  <c:v>420.87816394570802</c:v>
                </c:pt>
                <c:pt idx="234">
                  <c:v>420.891248107933</c:v>
                </c:pt>
                <c:pt idx="235">
                  <c:v>420.90673278929103</c:v>
                </c:pt>
                <c:pt idx="236">
                  <c:v>420.92003200537602</c:v>
                </c:pt>
                <c:pt idx="237">
                  <c:v>420.930303789368</c:v>
                </c:pt>
                <c:pt idx="238">
                  <c:v>420.93893530256099</c:v>
                </c:pt>
                <c:pt idx="239">
                  <c:v>420.94273471158601</c:v>
                </c:pt>
                <c:pt idx="240">
                  <c:v>420.94467888246101</c:v>
                </c:pt>
                <c:pt idx="241">
                  <c:v>420.946102977176</c:v>
                </c:pt>
                <c:pt idx="242">
                  <c:v>420.94868426011402</c:v>
                </c:pt>
                <c:pt idx="243">
                  <c:v>420.95500483954402</c:v>
                </c:pt>
                <c:pt idx="244">
                  <c:v>420.96680754040398</c:v>
                </c:pt>
                <c:pt idx="245">
                  <c:v>420.97868114478001</c:v>
                </c:pt>
                <c:pt idx="246">
                  <c:v>420.98648319414599</c:v>
                </c:pt>
                <c:pt idx="247">
                  <c:v>420.98902102373501</c:v>
                </c:pt>
                <c:pt idx="248">
                  <c:v>420.99042425142102</c:v>
                </c:pt>
                <c:pt idx="249">
                  <c:v>420.99204308632801</c:v>
                </c:pt>
                <c:pt idx="250">
                  <c:v>420.99357504405702</c:v>
                </c:pt>
                <c:pt idx="251">
                  <c:v>420.99557174164698</c:v>
                </c:pt>
                <c:pt idx="252">
                  <c:v>421.003909566863</c:v>
                </c:pt>
                <c:pt idx="253">
                  <c:v>421.01643343790897</c:v>
                </c:pt>
                <c:pt idx="254">
                  <c:v>421.03454328923101</c:v>
                </c:pt>
                <c:pt idx="255">
                  <c:v>421.04865811944501</c:v>
                </c:pt>
                <c:pt idx="256">
                  <c:v>421.05881885355399</c:v>
                </c:pt>
                <c:pt idx="257">
                  <c:v>421.067482525814</c:v>
                </c:pt>
                <c:pt idx="258">
                  <c:v>421.072005994748</c:v>
                </c:pt>
                <c:pt idx="259">
                  <c:v>421.07948187414098</c:v>
                </c:pt>
                <c:pt idx="260">
                  <c:v>421.09020866300801</c:v>
                </c:pt>
                <c:pt idx="261">
                  <c:v>421.09750544467403</c:v>
                </c:pt>
                <c:pt idx="262">
                  <c:v>421.10524823855599</c:v>
                </c:pt>
                <c:pt idx="263">
                  <c:v>421.10755273435501</c:v>
                </c:pt>
                <c:pt idx="264">
                  <c:v>421.10924849891097</c:v>
                </c:pt>
                <c:pt idx="265">
                  <c:v>421.11383256168898</c:v>
                </c:pt>
                <c:pt idx="266">
                  <c:v>421.122033547407</c:v>
                </c:pt>
                <c:pt idx="267">
                  <c:v>421.13013542686798</c:v>
                </c:pt>
                <c:pt idx="268">
                  <c:v>421.13832227560198</c:v>
                </c:pt>
                <c:pt idx="269">
                  <c:v>421.14676446923801</c:v>
                </c:pt>
                <c:pt idx="270">
                  <c:v>421.15853111183202</c:v>
                </c:pt>
                <c:pt idx="271">
                  <c:v>421.16731023871699</c:v>
                </c:pt>
                <c:pt idx="272">
                  <c:v>421.17709415774698</c:v>
                </c:pt>
                <c:pt idx="273">
                  <c:v>421.18328012716</c:v>
                </c:pt>
                <c:pt idx="274">
                  <c:v>421.19674092762</c:v>
                </c:pt>
                <c:pt idx="275">
                  <c:v>421.20709814747102</c:v>
                </c:pt>
                <c:pt idx="276">
                  <c:v>421.21555394615098</c:v>
                </c:pt>
                <c:pt idx="277">
                  <c:v>421.222997595506</c:v>
                </c:pt>
                <c:pt idx="278">
                  <c:v>421.22670408948699</c:v>
                </c:pt>
                <c:pt idx="279">
                  <c:v>421.23642134252202</c:v>
                </c:pt>
                <c:pt idx="280">
                  <c:v>421.25012720949002</c:v>
                </c:pt>
                <c:pt idx="281">
                  <c:v>421.25975883644401</c:v>
                </c:pt>
                <c:pt idx="282">
                  <c:v>421.26660868913802</c:v>
                </c:pt>
                <c:pt idx="283">
                  <c:v>421.268386552153</c:v>
                </c:pt>
                <c:pt idx="284">
                  <c:v>421.26997840194002</c:v>
                </c:pt>
                <c:pt idx="285">
                  <c:v>421.27243997899598</c:v>
                </c:pt>
                <c:pt idx="286">
                  <c:v>421.280330243121</c:v>
                </c:pt>
                <c:pt idx="287">
                  <c:v>421.29072500812799</c:v>
                </c:pt>
                <c:pt idx="288">
                  <c:v>421.30660570601901</c:v>
                </c:pt>
                <c:pt idx="289">
                  <c:v>421.321962901549</c:v>
                </c:pt>
                <c:pt idx="290">
                  <c:v>421.33027868283301</c:v>
                </c:pt>
                <c:pt idx="291">
                  <c:v>421.33298421750197</c:v>
                </c:pt>
                <c:pt idx="292">
                  <c:v>421.33545679525503</c:v>
                </c:pt>
                <c:pt idx="293">
                  <c:v>421.34179666008799</c:v>
                </c:pt>
                <c:pt idx="294">
                  <c:v>421.34915269699502</c:v>
                </c:pt>
                <c:pt idx="295">
                  <c:v>421.35880524267299</c:v>
                </c:pt>
                <c:pt idx="296">
                  <c:v>421.364182552297</c:v>
                </c:pt>
                <c:pt idx="297">
                  <c:v>421.373281288106</c:v>
                </c:pt>
                <c:pt idx="298">
                  <c:v>421.38841584726902</c:v>
                </c:pt>
                <c:pt idx="299">
                  <c:v>421.40457295079699</c:v>
                </c:pt>
                <c:pt idx="300">
                  <c:v>421.41534229294598</c:v>
                </c:pt>
                <c:pt idx="301">
                  <c:v>421.41801848679</c:v>
                </c:pt>
                <c:pt idx="302">
                  <c:v>421.41988852342803</c:v>
                </c:pt>
                <c:pt idx="303">
                  <c:v>421.42188054777398</c:v>
                </c:pt>
                <c:pt idx="304">
                  <c:v>421.43023566392401</c:v>
                </c:pt>
                <c:pt idx="305">
                  <c:v>421.43717450597802</c:v>
                </c:pt>
                <c:pt idx="306">
                  <c:v>421.44266961850599</c:v>
                </c:pt>
                <c:pt idx="307">
                  <c:v>421.44617357132603</c:v>
                </c:pt>
                <c:pt idx="308">
                  <c:v>421.455543652551</c:v>
                </c:pt>
                <c:pt idx="309">
                  <c:v>421.47344684373701</c:v>
                </c:pt>
                <c:pt idx="310">
                  <c:v>421.49593741675199</c:v>
                </c:pt>
                <c:pt idx="311">
                  <c:v>421.511468582769</c:v>
                </c:pt>
                <c:pt idx="312">
                  <c:v>421.51517938037301</c:v>
                </c:pt>
                <c:pt idx="313">
                  <c:v>421.51688515800402</c:v>
                </c:pt>
                <c:pt idx="314">
                  <c:v>421.51850663623202</c:v>
                </c:pt>
                <c:pt idx="315">
                  <c:v>421.52023232793402</c:v>
                </c:pt>
                <c:pt idx="316">
                  <c:v>421.52448701142498</c:v>
                </c:pt>
                <c:pt idx="317">
                  <c:v>421.53399796047</c:v>
                </c:pt>
                <c:pt idx="318">
                  <c:v>421.537398608339</c:v>
                </c:pt>
                <c:pt idx="319">
                  <c:v>421.54291019000698</c:v>
                </c:pt>
                <c:pt idx="320">
                  <c:v>421.55488887235799</c:v>
                </c:pt>
                <c:pt idx="321">
                  <c:v>421.571053379982</c:v>
                </c:pt>
                <c:pt idx="322">
                  <c:v>421.59350276486498</c:v>
                </c:pt>
                <c:pt idx="323">
                  <c:v>421.60958987177997</c:v>
                </c:pt>
                <c:pt idx="324">
                  <c:v>421.61189963360198</c:v>
                </c:pt>
                <c:pt idx="325">
                  <c:v>421.61375716384703</c:v>
                </c:pt>
                <c:pt idx="326">
                  <c:v>421.615594341487</c:v>
                </c:pt>
                <c:pt idx="327">
                  <c:v>421.61708459346602</c:v>
                </c:pt>
                <c:pt idx="328">
                  <c:v>421.61896469127203</c:v>
                </c:pt>
                <c:pt idx="329">
                  <c:v>421.62207397713502</c:v>
                </c:pt>
                <c:pt idx="330">
                  <c:v>421.629525145402</c:v>
                </c:pt>
                <c:pt idx="331">
                  <c:v>421.64394234245998</c:v>
                </c:pt>
                <c:pt idx="332">
                  <c:v>421.661390351845</c:v>
                </c:pt>
                <c:pt idx="333">
                  <c:v>421.68245917957302</c:v>
                </c:pt>
                <c:pt idx="334">
                  <c:v>421.69748043864098</c:v>
                </c:pt>
                <c:pt idx="335">
                  <c:v>421.70012804515198</c:v>
                </c:pt>
                <c:pt idx="336">
                  <c:v>421.701531675703</c:v>
                </c:pt>
                <c:pt idx="337">
                  <c:v>421.703191689606</c:v>
                </c:pt>
                <c:pt idx="338">
                  <c:v>421.70484655112</c:v>
                </c:pt>
                <c:pt idx="339">
                  <c:v>421.71024496050501</c:v>
                </c:pt>
                <c:pt idx="340">
                  <c:v>421.72449411332298</c:v>
                </c:pt>
                <c:pt idx="341">
                  <c:v>421.72790829701802</c:v>
                </c:pt>
                <c:pt idx="342">
                  <c:v>421.734739246027</c:v>
                </c:pt>
                <c:pt idx="343">
                  <c:v>421.74710338123299</c:v>
                </c:pt>
                <c:pt idx="344">
                  <c:v>421.75465965146299</c:v>
                </c:pt>
                <c:pt idx="345">
                  <c:v>421.765296555021</c:v>
                </c:pt>
                <c:pt idx="346">
                  <c:v>421.77203049802199</c:v>
                </c:pt>
                <c:pt idx="347">
                  <c:v>421.77423388975802</c:v>
                </c:pt>
                <c:pt idx="348">
                  <c:v>421.77616023391403</c:v>
                </c:pt>
                <c:pt idx="349">
                  <c:v>421.77961443255299</c:v>
                </c:pt>
                <c:pt idx="350">
                  <c:v>421.79144518656801</c:v>
                </c:pt>
                <c:pt idx="351">
                  <c:v>421.81053798062698</c:v>
                </c:pt>
                <c:pt idx="352">
                  <c:v>421.831696330657</c:v>
                </c:pt>
                <c:pt idx="353">
                  <c:v>421.84586624784401</c:v>
                </c:pt>
                <c:pt idx="354">
                  <c:v>421.84891260408102</c:v>
                </c:pt>
                <c:pt idx="355">
                  <c:v>421.85065099453499</c:v>
                </c:pt>
                <c:pt idx="356">
                  <c:v>421.85244934732998</c:v>
                </c:pt>
                <c:pt idx="357">
                  <c:v>421.85803869523397</c:v>
                </c:pt>
                <c:pt idx="358">
                  <c:v>421.86840380565201</c:v>
                </c:pt>
                <c:pt idx="359">
                  <c:v>421.87890130812201</c:v>
                </c:pt>
                <c:pt idx="360">
                  <c:v>421.883627999753</c:v>
                </c:pt>
                <c:pt idx="361">
                  <c:v>421.88547954537802</c:v>
                </c:pt>
                <c:pt idx="362">
                  <c:v>421.88723551455502</c:v>
                </c:pt>
                <c:pt idx="363">
                  <c:v>421.89008465192302</c:v>
                </c:pt>
                <c:pt idx="364">
                  <c:v>421.89700152420602</c:v>
                </c:pt>
                <c:pt idx="365">
                  <c:v>421.91022250273301</c:v>
                </c:pt>
                <c:pt idx="366">
                  <c:v>421.927506449394</c:v>
                </c:pt>
                <c:pt idx="367">
                  <c:v>421.94447945725301</c:v>
                </c:pt>
                <c:pt idx="368">
                  <c:v>421.95901464508</c:v>
                </c:pt>
                <c:pt idx="369">
                  <c:v>421.961277145861</c:v>
                </c:pt>
                <c:pt idx="370">
                  <c:v>421.96351425628097</c:v>
                </c:pt>
                <c:pt idx="371">
                  <c:v>421.97113457636402</c:v>
                </c:pt>
                <c:pt idx="372">
                  <c:v>421.98199030989798</c:v>
                </c:pt>
                <c:pt idx="373">
                  <c:v>421.99411421063701</c:v>
                </c:pt>
                <c:pt idx="374">
                  <c:v>422.00586113488998</c:v>
                </c:pt>
                <c:pt idx="375">
                  <c:v>422.00809070327603</c:v>
                </c:pt>
                <c:pt idx="376">
                  <c:v>422.009886737817</c:v>
                </c:pt>
                <c:pt idx="377">
                  <c:v>422.01162200157398</c:v>
                </c:pt>
                <c:pt idx="378">
                  <c:v>422.01347591663898</c:v>
                </c:pt>
                <c:pt idx="379">
                  <c:v>422.01764668965097</c:v>
                </c:pt>
                <c:pt idx="380">
                  <c:v>422.02986250815297</c:v>
                </c:pt>
                <c:pt idx="381">
                  <c:v>422.03939889062701</c:v>
                </c:pt>
                <c:pt idx="382">
                  <c:v>422.05489155730203</c:v>
                </c:pt>
                <c:pt idx="383">
                  <c:v>422.067454531983</c:v>
                </c:pt>
                <c:pt idx="384">
                  <c:v>422.07823260042699</c:v>
                </c:pt>
                <c:pt idx="385">
                  <c:v>422.09011484857302</c:v>
                </c:pt>
                <c:pt idx="386">
                  <c:v>422.09394472910498</c:v>
                </c:pt>
                <c:pt idx="387">
                  <c:v>422.10018393045601</c:v>
                </c:pt>
                <c:pt idx="388">
                  <c:v>422.10315463383</c:v>
                </c:pt>
                <c:pt idx="389">
                  <c:v>422.110390199937</c:v>
                </c:pt>
                <c:pt idx="390">
                  <c:v>422.12250938358397</c:v>
                </c:pt>
                <c:pt idx="391">
                  <c:v>422.13800518793101</c:v>
                </c:pt>
                <c:pt idx="392">
                  <c:v>422.15287709834899</c:v>
                </c:pt>
                <c:pt idx="393">
                  <c:v>422.15710287059898</c:v>
                </c:pt>
                <c:pt idx="394">
                  <c:v>422.15889778936003</c:v>
                </c:pt>
                <c:pt idx="395">
                  <c:v>422.16082572730198</c:v>
                </c:pt>
                <c:pt idx="396">
                  <c:v>422.16257276595701</c:v>
                </c:pt>
                <c:pt idx="397">
                  <c:v>422.166727372568</c:v>
                </c:pt>
                <c:pt idx="398">
                  <c:v>422.17830310987102</c:v>
                </c:pt>
                <c:pt idx="399">
                  <c:v>422.19074724428799</c:v>
                </c:pt>
                <c:pt idx="400">
                  <c:v>422.205059034947</c:v>
                </c:pt>
                <c:pt idx="401">
                  <c:v>422.21597753178798</c:v>
                </c:pt>
                <c:pt idx="402">
                  <c:v>422.21966504882101</c:v>
                </c:pt>
                <c:pt idx="403">
                  <c:v>422.22264473121299</c:v>
                </c:pt>
                <c:pt idx="404">
                  <c:v>422.22816421854998</c:v>
                </c:pt>
                <c:pt idx="405">
                  <c:v>422.23396681426999</c:v>
                </c:pt>
                <c:pt idx="406">
                  <c:v>422.24494821541703</c:v>
                </c:pt>
                <c:pt idx="407">
                  <c:v>422.25574649794299</c:v>
                </c:pt>
                <c:pt idx="408">
                  <c:v>422.26862275859997</c:v>
                </c:pt>
                <c:pt idx="409">
                  <c:v>422.28479471026998</c:v>
                </c:pt>
                <c:pt idx="410">
                  <c:v>422.295435898677</c:v>
                </c:pt>
                <c:pt idx="411">
                  <c:v>422.30213581154999</c:v>
                </c:pt>
                <c:pt idx="412">
                  <c:v>422.30380280405598</c:v>
                </c:pt>
                <c:pt idx="413">
                  <c:v>422.30550361952101</c:v>
                </c:pt>
                <c:pt idx="414">
                  <c:v>422.307394167729</c:v>
                </c:pt>
                <c:pt idx="415">
                  <c:v>422.31499787341801</c:v>
                </c:pt>
                <c:pt idx="416">
                  <c:v>422.32081230737299</c:v>
                </c:pt>
                <c:pt idx="417">
                  <c:v>422.32464039297201</c:v>
                </c:pt>
                <c:pt idx="418">
                  <c:v>422.33689127734101</c:v>
                </c:pt>
                <c:pt idx="419">
                  <c:v>422.34886908340297</c:v>
                </c:pt>
                <c:pt idx="420">
                  <c:v>422.36039438621202</c:v>
                </c:pt>
                <c:pt idx="421">
                  <c:v>422.37540814453303</c:v>
                </c:pt>
                <c:pt idx="422">
                  <c:v>422.38673040095102</c:v>
                </c:pt>
                <c:pt idx="423">
                  <c:v>422.40019926513997</c:v>
                </c:pt>
                <c:pt idx="424">
                  <c:v>422.40620812836897</c:v>
                </c:pt>
                <c:pt idx="425">
                  <c:v>422.40801834355801</c:v>
                </c:pt>
                <c:pt idx="426">
                  <c:v>422.40981625793899</c:v>
                </c:pt>
                <c:pt idx="427">
                  <c:v>422.41154824103501</c:v>
                </c:pt>
                <c:pt idx="428">
                  <c:v>422.414740990609</c:v>
                </c:pt>
                <c:pt idx="429">
                  <c:v>422.42601195741503</c:v>
                </c:pt>
                <c:pt idx="430">
                  <c:v>422.43592321524198</c:v>
                </c:pt>
                <c:pt idx="431">
                  <c:v>422.44717833275303</c:v>
                </c:pt>
                <c:pt idx="432">
                  <c:v>422.45908821939997</c:v>
                </c:pt>
                <c:pt idx="433">
                  <c:v>422.47001788610402</c:v>
                </c:pt>
                <c:pt idx="434">
                  <c:v>422.47973214795502</c:v>
                </c:pt>
                <c:pt idx="435">
                  <c:v>422.48636660486397</c:v>
                </c:pt>
                <c:pt idx="436">
                  <c:v>422.49022176871898</c:v>
                </c:pt>
                <c:pt idx="437">
                  <c:v>422.49720780082401</c:v>
                </c:pt>
                <c:pt idx="438">
                  <c:v>422.502901048897</c:v>
                </c:pt>
                <c:pt idx="439">
                  <c:v>422.51216527266303</c:v>
                </c:pt>
                <c:pt idx="440">
                  <c:v>422.51850586662403</c:v>
                </c:pt>
                <c:pt idx="441">
                  <c:v>422.52474375855201</c:v>
                </c:pt>
                <c:pt idx="442">
                  <c:v>422.5352156623</c:v>
                </c:pt>
                <c:pt idx="443">
                  <c:v>422.54452567003801</c:v>
                </c:pt>
                <c:pt idx="444">
                  <c:v>422.55464300280101</c:v>
                </c:pt>
                <c:pt idx="445">
                  <c:v>422.56201212893399</c:v>
                </c:pt>
                <c:pt idx="446">
                  <c:v>422.56536601304998</c:v>
                </c:pt>
                <c:pt idx="447">
                  <c:v>422.57341330647603</c:v>
                </c:pt>
                <c:pt idx="448">
                  <c:v>422.58291682541801</c:v>
                </c:pt>
                <c:pt idx="449">
                  <c:v>422.59224576163001</c:v>
                </c:pt>
                <c:pt idx="450">
                  <c:v>422.59452168304301</c:v>
                </c:pt>
                <c:pt idx="451">
                  <c:v>422.596982761714</c:v>
                </c:pt>
                <c:pt idx="452">
                  <c:v>422.60858392370397</c:v>
                </c:pt>
                <c:pt idx="453">
                  <c:v>422.62943254526999</c:v>
                </c:pt>
                <c:pt idx="454">
                  <c:v>422.64786669480702</c:v>
                </c:pt>
                <c:pt idx="455">
                  <c:v>422.66325718405602</c:v>
                </c:pt>
                <c:pt idx="456">
                  <c:v>422.66444290987499</c:v>
                </c:pt>
                <c:pt idx="457">
                  <c:v>422.66604714093501</c:v>
                </c:pt>
                <c:pt idx="458">
                  <c:v>422.66762985892802</c:v>
                </c:pt>
                <c:pt idx="459">
                  <c:v>422.67039128847699</c:v>
                </c:pt>
                <c:pt idx="460">
                  <c:v>422.67948124145602</c:v>
                </c:pt>
                <c:pt idx="461">
                  <c:v>422.68430413009401</c:v>
                </c:pt>
                <c:pt idx="462">
                  <c:v>422.68813481949701</c:v>
                </c:pt>
                <c:pt idx="463">
                  <c:v>422.69160111352397</c:v>
                </c:pt>
                <c:pt idx="464">
                  <c:v>422.701184416118</c:v>
                </c:pt>
                <c:pt idx="465">
                  <c:v>422.719315267154</c:v>
                </c:pt>
                <c:pt idx="466">
                  <c:v>422.73952133646702</c:v>
                </c:pt>
                <c:pt idx="467">
                  <c:v>422.74880898262501</c:v>
                </c:pt>
                <c:pt idx="468">
                  <c:v>422.750960391565</c:v>
                </c:pt>
                <c:pt idx="469">
                  <c:v>422.75296414467698</c:v>
                </c:pt>
                <c:pt idx="470">
                  <c:v>422.75539275778499</c:v>
                </c:pt>
                <c:pt idx="471">
                  <c:v>422.76267707040699</c:v>
                </c:pt>
                <c:pt idx="472">
                  <c:v>422.77524235993502</c:v>
                </c:pt>
                <c:pt idx="473">
                  <c:v>422.78863786642</c:v>
                </c:pt>
                <c:pt idx="474">
                  <c:v>422.79998164666802</c:v>
                </c:pt>
                <c:pt idx="475">
                  <c:v>422.80695437021899</c:v>
                </c:pt>
                <c:pt idx="476">
                  <c:v>422.813832296866</c:v>
                </c:pt>
                <c:pt idx="477">
                  <c:v>422.82147887941602</c:v>
                </c:pt>
                <c:pt idx="478">
                  <c:v>422.82331061972502</c:v>
                </c:pt>
                <c:pt idx="479">
                  <c:v>422.82607034971198</c:v>
                </c:pt>
                <c:pt idx="480">
                  <c:v>422.833389355159</c:v>
                </c:pt>
                <c:pt idx="481">
                  <c:v>422.84274409595201</c:v>
                </c:pt>
                <c:pt idx="482">
                  <c:v>422.86090851407101</c:v>
                </c:pt>
                <c:pt idx="483">
                  <c:v>422.870602486824</c:v>
                </c:pt>
                <c:pt idx="484">
                  <c:v>422.87455856595602</c:v>
                </c:pt>
                <c:pt idx="485">
                  <c:v>422.876786340759</c:v>
                </c:pt>
                <c:pt idx="486">
                  <c:v>422.87997394544402</c:v>
                </c:pt>
                <c:pt idx="487">
                  <c:v>422.88677546692901</c:v>
                </c:pt>
                <c:pt idx="488">
                  <c:v>422.90210102618403</c:v>
                </c:pt>
                <c:pt idx="489">
                  <c:v>422.92142836092302</c:v>
                </c:pt>
                <c:pt idx="490">
                  <c:v>422.937324583372</c:v>
                </c:pt>
                <c:pt idx="491">
                  <c:v>422.945750947303</c:v>
                </c:pt>
                <c:pt idx="492">
                  <c:v>422.947704942543</c:v>
                </c:pt>
                <c:pt idx="493">
                  <c:v>422.94940408634</c:v>
                </c:pt>
                <c:pt idx="494">
                  <c:v>422.95112263603801</c:v>
                </c:pt>
                <c:pt idx="495">
                  <c:v>422.95458417147597</c:v>
                </c:pt>
                <c:pt idx="496">
                  <c:v>422.96402437754602</c:v>
                </c:pt>
                <c:pt idx="497">
                  <c:v>422.97289389055999</c:v>
                </c:pt>
                <c:pt idx="498">
                  <c:v>422.97940622241998</c:v>
                </c:pt>
                <c:pt idx="499">
                  <c:v>422.98357189032203</c:v>
                </c:pt>
                <c:pt idx="500">
                  <c:v>422.98981418068701</c:v>
                </c:pt>
                <c:pt idx="501">
                  <c:v>423.00133848201898</c:v>
                </c:pt>
                <c:pt idx="502">
                  <c:v>423.02271766502702</c:v>
                </c:pt>
                <c:pt idx="503">
                  <c:v>423.04280613379001</c:v>
                </c:pt>
                <c:pt idx="504">
                  <c:v>423.05112528424098</c:v>
                </c:pt>
                <c:pt idx="505">
                  <c:v>423.05385165933399</c:v>
                </c:pt>
                <c:pt idx="506">
                  <c:v>423.05528555965498</c:v>
                </c:pt>
                <c:pt idx="507">
                  <c:v>423.056922094237</c:v>
                </c:pt>
                <c:pt idx="508">
                  <c:v>423.058747890017</c:v>
                </c:pt>
                <c:pt idx="509">
                  <c:v>423.06868135600303</c:v>
                </c:pt>
                <c:pt idx="510">
                  <c:v>423.08711533522302</c:v>
                </c:pt>
                <c:pt idx="511">
                  <c:v>423.09780552340698</c:v>
                </c:pt>
                <c:pt idx="512">
                  <c:v>423.10466084803801</c:v>
                </c:pt>
                <c:pt idx="513">
                  <c:v>423.10657511086498</c:v>
                </c:pt>
                <c:pt idx="514">
                  <c:v>423.10825531146401</c:v>
                </c:pt>
                <c:pt idx="515">
                  <c:v>423.11061117342501</c:v>
                </c:pt>
                <c:pt idx="516">
                  <c:v>423.12130682620602</c:v>
                </c:pt>
                <c:pt idx="517">
                  <c:v>423.13988316368102</c:v>
                </c:pt>
                <c:pt idx="518">
                  <c:v>423.15362729176297</c:v>
                </c:pt>
                <c:pt idx="519">
                  <c:v>423.163274830945</c:v>
                </c:pt>
                <c:pt idx="520">
                  <c:v>423.16513894068697</c:v>
                </c:pt>
                <c:pt idx="521">
                  <c:v>423.16684745333299</c:v>
                </c:pt>
                <c:pt idx="522">
                  <c:v>423.16991729059299</c:v>
                </c:pt>
                <c:pt idx="523">
                  <c:v>423.18113384042499</c:v>
                </c:pt>
                <c:pt idx="524">
                  <c:v>423.19193979414302</c:v>
                </c:pt>
                <c:pt idx="525">
                  <c:v>423.20762072299902</c:v>
                </c:pt>
                <c:pt idx="526">
                  <c:v>423.21420382674597</c:v>
                </c:pt>
                <c:pt idx="527">
                  <c:v>423.21655859086701</c:v>
                </c:pt>
                <c:pt idx="528">
                  <c:v>423.218490966567</c:v>
                </c:pt>
                <c:pt idx="529">
                  <c:v>423.22029302392502</c:v>
                </c:pt>
                <c:pt idx="530">
                  <c:v>423.22206896853601</c:v>
                </c:pt>
                <c:pt idx="531">
                  <c:v>423.2295586212</c:v>
                </c:pt>
                <c:pt idx="532">
                  <c:v>423.24750808956497</c:v>
                </c:pt>
                <c:pt idx="533">
                  <c:v>423.26774990624301</c:v>
                </c:pt>
                <c:pt idx="534">
                  <c:v>423.29105553532003</c:v>
                </c:pt>
                <c:pt idx="535">
                  <c:v>423.30379740088</c:v>
                </c:pt>
                <c:pt idx="536">
                  <c:v>423.30609878293302</c:v>
                </c:pt>
                <c:pt idx="537">
                  <c:v>423.30794766242502</c:v>
                </c:pt>
                <c:pt idx="538">
                  <c:v>423.30962647933501</c:v>
                </c:pt>
                <c:pt idx="539">
                  <c:v>423.31127895878001</c:v>
                </c:pt>
                <c:pt idx="540">
                  <c:v>423.31273281295103</c:v>
                </c:pt>
                <c:pt idx="541">
                  <c:v>423.31542236312998</c:v>
                </c:pt>
                <c:pt idx="542">
                  <c:v>423.32362473995198</c:v>
                </c:pt>
                <c:pt idx="543">
                  <c:v>423.33413439615498</c:v>
                </c:pt>
                <c:pt idx="544">
                  <c:v>423.34904675573699</c:v>
                </c:pt>
                <c:pt idx="545">
                  <c:v>423.36414988038001</c:v>
                </c:pt>
                <c:pt idx="546">
                  <c:v>423.37202091825202</c:v>
                </c:pt>
                <c:pt idx="547">
                  <c:v>423.37452327522101</c:v>
                </c:pt>
                <c:pt idx="548">
                  <c:v>423.376548268009</c:v>
                </c:pt>
                <c:pt idx="549">
                  <c:v>423.37881580509401</c:v>
                </c:pt>
                <c:pt idx="550">
                  <c:v>423.388717618442</c:v>
                </c:pt>
                <c:pt idx="551">
                  <c:v>423.40478563919299</c:v>
                </c:pt>
                <c:pt idx="552">
                  <c:v>423.42749714769798</c:v>
                </c:pt>
                <c:pt idx="553">
                  <c:v>423.447609199613</c:v>
                </c:pt>
                <c:pt idx="554">
                  <c:v>423.44993886179702</c:v>
                </c:pt>
                <c:pt idx="555">
                  <c:v>423.45174525186297</c:v>
                </c:pt>
                <c:pt idx="556">
                  <c:v>423.454044730725</c:v>
                </c:pt>
                <c:pt idx="557">
                  <c:v>423.45572946029199</c:v>
                </c:pt>
                <c:pt idx="558">
                  <c:v>423.458770917138</c:v>
                </c:pt>
                <c:pt idx="559">
                  <c:v>423.46384535406702</c:v>
                </c:pt>
                <c:pt idx="560">
                  <c:v>423.468836954197</c:v>
                </c:pt>
                <c:pt idx="561">
                  <c:v>423.474730447551</c:v>
                </c:pt>
                <c:pt idx="562">
                  <c:v>423.48003065998699</c:v>
                </c:pt>
                <c:pt idx="563">
                  <c:v>423.48930206116597</c:v>
                </c:pt>
                <c:pt idx="564">
                  <c:v>423.50026723631601</c:v>
                </c:pt>
                <c:pt idx="565">
                  <c:v>423.515009795308</c:v>
                </c:pt>
                <c:pt idx="566">
                  <c:v>423.53499643308299</c:v>
                </c:pt>
                <c:pt idx="567">
                  <c:v>423.55006256840801</c:v>
                </c:pt>
                <c:pt idx="568">
                  <c:v>423.56286219232601</c:v>
                </c:pt>
                <c:pt idx="569">
                  <c:v>423.56523407787898</c:v>
                </c:pt>
                <c:pt idx="570">
                  <c:v>423.566675649807</c:v>
                </c:pt>
                <c:pt idx="571">
                  <c:v>423.56828138478897</c:v>
                </c:pt>
                <c:pt idx="572">
                  <c:v>423.56997366032999</c:v>
                </c:pt>
                <c:pt idx="573">
                  <c:v>423.57477786125298</c:v>
                </c:pt>
                <c:pt idx="574">
                  <c:v>423.585097068425</c:v>
                </c:pt>
                <c:pt idx="575">
                  <c:v>423.59119293404598</c:v>
                </c:pt>
                <c:pt idx="576">
                  <c:v>423.59905776371602</c:v>
                </c:pt>
                <c:pt idx="577">
                  <c:v>423.60493400102001</c:v>
                </c:pt>
                <c:pt idx="578">
                  <c:v>423.60731292887903</c:v>
                </c:pt>
                <c:pt idx="579">
                  <c:v>423.61307589092098</c:v>
                </c:pt>
                <c:pt idx="580">
                  <c:v>423.62740577262701</c:v>
                </c:pt>
                <c:pt idx="581">
                  <c:v>423.64774290218702</c:v>
                </c:pt>
                <c:pt idx="582">
                  <c:v>423.66774412045498</c:v>
                </c:pt>
                <c:pt idx="583">
                  <c:v>423.67427951245901</c:v>
                </c:pt>
                <c:pt idx="584">
                  <c:v>423.676292284505</c:v>
                </c:pt>
                <c:pt idx="585">
                  <c:v>423.67801856171599</c:v>
                </c:pt>
                <c:pt idx="586">
                  <c:v>423.67969129875098</c:v>
                </c:pt>
                <c:pt idx="587">
                  <c:v>423.68311376533597</c:v>
                </c:pt>
                <c:pt idx="588">
                  <c:v>423.69559381023902</c:v>
                </c:pt>
                <c:pt idx="589">
                  <c:v>423.71182155119601</c:v>
                </c:pt>
                <c:pt idx="590">
                  <c:v>423.72630017660902</c:v>
                </c:pt>
                <c:pt idx="591">
                  <c:v>423.730619975379</c:v>
                </c:pt>
                <c:pt idx="592">
                  <c:v>423.731989399469</c:v>
                </c:pt>
                <c:pt idx="593">
                  <c:v>423.73301147432102</c:v>
                </c:pt>
                <c:pt idx="594">
                  <c:v>423.73414377594901</c:v>
                </c:pt>
                <c:pt idx="595">
                  <c:v>423.73592623531903</c:v>
                </c:pt>
                <c:pt idx="596">
                  <c:v>423.74014180382898</c:v>
                </c:pt>
                <c:pt idx="597">
                  <c:v>423.74889491306698</c:v>
                </c:pt>
                <c:pt idx="598">
                  <c:v>423.76334348287099</c:v>
                </c:pt>
                <c:pt idx="599">
                  <c:v>423.77845735065</c:v>
                </c:pt>
                <c:pt idx="600">
                  <c:v>423.79330245230398</c:v>
                </c:pt>
                <c:pt idx="601">
                  <c:v>423.800124111684</c:v>
                </c:pt>
                <c:pt idx="602">
                  <c:v>423.80447758849499</c:v>
                </c:pt>
                <c:pt idx="603">
                  <c:v>423.80583162290202</c:v>
                </c:pt>
                <c:pt idx="604">
                  <c:v>423.80642250003001</c:v>
                </c:pt>
                <c:pt idx="605">
                  <c:v>423.808905991757</c:v>
                </c:pt>
                <c:pt idx="606">
                  <c:v>423.81392965851899</c:v>
                </c:pt>
                <c:pt idx="607">
                  <c:v>423.82180623400097</c:v>
                </c:pt>
                <c:pt idx="608">
                  <c:v>423.82865125378402</c:v>
                </c:pt>
                <c:pt idx="609">
                  <c:v>423.83279442600599</c:v>
                </c:pt>
                <c:pt idx="610">
                  <c:v>423.83799020043102</c:v>
                </c:pt>
                <c:pt idx="611">
                  <c:v>423.83955016084798</c:v>
                </c:pt>
                <c:pt idx="612">
                  <c:v>423.842759449467</c:v>
                </c:pt>
                <c:pt idx="613">
                  <c:v>423.854436726789</c:v>
                </c:pt>
                <c:pt idx="614">
                  <c:v>423.86562640678699</c:v>
                </c:pt>
                <c:pt idx="615">
                  <c:v>423.87347435438699</c:v>
                </c:pt>
                <c:pt idx="616">
                  <c:v>423.87749016891303</c:v>
                </c:pt>
                <c:pt idx="617">
                  <c:v>423.88201610834602</c:v>
                </c:pt>
                <c:pt idx="618">
                  <c:v>423.89227350628897</c:v>
                </c:pt>
                <c:pt idx="619">
                  <c:v>423.90635479938999</c:v>
                </c:pt>
                <c:pt idx="620">
                  <c:v>423.923365895806</c:v>
                </c:pt>
                <c:pt idx="621">
                  <c:v>423.93510129708102</c:v>
                </c:pt>
                <c:pt idx="622">
                  <c:v>423.94449843187903</c:v>
                </c:pt>
                <c:pt idx="623">
                  <c:v>423.95054735068999</c:v>
                </c:pt>
                <c:pt idx="624">
                  <c:v>423.95271477436398</c:v>
                </c:pt>
                <c:pt idx="625">
                  <c:v>423.954612324577</c:v>
                </c:pt>
                <c:pt idx="626">
                  <c:v>423.95633082869</c:v>
                </c:pt>
                <c:pt idx="627">
                  <c:v>423.960605616355</c:v>
                </c:pt>
                <c:pt idx="628">
                  <c:v>423.97557446832002</c:v>
                </c:pt>
                <c:pt idx="629">
                  <c:v>423.98670856621101</c:v>
                </c:pt>
                <c:pt idx="630">
                  <c:v>424.00150833571098</c:v>
                </c:pt>
                <c:pt idx="631">
                  <c:v>424.011226721794</c:v>
                </c:pt>
                <c:pt idx="632">
                  <c:v>424.01668209702802</c:v>
                </c:pt>
                <c:pt idx="633">
                  <c:v>424.02536340759298</c:v>
                </c:pt>
                <c:pt idx="634">
                  <c:v>424.02909626274601</c:v>
                </c:pt>
                <c:pt idx="635">
                  <c:v>424.03435927339399</c:v>
                </c:pt>
                <c:pt idx="636">
                  <c:v>424.03678351232003</c:v>
                </c:pt>
                <c:pt idx="637">
                  <c:v>424.03852851966701</c:v>
                </c:pt>
                <c:pt idx="638">
                  <c:v>424.04428061250002</c:v>
                </c:pt>
                <c:pt idx="639">
                  <c:v>424.05669100267801</c:v>
                </c:pt>
                <c:pt idx="640">
                  <c:v>424.074128453333</c:v>
                </c:pt>
                <c:pt idx="641">
                  <c:v>424.09417038863</c:v>
                </c:pt>
                <c:pt idx="642">
                  <c:v>424.107785474087</c:v>
                </c:pt>
                <c:pt idx="643">
                  <c:v>424.11216893645297</c:v>
                </c:pt>
                <c:pt idx="644">
                  <c:v>424.11415858753099</c:v>
                </c:pt>
                <c:pt idx="645">
                  <c:v>424.11602763713103</c:v>
                </c:pt>
                <c:pt idx="646">
                  <c:v>424.11827966813598</c:v>
                </c:pt>
                <c:pt idx="647">
                  <c:v>424.12730591155997</c:v>
                </c:pt>
                <c:pt idx="648">
                  <c:v>424.14017690883998</c:v>
                </c:pt>
                <c:pt idx="649">
                  <c:v>424.15367608663701</c:v>
                </c:pt>
                <c:pt idx="650">
                  <c:v>424.16524866100002</c:v>
                </c:pt>
                <c:pt idx="651">
                  <c:v>424.167622782141</c:v>
                </c:pt>
                <c:pt idx="652">
                  <c:v>424.17153717705497</c:v>
                </c:pt>
                <c:pt idx="653">
                  <c:v>424.17648289818499</c:v>
                </c:pt>
                <c:pt idx="654">
                  <c:v>424.18124232056101</c:v>
                </c:pt>
                <c:pt idx="655">
                  <c:v>424.18569431272499</c:v>
                </c:pt>
                <c:pt idx="656">
                  <c:v>424.188430581734</c:v>
                </c:pt>
                <c:pt idx="657">
                  <c:v>424.196348056251</c:v>
                </c:pt>
                <c:pt idx="658">
                  <c:v>424.21122960452601</c:v>
                </c:pt>
                <c:pt idx="659">
                  <c:v>424.23126017350302</c:v>
                </c:pt>
                <c:pt idx="660">
                  <c:v>424.24926906750397</c:v>
                </c:pt>
                <c:pt idx="661">
                  <c:v>424.25728370818803</c:v>
                </c:pt>
                <c:pt idx="662">
                  <c:v>424.25961485168301</c:v>
                </c:pt>
                <c:pt idx="663">
                  <c:v>424.26155309189198</c:v>
                </c:pt>
                <c:pt idx="664">
                  <c:v>424.26378199799302</c:v>
                </c:pt>
                <c:pt idx="665">
                  <c:v>424.27154828364701</c:v>
                </c:pt>
                <c:pt idx="666">
                  <c:v>424.28165135386899</c:v>
                </c:pt>
                <c:pt idx="667">
                  <c:v>424.29253650796198</c:v>
                </c:pt>
                <c:pt idx="668">
                  <c:v>424.30468769681602</c:v>
                </c:pt>
                <c:pt idx="669">
                  <c:v>424.31723333887902</c:v>
                </c:pt>
                <c:pt idx="670">
                  <c:v>424.32862337208297</c:v>
                </c:pt>
                <c:pt idx="671">
                  <c:v>424.33582431240598</c:v>
                </c:pt>
                <c:pt idx="672">
                  <c:v>424.337414118119</c:v>
                </c:pt>
                <c:pt idx="673">
                  <c:v>424.33901013216399</c:v>
                </c:pt>
                <c:pt idx="674">
                  <c:v>424.34083202795699</c:v>
                </c:pt>
                <c:pt idx="675">
                  <c:v>424.34729462614803</c:v>
                </c:pt>
                <c:pt idx="676">
                  <c:v>424.35666195672002</c:v>
                </c:pt>
                <c:pt idx="677">
                  <c:v>424.36438771727899</c:v>
                </c:pt>
                <c:pt idx="678">
                  <c:v>424.37334032143002</c:v>
                </c:pt>
                <c:pt idx="679">
                  <c:v>424.37849181822202</c:v>
                </c:pt>
                <c:pt idx="680">
                  <c:v>424.39176047605901</c:v>
                </c:pt>
                <c:pt idx="681">
                  <c:v>424.40957960553698</c:v>
                </c:pt>
                <c:pt idx="682">
                  <c:v>424.428616348373</c:v>
                </c:pt>
                <c:pt idx="683">
                  <c:v>424.44693897251898</c:v>
                </c:pt>
                <c:pt idx="684">
                  <c:v>424.44905958584502</c:v>
                </c:pt>
                <c:pt idx="685">
                  <c:v>424.450391412903</c:v>
                </c:pt>
                <c:pt idx="686">
                  <c:v>424.45137536264002</c:v>
                </c:pt>
                <c:pt idx="687">
                  <c:v>424.45299933177699</c:v>
                </c:pt>
                <c:pt idx="688">
                  <c:v>424.45466488216402</c:v>
                </c:pt>
                <c:pt idx="689">
                  <c:v>424.46458934951198</c:v>
                </c:pt>
                <c:pt idx="690">
                  <c:v>424.47738856793399</c:v>
                </c:pt>
                <c:pt idx="691">
                  <c:v>424.485174952975</c:v>
                </c:pt>
                <c:pt idx="692">
                  <c:v>424.48890859156103</c:v>
                </c:pt>
                <c:pt idx="693">
                  <c:v>424.49136681078897</c:v>
                </c:pt>
                <c:pt idx="694">
                  <c:v>424.49692701355002</c:v>
                </c:pt>
                <c:pt idx="695">
                  <c:v>424.51034024594202</c:v>
                </c:pt>
                <c:pt idx="696">
                  <c:v>424.52638939060301</c:v>
                </c:pt>
                <c:pt idx="697">
                  <c:v>424.54492970424798</c:v>
                </c:pt>
                <c:pt idx="698">
                  <c:v>424.55739667420801</c:v>
                </c:pt>
                <c:pt idx="699">
                  <c:v>424.56414963983201</c:v>
                </c:pt>
                <c:pt idx="700">
                  <c:v>424.56681380314598</c:v>
                </c:pt>
                <c:pt idx="701">
                  <c:v>424.56847357740799</c:v>
                </c:pt>
                <c:pt idx="702">
                  <c:v>424.57011198685598</c:v>
                </c:pt>
                <c:pt idx="703">
                  <c:v>424.57177666206502</c:v>
                </c:pt>
                <c:pt idx="704">
                  <c:v>424.57642520111602</c:v>
                </c:pt>
                <c:pt idx="705">
                  <c:v>424.59101250442501</c:v>
                </c:pt>
                <c:pt idx="706">
                  <c:v>424.60562530116999</c:v>
                </c:pt>
                <c:pt idx="707">
                  <c:v>424.62005026258601</c:v>
                </c:pt>
                <c:pt idx="708">
                  <c:v>424.62558649522902</c:v>
                </c:pt>
                <c:pt idx="709">
                  <c:v>424.62698895780801</c:v>
                </c:pt>
                <c:pt idx="710">
                  <c:v>424.62882785412398</c:v>
                </c:pt>
                <c:pt idx="711">
                  <c:v>424.63244042172403</c:v>
                </c:pt>
                <c:pt idx="712">
                  <c:v>424.64843403966199</c:v>
                </c:pt>
                <c:pt idx="713">
                  <c:v>424.66863935662798</c:v>
                </c:pt>
                <c:pt idx="714">
                  <c:v>424.686441196879</c:v>
                </c:pt>
                <c:pt idx="715">
                  <c:v>424.69246453221001</c:v>
                </c:pt>
                <c:pt idx="716">
                  <c:v>424.69456288983201</c:v>
                </c:pt>
                <c:pt idx="717">
                  <c:v>424.69629808663802</c:v>
                </c:pt>
                <c:pt idx="718">
                  <c:v>424.70143122866602</c:v>
                </c:pt>
                <c:pt idx="719">
                  <c:v>424.71144119351601</c:v>
                </c:pt>
                <c:pt idx="720">
                  <c:v>424.71934911063403</c:v>
                </c:pt>
                <c:pt idx="721">
                  <c:v>424.722542191233</c:v>
                </c:pt>
                <c:pt idx="722">
                  <c:v>424.724435086656</c:v>
                </c:pt>
                <c:pt idx="723">
                  <c:v>424.72618966497902</c:v>
                </c:pt>
                <c:pt idx="724">
                  <c:v>424.73257853406602</c:v>
                </c:pt>
                <c:pt idx="725">
                  <c:v>424.74861570171998</c:v>
                </c:pt>
                <c:pt idx="726">
                  <c:v>424.76293622032603</c:v>
                </c:pt>
                <c:pt idx="727">
                  <c:v>424.77796714946999</c:v>
                </c:pt>
                <c:pt idx="728">
                  <c:v>424.78148713437099</c:v>
                </c:pt>
                <c:pt idx="729">
                  <c:v>424.783345845974</c:v>
                </c:pt>
                <c:pt idx="730">
                  <c:v>424.78520217390297</c:v>
                </c:pt>
                <c:pt idx="731">
                  <c:v>424.79099088372999</c:v>
                </c:pt>
                <c:pt idx="732">
                  <c:v>424.80843155697897</c:v>
                </c:pt>
                <c:pt idx="733">
                  <c:v>424.82926424783398</c:v>
                </c:pt>
                <c:pt idx="734">
                  <c:v>424.850787507196</c:v>
                </c:pt>
                <c:pt idx="735">
                  <c:v>424.86145145508999</c:v>
                </c:pt>
                <c:pt idx="736">
                  <c:v>424.86357404500097</c:v>
                </c:pt>
                <c:pt idx="737">
                  <c:v>424.86531958323201</c:v>
                </c:pt>
                <c:pt idx="738">
                  <c:v>424.86690192134301</c:v>
                </c:pt>
                <c:pt idx="739">
                  <c:v>424.86851615858302</c:v>
                </c:pt>
                <c:pt idx="740">
                  <c:v>424.87038129391499</c:v>
                </c:pt>
                <c:pt idx="741">
                  <c:v>424.87756639649899</c:v>
                </c:pt>
                <c:pt idx="742">
                  <c:v>424.88597159782898</c:v>
                </c:pt>
                <c:pt idx="743">
                  <c:v>424.89006611638899</c:v>
                </c:pt>
                <c:pt idx="744">
                  <c:v>424.89761972748198</c:v>
                </c:pt>
                <c:pt idx="745">
                  <c:v>424.90550852406898</c:v>
                </c:pt>
                <c:pt idx="746">
                  <c:v>424.911659532295</c:v>
                </c:pt>
                <c:pt idx="747">
                  <c:v>424.92838670756601</c:v>
                </c:pt>
                <c:pt idx="748">
                  <c:v>424.94024521356801</c:v>
                </c:pt>
                <c:pt idx="749">
                  <c:v>424.95154558856802</c:v>
                </c:pt>
                <c:pt idx="750">
                  <c:v>424.959543101517</c:v>
                </c:pt>
                <c:pt idx="751">
                  <c:v>424.96319373191102</c:v>
                </c:pt>
                <c:pt idx="752">
                  <c:v>424.97104421750799</c:v>
                </c:pt>
                <c:pt idx="753">
                  <c:v>424.98275292976001</c:v>
                </c:pt>
                <c:pt idx="754">
                  <c:v>424.99572786247597</c:v>
                </c:pt>
                <c:pt idx="755">
                  <c:v>425.00999558993902</c:v>
                </c:pt>
                <c:pt idx="756">
                  <c:v>425.01286443910698</c:v>
                </c:pt>
                <c:pt idx="757">
                  <c:v>425.01481655003198</c:v>
                </c:pt>
                <c:pt idx="758">
                  <c:v>425.017748460615</c:v>
                </c:pt>
                <c:pt idx="759">
                  <c:v>425.02676072442603</c:v>
                </c:pt>
                <c:pt idx="760">
                  <c:v>425.03446019679302</c:v>
                </c:pt>
                <c:pt idx="761">
                  <c:v>425.04169700512102</c:v>
                </c:pt>
                <c:pt idx="762">
                  <c:v>425.04347395259299</c:v>
                </c:pt>
                <c:pt idx="763">
                  <c:v>425.04621021823499</c:v>
                </c:pt>
                <c:pt idx="764">
                  <c:v>425.05364587891802</c:v>
                </c:pt>
                <c:pt idx="765">
                  <c:v>425.06561200737099</c:v>
                </c:pt>
                <c:pt idx="766">
                  <c:v>425.08153815796697</c:v>
                </c:pt>
                <c:pt idx="767">
                  <c:v>425.09609243509198</c:v>
                </c:pt>
                <c:pt idx="768">
                  <c:v>425.10989552496801</c:v>
                </c:pt>
                <c:pt idx="769">
                  <c:v>425.11487304408598</c:v>
                </c:pt>
                <c:pt idx="770">
                  <c:v>425.11660259860099</c:v>
                </c:pt>
                <c:pt idx="771">
                  <c:v>425.118994017131</c:v>
                </c:pt>
                <c:pt idx="772">
                  <c:v>425.12418050208902</c:v>
                </c:pt>
                <c:pt idx="773">
                  <c:v>425.13703819924098</c:v>
                </c:pt>
                <c:pt idx="774">
                  <c:v>425.153538793645</c:v>
                </c:pt>
                <c:pt idx="775">
                  <c:v>425.169155370743</c:v>
                </c:pt>
                <c:pt idx="776">
                  <c:v>425.17909456161402</c:v>
                </c:pt>
                <c:pt idx="777">
                  <c:v>425.18076489912602</c:v>
                </c:pt>
                <c:pt idx="778">
                  <c:v>425.18232296265302</c:v>
                </c:pt>
                <c:pt idx="779">
                  <c:v>425.18403527796897</c:v>
                </c:pt>
                <c:pt idx="780">
                  <c:v>425.18731178077502</c:v>
                </c:pt>
                <c:pt idx="781">
                  <c:v>425.19974383372102</c:v>
                </c:pt>
                <c:pt idx="782">
                  <c:v>425.21341394346302</c:v>
                </c:pt>
                <c:pt idx="783">
                  <c:v>425.22576439554803</c:v>
                </c:pt>
                <c:pt idx="784">
                  <c:v>425.23437872877503</c:v>
                </c:pt>
                <c:pt idx="785">
                  <c:v>425.23582519899099</c:v>
                </c:pt>
                <c:pt idx="786">
                  <c:v>425.23741374826699</c:v>
                </c:pt>
                <c:pt idx="787">
                  <c:v>425.24127590556702</c:v>
                </c:pt>
                <c:pt idx="788">
                  <c:v>425.25449059262502</c:v>
                </c:pt>
                <c:pt idx="789">
                  <c:v>425.26891437114301</c:v>
                </c:pt>
                <c:pt idx="790">
                  <c:v>425.28382392531898</c:v>
                </c:pt>
                <c:pt idx="791">
                  <c:v>425.29074493486399</c:v>
                </c:pt>
                <c:pt idx="792">
                  <c:v>425.29241625503801</c:v>
                </c:pt>
                <c:pt idx="793">
                  <c:v>425.29418260532901</c:v>
                </c:pt>
                <c:pt idx="794">
                  <c:v>425.29743091813799</c:v>
                </c:pt>
                <c:pt idx="795">
                  <c:v>425.31177896409901</c:v>
                </c:pt>
                <c:pt idx="796">
                  <c:v>425.330936610457</c:v>
                </c:pt>
                <c:pt idx="797">
                  <c:v>425.353510570634</c:v>
                </c:pt>
                <c:pt idx="798">
                  <c:v>425.362445396363</c:v>
                </c:pt>
                <c:pt idx="799">
                  <c:v>425.36312619420403</c:v>
                </c:pt>
                <c:pt idx="800">
                  <c:v>425.36454940082501</c:v>
                </c:pt>
                <c:pt idx="801">
                  <c:v>425.366104243812</c:v>
                </c:pt>
                <c:pt idx="802">
                  <c:v>425.36774335233201</c:v>
                </c:pt>
                <c:pt idx="803">
                  <c:v>425.37214002529299</c:v>
                </c:pt>
                <c:pt idx="804">
                  <c:v>425.38314445491301</c:v>
                </c:pt>
                <c:pt idx="805">
                  <c:v>425.39244160888001</c:v>
                </c:pt>
                <c:pt idx="806">
                  <c:v>425.40607842093698</c:v>
                </c:pt>
                <c:pt idx="807">
                  <c:v>425.41434040970398</c:v>
                </c:pt>
                <c:pt idx="808">
                  <c:v>425.42072158216598</c:v>
                </c:pt>
                <c:pt idx="809">
                  <c:v>425.42468427239902</c:v>
                </c:pt>
                <c:pt idx="810">
                  <c:v>425.426692038657</c:v>
                </c:pt>
                <c:pt idx="811">
                  <c:v>425.434769491064</c:v>
                </c:pt>
                <c:pt idx="812">
                  <c:v>425.447037209803</c:v>
                </c:pt>
                <c:pt idx="813">
                  <c:v>425.46008876565099</c:v>
                </c:pt>
                <c:pt idx="814">
                  <c:v>425.47395205738201</c:v>
                </c:pt>
                <c:pt idx="815">
                  <c:v>425.47868128329799</c:v>
                </c:pt>
                <c:pt idx="816">
                  <c:v>425.48575757348698</c:v>
                </c:pt>
                <c:pt idx="817">
                  <c:v>425.49383516608299</c:v>
                </c:pt>
                <c:pt idx="818">
                  <c:v>425.500040479711</c:v>
                </c:pt>
                <c:pt idx="819">
                  <c:v>425.50686133406299</c:v>
                </c:pt>
                <c:pt idx="820">
                  <c:v>425.51078238341501</c:v>
                </c:pt>
                <c:pt idx="821">
                  <c:v>425.51476268206602</c:v>
                </c:pt>
                <c:pt idx="822">
                  <c:v>425.523682211486</c:v>
                </c:pt>
                <c:pt idx="823">
                  <c:v>425.534626923377</c:v>
                </c:pt>
                <c:pt idx="824">
                  <c:v>425.54937422915901</c:v>
                </c:pt>
                <c:pt idx="825">
                  <c:v>425.562737309738</c:v>
                </c:pt>
                <c:pt idx="826">
                  <c:v>425.56766775951399</c:v>
                </c:pt>
                <c:pt idx="827">
                  <c:v>425.57002505132499</c:v>
                </c:pt>
                <c:pt idx="828">
                  <c:v>425.57177535281198</c:v>
                </c:pt>
                <c:pt idx="829">
                  <c:v>425.57382234777998</c:v>
                </c:pt>
                <c:pt idx="830">
                  <c:v>425.58307655145899</c:v>
                </c:pt>
                <c:pt idx="831">
                  <c:v>425.59777122595699</c:v>
                </c:pt>
                <c:pt idx="832">
                  <c:v>425.61288606536903</c:v>
                </c:pt>
                <c:pt idx="833">
                  <c:v>425.62521862537801</c:v>
                </c:pt>
                <c:pt idx="834">
                  <c:v>425.63085408313998</c:v>
                </c:pt>
                <c:pt idx="835">
                  <c:v>425.63576743503398</c:v>
                </c:pt>
                <c:pt idx="836">
                  <c:v>425.64022665567302</c:v>
                </c:pt>
                <c:pt idx="837">
                  <c:v>425.64968144896898</c:v>
                </c:pt>
                <c:pt idx="838">
                  <c:v>425.66146447953997</c:v>
                </c:pt>
                <c:pt idx="839">
                  <c:v>425.67048201194899</c:v>
                </c:pt>
                <c:pt idx="840">
                  <c:v>425.675157379415</c:v>
                </c:pt>
                <c:pt idx="841">
                  <c:v>425.67772326470202</c:v>
                </c:pt>
                <c:pt idx="842">
                  <c:v>425.68474108816503</c:v>
                </c:pt>
                <c:pt idx="843">
                  <c:v>425.69515730546101</c:v>
                </c:pt>
                <c:pt idx="844">
                  <c:v>425.70663264422501</c:v>
                </c:pt>
                <c:pt idx="845">
                  <c:v>425.71323539498701</c:v>
                </c:pt>
                <c:pt idx="846">
                  <c:v>425.71508432032402</c:v>
                </c:pt>
                <c:pt idx="847">
                  <c:v>425.71841416881199</c:v>
                </c:pt>
                <c:pt idx="848">
                  <c:v>425.730098675661</c:v>
                </c:pt>
                <c:pt idx="849">
                  <c:v>425.74829608283397</c:v>
                </c:pt>
                <c:pt idx="850">
                  <c:v>425.760183084809</c:v>
                </c:pt>
                <c:pt idx="851">
                  <c:v>425.76476853927198</c:v>
                </c:pt>
                <c:pt idx="852">
                  <c:v>425.76691881686401</c:v>
                </c:pt>
                <c:pt idx="853">
                  <c:v>425.77099285761102</c:v>
                </c:pt>
                <c:pt idx="854">
                  <c:v>425.78240535552902</c:v>
                </c:pt>
                <c:pt idx="855">
                  <c:v>425.79650901668401</c:v>
                </c:pt>
                <c:pt idx="856">
                  <c:v>425.81231218303998</c:v>
                </c:pt>
                <c:pt idx="857">
                  <c:v>425.82120840131398</c:v>
                </c:pt>
                <c:pt idx="858">
                  <c:v>425.82298971873399</c:v>
                </c:pt>
                <c:pt idx="859">
                  <c:v>425.82472499633502</c:v>
                </c:pt>
                <c:pt idx="860">
                  <c:v>425.826524299195</c:v>
                </c:pt>
                <c:pt idx="861">
                  <c:v>425.834318685011</c:v>
                </c:pt>
                <c:pt idx="862">
                  <c:v>425.84738251000698</c:v>
                </c:pt>
                <c:pt idx="863">
                  <c:v>425.85920333323003</c:v>
                </c:pt>
                <c:pt idx="864">
                  <c:v>425.87305873234101</c:v>
                </c:pt>
                <c:pt idx="865">
                  <c:v>425.87607038195898</c:v>
                </c:pt>
                <c:pt idx="866">
                  <c:v>425.87791983917498</c:v>
                </c:pt>
                <c:pt idx="867">
                  <c:v>425.87995572597703</c:v>
                </c:pt>
                <c:pt idx="868">
                  <c:v>425.883556863612</c:v>
                </c:pt>
                <c:pt idx="869">
                  <c:v>425.89172459672801</c:v>
                </c:pt>
                <c:pt idx="870">
                  <c:v>425.90705336754303</c:v>
                </c:pt>
                <c:pt idx="871">
                  <c:v>425.92147688188601</c:v>
                </c:pt>
                <c:pt idx="872">
                  <c:v>425.93823077002003</c:v>
                </c:pt>
                <c:pt idx="873">
                  <c:v>425.94829113067698</c:v>
                </c:pt>
                <c:pt idx="874">
                  <c:v>425.95063235937801</c:v>
                </c:pt>
                <c:pt idx="875">
                  <c:v>425.95290327534599</c:v>
                </c:pt>
                <c:pt idx="876">
                  <c:v>425.957587972429</c:v>
                </c:pt>
                <c:pt idx="877">
                  <c:v>425.96022165394101</c:v>
                </c:pt>
                <c:pt idx="878">
                  <c:v>425.97046675978203</c:v>
                </c:pt>
                <c:pt idx="879">
                  <c:v>425.98638554041497</c:v>
                </c:pt>
                <c:pt idx="880">
                  <c:v>425.99798125569498</c:v>
                </c:pt>
                <c:pt idx="881">
                  <c:v>426.01034472138099</c:v>
                </c:pt>
                <c:pt idx="882">
                  <c:v>426.01278682302598</c:v>
                </c:pt>
                <c:pt idx="883">
                  <c:v>426.01443034878503</c:v>
                </c:pt>
                <c:pt idx="884">
                  <c:v>426.01632027414098</c:v>
                </c:pt>
                <c:pt idx="885">
                  <c:v>426.02230223880002</c:v>
                </c:pt>
                <c:pt idx="886">
                  <c:v>426.03540175249498</c:v>
                </c:pt>
                <c:pt idx="887">
                  <c:v>426.04638531683798</c:v>
                </c:pt>
                <c:pt idx="888">
                  <c:v>426.05858511596199</c:v>
                </c:pt>
                <c:pt idx="889">
                  <c:v>426.063450650947</c:v>
                </c:pt>
                <c:pt idx="890">
                  <c:v>426.06564477434102</c:v>
                </c:pt>
                <c:pt idx="891">
                  <c:v>426.07240876179702</c:v>
                </c:pt>
                <c:pt idx="892">
                  <c:v>426.085019112103</c:v>
                </c:pt>
                <c:pt idx="893">
                  <c:v>426.106123310334</c:v>
                </c:pt>
                <c:pt idx="894">
                  <c:v>426.124755667508</c:v>
                </c:pt>
                <c:pt idx="895">
                  <c:v>426.13172270468499</c:v>
                </c:pt>
                <c:pt idx="896">
                  <c:v>426.13342229198599</c:v>
                </c:pt>
                <c:pt idx="897">
                  <c:v>426.13491935305501</c:v>
                </c:pt>
                <c:pt idx="898">
                  <c:v>426.136502775184</c:v>
                </c:pt>
                <c:pt idx="899">
                  <c:v>426.13816553221898</c:v>
                </c:pt>
                <c:pt idx="900">
                  <c:v>426.14219854208801</c:v>
                </c:pt>
                <c:pt idx="901">
                  <c:v>426.15181148423301</c:v>
                </c:pt>
                <c:pt idx="902">
                  <c:v>426.158561253637</c:v>
                </c:pt>
                <c:pt idx="903">
                  <c:v>426.16822785587601</c:v>
                </c:pt>
                <c:pt idx="904">
                  <c:v>426.17590010193999</c:v>
                </c:pt>
                <c:pt idx="905">
                  <c:v>426.18436148477502</c:v>
                </c:pt>
                <c:pt idx="906">
                  <c:v>426.19649966249801</c:v>
                </c:pt>
                <c:pt idx="907">
                  <c:v>426.20592428104499</c:v>
                </c:pt>
                <c:pt idx="908">
                  <c:v>426.222120642665</c:v>
                </c:pt>
                <c:pt idx="909">
                  <c:v>426.23506567814002</c:v>
                </c:pt>
                <c:pt idx="910">
                  <c:v>426.25020851453002</c:v>
                </c:pt>
                <c:pt idx="911">
                  <c:v>426.26171575980999</c:v>
                </c:pt>
                <c:pt idx="912">
                  <c:v>426.263440763814</c:v>
                </c:pt>
                <c:pt idx="913">
                  <c:v>426.26530391405299</c:v>
                </c:pt>
                <c:pt idx="914">
                  <c:v>426.26714842982102</c:v>
                </c:pt>
                <c:pt idx="915">
                  <c:v>426.26882218458297</c:v>
                </c:pt>
                <c:pt idx="916">
                  <c:v>426.27111228330699</c:v>
                </c:pt>
                <c:pt idx="917">
                  <c:v>426.27372576002898</c:v>
                </c:pt>
                <c:pt idx="918">
                  <c:v>426.27907336715703</c:v>
                </c:pt>
                <c:pt idx="919">
                  <c:v>426.28824635155701</c:v>
                </c:pt>
                <c:pt idx="920">
                  <c:v>426.30050313838098</c:v>
                </c:pt>
                <c:pt idx="921">
                  <c:v>426.31914762799499</c:v>
                </c:pt>
                <c:pt idx="922">
                  <c:v>426.33176062689199</c:v>
                </c:pt>
                <c:pt idx="923">
                  <c:v>426.34632792284299</c:v>
                </c:pt>
                <c:pt idx="924">
                  <c:v>426.35287155717498</c:v>
                </c:pt>
                <c:pt idx="925">
                  <c:v>426.355246037585</c:v>
                </c:pt>
                <c:pt idx="926">
                  <c:v>426.35949682478599</c:v>
                </c:pt>
                <c:pt idx="927">
                  <c:v>426.36132851429397</c:v>
                </c:pt>
                <c:pt idx="928">
                  <c:v>426.36652500059398</c:v>
                </c:pt>
                <c:pt idx="929">
                  <c:v>426.37798793083601</c:v>
                </c:pt>
                <c:pt idx="930">
                  <c:v>426.39184316296797</c:v>
                </c:pt>
                <c:pt idx="931">
                  <c:v>426.40895975912503</c:v>
                </c:pt>
                <c:pt idx="932">
                  <c:v>426.41853312333399</c:v>
                </c:pt>
                <c:pt idx="933">
                  <c:v>426.42162012781102</c:v>
                </c:pt>
                <c:pt idx="934">
                  <c:v>426.42295449598998</c:v>
                </c:pt>
                <c:pt idx="935">
                  <c:v>426.42442387625198</c:v>
                </c:pt>
                <c:pt idx="936">
                  <c:v>426.42482958193199</c:v>
                </c:pt>
                <c:pt idx="937">
                  <c:v>426.42587105677597</c:v>
                </c:pt>
                <c:pt idx="938">
                  <c:v>426.42711396347198</c:v>
                </c:pt>
                <c:pt idx="939">
                  <c:v>426.42859142303303</c:v>
                </c:pt>
                <c:pt idx="940">
                  <c:v>426.43013165807798</c:v>
                </c:pt>
                <c:pt idx="941">
                  <c:v>426.43540195752098</c:v>
                </c:pt>
                <c:pt idx="942">
                  <c:v>426.44267884087702</c:v>
                </c:pt>
                <c:pt idx="943">
                  <c:v>426.45292404019102</c:v>
                </c:pt>
                <c:pt idx="944">
                  <c:v>426.466930228774</c:v>
                </c:pt>
                <c:pt idx="945">
                  <c:v>426.48102540656203</c:v>
                </c:pt>
                <c:pt idx="946">
                  <c:v>426.489603731454</c:v>
                </c:pt>
                <c:pt idx="947">
                  <c:v>426.497304310115</c:v>
                </c:pt>
                <c:pt idx="948">
                  <c:v>426.50134639857299</c:v>
                </c:pt>
                <c:pt idx="949">
                  <c:v>426.50291178867298</c:v>
                </c:pt>
                <c:pt idx="950">
                  <c:v>426.50367692760602</c:v>
                </c:pt>
                <c:pt idx="951">
                  <c:v>426.50615658144699</c:v>
                </c:pt>
                <c:pt idx="952">
                  <c:v>426.511642321529</c:v>
                </c:pt>
                <c:pt idx="953">
                  <c:v>426.51978318749701</c:v>
                </c:pt>
                <c:pt idx="954">
                  <c:v>426.53080996408602</c:v>
                </c:pt>
                <c:pt idx="955">
                  <c:v>426.54842508469397</c:v>
                </c:pt>
                <c:pt idx="956">
                  <c:v>426.56415287519599</c:v>
                </c:pt>
                <c:pt idx="957">
                  <c:v>426.57894196435598</c:v>
                </c:pt>
                <c:pt idx="958">
                  <c:v>426.58798408065599</c:v>
                </c:pt>
                <c:pt idx="959">
                  <c:v>426.58952705333297</c:v>
                </c:pt>
                <c:pt idx="960">
                  <c:v>426.59120424406098</c:v>
                </c:pt>
                <c:pt idx="961">
                  <c:v>426.592896055121</c:v>
                </c:pt>
                <c:pt idx="962">
                  <c:v>426.59482776635599</c:v>
                </c:pt>
                <c:pt idx="963">
                  <c:v>426.60491199494902</c:v>
                </c:pt>
                <c:pt idx="964">
                  <c:v>426.619400173283</c:v>
                </c:pt>
                <c:pt idx="965">
                  <c:v>426.63430808107898</c:v>
                </c:pt>
                <c:pt idx="966">
                  <c:v>426.64433598071003</c:v>
                </c:pt>
                <c:pt idx="967">
                  <c:v>426.64591867630401</c:v>
                </c:pt>
                <c:pt idx="968">
                  <c:v>426.64782364032197</c:v>
                </c:pt>
                <c:pt idx="969">
                  <c:v>426.64927274679297</c:v>
                </c:pt>
                <c:pt idx="970">
                  <c:v>426.65180084476299</c:v>
                </c:pt>
                <c:pt idx="971">
                  <c:v>426.66427851209301</c:v>
                </c:pt>
                <c:pt idx="972">
                  <c:v>426.67788874434001</c:v>
                </c:pt>
                <c:pt idx="973">
                  <c:v>426.68936050827</c:v>
                </c:pt>
                <c:pt idx="974">
                  <c:v>426.70170176494503</c:v>
                </c:pt>
                <c:pt idx="975">
                  <c:v>426.705604544224</c:v>
                </c:pt>
                <c:pt idx="976">
                  <c:v>426.71262474280098</c:v>
                </c:pt>
                <c:pt idx="977">
                  <c:v>426.721850221853</c:v>
                </c:pt>
                <c:pt idx="978">
                  <c:v>426.729217258505</c:v>
                </c:pt>
                <c:pt idx="979">
                  <c:v>426.73701655925697</c:v>
                </c:pt>
                <c:pt idx="980">
                  <c:v>426.73927344039703</c:v>
                </c:pt>
                <c:pt idx="981">
                  <c:v>426.74101966411502</c:v>
                </c:pt>
                <c:pt idx="982">
                  <c:v>426.74275112234</c:v>
                </c:pt>
                <c:pt idx="983">
                  <c:v>426.75028829702302</c:v>
                </c:pt>
                <c:pt idx="984">
                  <c:v>426.76416325862601</c:v>
                </c:pt>
                <c:pt idx="985">
                  <c:v>426.78371481287502</c:v>
                </c:pt>
                <c:pt idx="986">
                  <c:v>426.80053667861</c:v>
                </c:pt>
                <c:pt idx="987">
                  <c:v>426.805001361027</c:v>
                </c:pt>
                <c:pt idx="988">
                  <c:v>426.80728171481002</c:v>
                </c:pt>
                <c:pt idx="989">
                  <c:v>426.81382858128802</c:v>
                </c:pt>
                <c:pt idx="990">
                  <c:v>426.81964946410102</c:v>
                </c:pt>
                <c:pt idx="991">
                  <c:v>426.826245649447</c:v>
                </c:pt>
                <c:pt idx="992">
                  <c:v>426.83324375854897</c:v>
                </c:pt>
                <c:pt idx="993">
                  <c:v>426.838356239375</c:v>
                </c:pt>
                <c:pt idx="994">
                  <c:v>426.847722771029</c:v>
                </c:pt>
                <c:pt idx="995">
                  <c:v>426.858992632688</c:v>
                </c:pt>
                <c:pt idx="996">
                  <c:v>426.86924668568702</c:v>
                </c:pt>
                <c:pt idx="997">
                  <c:v>426.87887467925299</c:v>
                </c:pt>
                <c:pt idx="998">
                  <c:v>426.88089847156402</c:v>
                </c:pt>
                <c:pt idx="999">
                  <c:v>426.882749099747</c:v>
                </c:pt>
                <c:pt idx="1000">
                  <c:v>426.88479186532999</c:v>
                </c:pt>
                <c:pt idx="1001">
                  <c:v>426.890558904616</c:v>
                </c:pt>
                <c:pt idx="1002">
                  <c:v>426.89905243266099</c:v>
                </c:pt>
                <c:pt idx="1003">
                  <c:v>426.91567412791801</c:v>
                </c:pt>
                <c:pt idx="1004">
                  <c:v>426.93412132023599</c:v>
                </c:pt>
                <c:pt idx="1005">
                  <c:v>426.951435751129</c:v>
                </c:pt>
                <c:pt idx="1006">
                  <c:v>426.96764742436301</c:v>
                </c:pt>
                <c:pt idx="1007">
                  <c:v>426.97256005183499</c:v>
                </c:pt>
                <c:pt idx="1008">
                  <c:v>426.97422710529497</c:v>
                </c:pt>
                <c:pt idx="1009">
                  <c:v>426.975855789006</c:v>
                </c:pt>
                <c:pt idx="1010">
                  <c:v>426.97729759983099</c:v>
                </c:pt>
                <c:pt idx="1011">
                  <c:v>426.97892353325699</c:v>
                </c:pt>
                <c:pt idx="1012">
                  <c:v>426.98110182690698</c:v>
                </c:pt>
                <c:pt idx="1013">
                  <c:v>426.99256254255903</c:v>
                </c:pt>
                <c:pt idx="1014">
                  <c:v>427.00793034262398</c:v>
                </c:pt>
                <c:pt idx="1015">
                  <c:v>427.02161495537899</c:v>
                </c:pt>
                <c:pt idx="1016">
                  <c:v>427.03513741869898</c:v>
                </c:pt>
                <c:pt idx="1017">
                  <c:v>427.03674807086998</c:v>
                </c:pt>
                <c:pt idx="1018">
                  <c:v>427.03807451031099</c:v>
                </c:pt>
                <c:pt idx="1019">
                  <c:v>427.03994718862901</c:v>
                </c:pt>
                <c:pt idx="1020">
                  <c:v>427.04336790516601</c:v>
                </c:pt>
                <c:pt idx="1021">
                  <c:v>427.05541030688897</c:v>
                </c:pt>
                <c:pt idx="1022">
                  <c:v>427.07131655314799</c:v>
                </c:pt>
                <c:pt idx="1023">
                  <c:v>427.09027801584801</c:v>
                </c:pt>
                <c:pt idx="1024">
                  <c:v>427.10783368972398</c:v>
                </c:pt>
                <c:pt idx="1025">
                  <c:v>427.11187208162897</c:v>
                </c:pt>
                <c:pt idx="1026">
                  <c:v>427.113967097976</c:v>
                </c:pt>
                <c:pt idx="1027">
                  <c:v>427.11582402335301</c:v>
                </c:pt>
                <c:pt idx="1028">
                  <c:v>427.11730670273897</c:v>
                </c:pt>
                <c:pt idx="1029">
                  <c:v>427.11910815421999</c:v>
                </c:pt>
                <c:pt idx="1030">
                  <c:v>427.12482550001698</c:v>
                </c:pt>
                <c:pt idx="1031">
                  <c:v>427.13314503029102</c:v>
                </c:pt>
                <c:pt idx="1032">
                  <c:v>427.14447720175298</c:v>
                </c:pt>
                <c:pt idx="1033">
                  <c:v>427.15577207506402</c:v>
                </c:pt>
                <c:pt idx="1034">
                  <c:v>427.16358437430398</c:v>
                </c:pt>
                <c:pt idx="1035">
                  <c:v>427.17324743105098</c:v>
                </c:pt>
                <c:pt idx="1036">
                  <c:v>427.17688037766698</c:v>
                </c:pt>
                <c:pt idx="1037">
                  <c:v>427.18156770674102</c:v>
                </c:pt>
                <c:pt idx="1038">
                  <c:v>427.18708722425998</c:v>
                </c:pt>
                <c:pt idx="1039">
                  <c:v>427.19127800578798</c:v>
                </c:pt>
                <c:pt idx="1040">
                  <c:v>427.20029958295902</c:v>
                </c:pt>
                <c:pt idx="1041">
                  <c:v>427.21332466119298</c:v>
                </c:pt>
                <c:pt idx="1042">
                  <c:v>427.22551992979299</c:v>
                </c:pt>
                <c:pt idx="1043">
                  <c:v>427.240437224711</c:v>
                </c:pt>
                <c:pt idx="1044">
                  <c:v>427.25114510961799</c:v>
                </c:pt>
                <c:pt idx="1045">
                  <c:v>427.26072408697502</c:v>
                </c:pt>
                <c:pt idx="1046">
                  <c:v>427.27107193411399</c:v>
                </c:pt>
                <c:pt idx="1047">
                  <c:v>427.276837955318</c:v>
                </c:pt>
                <c:pt idx="1048">
                  <c:v>427.28291696421701</c:v>
                </c:pt>
                <c:pt idx="1049">
                  <c:v>427.28449031404898</c:v>
                </c:pt>
                <c:pt idx="1050">
                  <c:v>427.286073669769</c:v>
                </c:pt>
                <c:pt idx="1051">
                  <c:v>427.28785114813797</c:v>
                </c:pt>
                <c:pt idx="1052">
                  <c:v>427.29226044257098</c:v>
                </c:pt>
                <c:pt idx="1053">
                  <c:v>427.30127909011202</c:v>
                </c:pt>
                <c:pt idx="1054">
                  <c:v>427.30793275088803</c:v>
                </c:pt>
                <c:pt idx="1055">
                  <c:v>427.320154011466</c:v>
                </c:pt>
                <c:pt idx="1056">
                  <c:v>427.33410888026498</c:v>
                </c:pt>
                <c:pt idx="1057">
                  <c:v>427.34558240768598</c:v>
                </c:pt>
                <c:pt idx="1058">
                  <c:v>427.36011943385103</c:v>
                </c:pt>
                <c:pt idx="1059">
                  <c:v>427.36363531031299</c:v>
                </c:pt>
                <c:pt idx="1060">
                  <c:v>427.36539552561698</c:v>
                </c:pt>
                <c:pt idx="1061">
                  <c:v>427.36807501074202</c:v>
                </c:pt>
                <c:pt idx="1062">
                  <c:v>427.37474617642403</c:v>
                </c:pt>
                <c:pt idx="1063">
                  <c:v>427.385381453202</c:v>
                </c:pt>
                <c:pt idx="1064">
                  <c:v>427.40142287403</c:v>
                </c:pt>
                <c:pt idx="1065">
                  <c:v>427.41491796044602</c:v>
                </c:pt>
                <c:pt idx="1066">
                  <c:v>427.42523207502899</c:v>
                </c:pt>
                <c:pt idx="1067">
                  <c:v>427.42968805043898</c:v>
                </c:pt>
                <c:pt idx="1068">
                  <c:v>427.43120411738897</c:v>
                </c:pt>
                <c:pt idx="1069">
                  <c:v>427.43280339463502</c:v>
                </c:pt>
                <c:pt idx="1070">
                  <c:v>427.434456008371</c:v>
                </c:pt>
                <c:pt idx="1071">
                  <c:v>427.44029987159502</c:v>
                </c:pt>
                <c:pt idx="1072">
                  <c:v>427.44873296413999</c:v>
                </c:pt>
                <c:pt idx="1073">
                  <c:v>427.45555696254098</c:v>
                </c:pt>
                <c:pt idx="1074">
                  <c:v>427.45982362151199</c:v>
                </c:pt>
                <c:pt idx="1075">
                  <c:v>427.46154055818698</c:v>
                </c:pt>
                <c:pt idx="1076">
                  <c:v>427.46421259009799</c:v>
                </c:pt>
                <c:pt idx="1077">
                  <c:v>427.47107186699998</c:v>
                </c:pt>
                <c:pt idx="1078">
                  <c:v>427.48414598743898</c:v>
                </c:pt>
                <c:pt idx="1079">
                  <c:v>427.50138462053701</c:v>
                </c:pt>
                <c:pt idx="1080">
                  <c:v>427.521925808231</c:v>
                </c:pt>
                <c:pt idx="1081">
                  <c:v>427.54013920813497</c:v>
                </c:pt>
                <c:pt idx="1082">
                  <c:v>427.54720301294401</c:v>
                </c:pt>
                <c:pt idx="1083">
                  <c:v>427.54831369365098</c:v>
                </c:pt>
                <c:pt idx="1084">
                  <c:v>427.54935181322901</c:v>
                </c:pt>
                <c:pt idx="1085">
                  <c:v>427.550108135318</c:v>
                </c:pt>
                <c:pt idx="1086">
                  <c:v>427.55122252263402</c:v>
                </c:pt>
                <c:pt idx="1087">
                  <c:v>427.55248265381101</c:v>
                </c:pt>
                <c:pt idx="1088">
                  <c:v>427.55422924805799</c:v>
                </c:pt>
                <c:pt idx="1089">
                  <c:v>427.56092197345401</c:v>
                </c:pt>
                <c:pt idx="1090">
                  <c:v>427.56829828553299</c:v>
                </c:pt>
                <c:pt idx="1091">
                  <c:v>427.57336213133198</c:v>
                </c:pt>
                <c:pt idx="1092">
                  <c:v>427.58197638779899</c:v>
                </c:pt>
                <c:pt idx="1093">
                  <c:v>427.58674407158901</c:v>
                </c:pt>
                <c:pt idx="1094">
                  <c:v>427.58876778124301</c:v>
                </c:pt>
                <c:pt idx="1095">
                  <c:v>427.59405086066698</c:v>
                </c:pt>
                <c:pt idx="1096">
                  <c:v>427.60022277337799</c:v>
                </c:pt>
                <c:pt idx="1097">
                  <c:v>427.60870258262099</c:v>
                </c:pt>
                <c:pt idx="1098">
                  <c:v>427.62212110463003</c:v>
                </c:pt>
                <c:pt idx="1099">
                  <c:v>427.63370859790501</c:v>
                </c:pt>
                <c:pt idx="1100">
                  <c:v>427.64398427475402</c:v>
                </c:pt>
                <c:pt idx="1101">
                  <c:v>427.65095548030303</c:v>
                </c:pt>
                <c:pt idx="1102">
                  <c:v>427.652810445819</c:v>
                </c:pt>
                <c:pt idx="1103">
                  <c:v>427.65444234701101</c:v>
                </c:pt>
                <c:pt idx="1104">
                  <c:v>427.65926019092302</c:v>
                </c:pt>
                <c:pt idx="1105">
                  <c:v>427.66682566859498</c:v>
                </c:pt>
                <c:pt idx="1106">
                  <c:v>427.67816637275502</c:v>
                </c:pt>
                <c:pt idx="1107">
                  <c:v>427.68798117063801</c:v>
                </c:pt>
                <c:pt idx="1108">
                  <c:v>427.69237592459802</c:v>
                </c:pt>
                <c:pt idx="1109">
                  <c:v>427.69412237512103</c:v>
                </c:pt>
                <c:pt idx="1110">
                  <c:v>427.69571146635502</c:v>
                </c:pt>
                <c:pt idx="1111">
                  <c:v>427.69888109402598</c:v>
                </c:pt>
                <c:pt idx="1112">
                  <c:v>427.70667194979598</c:v>
                </c:pt>
                <c:pt idx="1113">
                  <c:v>427.71650552011198</c:v>
                </c:pt>
                <c:pt idx="1114">
                  <c:v>427.72897580249497</c:v>
                </c:pt>
                <c:pt idx="1115">
                  <c:v>427.73747683187497</c:v>
                </c:pt>
                <c:pt idx="1116">
                  <c:v>427.74206117008401</c:v>
                </c:pt>
                <c:pt idx="1117">
                  <c:v>427.744821925221</c:v>
                </c:pt>
                <c:pt idx="1118">
                  <c:v>427.74729950935699</c:v>
                </c:pt>
                <c:pt idx="1119">
                  <c:v>427.75335401068702</c:v>
                </c:pt>
                <c:pt idx="1120">
                  <c:v>427.762393174728</c:v>
                </c:pt>
                <c:pt idx="1121">
                  <c:v>427.778532409501</c:v>
                </c:pt>
                <c:pt idx="1122">
                  <c:v>427.792342611197</c:v>
                </c:pt>
                <c:pt idx="1123">
                  <c:v>427.80434987184498</c:v>
                </c:pt>
                <c:pt idx="1124">
                  <c:v>427.81042579746997</c:v>
                </c:pt>
                <c:pt idx="1125">
                  <c:v>427.81160405230798</c:v>
                </c:pt>
                <c:pt idx="1126">
                  <c:v>427.81320347652002</c:v>
                </c:pt>
                <c:pt idx="1127">
                  <c:v>427.81461682607602</c:v>
                </c:pt>
                <c:pt idx="1128">
                  <c:v>427.81618838978602</c:v>
                </c:pt>
                <c:pt idx="1129">
                  <c:v>427.819285542545</c:v>
                </c:pt>
                <c:pt idx="1130">
                  <c:v>427.82616351169401</c:v>
                </c:pt>
                <c:pt idx="1131">
                  <c:v>427.83641167905398</c:v>
                </c:pt>
                <c:pt idx="1132">
                  <c:v>427.84615326345499</c:v>
                </c:pt>
                <c:pt idx="1133">
                  <c:v>427.85780344753101</c:v>
                </c:pt>
                <c:pt idx="1134">
                  <c:v>427.86295134337701</c:v>
                </c:pt>
                <c:pt idx="1135">
                  <c:v>427.86447242475901</c:v>
                </c:pt>
                <c:pt idx="1136">
                  <c:v>427.86807509469202</c:v>
                </c:pt>
                <c:pt idx="1137">
                  <c:v>427.87422775927303</c:v>
                </c:pt>
                <c:pt idx="1138">
                  <c:v>427.88281970001401</c:v>
                </c:pt>
                <c:pt idx="1139">
                  <c:v>427.892594021138</c:v>
                </c:pt>
                <c:pt idx="1140">
                  <c:v>427.900668491776</c:v>
                </c:pt>
                <c:pt idx="1141">
                  <c:v>427.91001780855999</c:v>
                </c:pt>
                <c:pt idx="1142">
                  <c:v>427.91712222321303</c:v>
                </c:pt>
                <c:pt idx="1143">
                  <c:v>427.92717831267498</c:v>
                </c:pt>
                <c:pt idx="1144">
                  <c:v>427.93858847211698</c:v>
                </c:pt>
                <c:pt idx="1145">
                  <c:v>427.94716239834497</c:v>
                </c:pt>
                <c:pt idx="1146">
                  <c:v>427.95151432081701</c:v>
                </c:pt>
                <c:pt idx="1147">
                  <c:v>427.953720263121</c:v>
                </c:pt>
                <c:pt idx="1148">
                  <c:v>427.95541342794297</c:v>
                </c:pt>
                <c:pt idx="1149">
                  <c:v>427.956834263031</c:v>
                </c:pt>
                <c:pt idx="1150">
                  <c:v>427.95819897554401</c:v>
                </c:pt>
                <c:pt idx="1151">
                  <c:v>427.96096791965499</c:v>
                </c:pt>
                <c:pt idx="1152">
                  <c:v>427.968130652561</c:v>
                </c:pt>
                <c:pt idx="1153">
                  <c:v>427.98053742466101</c:v>
                </c:pt>
                <c:pt idx="1154">
                  <c:v>427.99496073978702</c:v>
                </c:pt>
                <c:pt idx="1155">
                  <c:v>428.01272427443399</c:v>
                </c:pt>
                <c:pt idx="1156">
                  <c:v>428.02456265106002</c:v>
                </c:pt>
                <c:pt idx="1157">
                  <c:v>428.02721532866599</c:v>
                </c:pt>
                <c:pt idx="1158">
                  <c:v>428.02890217628999</c:v>
                </c:pt>
                <c:pt idx="1159">
                  <c:v>428.03034220776402</c:v>
                </c:pt>
                <c:pt idx="1160">
                  <c:v>428.03179475943699</c:v>
                </c:pt>
                <c:pt idx="1161">
                  <c:v>428.03393390302398</c:v>
                </c:pt>
                <c:pt idx="1162">
                  <c:v>428.04476181174499</c:v>
                </c:pt>
                <c:pt idx="1163">
                  <c:v>428.05371595770902</c:v>
                </c:pt>
                <c:pt idx="1164">
                  <c:v>428.06394263102197</c:v>
                </c:pt>
                <c:pt idx="1165">
                  <c:v>428.07502015024198</c:v>
                </c:pt>
                <c:pt idx="1166">
                  <c:v>428.07793515902802</c:v>
                </c:pt>
                <c:pt idx="1167">
                  <c:v>428.07972299264702</c:v>
                </c:pt>
                <c:pt idx="1168">
                  <c:v>428.08379558371598</c:v>
                </c:pt>
                <c:pt idx="1169">
                  <c:v>428.09058747620298</c:v>
                </c:pt>
                <c:pt idx="1170">
                  <c:v>428.09938123207297</c:v>
                </c:pt>
                <c:pt idx="1171">
                  <c:v>428.10867762933702</c:v>
                </c:pt>
                <c:pt idx="1172">
                  <c:v>428.11786914973402</c:v>
                </c:pt>
                <c:pt idx="1173">
                  <c:v>428.12206105157497</c:v>
                </c:pt>
                <c:pt idx="1174">
                  <c:v>428.12604092579102</c:v>
                </c:pt>
                <c:pt idx="1175">
                  <c:v>428.128528663032</c:v>
                </c:pt>
                <c:pt idx="1176">
                  <c:v>428.13012979379698</c:v>
                </c:pt>
                <c:pt idx="1177">
                  <c:v>428.13578589067203</c:v>
                </c:pt>
                <c:pt idx="1178">
                  <c:v>428.14675936552197</c:v>
                </c:pt>
                <c:pt idx="1179">
                  <c:v>428.15677006463898</c:v>
                </c:pt>
                <c:pt idx="1180">
                  <c:v>428.16831684748001</c:v>
                </c:pt>
                <c:pt idx="1181">
                  <c:v>428.180110265488</c:v>
                </c:pt>
                <c:pt idx="1182">
                  <c:v>428.18500279305198</c:v>
                </c:pt>
                <c:pt idx="1183">
                  <c:v>428.19095136326399</c:v>
                </c:pt>
                <c:pt idx="1184">
                  <c:v>428.19636298749401</c:v>
                </c:pt>
                <c:pt idx="1185">
                  <c:v>428.19827431963</c:v>
                </c:pt>
                <c:pt idx="1186">
                  <c:v>428.20032554093598</c:v>
                </c:pt>
                <c:pt idx="1187">
                  <c:v>428.20527695172001</c:v>
                </c:pt>
                <c:pt idx="1188">
                  <c:v>428.20976204411897</c:v>
                </c:pt>
                <c:pt idx="1189">
                  <c:v>428.217107445301</c:v>
                </c:pt>
                <c:pt idx="1190">
                  <c:v>428.22753647623301</c:v>
                </c:pt>
                <c:pt idx="1191">
                  <c:v>428.238459759828</c:v>
                </c:pt>
                <c:pt idx="1192">
                  <c:v>428.25114269016098</c:v>
                </c:pt>
                <c:pt idx="1193">
                  <c:v>428.26141817758997</c:v>
                </c:pt>
                <c:pt idx="1194">
                  <c:v>428.264833951181</c:v>
                </c:pt>
                <c:pt idx="1195">
                  <c:v>428.26621790799101</c:v>
                </c:pt>
                <c:pt idx="1196">
                  <c:v>428.26992029694202</c:v>
                </c:pt>
                <c:pt idx="1197">
                  <c:v>428.27821899731202</c:v>
                </c:pt>
                <c:pt idx="1198">
                  <c:v>428.28985181311998</c:v>
                </c:pt>
                <c:pt idx="1199">
                  <c:v>428.30666085991101</c:v>
                </c:pt>
                <c:pt idx="1200">
                  <c:v>428.31392847055798</c:v>
                </c:pt>
                <c:pt idx="1201">
                  <c:v>428.315944906759</c:v>
                </c:pt>
                <c:pt idx="1202">
                  <c:v>428.318118759328</c:v>
                </c:pt>
                <c:pt idx="1203">
                  <c:v>428.31994242571398</c:v>
                </c:pt>
                <c:pt idx="1204">
                  <c:v>428.32464528395502</c:v>
                </c:pt>
                <c:pt idx="1205">
                  <c:v>428.33515658058201</c:v>
                </c:pt>
                <c:pt idx="1206">
                  <c:v>428.35294941257899</c:v>
                </c:pt>
                <c:pt idx="1207">
                  <c:v>428.36847216385502</c:v>
                </c:pt>
                <c:pt idx="1208">
                  <c:v>428.38064034906603</c:v>
                </c:pt>
                <c:pt idx="1209">
                  <c:v>428.384917033943</c:v>
                </c:pt>
                <c:pt idx="1210">
                  <c:v>428.38647389372699</c:v>
                </c:pt>
                <c:pt idx="1211">
                  <c:v>428.38783080181599</c:v>
                </c:pt>
                <c:pt idx="1212">
                  <c:v>428.38932387737799</c:v>
                </c:pt>
                <c:pt idx="1213">
                  <c:v>428.39524467527701</c:v>
                </c:pt>
                <c:pt idx="1214">
                  <c:v>428.40722246866102</c:v>
                </c:pt>
                <c:pt idx="1215">
                  <c:v>428.41712921455201</c:v>
                </c:pt>
                <c:pt idx="1216">
                  <c:v>428.42431749319798</c:v>
                </c:pt>
                <c:pt idx="1217">
                  <c:v>428.428017113995</c:v>
                </c:pt>
                <c:pt idx="1218">
                  <c:v>428.42914070065598</c:v>
                </c:pt>
                <c:pt idx="1219">
                  <c:v>428.431915549179</c:v>
                </c:pt>
                <c:pt idx="1220">
                  <c:v>428.44043865812603</c:v>
                </c:pt>
                <c:pt idx="1221">
                  <c:v>428.45201792933801</c:v>
                </c:pt>
                <c:pt idx="1222">
                  <c:v>428.466468757283</c:v>
                </c:pt>
                <c:pt idx="1223">
                  <c:v>428.48029585927901</c:v>
                </c:pt>
                <c:pt idx="1224">
                  <c:v>428.48468660252098</c:v>
                </c:pt>
                <c:pt idx="1225">
                  <c:v>428.48621668457201</c:v>
                </c:pt>
                <c:pt idx="1226">
                  <c:v>428.48780595162998</c:v>
                </c:pt>
                <c:pt idx="1227">
                  <c:v>428.48917925277198</c:v>
                </c:pt>
                <c:pt idx="1228">
                  <c:v>428.49120332325202</c:v>
                </c:pt>
                <c:pt idx="1229">
                  <c:v>428.49860410811402</c:v>
                </c:pt>
                <c:pt idx="1230">
                  <c:v>428.51246075386098</c:v>
                </c:pt>
                <c:pt idx="1231">
                  <c:v>428.52421460508299</c:v>
                </c:pt>
                <c:pt idx="1232">
                  <c:v>428.53536394421599</c:v>
                </c:pt>
                <c:pt idx="1233">
                  <c:v>428.54192454924402</c:v>
                </c:pt>
                <c:pt idx="1234">
                  <c:v>428.54339619933597</c:v>
                </c:pt>
                <c:pt idx="1235">
                  <c:v>428.54457329638899</c:v>
                </c:pt>
                <c:pt idx="1236">
                  <c:v>428.54603420586398</c:v>
                </c:pt>
                <c:pt idx="1237">
                  <c:v>428.549094473362</c:v>
                </c:pt>
                <c:pt idx="1238">
                  <c:v>428.557066112884</c:v>
                </c:pt>
                <c:pt idx="1239">
                  <c:v>428.56752145128701</c:v>
                </c:pt>
                <c:pt idx="1240">
                  <c:v>428.57605047113299</c:v>
                </c:pt>
                <c:pt idx="1241">
                  <c:v>428.58460392525501</c:v>
                </c:pt>
                <c:pt idx="1242">
                  <c:v>428.58980010502802</c:v>
                </c:pt>
                <c:pt idx="1243">
                  <c:v>428.59148428161899</c:v>
                </c:pt>
                <c:pt idx="1244">
                  <c:v>428.59723112735702</c:v>
                </c:pt>
                <c:pt idx="1245">
                  <c:v>428.60473756261803</c:v>
                </c:pt>
                <c:pt idx="1246">
                  <c:v>428.60873373250098</c:v>
                </c:pt>
                <c:pt idx="1247">
                  <c:v>428.617502619704</c:v>
                </c:pt>
                <c:pt idx="1248">
                  <c:v>428.628479553891</c:v>
                </c:pt>
                <c:pt idx="1249">
                  <c:v>428.63544926855002</c:v>
                </c:pt>
                <c:pt idx="1250">
                  <c:v>428.64539426070297</c:v>
                </c:pt>
                <c:pt idx="1251">
                  <c:v>428.65367690026397</c:v>
                </c:pt>
                <c:pt idx="1252">
                  <c:v>428.65824497929401</c:v>
                </c:pt>
                <c:pt idx="1253">
                  <c:v>428.66429680671803</c:v>
                </c:pt>
                <c:pt idx="1254">
                  <c:v>428.67108455534299</c:v>
                </c:pt>
                <c:pt idx="1255">
                  <c:v>428.67433792514697</c:v>
                </c:pt>
                <c:pt idx="1256">
                  <c:v>428.67785133100301</c:v>
                </c:pt>
                <c:pt idx="1257">
                  <c:v>428.68233656633299</c:v>
                </c:pt>
                <c:pt idx="1258">
                  <c:v>428.687713577887</c:v>
                </c:pt>
                <c:pt idx="1259">
                  <c:v>428.69423163012698</c:v>
                </c:pt>
                <c:pt idx="1260">
                  <c:v>428.70369555470103</c:v>
                </c:pt>
                <c:pt idx="1261">
                  <c:v>428.71515253412502</c:v>
                </c:pt>
                <c:pt idx="1262">
                  <c:v>428.72336848306799</c:v>
                </c:pt>
                <c:pt idx="1263">
                  <c:v>428.73118271655102</c:v>
                </c:pt>
                <c:pt idx="1264">
                  <c:v>428.73581201556101</c:v>
                </c:pt>
                <c:pt idx="1265">
                  <c:v>428.73839566055301</c:v>
                </c:pt>
                <c:pt idx="1266">
                  <c:v>428.74647753597498</c:v>
                </c:pt>
                <c:pt idx="1267">
                  <c:v>428.75609173420702</c:v>
                </c:pt>
                <c:pt idx="1268">
                  <c:v>428.76447262091898</c:v>
                </c:pt>
                <c:pt idx="1269">
                  <c:v>428.77564799611702</c:v>
                </c:pt>
                <c:pt idx="1270">
                  <c:v>428.78239313469697</c:v>
                </c:pt>
                <c:pt idx="1271">
                  <c:v>428.78397091106899</c:v>
                </c:pt>
                <c:pt idx="1272">
                  <c:v>428.78562781694097</c:v>
                </c:pt>
                <c:pt idx="1273">
                  <c:v>428.78717319608302</c:v>
                </c:pt>
                <c:pt idx="1274">
                  <c:v>428.78977436669499</c:v>
                </c:pt>
                <c:pt idx="1275">
                  <c:v>428.79783897661002</c:v>
                </c:pt>
                <c:pt idx="1276">
                  <c:v>428.811447768324</c:v>
                </c:pt>
                <c:pt idx="1277">
                  <c:v>428.82500390082902</c:v>
                </c:pt>
                <c:pt idx="1278">
                  <c:v>428.83921504224998</c:v>
                </c:pt>
                <c:pt idx="1279">
                  <c:v>428.847287891527</c:v>
                </c:pt>
                <c:pt idx="1280">
                  <c:v>428.84904446853699</c:v>
                </c:pt>
                <c:pt idx="1281">
                  <c:v>428.85092844738199</c:v>
                </c:pt>
                <c:pt idx="1282">
                  <c:v>428.85406804168099</c:v>
                </c:pt>
                <c:pt idx="1283">
                  <c:v>428.85848315554</c:v>
                </c:pt>
                <c:pt idx="1284">
                  <c:v>428.86591529189502</c:v>
                </c:pt>
                <c:pt idx="1285">
                  <c:v>428.87617958247802</c:v>
                </c:pt>
                <c:pt idx="1286">
                  <c:v>428.88686521050602</c:v>
                </c:pt>
                <c:pt idx="1287">
                  <c:v>428.89633126560398</c:v>
                </c:pt>
                <c:pt idx="1288">
                  <c:v>428.90536517542802</c:v>
                </c:pt>
                <c:pt idx="1289">
                  <c:v>428.91053489325299</c:v>
                </c:pt>
                <c:pt idx="1290">
                  <c:v>428.91221261112202</c:v>
                </c:pt>
                <c:pt idx="1291">
                  <c:v>428.91370770293202</c:v>
                </c:pt>
                <c:pt idx="1292">
                  <c:v>428.91507052560002</c:v>
                </c:pt>
                <c:pt idx="1293">
                  <c:v>428.91743111237702</c:v>
                </c:pt>
                <c:pt idx="1294">
                  <c:v>428.93392748903699</c:v>
                </c:pt>
                <c:pt idx="1295">
                  <c:v>428.99058061703698</c:v>
                </c:pt>
                <c:pt idx="1296">
                  <c:v>429.09390515490799</c:v>
                </c:pt>
                <c:pt idx="1297">
                  <c:v>429.236144765912</c:v>
                </c:pt>
                <c:pt idx="1298">
                  <c:v>429.453915524129</c:v>
                </c:pt>
                <c:pt idx="1299">
                  <c:v>429.61382933127101</c:v>
                </c:pt>
                <c:pt idx="1300">
                  <c:v>429.69067103989602</c:v>
                </c:pt>
                <c:pt idx="1301">
                  <c:v>429.68407481486901</c:v>
                </c:pt>
                <c:pt idx="1302">
                  <c:v>429.595361684892</c:v>
                </c:pt>
                <c:pt idx="1303">
                  <c:v>429.42538881033801</c:v>
                </c:pt>
                <c:pt idx="1304">
                  <c:v>429.34444414748299</c:v>
                </c:pt>
                <c:pt idx="1305">
                  <c:v>429.30774694743099</c:v>
                </c:pt>
                <c:pt idx="1306">
                  <c:v>429.30966060370997</c:v>
                </c:pt>
                <c:pt idx="1307">
                  <c:v>429.35914961348902</c:v>
                </c:pt>
                <c:pt idx="1308">
                  <c:v>429.42683164083701</c:v>
                </c:pt>
                <c:pt idx="1309">
                  <c:v>429.43586902795499</c:v>
                </c:pt>
                <c:pt idx="1310">
                  <c:v>429.43468750316799</c:v>
                </c:pt>
                <c:pt idx="1311">
                  <c:v>429.43293417756502</c:v>
                </c:pt>
                <c:pt idx="1312">
                  <c:v>429.42574089911801</c:v>
                </c:pt>
                <c:pt idx="1313">
                  <c:v>429.40236116918601</c:v>
                </c:pt>
                <c:pt idx="1314">
                  <c:v>429.36335249046903</c:v>
                </c:pt>
                <c:pt idx="1315">
                  <c:v>429.31703348011303</c:v>
                </c:pt>
                <c:pt idx="1316">
                  <c:v>429.27422943025999</c:v>
                </c:pt>
                <c:pt idx="1317">
                  <c:v>429.22305449603903</c:v>
                </c:pt>
                <c:pt idx="1318">
                  <c:v>429.19004321763998</c:v>
                </c:pt>
                <c:pt idx="1319">
                  <c:v>429.18015848801099</c:v>
                </c:pt>
                <c:pt idx="1320">
                  <c:v>429.17910368934002</c:v>
                </c:pt>
                <c:pt idx="1321">
                  <c:v>429.17872693860801</c:v>
                </c:pt>
                <c:pt idx="1322">
                  <c:v>429.17869978620701</c:v>
                </c:pt>
                <c:pt idx="1323">
                  <c:v>429.17922909510003</c:v>
                </c:pt>
                <c:pt idx="1324">
                  <c:v>429.180288757992</c:v>
                </c:pt>
                <c:pt idx="1325">
                  <c:v>429.18193773542703</c:v>
                </c:pt>
                <c:pt idx="1326">
                  <c:v>429.187845030132</c:v>
                </c:pt>
                <c:pt idx="1327">
                  <c:v>429.19238651610198</c:v>
                </c:pt>
                <c:pt idx="1328">
                  <c:v>429.19367505100598</c:v>
                </c:pt>
                <c:pt idx="1329">
                  <c:v>429.19475577378103</c:v>
                </c:pt>
                <c:pt idx="1330">
                  <c:v>429.19529127615499</c:v>
                </c:pt>
                <c:pt idx="1331">
                  <c:v>429.19521825021002</c:v>
                </c:pt>
                <c:pt idx="1332">
                  <c:v>429.19487148953601</c:v>
                </c:pt>
                <c:pt idx="1333">
                  <c:v>429.19499093869899</c:v>
                </c:pt>
                <c:pt idx="1334">
                  <c:v>429.19559709482701</c:v>
                </c:pt>
                <c:pt idx="1335">
                  <c:v>429.19691129907801</c:v>
                </c:pt>
                <c:pt idx="1336">
                  <c:v>429.20723196819802</c:v>
                </c:pt>
                <c:pt idx="1337">
                  <c:v>429.238192615625</c:v>
                </c:pt>
                <c:pt idx="1338">
                  <c:v>429.27092620723602</c:v>
                </c:pt>
                <c:pt idx="1339">
                  <c:v>429.30638940350701</c:v>
                </c:pt>
                <c:pt idx="1340">
                  <c:v>429.34445538304902</c:v>
                </c:pt>
                <c:pt idx="1341">
                  <c:v>429.36211570366498</c:v>
                </c:pt>
                <c:pt idx="1342">
                  <c:v>429.37078391693802</c:v>
                </c:pt>
                <c:pt idx="1343">
                  <c:v>429.37455049529598</c:v>
                </c:pt>
                <c:pt idx="1344">
                  <c:v>429.38120532015398</c:v>
                </c:pt>
                <c:pt idx="1345">
                  <c:v>429.39909503806098</c:v>
                </c:pt>
                <c:pt idx="1346">
                  <c:v>429.42126577006701</c:v>
                </c:pt>
                <c:pt idx="1347">
                  <c:v>429.45182002993403</c:v>
                </c:pt>
                <c:pt idx="1348">
                  <c:v>429.48105147423502</c:v>
                </c:pt>
                <c:pt idx="1349">
                  <c:v>429.50432708756301</c:v>
                </c:pt>
                <c:pt idx="1350">
                  <c:v>429.52250834745399</c:v>
                </c:pt>
                <c:pt idx="1351">
                  <c:v>429.53257180153003</c:v>
                </c:pt>
                <c:pt idx="1352">
                  <c:v>429.53578110324298</c:v>
                </c:pt>
                <c:pt idx="1353">
                  <c:v>429.54017379842702</c:v>
                </c:pt>
                <c:pt idx="1354">
                  <c:v>429.54884852657199</c:v>
                </c:pt>
                <c:pt idx="1355">
                  <c:v>429.556219111139</c:v>
                </c:pt>
                <c:pt idx="1356">
                  <c:v>429.56384704078903</c:v>
                </c:pt>
                <c:pt idx="1357">
                  <c:v>429.56878227592301</c:v>
                </c:pt>
                <c:pt idx="1358">
                  <c:v>429.57019724852302</c:v>
                </c:pt>
                <c:pt idx="1359">
                  <c:v>429.57209186692199</c:v>
                </c:pt>
                <c:pt idx="1360">
                  <c:v>429.57468273250799</c:v>
                </c:pt>
                <c:pt idx="1361">
                  <c:v>429.57973673628101</c:v>
                </c:pt>
                <c:pt idx="1362">
                  <c:v>429.58949684695801</c:v>
                </c:pt>
                <c:pt idx="1363">
                  <c:v>429.60009563684201</c:v>
                </c:pt>
                <c:pt idx="1364">
                  <c:v>429.61164189898898</c:v>
                </c:pt>
                <c:pt idx="1365">
                  <c:v>429.62220832626502</c:v>
                </c:pt>
                <c:pt idx="1366">
                  <c:v>429.630191096673</c:v>
                </c:pt>
                <c:pt idx="1367">
                  <c:v>429.64084200304802</c:v>
                </c:pt>
                <c:pt idx="1368">
                  <c:v>429.65157584470597</c:v>
                </c:pt>
                <c:pt idx="1369">
                  <c:v>429.662474179355</c:v>
                </c:pt>
                <c:pt idx="1370">
                  <c:v>429.67231411031298</c:v>
                </c:pt>
                <c:pt idx="1371">
                  <c:v>429.61473085095201</c:v>
                </c:pt>
                <c:pt idx="1372">
                  <c:v>429.33296890360998</c:v>
                </c:pt>
                <c:pt idx="1373">
                  <c:v>428.91790018537898</c:v>
                </c:pt>
                <c:pt idx="1374">
                  <c:v>428.48547188284999</c:v>
                </c:pt>
                <c:pt idx="1375">
                  <c:v>428.156813232172</c:v>
                </c:pt>
                <c:pt idx="1376">
                  <c:v>428.11957568087797</c:v>
                </c:pt>
                <c:pt idx="1377">
                  <c:v>428.43229465528202</c:v>
                </c:pt>
                <c:pt idx="1378">
                  <c:v>428.84878522789899</c:v>
                </c:pt>
                <c:pt idx="1379">
                  <c:v>429.34454385733102</c:v>
                </c:pt>
                <c:pt idx="1380">
                  <c:v>429.71201176636799</c:v>
                </c:pt>
                <c:pt idx="1381">
                  <c:v>429.73292309019399</c:v>
                </c:pt>
                <c:pt idx="1382">
                  <c:v>429.55392034162998</c:v>
                </c:pt>
                <c:pt idx="1383">
                  <c:v>429.29778606006499</c:v>
                </c:pt>
                <c:pt idx="1384">
                  <c:v>429.01107403923498</c:v>
                </c:pt>
                <c:pt idx="1385">
                  <c:v>428.88858386217498</c:v>
                </c:pt>
                <c:pt idx="1386">
                  <c:v>428.93564285375402</c:v>
                </c:pt>
                <c:pt idx="1387">
                  <c:v>429.15067793919701</c:v>
                </c:pt>
                <c:pt idx="1388">
                  <c:v>429.42765939800103</c:v>
                </c:pt>
                <c:pt idx="1389">
                  <c:v>429.70604289839503</c:v>
                </c:pt>
                <c:pt idx="1390">
                  <c:v>429.84493519350201</c:v>
                </c:pt>
                <c:pt idx="1391">
                  <c:v>429.82173489466697</c:v>
                </c:pt>
                <c:pt idx="1392">
                  <c:v>429.80400030878201</c:v>
                </c:pt>
                <c:pt idx="1393">
                  <c:v>429.82394960652402</c:v>
                </c:pt>
                <c:pt idx="1394">
                  <c:v>430.02280895032499</c:v>
                </c:pt>
                <c:pt idx="1395">
                  <c:v>430.31167618274998</c:v>
                </c:pt>
                <c:pt idx="1396">
                  <c:v>430.593340888863</c:v>
                </c:pt>
                <c:pt idx="1397">
                  <c:v>430.80245496983002</c:v>
                </c:pt>
                <c:pt idx="1398">
                  <c:v>430.840940546544</c:v>
                </c:pt>
                <c:pt idx="1399">
                  <c:v>430.75044822470301</c:v>
                </c:pt>
                <c:pt idx="1400">
                  <c:v>430.52416947148902</c:v>
                </c:pt>
                <c:pt idx="1401">
                  <c:v>430.19399873040999</c:v>
                </c:pt>
                <c:pt idx="1402">
                  <c:v>429.97210046029699</c:v>
                </c:pt>
                <c:pt idx="1403">
                  <c:v>429.85438433496199</c:v>
                </c:pt>
                <c:pt idx="1404">
                  <c:v>429.87741021261502</c:v>
                </c:pt>
                <c:pt idx="1405">
                  <c:v>430.020721564805</c:v>
                </c:pt>
                <c:pt idx="1406">
                  <c:v>430.21868167592601</c:v>
                </c:pt>
                <c:pt idx="1407">
                  <c:v>430.28704509571901</c:v>
                </c:pt>
                <c:pt idx="1408">
                  <c:v>430.288649461798</c:v>
                </c:pt>
                <c:pt idx="1409">
                  <c:v>430.23226897048698</c:v>
                </c:pt>
                <c:pt idx="1410">
                  <c:v>430.05686058177002</c:v>
                </c:pt>
                <c:pt idx="1411">
                  <c:v>429.94577896468002</c:v>
                </c:pt>
                <c:pt idx="1412">
                  <c:v>429.89779895650997</c:v>
                </c:pt>
                <c:pt idx="1413">
                  <c:v>429.85896417634899</c:v>
                </c:pt>
                <c:pt idx="1414">
                  <c:v>429.86039608756801</c:v>
                </c:pt>
                <c:pt idx="1415">
                  <c:v>429.87470399487802</c:v>
                </c:pt>
                <c:pt idx="1416">
                  <c:v>429.870996746326</c:v>
                </c:pt>
                <c:pt idx="1417">
                  <c:v>429.82351417996</c:v>
                </c:pt>
                <c:pt idx="1418">
                  <c:v>429.74349780121901</c:v>
                </c:pt>
                <c:pt idx="1419">
                  <c:v>429.68978964733401</c:v>
                </c:pt>
                <c:pt idx="1420">
                  <c:v>429.66282678635599</c:v>
                </c:pt>
                <c:pt idx="1421">
                  <c:v>429.72384085641102</c:v>
                </c:pt>
                <c:pt idx="1422">
                  <c:v>429.86123728963003</c:v>
                </c:pt>
                <c:pt idx="1423">
                  <c:v>430.04983044554098</c:v>
                </c:pt>
                <c:pt idx="1424">
                  <c:v>430.169222965838</c:v>
                </c:pt>
                <c:pt idx="1425">
                  <c:v>430.19290853171998</c:v>
                </c:pt>
                <c:pt idx="1426">
                  <c:v>430.13027377856002</c:v>
                </c:pt>
                <c:pt idx="1427">
                  <c:v>430.03242416590399</c:v>
                </c:pt>
                <c:pt idx="1428">
                  <c:v>429.945483634352</c:v>
                </c:pt>
                <c:pt idx="1429">
                  <c:v>429.93781179810202</c:v>
                </c:pt>
                <c:pt idx="1430">
                  <c:v>429.976922983169</c:v>
                </c:pt>
                <c:pt idx="1431">
                  <c:v>430.11528022382498</c:v>
                </c:pt>
                <c:pt idx="1432">
                  <c:v>430.25499137583301</c:v>
                </c:pt>
                <c:pt idx="1433">
                  <c:v>430.35234955504802</c:v>
                </c:pt>
                <c:pt idx="1434">
                  <c:v>430.417628076217</c:v>
                </c:pt>
                <c:pt idx="1435">
                  <c:v>430.41886340363499</c:v>
                </c:pt>
                <c:pt idx="1436">
                  <c:v>430.41449734882701</c:v>
                </c:pt>
                <c:pt idx="1437">
                  <c:v>430.404770700227</c:v>
                </c:pt>
                <c:pt idx="1438">
                  <c:v>430.40371712711197</c:v>
                </c:pt>
                <c:pt idx="1439">
                  <c:v>430.403682522976</c:v>
                </c:pt>
                <c:pt idx="1440">
                  <c:v>430.40513300328797</c:v>
                </c:pt>
                <c:pt idx="1441">
                  <c:v>430.40711661610902</c:v>
                </c:pt>
                <c:pt idx="1442">
                  <c:v>430.405932199701</c:v>
                </c:pt>
                <c:pt idx="1443">
                  <c:v>430.40330034221302</c:v>
                </c:pt>
                <c:pt idx="1444">
                  <c:v>430.37419867899899</c:v>
                </c:pt>
                <c:pt idx="1445">
                  <c:v>430.25256350140899</c:v>
                </c:pt>
                <c:pt idx="1446">
                  <c:v>430.05911590095002</c:v>
                </c:pt>
                <c:pt idx="1447">
                  <c:v>429.822788150343</c:v>
                </c:pt>
                <c:pt idx="1448">
                  <c:v>429.620954032827</c:v>
                </c:pt>
                <c:pt idx="1449">
                  <c:v>429.56969552862802</c:v>
                </c:pt>
                <c:pt idx="1450">
                  <c:v>429.77198807067703</c:v>
                </c:pt>
                <c:pt idx="1451">
                  <c:v>430.13388695672802</c:v>
                </c:pt>
                <c:pt idx="1452">
                  <c:v>430.485759430862</c:v>
                </c:pt>
                <c:pt idx="1453">
                  <c:v>430.75927325809403</c:v>
                </c:pt>
                <c:pt idx="1454">
                  <c:v>430.79023254076901</c:v>
                </c:pt>
                <c:pt idx="1455">
                  <c:v>430.60084958212502</c:v>
                </c:pt>
                <c:pt idx="1456">
                  <c:v>430.30592037518102</c:v>
                </c:pt>
                <c:pt idx="1457">
                  <c:v>430.04390383536798</c:v>
                </c:pt>
                <c:pt idx="1458">
                  <c:v>429.86540933906701</c:v>
                </c:pt>
                <c:pt idx="1459">
                  <c:v>429.87921809773701</c:v>
                </c:pt>
                <c:pt idx="1460">
                  <c:v>430.00419936313301</c:v>
                </c:pt>
                <c:pt idx="1461">
                  <c:v>430.20045311673903</c:v>
                </c:pt>
                <c:pt idx="1462">
                  <c:v>430.355223394669</c:v>
                </c:pt>
                <c:pt idx="1463">
                  <c:v>430.42113864830901</c:v>
                </c:pt>
                <c:pt idx="1464">
                  <c:v>430.41732913366599</c:v>
                </c:pt>
                <c:pt idx="1465">
                  <c:v>430.38564797531097</c:v>
                </c:pt>
                <c:pt idx="1466">
                  <c:v>430.33551285905497</c:v>
                </c:pt>
                <c:pt idx="1467">
                  <c:v>430.33250805371603</c:v>
                </c:pt>
                <c:pt idx="1468">
                  <c:v>430.38195741061497</c:v>
                </c:pt>
                <c:pt idx="1469">
                  <c:v>430.38717528422302</c:v>
                </c:pt>
                <c:pt idx="1470">
                  <c:v>430.38679752414902</c:v>
                </c:pt>
                <c:pt idx="1471">
                  <c:v>430.38519686097999</c:v>
                </c:pt>
                <c:pt idx="1472">
                  <c:v>430.38347761908898</c:v>
                </c:pt>
                <c:pt idx="1473">
                  <c:v>430.38273063838602</c:v>
                </c:pt>
                <c:pt idx="1474">
                  <c:v>430.38348386708901</c:v>
                </c:pt>
                <c:pt idx="1475">
                  <c:v>430.39561121060302</c:v>
                </c:pt>
                <c:pt idx="1476">
                  <c:v>430.44089712280697</c:v>
                </c:pt>
                <c:pt idx="1477">
                  <c:v>430.51426967957298</c:v>
                </c:pt>
                <c:pt idx="1478">
                  <c:v>430.59074953200502</c:v>
                </c:pt>
                <c:pt idx="1479">
                  <c:v>430.67957132382998</c:v>
                </c:pt>
                <c:pt idx="1480">
                  <c:v>430.720139284803</c:v>
                </c:pt>
                <c:pt idx="1481">
                  <c:v>430.72065791944198</c:v>
                </c:pt>
                <c:pt idx="1482">
                  <c:v>430.718343718467</c:v>
                </c:pt>
                <c:pt idx="1483">
                  <c:v>430.70075988076599</c:v>
                </c:pt>
                <c:pt idx="1484">
                  <c:v>430.66831398664101</c:v>
                </c:pt>
                <c:pt idx="1485">
                  <c:v>430.63569399750401</c:v>
                </c:pt>
                <c:pt idx="1486">
                  <c:v>430.61104374026002</c:v>
                </c:pt>
                <c:pt idx="1487">
                  <c:v>430.59081462889202</c:v>
                </c:pt>
                <c:pt idx="1488">
                  <c:v>430.57437671037098</c:v>
                </c:pt>
                <c:pt idx="1489">
                  <c:v>430.56773962990002</c:v>
                </c:pt>
                <c:pt idx="1490">
                  <c:v>430.56643729396802</c:v>
                </c:pt>
                <c:pt idx="1491">
                  <c:v>430.56604940572697</c:v>
                </c:pt>
                <c:pt idx="1492">
                  <c:v>430.56653608114999</c:v>
                </c:pt>
                <c:pt idx="1493">
                  <c:v>430.56759178779203</c:v>
                </c:pt>
                <c:pt idx="1494">
                  <c:v>430.56926354444801</c:v>
                </c:pt>
                <c:pt idx="1495">
                  <c:v>430.57531406030103</c:v>
                </c:pt>
                <c:pt idx="1496">
                  <c:v>430.58335901894401</c:v>
                </c:pt>
                <c:pt idx="1497">
                  <c:v>430.58599165010799</c:v>
                </c:pt>
                <c:pt idx="1498">
                  <c:v>430.58753139026101</c:v>
                </c:pt>
                <c:pt idx="1499">
                  <c:v>430.58673109409898</c:v>
                </c:pt>
                <c:pt idx="1500">
                  <c:v>430.57193239791201</c:v>
                </c:pt>
                <c:pt idx="1501">
                  <c:v>430.51380497522501</c:v>
                </c:pt>
                <c:pt idx="1502">
                  <c:v>430.44136399081299</c:v>
                </c:pt>
                <c:pt idx="1503">
                  <c:v>430.351985455668</c:v>
                </c:pt>
                <c:pt idx="1504">
                  <c:v>430.27027894096699</c:v>
                </c:pt>
                <c:pt idx="1505">
                  <c:v>430.21396044719501</c:v>
                </c:pt>
                <c:pt idx="1506">
                  <c:v>430.21071529457203</c:v>
                </c:pt>
                <c:pt idx="1507">
                  <c:v>430.24055675472101</c:v>
                </c:pt>
                <c:pt idx="1508">
                  <c:v>430.33550751685698</c:v>
                </c:pt>
                <c:pt idx="1509">
                  <c:v>430.40497490621402</c:v>
                </c:pt>
                <c:pt idx="1510">
                  <c:v>430.44790634290899</c:v>
                </c:pt>
                <c:pt idx="1511">
                  <c:v>430.46412518625198</c:v>
                </c:pt>
                <c:pt idx="1512">
                  <c:v>430.46272548422098</c:v>
                </c:pt>
                <c:pt idx="1513">
                  <c:v>430.450404772843</c:v>
                </c:pt>
                <c:pt idx="1514">
                  <c:v>430.44325405836202</c:v>
                </c:pt>
                <c:pt idx="1515">
                  <c:v>430.44393389328599</c:v>
                </c:pt>
                <c:pt idx="1516">
                  <c:v>430.45157886404701</c:v>
                </c:pt>
                <c:pt idx="1517">
                  <c:v>430.47702802159</c:v>
                </c:pt>
                <c:pt idx="1518">
                  <c:v>430.51970264801599</c:v>
                </c:pt>
                <c:pt idx="1519">
                  <c:v>430.57146513574202</c:v>
                </c:pt>
                <c:pt idx="1520">
                  <c:v>430.644257751466</c:v>
                </c:pt>
                <c:pt idx="1521">
                  <c:v>430.71989473844502</c:v>
                </c:pt>
                <c:pt idx="1522">
                  <c:v>430.78261717158398</c:v>
                </c:pt>
                <c:pt idx="1523">
                  <c:v>430.84016830094299</c:v>
                </c:pt>
                <c:pt idx="1524">
                  <c:v>430.85740476980402</c:v>
                </c:pt>
                <c:pt idx="1525">
                  <c:v>430.858810884229</c:v>
                </c:pt>
                <c:pt idx="1526">
                  <c:v>430.86034284750701</c:v>
                </c:pt>
                <c:pt idx="1527">
                  <c:v>430.86142334167198</c:v>
                </c:pt>
                <c:pt idx="1528">
                  <c:v>430.86266730402798</c:v>
                </c:pt>
                <c:pt idx="1529">
                  <c:v>430.86371937845701</c:v>
                </c:pt>
                <c:pt idx="1530">
                  <c:v>430.86476135074099</c:v>
                </c:pt>
                <c:pt idx="1531">
                  <c:v>430.865698228719</c:v>
                </c:pt>
                <c:pt idx="1532">
                  <c:v>430.86662767185697</c:v>
                </c:pt>
                <c:pt idx="1533">
                  <c:v>430.86770460416801</c:v>
                </c:pt>
                <c:pt idx="1534">
                  <c:v>430.868925563392</c:v>
                </c:pt>
                <c:pt idx="1535">
                  <c:v>430.87008145228202</c:v>
                </c:pt>
                <c:pt idx="1536">
                  <c:v>430.87126902400098</c:v>
                </c:pt>
                <c:pt idx="1537">
                  <c:v>430.872530332297</c:v>
                </c:pt>
                <c:pt idx="1538">
                  <c:v>430.87330126030702</c:v>
                </c:pt>
                <c:pt idx="1539">
                  <c:v>430.87350227376203</c:v>
                </c:pt>
                <c:pt idx="1540">
                  <c:v>430.872030193716</c:v>
                </c:pt>
                <c:pt idx="1541">
                  <c:v>430.87010365403302</c:v>
                </c:pt>
                <c:pt idx="1542">
                  <c:v>430.866235394196</c:v>
                </c:pt>
                <c:pt idx="1543">
                  <c:v>430.85494329688203</c:v>
                </c:pt>
                <c:pt idx="1544">
                  <c:v>430.83734039188602</c:v>
                </c:pt>
                <c:pt idx="1545">
                  <c:v>430.813806336982</c:v>
                </c:pt>
                <c:pt idx="1546">
                  <c:v>430.79538067670597</c:v>
                </c:pt>
                <c:pt idx="1547">
                  <c:v>430.787384027386</c:v>
                </c:pt>
                <c:pt idx="1548">
                  <c:v>430.78643078758</c:v>
                </c:pt>
                <c:pt idx="1549">
                  <c:v>430.78625741630799</c:v>
                </c:pt>
                <c:pt idx="1550">
                  <c:v>430.78685255238997</c:v>
                </c:pt>
                <c:pt idx="1551">
                  <c:v>430.78831345934299</c:v>
                </c:pt>
                <c:pt idx="1552">
                  <c:v>430.79255838719502</c:v>
                </c:pt>
                <c:pt idx="1553">
                  <c:v>430.80053932587998</c:v>
                </c:pt>
                <c:pt idx="1554">
                  <c:v>430.811099845309</c:v>
                </c:pt>
                <c:pt idx="1555">
                  <c:v>430.82409916049397</c:v>
                </c:pt>
                <c:pt idx="1556">
                  <c:v>430.84117059214202</c:v>
                </c:pt>
                <c:pt idx="1557">
                  <c:v>430.85441231620598</c:v>
                </c:pt>
                <c:pt idx="1558">
                  <c:v>430.86614464810901</c:v>
                </c:pt>
                <c:pt idx="1559">
                  <c:v>430.87921037060698</c:v>
                </c:pt>
                <c:pt idx="1560">
                  <c:v>430.888066493076</c:v>
                </c:pt>
                <c:pt idx="1561">
                  <c:v>430.89689535314398</c:v>
                </c:pt>
                <c:pt idx="1562">
                  <c:v>430.905358510111</c:v>
                </c:pt>
                <c:pt idx="1563">
                  <c:v>430.91003080847099</c:v>
                </c:pt>
                <c:pt idx="1564">
                  <c:v>430.91919702297702</c:v>
                </c:pt>
                <c:pt idx="1565">
                  <c:v>430.93433796822598</c:v>
                </c:pt>
                <c:pt idx="1566">
                  <c:v>430.947671485814</c:v>
                </c:pt>
                <c:pt idx="1567">
                  <c:v>430.96594093243499</c:v>
                </c:pt>
                <c:pt idx="1568">
                  <c:v>430.971838108258</c:v>
                </c:pt>
                <c:pt idx="1569">
                  <c:v>430.97278154699501</c:v>
                </c:pt>
                <c:pt idx="1570">
                  <c:v>430.97353036684501</c:v>
                </c:pt>
                <c:pt idx="1571">
                  <c:v>430.97336115137</c:v>
                </c:pt>
                <c:pt idx="1572">
                  <c:v>430.972831077617</c:v>
                </c:pt>
                <c:pt idx="1573">
                  <c:v>430.97227188089801</c:v>
                </c:pt>
                <c:pt idx="1574">
                  <c:v>430.97169964088198</c:v>
                </c:pt>
                <c:pt idx="1575">
                  <c:v>430.97149345930802</c:v>
                </c:pt>
                <c:pt idx="1576">
                  <c:v>430.97121279833402</c:v>
                </c:pt>
                <c:pt idx="1577">
                  <c:v>430.97122541898102</c:v>
                </c:pt>
                <c:pt idx="1578">
                  <c:v>430.97163235379998</c:v>
                </c:pt>
                <c:pt idx="1579">
                  <c:v>430.97219979669899</c:v>
                </c:pt>
                <c:pt idx="1580">
                  <c:v>430.972776936027</c:v>
                </c:pt>
                <c:pt idx="1581">
                  <c:v>430.97368546698601</c:v>
                </c:pt>
                <c:pt idx="1582">
                  <c:v>430.97486400021302</c:v>
                </c:pt>
                <c:pt idx="1583">
                  <c:v>430.97619451058102</c:v>
                </c:pt>
                <c:pt idx="1584">
                  <c:v>430.97738607283497</c:v>
                </c:pt>
                <c:pt idx="1585">
                  <c:v>430.97857893666497</c:v>
                </c:pt>
                <c:pt idx="1586">
                  <c:v>430.97977686848202</c:v>
                </c:pt>
                <c:pt idx="1587">
                  <c:v>430.981009826562</c:v>
                </c:pt>
                <c:pt idx="1588">
                  <c:v>430.98314846850002</c:v>
                </c:pt>
                <c:pt idx="1589">
                  <c:v>430.99557999965702</c:v>
                </c:pt>
                <c:pt idx="1590">
                  <c:v>431.009633833929</c:v>
                </c:pt>
                <c:pt idx="1591">
                  <c:v>431.02320898281499</c:v>
                </c:pt>
                <c:pt idx="1592">
                  <c:v>431.04077028635601</c:v>
                </c:pt>
                <c:pt idx="1593">
                  <c:v>431.04605688898903</c:v>
                </c:pt>
                <c:pt idx="1594">
                  <c:v>431.04790113281399</c:v>
                </c:pt>
                <c:pt idx="1595">
                  <c:v>431.04917334323</c:v>
                </c:pt>
                <c:pt idx="1596">
                  <c:v>431.050242751545</c:v>
                </c:pt>
                <c:pt idx="1597">
                  <c:v>431.05139918056898</c:v>
                </c:pt>
                <c:pt idx="1598">
                  <c:v>431.05239543983799</c:v>
                </c:pt>
                <c:pt idx="1599">
                  <c:v>431.05438748929902</c:v>
                </c:pt>
                <c:pt idx="1600">
                  <c:v>431.05561725515901</c:v>
                </c:pt>
                <c:pt idx="1601">
                  <c:v>431.05976362032197</c:v>
                </c:pt>
                <c:pt idx="1602">
                  <c:v>431.06741855273702</c:v>
                </c:pt>
                <c:pt idx="1603">
                  <c:v>431.07206739799398</c:v>
                </c:pt>
                <c:pt idx="1604">
                  <c:v>431.07753205468703</c:v>
                </c:pt>
                <c:pt idx="1605">
                  <c:v>431.08113448159901</c:v>
                </c:pt>
                <c:pt idx="1606">
                  <c:v>431.08258499144802</c:v>
                </c:pt>
                <c:pt idx="1607">
                  <c:v>431.08379843980799</c:v>
                </c:pt>
                <c:pt idx="1608">
                  <c:v>431.08511354947001</c:v>
                </c:pt>
                <c:pt idx="1609">
                  <c:v>431.08633197059697</c:v>
                </c:pt>
                <c:pt idx="1610">
                  <c:v>431.08758706452397</c:v>
                </c:pt>
                <c:pt idx="1611">
                  <c:v>431.09000623710301</c:v>
                </c:pt>
                <c:pt idx="1612">
                  <c:v>431.09416892161602</c:v>
                </c:pt>
                <c:pt idx="1613">
                  <c:v>431.09994160208799</c:v>
                </c:pt>
                <c:pt idx="1614">
                  <c:v>431.10735087440202</c:v>
                </c:pt>
                <c:pt idx="1615">
                  <c:v>431.113908119386</c:v>
                </c:pt>
                <c:pt idx="1616">
                  <c:v>431.12009978584803</c:v>
                </c:pt>
                <c:pt idx="1617">
                  <c:v>431.12770624170702</c:v>
                </c:pt>
                <c:pt idx="1618">
                  <c:v>431.13501663359801</c:v>
                </c:pt>
                <c:pt idx="1619">
                  <c:v>431.13855572920897</c:v>
                </c:pt>
                <c:pt idx="1620">
                  <c:v>431.13988359431102</c:v>
                </c:pt>
                <c:pt idx="1621">
                  <c:v>431.14112164488199</c:v>
                </c:pt>
                <c:pt idx="1622">
                  <c:v>431.14222912611598</c:v>
                </c:pt>
                <c:pt idx="1623">
                  <c:v>431.14337869693702</c:v>
                </c:pt>
                <c:pt idx="1624">
                  <c:v>431.14467382989699</c:v>
                </c:pt>
                <c:pt idx="1625">
                  <c:v>431.14780428730199</c:v>
                </c:pt>
                <c:pt idx="1626">
                  <c:v>431.15872391447698</c:v>
                </c:pt>
                <c:pt idx="1627">
                  <c:v>431.16714969494899</c:v>
                </c:pt>
                <c:pt idx="1628">
                  <c:v>431.174598998823</c:v>
                </c:pt>
                <c:pt idx="1629">
                  <c:v>431.18197793938498</c:v>
                </c:pt>
                <c:pt idx="1630">
                  <c:v>431.18312733152698</c:v>
                </c:pt>
                <c:pt idx="1631">
                  <c:v>431.18440404918402</c:v>
                </c:pt>
                <c:pt idx="1632">
                  <c:v>431.18571100662001</c:v>
                </c:pt>
                <c:pt idx="1633">
                  <c:v>431.18713497573998</c:v>
                </c:pt>
                <c:pt idx="1634">
                  <c:v>431.18826076346198</c:v>
                </c:pt>
                <c:pt idx="1635">
                  <c:v>431.18923954395598</c:v>
                </c:pt>
                <c:pt idx="1636">
                  <c:v>431.190533297174</c:v>
                </c:pt>
                <c:pt idx="1637">
                  <c:v>431.192708703645</c:v>
                </c:pt>
                <c:pt idx="1638">
                  <c:v>431.20147878284001</c:v>
                </c:pt>
                <c:pt idx="1639">
                  <c:v>431.20996576532798</c:v>
                </c:pt>
                <c:pt idx="1640">
                  <c:v>431.21574801067999</c:v>
                </c:pt>
                <c:pt idx="1641">
                  <c:v>431.21968454239197</c:v>
                </c:pt>
                <c:pt idx="1642">
                  <c:v>431.22058581778202</c:v>
                </c:pt>
                <c:pt idx="1643">
                  <c:v>431.221913253585</c:v>
                </c:pt>
                <c:pt idx="1644">
                  <c:v>431.22323400327502</c:v>
                </c:pt>
                <c:pt idx="1645">
                  <c:v>431.225925546795</c:v>
                </c:pt>
                <c:pt idx="1646">
                  <c:v>431.23457481072199</c:v>
                </c:pt>
                <c:pt idx="1647">
                  <c:v>431.23916378556902</c:v>
                </c:pt>
                <c:pt idx="1648">
                  <c:v>431.24053939321601</c:v>
                </c:pt>
                <c:pt idx="1649">
                  <c:v>431.24164320822598</c:v>
                </c:pt>
                <c:pt idx="1650">
                  <c:v>431.24286173524303</c:v>
                </c:pt>
                <c:pt idx="1651">
                  <c:v>431.24417644341497</c:v>
                </c:pt>
                <c:pt idx="1652">
                  <c:v>431.24651550037902</c:v>
                </c:pt>
                <c:pt idx="1653">
                  <c:v>431.254265938608</c:v>
                </c:pt>
                <c:pt idx="1654">
                  <c:v>431.25982259695201</c:v>
                </c:pt>
                <c:pt idx="1655">
                  <c:v>431.265787712877</c:v>
                </c:pt>
                <c:pt idx="1656">
                  <c:v>431.27277166594598</c:v>
                </c:pt>
                <c:pt idx="1657">
                  <c:v>431.27448343215701</c:v>
                </c:pt>
                <c:pt idx="1658">
                  <c:v>431.27586853685699</c:v>
                </c:pt>
                <c:pt idx="1659">
                  <c:v>431.27769693642699</c:v>
                </c:pt>
                <c:pt idx="1660">
                  <c:v>431.28070873185999</c:v>
                </c:pt>
                <c:pt idx="1661">
                  <c:v>431.28716934410198</c:v>
                </c:pt>
                <c:pt idx="1662">
                  <c:v>431.29194599702799</c:v>
                </c:pt>
                <c:pt idx="1663">
                  <c:v>431.29326456573102</c:v>
                </c:pt>
                <c:pt idx="1664">
                  <c:v>431.29441133573698</c:v>
                </c:pt>
                <c:pt idx="1665">
                  <c:v>431.29584186868101</c:v>
                </c:pt>
                <c:pt idx="1666">
                  <c:v>431.30172115018399</c:v>
                </c:pt>
                <c:pt idx="1667">
                  <c:v>431.31147209700202</c:v>
                </c:pt>
                <c:pt idx="1668">
                  <c:v>431.31837082479501</c:v>
                </c:pt>
                <c:pt idx="1669">
                  <c:v>431.32022254907201</c:v>
                </c:pt>
                <c:pt idx="1670">
                  <c:v>431.320754313333</c:v>
                </c:pt>
                <c:pt idx="1671">
                  <c:v>431.321669220324</c:v>
                </c:pt>
                <c:pt idx="1672">
                  <c:v>431.32266032362202</c:v>
                </c:pt>
                <c:pt idx="1673">
                  <c:v>431.32396957311897</c:v>
                </c:pt>
                <c:pt idx="1674">
                  <c:v>431.32721622131402</c:v>
                </c:pt>
                <c:pt idx="1675">
                  <c:v>431.33400800218601</c:v>
                </c:pt>
                <c:pt idx="1676">
                  <c:v>431.336354962548</c:v>
                </c:pt>
                <c:pt idx="1677">
                  <c:v>431.34008929252201</c:v>
                </c:pt>
                <c:pt idx="1678">
                  <c:v>431.34507049504901</c:v>
                </c:pt>
                <c:pt idx="1679">
                  <c:v>431.34773600563</c:v>
                </c:pt>
                <c:pt idx="1680">
                  <c:v>431.35053479538698</c:v>
                </c:pt>
                <c:pt idx="1681">
                  <c:v>431.351486991478</c:v>
                </c:pt>
                <c:pt idx="1682">
                  <c:v>431.352587327717</c:v>
                </c:pt>
                <c:pt idx="1683">
                  <c:v>431.35535776478298</c:v>
                </c:pt>
                <c:pt idx="1684">
                  <c:v>431.3658817214</c:v>
                </c:pt>
                <c:pt idx="1685">
                  <c:v>431.37243585846699</c:v>
                </c:pt>
                <c:pt idx="1686">
                  <c:v>431.37777260585</c:v>
                </c:pt>
                <c:pt idx="1687">
                  <c:v>431.38108792641702</c:v>
                </c:pt>
                <c:pt idx="1688">
                  <c:v>431.382158420032</c:v>
                </c:pt>
                <c:pt idx="1689">
                  <c:v>431.38337562534099</c:v>
                </c:pt>
                <c:pt idx="1690">
                  <c:v>431.38459072832802</c:v>
                </c:pt>
                <c:pt idx="1691">
                  <c:v>431.386105986693</c:v>
                </c:pt>
                <c:pt idx="1692">
                  <c:v>431.387315261781</c:v>
                </c:pt>
                <c:pt idx="1693">
                  <c:v>431.38867248690099</c:v>
                </c:pt>
                <c:pt idx="1694">
                  <c:v>431.39036202860399</c:v>
                </c:pt>
                <c:pt idx="1695">
                  <c:v>431.39465611272601</c:v>
                </c:pt>
                <c:pt idx="1696">
                  <c:v>431.39686673422199</c:v>
                </c:pt>
                <c:pt idx="1697">
                  <c:v>431.39821842952801</c:v>
                </c:pt>
                <c:pt idx="1698">
                  <c:v>431.40148810947602</c:v>
                </c:pt>
                <c:pt idx="1699">
                  <c:v>431.41202120555499</c:v>
                </c:pt>
                <c:pt idx="1700">
                  <c:v>431.42174677293201</c:v>
                </c:pt>
                <c:pt idx="1701">
                  <c:v>431.43118815684397</c:v>
                </c:pt>
                <c:pt idx="1702">
                  <c:v>431.43590200568599</c:v>
                </c:pt>
                <c:pt idx="1703">
                  <c:v>431.435595013865</c:v>
                </c:pt>
                <c:pt idx="1704">
                  <c:v>431.43573105101598</c:v>
                </c:pt>
                <c:pt idx="1705">
                  <c:v>431.43671381747703</c:v>
                </c:pt>
                <c:pt idx="1706">
                  <c:v>431.43823587249699</c:v>
                </c:pt>
                <c:pt idx="1707">
                  <c:v>431.44392020836602</c:v>
                </c:pt>
                <c:pt idx="1708">
                  <c:v>431.44857066721897</c:v>
                </c:pt>
                <c:pt idx="1709">
                  <c:v>431.44954051728399</c:v>
                </c:pt>
                <c:pt idx="1710">
                  <c:v>431.44981627522299</c:v>
                </c:pt>
                <c:pt idx="1711">
                  <c:v>431.45064027801197</c:v>
                </c:pt>
                <c:pt idx="1712">
                  <c:v>431.45154469383198</c:v>
                </c:pt>
                <c:pt idx="1713">
                  <c:v>431.45388775312699</c:v>
                </c:pt>
                <c:pt idx="1714">
                  <c:v>431.46418557487499</c:v>
                </c:pt>
                <c:pt idx="1715">
                  <c:v>431.47126529211903</c:v>
                </c:pt>
                <c:pt idx="1716">
                  <c:v>431.47238238177601</c:v>
                </c:pt>
                <c:pt idx="1717">
                  <c:v>431.47274289062102</c:v>
                </c:pt>
                <c:pt idx="1718">
                  <c:v>431.47335912029502</c:v>
                </c:pt>
                <c:pt idx="1719">
                  <c:v>431.47461735106299</c:v>
                </c:pt>
                <c:pt idx="1720">
                  <c:v>431.47826548477798</c:v>
                </c:pt>
                <c:pt idx="1721">
                  <c:v>431.48272147087903</c:v>
                </c:pt>
                <c:pt idx="1722">
                  <c:v>431.48445605705302</c:v>
                </c:pt>
                <c:pt idx="1723">
                  <c:v>431.48641396071798</c:v>
                </c:pt>
                <c:pt idx="1724">
                  <c:v>431.487897582024</c:v>
                </c:pt>
                <c:pt idx="1725">
                  <c:v>431.48899586066898</c:v>
                </c:pt>
                <c:pt idx="1726">
                  <c:v>431.49065331699802</c:v>
                </c:pt>
                <c:pt idx="1727">
                  <c:v>431.495571320343</c:v>
                </c:pt>
                <c:pt idx="1728">
                  <c:v>431.502249153256</c:v>
                </c:pt>
                <c:pt idx="1729">
                  <c:v>431.50428850986202</c:v>
                </c:pt>
                <c:pt idx="1730">
                  <c:v>431.50649592052002</c:v>
                </c:pt>
                <c:pt idx="1731">
                  <c:v>431.50999621520299</c:v>
                </c:pt>
                <c:pt idx="1732">
                  <c:v>431.51124015263002</c:v>
                </c:pt>
                <c:pt idx="1733">
                  <c:v>431.51245453124397</c:v>
                </c:pt>
                <c:pt idx="1734">
                  <c:v>431.51309806253602</c:v>
                </c:pt>
                <c:pt idx="1735">
                  <c:v>431.51397223961601</c:v>
                </c:pt>
                <c:pt idx="1736">
                  <c:v>431.51707537142897</c:v>
                </c:pt>
                <c:pt idx="1737">
                  <c:v>431.531058875344</c:v>
                </c:pt>
                <c:pt idx="1738">
                  <c:v>431.54422653171298</c:v>
                </c:pt>
                <c:pt idx="1739">
                  <c:v>431.55025322684298</c:v>
                </c:pt>
                <c:pt idx="1740">
                  <c:v>431.55126026073702</c:v>
                </c:pt>
                <c:pt idx="1741">
                  <c:v>431.55003983859598</c:v>
                </c:pt>
                <c:pt idx="1742">
                  <c:v>431.548007434282</c:v>
                </c:pt>
                <c:pt idx="1743">
                  <c:v>431.54778201029802</c:v>
                </c:pt>
                <c:pt idx="1744">
                  <c:v>431.54812199265501</c:v>
                </c:pt>
                <c:pt idx="1745">
                  <c:v>431.550533459809</c:v>
                </c:pt>
                <c:pt idx="1746">
                  <c:v>431.55544205277897</c:v>
                </c:pt>
                <c:pt idx="1747">
                  <c:v>431.55856759464803</c:v>
                </c:pt>
                <c:pt idx="1748">
                  <c:v>431.55950513365798</c:v>
                </c:pt>
                <c:pt idx="1749">
                  <c:v>431.55990828509999</c:v>
                </c:pt>
                <c:pt idx="1750">
                  <c:v>431.56039914354199</c:v>
                </c:pt>
                <c:pt idx="1751">
                  <c:v>431.56130340978302</c:v>
                </c:pt>
                <c:pt idx="1752">
                  <c:v>431.563791196767</c:v>
                </c:pt>
                <c:pt idx="1753">
                  <c:v>431.56997167938601</c:v>
                </c:pt>
                <c:pt idx="1754">
                  <c:v>431.57209090374801</c:v>
                </c:pt>
                <c:pt idx="1755">
                  <c:v>431.57423053081499</c:v>
                </c:pt>
                <c:pt idx="1756">
                  <c:v>431.57678425249799</c:v>
                </c:pt>
                <c:pt idx="1757">
                  <c:v>431.57816619647201</c:v>
                </c:pt>
                <c:pt idx="1758">
                  <c:v>431.57910859997298</c:v>
                </c:pt>
                <c:pt idx="1759">
                  <c:v>431.578736198824</c:v>
                </c:pt>
                <c:pt idx="1760">
                  <c:v>431.57550030631398</c:v>
                </c:pt>
                <c:pt idx="1761">
                  <c:v>431.54975939381899</c:v>
                </c:pt>
                <c:pt idx="1762">
                  <c:v>431.49234300169002</c:v>
                </c:pt>
                <c:pt idx="1763">
                  <c:v>431.41033604251498</c:v>
                </c:pt>
                <c:pt idx="1764">
                  <c:v>431.29939934778599</c:v>
                </c:pt>
                <c:pt idx="1765">
                  <c:v>431.17803454563</c:v>
                </c:pt>
                <c:pt idx="1766">
                  <c:v>431.072003751306</c:v>
                </c:pt>
                <c:pt idx="1767">
                  <c:v>430.95390797350001</c:v>
                </c:pt>
                <c:pt idx="1768">
                  <c:v>430.87764633046697</c:v>
                </c:pt>
                <c:pt idx="1769">
                  <c:v>430.81674066185599</c:v>
                </c:pt>
                <c:pt idx="1770">
                  <c:v>430.72926470159399</c:v>
                </c:pt>
                <c:pt idx="1771">
                  <c:v>430.73097004344697</c:v>
                </c:pt>
                <c:pt idx="1772">
                  <c:v>430.79879252876702</c:v>
                </c:pt>
                <c:pt idx="1773">
                  <c:v>430.76893065275198</c:v>
                </c:pt>
                <c:pt idx="1774">
                  <c:v>430.68277029653098</c:v>
                </c:pt>
                <c:pt idx="1775">
                  <c:v>430.51743774939501</c:v>
                </c:pt>
                <c:pt idx="1776">
                  <c:v>430.328772599187</c:v>
                </c:pt>
                <c:pt idx="1777">
                  <c:v>430.12511973656899</c:v>
                </c:pt>
                <c:pt idx="1778">
                  <c:v>429.95641736916599</c:v>
                </c:pt>
                <c:pt idx="1779">
                  <c:v>429.80655907241697</c:v>
                </c:pt>
                <c:pt idx="1780">
                  <c:v>429.67011697499601</c:v>
                </c:pt>
                <c:pt idx="1781">
                  <c:v>429.669383046083</c:v>
                </c:pt>
                <c:pt idx="1782">
                  <c:v>429.70267687654001</c:v>
                </c:pt>
                <c:pt idx="1783">
                  <c:v>429.73025953839101</c:v>
                </c:pt>
                <c:pt idx="1784">
                  <c:v>429.72550131273198</c:v>
                </c:pt>
                <c:pt idx="1785">
                  <c:v>429.65290176407802</c:v>
                </c:pt>
                <c:pt idx="1786">
                  <c:v>429.53909271314598</c:v>
                </c:pt>
                <c:pt idx="1787">
                  <c:v>429.44844643915201</c:v>
                </c:pt>
                <c:pt idx="1788">
                  <c:v>429.35097623923002</c:v>
                </c:pt>
                <c:pt idx="1789">
                  <c:v>429.28579374821499</c:v>
                </c:pt>
                <c:pt idx="1790">
                  <c:v>429.26976261646701</c:v>
                </c:pt>
                <c:pt idx="1791">
                  <c:v>429.250681216732</c:v>
                </c:pt>
                <c:pt idx="1792">
                  <c:v>429.19073662180699</c:v>
                </c:pt>
                <c:pt idx="1793">
                  <c:v>429.13231529637198</c:v>
                </c:pt>
                <c:pt idx="1794">
                  <c:v>429.13274495956199</c:v>
                </c:pt>
                <c:pt idx="1795">
                  <c:v>429.15178170464998</c:v>
                </c:pt>
                <c:pt idx="1796">
                  <c:v>429.40307500008402</c:v>
                </c:pt>
                <c:pt idx="1797">
                  <c:v>429.574597219331</c:v>
                </c:pt>
                <c:pt idx="1798">
                  <c:v>429.46619565987902</c:v>
                </c:pt>
                <c:pt idx="1799">
                  <c:v>429.22076977095298</c:v>
                </c:pt>
                <c:pt idx="1800">
                  <c:v>428.87958049112302</c:v>
                </c:pt>
                <c:pt idx="1801">
                  <c:v>428.73745907767898</c:v>
                </c:pt>
                <c:pt idx="1802">
                  <c:v>428.74095568985803</c:v>
                </c:pt>
                <c:pt idx="1803">
                  <c:v>428.76589833850397</c:v>
                </c:pt>
                <c:pt idx="1804">
                  <c:v>428.85583583027397</c:v>
                </c:pt>
                <c:pt idx="1805">
                  <c:v>428.85478467354199</c:v>
                </c:pt>
                <c:pt idx="1806">
                  <c:v>428.781642673573</c:v>
                </c:pt>
                <c:pt idx="1807">
                  <c:v>428.69150979304197</c:v>
                </c:pt>
                <c:pt idx="1808">
                  <c:v>428.671950664664</c:v>
                </c:pt>
                <c:pt idx="1809">
                  <c:v>428.65932349326698</c:v>
                </c:pt>
                <c:pt idx="1810">
                  <c:v>428.65138201288801</c:v>
                </c:pt>
                <c:pt idx="1811">
                  <c:v>428.63627744337299</c:v>
                </c:pt>
                <c:pt idx="1812">
                  <c:v>428.57100470242898</c:v>
                </c:pt>
                <c:pt idx="1813">
                  <c:v>428.35490459522401</c:v>
                </c:pt>
                <c:pt idx="1814">
                  <c:v>428.10947078105301</c:v>
                </c:pt>
                <c:pt idx="1815">
                  <c:v>428.047972424313</c:v>
                </c:pt>
                <c:pt idx="1816">
                  <c:v>428.03044618311901</c:v>
                </c:pt>
                <c:pt idx="1817">
                  <c:v>427.96802708609698</c:v>
                </c:pt>
                <c:pt idx="1818">
                  <c:v>427.87115695303402</c:v>
                </c:pt>
                <c:pt idx="1819">
                  <c:v>427.79396413622499</c:v>
                </c:pt>
                <c:pt idx="1820">
                  <c:v>427.71058046105202</c:v>
                </c:pt>
                <c:pt idx="1821">
                  <c:v>427.61995596417597</c:v>
                </c:pt>
                <c:pt idx="1822">
                  <c:v>427.553662789442</c:v>
                </c:pt>
                <c:pt idx="1823">
                  <c:v>427.544114966949</c:v>
                </c:pt>
                <c:pt idx="1824">
                  <c:v>427.54120122732002</c:v>
                </c:pt>
                <c:pt idx="1825">
                  <c:v>427.56703830451602</c:v>
                </c:pt>
                <c:pt idx="1826">
                  <c:v>427.61545185468202</c:v>
                </c:pt>
                <c:pt idx="1827">
                  <c:v>427.62147366345602</c:v>
                </c:pt>
                <c:pt idx="1828">
                  <c:v>427.61825487431298</c:v>
                </c:pt>
                <c:pt idx="1829">
                  <c:v>427.61057256244999</c:v>
                </c:pt>
                <c:pt idx="1830">
                  <c:v>427.59641471472202</c:v>
                </c:pt>
                <c:pt idx="1831">
                  <c:v>427.54291550625197</c:v>
                </c:pt>
                <c:pt idx="1832">
                  <c:v>427.45804556512297</c:v>
                </c:pt>
                <c:pt idx="1833">
                  <c:v>427.40829579600398</c:v>
                </c:pt>
                <c:pt idx="1834">
                  <c:v>427.37408970285099</c:v>
                </c:pt>
                <c:pt idx="1835">
                  <c:v>427.34678976218299</c:v>
                </c:pt>
                <c:pt idx="1836">
                  <c:v>427.31323112507101</c:v>
                </c:pt>
                <c:pt idx="1837">
                  <c:v>427.29194427090601</c:v>
                </c:pt>
                <c:pt idx="1838">
                  <c:v>427.29121379412601</c:v>
                </c:pt>
                <c:pt idx="1839">
                  <c:v>427.29480376115498</c:v>
                </c:pt>
                <c:pt idx="1840">
                  <c:v>427.29989918440702</c:v>
                </c:pt>
                <c:pt idx="1841">
                  <c:v>427.305178441924</c:v>
                </c:pt>
                <c:pt idx="1842">
                  <c:v>427.31256018560202</c:v>
                </c:pt>
                <c:pt idx="1843">
                  <c:v>427.314094222748</c:v>
                </c:pt>
                <c:pt idx="1844">
                  <c:v>427.30829537212202</c:v>
                </c:pt>
                <c:pt idx="1845">
                  <c:v>427.30187272000802</c:v>
                </c:pt>
                <c:pt idx="1846">
                  <c:v>427.26971531050498</c:v>
                </c:pt>
                <c:pt idx="1847">
                  <c:v>427.217836514787</c:v>
                </c:pt>
                <c:pt idx="1848">
                  <c:v>427.12490399353197</c:v>
                </c:pt>
                <c:pt idx="1849">
                  <c:v>427.11685774721099</c:v>
                </c:pt>
                <c:pt idx="1850">
                  <c:v>427.12227717280098</c:v>
                </c:pt>
                <c:pt idx="1851">
                  <c:v>427.12720121915299</c:v>
                </c:pt>
                <c:pt idx="1852">
                  <c:v>427.13409897642299</c:v>
                </c:pt>
                <c:pt idx="1853">
                  <c:v>427.23013389695598</c:v>
                </c:pt>
                <c:pt idx="1854">
                  <c:v>427.36409315100502</c:v>
                </c:pt>
                <c:pt idx="1855">
                  <c:v>427.41802669857799</c:v>
                </c:pt>
                <c:pt idx="1856">
                  <c:v>427.414197491876</c:v>
                </c:pt>
                <c:pt idx="1857">
                  <c:v>427.40533674240402</c:v>
                </c:pt>
                <c:pt idx="1858">
                  <c:v>427.33394867900603</c:v>
                </c:pt>
                <c:pt idx="1859">
                  <c:v>427.229229134126</c:v>
                </c:pt>
                <c:pt idx="1860">
                  <c:v>427.050390022145</c:v>
                </c:pt>
                <c:pt idx="1861">
                  <c:v>426.86169947719497</c:v>
                </c:pt>
                <c:pt idx="1862">
                  <c:v>426.81438607792398</c:v>
                </c:pt>
                <c:pt idx="1863">
                  <c:v>426.80853024541398</c:v>
                </c:pt>
                <c:pt idx="1864">
                  <c:v>426.80646190863803</c:v>
                </c:pt>
                <c:pt idx="1865">
                  <c:v>426.80583917875703</c:v>
                </c:pt>
                <c:pt idx="1866">
                  <c:v>426.79888822091198</c:v>
                </c:pt>
                <c:pt idx="1867">
                  <c:v>426.793642795984</c:v>
                </c:pt>
                <c:pt idx="1868">
                  <c:v>426.78583314678002</c:v>
                </c:pt>
                <c:pt idx="1869">
                  <c:v>426.75254456942099</c:v>
                </c:pt>
                <c:pt idx="1870">
                  <c:v>426.68983315807401</c:v>
                </c:pt>
                <c:pt idx="1871">
                  <c:v>426.61970713565699</c:v>
                </c:pt>
                <c:pt idx="1872">
                  <c:v>426.56279836786803</c:v>
                </c:pt>
                <c:pt idx="1873">
                  <c:v>426.53419575234898</c:v>
                </c:pt>
                <c:pt idx="1874">
                  <c:v>426.490244145622</c:v>
                </c:pt>
                <c:pt idx="1875">
                  <c:v>426.46109570814502</c:v>
                </c:pt>
                <c:pt idx="1876">
                  <c:v>426.44305034334599</c:v>
                </c:pt>
                <c:pt idx="1877">
                  <c:v>426.39490577525299</c:v>
                </c:pt>
                <c:pt idx="1878">
                  <c:v>426.32521423311101</c:v>
                </c:pt>
                <c:pt idx="1879">
                  <c:v>426.26901142512401</c:v>
                </c:pt>
                <c:pt idx="1880">
                  <c:v>426.258888963441</c:v>
                </c:pt>
                <c:pt idx="1881">
                  <c:v>426.247391863112</c:v>
                </c:pt>
                <c:pt idx="1882">
                  <c:v>426.225482035619</c:v>
                </c:pt>
                <c:pt idx="1883">
                  <c:v>426.21175579955798</c:v>
                </c:pt>
                <c:pt idx="1884">
                  <c:v>426.20998911288399</c:v>
                </c:pt>
                <c:pt idx="1885">
                  <c:v>426.21524991519902</c:v>
                </c:pt>
                <c:pt idx="1886">
                  <c:v>426.22378944406</c:v>
                </c:pt>
                <c:pt idx="1887">
                  <c:v>426.23059475603401</c:v>
                </c:pt>
                <c:pt idx="1888">
                  <c:v>426.237109468342</c:v>
                </c:pt>
                <c:pt idx="1889">
                  <c:v>426.24041220617102</c:v>
                </c:pt>
                <c:pt idx="1890">
                  <c:v>426.24193284134498</c:v>
                </c:pt>
                <c:pt idx="1891">
                  <c:v>426.23569633060799</c:v>
                </c:pt>
                <c:pt idx="1892">
                  <c:v>426.23185806589902</c:v>
                </c:pt>
                <c:pt idx="1893">
                  <c:v>426.22654059768303</c:v>
                </c:pt>
                <c:pt idx="1894">
                  <c:v>426.21958145339102</c:v>
                </c:pt>
                <c:pt idx="1895">
                  <c:v>426.21124125288702</c:v>
                </c:pt>
                <c:pt idx="1896">
                  <c:v>426.205812804944</c:v>
                </c:pt>
                <c:pt idx="1897">
                  <c:v>426.19672006471899</c:v>
                </c:pt>
                <c:pt idx="1898">
                  <c:v>426.19794607843198</c:v>
                </c:pt>
                <c:pt idx="1899">
                  <c:v>426.20891174307798</c:v>
                </c:pt>
                <c:pt idx="1900">
                  <c:v>426.28150642835197</c:v>
                </c:pt>
                <c:pt idx="1901">
                  <c:v>426.29804770814599</c:v>
                </c:pt>
                <c:pt idx="1902">
                  <c:v>426.28724625051098</c:v>
                </c:pt>
                <c:pt idx="1903">
                  <c:v>426.228805665891</c:v>
                </c:pt>
                <c:pt idx="1904">
                  <c:v>426.15801769226402</c:v>
                </c:pt>
                <c:pt idx="1905">
                  <c:v>426.09069131926998</c:v>
                </c:pt>
                <c:pt idx="1906">
                  <c:v>426.08163536570902</c:v>
                </c:pt>
                <c:pt idx="1907">
                  <c:v>426.08673954973699</c:v>
                </c:pt>
                <c:pt idx="1908">
                  <c:v>426.146441801398</c:v>
                </c:pt>
                <c:pt idx="1909">
                  <c:v>426.29024102101999</c:v>
                </c:pt>
                <c:pt idx="1910">
                  <c:v>426.37393717127298</c:v>
                </c:pt>
                <c:pt idx="1911">
                  <c:v>426.41071443651401</c:v>
                </c:pt>
                <c:pt idx="1912">
                  <c:v>426.40901780628201</c:v>
                </c:pt>
                <c:pt idx="1913">
                  <c:v>426.38335718984803</c:v>
                </c:pt>
                <c:pt idx="1914">
                  <c:v>426.30679154355403</c:v>
                </c:pt>
                <c:pt idx="1915">
                  <c:v>426.20281346308298</c:v>
                </c:pt>
                <c:pt idx="1916">
                  <c:v>426.09324661729897</c:v>
                </c:pt>
                <c:pt idx="1917">
                  <c:v>426.04451692428302</c:v>
                </c:pt>
                <c:pt idx="1918">
                  <c:v>426.03863448394497</c:v>
                </c:pt>
                <c:pt idx="1919">
                  <c:v>426.032151597824</c:v>
                </c:pt>
                <c:pt idx="1920">
                  <c:v>426.025732624863</c:v>
                </c:pt>
                <c:pt idx="1921">
                  <c:v>426.014759111025</c:v>
                </c:pt>
                <c:pt idx="1922">
                  <c:v>425.95876505433199</c:v>
                </c:pt>
                <c:pt idx="1923">
                  <c:v>425.94708751966601</c:v>
                </c:pt>
                <c:pt idx="1924">
                  <c:v>425.93887758210502</c:v>
                </c:pt>
                <c:pt idx="1925">
                  <c:v>425.92550868944301</c:v>
                </c:pt>
                <c:pt idx="1926">
                  <c:v>425.889180062371</c:v>
                </c:pt>
                <c:pt idx="1927">
                  <c:v>425.829777024159</c:v>
                </c:pt>
                <c:pt idx="1928">
                  <c:v>425.721687140396</c:v>
                </c:pt>
                <c:pt idx="1929">
                  <c:v>425.596033884576</c:v>
                </c:pt>
                <c:pt idx="1930">
                  <c:v>425.53355611008902</c:v>
                </c:pt>
                <c:pt idx="1931">
                  <c:v>425.47175296478798</c:v>
                </c:pt>
                <c:pt idx="1932">
                  <c:v>425.45091960900101</c:v>
                </c:pt>
                <c:pt idx="1933">
                  <c:v>425.43824249559401</c:v>
                </c:pt>
                <c:pt idx="1934">
                  <c:v>425.42329815330498</c:v>
                </c:pt>
                <c:pt idx="1935">
                  <c:v>425.38705007114697</c:v>
                </c:pt>
                <c:pt idx="1936">
                  <c:v>425.34082529655501</c:v>
                </c:pt>
                <c:pt idx="1937">
                  <c:v>425.28945266020702</c:v>
                </c:pt>
                <c:pt idx="1938">
                  <c:v>425.22363364750203</c:v>
                </c:pt>
                <c:pt idx="1939">
                  <c:v>425.20999338277602</c:v>
                </c:pt>
                <c:pt idx="1940">
                  <c:v>425.20926099798299</c:v>
                </c:pt>
                <c:pt idx="1941">
                  <c:v>425.21811263375599</c:v>
                </c:pt>
                <c:pt idx="1942">
                  <c:v>425.23126097223798</c:v>
                </c:pt>
                <c:pt idx="1943">
                  <c:v>425.23001044236298</c:v>
                </c:pt>
                <c:pt idx="1944">
                  <c:v>425.21584468577697</c:v>
                </c:pt>
                <c:pt idx="1945">
                  <c:v>425.22133019270098</c:v>
                </c:pt>
                <c:pt idx="1946">
                  <c:v>425.22432737780701</c:v>
                </c:pt>
                <c:pt idx="1947">
                  <c:v>425.22267764481802</c:v>
                </c:pt>
                <c:pt idx="1948">
                  <c:v>425.216121294814</c:v>
                </c:pt>
                <c:pt idx="1949">
                  <c:v>425.20817474931499</c:v>
                </c:pt>
                <c:pt idx="1950">
                  <c:v>425.20402711187899</c:v>
                </c:pt>
                <c:pt idx="1951">
                  <c:v>425.19871736137202</c:v>
                </c:pt>
                <c:pt idx="1952">
                  <c:v>425.19192458806202</c:v>
                </c:pt>
                <c:pt idx="1953">
                  <c:v>425.18279590559803</c:v>
                </c:pt>
                <c:pt idx="1954">
                  <c:v>425.17412955556</c:v>
                </c:pt>
                <c:pt idx="1955">
                  <c:v>425.17251250153402</c:v>
                </c:pt>
                <c:pt idx="1956">
                  <c:v>425.16238000865599</c:v>
                </c:pt>
                <c:pt idx="1957">
                  <c:v>425.148895313563</c:v>
                </c:pt>
                <c:pt idx="1958">
                  <c:v>425.14378091656602</c:v>
                </c:pt>
                <c:pt idx="1959">
                  <c:v>425.13862372597799</c:v>
                </c:pt>
                <c:pt idx="1960">
                  <c:v>425.130026784802</c:v>
                </c:pt>
                <c:pt idx="1961">
                  <c:v>425.12247531151002</c:v>
                </c:pt>
                <c:pt idx="1962">
                  <c:v>425.11568568814801</c:v>
                </c:pt>
                <c:pt idx="1963">
                  <c:v>425.10822491087498</c:v>
                </c:pt>
                <c:pt idx="1964">
                  <c:v>425.09806626696599</c:v>
                </c:pt>
                <c:pt idx="1965">
                  <c:v>425.08860026149398</c:v>
                </c:pt>
                <c:pt idx="1966">
                  <c:v>425.08149709731498</c:v>
                </c:pt>
                <c:pt idx="1967">
                  <c:v>425.06975392789298</c:v>
                </c:pt>
                <c:pt idx="1968">
                  <c:v>425.03024170725001</c:v>
                </c:pt>
                <c:pt idx="1969">
                  <c:v>424.98195540095497</c:v>
                </c:pt>
                <c:pt idx="1970">
                  <c:v>424.98830641018299</c:v>
                </c:pt>
                <c:pt idx="1971">
                  <c:v>424.994429900927</c:v>
                </c:pt>
                <c:pt idx="1972">
                  <c:v>425.00133385641499</c:v>
                </c:pt>
                <c:pt idx="1973">
                  <c:v>425.02196715261903</c:v>
                </c:pt>
                <c:pt idx="1974">
                  <c:v>425.03141547147197</c:v>
                </c:pt>
                <c:pt idx="1975">
                  <c:v>425.03940363432901</c:v>
                </c:pt>
                <c:pt idx="1976">
                  <c:v>425.047644815507</c:v>
                </c:pt>
                <c:pt idx="1977">
                  <c:v>425.04041237368301</c:v>
                </c:pt>
                <c:pt idx="1978">
                  <c:v>425.02856828815698</c:v>
                </c:pt>
                <c:pt idx="1979">
                  <c:v>425.01000486368503</c:v>
                </c:pt>
                <c:pt idx="1980">
                  <c:v>425.00398831362901</c:v>
                </c:pt>
                <c:pt idx="1981">
                  <c:v>425.01180683940402</c:v>
                </c:pt>
                <c:pt idx="1982">
                  <c:v>425.02507141509199</c:v>
                </c:pt>
                <c:pt idx="1983">
                  <c:v>425.03722411321399</c:v>
                </c:pt>
                <c:pt idx="1984">
                  <c:v>425.042771068582</c:v>
                </c:pt>
                <c:pt idx="1985">
                  <c:v>425.039843605474</c:v>
                </c:pt>
                <c:pt idx="1986">
                  <c:v>425.03184447026899</c:v>
                </c:pt>
                <c:pt idx="1987">
                  <c:v>425.02061584997301</c:v>
                </c:pt>
                <c:pt idx="1988">
                  <c:v>425.00984431131701</c:v>
                </c:pt>
                <c:pt idx="1989">
                  <c:v>425.00093231404003</c:v>
                </c:pt>
                <c:pt idx="1990">
                  <c:v>424.99648641983902</c:v>
                </c:pt>
                <c:pt idx="1991">
                  <c:v>424.98397162896902</c:v>
                </c:pt>
                <c:pt idx="1992">
                  <c:v>424.97443588805498</c:v>
                </c:pt>
                <c:pt idx="1993">
                  <c:v>424.970162476491</c:v>
                </c:pt>
                <c:pt idx="1994">
                  <c:v>424.96324625350798</c:v>
                </c:pt>
                <c:pt idx="1995">
                  <c:v>424.95174592341999</c:v>
                </c:pt>
                <c:pt idx="1996">
                  <c:v>424.94341758706003</c:v>
                </c:pt>
                <c:pt idx="1997">
                  <c:v>424.93235138202101</c:v>
                </c:pt>
                <c:pt idx="1998">
                  <c:v>424.91686157605699</c:v>
                </c:pt>
                <c:pt idx="1999">
                  <c:v>424.894979092433</c:v>
                </c:pt>
                <c:pt idx="2000">
                  <c:v>424.85611666792499</c:v>
                </c:pt>
                <c:pt idx="2001">
                  <c:v>424.79769022523601</c:v>
                </c:pt>
                <c:pt idx="2002">
                  <c:v>424.711749325281</c:v>
                </c:pt>
                <c:pt idx="2003">
                  <c:v>424.66972508094398</c:v>
                </c:pt>
                <c:pt idx="2004">
                  <c:v>424.636402097261</c:v>
                </c:pt>
                <c:pt idx="2005">
                  <c:v>424.57655881142699</c:v>
                </c:pt>
                <c:pt idx="2006">
                  <c:v>424.54982222930101</c:v>
                </c:pt>
                <c:pt idx="2007">
                  <c:v>424.53707642470999</c:v>
                </c:pt>
                <c:pt idx="2008">
                  <c:v>424.52500626736702</c:v>
                </c:pt>
                <c:pt idx="2009">
                  <c:v>424.50715059691299</c:v>
                </c:pt>
                <c:pt idx="2010">
                  <c:v>424.483961694534</c:v>
                </c:pt>
                <c:pt idx="2011">
                  <c:v>424.446555892459</c:v>
                </c:pt>
                <c:pt idx="2012">
                  <c:v>424.39623227585503</c:v>
                </c:pt>
                <c:pt idx="2013">
                  <c:v>424.37412129443402</c:v>
                </c:pt>
                <c:pt idx="2014">
                  <c:v>424.351778912729</c:v>
                </c:pt>
                <c:pt idx="2015">
                  <c:v>424.31612394348002</c:v>
                </c:pt>
                <c:pt idx="2016">
                  <c:v>424.26427385372</c:v>
                </c:pt>
                <c:pt idx="2017">
                  <c:v>424.20261737107501</c:v>
                </c:pt>
                <c:pt idx="2018">
                  <c:v>424.176127209409</c:v>
                </c:pt>
                <c:pt idx="2019">
                  <c:v>424.144994905484</c:v>
                </c:pt>
                <c:pt idx="2020">
                  <c:v>424.11741478148502</c:v>
                </c:pt>
                <c:pt idx="2021">
                  <c:v>424.12258437796203</c:v>
                </c:pt>
                <c:pt idx="2022">
                  <c:v>424.12432984326102</c:v>
                </c:pt>
                <c:pt idx="2023">
                  <c:v>424.12726964371001</c:v>
                </c:pt>
                <c:pt idx="2024">
                  <c:v>424.123418248083</c:v>
                </c:pt>
                <c:pt idx="2025">
                  <c:v>424.11735506305001</c:v>
                </c:pt>
                <c:pt idx="2026">
                  <c:v>424.10758024237902</c:v>
                </c:pt>
                <c:pt idx="2027">
                  <c:v>424.099353904964</c:v>
                </c:pt>
                <c:pt idx="2028">
                  <c:v>424.090991789219</c:v>
                </c:pt>
                <c:pt idx="2029">
                  <c:v>424.07790962805598</c:v>
                </c:pt>
                <c:pt idx="2030">
                  <c:v>424.06916130283099</c:v>
                </c:pt>
                <c:pt idx="2031">
                  <c:v>424.057745243949</c:v>
                </c:pt>
                <c:pt idx="2032">
                  <c:v>424.04604731136101</c:v>
                </c:pt>
                <c:pt idx="2033">
                  <c:v>424.04520352122699</c:v>
                </c:pt>
                <c:pt idx="2034">
                  <c:v>424.05652158196699</c:v>
                </c:pt>
                <c:pt idx="2035">
                  <c:v>424.08675322206801</c:v>
                </c:pt>
                <c:pt idx="2036">
                  <c:v>424.09540513033801</c:v>
                </c:pt>
                <c:pt idx="2037">
                  <c:v>424.10106830644901</c:v>
                </c:pt>
                <c:pt idx="2038">
                  <c:v>424.09975716820799</c:v>
                </c:pt>
                <c:pt idx="2039">
                  <c:v>424.09616907206203</c:v>
                </c:pt>
                <c:pt idx="2040">
                  <c:v>424.08642189158002</c:v>
                </c:pt>
                <c:pt idx="2041">
                  <c:v>424.07914877881802</c:v>
                </c:pt>
                <c:pt idx="2042">
                  <c:v>424.04911495572998</c:v>
                </c:pt>
                <c:pt idx="2043">
                  <c:v>423.97180429558</c:v>
                </c:pt>
                <c:pt idx="2044">
                  <c:v>423.90356760225399</c:v>
                </c:pt>
                <c:pt idx="2045">
                  <c:v>423.82199622136102</c:v>
                </c:pt>
                <c:pt idx="2046">
                  <c:v>423.74114290315799</c:v>
                </c:pt>
                <c:pt idx="2047">
                  <c:v>423.71242998947298</c:v>
                </c:pt>
                <c:pt idx="2048">
                  <c:v>423.69844719202302</c:v>
                </c:pt>
                <c:pt idx="2049">
                  <c:v>423.701390845356</c:v>
                </c:pt>
                <c:pt idx="2050">
                  <c:v>423.70804153308001</c:v>
                </c:pt>
                <c:pt idx="2051">
                  <c:v>423.71561570434</c:v>
                </c:pt>
                <c:pt idx="2052">
                  <c:v>423.72782763714798</c:v>
                </c:pt>
                <c:pt idx="2053">
                  <c:v>423.73540437283498</c:v>
                </c:pt>
                <c:pt idx="2054">
                  <c:v>423.73264496732997</c:v>
                </c:pt>
                <c:pt idx="2055">
                  <c:v>423.72447749294599</c:v>
                </c:pt>
                <c:pt idx="2056">
                  <c:v>423.71320782049497</c:v>
                </c:pt>
                <c:pt idx="2057">
                  <c:v>423.670289710384</c:v>
                </c:pt>
                <c:pt idx="2058">
                  <c:v>423.59785612436701</c:v>
                </c:pt>
                <c:pt idx="2059">
                  <c:v>423.59197490666401</c:v>
                </c:pt>
                <c:pt idx="2060">
                  <c:v>423.587435005511</c:v>
                </c:pt>
                <c:pt idx="2061">
                  <c:v>423.579113516917</c:v>
                </c:pt>
                <c:pt idx="2062">
                  <c:v>423.581282079998</c:v>
                </c:pt>
                <c:pt idx="2063">
                  <c:v>423.599558537951</c:v>
                </c:pt>
                <c:pt idx="2064">
                  <c:v>423.64381141855802</c:v>
                </c:pt>
                <c:pt idx="2065">
                  <c:v>423.64226122875101</c:v>
                </c:pt>
                <c:pt idx="2066">
                  <c:v>423.63854030740401</c:v>
                </c:pt>
                <c:pt idx="2067">
                  <c:v>423.62307339437302</c:v>
                </c:pt>
                <c:pt idx="2068">
                  <c:v>423.53896916324499</c:v>
                </c:pt>
                <c:pt idx="2069">
                  <c:v>423.47881405706102</c:v>
                </c:pt>
                <c:pt idx="2070">
                  <c:v>423.46589901698502</c:v>
                </c:pt>
                <c:pt idx="2071">
                  <c:v>423.45626681245699</c:v>
                </c:pt>
                <c:pt idx="2072">
                  <c:v>423.44947279764801</c:v>
                </c:pt>
                <c:pt idx="2073">
                  <c:v>423.44565242130102</c:v>
                </c:pt>
                <c:pt idx="2074">
                  <c:v>423.43867882893198</c:v>
                </c:pt>
                <c:pt idx="2075">
                  <c:v>423.42773851596098</c:v>
                </c:pt>
                <c:pt idx="2076">
                  <c:v>423.41265921205797</c:v>
                </c:pt>
                <c:pt idx="2077">
                  <c:v>423.39003694601303</c:v>
                </c:pt>
                <c:pt idx="2078">
                  <c:v>423.36756875777297</c:v>
                </c:pt>
                <c:pt idx="2079">
                  <c:v>423.325507691236</c:v>
                </c:pt>
                <c:pt idx="2080">
                  <c:v>423.31387105972198</c:v>
                </c:pt>
                <c:pt idx="2081">
                  <c:v>423.307728972701</c:v>
                </c:pt>
                <c:pt idx="2082">
                  <c:v>423.29841568324599</c:v>
                </c:pt>
                <c:pt idx="2083">
                  <c:v>423.28994289431802</c:v>
                </c:pt>
                <c:pt idx="2084">
                  <c:v>423.27765088491901</c:v>
                </c:pt>
                <c:pt idx="2085">
                  <c:v>423.26592946534498</c:v>
                </c:pt>
                <c:pt idx="2086">
                  <c:v>423.24626125447998</c:v>
                </c:pt>
                <c:pt idx="2087">
                  <c:v>423.23336761265398</c:v>
                </c:pt>
                <c:pt idx="2088">
                  <c:v>423.20987347116397</c:v>
                </c:pt>
                <c:pt idx="2089">
                  <c:v>423.16639308879098</c:v>
                </c:pt>
                <c:pt idx="2090">
                  <c:v>423.10693699443902</c:v>
                </c:pt>
                <c:pt idx="2091">
                  <c:v>423.04903673625603</c:v>
                </c:pt>
                <c:pt idx="2092">
                  <c:v>422.99946723789299</c:v>
                </c:pt>
                <c:pt idx="2093">
                  <c:v>422.97544512990203</c:v>
                </c:pt>
                <c:pt idx="2094">
                  <c:v>422.96521708801203</c:v>
                </c:pt>
                <c:pt idx="2095">
                  <c:v>422.94372923269998</c:v>
                </c:pt>
                <c:pt idx="2096">
                  <c:v>422.93472732689003</c:v>
                </c:pt>
                <c:pt idx="2097">
                  <c:v>422.93047503845099</c:v>
                </c:pt>
                <c:pt idx="2098">
                  <c:v>422.9341629319</c:v>
                </c:pt>
                <c:pt idx="2099">
                  <c:v>422.936733778085</c:v>
                </c:pt>
                <c:pt idx="2100">
                  <c:v>422.93317540313399</c:v>
                </c:pt>
                <c:pt idx="2101">
                  <c:v>422.92267197221702</c:v>
                </c:pt>
                <c:pt idx="2102">
                  <c:v>422.913571690053</c:v>
                </c:pt>
                <c:pt idx="2103">
                  <c:v>422.89678643644299</c:v>
                </c:pt>
                <c:pt idx="2104">
                  <c:v>422.87413534883302</c:v>
                </c:pt>
                <c:pt idx="2105">
                  <c:v>422.86272560866701</c:v>
                </c:pt>
                <c:pt idx="2106">
                  <c:v>422.84475483676999</c:v>
                </c:pt>
                <c:pt idx="2107">
                  <c:v>422.83219343721998</c:v>
                </c:pt>
                <c:pt idx="2108">
                  <c:v>422.817890028254</c:v>
                </c:pt>
                <c:pt idx="2109">
                  <c:v>422.80471934307201</c:v>
                </c:pt>
                <c:pt idx="2110">
                  <c:v>422.78997640753198</c:v>
                </c:pt>
                <c:pt idx="2111">
                  <c:v>422.77510955966397</c:v>
                </c:pt>
                <c:pt idx="2112">
                  <c:v>422.77597437873601</c:v>
                </c:pt>
                <c:pt idx="2113">
                  <c:v>422.78054504052801</c:v>
                </c:pt>
                <c:pt idx="2114">
                  <c:v>422.78666940859199</c:v>
                </c:pt>
                <c:pt idx="2115">
                  <c:v>422.795146450831</c:v>
                </c:pt>
                <c:pt idx="2116">
                  <c:v>422.78921845812903</c:v>
                </c:pt>
                <c:pt idx="2117">
                  <c:v>422.77877863337301</c:v>
                </c:pt>
                <c:pt idx="2118">
                  <c:v>422.76769176853702</c:v>
                </c:pt>
                <c:pt idx="2119">
                  <c:v>422.755223228668</c:v>
                </c:pt>
                <c:pt idx="2120">
                  <c:v>422.74783998050498</c:v>
                </c:pt>
                <c:pt idx="2121">
                  <c:v>422.74002337881302</c:v>
                </c:pt>
                <c:pt idx="2122">
                  <c:v>422.73597516077598</c:v>
                </c:pt>
                <c:pt idx="2123">
                  <c:v>422.71985179142399</c:v>
                </c:pt>
                <c:pt idx="2124">
                  <c:v>422.711133380918</c:v>
                </c:pt>
                <c:pt idx="2125">
                  <c:v>422.70150455628499</c:v>
                </c:pt>
                <c:pt idx="2126">
                  <c:v>422.67916348450001</c:v>
                </c:pt>
                <c:pt idx="2127">
                  <c:v>422.63106571030301</c:v>
                </c:pt>
                <c:pt idx="2128">
                  <c:v>422.54383634358697</c:v>
                </c:pt>
                <c:pt idx="2129">
                  <c:v>422.496221149272</c:v>
                </c:pt>
                <c:pt idx="2130">
                  <c:v>422.501567359913</c:v>
                </c:pt>
                <c:pt idx="2131">
                  <c:v>422.509553407851</c:v>
                </c:pt>
                <c:pt idx="2132">
                  <c:v>422.51618558370001</c:v>
                </c:pt>
                <c:pt idx="2133">
                  <c:v>422.52520938246403</c:v>
                </c:pt>
                <c:pt idx="2134">
                  <c:v>422.52690299895301</c:v>
                </c:pt>
                <c:pt idx="2135">
                  <c:v>422.51898313622098</c:v>
                </c:pt>
                <c:pt idx="2136">
                  <c:v>422.51358183736397</c:v>
                </c:pt>
                <c:pt idx="2137">
                  <c:v>422.50430562894599</c:v>
                </c:pt>
                <c:pt idx="2138">
                  <c:v>422.46439632779197</c:v>
                </c:pt>
                <c:pt idx="2139">
                  <c:v>422.40623724138197</c:v>
                </c:pt>
                <c:pt idx="2140">
                  <c:v>422.36355264852801</c:v>
                </c:pt>
                <c:pt idx="2141">
                  <c:v>422.315294738163</c:v>
                </c:pt>
                <c:pt idx="2142">
                  <c:v>422.26785251859098</c:v>
                </c:pt>
                <c:pt idx="2143">
                  <c:v>422.24306038257799</c:v>
                </c:pt>
                <c:pt idx="2144">
                  <c:v>422.22314268674199</c:v>
                </c:pt>
                <c:pt idx="2145">
                  <c:v>422.21571437027302</c:v>
                </c:pt>
                <c:pt idx="2146">
                  <c:v>422.20957367374302</c:v>
                </c:pt>
                <c:pt idx="2147">
                  <c:v>422.20805109992</c:v>
                </c:pt>
                <c:pt idx="2148">
                  <c:v>422.20917168958499</c:v>
                </c:pt>
                <c:pt idx="2149">
                  <c:v>422.20670687752403</c:v>
                </c:pt>
                <c:pt idx="2150">
                  <c:v>422.198478616952</c:v>
                </c:pt>
                <c:pt idx="2151">
                  <c:v>422.19172863272098</c:v>
                </c:pt>
                <c:pt idx="2152">
                  <c:v>422.17937035377599</c:v>
                </c:pt>
                <c:pt idx="2153">
                  <c:v>422.04681113897402</c:v>
                </c:pt>
                <c:pt idx="2154">
                  <c:v>422.04294836011798</c:v>
                </c:pt>
                <c:pt idx="2155">
                  <c:v>422.04859363054697</c:v>
                </c:pt>
                <c:pt idx="2156">
                  <c:v>422.05587044794402</c:v>
                </c:pt>
                <c:pt idx="2157">
                  <c:v>422.06404456605401</c:v>
                </c:pt>
                <c:pt idx="2158">
                  <c:v>422.06768423189601</c:v>
                </c:pt>
                <c:pt idx="2159">
                  <c:v>422.06078893589802</c:v>
                </c:pt>
                <c:pt idx="2160">
                  <c:v>422.056159912216</c:v>
                </c:pt>
                <c:pt idx="2161">
                  <c:v>422.04863515519202</c:v>
                </c:pt>
                <c:pt idx="2162">
                  <c:v>422.05494401041199</c:v>
                </c:pt>
                <c:pt idx="2163">
                  <c:v>422.06256502968699</c:v>
                </c:pt>
                <c:pt idx="2164">
                  <c:v>422.065038172855</c:v>
                </c:pt>
                <c:pt idx="2165">
                  <c:v>422.06819284211201</c:v>
                </c:pt>
                <c:pt idx="2166">
                  <c:v>422.06816550918597</c:v>
                </c:pt>
                <c:pt idx="2167">
                  <c:v>422.06821305920499</c:v>
                </c:pt>
                <c:pt idx="2168">
                  <c:v>422.06915813608202</c:v>
                </c:pt>
                <c:pt idx="2169">
                  <c:v>422.06973270655601</c:v>
                </c:pt>
                <c:pt idx="2170">
                  <c:v>422.07132758064699</c:v>
                </c:pt>
                <c:pt idx="2171">
                  <c:v>422.06991492650701</c:v>
                </c:pt>
                <c:pt idx="2172">
                  <c:v>422.06352041895798</c:v>
                </c:pt>
                <c:pt idx="2173">
                  <c:v>422.053561767487</c:v>
                </c:pt>
                <c:pt idx="2174">
                  <c:v>422.04989359701602</c:v>
                </c:pt>
                <c:pt idx="2175">
                  <c:v>422.030366084999</c:v>
                </c:pt>
                <c:pt idx="2176">
                  <c:v>422.00710723778502</c:v>
                </c:pt>
                <c:pt idx="2177">
                  <c:v>421.99487545141699</c:v>
                </c:pt>
                <c:pt idx="2178">
                  <c:v>421.98167854244798</c:v>
                </c:pt>
                <c:pt idx="2179">
                  <c:v>421.96808395274701</c:v>
                </c:pt>
                <c:pt idx="2180">
                  <c:v>421.95876292828001</c:v>
                </c:pt>
                <c:pt idx="2181">
                  <c:v>421.92786708374598</c:v>
                </c:pt>
                <c:pt idx="2182">
                  <c:v>421.913858567619</c:v>
                </c:pt>
                <c:pt idx="2183">
                  <c:v>421.91636387634901</c:v>
                </c:pt>
                <c:pt idx="2184">
                  <c:v>421.91980382825898</c:v>
                </c:pt>
                <c:pt idx="2185">
                  <c:v>421.92104658322302</c:v>
                </c:pt>
                <c:pt idx="2186">
                  <c:v>421.91895622090999</c:v>
                </c:pt>
                <c:pt idx="2187">
                  <c:v>421.91179813625001</c:v>
                </c:pt>
                <c:pt idx="2188">
                  <c:v>421.90116119990898</c:v>
                </c:pt>
                <c:pt idx="2189">
                  <c:v>421.891374540301</c:v>
                </c:pt>
                <c:pt idx="2190">
                  <c:v>421.865392994373</c:v>
                </c:pt>
                <c:pt idx="2191">
                  <c:v>421.83698747537397</c:v>
                </c:pt>
                <c:pt idx="2192">
                  <c:v>421.81825440461103</c:v>
                </c:pt>
                <c:pt idx="2193">
                  <c:v>421.78220453799003</c:v>
                </c:pt>
                <c:pt idx="2194">
                  <c:v>421.77849115580699</c:v>
                </c:pt>
                <c:pt idx="2195">
                  <c:v>421.77529564365602</c:v>
                </c:pt>
                <c:pt idx="2196">
                  <c:v>421.766583797799</c:v>
                </c:pt>
                <c:pt idx="2197">
                  <c:v>421.75332189180398</c:v>
                </c:pt>
                <c:pt idx="2198">
                  <c:v>421.74325588161901</c:v>
                </c:pt>
                <c:pt idx="2199">
                  <c:v>421.74848753105601</c:v>
                </c:pt>
                <c:pt idx="2200">
                  <c:v>421.75169760814202</c:v>
                </c:pt>
                <c:pt idx="2201">
                  <c:v>421.74967207543801</c:v>
                </c:pt>
                <c:pt idx="2202">
                  <c:v>421.75216360654701</c:v>
                </c:pt>
                <c:pt idx="2203">
                  <c:v>421.75100062129701</c:v>
                </c:pt>
                <c:pt idx="2204">
                  <c:v>421.74354318229399</c:v>
                </c:pt>
                <c:pt idx="2205">
                  <c:v>421.73458021106597</c:v>
                </c:pt>
                <c:pt idx="2206">
                  <c:v>421.72216811715703</c:v>
                </c:pt>
                <c:pt idx="2207">
                  <c:v>421.71030518441898</c:v>
                </c:pt>
                <c:pt idx="2208">
                  <c:v>421.70032551868798</c:v>
                </c:pt>
                <c:pt idx="2209">
                  <c:v>421.69206403753299</c:v>
                </c:pt>
                <c:pt idx="2210">
                  <c:v>421.68615305234999</c:v>
                </c:pt>
                <c:pt idx="2211">
                  <c:v>421.68204220064001</c:v>
                </c:pt>
                <c:pt idx="2212">
                  <c:v>421.67802191866201</c:v>
                </c:pt>
                <c:pt idx="2213">
                  <c:v>421.67685971401102</c:v>
                </c:pt>
                <c:pt idx="2214">
                  <c:v>421.675905868315</c:v>
                </c:pt>
                <c:pt idx="2215">
                  <c:v>421.67025405575299</c:v>
                </c:pt>
                <c:pt idx="2216">
                  <c:v>421.659883825794</c:v>
                </c:pt>
                <c:pt idx="2217">
                  <c:v>421.653245434876</c:v>
                </c:pt>
                <c:pt idx="2218">
                  <c:v>421.64948757603099</c:v>
                </c:pt>
                <c:pt idx="2219">
                  <c:v>421.65245335202502</c:v>
                </c:pt>
                <c:pt idx="2220">
                  <c:v>421.64425949019699</c:v>
                </c:pt>
                <c:pt idx="2221">
                  <c:v>421.63458681613298</c:v>
                </c:pt>
                <c:pt idx="2222">
                  <c:v>421.62871699505399</c:v>
                </c:pt>
                <c:pt idx="2223">
                  <c:v>421.61720856171701</c:v>
                </c:pt>
                <c:pt idx="2224">
                  <c:v>421.60721392803799</c:v>
                </c:pt>
                <c:pt idx="2225">
                  <c:v>421.59927633736402</c:v>
                </c:pt>
                <c:pt idx="2226">
                  <c:v>421.58971568042801</c:v>
                </c:pt>
                <c:pt idx="2227">
                  <c:v>421.57686480186902</c:v>
                </c:pt>
                <c:pt idx="2228">
                  <c:v>421.56361084899601</c:v>
                </c:pt>
                <c:pt idx="2229">
                  <c:v>421.55350752032399</c:v>
                </c:pt>
                <c:pt idx="2230">
                  <c:v>421.544812911755</c:v>
                </c:pt>
                <c:pt idx="2231">
                  <c:v>421.72882072320198</c:v>
                </c:pt>
                <c:pt idx="2232">
                  <c:v>421.83004859310199</c:v>
                </c:pt>
                <c:pt idx="2233">
                  <c:v>421.81746423577101</c:v>
                </c:pt>
                <c:pt idx="2234">
                  <c:v>421.783897698815</c:v>
                </c:pt>
                <c:pt idx="2235">
                  <c:v>421.74716662080198</c:v>
                </c:pt>
                <c:pt idx="2236">
                  <c:v>421.72994807620199</c:v>
                </c:pt>
                <c:pt idx="2237">
                  <c:v>421.71621101890901</c:v>
                </c:pt>
                <c:pt idx="2238">
                  <c:v>421.702381220951</c:v>
                </c:pt>
                <c:pt idx="2239">
                  <c:v>421.69088744374199</c:v>
                </c:pt>
                <c:pt idx="2240">
                  <c:v>421.681737758108</c:v>
                </c:pt>
                <c:pt idx="2241">
                  <c:v>421.62321993880698</c:v>
                </c:pt>
                <c:pt idx="2242">
                  <c:v>421.196265553513</c:v>
                </c:pt>
                <c:pt idx="2243">
                  <c:v>421.10897684769702</c:v>
                </c:pt>
                <c:pt idx="2244">
                  <c:v>420.883585986985</c:v>
                </c:pt>
                <c:pt idx="2245">
                  <c:v>420.52973383302202</c:v>
                </c:pt>
                <c:pt idx="2246">
                  <c:v>420.53996887105802</c:v>
                </c:pt>
                <c:pt idx="2247">
                  <c:v>420.54888464655698</c:v>
                </c:pt>
                <c:pt idx="2248">
                  <c:v>420.55393352296301</c:v>
                </c:pt>
                <c:pt idx="2249">
                  <c:v>420.55257343847001</c:v>
                </c:pt>
                <c:pt idx="2250">
                  <c:v>420.54579543192898</c:v>
                </c:pt>
                <c:pt idx="2251">
                  <c:v>420.502982920227</c:v>
                </c:pt>
                <c:pt idx="2252">
                  <c:v>420.41882346963001</c:v>
                </c:pt>
                <c:pt idx="2253">
                  <c:v>420.05321817089498</c:v>
                </c:pt>
                <c:pt idx="2254">
                  <c:v>419.92134203761202</c:v>
                </c:pt>
                <c:pt idx="2255">
                  <c:v>419.82610001958301</c:v>
                </c:pt>
                <c:pt idx="2256">
                  <c:v>419.81709986152498</c:v>
                </c:pt>
                <c:pt idx="2257">
                  <c:v>419.80922211756001</c:v>
                </c:pt>
                <c:pt idx="2258">
                  <c:v>419.80119552905398</c:v>
                </c:pt>
                <c:pt idx="2259">
                  <c:v>419.79128640580399</c:v>
                </c:pt>
                <c:pt idx="2260">
                  <c:v>419.779420371914</c:v>
                </c:pt>
                <c:pt idx="2261">
                  <c:v>419.762855142489</c:v>
                </c:pt>
                <c:pt idx="2262">
                  <c:v>419.75320575296797</c:v>
                </c:pt>
                <c:pt idx="2263">
                  <c:v>419.74195193695101</c:v>
                </c:pt>
                <c:pt idx="2264">
                  <c:v>419.73583178104701</c:v>
                </c:pt>
                <c:pt idx="2265">
                  <c:v>419.70391747579401</c:v>
                </c:pt>
                <c:pt idx="2266">
                  <c:v>419.63643792442298</c:v>
                </c:pt>
                <c:pt idx="2267">
                  <c:v>419.46815685638001</c:v>
                </c:pt>
                <c:pt idx="2268">
                  <c:v>419.43222049771799</c:v>
                </c:pt>
                <c:pt idx="2269">
                  <c:v>419.42299519020202</c:v>
                </c:pt>
                <c:pt idx="2270">
                  <c:v>419.41248223302102</c:v>
                </c:pt>
                <c:pt idx="2271">
                  <c:v>419.39896792426498</c:v>
                </c:pt>
                <c:pt idx="2272">
                  <c:v>419.33080946740301</c:v>
                </c:pt>
                <c:pt idx="2273">
                  <c:v>419.29264441128998</c:v>
                </c:pt>
                <c:pt idx="2274">
                  <c:v>419.25115302763402</c:v>
                </c:pt>
                <c:pt idx="2275">
                  <c:v>419.22951075391398</c:v>
                </c:pt>
                <c:pt idx="2276">
                  <c:v>419.04851670982299</c:v>
                </c:pt>
                <c:pt idx="2277">
                  <c:v>418.809561188033</c:v>
                </c:pt>
                <c:pt idx="2278">
                  <c:v>418.59707699835798</c:v>
                </c:pt>
                <c:pt idx="2279">
                  <c:v>418.531636823648</c:v>
                </c:pt>
                <c:pt idx="2280">
                  <c:v>418.506104993539</c:v>
                </c:pt>
                <c:pt idx="2281">
                  <c:v>418.497211738499</c:v>
                </c:pt>
                <c:pt idx="2282">
                  <c:v>418.50642696240402</c:v>
                </c:pt>
                <c:pt idx="2283">
                  <c:v>418.51710642679899</c:v>
                </c:pt>
                <c:pt idx="2284">
                  <c:v>418.64319184240799</c:v>
                </c:pt>
                <c:pt idx="2285">
                  <c:v>418.89864450392503</c:v>
                </c:pt>
                <c:pt idx="2286">
                  <c:v>419.26010498335802</c:v>
                </c:pt>
                <c:pt idx="2287">
                  <c:v>419.60685684849301</c:v>
                </c:pt>
                <c:pt idx="2288">
                  <c:v>419.98573811516798</c:v>
                </c:pt>
                <c:pt idx="2289">
                  <c:v>419.98186634432398</c:v>
                </c:pt>
                <c:pt idx="2290">
                  <c:v>419.93573013651201</c:v>
                </c:pt>
                <c:pt idx="2291">
                  <c:v>419.67217084786802</c:v>
                </c:pt>
                <c:pt idx="2292">
                  <c:v>419.17065850109299</c:v>
                </c:pt>
                <c:pt idx="2293">
                  <c:v>418.84313405952201</c:v>
                </c:pt>
                <c:pt idx="2294">
                  <c:v>418.751789816442</c:v>
                </c:pt>
                <c:pt idx="2295">
                  <c:v>418.72257532345299</c:v>
                </c:pt>
                <c:pt idx="2296">
                  <c:v>418.71273480884298</c:v>
                </c:pt>
                <c:pt idx="2297">
                  <c:v>418.714573242364</c:v>
                </c:pt>
                <c:pt idx="2298">
                  <c:v>418.72124264172197</c:v>
                </c:pt>
                <c:pt idx="2299">
                  <c:v>418.73174574904198</c:v>
                </c:pt>
                <c:pt idx="2300">
                  <c:v>418.73811233858299</c:v>
                </c:pt>
                <c:pt idx="2301">
                  <c:v>418.72648507524701</c:v>
                </c:pt>
                <c:pt idx="2302">
                  <c:v>418.71419806610697</c:v>
                </c:pt>
                <c:pt idx="2303">
                  <c:v>418.70247963066703</c:v>
                </c:pt>
                <c:pt idx="2304">
                  <c:v>418.67843702161599</c:v>
                </c:pt>
                <c:pt idx="2305">
                  <c:v>418.66325136750498</c:v>
                </c:pt>
                <c:pt idx="2306">
                  <c:v>418.62931726734399</c:v>
                </c:pt>
                <c:pt idx="2307">
                  <c:v>418.61645746666699</c:v>
                </c:pt>
                <c:pt idx="2308">
                  <c:v>418.53904758103897</c:v>
                </c:pt>
                <c:pt idx="2309">
                  <c:v>418.41380779999298</c:v>
                </c:pt>
                <c:pt idx="2310">
                  <c:v>418.26249746218798</c:v>
                </c:pt>
                <c:pt idx="2311">
                  <c:v>418.18259778570899</c:v>
                </c:pt>
                <c:pt idx="2312">
                  <c:v>418.11933012004903</c:v>
                </c:pt>
                <c:pt idx="2313">
                  <c:v>418.11182476675702</c:v>
                </c:pt>
                <c:pt idx="2314">
                  <c:v>418.10337313002498</c:v>
                </c:pt>
                <c:pt idx="2315">
                  <c:v>418.09349735156002</c:v>
                </c:pt>
                <c:pt idx="2316">
                  <c:v>418.07901596561999</c:v>
                </c:pt>
                <c:pt idx="2317">
                  <c:v>418.02355919611398</c:v>
                </c:pt>
                <c:pt idx="2318">
                  <c:v>417.95158384971398</c:v>
                </c:pt>
                <c:pt idx="2319">
                  <c:v>417.916991698343</c:v>
                </c:pt>
                <c:pt idx="2320">
                  <c:v>417.88783721974801</c:v>
                </c:pt>
                <c:pt idx="2321">
                  <c:v>417.88158071939398</c:v>
                </c:pt>
                <c:pt idx="2322">
                  <c:v>417.87879014430399</c:v>
                </c:pt>
                <c:pt idx="2323">
                  <c:v>417.882547778407</c:v>
                </c:pt>
                <c:pt idx="2324">
                  <c:v>417.88513829874501</c:v>
                </c:pt>
                <c:pt idx="2325">
                  <c:v>417.884148795729</c:v>
                </c:pt>
                <c:pt idx="2326">
                  <c:v>417.87854894338602</c:v>
                </c:pt>
                <c:pt idx="2327">
                  <c:v>417.87088422535902</c:v>
                </c:pt>
                <c:pt idx="2328">
                  <c:v>417.85222678290398</c:v>
                </c:pt>
                <c:pt idx="2329">
                  <c:v>417.83024821278798</c:v>
                </c:pt>
                <c:pt idx="2330">
                  <c:v>417.81500301670599</c:v>
                </c:pt>
                <c:pt idx="2331">
                  <c:v>417.80214685165203</c:v>
                </c:pt>
                <c:pt idx="2332">
                  <c:v>417.77750929820297</c:v>
                </c:pt>
                <c:pt idx="2333">
                  <c:v>417.77059275059003</c:v>
                </c:pt>
                <c:pt idx="2334">
                  <c:v>417.75119020901502</c:v>
                </c:pt>
                <c:pt idx="2335">
                  <c:v>417.73644396975197</c:v>
                </c:pt>
                <c:pt idx="2336">
                  <c:v>417.72970317207103</c:v>
                </c:pt>
                <c:pt idx="2337">
                  <c:v>417.70023675824302</c:v>
                </c:pt>
                <c:pt idx="2338">
                  <c:v>417.65799018458802</c:v>
                </c:pt>
                <c:pt idx="2339">
                  <c:v>417.64820852556102</c:v>
                </c:pt>
                <c:pt idx="2340">
                  <c:v>417.63998436442301</c:v>
                </c:pt>
                <c:pt idx="2341">
                  <c:v>417.63171433966301</c:v>
                </c:pt>
                <c:pt idx="2342">
                  <c:v>417.61971258261599</c:v>
                </c:pt>
                <c:pt idx="2343">
                  <c:v>417.61473719796697</c:v>
                </c:pt>
                <c:pt idx="2344">
                  <c:v>417.60875884895597</c:v>
                </c:pt>
                <c:pt idx="2345">
                  <c:v>417.59144836722101</c:v>
                </c:pt>
                <c:pt idx="2346">
                  <c:v>417.58354882188399</c:v>
                </c:pt>
                <c:pt idx="2347">
                  <c:v>417.57947991967097</c:v>
                </c:pt>
                <c:pt idx="2348">
                  <c:v>417.57767825936003</c:v>
                </c:pt>
                <c:pt idx="2349">
                  <c:v>417.57990147352399</c:v>
                </c:pt>
                <c:pt idx="2350">
                  <c:v>417.60116170066999</c:v>
                </c:pt>
                <c:pt idx="2351">
                  <c:v>417.617740693972</c:v>
                </c:pt>
                <c:pt idx="2352">
                  <c:v>417.64671731580898</c:v>
                </c:pt>
                <c:pt idx="2353">
                  <c:v>417.66173056536599</c:v>
                </c:pt>
                <c:pt idx="2354">
                  <c:v>417.66604492277099</c:v>
                </c:pt>
                <c:pt idx="2355">
                  <c:v>417.667119798692</c:v>
                </c:pt>
                <c:pt idx="2356">
                  <c:v>417.67023406909402</c:v>
                </c:pt>
                <c:pt idx="2357">
                  <c:v>417.66805792483802</c:v>
                </c:pt>
                <c:pt idx="2358">
                  <c:v>417.674143145784</c:v>
                </c:pt>
                <c:pt idx="2359">
                  <c:v>417.67789982321398</c:v>
                </c:pt>
                <c:pt idx="2360">
                  <c:v>417.68444855952998</c:v>
                </c:pt>
                <c:pt idx="2361">
                  <c:v>417.69080454472203</c:v>
                </c:pt>
                <c:pt idx="2362">
                  <c:v>417.71272816460498</c:v>
                </c:pt>
                <c:pt idx="2363">
                  <c:v>417.73639489682898</c:v>
                </c:pt>
                <c:pt idx="2364">
                  <c:v>417.82685593496899</c:v>
                </c:pt>
                <c:pt idx="2365">
                  <c:v>418.38762494145601</c:v>
                </c:pt>
                <c:pt idx="2366">
                  <c:v>419.20410168425798</c:v>
                </c:pt>
                <c:pt idx="2367">
                  <c:v>419.456198043987</c:v>
                </c:pt>
                <c:pt idx="2368">
                  <c:v>419.02513467081002</c:v>
                </c:pt>
                <c:pt idx="2369">
                  <c:v>418.11756332169199</c:v>
                </c:pt>
                <c:pt idx="2370">
                  <c:v>417.72477787036098</c:v>
                </c:pt>
                <c:pt idx="2371">
                  <c:v>417.89783459059299</c:v>
                </c:pt>
                <c:pt idx="2372">
                  <c:v>418.11519359819698</c:v>
                </c:pt>
                <c:pt idx="2373">
                  <c:v>418.22686044090301</c:v>
                </c:pt>
                <c:pt idx="2374">
                  <c:v>418.26468437830698</c:v>
                </c:pt>
                <c:pt idx="2375">
                  <c:v>418.36224151806999</c:v>
                </c:pt>
                <c:pt idx="2376">
                  <c:v>418.48535038881499</c:v>
                </c:pt>
                <c:pt idx="2377">
                  <c:v>418.64005898475301</c:v>
                </c:pt>
                <c:pt idx="2378">
                  <c:v>418.68990193265603</c:v>
                </c:pt>
                <c:pt idx="2379">
                  <c:v>418.69468989346501</c:v>
                </c:pt>
                <c:pt idx="2380">
                  <c:v>418.698802097694</c:v>
                </c:pt>
                <c:pt idx="2381">
                  <c:v>418.71229626131799</c:v>
                </c:pt>
                <c:pt idx="2382">
                  <c:v>418.74770258468999</c:v>
                </c:pt>
                <c:pt idx="2383">
                  <c:v>418.77435474587003</c:v>
                </c:pt>
                <c:pt idx="2384">
                  <c:v>418.776777324828</c:v>
                </c:pt>
                <c:pt idx="2385">
                  <c:v>418.77468055115702</c:v>
                </c:pt>
                <c:pt idx="2386">
                  <c:v>418.77181892652101</c:v>
                </c:pt>
                <c:pt idx="2387">
                  <c:v>418.75964076768099</c:v>
                </c:pt>
                <c:pt idx="2388">
                  <c:v>418.71896714623398</c:v>
                </c:pt>
                <c:pt idx="2389">
                  <c:v>418.611017512008</c:v>
                </c:pt>
                <c:pt idx="2390">
                  <c:v>418.45955783132399</c:v>
                </c:pt>
                <c:pt idx="2391">
                  <c:v>418.25343848297803</c:v>
                </c:pt>
                <c:pt idx="2392">
                  <c:v>418.056788505638</c:v>
                </c:pt>
                <c:pt idx="2393">
                  <c:v>417.85437685658201</c:v>
                </c:pt>
                <c:pt idx="2394">
                  <c:v>417.687073685916</c:v>
                </c:pt>
                <c:pt idx="2395">
                  <c:v>417.568611489717</c:v>
                </c:pt>
                <c:pt idx="2396">
                  <c:v>417.44468349943298</c:v>
                </c:pt>
                <c:pt idx="2397">
                  <c:v>417.329389636195</c:v>
                </c:pt>
                <c:pt idx="2398">
                  <c:v>417.21298971645899</c:v>
                </c:pt>
                <c:pt idx="2399">
                  <c:v>417.09890483800501</c:v>
                </c:pt>
                <c:pt idx="2400">
                  <c:v>417.00496061855102</c:v>
                </c:pt>
                <c:pt idx="2401">
                  <c:v>416.93573701327898</c:v>
                </c:pt>
                <c:pt idx="2402">
                  <c:v>416.84218584176602</c:v>
                </c:pt>
                <c:pt idx="2403">
                  <c:v>416.75299183477102</c:v>
                </c:pt>
                <c:pt idx="2404">
                  <c:v>416.681532480778</c:v>
                </c:pt>
                <c:pt idx="2405">
                  <c:v>416.64266932778997</c:v>
                </c:pt>
                <c:pt idx="2406">
                  <c:v>416.63491260774998</c:v>
                </c:pt>
                <c:pt idx="2407">
                  <c:v>416.62123867174699</c:v>
                </c:pt>
                <c:pt idx="2408">
                  <c:v>416.58633778826402</c:v>
                </c:pt>
                <c:pt idx="2409">
                  <c:v>416.54833749756102</c:v>
                </c:pt>
                <c:pt idx="2410">
                  <c:v>416.53645201172702</c:v>
                </c:pt>
                <c:pt idx="2411">
                  <c:v>416.53082737893999</c:v>
                </c:pt>
                <c:pt idx="2412">
                  <c:v>416.515460674709</c:v>
                </c:pt>
                <c:pt idx="2413">
                  <c:v>416.50254107071203</c:v>
                </c:pt>
                <c:pt idx="2414">
                  <c:v>416.486902055869</c:v>
                </c:pt>
                <c:pt idx="2415">
                  <c:v>416.47202994299897</c:v>
                </c:pt>
                <c:pt idx="2416">
                  <c:v>416.45935231852297</c:v>
                </c:pt>
                <c:pt idx="2417">
                  <c:v>416.44379534245701</c:v>
                </c:pt>
                <c:pt idx="2418">
                  <c:v>416.42144625387601</c:v>
                </c:pt>
                <c:pt idx="2419">
                  <c:v>416.39629482585798</c:v>
                </c:pt>
                <c:pt idx="2420">
                  <c:v>416.36612243315199</c:v>
                </c:pt>
                <c:pt idx="2421">
                  <c:v>416.32895869685899</c:v>
                </c:pt>
                <c:pt idx="2422">
                  <c:v>416.280763594078</c:v>
                </c:pt>
                <c:pt idx="2423">
                  <c:v>416.23747370594998</c:v>
                </c:pt>
                <c:pt idx="2424">
                  <c:v>416.20258268373198</c:v>
                </c:pt>
                <c:pt idx="2425">
                  <c:v>416.18198047171899</c:v>
                </c:pt>
                <c:pt idx="2426">
                  <c:v>416.155132272792</c:v>
                </c:pt>
                <c:pt idx="2427">
                  <c:v>416.12728410622498</c:v>
                </c:pt>
                <c:pt idx="2428">
                  <c:v>416.10011117778799</c:v>
                </c:pt>
                <c:pt idx="2429">
                  <c:v>416.08870103915501</c:v>
                </c:pt>
                <c:pt idx="2430">
                  <c:v>416.075426702664</c:v>
                </c:pt>
                <c:pt idx="2431">
                  <c:v>416.059448046412</c:v>
                </c:pt>
                <c:pt idx="2432">
                  <c:v>416.03895560128097</c:v>
                </c:pt>
                <c:pt idx="2433">
                  <c:v>416.02026354537202</c:v>
                </c:pt>
                <c:pt idx="2434">
                  <c:v>416.00144621710598</c:v>
                </c:pt>
                <c:pt idx="2435">
                  <c:v>415.984969433549</c:v>
                </c:pt>
                <c:pt idx="2436">
                  <c:v>415.96433048405697</c:v>
                </c:pt>
                <c:pt idx="2437">
                  <c:v>415.93872562697197</c:v>
                </c:pt>
                <c:pt idx="2438">
                  <c:v>415.91467914322197</c:v>
                </c:pt>
                <c:pt idx="2439">
                  <c:v>415.88200514074902</c:v>
                </c:pt>
                <c:pt idx="2440">
                  <c:v>415.840978147241</c:v>
                </c:pt>
                <c:pt idx="2441">
                  <c:v>415.79858214690103</c:v>
                </c:pt>
                <c:pt idx="2442">
                  <c:v>415.77883018655399</c:v>
                </c:pt>
                <c:pt idx="2443">
                  <c:v>415.770530357947</c:v>
                </c:pt>
                <c:pt idx="2444">
                  <c:v>415.75646973049498</c:v>
                </c:pt>
                <c:pt idx="2445">
                  <c:v>415.73857404005201</c:v>
                </c:pt>
                <c:pt idx="2446">
                  <c:v>415.71662408261301</c:v>
                </c:pt>
                <c:pt idx="2447">
                  <c:v>415.69481528178397</c:v>
                </c:pt>
                <c:pt idx="2448">
                  <c:v>415.67082388140398</c:v>
                </c:pt>
                <c:pt idx="2449">
                  <c:v>415.64170264183502</c:v>
                </c:pt>
                <c:pt idx="2450">
                  <c:v>415.61524908493101</c:v>
                </c:pt>
                <c:pt idx="2451">
                  <c:v>415.58561194861699</c:v>
                </c:pt>
                <c:pt idx="2452">
                  <c:v>415.56041207771398</c:v>
                </c:pt>
                <c:pt idx="2453">
                  <c:v>415.54210683250898</c:v>
                </c:pt>
                <c:pt idx="2454">
                  <c:v>415.524716619049</c:v>
                </c:pt>
                <c:pt idx="2455">
                  <c:v>415.50121026298501</c:v>
                </c:pt>
                <c:pt idx="2456">
                  <c:v>415.46873993381899</c:v>
                </c:pt>
                <c:pt idx="2457">
                  <c:v>415.434744578243</c:v>
                </c:pt>
                <c:pt idx="2458">
                  <c:v>415.41102146962601</c:v>
                </c:pt>
                <c:pt idx="2459">
                  <c:v>415.39236119747602</c:v>
                </c:pt>
                <c:pt idx="2460">
                  <c:v>415.37271511263299</c:v>
                </c:pt>
                <c:pt idx="2461">
                  <c:v>415.35517686292201</c:v>
                </c:pt>
                <c:pt idx="2462">
                  <c:v>415.32211471907999</c:v>
                </c:pt>
                <c:pt idx="2463">
                  <c:v>415.29062572476698</c:v>
                </c:pt>
                <c:pt idx="2464">
                  <c:v>415.26749635774001</c:v>
                </c:pt>
                <c:pt idx="2465">
                  <c:v>415.25451398940697</c:v>
                </c:pt>
                <c:pt idx="2466">
                  <c:v>415.24487308133899</c:v>
                </c:pt>
                <c:pt idx="2467">
                  <c:v>415.23157480610701</c:v>
                </c:pt>
                <c:pt idx="2468">
                  <c:v>415.21607988028501</c:v>
                </c:pt>
                <c:pt idx="2469">
                  <c:v>415.20019247190697</c:v>
                </c:pt>
                <c:pt idx="2470">
                  <c:v>415.18372843361402</c:v>
                </c:pt>
                <c:pt idx="2471">
                  <c:v>415.17016318746602</c:v>
                </c:pt>
                <c:pt idx="2472">
                  <c:v>415.150713683194</c:v>
                </c:pt>
                <c:pt idx="2473">
                  <c:v>415.127119148215</c:v>
                </c:pt>
                <c:pt idx="2474">
                  <c:v>415.09211286692198</c:v>
                </c:pt>
                <c:pt idx="2475">
                  <c:v>415.07349304541702</c:v>
                </c:pt>
                <c:pt idx="2476">
                  <c:v>415.04926288857303</c:v>
                </c:pt>
                <c:pt idx="2477">
                  <c:v>415.03442346204901</c:v>
                </c:pt>
                <c:pt idx="2478">
                  <c:v>415.019205288119</c:v>
                </c:pt>
                <c:pt idx="2479">
                  <c:v>415.00517627185599</c:v>
                </c:pt>
                <c:pt idx="2480">
                  <c:v>414.98567885771399</c:v>
                </c:pt>
                <c:pt idx="2481">
                  <c:v>414.97459954252298</c:v>
                </c:pt>
                <c:pt idx="2482">
                  <c:v>414.96390465967102</c:v>
                </c:pt>
                <c:pt idx="2483">
                  <c:v>414.952386977797</c:v>
                </c:pt>
                <c:pt idx="2484">
                  <c:v>414.94318666807101</c:v>
                </c:pt>
                <c:pt idx="2485">
                  <c:v>414.93207273565503</c:v>
                </c:pt>
                <c:pt idx="2486">
                  <c:v>414.92057301198702</c:v>
                </c:pt>
                <c:pt idx="2487">
                  <c:v>414.90689796322499</c:v>
                </c:pt>
                <c:pt idx="2488">
                  <c:v>414.89743434950299</c:v>
                </c:pt>
                <c:pt idx="2489">
                  <c:v>414.88706695169702</c:v>
                </c:pt>
                <c:pt idx="2490">
                  <c:v>414.87837969435401</c:v>
                </c:pt>
                <c:pt idx="2491">
                  <c:v>414.870281907535</c:v>
                </c:pt>
                <c:pt idx="2492">
                  <c:v>414.86089145320602</c:v>
                </c:pt>
                <c:pt idx="2493">
                  <c:v>414.84581175936</c:v>
                </c:pt>
                <c:pt idx="2494">
                  <c:v>414.83258809510301</c:v>
                </c:pt>
                <c:pt idx="2495">
                  <c:v>414.82269539734602</c:v>
                </c:pt>
                <c:pt idx="2496">
                  <c:v>414.81323195590301</c:v>
                </c:pt>
                <c:pt idx="2497">
                  <c:v>414.79881344903902</c:v>
                </c:pt>
                <c:pt idx="2498">
                  <c:v>414.78619047099198</c:v>
                </c:pt>
                <c:pt idx="2499">
                  <c:v>414.77299608817998</c:v>
                </c:pt>
                <c:pt idx="2500">
                  <c:v>414.76171066580201</c:v>
                </c:pt>
                <c:pt idx="2501">
                  <c:v>414.751013922791</c:v>
                </c:pt>
                <c:pt idx="2502">
                  <c:v>414.73737086128898</c:v>
                </c:pt>
                <c:pt idx="2503">
                  <c:v>414.72656851369499</c:v>
                </c:pt>
                <c:pt idx="2504">
                  <c:v>414.71648827137699</c:v>
                </c:pt>
                <c:pt idx="2505">
                  <c:v>414.704569522067</c:v>
                </c:pt>
                <c:pt idx="2506">
                  <c:v>414.68793816943099</c:v>
                </c:pt>
                <c:pt idx="2507">
                  <c:v>414.671117583426</c:v>
                </c:pt>
                <c:pt idx="2508">
                  <c:v>414.65391819226699</c:v>
                </c:pt>
                <c:pt idx="2509">
                  <c:v>414.63973734618401</c:v>
                </c:pt>
                <c:pt idx="2510">
                  <c:v>414.62576362172001</c:v>
                </c:pt>
                <c:pt idx="2511">
                  <c:v>414.615096260977</c:v>
                </c:pt>
                <c:pt idx="2512">
                  <c:v>414.604833246167</c:v>
                </c:pt>
                <c:pt idx="2513">
                  <c:v>414.59362952991501</c:v>
                </c:pt>
                <c:pt idx="2514">
                  <c:v>414.58089149531003</c:v>
                </c:pt>
                <c:pt idx="2515">
                  <c:v>414.56911351593601</c:v>
                </c:pt>
                <c:pt idx="2516">
                  <c:v>414.55660242174798</c:v>
                </c:pt>
                <c:pt idx="2517">
                  <c:v>414.543524226199</c:v>
                </c:pt>
                <c:pt idx="2518">
                  <c:v>414.528337940433</c:v>
                </c:pt>
                <c:pt idx="2519">
                  <c:v>414.51422422210999</c:v>
                </c:pt>
                <c:pt idx="2520">
                  <c:v>414.502540904076</c:v>
                </c:pt>
                <c:pt idx="2521">
                  <c:v>414.49123242761698</c:v>
                </c:pt>
                <c:pt idx="2522">
                  <c:v>414.480366314153</c:v>
                </c:pt>
                <c:pt idx="2523">
                  <c:v>414.47075540181601</c:v>
                </c:pt>
                <c:pt idx="2524">
                  <c:v>414.459635097481</c:v>
                </c:pt>
                <c:pt idx="2525">
                  <c:v>414.44887717711299</c:v>
                </c:pt>
                <c:pt idx="2526">
                  <c:v>414.43909738370797</c:v>
                </c:pt>
                <c:pt idx="2527">
                  <c:v>414.42913737054403</c:v>
                </c:pt>
                <c:pt idx="2528">
                  <c:v>414.41980534426801</c:v>
                </c:pt>
                <c:pt idx="2529">
                  <c:v>414.411024592111</c:v>
                </c:pt>
                <c:pt idx="2530">
                  <c:v>414.403066681361</c:v>
                </c:pt>
                <c:pt idx="2531">
                  <c:v>414.39295970084902</c:v>
                </c:pt>
                <c:pt idx="2532">
                  <c:v>414.38198823626198</c:v>
                </c:pt>
                <c:pt idx="2533">
                  <c:v>414.37335771586999</c:v>
                </c:pt>
                <c:pt idx="2534">
                  <c:v>414.36417183723802</c:v>
                </c:pt>
                <c:pt idx="2535">
                  <c:v>414.352102316112</c:v>
                </c:pt>
                <c:pt idx="2536">
                  <c:v>414.34215266479799</c:v>
                </c:pt>
                <c:pt idx="2537">
                  <c:v>414.32600381527101</c:v>
                </c:pt>
                <c:pt idx="2538">
                  <c:v>414.30884740176901</c:v>
                </c:pt>
                <c:pt idx="2539">
                  <c:v>414.28856266853398</c:v>
                </c:pt>
                <c:pt idx="2540">
                  <c:v>414.27591306304902</c:v>
                </c:pt>
                <c:pt idx="2541">
                  <c:v>414.266036674757</c:v>
                </c:pt>
                <c:pt idx="2542">
                  <c:v>414.257606576971</c:v>
                </c:pt>
                <c:pt idx="2543">
                  <c:v>414.244804279422</c:v>
                </c:pt>
                <c:pt idx="2544">
                  <c:v>414.229342345134</c:v>
                </c:pt>
                <c:pt idx="2545">
                  <c:v>414.21209745748598</c:v>
                </c:pt>
                <c:pt idx="2546">
                  <c:v>414.198798812907</c:v>
                </c:pt>
                <c:pt idx="2547">
                  <c:v>414.18337298216397</c:v>
                </c:pt>
                <c:pt idx="2548">
                  <c:v>414.16890616142899</c:v>
                </c:pt>
                <c:pt idx="2549">
                  <c:v>414.15187775238002</c:v>
                </c:pt>
                <c:pt idx="2550">
                  <c:v>414.13284248479499</c:v>
                </c:pt>
                <c:pt idx="2551">
                  <c:v>414.11280324338099</c:v>
                </c:pt>
                <c:pt idx="2552">
                  <c:v>414.09044186857398</c:v>
                </c:pt>
                <c:pt idx="2553">
                  <c:v>414.066778428867</c:v>
                </c:pt>
                <c:pt idx="2554">
                  <c:v>414.04161315910898</c:v>
                </c:pt>
                <c:pt idx="2555">
                  <c:v>414.01719893844199</c:v>
                </c:pt>
                <c:pt idx="2556">
                  <c:v>413.99528770338299</c:v>
                </c:pt>
                <c:pt idx="2557">
                  <c:v>413.97986365309799</c:v>
                </c:pt>
                <c:pt idx="2558">
                  <c:v>413.96737020505998</c:v>
                </c:pt>
                <c:pt idx="2559">
                  <c:v>413.95511191901699</c:v>
                </c:pt>
                <c:pt idx="2560">
                  <c:v>413.93719432043002</c:v>
                </c:pt>
                <c:pt idx="2561">
                  <c:v>413.91771705718799</c:v>
                </c:pt>
                <c:pt idx="2562">
                  <c:v>413.90193027559701</c:v>
                </c:pt>
                <c:pt idx="2563">
                  <c:v>413.88913281650201</c:v>
                </c:pt>
                <c:pt idx="2564">
                  <c:v>413.87682865656399</c:v>
                </c:pt>
                <c:pt idx="2565">
                  <c:v>413.86405359636001</c:v>
                </c:pt>
                <c:pt idx="2566">
                  <c:v>413.84909434898202</c:v>
                </c:pt>
                <c:pt idx="2567">
                  <c:v>413.831326580503</c:v>
                </c:pt>
                <c:pt idx="2568">
                  <c:v>413.81216735466501</c:v>
                </c:pt>
                <c:pt idx="2569">
                  <c:v>413.79110901545198</c:v>
                </c:pt>
                <c:pt idx="2570">
                  <c:v>413.77477195176402</c:v>
                </c:pt>
                <c:pt idx="2571">
                  <c:v>413.76323278845098</c:v>
                </c:pt>
                <c:pt idx="2572">
                  <c:v>413.75046422573502</c:v>
                </c:pt>
                <c:pt idx="2573">
                  <c:v>413.73873843999002</c:v>
                </c:pt>
                <c:pt idx="2574">
                  <c:v>413.72601625635002</c:v>
                </c:pt>
                <c:pt idx="2575">
                  <c:v>413.71625441817798</c:v>
                </c:pt>
                <c:pt idx="2576">
                  <c:v>413.70615760692101</c:v>
                </c:pt>
                <c:pt idx="2577">
                  <c:v>413.69437216046299</c:v>
                </c:pt>
                <c:pt idx="2578">
                  <c:v>413.68458398097499</c:v>
                </c:pt>
                <c:pt idx="2579">
                  <c:v>413.671629372312</c:v>
                </c:pt>
                <c:pt idx="2580">
                  <c:v>413.66230369037999</c:v>
                </c:pt>
                <c:pt idx="2581">
                  <c:v>413.65057414275498</c:v>
                </c:pt>
                <c:pt idx="2582">
                  <c:v>413.63828228563102</c:v>
                </c:pt>
                <c:pt idx="2583">
                  <c:v>413.62590244015598</c:v>
                </c:pt>
                <c:pt idx="2584">
                  <c:v>413.61473112733</c:v>
                </c:pt>
                <c:pt idx="2585">
                  <c:v>413.60353715277398</c:v>
                </c:pt>
                <c:pt idx="2586">
                  <c:v>413.595314618918</c:v>
                </c:pt>
                <c:pt idx="2587">
                  <c:v>413.58507823693998</c:v>
                </c:pt>
                <c:pt idx="2588">
                  <c:v>413.57526805257402</c:v>
                </c:pt>
                <c:pt idx="2589">
                  <c:v>413.56633248351102</c:v>
                </c:pt>
                <c:pt idx="2590">
                  <c:v>413.55702151872998</c:v>
                </c:pt>
                <c:pt idx="2591">
                  <c:v>413.54757528643</c:v>
                </c:pt>
                <c:pt idx="2592">
                  <c:v>413.538132863508</c:v>
                </c:pt>
                <c:pt idx="2593">
                  <c:v>413.53037634007302</c:v>
                </c:pt>
                <c:pt idx="2594">
                  <c:v>413.51997870169401</c:v>
                </c:pt>
                <c:pt idx="2595">
                  <c:v>413.51046990595597</c:v>
                </c:pt>
                <c:pt idx="2596">
                  <c:v>413.501166691658</c:v>
                </c:pt>
                <c:pt idx="2597">
                  <c:v>413.49322416488701</c:v>
                </c:pt>
                <c:pt idx="2598">
                  <c:v>413.48373294220897</c:v>
                </c:pt>
                <c:pt idx="2599">
                  <c:v>413.473937819561</c:v>
                </c:pt>
                <c:pt idx="2600">
                  <c:v>413.46456760692797</c:v>
                </c:pt>
                <c:pt idx="2601">
                  <c:v>413.45325707626</c:v>
                </c:pt>
                <c:pt idx="2602">
                  <c:v>413.43937110675398</c:v>
                </c:pt>
                <c:pt idx="2603">
                  <c:v>413.42662085867499</c:v>
                </c:pt>
                <c:pt idx="2604">
                  <c:v>413.410691100137</c:v>
                </c:pt>
                <c:pt idx="2605">
                  <c:v>413.392138261875</c:v>
                </c:pt>
                <c:pt idx="2606">
                  <c:v>413.37507553167501</c:v>
                </c:pt>
                <c:pt idx="2607">
                  <c:v>413.35707209572502</c:v>
                </c:pt>
                <c:pt idx="2608">
                  <c:v>413.34237737729802</c:v>
                </c:pt>
                <c:pt idx="2609">
                  <c:v>413.32926965473899</c:v>
                </c:pt>
                <c:pt idx="2610">
                  <c:v>413.31733835735002</c:v>
                </c:pt>
                <c:pt idx="2611">
                  <c:v>413.30078514865102</c:v>
                </c:pt>
                <c:pt idx="2612">
                  <c:v>413.28574769445601</c:v>
                </c:pt>
                <c:pt idx="2613">
                  <c:v>413.27203448515201</c:v>
                </c:pt>
                <c:pt idx="2614">
                  <c:v>413.25857081169403</c:v>
                </c:pt>
                <c:pt idx="2615">
                  <c:v>413.24650089411199</c:v>
                </c:pt>
                <c:pt idx="2616">
                  <c:v>413.23621180878501</c:v>
                </c:pt>
                <c:pt idx="2617">
                  <c:v>413.220053025163</c:v>
                </c:pt>
                <c:pt idx="2618">
                  <c:v>413.20564605207301</c:v>
                </c:pt>
                <c:pt idx="2619">
                  <c:v>413.19203043363501</c:v>
                </c:pt>
                <c:pt idx="2620">
                  <c:v>413.17909490655899</c:v>
                </c:pt>
                <c:pt idx="2621">
                  <c:v>413.16498851951002</c:v>
                </c:pt>
                <c:pt idx="2622">
                  <c:v>413.15136934339102</c:v>
                </c:pt>
                <c:pt idx="2623">
                  <c:v>413.13606823180299</c:v>
                </c:pt>
                <c:pt idx="2624">
                  <c:v>413.11800859218602</c:v>
                </c:pt>
                <c:pt idx="2625">
                  <c:v>413.10232404197501</c:v>
                </c:pt>
                <c:pt idx="2626">
                  <c:v>413.08172625943001</c:v>
                </c:pt>
                <c:pt idx="2627">
                  <c:v>413.06735696396203</c:v>
                </c:pt>
                <c:pt idx="2628">
                  <c:v>413.05517041354</c:v>
                </c:pt>
                <c:pt idx="2629">
                  <c:v>413.04453739653701</c:v>
                </c:pt>
                <c:pt idx="2630">
                  <c:v>413.03028674355102</c:v>
                </c:pt>
                <c:pt idx="2631">
                  <c:v>413.02046563461499</c:v>
                </c:pt>
                <c:pt idx="2632">
                  <c:v>413.00704681989902</c:v>
                </c:pt>
                <c:pt idx="2633">
                  <c:v>412.99609904788599</c:v>
                </c:pt>
                <c:pt idx="2634">
                  <c:v>412.98247468588102</c:v>
                </c:pt>
                <c:pt idx="2635">
                  <c:v>412.974450890507</c:v>
                </c:pt>
                <c:pt idx="2636">
                  <c:v>412.96672728075299</c:v>
                </c:pt>
                <c:pt idx="2637">
                  <c:v>412.982129392395</c:v>
                </c:pt>
                <c:pt idx="2638">
                  <c:v>413.30041236739601</c:v>
                </c:pt>
                <c:pt idx="2639">
                  <c:v>414.08912436811801</c:v>
                </c:pt>
                <c:pt idx="2640">
                  <c:v>414.61751864310497</c:v>
                </c:pt>
                <c:pt idx="2641">
                  <c:v>414.64963782051598</c:v>
                </c:pt>
                <c:pt idx="2642">
                  <c:v>414.64316775614998</c:v>
                </c:pt>
                <c:pt idx="2643">
                  <c:v>414.71120816677302</c:v>
                </c:pt>
                <c:pt idx="2644">
                  <c:v>414.925355590957</c:v>
                </c:pt>
                <c:pt idx="2645">
                  <c:v>415.20774776996302</c:v>
                </c:pt>
                <c:pt idx="2646">
                  <c:v>415.42177741228102</c:v>
                </c:pt>
                <c:pt idx="2647">
                  <c:v>415.59248733326598</c:v>
                </c:pt>
                <c:pt idx="2648">
                  <c:v>415.77366080039201</c:v>
                </c:pt>
                <c:pt idx="2649">
                  <c:v>415.92837883150099</c:v>
                </c:pt>
                <c:pt idx="2650">
                  <c:v>416.05750026696199</c:v>
                </c:pt>
                <c:pt idx="2651">
                  <c:v>416.16545588685</c:v>
                </c:pt>
                <c:pt idx="2652">
                  <c:v>416.29342820802702</c:v>
                </c:pt>
                <c:pt idx="2653">
                  <c:v>416.508324400871</c:v>
                </c:pt>
                <c:pt idx="2654">
                  <c:v>416.68483062511302</c:v>
                </c:pt>
                <c:pt idx="2655">
                  <c:v>416.827717627813</c:v>
                </c:pt>
                <c:pt idx="2656">
                  <c:v>416.934114950359</c:v>
                </c:pt>
                <c:pt idx="2657">
                  <c:v>417.07349472106802</c:v>
                </c:pt>
                <c:pt idx="2658">
                  <c:v>417.24667394669802</c:v>
                </c:pt>
                <c:pt idx="2659">
                  <c:v>417.43090270437102</c:v>
                </c:pt>
                <c:pt idx="2660">
                  <c:v>417.54697569540502</c:v>
                </c:pt>
                <c:pt idx="2661">
                  <c:v>417.66680791000999</c:v>
                </c:pt>
                <c:pt idx="2662">
                  <c:v>417.79782123231502</c:v>
                </c:pt>
                <c:pt idx="2663">
                  <c:v>417.94243472316703</c:v>
                </c:pt>
                <c:pt idx="2664">
                  <c:v>418.09992919318103</c:v>
                </c:pt>
                <c:pt idx="2665">
                  <c:v>418.28437085725801</c:v>
                </c:pt>
                <c:pt idx="2666">
                  <c:v>418.44763304204901</c:v>
                </c:pt>
                <c:pt idx="2667">
                  <c:v>418.60381024541999</c:v>
                </c:pt>
                <c:pt idx="2668">
                  <c:v>418.73080961701299</c:v>
                </c:pt>
                <c:pt idx="2669">
                  <c:v>418.833136713496</c:v>
                </c:pt>
                <c:pt idx="2670">
                  <c:v>418.903562564749</c:v>
                </c:pt>
                <c:pt idx="2671">
                  <c:v>418.97189657423002</c:v>
                </c:pt>
                <c:pt idx="2672">
                  <c:v>419.05393781144699</c:v>
                </c:pt>
                <c:pt idx="2673">
                  <c:v>419.12758329196203</c:v>
                </c:pt>
                <c:pt idx="2674">
                  <c:v>419.20829548110299</c:v>
                </c:pt>
                <c:pt idx="2675">
                  <c:v>419.26470425998502</c:v>
                </c:pt>
                <c:pt idx="2676">
                  <c:v>419.332817674924</c:v>
                </c:pt>
                <c:pt idx="2677">
                  <c:v>419.384458732908</c:v>
                </c:pt>
                <c:pt idx="2678">
                  <c:v>419.42517568194199</c:v>
                </c:pt>
                <c:pt idx="2679">
                  <c:v>419.46637675307397</c:v>
                </c:pt>
                <c:pt idx="2680">
                  <c:v>419.51288344848302</c:v>
                </c:pt>
                <c:pt idx="2681">
                  <c:v>419.55728420861197</c:v>
                </c:pt>
                <c:pt idx="2682">
                  <c:v>419.618777358118</c:v>
                </c:pt>
                <c:pt idx="2683">
                  <c:v>419.68230566217102</c:v>
                </c:pt>
                <c:pt idx="2684">
                  <c:v>419.76841520057701</c:v>
                </c:pt>
                <c:pt idx="2685">
                  <c:v>419.82701187982599</c:v>
                </c:pt>
                <c:pt idx="2686">
                  <c:v>419.874594083494</c:v>
                </c:pt>
                <c:pt idx="2687">
                  <c:v>419.91387751751398</c:v>
                </c:pt>
                <c:pt idx="2688">
                  <c:v>419.98355066505502</c:v>
                </c:pt>
                <c:pt idx="2689">
                  <c:v>420.046414749485</c:v>
                </c:pt>
                <c:pt idx="2690">
                  <c:v>420.13386289496202</c:v>
                </c:pt>
                <c:pt idx="2691">
                  <c:v>420.20592884818302</c:v>
                </c:pt>
                <c:pt idx="2692">
                  <c:v>420.33884831105399</c:v>
                </c:pt>
                <c:pt idx="2693">
                  <c:v>420.58146206296198</c:v>
                </c:pt>
                <c:pt idx="2694">
                  <c:v>420.77710927996401</c:v>
                </c:pt>
                <c:pt idx="2695">
                  <c:v>420.85045612845198</c:v>
                </c:pt>
                <c:pt idx="2696">
                  <c:v>420.86112480893303</c:v>
                </c:pt>
                <c:pt idx="2697">
                  <c:v>420.98055974161099</c:v>
                </c:pt>
                <c:pt idx="2698">
                  <c:v>421.16585240045401</c:v>
                </c:pt>
                <c:pt idx="2699">
                  <c:v>421.27647013278499</c:v>
                </c:pt>
                <c:pt idx="2700">
                  <c:v>421.26799714113099</c:v>
                </c:pt>
                <c:pt idx="2701">
                  <c:v>421.26596215184799</c:v>
                </c:pt>
                <c:pt idx="2702">
                  <c:v>421.26422033626898</c:v>
                </c:pt>
                <c:pt idx="2703">
                  <c:v>421.25896790585</c:v>
                </c:pt>
                <c:pt idx="2704">
                  <c:v>421.230861247966</c:v>
                </c:pt>
                <c:pt idx="2705">
                  <c:v>421.159942288607</c:v>
                </c:pt>
                <c:pt idx="2706">
                  <c:v>421.06362471319898</c:v>
                </c:pt>
                <c:pt idx="2707">
                  <c:v>420.97894603218299</c:v>
                </c:pt>
                <c:pt idx="2708">
                  <c:v>420.905764241307</c:v>
                </c:pt>
                <c:pt idx="2709">
                  <c:v>420.83697045713598</c:v>
                </c:pt>
                <c:pt idx="2710">
                  <c:v>420.73645172505098</c:v>
                </c:pt>
                <c:pt idx="2711">
                  <c:v>420.594172776189</c:v>
                </c:pt>
                <c:pt idx="2712">
                  <c:v>420.38319924398201</c:v>
                </c:pt>
                <c:pt idx="2713">
                  <c:v>420.18963641224798</c:v>
                </c:pt>
                <c:pt idx="2714">
                  <c:v>420.04894223820298</c:v>
                </c:pt>
                <c:pt idx="2715">
                  <c:v>419.84469940709602</c:v>
                </c:pt>
                <c:pt idx="2716">
                  <c:v>419.64324353874002</c:v>
                </c:pt>
                <c:pt idx="2717">
                  <c:v>419.36418967694601</c:v>
                </c:pt>
                <c:pt idx="2718">
                  <c:v>419.14285768552003</c:v>
                </c:pt>
                <c:pt idx="2719">
                  <c:v>419.00179696034598</c:v>
                </c:pt>
                <c:pt idx="2720">
                  <c:v>418.94070141388403</c:v>
                </c:pt>
                <c:pt idx="2721">
                  <c:v>418.88796862750598</c:v>
                </c:pt>
                <c:pt idx="2722">
                  <c:v>418.82210427902902</c:v>
                </c:pt>
                <c:pt idx="2723">
                  <c:v>418.77844354581299</c:v>
                </c:pt>
                <c:pt idx="2724">
                  <c:v>418.793174691697</c:v>
                </c:pt>
                <c:pt idx="2725">
                  <c:v>418.84349910435202</c:v>
                </c:pt>
                <c:pt idx="2726">
                  <c:v>418.90539773375798</c:v>
                </c:pt>
                <c:pt idx="2727">
                  <c:v>418.95368554159802</c:v>
                </c:pt>
                <c:pt idx="2728">
                  <c:v>418.989455045797</c:v>
                </c:pt>
                <c:pt idx="2729">
                  <c:v>418.98909697965502</c:v>
                </c:pt>
                <c:pt idx="2730">
                  <c:v>418.97596406998701</c:v>
                </c:pt>
                <c:pt idx="2731">
                  <c:v>418.96238754900099</c:v>
                </c:pt>
                <c:pt idx="2732">
                  <c:v>418.948011308709</c:v>
                </c:pt>
                <c:pt idx="2733">
                  <c:v>418.93251960748597</c:v>
                </c:pt>
                <c:pt idx="2734">
                  <c:v>418.91511540676402</c:v>
                </c:pt>
                <c:pt idx="2735">
                  <c:v>418.89737762406202</c:v>
                </c:pt>
                <c:pt idx="2736">
                  <c:v>418.88383708192299</c:v>
                </c:pt>
                <c:pt idx="2737">
                  <c:v>418.87763753142099</c:v>
                </c:pt>
                <c:pt idx="2738">
                  <c:v>418.88598566511598</c:v>
                </c:pt>
                <c:pt idx="2739">
                  <c:v>418.899126181236</c:v>
                </c:pt>
                <c:pt idx="2740">
                  <c:v>418.92878465905301</c:v>
                </c:pt>
                <c:pt idx="2741">
                  <c:v>418.96538567296602</c:v>
                </c:pt>
                <c:pt idx="2742">
                  <c:v>419.009917571188</c:v>
                </c:pt>
                <c:pt idx="2743">
                  <c:v>419.07392359417901</c:v>
                </c:pt>
                <c:pt idx="2744">
                  <c:v>419.13261444484999</c:v>
                </c:pt>
                <c:pt idx="2745">
                  <c:v>419.17572589867302</c:v>
                </c:pt>
                <c:pt idx="2746">
                  <c:v>419.190951140658</c:v>
                </c:pt>
                <c:pt idx="2747">
                  <c:v>419.18984993936999</c:v>
                </c:pt>
                <c:pt idx="2748">
                  <c:v>419.19662767809501</c:v>
                </c:pt>
                <c:pt idx="2749">
                  <c:v>419.21037185572902</c:v>
                </c:pt>
                <c:pt idx="2750">
                  <c:v>419.22303639795098</c:v>
                </c:pt>
                <c:pt idx="2751">
                  <c:v>419.22852616807</c:v>
                </c:pt>
                <c:pt idx="2752">
                  <c:v>419.21654351836798</c:v>
                </c:pt>
                <c:pt idx="2753">
                  <c:v>419.193281704622</c:v>
                </c:pt>
                <c:pt idx="2754">
                  <c:v>419.17221162070501</c:v>
                </c:pt>
                <c:pt idx="2755">
                  <c:v>419.157728890687</c:v>
                </c:pt>
                <c:pt idx="2756">
                  <c:v>419.15610793860299</c:v>
                </c:pt>
                <c:pt idx="2757">
                  <c:v>419.16380385859497</c:v>
                </c:pt>
                <c:pt idx="2758">
                  <c:v>419.16751747768399</c:v>
                </c:pt>
                <c:pt idx="2759">
                  <c:v>419.17004551689098</c:v>
                </c:pt>
                <c:pt idx="2760">
                  <c:v>419.17026617316202</c:v>
                </c:pt>
                <c:pt idx="2761">
                  <c:v>419.17204610531098</c:v>
                </c:pt>
                <c:pt idx="2762">
                  <c:v>419.17459512513102</c:v>
                </c:pt>
                <c:pt idx="2763">
                  <c:v>419.18338011614497</c:v>
                </c:pt>
                <c:pt idx="2764">
                  <c:v>419.19437438949501</c:v>
                </c:pt>
                <c:pt idx="2765">
                  <c:v>419.20147095833801</c:v>
                </c:pt>
                <c:pt idx="2766">
                  <c:v>419.20128972710802</c:v>
                </c:pt>
                <c:pt idx="2767">
                  <c:v>419.18893651534199</c:v>
                </c:pt>
                <c:pt idx="2768">
                  <c:v>419.16637850803801</c:v>
                </c:pt>
                <c:pt idx="2769">
                  <c:v>419.13892687273398</c:v>
                </c:pt>
                <c:pt idx="2770">
                  <c:v>419.125026020684</c:v>
                </c:pt>
                <c:pt idx="2771">
                  <c:v>419.12090266663699</c:v>
                </c:pt>
                <c:pt idx="2772">
                  <c:v>419.12441325305502</c:v>
                </c:pt>
                <c:pt idx="2773">
                  <c:v>419.13300884822303</c:v>
                </c:pt>
                <c:pt idx="2774">
                  <c:v>419.14266857315198</c:v>
                </c:pt>
                <c:pt idx="2775">
                  <c:v>419.15613271319597</c:v>
                </c:pt>
                <c:pt idx="2776">
                  <c:v>419.17026817383902</c:v>
                </c:pt>
                <c:pt idx="2777">
                  <c:v>419.18857622728098</c:v>
                </c:pt>
                <c:pt idx="2778">
                  <c:v>419.20467377785798</c:v>
                </c:pt>
                <c:pt idx="2779">
                  <c:v>419.21846447420199</c:v>
                </c:pt>
                <c:pt idx="2780">
                  <c:v>419.24343738559202</c:v>
                </c:pt>
                <c:pt idx="2781">
                  <c:v>419.26271196546901</c:v>
                </c:pt>
                <c:pt idx="2782">
                  <c:v>419.28410241792699</c:v>
                </c:pt>
                <c:pt idx="2783">
                  <c:v>419.292862077515</c:v>
                </c:pt>
                <c:pt idx="2784">
                  <c:v>419.29239306787701</c:v>
                </c:pt>
                <c:pt idx="2785">
                  <c:v>419.29188565546099</c:v>
                </c:pt>
                <c:pt idx="2786">
                  <c:v>419.29621931681999</c:v>
                </c:pt>
                <c:pt idx="2787">
                  <c:v>419.30775613154202</c:v>
                </c:pt>
                <c:pt idx="2788">
                  <c:v>419.32715931838999</c:v>
                </c:pt>
                <c:pt idx="2789">
                  <c:v>419.35149779562101</c:v>
                </c:pt>
                <c:pt idx="2790">
                  <c:v>419.374227828823</c:v>
                </c:pt>
                <c:pt idx="2791">
                  <c:v>419.38796787877698</c:v>
                </c:pt>
                <c:pt idx="2792">
                  <c:v>419.39148447661597</c:v>
                </c:pt>
                <c:pt idx="2793">
                  <c:v>419.388785814946</c:v>
                </c:pt>
                <c:pt idx="2794">
                  <c:v>419.38473889131097</c:v>
                </c:pt>
                <c:pt idx="2795">
                  <c:v>419.38296020351902</c:v>
                </c:pt>
                <c:pt idx="2796">
                  <c:v>419.38290767770502</c:v>
                </c:pt>
                <c:pt idx="2797">
                  <c:v>419.38441599437402</c:v>
                </c:pt>
                <c:pt idx="2798">
                  <c:v>419.38502877764302</c:v>
                </c:pt>
                <c:pt idx="2799">
                  <c:v>419.38432851742198</c:v>
                </c:pt>
                <c:pt idx="2800">
                  <c:v>419.37961129734498</c:v>
                </c:pt>
                <c:pt idx="2801">
                  <c:v>419.37047176603602</c:v>
                </c:pt>
                <c:pt idx="2802">
                  <c:v>419.36161429241201</c:v>
                </c:pt>
                <c:pt idx="2803">
                  <c:v>419.35303544225502</c:v>
                </c:pt>
                <c:pt idx="2804">
                  <c:v>419.349186271056</c:v>
                </c:pt>
                <c:pt idx="2805">
                  <c:v>419.34975152414802</c:v>
                </c:pt>
                <c:pt idx="2806">
                  <c:v>419.35700395060098</c:v>
                </c:pt>
                <c:pt idx="2807">
                  <c:v>419.36895109542399</c:v>
                </c:pt>
                <c:pt idx="2808">
                  <c:v>419.38327822588701</c:v>
                </c:pt>
                <c:pt idx="2809">
                  <c:v>419.39444863052501</c:v>
                </c:pt>
                <c:pt idx="2810">
                  <c:v>419.40339379650601</c:v>
                </c:pt>
                <c:pt idx="2811">
                  <c:v>419.40696731498502</c:v>
                </c:pt>
                <c:pt idx="2812">
                  <c:v>419.41319054279302</c:v>
                </c:pt>
                <c:pt idx="2813">
                  <c:v>419.41683301758297</c:v>
                </c:pt>
                <c:pt idx="2814">
                  <c:v>419.41860650823998</c:v>
                </c:pt>
                <c:pt idx="2815">
                  <c:v>419.42361692191798</c:v>
                </c:pt>
                <c:pt idx="2816">
                  <c:v>419.42638639874201</c:v>
                </c:pt>
                <c:pt idx="2817">
                  <c:v>419.42912947778302</c:v>
                </c:pt>
                <c:pt idx="2818">
                  <c:v>419.43535863231898</c:v>
                </c:pt>
                <c:pt idx="2819">
                  <c:v>419.44442972470199</c:v>
                </c:pt>
                <c:pt idx="2820">
                  <c:v>419.46264012113397</c:v>
                </c:pt>
                <c:pt idx="2821">
                  <c:v>419.48320095016697</c:v>
                </c:pt>
                <c:pt idx="2822">
                  <c:v>419.50131089196799</c:v>
                </c:pt>
                <c:pt idx="2823">
                  <c:v>419.52606467036497</c:v>
                </c:pt>
                <c:pt idx="2824">
                  <c:v>419.53420955507897</c:v>
                </c:pt>
                <c:pt idx="2825">
                  <c:v>419.52960835502802</c:v>
                </c:pt>
                <c:pt idx="2826">
                  <c:v>419.52726263199202</c:v>
                </c:pt>
                <c:pt idx="2827">
                  <c:v>419.53180661661497</c:v>
                </c:pt>
                <c:pt idx="2828">
                  <c:v>419.53395158199999</c:v>
                </c:pt>
                <c:pt idx="2829">
                  <c:v>419.54839161218399</c:v>
                </c:pt>
                <c:pt idx="2830">
                  <c:v>419.54983443220999</c:v>
                </c:pt>
                <c:pt idx="2831">
                  <c:v>419.55866717146301</c:v>
                </c:pt>
                <c:pt idx="2832">
                  <c:v>419.55764027157699</c:v>
                </c:pt>
                <c:pt idx="2833">
                  <c:v>419.55423069052</c:v>
                </c:pt>
                <c:pt idx="2834">
                  <c:v>419.55154784076899</c:v>
                </c:pt>
                <c:pt idx="2835">
                  <c:v>419.54914753748398</c:v>
                </c:pt>
                <c:pt idx="2836">
                  <c:v>419.54752149119798</c:v>
                </c:pt>
                <c:pt idx="2837">
                  <c:v>419.54742726189397</c:v>
                </c:pt>
                <c:pt idx="2838">
                  <c:v>419.54849849994599</c:v>
                </c:pt>
                <c:pt idx="2839">
                  <c:v>419.551301479112</c:v>
                </c:pt>
                <c:pt idx="2840">
                  <c:v>419.554949512571</c:v>
                </c:pt>
                <c:pt idx="2841">
                  <c:v>419.56183373462102</c:v>
                </c:pt>
                <c:pt idx="2842">
                  <c:v>419.56861617071797</c:v>
                </c:pt>
                <c:pt idx="2843">
                  <c:v>419.57683541664301</c:v>
                </c:pt>
                <c:pt idx="2844">
                  <c:v>419.58268613506999</c:v>
                </c:pt>
                <c:pt idx="2845">
                  <c:v>419.582868744856</c:v>
                </c:pt>
                <c:pt idx="2846">
                  <c:v>419.59082651343903</c:v>
                </c:pt>
                <c:pt idx="2847">
                  <c:v>419.59171895571097</c:v>
                </c:pt>
                <c:pt idx="2848">
                  <c:v>419.59910055283501</c:v>
                </c:pt>
                <c:pt idx="2849">
                  <c:v>419.59777087097302</c:v>
                </c:pt>
                <c:pt idx="2850">
                  <c:v>419.60218470939702</c:v>
                </c:pt>
                <c:pt idx="2851">
                  <c:v>419.59922386927798</c:v>
                </c:pt>
                <c:pt idx="2852">
                  <c:v>419.59525084849599</c:v>
                </c:pt>
                <c:pt idx="2853">
                  <c:v>419.59509173260699</c:v>
                </c:pt>
                <c:pt idx="2854">
                  <c:v>419.609595353396</c:v>
                </c:pt>
                <c:pt idx="2855">
                  <c:v>419.62416486905897</c:v>
                </c:pt>
                <c:pt idx="2856">
                  <c:v>419.63827947200002</c:v>
                </c:pt>
                <c:pt idx="2857">
                  <c:v>419.65132282546602</c:v>
                </c:pt>
                <c:pt idx="2858">
                  <c:v>419.66719789803</c:v>
                </c:pt>
                <c:pt idx="2859">
                  <c:v>419.73421817974099</c:v>
                </c:pt>
                <c:pt idx="2860">
                  <c:v>419.73401126363001</c:v>
                </c:pt>
                <c:pt idx="2861">
                  <c:v>419.72907050223199</c:v>
                </c:pt>
                <c:pt idx="2862">
                  <c:v>419.74852467067001</c:v>
                </c:pt>
                <c:pt idx="2863">
                  <c:v>419.76054967116397</c:v>
                </c:pt>
                <c:pt idx="2864">
                  <c:v>419.76893499161997</c:v>
                </c:pt>
                <c:pt idx="2865">
                  <c:v>419.77273769748899</c:v>
                </c:pt>
                <c:pt idx="2866">
                  <c:v>419.79778775218801</c:v>
                </c:pt>
                <c:pt idx="2867">
                  <c:v>419.80606192303298</c:v>
                </c:pt>
                <c:pt idx="2868">
                  <c:v>419.80982584187399</c:v>
                </c:pt>
                <c:pt idx="2869">
                  <c:v>419.81184873618201</c:v>
                </c:pt>
                <c:pt idx="2870">
                  <c:v>419.81686362508998</c:v>
                </c:pt>
                <c:pt idx="2871">
                  <c:v>419.827207345033</c:v>
                </c:pt>
                <c:pt idx="2872">
                  <c:v>419.84080431311298</c:v>
                </c:pt>
                <c:pt idx="2873">
                  <c:v>419.85650311086403</c:v>
                </c:pt>
                <c:pt idx="2874">
                  <c:v>419.87321840813399</c:v>
                </c:pt>
                <c:pt idx="2875">
                  <c:v>419.88883670310901</c:v>
                </c:pt>
                <c:pt idx="2876">
                  <c:v>419.89426291361201</c:v>
                </c:pt>
                <c:pt idx="2877">
                  <c:v>419.90649742331698</c:v>
                </c:pt>
                <c:pt idx="2878">
                  <c:v>419.90620548919901</c:v>
                </c:pt>
                <c:pt idx="2879">
                  <c:v>419.91445114271602</c:v>
                </c:pt>
                <c:pt idx="2880">
                  <c:v>419.91453066840501</c:v>
                </c:pt>
                <c:pt idx="2881">
                  <c:v>419.92211240331198</c:v>
                </c:pt>
                <c:pt idx="2882">
                  <c:v>419.9217779169</c:v>
                </c:pt>
                <c:pt idx="2883">
                  <c:v>419.92963379709602</c:v>
                </c:pt>
                <c:pt idx="2884">
                  <c:v>419.931795349477</c:v>
                </c:pt>
                <c:pt idx="2885">
                  <c:v>419.93416637172697</c:v>
                </c:pt>
                <c:pt idx="2886">
                  <c:v>419.93549078784798</c:v>
                </c:pt>
                <c:pt idx="2887">
                  <c:v>419.93377088480401</c:v>
                </c:pt>
                <c:pt idx="2888">
                  <c:v>419.932579590111</c:v>
                </c:pt>
                <c:pt idx="2889">
                  <c:v>419.93264161639797</c:v>
                </c:pt>
                <c:pt idx="2890">
                  <c:v>419.93280654621901</c:v>
                </c:pt>
                <c:pt idx="2891">
                  <c:v>419.93788862020398</c:v>
                </c:pt>
                <c:pt idx="2892">
                  <c:v>419.942253640584</c:v>
                </c:pt>
                <c:pt idx="2893">
                  <c:v>419.948635523831</c:v>
                </c:pt>
                <c:pt idx="2894">
                  <c:v>419.96183363046498</c:v>
                </c:pt>
                <c:pt idx="2895">
                  <c:v>419.96885035195498</c:v>
                </c:pt>
                <c:pt idx="2896">
                  <c:v>419.984220872116</c:v>
                </c:pt>
                <c:pt idx="2897">
                  <c:v>419.98827734453403</c:v>
                </c:pt>
                <c:pt idx="2898">
                  <c:v>419.99975475089701</c:v>
                </c:pt>
                <c:pt idx="2899">
                  <c:v>420.00172698657599</c:v>
                </c:pt>
                <c:pt idx="2900">
                  <c:v>420.006239293053</c:v>
                </c:pt>
                <c:pt idx="2901">
                  <c:v>420.00822678293099</c:v>
                </c:pt>
                <c:pt idx="2902">
                  <c:v>420.01128674457198</c:v>
                </c:pt>
                <c:pt idx="2903">
                  <c:v>420.00993271294101</c:v>
                </c:pt>
                <c:pt idx="2904">
                  <c:v>420.017965612963</c:v>
                </c:pt>
                <c:pt idx="2905">
                  <c:v>420.02028764616398</c:v>
                </c:pt>
                <c:pt idx="2906">
                  <c:v>420.03667806189702</c:v>
                </c:pt>
                <c:pt idx="2907">
                  <c:v>420.04741757182802</c:v>
                </c:pt>
                <c:pt idx="2908">
                  <c:v>420.05846493446103</c:v>
                </c:pt>
                <c:pt idx="2909">
                  <c:v>420.07001835233802</c:v>
                </c:pt>
                <c:pt idx="2910">
                  <c:v>420.087273042557</c:v>
                </c:pt>
                <c:pt idx="2911">
                  <c:v>420.098209704326</c:v>
                </c:pt>
                <c:pt idx="2912">
                  <c:v>420.107805190107</c:v>
                </c:pt>
                <c:pt idx="2913">
                  <c:v>420.11261171329397</c:v>
                </c:pt>
                <c:pt idx="2914">
                  <c:v>420.11677174045701</c:v>
                </c:pt>
                <c:pt idx="2915">
                  <c:v>420.12431045903003</c:v>
                </c:pt>
                <c:pt idx="2916">
                  <c:v>420.13273973612303</c:v>
                </c:pt>
                <c:pt idx="2917">
                  <c:v>420.13740583983798</c:v>
                </c:pt>
                <c:pt idx="2918">
                  <c:v>420.13911008227097</c:v>
                </c:pt>
                <c:pt idx="2919">
                  <c:v>420.13791181169199</c:v>
                </c:pt>
                <c:pt idx="2920">
                  <c:v>420.13782196891299</c:v>
                </c:pt>
                <c:pt idx="2921">
                  <c:v>420.13856924382401</c:v>
                </c:pt>
                <c:pt idx="2922">
                  <c:v>420.139871144751</c:v>
                </c:pt>
                <c:pt idx="2923">
                  <c:v>420.14737588201098</c:v>
                </c:pt>
                <c:pt idx="2924">
                  <c:v>420.15723312071702</c:v>
                </c:pt>
                <c:pt idx="2925">
                  <c:v>420.17092290650203</c:v>
                </c:pt>
                <c:pt idx="2926">
                  <c:v>420.18709300489598</c:v>
                </c:pt>
                <c:pt idx="2927">
                  <c:v>420.20131051798302</c:v>
                </c:pt>
                <c:pt idx="2928">
                  <c:v>420.21272703680398</c:v>
                </c:pt>
                <c:pt idx="2929">
                  <c:v>420.21890069025602</c:v>
                </c:pt>
                <c:pt idx="2930">
                  <c:v>420.21989594932802</c:v>
                </c:pt>
                <c:pt idx="2931">
                  <c:v>420.22102076511698</c:v>
                </c:pt>
                <c:pt idx="2932">
                  <c:v>420.22207755778498</c:v>
                </c:pt>
                <c:pt idx="2933">
                  <c:v>420.22335465300699</c:v>
                </c:pt>
                <c:pt idx="2934">
                  <c:v>420.22479649339999</c:v>
                </c:pt>
                <c:pt idx="2935">
                  <c:v>420.22607479580302</c:v>
                </c:pt>
                <c:pt idx="2936">
                  <c:v>420.22782318103998</c:v>
                </c:pt>
                <c:pt idx="2937">
                  <c:v>420.46181863009201</c:v>
                </c:pt>
                <c:pt idx="2938">
                  <c:v>420.55034206776003</c:v>
                </c:pt>
                <c:pt idx="2939">
                  <c:v>420.54426926356302</c:v>
                </c:pt>
                <c:pt idx="2940">
                  <c:v>420.56525032283002</c:v>
                </c:pt>
                <c:pt idx="2941">
                  <c:v>420.58241865833702</c:v>
                </c:pt>
                <c:pt idx="2942">
                  <c:v>420.60331715594702</c:v>
                </c:pt>
                <c:pt idx="2943">
                  <c:v>420.62659118950398</c:v>
                </c:pt>
                <c:pt idx="2944">
                  <c:v>420.63386729645498</c:v>
                </c:pt>
                <c:pt idx="2945">
                  <c:v>420.64367792987002</c:v>
                </c:pt>
                <c:pt idx="2946">
                  <c:v>420.64813515274102</c:v>
                </c:pt>
                <c:pt idx="2947">
                  <c:v>420.66345229808098</c:v>
                </c:pt>
                <c:pt idx="2948">
                  <c:v>420.68278442870701</c:v>
                </c:pt>
                <c:pt idx="2949">
                  <c:v>420.70457282904601</c:v>
                </c:pt>
                <c:pt idx="2950">
                  <c:v>420.70542095452498</c:v>
                </c:pt>
                <c:pt idx="2951">
                  <c:v>420.70067709130802</c:v>
                </c:pt>
                <c:pt idx="2952">
                  <c:v>420.70554026293098</c:v>
                </c:pt>
                <c:pt idx="2953">
                  <c:v>420.71739752589502</c:v>
                </c:pt>
                <c:pt idx="2954">
                  <c:v>420.72904432206099</c:v>
                </c:pt>
                <c:pt idx="2955">
                  <c:v>420.72861851738401</c:v>
                </c:pt>
                <c:pt idx="2956">
                  <c:v>420.72869766411799</c:v>
                </c:pt>
                <c:pt idx="2957">
                  <c:v>420.73257054465103</c:v>
                </c:pt>
                <c:pt idx="2958">
                  <c:v>420.74615675294098</c:v>
                </c:pt>
                <c:pt idx="2959">
                  <c:v>420.77362303281598</c:v>
                </c:pt>
                <c:pt idx="2960">
                  <c:v>420.79360266059899</c:v>
                </c:pt>
                <c:pt idx="2961">
                  <c:v>420.799437736443</c:v>
                </c:pt>
                <c:pt idx="2962">
                  <c:v>420.79469822893299</c:v>
                </c:pt>
                <c:pt idx="2963">
                  <c:v>420.80250871708603</c:v>
                </c:pt>
                <c:pt idx="2964">
                  <c:v>420.805324076349</c:v>
                </c:pt>
                <c:pt idx="2965">
                  <c:v>420.82014888749097</c:v>
                </c:pt>
                <c:pt idx="2966">
                  <c:v>420.84092896801599</c:v>
                </c:pt>
                <c:pt idx="2967">
                  <c:v>420.86563138114599</c:v>
                </c:pt>
                <c:pt idx="2968">
                  <c:v>420.78579416428403</c:v>
                </c:pt>
                <c:pt idx="2969">
                  <c:v>420.37848990461202</c:v>
                </c:pt>
                <c:pt idx="2970">
                  <c:v>419.65399258426402</c:v>
                </c:pt>
                <c:pt idx="2971">
                  <c:v>419.22580159766801</c:v>
                </c:pt>
                <c:pt idx="2972">
                  <c:v>419.34629823086601</c:v>
                </c:pt>
                <c:pt idx="2973">
                  <c:v>419.81387960836798</c:v>
                </c:pt>
                <c:pt idx="2974">
                  <c:v>420.25031057998501</c:v>
                </c:pt>
                <c:pt idx="2975">
                  <c:v>420.49214456321602</c:v>
                </c:pt>
                <c:pt idx="2976">
                  <c:v>420.71252606519499</c:v>
                </c:pt>
                <c:pt idx="2977">
                  <c:v>421.02982977800099</c:v>
                </c:pt>
                <c:pt idx="2978">
                  <c:v>421.47767958031898</c:v>
                </c:pt>
                <c:pt idx="2979">
                  <c:v>421.62353270761702</c:v>
                </c:pt>
                <c:pt idx="2980">
                  <c:v>421.42933819692797</c:v>
                </c:pt>
                <c:pt idx="2981">
                  <c:v>421.061511135008</c:v>
                </c:pt>
                <c:pt idx="2982">
                  <c:v>420.82955805665603</c:v>
                </c:pt>
                <c:pt idx="2983">
                  <c:v>420.66912601456897</c:v>
                </c:pt>
                <c:pt idx="2984">
                  <c:v>420.57328122133401</c:v>
                </c:pt>
                <c:pt idx="2985">
                  <c:v>420.505268252593</c:v>
                </c:pt>
                <c:pt idx="2986">
                  <c:v>420.49507624115699</c:v>
                </c:pt>
                <c:pt idx="2987">
                  <c:v>420.60641911999397</c:v>
                </c:pt>
                <c:pt idx="2988">
                  <c:v>420.96203009586702</c:v>
                </c:pt>
                <c:pt idx="2989">
                  <c:v>421.31022963435998</c:v>
                </c:pt>
                <c:pt idx="2990">
                  <c:v>421.54859935126098</c:v>
                </c:pt>
                <c:pt idx="2991">
                  <c:v>421.58881180491699</c:v>
                </c:pt>
                <c:pt idx="2992">
                  <c:v>421.55922389316402</c:v>
                </c:pt>
                <c:pt idx="2993">
                  <c:v>421.51007589006502</c:v>
                </c:pt>
                <c:pt idx="2994">
                  <c:v>421.47109684705498</c:v>
                </c:pt>
                <c:pt idx="2995">
                  <c:v>421.46518600911799</c:v>
                </c:pt>
                <c:pt idx="2996">
                  <c:v>421.466150352086</c:v>
                </c:pt>
                <c:pt idx="2997">
                  <c:v>421.45848015566901</c:v>
                </c:pt>
                <c:pt idx="2998">
                  <c:v>421.40413337658703</c:v>
                </c:pt>
                <c:pt idx="2999">
                  <c:v>421.31264286700599</c:v>
                </c:pt>
                <c:pt idx="3000">
                  <c:v>421.25144414028</c:v>
                </c:pt>
                <c:pt idx="3001">
                  <c:v>421.22225675801201</c:v>
                </c:pt>
                <c:pt idx="3002">
                  <c:v>421.19901284736397</c:v>
                </c:pt>
                <c:pt idx="3003">
                  <c:v>421.146834412945</c:v>
                </c:pt>
                <c:pt idx="3004">
                  <c:v>421.05987200931901</c:v>
                </c:pt>
                <c:pt idx="3005">
                  <c:v>420.941811999116</c:v>
                </c:pt>
                <c:pt idx="3006">
                  <c:v>420.84731358776901</c:v>
                </c:pt>
                <c:pt idx="3007">
                  <c:v>420.81567341830902</c:v>
                </c:pt>
                <c:pt idx="3008">
                  <c:v>420.85662167097502</c:v>
                </c:pt>
                <c:pt idx="3009">
                  <c:v>420.916276330399</c:v>
                </c:pt>
                <c:pt idx="3010">
                  <c:v>420.98126416740598</c:v>
                </c:pt>
                <c:pt idx="3011">
                  <c:v>421.01938714463199</c:v>
                </c:pt>
                <c:pt idx="3012">
                  <c:v>421.060148106138</c:v>
                </c:pt>
                <c:pt idx="3013">
                  <c:v>421.139342113373</c:v>
                </c:pt>
                <c:pt idx="3014">
                  <c:v>421.19815493020599</c:v>
                </c:pt>
                <c:pt idx="3015">
                  <c:v>421.22668279078101</c:v>
                </c:pt>
                <c:pt idx="3016">
                  <c:v>421.22708352584999</c:v>
                </c:pt>
                <c:pt idx="3017">
                  <c:v>421.22693168900702</c:v>
                </c:pt>
                <c:pt idx="3018">
                  <c:v>421.22744642490397</c:v>
                </c:pt>
                <c:pt idx="3019">
                  <c:v>421.23826497310102</c:v>
                </c:pt>
                <c:pt idx="3020">
                  <c:v>421.24447156800397</c:v>
                </c:pt>
                <c:pt idx="3021">
                  <c:v>421.26231601499802</c:v>
                </c:pt>
                <c:pt idx="3022">
                  <c:v>421.29560035118101</c:v>
                </c:pt>
                <c:pt idx="3023">
                  <c:v>421.33319443807699</c:v>
                </c:pt>
                <c:pt idx="3024">
                  <c:v>421.372045049051</c:v>
                </c:pt>
                <c:pt idx="3025">
                  <c:v>421.40303683457103</c:v>
                </c:pt>
                <c:pt idx="3026">
                  <c:v>421.436511456885</c:v>
                </c:pt>
                <c:pt idx="3027">
                  <c:v>421.46987937802402</c:v>
                </c:pt>
                <c:pt idx="3028">
                  <c:v>421.492294751278</c:v>
                </c:pt>
                <c:pt idx="3029">
                  <c:v>421.49825994462998</c:v>
                </c:pt>
                <c:pt idx="3030">
                  <c:v>421.49724527753199</c:v>
                </c:pt>
                <c:pt idx="3031">
                  <c:v>421.49277225151002</c:v>
                </c:pt>
                <c:pt idx="3032">
                  <c:v>421.48651023338402</c:v>
                </c:pt>
                <c:pt idx="3033">
                  <c:v>421.474829496354</c:v>
                </c:pt>
                <c:pt idx="3034">
                  <c:v>421.45523027993301</c:v>
                </c:pt>
                <c:pt idx="3035">
                  <c:v>421.42634476004201</c:v>
                </c:pt>
                <c:pt idx="3036">
                  <c:v>421.39720826757298</c:v>
                </c:pt>
                <c:pt idx="3037">
                  <c:v>421.372918847976</c:v>
                </c:pt>
                <c:pt idx="3038">
                  <c:v>421.36463262565502</c:v>
                </c:pt>
                <c:pt idx="3039">
                  <c:v>421.36228338835599</c:v>
                </c:pt>
                <c:pt idx="3040">
                  <c:v>421.36299245959799</c:v>
                </c:pt>
                <c:pt idx="3041">
                  <c:v>421.366728882926</c:v>
                </c:pt>
                <c:pt idx="3042">
                  <c:v>421.37103573227699</c:v>
                </c:pt>
                <c:pt idx="3043">
                  <c:v>421.37944122663299</c:v>
                </c:pt>
                <c:pt idx="3044">
                  <c:v>421.38972076715697</c:v>
                </c:pt>
                <c:pt idx="3045">
                  <c:v>421.40007529034398</c:v>
                </c:pt>
                <c:pt idx="3046">
                  <c:v>421.410150795123</c:v>
                </c:pt>
                <c:pt idx="3047">
                  <c:v>421.41938314743101</c:v>
                </c:pt>
                <c:pt idx="3048">
                  <c:v>421.43226421081403</c:v>
                </c:pt>
                <c:pt idx="3049">
                  <c:v>421.45078908211798</c:v>
                </c:pt>
                <c:pt idx="3050">
                  <c:v>421.47615881135499</c:v>
                </c:pt>
                <c:pt idx="3051">
                  <c:v>421.50219182233798</c:v>
                </c:pt>
                <c:pt idx="3052">
                  <c:v>421.53470937371299</c:v>
                </c:pt>
                <c:pt idx="3053">
                  <c:v>421.58875609574898</c:v>
                </c:pt>
                <c:pt idx="3054">
                  <c:v>421.59235726441</c:v>
                </c:pt>
                <c:pt idx="3055">
                  <c:v>421.598144898339</c:v>
                </c:pt>
                <c:pt idx="3056">
                  <c:v>421.61039784226</c:v>
                </c:pt>
                <c:pt idx="3057">
                  <c:v>421.62726605520203</c:v>
                </c:pt>
                <c:pt idx="3058">
                  <c:v>421.646448807318</c:v>
                </c:pt>
                <c:pt idx="3059">
                  <c:v>421.65866558148099</c:v>
                </c:pt>
                <c:pt idx="3060">
                  <c:v>421.66545910781701</c:v>
                </c:pt>
                <c:pt idx="3061">
                  <c:v>421.67006936947598</c:v>
                </c:pt>
                <c:pt idx="3062">
                  <c:v>421.67135953883798</c:v>
                </c:pt>
                <c:pt idx="3063">
                  <c:v>421.670623202581</c:v>
                </c:pt>
                <c:pt idx="3064">
                  <c:v>421.66879597033898</c:v>
                </c:pt>
                <c:pt idx="3065">
                  <c:v>421.66570275129499</c:v>
                </c:pt>
                <c:pt idx="3066">
                  <c:v>421.66072080795999</c:v>
                </c:pt>
                <c:pt idx="3067">
                  <c:v>421.64795885307302</c:v>
                </c:pt>
                <c:pt idx="3068">
                  <c:v>421.64319612013702</c:v>
                </c:pt>
                <c:pt idx="3069">
                  <c:v>421.64669580167202</c:v>
                </c:pt>
                <c:pt idx="3070">
                  <c:v>421.65154542348898</c:v>
                </c:pt>
                <c:pt idx="3071">
                  <c:v>421.65460443472801</c:v>
                </c:pt>
                <c:pt idx="3072">
                  <c:v>421.66209646683598</c:v>
                </c:pt>
                <c:pt idx="3073">
                  <c:v>421.67407330792901</c:v>
                </c:pt>
                <c:pt idx="3074">
                  <c:v>421.68182251659698</c:v>
                </c:pt>
                <c:pt idx="3075">
                  <c:v>421.68704135430698</c:v>
                </c:pt>
                <c:pt idx="3076">
                  <c:v>421.69250061031101</c:v>
                </c:pt>
                <c:pt idx="3077">
                  <c:v>421.69957590977998</c:v>
                </c:pt>
                <c:pt idx="3078">
                  <c:v>421.70776310030499</c:v>
                </c:pt>
                <c:pt idx="3079">
                  <c:v>421.71832303851897</c:v>
                </c:pt>
                <c:pt idx="3080">
                  <c:v>421.73181089597801</c:v>
                </c:pt>
                <c:pt idx="3081">
                  <c:v>421.74760001551903</c:v>
                </c:pt>
                <c:pt idx="3082">
                  <c:v>421.76521626390002</c:v>
                </c:pt>
                <c:pt idx="3083">
                  <c:v>421.777513498058</c:v>
                </c:pt>
                <c:pt idx="3084">
                  <c:v>421.79008587860397</c:v>
                </c:pt>
                <c:pt idx="3085">
                  <c:v>421.797198371614</c:v>
                </c:pt>
                <c:pt idx="3086">
                  <c:v>421.803412792995</c:v>
                </c:pt>
                <c:pt idx="3087">
                  <c:v>421.809385335005</c:v>
                </c:pt>
                <c:pt idx="3088">
                  <c:v>421.81807165991103</c:v>
                </c:pt>
                <c:pt idx="3089">
                  <c:v>421.831193543148</c:v>
                </c:pt>
                <c:pt idx="3090">
                  <c:v>421.84337223662402</c:v>
                </c:pt>
                <c:pt idx="3091">
                  <c:v>421.85588736687498</c:v>
                </c:pt>
                <c:pt idx="3092">
                  <c:v>421.867871835355</c:v>
                </c:pt>
                <c:pt idx="3093">
                  <c:v>421.87778437111501</c:v>
                </c:pt>
                <c:pt idx="3094">
                  <c:v>421.88207887699599</c:v>
                </c:pt>
                <c:pt idx="3095">
                  <c:v>421.88465496970002</c:v>
                </c:pt>
                <c:pt idx="3096">
                  <c:v>421.88637716033497</c:v>
                </c:pt>
                <c:pt idx="3097">
                  <c:v>421.889305607663</c:v>
                </c:pt>
                <c:pt idx="3098">
                  <c:v>421.89413931651097</c:v>
                </c:pt>
                <c:pt idx="3099">
                  <c:v>421.90208013811298</c:v>
                </c:pt>
                <c:pt idx="3100">
                  <c:v>421.91022058167999</c:v>
                </c:pt>
                <c:pt idx="3101">
                  <c:v>421.91771448911902</c:v>
                </c:pt>
                <c:pt idx="3102">
                  <c:v>421.92481085877398</c:v>
                </c:pt>
                <c:pt idx="3103">
                  <c:v>421.93227866473501</c:v>
                </c:pt>
                <c:pt idx="3104">
                  <c:v>421.93964609244802</c:v>
                </c:pt>
                <c:pt idx="3105">
                  <c:v>421.945871867101</c:v>
                </c:pt>
                <c:pt idx="3106">
                  <c:v>421.95557030913199</c:v>
                </c:pt>
                <c:pt idx="3107">
                  <c:v>421.96110869018798</c:v>
                </c:pt>
                <c:pt idx="3108">
                  <c:v>421.96592480192999</c:v>
                </c:pt>
                <c:pt idx="3109">
                  <c:v>421.97076776515399</c:v>
                </c:pt>
                <c:pt idx="3110">
                  <c:v>421.97605517367998</c:v>
                </c:pt>
                <c:pt idx="3111">
                  <c:v>421.98156623489098</c:v>
                </c:pt>
                <c:pt idx="3112">
                  <c:v>421.98762727568197</c:v>
                </c:pt>
                <c:pt idx="3113">
                  <c:v>421.99454124882999</c:v>
                </c:pt>
                <c:pt idx="3114">
                  <c:v>421.99980764991102</c:v>
                </c:pt>
                <c:pt idx="3115">
                  <c:v>422.00778187212097</c:v>
                </c:pt>
                <c:pt idx="3116">
                  <c:v>422.01280482174502</c:v>
                </c:pt>
                <c:pt idx="3117">
                  <c:v>422.01785709279801</c:v>
                </c:pt>
                <c:pt idx="3118">
                  <c:v>422.03072149172402</c:v>
                </c:pt>
                <c:pt idx="3119">
                  <c:v>422.04706122961198</c:v>
                </c:pt>
                <c:pt idx="3120">
                  <c:v>422.06079581817897</c:v>
                </c:pt>
                <c:pt idx="3121">
                  <c:v>422.07053155400899</c:v>
                </c:pt>
                <c:pt idx="3122">
                  <c:v>422.07607433771602</c:v>
                </c:pt>
                <c:pt idx="3123">
                  <c:v>422.08048047417901</c:v>
                </c:pt>
                <c:pt idx="3124">
                  <c:v>422.08632856865103</c:v>
                </c:pt>
                <c:pt idx="3125">
                  <c:v>422.09176651736101</c:v>
                </c:pt>
                <c:pt idx="3126">
                  <c:v>422.09708793320902</c:v>
                </c:pt>
                <c:pt idx="3127">
                  <c:v>422.10259213117001</c:v>
                </c:pt>
                <c:pt idx="3128">
                  <c:v>422.10846322634097</c:v>
                </c:pt>
                <c:pt idx="3129">
                  <c:v>422.11426871347101</c:v>
                </c:pt>
                <c:pt idx="3130">
                  <c:v>422.12133246306001</c:v>
                </c:pt>
                <c:pt idx="3131">
                  <c:v>422.13000348554601</c:v>
                </c:pt>
                <c:pt idx="3132">
                  <c:v>422.13580298013102</c:v>
                </c:pt>
                <c:pt idx="3133">
                  <c:v>422.14425480437097</c:v>
                </c:pt>
                <c:pt idx="3134">
                  <c:v>422.15059859214102</c:v>
                </c:pt>
                <c:pt idx="3135">
                  <c:v>422.15662039590501</c:v>
                </c:pt>
                <c:pt idx="3136">
                  <c:v>422.161229729056</c:v>
                </c:pt>
                <c:pt idx="3137">
                  <c:v>422.165646323668</c:v>
                </c:pt>
                <c:pt idx="3138">
                  <c:v>422.16902235149098</c:v>
                </c:pt>
                <c:pt idx="3139">
                  <c:v>422.17200243593402</c:v>
                </c:pt>
                <c:pt idx="3140">
                  <c:v>422.17444268216298</c:v>
                </c:pt>
                <c:pt idx="3141">
                  <c:v>422.17613185713498</c:v>
                </c:pt>
                <c:pt idx="3142">
                  <c:v>422.17770665221599</c:v>
                </c:pt>
                <c:pt idx="3143">
                  <c:v>422.18029591291798</c:v>
                </c:pt>
                <c:pt idx="3144">
                  <c:v>422.18459202111899</c:v>
                </c:pt>
                <c:pt idx="3145">
                  <c:v>422.188792382994</c:v>
                </c:pt>
                <c:pt idx="3146">
                  <c:v>422.195386124403</c:v>
                </c:pt>
                <c:pt idx="3147">
                  <c:v>422.20057772933302</c:v>
                </c:pt>
                <c:pt idx="3148">
                  <c:v>422.20518427937299</c:v>
                </c:pt>
                <c:pt idx="3149">
                  <c:v>422.20843629369</c:v>
                </c:pt>
                <c:pt idx="3150">
                  <c:v>422.21131513105797</c:v>
                </c:pt>
                <c:pt idx="3151">
                  <c:v>422.21530978045502</c:v>
                </c:pt>
                <c:pt idx="3152">
                  <c:v>422.22076304078399</c:v>
                </c:pt>
                <c:pt idx="3153">
                  <c:v>422.22638247642698</c:v>
                </c:pt>
                <c:pt idx="3154">
                  <c:v>422.23315051526703</c:v>
                </c:pt>
                <c:pt idx="3155">
                  <c:v>422.24165621779798</c:v>
                </c:pt>
                <c:pt idx="3156">
                  <c:v>422.25396298229703</c:v>
                </c:pt>
                <c:pt idx="3157">
                  <c:v>422.26643714665403</c:v>
                </c:pt>
                <c:pt idx="3158">
                  <c:v>422.281537991758</c:v>
                </c:pt>
                <c:pt idx="3159">
                  <c:v>422.29308227664001</c:v>
                </c:pt>
                <c:pt idx="3160">
                  <c:v>422.30121098587603</c:v>
                </c:pt>
                <c:pt idx="3161">
                  <c:v>422.305028588818</c:v>
                </c:pt>
                <c:pt idx="3162">
                  <c:v>422.30762169055203</c:v>
                </c:pt>
                <c:pt idx="3163">
                  <c:v>422.30989782843199</c:v>
                </c:pt>
                <c:pt idx="3164">
                  <c:v>422.31230247298799</c:v>
                </c:pt>
                <c:pt idx="3165">
                  <c:v>422.31412952917401</c:v>
                </c:pt>
                <c:pt idx="3166">
                  <c:v>422.31682981359302</c:v>
                </c:pt>
                <c:pt idx="3167">
                  <c:v>422.32096704677798</c:v>
                </c:pt>
                <c:pt idx="3168">
                  <c:v>422.32865131138902</c:v>
                </c:pt>
                <c:pt idx="3169">
                  <c:v>422.337279296237</c:v>
                </c:pt>
                <c:pt idx="3170">
                  <c:v>422.34116939564802</c:v>
                </c:pt>
                <c:pt idx="3171">
                  <c:v>422.34264622479202</c:v>
                </c:pt>
                <c:pt idx="3172">
                  <c:v>422.344618174039</c:v>
                </c:pt>
                <c:pt idx="3173">
                  <c:v>422.34988897371397</c:v>
                </c:pt>
                <c:pt idx="3174">
                  <c:v>422.35728311358002</c:v>
                </c:pt>
                <c:pt idx="3175">
                  <c:v>422.36492496927502</c:v>
                </c:pt>
                <c:pt idx="3176">
                  <c:v>422.36830963056002</c:v>
                </c:pt>
                <c:pt idx="3177">
                  <c:v>422.369363313203</c:v>
                </c:pt>
                <c:pt idx="3178">
                  <c:v>422.370589424228</c:v>
                </c:pt>
                <c:pt idx="3179">
                  <c:v>422.37244445531002</c:v>
                </c:pt>
                <c:pt idx="3180">
                  <c:v>422.37657974508198</c:v>
                </c:pt>
                <c:pt idx="3181">
                  <c:v>422.38384924765199</c:v>
                </c:pt>
                <c:pt idx="3182">
                  <c:v>422.398042063616</c:v>
                </c:pt>
                <c:pt idx="3183">
                  <c:v>422.41033890756802</c:v>
                </c:pt>
                <c:pt idx="3184">
                  <c:v>422.418555230594</c:v>
                </c:pt>
                <c:pt idx="3185">
                  <c:v>422.42268201778302</c:v>
                </c:pt>
                <c:pt idx="3186">
                  <c:v>422.43045776665701</c:v>
                </c:pt>
                <c:pt idx="3187">
                  <c:v>422.44063469882201</c:v>
                </c:pt>
                <c:pt idx="3188">
                  <c:v>422.453131301832</c:v>
                </c:pt>
                <c:pt idx="3189">
                  <c:v>422.46004769670799</c:v>
                </c:pt>
                <c:pt idx="3190">
                  <c:v>422.46154946929698</c:v>
                </c:pt>
                <c:pt idx="3191">
                  <c:v>422.46328226632198</c:v>
                </c:pt>
                <c:pt idx="3192">
                  <c:v>422.46518914826697</c:v>
                </c:pt>
                <c:pt idx="3193">
                  <c:v>422.46779896759102</c:v>
                </c:pt>
                <c:pt idx="3194">
                  <c:v>422.47339947925798</c:v>
                </c:pt>
                <c:pt idx="3195">
                  <c:v>422.48524864358802</c:v>
                </c:pt>
                <c:pt idx="3196">
                  <c:v>422.49794587824402</c:v>
                </c:pt>
                <c:pt idx="3197">
                  <c:v>422.50864811775199</c:v>
                </c:pt>
                <c:pt idx="3198">
                  <c:v>422.51245258458698</c:v>
                </c:pt>
                <c:pt idx="3199">
                  <c:v>422.51404242848099</c:v>
                </c:pt>
                <c:pt idx="3200">
                  <c:v>422.516934348973</c:v>
                </c:pt>
                <c:pt idx="3201">
                  <c:v>422.52166990306199</c:v>
                </c:pt>
                <c:pt idx="3202">
                  <c:v>422.52986341735101</c:v>
                </c:pt>
                <c:pt idx="3203">
                  <c:v>422.53479028202401</c:v>
                </c:pt>
                <c:pt idx="3204">
                  <c:v>422.53636180859598</c:v>
                </c:pt>
                <c:pt idx="3205">
                  <c:v>422.53759962276501</c:v>
                </c:pt>
                <c:pt idx="3206">
                  <c:v>422.53915418955103</c:v>
                </c:pt>
                <c:pt idx="3207">
                  <c:v>422.54137493606299</c:v>
                </c:pt>
                <c:pt idx="3208">
                  <c:v>422.54746363491699</c:v>
                </c:pt>
                <c:pt idx="3209">
                  <c:v>422.55612895292501</c:v>
                </c:pt>
                <c:pt idx="3210">
                  <c:v>422.563357917563</c:v>
                </c:pt>
                <c:pt idx="3211">
                  <c:v>422.57109292303397</c:v>
                </c:pt>
                <c:pt idx="3212">
                  <c:v>422.58017329519703</c:v>
                </c:pt>
                <c:pt idx="3213">
                  <c:v>422.58748102548998</c:v>
                </c:pt>
                <c:pt idx="3214">
                  <c:v>422.58952003223101</c:v>
                </c:pt>
                <c:pt idx="3215">
                  <c:v>422.59202237873501</c:v>
                </c:pt>
                <c:pt idx="3216">
                  <c:v>422.59826874695898</c:v>
                </c:pt>
                <c:pt idx="3217">
                  <c:v>422.60853072365097</c:v>
                </c:pt>
                <c:pt idx="3218">
                  <c:v>422.61725458799998</c:v>
                </c:pt>
                <c:pt idx="3219">
                  <c:v>422.62085009087099</c:v>
                </c:pt>
                <c:pt idx="3220">
                  <c:v>422.62342184612902</c:v>
                </c:pt>
                <c:pt idx="3221">
                  <c:v>422.62773982785097</c:v>
                </c:pt>
                <c:pt idx="3222">
                  <c:v>422.63641070228999</c:v>
                </c:pt>
                <c:pt idx="3223">
                  <c:v>422.64564287966698</c:v>
                </c:pt>
                <c:pt idx="3224">
                  <c:v>422.65695390440197</c:v>
                </c:pt>
                <c:pt idx="3225">
                  <c:v>422.66465346207798</c:v>
                </c:pt>
                <c:pt idx="3226">
                  <c:v>422.66767486899198</c:v>
                </c:pt>
                <c:pt idx="3227">
                  <c:v>422.66969866499397</c:v>
                </c:pt>
                <c:pt idx="3228">
                  <c:v>422.67626399929799</c:v>
                </c:pt>
                <c:pt idx="3229">
                  <c:v>422.68645499712602</c:v>
                </c:pt>
                <c:pt idx="3230">
                  <c:v>422.69709491268202</c:v>
                </c:pt>
                <c:pt idx="3231">
                  <c:v>422.70171020918002</c:v>
                </c:pt>
                <c:pt idx="3232">
                  <c:v>422.70321450064301</c:v>
                </c:pt>
                <c:pt idx="3233">
                  <c:v>422.705259938724</c:v>
                </c:pt>
                <c:pt idx="3234">
                  <c:v>422.707974093536</c:v>
                </c:pt>
                <c:pt idx="3235">
                  <c:v>422.71030379302903</c:v>
                </c:pt>
                <c:pt idx="3236">
                  <c:v>422.71106662117802</c:v>
                </c:pt>
                <c:pt idx="3237">
                  <c:v>422.72541454828399</c:v>
                </c:pt>
                <c:pt idx="3238">
                  <c:v>422.74042029974697</c:v>
                </c:pt>
                <c:pt idx="3239">
                  <c:v>422.7443253024</c:v>
                </c:pt>
                <c:pt idx="3240">
                  <c:v>422.74834738397499</c:v>
                </c:pt>
                <c:pt idx="3241">
                  <c:v>422.75358856684301</c:v>
                </c:pt>
                <c:pt idx="3242">
                  <c:v>422.76135922521502</c:v>
                </c:pt>
                <c:pt idx="3243">
                  <c:v>422.76816672395199</c:v>
                </c:pt>
                <c:pt idx="3244">
                  <c:v>422.77131641510999</c:v>
                </c:pt>
                <c:pt idx="3245">
                  <c:v>422.772419369224</c:v>
                </c:pt>
                <c:pt idx="3246">
                  <c:v>422.77368642949801</c:v>
                </c:pt>
                <c:pt idx="3247">
                  <c:v>422.776842665743</c:v>
                </c:pt>
                <c:pt idx="3248">
                  <c:v>422.78619876345198</c:v>
                </c:pt>
                <c:pt idx="3249">
                  <c:v>422.79670878808901</c:v>
                </c:pt>
                <c:pt idx="3250">
                  <c:v>422.80341498375901</c:v>
                </c:pt>
                <c:pt idx="3251">
                  <c:v>422.80704885533299</c:v>
                </c:pt>
                <c:pt idx="3252">
                  <c:v>422.80837725011202</c:v>
                </c:pt>
                <c:pt idx="3253">
                  <c:v>422.815770872244</c:v>
                </c:pt>
                <c:pt idx="3254">
                  <c:v>422.83291539611901</c:v>
                </c:pt>
                <c:pt idx="3255">
                  <c:v>422.84070875664702</c:v>
                </c:pt>
                <c:pt idx="3256">
                  <c:v>422.84389421108699</c:v>
                </c:pt>
                <c:pt idx="3257">
                  <c:v>422.84646170189302</c:v>
                </c:pt>
                <c:pt idx="3258">
                  <c:v>422.85133670094098</c:v>
                </c:pt>
                <c:pt idx="3259">
                  <c:v>422.85474921204502</c:v>
                </c:pt>
                <c:pt idx="3260">
                  <c:v>422.85872438391601</c:v>
                </c:pt>
                <c:pt idx="3261">
                  <c:v>422.863068314234</c:v>
                </c:pt>
                <c:pt idx="3262">
                  <c:v>422.868666768568</c:v>
                </c:pt>
                <c:pt idx="3263">
                  <c:v>422.87583731583697</c:v>
                </c:pt>
                <c:pt idx="3264">
                  <c:v>422.885337561477</c:v>
                </c:pt>
                <c:pt idx="3265">
                  <c:v>422.89632278962699</c:v>
                </c:pt>
                <c:pt idx="3266">
                  <c:v>422.90763618801998</c:v>
                </c:pt>
                <c:pt idx="3267">
                  <c:v>422.91920092044597</c:v>
                </c:pt>
                <c:pt idx="3268">
                  <c:v>422.92415593779998</c:v>
                </c:pt>
                <c:pt idx="3269">
                  <c:v>422.92655373869599</c:v>
                </c:pt>
                <c:pt idx="3270">
                  <c:v>422.92946629885603</c:v>
                </c:pt>
                <c:pt idx="3271">
                  <c:v>422.93198547892501</c:v>
                </c:pt>
                <c:pt idx="3272">
                  <c:v>422.93383789007601</c:v>
                </c:pt>
                <c:pt idx="3273">
                  <c:v>422.93553587080498</c:v>
                </c:pt>
                <c:pt idx="3274">
                  <c:v>422.93710893199</c:v>
                </c:pt>
                <c:pt idx="3275">
                  <c:v>422.93981801960501</c:v>
                </c:pt>
                <c:pt idx="3276">
                  <c:v>422.949245615302</c:v>
                </c:pt>
                <c:pt idx="3277">
                  <c:v>422.96262031159802</c:v>
                </c:pt>
                <c:pt idx="3278">
                  <c:v>422.9728182595</c:v>
                </c:pt>
                <c:pt idx="3279">
                  <c:v>422.97870293913297</c:v>
                </c:pt>
                <c:pt idx="3280">
                  <c:v>422.98274658293201</c:v>
                </c:pt>
                <c:pt idx="3281">
                  <c:v>422.985769625052</c:v>
                </c:pt>
                <c:pt idx="3282">
                  <c:v>422.98767491892602</c:v>
                </c:pt>
                <c:pt idx="3283">
                  <c:v>422.99356995129199</c:v>
                </c:pt>
                <c:pt idx="3284">
                  <c:v>423.00454034422501</c:v>
                </c:pt>
                <c:pt idx="3285">
                  <c:v>423.01497427693198</c:v>
                </c:pt>
                <c:pt idx="3286">
                  <c:v>423.01929691641698</c:v>
                </c:pt>
                <c:pt idx="3287">
                  <c:v>423.02190682720999</c:v>
                </c:pt>
                <c:pt idx="3288">
                  <c:v>423.02487633818902</c:v>
                </c:pt>
                <c:pt idx="3289">
                  <c:v>423.03197247722898</c:v>
                </c:pt>
                <c:pt idx="3290">
                  <c:v>423.03858532305799</c:v>
                </c:pt>
                <c:pt idx="3291">
                  <c:v>423.04236874184102</c:v>
                </c:pt>
                <c:pt idx="3292">
                  <c:v>423.047327710106</c:v>
                </c:pt>
                <c:pt idx="3293">
                  <c:v>423.05519239296598</c:v>
                </c:pt>
                <c:pt idx="3294">
                  <c:v>423.06562208280599</c:v>
                </c:pt>
                <c:pt idx="3295">
                  <c:v>423.07739028387402</c:v>
                </c:pt>
                <c:pt idx="3296">
                  <c:v>423.089163957967</c:v>
                </c:pt>
                <c:pt idx="3297">
                  <c:v>423.098755596464</c:v>
                </c:pt>
                <c:pt idx="3298">
                  <c:v>423.10199802657598</c:v>
                </c:pt>
                <c:pt idx="3299">
                  <c:v>423.10320620948698</c:v>
                </c:pt>
                <c:pt idx="3300">
                  <c:v>423.10448240965002</c:v>
                </c:pt>
                <c:pt idx="3301">
                  <c:v>423.10659657944501</c:v>
                </c:pt>
                <c:pt idx="3302">
                  <c:v>423.11238635686999</c:v>
                </c:pt>
                <c:pt idx="3303">
                  <c:v>423.11665398066299</c:v>
                </c:pt>
                <c:pt idx="3304">
                  <c:v>423.11772001042402</c:v>
                </c:pt>
                <c:pt idx="3305">
                  <c:v>423.12299287994102</c:v>
                </c:pt>
                <c:pt idx="3306">
                  <c:v>423.142991014703</c:v>
                </c:pt>
                <c:pt idx="3307">
                  <c:v>423.15188637392998</c:v>
                </c:pt>
                <c:pt idx="3308">
                  <c:v>423.15360854960102</c:v>
                </c:pt>
                <c:pt idx="3309">
                  <c:v>423.15672331564701</c:v>
                </c:pt>
                <c:pt idx="3310">
                  <c:v>423.160113643302</c:v>
                </c:pt>
                <c:pt idx="3311">
                  <c:v>423.16194025710899</c:v>
                </c:pt>
                <c:pt idx="3312">
                  <c:v>423.16412639142499</c:v>
                </c:pt>
                <c:pt idx="3313">
                  <c:v>423.16665513180101</c:v>
                </c:pt>
                <c:pt idx="3314">
                  <c:v>423.17352071532798</c:v>
                </c:pt>
                <c:pt idx="3315">
                  <c:v>423.18211455726401</c:v>
                </c:pt>
                <c:pt idx="3316">
                  <c:v>423.19154484803801</c:v>
                </c:pt>
                <c:pt idx="3317">
                  <c:v>423.19977371259603</c:v>
                </c:pt>
                <c:pt idx="3318">
                  <c:v>423.20525064869798</c:v>
                </c:pt>
                <c:pt idx="3319">
                  <c:v>423.21457972228802</c:v>
                </c:pt>
                <c:pt idx="3320">
                  <c:v>423.22777158819503</c:v>
                </c:pt>
                <c:pt idx="3321">
                  <c:v>423.24108645270798</c:v>
                </c:pt>
                <c:pt idx="3322">
                  <c:v>423.24923756237399</c:v>
                </c:pt>
                <c:pt idx="3323">
                  <c:v>423.25083124456199</c:v>
                </c:pt>
                <c:pt idx="3324">
                  <c:v>423.25275096905102</c:v>
                </c:pt>
                <c:pt idx="3325">
                  <c:v>423.25542463550499</c:v>
                </c:pt>
                <c:pt idx="3326">
                  <c:v>423.25684795917402</c:v>
                </c:pt>
                <c:pt idx="3327">
                  <c:v>423.26103967587801</c:v>
                </c:pt>
                <c:pt idx="3328">
                  <c:v>423.26907938532503</c:v>
                </c:pt>
                <c:pt idx="3329">
                  <c:v>423.27732407833298</c:v>
                </c:pt>
                <c:pt idx="3330">
                  <c:v>423.28337030661299</c:v>
                </c:pt>
                <c:pt idx="3331">
                  <c:v>423.291125614919</c:v>
                </c:pt>
                <c:pt idx="3332">
                  <c:v>423.29882067180699</c:v>
                </c:pt>
                <c:pt idx="3333">
                  <c:v>423.30667401909</c:v>
                </c:pt>
                <c:pt idx="3334">
                  <c:v>423.312481840423</c:v>
                </c:pt>
                <c:pt idx="3335">
                  <c:v>423.31699680618198</c:v>
                </c:pt>
                <c:pt idx="3336">
                  <c:v>423.32014626880601</c:v>
                </c:pt>
                <c:pt idx="3337">
                  <c:v>423.32349197951601</c:v>
                </c:pt>
                <c:pt idx="3338">
                  <c:v>423.32645792617899</c:v>
                </c:pt>
                <c:pt idx="3339">
                  <c:v>423.333150044055</c:v>
                </c:pt>
                <c:pt idx="3340">
                  <c:v>423.33954641193299</c:v>
                </c:pt>
                <c:pt idx="3341">
                  <c:v>423.340933354649</c:v>
                </c:pt>
                <c:pt idx="3342">
                  <c:v>423.34270958658698</c:v>
                </c:pt>
                <c:pt idx="3343">
                  <c:v>423.34933727111599</c:v>
                </c:pt>
                <c:pt idx="3344">
                  <c:v>423.36171852932</c:v>
                </c:pt>
                <c:pt idx="3345">
                  <c:v>423.376532768544</c:v>
                </c:pt>
                <c:pt idx="3346">
                  <c:v>423.38738984380001</c:v>
                </c:pt>
                <c:pt idx="3347">
                  <c:v>423.39359141053399</c:v>
                </c:pt>
                <c:pt idx="3348">
                  <c:v>423.39875777052299</c:v>
                </c:pt>
                <c:pt idx="3349">
                  <c:v>423.40185654092897</c:v>
                </c:pt>
                <c:pt idx="3350">
                  <c:v>423.40420181272498</c:v>
                </c:pt>
                <c:pt idx="3351">
                  <c:v>423.40593919767701</c:v>
                </c:pt>
                <c:pt idx="3352">
                  <c:v>423.411739637457</c:v>
                </c:pt>
                <c:pt idx="3353">
                  <c:v>423.41980926999503</c:v>
                </c:pt>
                <c:pt idx="3354">
                  <c:v>423.42504249879698</c:v>
                </c:pt>
                <c:pt idx="3355">
                  <c:v>423.42775543995401</c:v>
                </c:pt>
                <c:pt idx="3356">
                  <c:v>423.43258967307099</c:v>
                </c:pt>
                <c:pt idx="3357">
                  <c:v>423.44200003958002</c:v>
                </c:pt>
                <c:pt idx="3358">
                  <c:v>423.45470819594402</c:v>
                </c:pt>
                <c:pt idx="3359">
                  <c:v>423.46599470780399</c:v>
                </c:pt>
                <c:pt idx="3360">
                  <c:v>423.47263575091301</c:v>
                </c:pt>
                <c:pt idx="3361">
                  <c:v>423.47689183813299</c:v>
                </c:pt>
                <c:pt idx="3362">
                  <c:v>423.48031434799299</c:v>
                </c:pt>
                <c:pt idx="3363">
                  <c:v>423.48462515005201</c:v>
                </c:pt>
                <c:pt idx="3364">
                  <c:v>423.486897118228</c:v>
                </c:pt>
                <c:pt idx="3365">
                  <c:v>423.49059072764499</c:v>
                </c:pt>
                <c:pt idx="3366">
                  <c:v>423.49528105517498</c:v>
                </c:pt>
                <c:pt idx="3367">
                  <c:v>423.50004244139097</c:v>
                </c:pt>
                <c:pt idx="3368">
                  <c:v>423.50706049103599</c:v>
                </c:pt>
                <c:pt idx="3369">
                  <c:v>423.51457382864203</c:v>
                </c:pt>
                <c:pt idx="3370">
                  <c:v>423.52394136060201</c:v>
                </c:pt>
                <c:pt idx="3371">
                  <c:v>423.533242772525</c:v>
                </c:pt>
                <c:pt idx="3372">
                  <c:v>423.538853464672</c:v>
                </c:pt>
                <c:pt idx="3373">
                  <c:v>423.540617642614</c:v>
                </c:pt>
                <c:pt idx="3374">
                  <c:v>423.54204206965198</c:v>
                </c:pt>
                <c:pt idx="3375">
                  <c:v>423.54550111863699</c:v>
                </c:pt>
                <c:pt idx="3376">
                  <c:v>423.55503085906901</c:v>
                </c:pt>
                <c:pt idx="3377">
                  <c:v>423.56505995318503</c:v>
                </c:pt>
                <c:pt idx="3378">
                  <c:v>423.56768537637402</c:v>
                </c:pt>
                <c:pt idx="3379">
                  <c:v>423.56905862870798</c:v>
                </c:pt>
                <c:pt idx="3380">
                  <c:v>423.57363378802103</c:v>
                </c:pt>
                <c:pt idx="3381">
                  <c:v>423.58123641307998</c:v>
                </c:pt>
                <c:pt idx="3382">
                  <c:v>423.59070625934402</c:v>
                </c:pt>
                <c:pt idx="3383">
                  <c:v>423.59910127911502</c:v>
                </c:pt>
                <c:pt idx="3384">
                  <c:v>423.60600071997999</c:v>
                </c:pt>
                <c:pt idx="3385">
                  <c:v>423.60954777764499</c:v>
                </c:pt>
                <c:pt idx="3386">
                  <c:v>423.610863817248</c:v>
                </c:pt>
                <c:pt idx="3387">
                  <c:v>423.61665751622598</c:v>
                </c:pt>
                <c:pt idx="3388">
                  <c:v>423.62718821993298</c:v>
                </c:pt>
                <c:pt idx="3389">
                  <c:v>423.63654540120501</c:v>
                </c:pt>
                <c:pt idx="3390">
                  <c:v>423.63990114234298</c:v>
                </c:pt>
                <c:pt idx="3391">
                  <c:v>423.64118713742499</c:v>
                </c:pt>
                <c:pt idx="3392">
                  <c:v>423.64384896371399</c:v>
                </c:pt>
                <c:pt idx="3393">
                  <c:v>423.65015887170102</c:v>
                </c:pt>
                <c:pt idx="3394">
                  <c:v>423.66043969543199</c:v>
                </c:pt>
                <c:pt idx="3395">
                  <c:v>423.67186190815102</c:v>
                </c:pt>
                <c:pt idx="3396">
                  <c:v>423.678818499025</c:v>
                </c:pt>
                <c:pt idx="3397">
                  <c:v>423.68020370242101</c:v>
                </c:pt>
                <c:pt idx="3398">
                  <c:v>423.68189235903299</c:v>
                </c:pt>
                <c:pt idx="3399">
                  <c:v>423.68385285786798</c:v>
                </c:pt>
                <c:pt idx="3400">
                  <c:v>423.69116896845901</c:v>
                </c:pt>
                <c:pt idx="3401">
                  <c:v>423.70230850442198</c:v>
                </c:pt>
                <c:pt idx="3402">
                  <c:v>423.70895407820097</c:v>
                </c:pt>
                <c:pt idx="3403">
                  <c:v>423.71194334341197</c:v>
                </c:pt>
                <c:pt idx="3404">
                  <c:v>423.71655470635898</c:v>
                </c:pt>
                <c:pt idx="3405">
                  <c:v>423.72354862696699</c:v>
                </c:pt>
                <c:pt idx="3406">
                  <c:v>423.736109709083</c:v>
                </c:pt>
                <c:pt idx="3407">
                  <c:v>423.74431956285599</c:v>
                </c:pt>
                <c:pt idx="3408">
                  <c:v>423.745881940846</c:v>
                </c:pt>
                <c:pt idx="3409">
                  <c:v>423.74716116242399</c:v>
                </c:pt>
                <c:pt idx="3410">
                  <c:v>423.74962704192598</c:v>
                </c:pt>
                <c:pt idx="3411">
                  <c:v>423.75490597568103</c:v>
                </c:pt>
                <c:pt idx="3412">
                  <c:v>423.759558541334</c:v>
                </c:pt>
                <c:pt idx="3413">
                  <c:v>423.76410681528802</c:v>
                </c:pt>
                <c:pt idx="3414">
                  <c:v>423.77053731433801</c:v>
                </c:pt>
                <c:pt idx="3415">
                  <c:v>423.77889028993502</c:v>
                </c:pt>
                <c:pt idx="3416">
                  <c:v>423.786197255947</c:v>
                </c:pt>
                <c:pt idx="3417">
                  <c:v>423.793210722156</c:v>
                </c:pt>
                <c:pt idx="3418">
                  <c:v>423.79518957830402</c:v>
                </c:pt>
                <c:pt idx="3419">
                  <c:v>423.79698600441202</c:v>
                </c:pt>
                <c:pt idx="3420">
                  <c:v>423.80136738240799</c:v>
                </c:pt>
                <c:pt idx="3421">
                  <c:v>423.809627075533</c:v>
                </c:pt>
                <c:pt idx="3422">
                  <c:v>423.81814278214898</c:v>
                </c:pt>
                <c:pt idx="3423">
                  <c:v>423.82449907419499</c:v>
                </c:pt>
                <c:pt idx="3424">
                  <c:v>423.82799599656602</c:v>
                </c:pt>
                <c:pt idx="3425">
                  <c:v>423.83161842096001</c:v>
                </c:pt>
                <c:pt idx="3426">
                  <c:v>423.83613910094698</c:v>
                </c:pt>
                <c:pt idx="3427">
                  <c:v>423.84238007250298</c:v>
                </c:pt>
                <c:pt idx="3428">
                  <c:v>423.851073234051</c:v>
                </c:pt>
                <c:pt idx="3429">
                  <c:v>423.85930735181398</c:v>
                </c:pt>
                <c:pt idx="3430">
                  <c:v>423.86561938061101</c:v>
                </c:pt>
                <c:pt idx="3431">
                  <c:v>423.87097548806503</c:v>
                </c:pt>
                <c:pt idx="3432">
                  <c:v>423.87464015128199</c:v>
                </c:pt>
                <c:pt idx="3433">
                  <c:v>423.87853531972701</c:v>
                </c:pt>
                <c:pt idx="3434">
                  <c:v>423.88452631036699</c:v>
                </c:pt>
                <c:pt idx="3435">
                  <c:v>423.89227450267998</c:v>
                </c:pt>
                <c:pt idx="3436">
                  <c:v>423.89959991217398</c:v>
                </c:pt>
                <c:pt idx="3437">
                  <c:v>424.74361771571699</c:v>
                </c:pt>
                <c:pt idx="3438">
                  <c:v>424.751161958137</c:v>
                </c:pt>
                <c:pt idx="3439">
                  <c:v>424.76750902443001</c:v>
                </c:pt>
                <c:pt idx="3440">
                  <c:v>424.77531745793601</c:v>
                </c:pt>
                <c:pt idx="3441">
                  <c:v>424.78307975689802</c:v>
                </c:pt>
                <c:pt idx="3442">
                  <c:v>424.78992050736201</c:v>
                </c:pt>
                <c:pt idx="3443">
                  <c:v>424.79385673242001</c:v>
                </c:pt>
                <c:pt idx="3444">
                  <c:v>424.79707532233402</c:v>
                </c:pt>
                <c:pt idx="3445">
                  <c:v>424.800851622697</c:v>
                </c:pt>
                <c:pt idx="3446">
                  <c:v>424.80674661164801</c:v>
                </c:pt>
                <c:pt idx="3447">
                  <c:v>424.81898872822802</c:v>
                </c:pt>
                <c:pt idx="3448">
                  <c:v>424.83433541544298</c:v>
                </c:pt>
                <c:pt idx="3449">
                  <c:v>424.84511797686997</c:v>
                </c:pt>
                <c:pt idx="3450">
                  <c:v>424.85362422199</c:v>
                </c:pt>
                <c:pt idx="3451">
                  <c:v>424.85739198292799</c:v>
                </c:pt>
                <c:pt idx="3452">
                  <c:v>424.85994981273001</c:v>
                </c:pt>
                <c:pt idx="3453">
                  <c:v>424.86344496249302</c:v>
                </c:pt>
                <c:pt idx="3454">
                  <c:v>424.86993133668801</c:v>
                </c:pt>
                <c:pt idx="3455">
                  <c:v>424.877751329962</c:v>
                </c:pt>
                <c:pt idx="3456">
                  <c:v>424.88575881293002</c:v>
                </c:pt>
                <c:pt idx="3457">
                  <c:v>424.89380489899901</c:v>
                </c:pt>
                <c:pt idx="3458">
                  <c:v>424.90016516757697</c:v>
                </c:pt>
                <c:pt idx="3459">
                  <c:v>424.90210298672997</c:v>
                </c:pt>
                <c:pt idx="3460">
                  <c:v>424.90775046910898</c:v>
                </c:pt>
                <c:pt idx="3461">
                  <c:v>424.90899687639097</c:v>
                </c:pt>
                <c:pt idx="3462">
                  <c:v>424.91656471725798</c:v>
                </c:pt>
                <c:pt idx="3463">
                  <c:v>424.92459942069701</c:v>
                </c:pt>
                <c:pt idx="3464">
                  <c:v>424.93380032566301</c:v>
                </c:pt>
                <c:pt idx="3465">
                  <c:v>424.943844633715</c:v>
                </c:pt>
                <c:pt idx="3466">
                  <c:v>424.951579517781</c:v>
                </c:pt>
                <c:pt idx="3467">
                  <c:v>424.95635511560698</c:v>
                </c:pt>
                <c:pt idx="3468">
                  <c:v>424.95764371546397</c:v>
                </c:pt>
                <c:pt idx="3469">
                  <c:v>424.95902536066302</c:v>
                </c:pt>
                <c:pt idx="3470">
                  <c:v>424.96230283508697</c:v>
                </c:pt>
                <c:pt idx="3471">
                  <c:v>424.96861914521202</c:v>
                </c:pt>
                <c:pt idx="3472">
                  <c:v>424.97439711374102</c:v>
                </c:pt>
                <c:pt idx="3473">
                  <c:v>424.98232102939198</c:v>
                </c:pt>
                <c:pt idx="3474">
                  <c:v>424.99715883698701</c:v>
                </c:pt>
                <c:pt idx="3475">
                  <c:v>425.01116205555701</c:v>
                </c:pt>
                <c:pt idx="3476">
                  <c:v>425.01576618354301</c:v>
                </c:pt>
                <c:pt idx="3477">
                  <c:v>425.01724991902103</c:v>
                </c:pt>
                <c:pt idx="3478">
                  <c:v>425.02100035340499</c:v>
                </c:pt>
                <c:pt idx="3479">
                  <c:v>425.02866183323601</c:v>
                </c:pt>
                <c:pt idx="3480">
                  <c:v>425.03672844409903</c:v>
                </c:pt>
                <c:pt idx="3481">
                  <c:v>425.04273379032099</c:v>
                </c:pt>
                <c:pt idx="3482">
                  <c:v>425.04858929829902</c:v>
                </c:pt>
                <c:pt idx="3483">
                  <c:v>425.05210823805601</c:v>
                </c:pt>
                <c:pt idx="3484">
                  <c:v>425.05428762821202</c:v>
                </c:pt>
                <c:pt idx="3485">
                  <c:v>425.06137478973301</c:v>
                </c:pt>
                <c:pt idx="3486">
                  <c:v>425.07127607282598</c:v>
                </c:pt>
                <c:pt idx="3487">
                  <c:v>425.07742211178601</c:v>
                </c:pt>
                <c:pt idx="3488">
                  <c:v>425.08064422626302</c:v>
                </c:pt>
                <c:pt idx="3489">
                  <c:v>425.08521168970299</c:v>
                </c:pt>
                <c:pt idx="3490">
                  <c:v>425.09498329820798</c:v>
                </c:pt>
                <c:pt idx="3491">
                  <c:v>425.10385256825299</c:v>
                </c:pt>
                <c:pt idx="3492">
                  <c:v>425.11304161718499</c:v>
                </c:pt>
                <c:pt idx="3493">
                  <c:v>425.12021520483199</c:v>
                </c:pt>
                <c:pt idx="3494">
                  <c:v>425.124924353018</c:v>
                </c:pt>
                <c:pt idx="3495">
                  <c:v>425.12822854289101</c:v>
                </c:pt>
                <c:pt idx="3496">
                  <c:v>425.13105829409199</c:v>
                </c:pt>
                <c:pt idx="3497">
                  <c:v>425.13386613758598</c:v>
                </c:pt>
                <c:pt idx="3498">
                  <c:v>425.13844030346701</c:v>
                </c:pt>
                <c:pt idx="3499">
                  <c:v>425.14470125519102</c:v>
                </c:pt>
                <c:pt idx="3500">
                  <c:v>425.15155486616101</c:v>
                </c:pt>
                <c:pt idx="3501">
                  <c:v>425.15719006312901</c:v>
                </c:pt>
                <c:pt idx="3502">
                  <c:v>425.16111491883998</c:v>
                </c:pt>
                <c:pt idx="3503">
                  <c:v>425.17118579863097</c:v>
                </c:pt>
                <c:pt idx="3504">
                  <c:v>425.18409997429598</c:v>
                </c:pt>
                <c:pt idx="3505">
                  <c:v>425.19243666684002</c:v>
                </c:pt>
                <c:pt idx="3506">
                  <c:v>425.19561506459797</c:v>
                </c:pt>
                <c:pt idx="3507">
                  <c:v>425.19691615638999</c:v>
                </c:pt>
                <c:pt idx="3508">
                  <c:v>425.20274471595002</c:v>
                </c:pt>
                <c:pt idx="3509">
                  <c:v>425.21499257269801</c:v>
                </c:pt>
                <c:pt idx="3510">
                  <c:v>425.22389607457598</c:v>
                </c:pt>
                <c:pt idx="3511">
                  <c:v>425.227042169095</c:v>
                </c:pt>
                <c:pt idx="3512">
                  <c:v>425.22834652514803</c:v>
                </c:pt>
                <c:pt idx="3513">
                  <c:v>425.22966504694801</c:v>
                </c:pt>
                <c:pt idx="3514">
                  <c:v>425.23306476993997</c:v>
                </c:pt>
                <c:pt idx="3515">
                  <c:v>425.23960286310898</c:v>
                </c:pt>
                <c:pt idx="3516">
                  <c:v>425.25004066582301</c:v>
                </c:pt>
                <c:pt idx="3517">
                  <c:v>425.25903205360299</c:v>
                </c:pt>
                <c:pt idx="3518">
                  <c:v>425.26519471339401</c:v>
                </c:pt>
                <c:pt idx="3519">
                  <c:v>425.26916771169198</c:v>
                </c:pt>
                <c:pt idx="3520">
                  <c:v>425.274718422207</c:v>
                </c:pt>
                <c:pt idx="3521">
                  <c:v>425.27980757419999</c:v>
                </c:pt>
                <c:pt idx="3522">
                  <c:v>425.28500888590798</c:v>
                </c:pt>
                <c:pt idx="3523">
                  <c:v>425.28766165121402</c:v>
                </c:pt>
                <c:pt idx="3524">
                  <c:v>425.289070599929</c:v>
                </c:pt>
                <c:pt idx="3525">
                  <c:v>425.29446640384799</c:v>
                </c:pt>
                <c:pt idx="3526">
                  <c:v>425.30402237448999</c:v>
                </c:pt>
                <c:pt idx="3527">
                  <c:v>425.313702411446</c:v>
                </c:pt>
                <c:pt idx="3528">
                  <c:v>425.31944867410999</c:v>
                </c:pt>
                <c:pt idx="3529">
                  <c:v>425.32513539140001</c:v>
                </c:pt>
                <c:pt idx="3530">
                  <c:v>425.328801293369</c:v>
                </c:pt>
                <c:pt idx="3531">
                  <c:v>425.33196396096901</c:v>
                </c:pt>
                <c:pt idx="3532">
                  <c:v>425.33491506431699</c:v>
                </c:pt>
                <c:pt idx="3533">
                  <c:v>425.339691787437</c:v>
                </c:pt>
                <c:pt idx="3534">
                  <c:v>425.349481957558</c:v>
                </c:pt>
                <c:pt idx="3535">
                  <c:v>425.36176266683702</c:v>
                </c:pt>
                <c:pt idx="3536">
                  <c:v>425.37084489684099</c:v>
                </c:pt>
                <c:pt idx="3537">
                  <c:v>425.374830575901</c:v>
                </c:pt>
                <c:pt idx="3538">
                  <c:v>425.38196037146901</c:v>
                </c:pt>
                <c:pt idx="3539">
                  <c:v>425.39216879748699</c:v>
                </c:pt>
                <c:pt idx="3540">
                  <c:v>425.39852933619602</c:v>
                </c:pt>
                <c:pt idx="3541">
                  <c:v>425.40093249960699</c:v>
                </c:pt>
                <c:pt idx="3542">
                  <c:v>425.402334032623</c:v>
                </c:pt>
                <c:pt idx="3543">
                  <c:v>425.40428793936297</c:v>
                </c:pt>
                <c:pt idx="3544">
                  <c:v>425.40779482655302</c:v>
                </c:pt>
                <c:pt idx="3545">
                  <c:v>425.41198446997203</c:v>
                </c:pt>
                <c:pt idx="3546">
                  <c:v>425.41884703456299</c:v>
                </c:pt>
                <c:pt idx="3547">
                  <c:v>425.42857221743799</c:v>
                </c:pt>
                <c:pt idx="3548">
                  <c:v>425.43922790239901</c:v>
                </c:pt>
                <c:pt idx="3549">
                  <c:v>425.447494384523</c:v>
                </c:pt>
                <c:pt idx="3550">
                  <c:v>425.45524863904598</c:v>
                </c:pt>
                <c:pt idx="3551">
                  <c:v>425.45799101069599</c:v>
                </c:pt>
                <c:pt idx="3552">
                  <c:v>425.463403719246</c:v>
                </c:pt>
                <c:pt idx="3553">
                  <c:v>425.46866113584099</c:v>
                </c:pt>
                <c:pt idx="3554">
                  <c:v>425.47227649595999</c:v>
                </c:pt>
                <c:pt idx="3555">
                  <c:v>425.47348745553802</c:v>
                </c:pt>
                <c:pt idx="3556">
                  <c:v>425.48271046829501</c:v>
                </c:pt>
                <c:pt idx="3557">
                  <c:v>425.482451122746</c:v>
                </c:pt>
                <c:pt idx="3558">
                  <c:v>425.49070746901901</c:v>
                </c:pt>
                <c:pt idx="3559">
                  <c:v>425.508522552312</c:v>
                </c:pt>
                <c:pt idx="3560">
                  <c:v>425.52938957284101</c:v>
                </c:pt>
                <c:pt idx="3561">
                  <c:v>425.54231132015298</c:v>
                </c:pt>
                <c:pt idx="3562">
                  <c:v>425.546763294524</c:v>
                </c:pt>
                <c:pt idx="3563">
                  <c:v>425.54848434563303</c:v>
                </c:pt>
                <c:pt idx="3564">
                  <c:v>425.55013318832698</c:v>
                </c:pt>
                <c:pt idx="3565">
                  <c:v>425.55157850139102</c:v>
                </c:pt>
                <c:pt idx="3566">
                  <c:v>425.55409775380201</c:v>
                </c:pt>
                <c:pt idx="3567">
                  <c:v>425.55656437968503</c:v>
                </c:pt>
                <c:pt idx="3568">
                  <c:v>425.559298183186</c:v>
                </c:pt>
                <c:pt idx="3569">
                  <c:v>425.56400912737502</c:v>
                </c:pt>
                <c:pt idx="3570">
                  <c:v>425.57242281217901</c:v>
                </c:pt>
                <c:pt idx="3571">
                  <c:v>425.58164792689797</c:v>
                </c:pt>
                <c:pt idx="3572">
                  <c:v>425.58941675487199</c:v>
                </c:pt>
                <c:pt idx="3573">
                  <c:v>425.59540278022803</c:v>
                </c:pt>
                <c:pt idx="3574">
                  <c:v>425.60148255767001</c:v>
                </c:pt>
                <c:pt idx="3575">
                  <c:v>425.60798241856003</c:v>
                </c:pt>
                <c:pt idx="3576">
                  <c:v>425.61417424061898</c:v>
                </c:pt>
                <c:pt idx="3577">
                  <c:v>425.61908719965402</c:v>
                </c:pt>
                <c:pt idx="3578">
                  <c:v>425.62300087203602</c:v>
                </c:pt>
                <c:pt idx="3579">
                  <c:v>425.62453463808703</c:v>
                </c:pt>
                <c:pt idx="3580">
                  <c:v>425.62861448307598</c:v>
                </c:pt>
                <c:pt idx="3581">
                  <c:v>425.637711477967</c:v>
                </c:pt>
                <c:pt idx="3582">
                  <c:v>425.64745089485598</c:v>
                </c:pt>
                <c:pt idx="3583">
                  <c:v>425.653408769316</c:v>
                </c:pt>
                <c:pt idx="3584">
                  <c:v>425.65542753407198</c:v>
                </c:pt>
                <c:pt idx="3585">
                  <c:v>425.66121930798198</c:v>
                </c:pt>
                <c:pt idx="3586">
                  <c:v>425.67061711587002</c:v>
                </c:pt>
                <c:pt idx="3587">
                  <c:v>425.68133647069999</c:v>
                </c:pt>
                <c:pt idx="3588">
                  <c:v>425.68910867284302</c:v>
                </c:pt>
                <c:pt idx="3589">
                  <c:v>425.69500141732902</c:v>
                </c:pt>
                <c:pt idx="3590">
                  <c:v>425.70132539203098</c:v>
                </c:pt>
                <c:pt idx="3591">
                  <c:v>425.70993015225503</c:v>
                </c:pt>
                <c:pt idx="3592">
                  <c:v>425.71438452011103</c:v>
                </c:pt>
                <c:pt idx="3593">
                  <c:v>425.71585118715598</c:v>
                </c:pt>
                <c:pt idx="3594">
                  <c:v>425.71780439039401</c:v>
                </c:pt>
                <c:pt idx="3595">
                  <c:v>425.72032538271998</c:v>
                </c:pt>
                <c:pt idx="3596">
                  <c:v>425.72347445161699</c:v>
                </c:pt>
                <c:pt idx="3597">
                  <c:v>425.72915476831997</c:v>
                </c:pt>
                <c:pt idx="3598">
                  <c:v>425.74133500035902</c:v>
                </c:pt>
                <c:pt idx="3599">
                  <c:v>425.756860111891</c:v>
                </c:pt>
                <c:pt idx="3600">
                  <c:v>425.76609452742099</c:v>
                </c:pt>
                <c:pt idx="3601">
                  <c:v>425.76876659086901</c:v>
                </c:pt>
                <c:pt idx="3602">
                  <c:v>425.770106909444</c:v>
                </c:pt>
                <c:pt idx="3603">
                  <c:v>425.77523182704198</c:v>
                </c:pt>
                <c:pt idx="3604">
                  <c:v>425.78533511261202</c:v>
                </c:pt>
                <c:pt idx="3605">
                  <c:v>425.79399728813598</c:v>
                </c:pt>
                <c:pt idx="3606">
                  <c:v>425.798123543239</c:v>
                </c:pt>
                <c:pt idx="3607">
                  <c:v>425.80236520709298</c:v>
                </c:pt>
                <c:pt idx="3608">
                  <c:v>425.80624614404098</c:v>
                </c:pt>
                <c:pt idx="3609">
                  <c:v>425.80872346054002</c:v>
                </c:pt>
                <c:pt idx="3610">
                  <c:v>425.81185140138803</c:v>
                </c:pt>
                <c:pt idx="3611">
                  <c:v>425.81664176550998</c:v>
                </c:pt>
                <c:pt idx="3612">
                  <c:v>425.82472083732802</c:v>
                </c:pt>
                <c:pt idx="3613">
                  <c:v>425.833489409793</c:v>
                </c:pt>
                <c:pt idx="3614">
                  <c:v>425.84048242992498</c:v>
                </c:pt>
                <c:pt idx="3615">
                  <c:v>425.844096041711</c:v>
                </c:pt>
                <c:pt idx="3616">
                  <c:v>425.84601205542401</c:v>
                </c:pt>
                <c:pt idx="3617">
                  <c:v>425.84887072032001</c:v>
                </c:pt>
                <c:pt idx="3618">
                  <c:v>425.85505392738202</c:v>
                </c:pt>
                <c:pt idx="3619">
                  <c:v>425.867549729367</c:v>
                </c:pt>
                <c:pt idx="3620">
                  <c:v>425.88008070616399</c:v>
                </c:pt>
                <c:pt idx="3621">
                  <c:v>425.88606938828502</c:v>
                </c:pt>
                <c:pt idx="3622">
                  <c:v>425.88744300911998</c:v>
                </c:pt>
                <c:pt idx="3623">
                  <c:v>425.88948430377002</c:v>
                </c:pt>
                <c:pt idx="3624">
                  <c:v>425.89540411251397</c:v>
                </c:pt>
                <c:pt idx="3625">
                  <c:v>425.90729306048502</c:v>
                </c:pt>
                <c:pt idx="3626">
                  <c:v>425.91925184017299</c:v>
                </c:pt>
                <c:pt idx="3627">
                  <c:v>425.926041215667</c:v>
                </c:pt>
                <c:pt idx="3628">
                  <c:v>425.931765957913</c:v>
                </c:pt>
                <c:pt idx="3629">
                  <c:v>425.93667397567498</c:v>
                </c:pt>
                <c:pt idx="3630">
                  <c:v>425.93986879699997</c:v>
                </c:pt>
                <c:pt idx="3631">
                  <c:v>425.94189382272998</c:v>
                </c:pt>
                <c:pt idx="3632">
                  <c:v>425.94605393265903</c:v>
                </c:pt>
                <c:pt idx="3633">
                  <c:v>425.95464590030002</c:v>
                </c:pt>
                <c:pt idx="3634">
                  <c:v>425.96774669994801</c:v>
                </c:pt>
                <c:pt idx="3635">
                  <c:v>425.97882344378399</c:v>
                </c:pt>
                <c:pt idx="3636">
                  <c:v>425.98445579837801</c:v>
                </c:pt>
                <c:pt idx="3637">
                  <c:v>425.98915219095102</c:v>
                </c:pt>
                <c:pt idx="3638">
                  <c:v>425.99443345184801</c:v>
                </c:pt>
                <c:pt idx="3639">
                  <c:v>425.99697940486902</c:v>
                </c:pt>
                <c:pt idx="3640">
                  <c:v>426.00409008993</c:v>
                </c:pt>
                <c:pt idx="3641">
                  <c:v>426.01724034944499</c:v>
                </c:pt>
                <c:pt idx="3642">
                  <c:v>426.02586051225097</c:v>
                </c:pt>
                <c:pt idx="3643">
                  <c:v>426.03377761921598</c:v>
                </c:pt>
                <c:pt idx="3644">
                  <c:v>426.04280721556802</c:v>
                </c:pt>
                <c:pt idx="3645">
                  <c:v>426.04832415375398</c:v>
                </c:pt>
                <c:pt idx="3646">
                  <c:v>426.05112536151398</c:v>
                </c:pt>
                <c:pt idx="3647">
                  <c:v>426.05765211396903</c:v>
                </c:pt>
                <c:pt idx="3648">
                  <c:v>426.07249972083099</c:v>
                </c:pt>
                <c:pt idx="3649">
                  <c:v>426.08526715010697</c:v>
                </c:pt>
                <c:pt idx="3650">
                  <c:v>426.091935122655</c:v>
                </c:pt>
                <c:pt idx="3651">
                  <c:v>426.09520462897098</c:v>
                </c:pt>
                <c:pt idx="3652">
                  <c:v>426.098555677658</c:v>
                </c:pt>
                <c:pt idx="3653">
                  <c:v>426.10559230004299</c:v>
                </c:pt>
                <c:pt idx="3654">
                  <c:v>426.11299109293202</c:v>
                </c:pt>
                <c:pt idx="3655">
                  <c:v>426.11601234155597</c:v>
                </c:pt>
                <c:pt idx="3656">
                  <c:v>426.120004064738</c:v>
                </c:pt>
                <c:pt idx="3657">
                  <c:v>426.12961992726798</c:v>
                </c:pt>
                <c:pt idx="3658">
                  <c:v>426.14381765244599</c:v>
                </c:pt>
                <c:pt idx="3659">
                  <c:v>426.15512146872499</c:v>
                </c:pt>
                <c:pt idx="3660">
                  <c:v>426.15875710082997</c:v>
                </c:pt>
                <c:pt idx="3661">
                  <c:v>426.16049180063698</c:v>
                </c:pt>
                <c:pt idx="3662">
                  <c:v>426.16430284428901</c:v>
                </c:pt>
                <c:pt idx="3663">
                  <c:v>426.17005392574498</c:v>
                </c:pt>
                <c:pt idx="3664">
                  <c:v>426.17699136269601</c:v>
                </c:pt>
                <c:pt idx="3665">
                  <c:v>426.18422395938802</c:v>
                </c:pt>
                <c:pt idx="3666">
                  <c:v>426.19044567644602</c:v>
                </c:pt>
                <c:pt idx="3667">
                  <c:v>426.19432692910499</c:v>
                </c:pt>
                <c:pt idx="3668">
                  <c:v>426.19638176999598</c:v>
                </c:pt>
                <c:pt idx="3669">
                  <c:v>426.198107676414</c:v>
                </c:pt>
                <c:pt idx="3670">
                  <c:v>426.2013915924</c:v>
                </c:pt>
                <c:pt idx="3671">
                  <c:v>426.20738067098</c:v>
                </c:pt>
                <c:pt idx="3672">
                  <c:v>426.21923952759101</c:v>
                </c:pt>
                <c:pt idx="3673">
                  <c:v>426.23130827776998</c:v>
                </c:pt>
                <c:pt idx="3674">
                  <c:v>426.24109671213398</c:v>
                </c:pt>
                <c:pt idx="3675">
                  <c:v>426.24484622070298</c:v>
                </c:pt>
                <c:pt idx="3676">
                  <c:v>426.24633097558598</c:v>
                </c:pt>
                <c:pt idx="3677">
                  <c:v>426.24810794628598</c:v>
                </c:pt>
                <c:pt idx="3678">
                  <c:v>426.25198758686298</c:v>
                </c:pt>
                <c:pt idx="3679">
                  <c:v>426.25794987834502</c:v>
                </c:pt>
                <c:pt idx="3680">
                  <c:v>426.26461847490702</c:v>
                </c:pt>
                <c:pt idx="3681">
                  <c:v>426.27213648917399</c:v>
                </c:pt>
                <c:pt idx="3682">
                  <c:v>426.27936843301001</c:v>
                </c:pt>
                <c:pt idx="3683">
                  <c:v>426.28654489866102</c:v>
                </c:pt>
                <c:pt idx="3684">
                  <c:v>426.29342216538203</c:v>
                </c:pt>
                <c:pt idx="3685">
                  <c:v>426.30471689360502</c:v>
                </c:pt>
                <c:pt idx="3686">
                  <c:v>426.313712134757</c:v>
                </c:pt>
                <c:pt idx="3687">
                  <c:v>426.31605238595603</c:v>
                </c:pt>
                <c:pt idx="3688">
                  <c:v>426.31728270139001</c:v>
                </c:pt>
                <c:pt idx="3689">
                  <c:v>426.32008497870203</c:v>
                </c:pt>
                <c:pt idx="3690">
                  <c:v>426.327450840979</c:v>
                </c:pt>
                <c:pt idx="3691">
                  <c:v>426.33673815094801</c:v>
                </c:pt>
                <c:pt idx="3692">
                  <c:v>426.34642798054</c:v>
                </c:pt>
                <c:pt idx="3693">
                  <c:v>426.350991329301</c:v>
                </c:pt>
                <c:pt idx="3694">
                  <c:v>426.35265209979002</c:v>
                </c:pt>
                <c:pt idx="3695">
                  <c:v>426.35450476173799</c:v>
                </c:pt>
                <c:pt idx="3696">
                  <c:v>426.35876231604198</c:v>
                </c:pt>
                <c:pt idx="3697">
                  <c:v>426.365143595245</c:v>
                </c:pt>
                <c:pt idx="3698">
                  <c:v>426.37382027973302</c:v>
                </c:pt>
                <c:pt idx="3699">
                  <c:v>426.38268657665702</c:v>
                </c:pt>
                <c:pt idx="3700">
                  <c:v>426.38953720554503</c:v>
                </c:pt>
                <c:pt idx="3701">
                  <c:v>426.39768131354703</c:v>
                </c:pt>
                <c:pt idx="3702">
                  <c:v>426.40407837846197</c:v>
                </c:pt>
                <c:pt idx="3703">
                  <c:v>426.408354871428</c:v>
                </c:pt>
                <c:pt idx="3704">
                  <c:v>426.41179767653398</c:v>
                </c:pt>
                <c:pt idx="3705">
                  <c:v>426.41786786239902</c:v>
                </c:pt>
                <c:pt idx="3706">
                  <c:v>426.42406841914698</c:v>
                </c:pt>
                <c:pt idx="3707">
                  <c:v>426.43023630766601</c:v>
                </c:pt>
                <c:pt idx="3708">
                  <c:v>426.43613059561198</c:v>
                </c:pt>
                <c:pt idx="3709">
                  <c:v>426.44027996377901</c:v>
                </c:pt>
                <c:pt idx="3710">
                  <c:v>426.445777540405</c:v>
                </c:pt>
                <c:pt idx="3711">
                  <c:v>426.45270282062</c:v>
                </c:pt>
                <c:pt idx="3712">
                  <c:v>426.459875133141</c:v>
                </c:pt>
                <c:pt idx="3713">
                  <c:v>426.46277899634202</c:v>
                </c:pt>
                <c:pt idx="3714">
                  <c:v>426.46596353386298</c:v>
                </c:pt>
                <c:pt idx="3715">
                  <c:v>426.47227381490501</c:v>
                </c:pt>
                <c:pt idx="3716">
                  <c:v>426.48253394083099</c:v>
                </c:pt>
                <c:pt idx="3717">
                  <c:v>426.48901082911101</c:v>
                </c:pt>
                <c:pt idx="3718">
                  <c:v>426.49534790089803</c:v>
                </c:pt>
                <c:pt idx="3719">
                  <c:v>426.49850777862503</c:v>
                </c:pt>
                <c:pt idx="3720">
                  <c:v>426.50237395307897</c:v>
                </c:pt>
                <c:pt idx="3721">
                  <c:v>426.507836158023</c:v>
                </c:pt>
                <c:pt idx="3722">
                  <c:v>426.51410527583198</c:v>
                </c:pt>
                <c:pt idx="3723">
                  <c:v>426.52019341602499</c:v>
                </c:pt>
                <c:pt idx="3724">
                  <c:v>426.52444089778601</c:v>
                </c:pt>
                <c:pt idx="3725">
                  <c:v>426.53017750664202</c:v>
                </c:pt>
                <c:pt idx="3726">
                  <c:v>426.53979654040597</c:v>
                </c:pt>
                <c:pt idx="3727">
                  <c:v>426.54990040298901</c:v>
                </c:pt>
                <c:pt idx="3728">
                  <c:v>426.55754199559902</c:v>
                </c:pt>
                <c:pt idx="3729">
                  <c:v>426.56111325977901</c:v>
                </c:pt>
                <c:pt idx="3730">
                  <c:v>426.563500816881</c:v>
                </c:pt>
                <c:pt idx="3731">
                  <c:v>426.56780430313199</c:v>
                </c:pt>
                <c:pt idx="3732">
                  <c:v>426.57268670690797</c:v>
                </c:pt>
                <c:pt idx="3733">
                  <c:v>426.57539277177</c:v>
                </c:pt>
                <c:pt idx="3734">
                  <c:v>426.578599733489</c:v>
                </c:pt>
                <c:pt idx="3735">
                  <c:v>426.583871574108</c:v>
                </c:pt>
                <c:pt idx="3736">
                  <c:v>426.59252125310098</c:v>
                </c:pt>
                <c:pt idx="3737">
                  <c:v>426.60135704727702</c:v>
                </c:pt>
                <c:pt idx="3738">
                  <c:v>426.61082099595302</c:v>
                </c:pt>
                <c:pt idx="3739">
                  <c:v>426.61830750662398</c:v>
                </c:pt>
                <c:pt idx="3740">
                  <c:v>426.62674935657702</c:v>
                </c:pt>
                <c:pt idx="3741">
                  <c:v>426.63406187351802</c:v>
                </c:pt>
                <c:pt idx="3742">
                  <c:v>426.64036062326801</c:v>
                </c:pt>
                <c:pt idx="3743">
                  <c:v>426.64385256299801</c:v>
                </c:pt>
                <c:pt idx="3744">
                  <c:v>426.64703627147702</c:v>
                </c:pt>
                <c:pt idx="3745">
                  <c:v>426.652339332655</c:v>
                </c:pt>
                <c:pt idx="3746">
                  <c:v>426.65744249891202</c:v>
                </c:pt>
                <c:pt idx="3747">
                  <c:v>426.661688356897</c:v>
                </c:pt>
                <c:pt idx="3748">
                  <c:v>426.66551571301102</c:v>
                </c:pt>
                <c:pt idx="3749">
                  <c:v>426.67257414380799</c:v>
                </c:pt>
                <c:pt idx="3750">
                  <c:v>426.68145613961201</c:v>
                </c:pt>
                <c:pt idx="3751">
                  <c:v>426.68855284937598</c:v>
                </c:pt>
                <c:pt idx="3752">
                  <c:v>426.69355073827802</c:v>
                </c:pt>
                <c:pt idx="3753">
                  <c:v>426.69562491371198</c:v>
                </c:pt>
                <c:pt idx="3754">
                  <c:v>426.699627744986</c:v>
                </c:pt>
                <c:pt idx="3755">
                  <c:v>426.70689286742697</c:v>
                </c:pt>
                <c:pt idx="3756">
                  <c:v>426.71661478217902</c:v>
                </c:pt>
                <c:pt idx="3757">
                  <c:v>426.72558850486303</c:v>
                </c:pt>
                <c:pt idx="3758">
                  <c:v>426.73273068295998</c:v>
                </c:pt>
                <c:pt idx="3759">
                  <c:v>426.73742716629101</c:v>
                </c:pt>
                <c:pt idx="3760">
                  <c:v>426.74047584586202</c:v>
                </c:pt>
                <c:pt idx="3761">
                  <c:v>426.74639059108</c:v>
                </c:pt>
                <c:pt idx="3762">
                  <c:v>426.75314941087902</c:v>
                </c:pt>
                <c:pt idx="3763">
                  <c:v>426.76091549173202</c:v>
                </c:pt>
                <c:pt idx="3764">
                  <c:v>426.76802286525299</c:v>
                </c:pt>
                <c:pt idx="3765">
                  <c:v>426.77721534689999</c:v>
                </c:pt>
                <c:pt idx="3766">
                  <c:v>426.78342781418201</c:v>
                </c:pt>
                <c:pt idx="3767">
                  <c:v>426.78571393049202</c:v>
                </c:pt>
                <c:pt idx="3768">
                  <c:v>426.78710587878697</c:v>
                </c:pt>
                <c:pt idx="3769">
                  <c:v>426.79046372539699</c:v>
                </c:pt>
                <c:pt idx="3770">
                  <c:v>426.79957466373099</c:v>
                </c:pt>
                <c:pt idx="3771">
                  <c:v>426.81082401327598</c:v>
                </c:pt>
                <c:pt idx="3772">
                  <c:v>426.81789639103198</c:v>
                </c:pt>
                <c:pt idx="3773">
                  <c:v>426.82123369227298</c:v>
                </c:pt>
                <c:pt idx="3774">
                  <c:v>426.823084857666</c:v>
                </c:pt>
                <c:pt idx="3775">
                  <c:v>426.82673691723397</c:v>
                </c:pt>
                <c:pt idx="3776">
                  <c:v>426.83311160058503</c:v>
                </c:pt>
                <c:pt idx="3777">
                  <c:v>426.84357220912602</c:v>
                </c:pt>
                <c:pt idx="3778">
                  <c:v>426.85202918325302</c:v>
                </c:pt>
                <c:pt idx="3779">
                  <c:v>426.85897084338097</c:v>
                </c:pt>
                <c:pt idx="3780">
                  <c:v>426.86209822113199</c:v>
                </c:pt>
                <c:pt idx="3781">
                  <c:v>426.86445680145198</c:v>
                </c:pt>
                <c:pt idx="3782">
                  <c:v>426.867667899259</c:v>
                </c:pt>
                <c:pt idx="3783">
                  <c:v>426.87171615691102</c:v>
                </c:pt>
                <c:pt idx="3784">
                  <c:v>426.877840684945</c:v>
                </c:pt>
                <c:pt idx="3785">
                  <c:v>426.89231482674199</c:v>
                </c:pt>
                <c:pt idx="3786">
                  <c:v>426.90622731164802</c:v>
                </c:pt>
                <c:pt idx="3787">
                  <c:v>426.91731337925302</c:v>
                </c:pt>
                <c:pt idx="3788">
                  <c:v>426.92026335699001</c:v>
                </c:pt>
                <c:pt idx="3789">
                  <c:v>426.921435608845</c:v>
                </c:pt>
                <c:pt idx="3790">
                  <c:v>426.92324235687198</c:v>
                </c:pt>
                <c:pt idx="3791">
                  <c:v>426.92537197671197</c:v>
                </c:pt>
                <c:pt idx="3792">
                  <c:v>426.928184601412</c:v>
                </c:pt>
                <c:pt idx="3793">
                  <c:v>426.93171810374901</c:v>
                </c:pt>
                <c:pt idx="3794">
                  <c:v>426.93589301857799</c:v>
                </c:pt>
                <c:pt idx="3795">
                  <c:v>426.94004146751001</c:v>
                </c:pt>
                <c:pt idx="3796">
                  <c:v>426.94512201520098</c:v>
                </c:pt>
                <c:pt idx="3797">
                  <c:v>426.95206730877601</c:v>
                </c:pt>
                <c:pt idx="3798">
                  <c:v>426.96169608666298</c:v>
                </c:pt>
                <c:pt idx="3799">
                  <c:v>426.97215517412201</c:v>
                </c:pt>
                <c:pt idx="3800">
                  <c:v>426.97941831228201</c:v>
                </c:pt>
                <c:pt idx="3801">
                  <c:v>426.98589301433901</c:v>
                </c:pt>
                <c:pt idx="3802">
                  <c:v>426.99261450167899</c:v>
                </c:pt>
                <c:pt idx="3803">
                  <c:v>426.99730940983198</c:v>
                </c:pt>
                <c:pt idx="3804">
                  <c:v>427.00084160727999</c:v>
                </c:pt>
                <c:pt idx="3805">
                  <c:v>427.00610761746998</c:v>
                </c:pt>
                <c:pt idx="3806">
                  <c:v>427.01252428808402</c:v>
                </c:pt>
                <c:pt idx="3807">
                  <c:v>427.01909257051801</c:v>
                </c:pt>
                <c:pt idx="3808">
                  <c:v>427.02371420270703</c:v>
                </c:pt>
                <c:pt idx="3809">
                  <c:v>427.028441407353</c:v>
                </c:pt>
                <c:pt idx="3810">
                  <c:v>427.03255631687603</c:v>
                </c:pt>
                <c:pt idx="3811">
                  <c:v>427.03776798032902</c:v>
                </c:pt>
                <c:pt idx="3812">
                  <c:v>427.043762845027</c:v>
                </c:pt>
                <c:pt idx="3813">
                  <c:v>427.050207074973</c:v>
                </c:pt>
                <c:pt idx="3814">
                  <c:v>427.056720603521</c:v>
                </c:pt>
                <c:pt idx="3815">
                  <c:v>427.062694419921</c:v>
                </c:pt>
                <c:pt idx="3816">
                  <c:v>427.06878901200099</c:v>
                </c:pt>
                <c:pt idx="3817">
                  <c:v>427.07515781384001</c:v>
                </c:pt>
                <c:pt idx="3818">
                  <c:v>427.08078595694599</c:v>
                </c:pt>
                <c:pt idx="3819">
                  <c:v>427.08495972523798</c:v>
                </c:pt>
                <c:pt idx="3820">
                  <c:v>427.09068502122699</c:v>
                </c:pt>
                <c:pt idx="3821">
                  <c:v>427.09696216532501</c:v>
                </c:pt>
                <c:pt idx="3822">
                  <c:v>427.102984255038</c:v>
                </c:pt>
                <c:pt idx="3823">
                  <c:v>427.10810377852698</c:v>
                </c:pt>
                <c:pt idx="3824">
                  <c:v>427.11336808917599</c:v>
                </c:pt>
                <c:pt idx="3825">
                  <c:v>427.11859075959399</c:v>
                </c:pt>
                <c:pt idx="3826">
                  <c:v>427.12395913563398</c:v>
                </c:pt>
                <c:pt idx="3827">
                  <c:v>427.13059356457302</c:v>
                </c:pt>
                <c:pt idx="3828">
                  <c:v>427.13804702773803</c:v>
                </c:pt>
                <c:pt idx="3829">
                  <c:v>427.14912102294898</c:v>
                </c:pt>
                <c:pt idx="3830">
                  <c:v>427.15963129464598</c:v>
                </c:pt>
                <c:pt idx="3831">
                  <c:v>427.16514059485797</c:v>
                </c:pt>
                <c:pt idx="3832">
                  <c:v>427.16903222770799</c:v>
                </c:pt>
                <c:pt idx="3833">
                  <c:v>427.17180625597803</c:v>
                </c:pt>
                <c:pt idx="3834">
                  <c:v>427.17516937269801</c:v>
                </c:pt>
                <c:pt idx="3835">
                  <c:v>427.18000599422101</c:v>
                </c:pt>
                <c:pt idx="3836">
                  <c:v>427.18583423612102</c:v>
                </c:pt>
                <c:pt idx="3837">
                  <c:v>427.19349571381099</c:v>
                </c:pt>
                <c:pt idx="3838">
                  <c:v>427.20002053805899</c:v>
                </c:pt>
                <c:pt idx="3839">
                  <c:v>427.20612871099502</c:v>
                </c:pt>
                <c:pt idx="3840">
                  <c:v>427.21200383976901</c:v>
                </c:pt>
                <c:pt idx="3841">
                  <c:v>427.22232882755299</c:v>
                </c:pt>
                <c:pt idx="3842">
                  <c:v>427.22981703308102</c:v>
                </c:pt>
                <c:pt idx="3843">
                  <c:v>427.23670298445302</c:v>
                </c:pt>
                <c:pt idx="3844">
                  <c:v>427.24054490942899</c:v>
                </c:pt>
                <c:pt idx="3845">
                  <c:v>427.24362501401902</c:v>
                </c:pt>
                <c:pt idx="3846">
                  <c:v>427.24729325592</c:v>
                </c:pt>
                <c:pt idx="3847">
                  <c:v>427.253738840236</c:v>
                </c:pt>
                <c:pt idx="3848">
                  <c:v>427.260209361656</c:v>
                </c:pt>
                <c:pt idx="3849">
                  <c:v>427.26321975936298</c:v>
                </c:pt>
                <c:pt idx="3850">
                  <c:v>427.26965252852102</c:v>
                </c:pt>
                <c:pt idx="3851">
                  <c:v>427.27920676049501</c:v>
                </c:pt>
                <c:pt idx="3852">
                  <c:v>427.28728654520103</c:v>
                </c:pt>
                <c:pt idx="3853">
                  <c:v>427.29665849880598</c:v>
                </c:pt>
                <c:pt idx="3854">
                  <c:v>427.30469737906299</c:v>
                </c:pt>
                <c:pt idx="3855">
                  <c:v>427.31182917501201</c:v>
                </c:pt>
                <c:pt idx="3856">
                  <c:v>427.319918451935</c:v>
                </c:pt>
                <c:pt idx="3857">
                  <c:v>427.32408809416302</c:v>
                </c:pt>
                <c:pt idx="3858">
                  <c:v>427.34045483068797</c:v>
                </c:pt>
                <c:pt idx="3859">
                  <c:v>427.34545061861797</c:v>
                </c:pt>
                <c:pt idx="3860">
                  <c:v>427.34976609395301</c:v>
                </c:pt>
                <c:pt idx="3861">
                  <c:v>427.35546644630398</c:v>
                </c:pt>
                <c:pt idx="3862">
                  <c:v>427.36109594337597</c:v>
                </c:pt>
                <c:pt idx="3863">
                  <c:v>427.36440555034699</c:v>
                </c:pt>
                <c:pt idx="3864">
                  <c:v>427.367262167121</c:v>
                </c:pt>
                <c:pt idx="3865">
                  <c:v>427.370262898769</c:v>
                </c:pt>
                <c:pt idx="3866">
                  <c:v>427.374030451164</c:v>
                </c:pt>
                <c:pt idx="3867">
                  <c:v>427.37971790762901</c:v>
                </c:pt>
                <c:pt idx="3868">
                  <c:v>427.38898349345698</c:v>
                </c:pt>
                <c:pt idx="3869">
                  <c:v>427.40043973636699</c:v>
                </c:pt>
                <c:pt idx="3870">
                  <c:v>427.408362991427</c:v>
                </c:pt>
                <c:pt idx="3871">
                  <c:v>427.41616182947598</c:v>
                </c:pt>
                <c:pt idx="3872">
                  <c:v>427.42215678543403</c:v>
                </c:pt>
                <c:pt idx="3873">
                  <c:v>427.42797620328901</c:v>
                </c:pt>
                <c:pt idx="3874">
                  <c:v>427.43411451775899</c:v>
                </c:pt>
                <c:pt idx="3875">
                  <c:v>427.43849983400003</c:v>
                </c:pt>
                <c:pt idx="3876">
                  <c:v>427.44228459795198</c:v>
                </c:pt>
                <c:pt idx="3877">
                  <c:v>427.44656111866499</c:v>
                </c:pt>
                <c:pt idx="3878">
                  <c:v>427.450817429935</c:v>
                </c:pt>
                <c:pt idx="3879">
                  <c:v>427.45518390971898</c:v>
                </c:pt>
                <c:pt idx="3880">
                  <c:v>427.46129003873102</c:v>
                </c:pt>
                <c:pt idx="3881">
                  <c:v>427.46931432623001</c:v>
                </c:pt>
                <c:pt idx="3882">
                  <c:v>427.47947188889299</c:v>
                </c:pt>
                <c:pt idx="3883">
                  <c:v>427.49013902182702</c:v>
                </c:pt>
                <c:pt idx="3884">
                  <c:v>427.50079063224399</c:v>
                </c:pt>
                <c:pt idx="3885">
                  <c:v>427.50595858393098</c:v>
                </c:pt>
                <c:pt idx="3886">
                  <c:v>427.508230515935</c:v>
                </c:pt>
                <c:pt idx="3887">
                  <c:v>427.51187588738401</c:v>
                </c:pt>
                <c:pt idx="3888">
                  <c:v>427.51558186683201</c:v>
                </c:pt>
                <c:pt idx="3889">
                  <c:v>427.51910316283698</c:v>
                </c:pt>
                <c:pt idx="3890">
                  <c:v>427.52380836905598</c:v>
                </c:pt>
                <c:pt idx="3891">
                  <c:v>427.52936481156701</c:v>
                </c:pt>
                <c:pt idx="3892">
                  <c:v>427.53157967797699</c:v>
                </c:pt>
                <c:pt idx="3893">
                  <c:v>427.53340201536997</c:v>
                </c:pt>
                <c:pt idx="3894">
                  <c:v>427.54036124594899</c:v>
                </c:pt>
                <c:pt idx="3895">
                  <c:v>427.55493208145299</c:v>
                </c:pt>
                <c:pt idx="3896">
                  <c:v>427.570408470345</c:v>
                </c:pt>
                <c:pt idx="3897">
                  <c:v>427.58396908297101</c:v>
                </c:pt>
                <c:pt idx="3898">
                  <c:v>427.59198920392799</c:v>
                </c:pt>
                <c:pt idx="3899">
                  <c:v>427.59521334822</c:v>
                </c:pt>
                <c:pt idx="3900">
                  <c:v>427.59708060706799</c:v>
                </c:pt>
                <c:pt idx="3901">
                  <c:v>427.59819193991802</c:v>
                </c:pt>
                <c:pt idx="3902">
                  <c:v>427.60023446823601</c:v>
                </c:pt>
                <c:pt idx="3903">
                  <c:v>427.603102748769</c:v>
                </c:pt>
                <c:pt idx="3904">
                  <c:v>427.60606747330797</c:v>
                </c:pt>
                <c:pt idx="3905">
                  <c:v>427.60998123595499</c:v>
                </c:pt>
                <c:pt idx="3906">
                  <c:v>427.61476700255298</c:v>
                </c:pt>
                <c:pt idx="3907">
                  <c:v>427.62254363439098</c:v>
                </c:pt>
                <c:pt idx="3908">
                  <c:v>427.63337548395702</c:v>
                </c:pt>
                <c:pt idx="3909">
                  <c:v>427.64658235473797</c:v>
                </c:pt>
                <c:pt idx="3910">
                  <c:v>427.65629167745499</c:v>
                </c:pt>
                <c:pt idx="3911">
                  <c:v>427.66090052734199</c:v>
                </c:pt>
                <c:pt idx="3912">
                  <c:v>427.66345571758501</c:v>
                </c:pt>
                <c:pt idx="3913">
                  <c:v>427.666994610242</c:v>
                </c:pt>
                <c:pt idx="3914">
                  <c:v>427.67056802844399</c:v>
                </c:pt>
                <c:pt idx="3915">
                  <c:v>427.67386788348801</c:v>
                </c:pt>
                <c:pt idx="3916">
                  <c:v>427.67758257368502</c:v>
                </c:pt>
                <c:pt idx="3917">
                  <c:v>427.68172203294603</c:v>
                </c:pt>
                <c:pt idx="3918">
                  <c:v>427.68820810286098</c:v>
                </c:pt>
                <c:pt idx="3919">
                  <c:v>427.69797530530002</c:v>
                </c:pt>
                <c:pt idx="3920">
                  <c:v>427.70518158114203</c:v>
                </c:pt>
                <c:pt idx="3921">
                  <c:v>427.71007403510202</c:v>
                </c:pt>
                <c:pt idx="3922">
                  <c:v>427.714940615449</c:v>
                </c:pt>
                <c:pt idx="3923">
                  <c:v>427.72035132708601</c:v>
                </c:pt>
                <c:pt idx="3924">
                  <c:v>427.72742161323902</c:v>
                </c:pt>
                <c:pt idx="3925">
                  <c:v>427.73665966762201</c:v>
                </c:pt>
                <c:pt idx="3926">
                  <c:v>427.74404120099302</c:v>
                </c:pt>
                <c:pt idx="3927">
                  <c:v>427.75068995716799</c:v>
                </c:pt>
                <c:pt idx="3928">
                  <c:v>427.75534734192701</c:v>
                </c:pt>
                <c:pt idx="3929">
                  <c:v>427.75976458711301</c:v>
                </c:pt>
                <c:pt idx="3930">
                  <c:v>427.76326164568502</c:v>
                </c:pt>
                <c:pt idx="3931">
                  <c:v>427.76736008380198</c:v>
                </c:pt>
                <c:pt idx="3932">
                  <c:v>427.771248164844</c:v>
                </c:pt>
                <c:pt idx="3933">
                  <c:v>427.77545425982601</c:v>
                </c:pt>
                <c:pt idx="3934">
                  <c:v>427.78032263325002</c:v>
                </c:pt>
                <c:pt idx="3935">
                  <c:v>427.78659500970002</c:v>
                </c:pt>
                <c:pt idx="3936">
                  <c:v>427.79466289742498</c:v>
                </c:pt>
                <c:pt idx="3937">
                  <c:v>427.80316257790798</c:v>
                </c:pt>
                <c:pt idx="3938">
                  <c:v>427.81348294891501</c:v>
                </c:pt>
                <c:pt idx="3939">
                  <c:v>427.82259808873403</c:v>
                </c:pt>
                <c:pt idx="3940">
                  <c:v>427.82708600542298</c:v>
                </c:pt>
                <c:pt idx="3941">
                  <c:v>427.83082217002902</c:v>
                </c:pt>
                <c:pt idx="3942">
                  <c:v>427.83467493994101</c:v>
                </c:pt>
                <c:pt idx="3943">
                  <c:v>427.839291071785</c:v>
                </c:pt>
                <c:pt idx="3944">
                  <c:v>427.84526776796298</c:v>
                </c:pt>
                <c:pt idx="3945">
                  <c:v>427.85261587598899</c:v>
                </c:pt>
                <c:pt idx="3946">
                  <c:v>427.86141030145598</c:v>
                </c:pt>
                <c:pt idx="3947">
                  <c:v>427.86993678533798</c:v>
                </c:pt>
                <c:pt idx="3948">
                  <c:v>427.87484602034499</c:v>
                </c:pt>
                <c:pt idx="3949">
                  <c:v>427.87855093772902</c:v>
                </c:pt>
                <c:pt idx="3950">
                  <c:v>427.88271886194002</c:v>
                </c:pt>
                <c:pt idx="3951">
                  <c:v>427.88729264869397</c:v>
                </c:pt>
                <c:pt idx="3952">
                  <c:v>427.893301123382</c:v>
                </c:pt>
                <c:pt idx="3953">
                  <c:v>427.898638009948</c:v>
                </c:pt>
                <c:pt idx="3954">
                  <c:v>427.90433882152303</c:v>
                </c:pt>
                <c:pt idx="3955">
                  <c:v>427.90956405757299</c:v>
                </c:pt>
                <c:pt idx="3956">
                  <c:v>427.91571005080402</c:v>
                </c:pt>
                <c:pt idx="3957">
                  <c:v>427.92095126955297</c:v>
                </c:pt>
                <c:pt idx="3958">
                  <c:v>427.92754253524299</c:v>
                </c:pt>
                <c:pt idx="3959">
                  <c:v>427.93525775438098</c:v>
                </c:pt>
                <c:pt idx="3960">
                  <c:v>427.94172203378702</c:v>
                </c:pt>
                <c:pt idx="3961">
                  <c:v>427.945861258474</c:v>
                </c:pt>
                <c:pt idx="3962">
                  <c:v>427.948737697247</c:v>
                </c:pt>
                <c:pt idx="3963">
                  <c:v>427.95450614620398</c:v>
                </c:pt>
                <c:pt idx="3964">
                  <c:v>427.96273810501202</c:v>
                </c:pt>
                <c:pt idx="3965">
                  <c:v>427.97436170315598</c:v>
                </c:pt>
                <c:pt idx="3966">
                  <c:v>427.98485532730302</c:v>
                </c:pt>
                <c:pt idx="3967">
                  <c:v>427.99276872387497</c:v>
                </c:pt>
                <c:pt idx="3968">
                  <c:v>427.99733627945699</c:v>
                </c:pt>
                <c:pt idx="3969">
                  <c:v>428.00049301656702</c:v>
                </c:pt>
                <c:pt idx="3970">
                  <c:v>428.00460508322197</c:v>
                </c:pt>
                <c:pt idx="3971">
                  <c:v>428.00860876593998</c:v>
                </c:pt>
                <c:pt idx="3972">
                  <c:v>428.01334855008002</c:v>
                </c:pt>
                <c:pt idx="3973">
                  <c:v>428.01778127390702</c:v>
                </c:pt>
                <c:pt idx="3974">
                  <c:v>428.02410122128998</c:v>
                </c:pt>
                <c:pt idx="3975">
                  <c:v>428.03050648144</c:v>
                </c:pt>
                <c:pt idx="3976">
                  <c:v>428.03622750660799</c:v>
                </c:pt>
                <c:pt idx="3977">
                  <c:v>428.04281019259298</c:v>
                </c:pt>
                <c:pt idx="3978">
                  <c:v>428.05098670558601</c:v>
                </c:pt>
                <c:pt idx="3979">
                  <c:v>428.05864869694301</c:v>
                </c:pt>
                <c:pt idx="3980">
                  <c:v>428.06560724549797</c:v>
                </c:pt>
                <c:pt idx="3981">
                  <c:v>428.07260291355999</c:v>
                </c:pt>
                <c:pt idx="3982">
                  <c:v>428.07768520890301</c:v>
                </c:pt>
                <c:pt idx="3983">
                  <c:v>428.08181817151001</c:v>
                </c:pt>
                <c:pt idx="3984">
                  <c:v>428.08579639857101</c:v>
                </c:pt>
                <c:pt idx="3985">
                  <c:v>428.09031109286701</c:v>
                </c:pt>
                <c:pt idx="3986">
                  <c:v>428.09532233250599</c:v>
                </c:pt>
                <c:pt idx="3987">
                  <c:v>428.09963693110899</c:v>
                </c:pt>
                <c:pt idx="3988">
                  <c:v>428.10545570532099</c:v>
                </c:pt>
                <c:pt idx="3989">
                  <c:v>428.11214245155799</c:v>
                </c:pt>
                <c:pt idx="3990">
                  <c:v>428.11983687103498</c:v>
                </c:pt>
                <c:pt idx="3991">
                  <c:v>428.12723102114398</c:v>
                </c:pt>
                <c:pt idx="3992">
                  <c:v>428.13582490275797</c:v>
                </c:pt>
                <c:pt idx="3993">
                  <c:v>428.14186813360698</c:v>
                </c:pt>
                <c:pt idx="3994">
                  <c:v>428.14639755280302</c:v>
                </c:pt>
                <c:pt idx="3995">
                  <c:v>428.15120705294498</c:v>
                </c:pt>
                <c:pt idx="3996">
                  <c:v>428.15609939628899</c:v>
                </c:pt>
                <c:pt idx="3997">
                  <c:v>428.16250383049697</c:v>
                </c:pt>
                <c:pt idx="3998">
                  <c:v>428.16800588294899</c:v>
                </c:pt>
                <c:pt idx="3999">
                  <c:v>428.175201538777</c:v>
                </c:pt>
                <c:pt idx="4000">
                  <c:v>428.17704254096799</c:v>
                </c:pt>
                <c:pt idx="4001">
                  <c:v>428.179665909964</c:v>
                </c:pt>
                <c:pt idx="4002">
                  <c:v>428.18966355983798</c:v>
                </c:pt>
                <c:pt idx="4003">
                  <c:v>428.20720552307699</c:v>
                </c:pt>
                <c:pt idx="4004">
                  <c:v>428.222075828828</c:v>
                </c:pt>
                <c:pt idx="4005">
                  <c:v>428.22835153866799</c:v>
                </c:pt>
                <c:pt idx="4006">
                  <c:v>428.23129114981202</c:v>
                </c:pt>
                <c:pt idx="4007">
                  <c:v>428.23359304909798</c:v>
                </c:pt>
                <c:pt idx="4008">
                  <c:v>428.23611405103998</c:v>
                </c:pt>
                <c:pt idx="4009">
                  <c:v>428.23878487525297</c:v>
                </c:pt>
                <c:pt idx="4010">
                  <c:v>428.24221751533798</c:v>
                </c:pt>
                <c:pt idx="4011">
                  <c:v>428.24847860218898</c:v>
                </c:pt>
                <c:pt idx="4012">
                  <c:v>428.2547351165</c:v>
                </c:pt>
                <c:pt idx="4013">
                  <c:v>428.25838839924398</c:v>
                </c:pt>
                <c:pt idx="4014">
                  <c:v>428.26289596728901</c:v>
                </c:pt>
                <c:pt idx="4015">
                  <c:v>428.26959717458101</c:v>
                </c:pt>
                <c:pt idx="4016">
                  <c:v>428.28035497599802</c:v>
                </c:pt>
                <c:pt idx="4017">
                  <c:v>428.29347299881903</c:v>
                </c:pt>
                <c:pt idx="4018">
                  <c:v>428.30543986746699</c:v>
                </c:pt>
                <c:pt idx="4019">
                  <c:v>428.31105517727798</c:v>
                </c:pt>
                <c:pt idx="4020">
                  <c:v>428.31449991555201</c:v>
                </c:pt>
                <c:pt idx="4021">
                  <c:v>428.31913851515901</c:v>
                </c:pt>
                <c:pt idx="4022">
                  <c:v>428.32444420140098</c:v>
                </c:pt>
                <c:pt idx="4023">
                  <c:v>428.33193163578198</c:v>
                </c:pt>
                <c:pt idx="4024">
                  <c:v>428.34068658692098</c:v>
                </c:pt>
                <c:pt idx="4025">
                  <c:v>428.35096742808503</c:v>
                </c:pt>
                <c:pt idx="4026">
                  <c:v>428.35697878078702</c:v>
                </c:pt>
                <c:pt idx="4027">
                  <c:v>428.37041889939297</c:v>
                </c:pt>
                <c:pt idx="4028">
                  <c:v>428.38785243514701</c:v>
                </c:pt>
                <c:pt idx="4029">
                  <c:v>428.39657541638297</c:v>
                </c:pt>
                <c:pt idx="4030">
                  <c:v>428.400579230728</c:v>
                </c:pt>
                <c:pt idx="4031">
                  <c:v>428.403942330978</c:v>
                </c:pt>
                <c:pt idx="4032">
                  <c:v>428.40742553579901</c:v>
                </c:pt>
                <c:pt idx="4033">
                  <c:v>428.41033846291202</c:v>
                </c:pt>
                <c:pt idx="4034">
                  <c:v>428.41383961089599</c:v>
                </c:pt>
                <c:pt idx="4035">
                  <c:v>428.41840173498503</c:v>
                </c:pt>
                <c:pt idx="4036">
                  <c:v>428.42467834827403</c:v>
                </c:pt>
                <c:pt idx="4037">
                  <c:v>428.43521864295798</c:v>
                </c:pt>
                <c:pt idx="4038">
                  <c:v>428.45059620339202</c:v>
                </c:pt>
                <c:pt idx="4039">
                  <c:v>428.46288255530999</c:v>
                </c:pt>
                <c:pt idx="4040">
                  <c:v>428.467488159666</c:v>
                </c:pt>
                <c:pt idx="4041">
                  <c:v>428.47113669453699</c:v>
                </c:pt>
                <c:pt idx="4042">
                  <c:v>428.47571303493299</c:v>
                </c:pt>
                <c:pt idx="4043">
                  <c:v>428.48049585294001</c:v>
                </c:pt>
                <c:pt idx="4044">
                  <c:v>428.48497700019999</c:v>
                </c:pt>
                <c:pt idx="4045">
                  <c:v>428.49198995340703</c:v>
                </c:pt>
                <c:pt idx="4046">
                  <c:v>428.49969812732002</c:v>
                </c:pt>
                <c:pt idx="4047">
                  <c:v>428.50822522500999</c:v>
                </c:pt>
                <c:pt idx="4048">
                  <c:v>428.518361615309</c:v>
                </c:pt>
                <c:pt idx="4049">
                  <c:v>428.52528228856801</c:v>
                </c:pt>
                <c:pt idx="4050">
                  <c:v>428.530236050366</c:v>
                </c:pt>
                <c:pt idx="4051">
                  <c:v>428.53502922388498</c:v>
                </c:pt>
                <c:pt idx="4052">
                  <c:v>428.53963431299098</c:v>
                </c:pt>
                <c:pt idx="4053">
                  <c:v>428.54629927725398</c:v>
                </c:pt>
                <c:pt idx="4054">
                  <c:v>428.55390659854601</c:v>
                </c:pt>
                <c:pt idx="4055">
                  <c:v>428.564646558216</c:v>
                </c:pt>
                <c:pt idx="4056">
                  <c:v>428.572186102324</c:v>
                </c:pt>
                <c:pt idx="4057">
                  <c:v>428.57673525448399</c:v>
                </c:pt>
                <c:pt idx="4058">
                  <c:v>428.58127871647201</c:v>
                </c:pt>
                <c:pt idx="4059">
                  <c:v>428.58618108872997</c:v>
                </c:pt>
                <c:pt idx="4060">
                  <c:v>428.59020308908799</c:v>
                </c:pt>
                <c:pt idx="4061">
                  <c:v>428.59446630430398</c:v>
                </c:pt>
                <c:pt idx="4062">
                  <c:v>428.60113337544902</c:v>
                </c:pt>
                <c:pt idx="4063">
                  <c:v>428.60987547871002</c:v>
                </c:pt>
                <c:pt idx="4064">
                  <c:v>428.61933350563498</c:v>
                </c:pt>
                <c:pt idx="4065">
                  <c:v>428.62647372251399</c:v>
                </c:pt>
                <c:pt idx="4066">
                  <c:v>428.63061386866002</c:v>
                </c:pt>
                <c:pt idx="4067">
                  <c:v>428.63452460454698</c:v>
                </c:pt>
                <c:pt idx="4068">
                  <c:v>428.63819115297099</c:v>
                </c:pt>
                <c:pt idx="4069">
                  <c:v>428.64334272568601</c:v>
                </c:pt>
                <c:pt idx="4070">
                  <c:v>428.648183386504</c:v>
                </c:pt>
                <c:pt idx="4071">
                  <c:v>428.65280676933202</c:v>
                </c:pt>
                <c:pt idx="4072">
                  <c:v>428.65780901211201</c:v>
                </c:pt>
                <c:pt idx="4073">
                  <c:v>428.67276149272197</c:v>
                </c:pt>
                <c:pt idx="4074">
                  <c:v>428.68243760773402</c:v>
                </c:pt>
                <c:pt idx="4075">
                  <c:v>428.69029086664199</c:v>
                </c:pt>
                <c:pt idx="4076">
                  <c:v>428.69596444869001</c:v>
                </c:pt>
                <c:pt idx="4077">
                  <c:v>428.70095050842201</c:v>
                </c:pt>
                <c:pt idx="4078">
                  <c:v>428.70448424025398</c:v>
                </c:pt>
                <c:pt idx="4079">
                  <c:v>428.70962774854399</c:v>
                </c:pt>
                <c:pt idx="4080">
                  <c:v>428.71471390899001</c:v>
                </c:pt>
                <c:pt idx="4081">
                  <c:v>428.72072894677598</c:v>
                </c:pt>
                <c:pt idx="4082">
                  <c:v>428.72712683593602</c:v>
                </c:pt>
                <c:pt idx="4083">
                  <c:v>428.73445301843202</c:v>
                </c:pt>
                <c:pt idx="4084">
                  <c:v>428.74027038181998</c:v>
                </c:pt>
                <c:pt idx="4085">
                  <c:v>428.74486838028201</c:v>
                </c:pt>
                <c:pt idx="4086">
                  <c:v>428.74997599783399</c:v>
                </c:pt>
                <c:pt idx="4087">
                  <c:v>428.75512218592502</c:v>
                </c:pt>
                <c:pt idx="4088">
                  <c:v>428.76325321920501</c:v>
                </c:pt>
                <c:pt idx="4089">
                  <c:v>428.77133814233201</c:v>
                </c:pt>
                <c:pt idx="4090">
                  <c:v>428.78353464615202</c:v>
                </c:pt>
                <c:pt idx="4091">
                  <c:v>428.78858030221602</c:v>
                </c:pt>
                <c:pt idx="4092">
                  <c:v>428.79274639299598</c:v>
                </c:pt>
                <c:pt idx="4093">
                  <c:v>428.79803265283402</c:v>
                </c:pt>
                <c:pt idx="4094">
                  <c:v>428.80327291690497</c:v>
                </c:pt>
                <c:pt idx="4095">
                  <c:v>428.80801129410099</c:v>
                </c:pt>
                <c:pt idx="4096">
                  <c:v>428.81423241218602</c:v>
                </c:pt>
                <c:pt idx="4097">
                  <c:v>428.81973126947003</c:v>
                </c:pt>
                <c:pt idx="4098">
                  <c:v>428.82634798478301</c:v>
                </c:pt>
                <c:pt idx="4099">
                  <c:v>428.83510265168599</c:v>
                </c:pt>
                <c:pt idx="4100">
                  <c:v>428.84256791929602</c:v>
                </c:pt>
                <c:pt idx="4101">
                  <c:v>428.84909452384898</c:v>
                </c:pt>
                <c:pt idx="4102">
                  <c:v>428.85410487716598</c:v>
                </c:pt>
                <c:pt idx="4103">
                  <c:v>428.85970382135002</c:v>
                </c:pt>
                <c:pt idx="4104">
                  <c:v>428.86469619870002</c:v>
                </c:pt>
                <c:pt idx="4105">
                  <c:v>428.86980327766099</c:v>
                </c:pt>
                <c:pt idx="4106">
                  <c:v>428.87418198421699</c:v>
                </c:pt>
                <c:pt idx="4107">
                  <c:v>428.87967948029899</c:v>
                </c:pt>
                <c:pt idx="4108">
                  <c:v>428.88478377811902</c:v>
                </c:pt>
                <c:pt idx="4109">
                  <c:v>428.89232490124198</c:v>
                </c:pt>
                <c:pt idx="4110">
                  <c:v>428.90222129266198</c:v>
                </c:pt>
                <c:pt idx="4111">
                  <c:v>428.912094368608</c:v>
                </c:pt>
                <c:pt idx="4112">
                  <c:v>428.92161775393902</c:v>
                </c:pt>
                <c:pt idx="4113">
                  <c:v>428.92691767884997</c:v>
                </c:pt>
                <c:pt idx="4114">
                  <c:v>428.93169767794302</c:v>
                </c:pt>
                <c:pt idx="4115">
                  <c:v>428.937194125529</c:v>
                </c:pt>
                <c:pt idx="4116">
                  <c:v>428.943760651015</c:v>
                </c:pt>
                <c:pt idx="4117">
                  <c:v>428.95065312553498</c:v>
                </c:pt>
                <c:pt idx="4118">
                  <c:v>428.95658561024698</c:v>
                </c:pt>
                <c:pt idx="4119">
                  <c:v>428.96245237055899</c:v>
                </c:pt>
                <c:pt idx="4120">
                  <c:v>428.968724117953</c:v>
                </c:pt>
                <c:pt idx="4121">
                  <c:v>428.97710724343</c:v>
                </c:pt>
                <c:pt idx="4122">
                  <c:v>428.98765022821101</c:v>
                </c:pt>
                <c:pt idx="4123">
                  <c:v>428.99715939060297</c:v>
                </c:pt>
                <c:pt idx="4124">
                  <c:v>429.00761687741499</c:v>
                </c:pt>
                <c:pt idx="4125">
                  <c:v>429.01431266568699</c:v>
                </c:pt>
                <c:pt idx="4126">
                  <c:v>429.018704616305</c:v>
                </c:pt>
                <c:pt idx="4127">
                  <c:v>429.02337329559401</c:v>
                </c:pt>
                <c:pt idx="4128">
                  <c:v>429.02811296914399</c:v>
                </c:pt>
                <c:pt idx="4129">
                  <c:v>429.03325410807997</c:v>
                </c:pt>
                <c:pt idx="4130">
                  <c:v>429.04079628588897</c:v>
                </c:pt>
                <c:pt idx="4131">
                  <c:v>429.04760269703002</c:v>
                </c:pt>
                <c:pt idx="4132">
                  <c:v>429.05348466307498</c:v>
                </c:pt>
                <c:pt idx="4133">
                  <c:v>429.05980783293899</c:v>
                </c:pt>
                <c:pt idx="4134">
                  <c:v>429.06542330417602</c:v>
                </c:pt>
                <c:pt idx="4135">
                  <c:v>429.07108126543801</c:v>
                </c:pt>
                <c:pt idx="4136">
                  <c:v>429.07624523452102</c:v>
                </c:pt>
                <c:pt idx="4137">
                  <c:v>429.08272597036301</c:v>
                </c:pt>
                <c:pt idx="4138">
                  <c:v>429.08952333513002</c:v>
                </c:pt>
                <c:pt idx="4139">
                  <c:v>429.09907758525799</c:v>
                </c:pt>
                <c:pt idx="4140">
                  <c:v>429.10831707495498</c:v>
                </c:pt>
                <c:pt idx="4141">
                  <c:v>429.11597140907702</c:v>
                </c:pt>
                <c:pt idx="4142">
                  <c:v>429.12119302615503</c:v>
                </c:pt>
                <c:pt idx="4143">
                  <c:v>429.12568736358003</c:v>
                </c:pt>
                <c:pt idx="4144">
                  <c:v>429.131724554166</c:v>
                </c:pt>
                <c:pt idx="4145">
                  <c:v>429.13729266100103</c:v>
                </c:pt>
                <c:pt idx="4146">
                  <c:v>429.14276203644999</c:v>
                </c:pt>
                <c:pt idx="4147">
                  <c:v>429.14869550493597</c:v>
                </c:pt>
                <c:pt idx="4148">
                  <c:v>429.15372880549</c:v>
                </c:pt>
                <c:pt idx="4149">
                  <c:v>429.16086238843002</c:v>
                </c:pt>
                <c:pt idx="4150">
                  <c:v>429.16865060209199</c:v>
                </c:pt>
                <c:pt idx="4151">
                  <c:v>429.17559169168999</c:v>
                </c:pt>
                <c:pt idx="4152">
                  <c:v>429.18044878133998</c:v>
                </c:pt>
                <c:pt idx="4153">
                  <c:v>429.18437793834102</c:v>
                </c:pt>
                <c:pt idx="4154">
                  <c:v>429.18771675002</c:v>
                </c:pt>
                <c:pt idx="4155">
                  <c:v>429.192124622905</c:v>
                </c:pt>
                <c:pt idx="4156">
                  <c:v>429.197391754894</c:v>
                </c:pt>
                <c:pt idx="4157">
                  <c:v>429.202334534621</c:v>
                </c:pt>
                <c:pt idx="4158">
                  <c:v>429.20840000608803</c:v>
                </c:pt>
                <c:pt idx="4159">
                  <c:v>429.21711571599099</c:v>
                </c:pt>
                <c:pt idx="4160">
                  <c:v>429.22499696533703</c:v>
                </c:pt>
                <c:pt idx="4161">
                  <c:v>429.22980998739001</c:v>
                </c:pt>
                <c:pt idx="4162">
                  <c:v>429.23613933655298</c:v>
                </c:pt>
                <c:pt idx="4163">
                  <c:v>429.24146157814499</c:v>
                </c:pt>
                <c:pt idx="4164">
                  <c:v>429.24769242753302</c:v>
                </c:pt>
                <c:pt idx="4165">
                  <c:v>429.25345331268801</c:v>
                </c:pt>
                <c:pt idx="4166">
                  <c:v>429.25830209839199</c:v>
                </c:pt>
                <c:pt idx="4167">
                  <c:v>429.26429894004701</c:v>
                </c:pt>
                <c:pt idx="4168">
                  <c:v>429.27040191016903</c:v>
                </c:pt>
                <c:pt idx="4169">
                  <c:v>429.27747711303198</c:v>
                </c:pt>
                <c:pt idx="4170">
                  <c:v>429.28403784844198</c:v>
                </c:pt>
                <c:pt idx="4171">
                  <c:v>429.28959852448702</c:v>
                </c:pt>
                <c:pt idx="4172">
                  <c:v>429.29497473444798</c:v>
                </c:pt>
                <c:pt idx="4173">
                  <c:v>429.30094264436002</c:v>
                </c:pt>
                <c:pt idx="4174">
                  <c:v>429.307816466791</c:v>
                </c:pt>
                <c:pt idx="4175">
                  <c:v>429.313946185904</c:v>
                </c:pt>
                <c:pt idx="4176">
                  <c:v>429.32181954645398</c:v>
                </c:pt>
                <c:pt idx="4177">
                  <c:v>429.32800378905102</c:v>
                </c:pt>
                <c:pt idx="4178">
                  <c:v>429.33338204432101</c:v>
                </c:pt>
                <c:pt idx="4179">
                  <c:v>429.33801884730599</c:v>
                </c:pt>
                <c:pt idx="4180">
                  <c:v>429.34313544681697</c:v>
                </c:pt>
                <c:pt idx="4181">
                  <c:v>429.34792585791598</c:v>
                </c:pt>
                <c:pt idx="4182">
                  <c:v>429.35305784967602</c:v>
                </c:pt>
                <c:pt idx="4183">
                  <c:v>429.35927522422099</c:v>
                </c:pt>
                <c:pt idx="4184">
                  <c:v>429.36585678545401</c:v>
                </c:pt>
                <c:pt idx="4185">
                  <c:v>429.37481850043599</c:v>
                </c:pt>
                <c:pt idx="4186">
                  <c:v>429.38494135849197</c:v>
                </c:pt>
                <c:pt idx="4187">
                  <c:v>429.39249974014501</c:v>
                </c:pt>
                <c:pt idx="4188">
                  <c:v>429.39732808505499</c:v>
                </c:pt>
                <c:pt idx="4189">
                  <c:v>429.40185899476302</c:v>
                </c:pt>
                <c:pt idx="4190">
                  <c:v>429.405929767553</c:v>
                </c:pt>
                <c:pt idx="4191">
                  <c:v>429.41043049854102</c:v>
                </c:pt>
                <c:pt idx="4192">
                  <c:v>429.41455151669498</c:v>
                </c:pt>
                <c:pt idx="4193">
                  <c:v>429.41836996242802</c:v>
                </c:pt>
                <c:pt idx="4194">
                  <c:v>429.42366571093697</c:v>
                </c:pt>
                <c:pt idx="4195">
                  <c:v>429.429067454848</c:v>
                </c:pt>
                <c:pt idx="4196">
                  <c:v>429.43614099939703</c:v>
                </c:pt>
                <c:pt idx="4197">
                  <c:v>429.44208873869502</c:v>
                </c:pt>
                <c:pt idx="4198">
                  <c:v>429.449597216097</c:v>
                </c:pt>
                <c:pt idx="4199">
                  <c:v>429.456316976138</c:v>
                </c:pt>
                <c:pt idx="4200">
                  <c:v>429.46323623760901</c:v>
                </c:pt>
                <c:pt idx="4201">
                  <c:v>429.47025027014701</c:v>
                </c:pt>
                <c:pt idx="4202">
                  <c:v>429.47671587846401</c:v>
                </c:pt>
                <c:pt idx="4203">
                  <c:v>429.48354957882202</c:v>
                </c:pt>
                <c:pt idx="4204">
                  <c:v>429.490808832342</c:v>
                </c:pt>
                <c:pt idx="4205">
                  <c:v>429.498748136899</c:v>
                </c:pt>
                <c:pt idx="4206">
                  <c:v>429.50773246710497</c:v>
                </c:pt>
                <c:pt idx="4207">
                  <c:v>429.52113026302999</c:v>
                </c:pt>
                <c:pt idx="4208">
                  <c:v>429.53333075614</c:v>
                </c:pt>
                <c:pt idx="4209">
                  <c:v>429.53906035107002</c:v>
                </c:pt>
                <c:pt idx="4210">
                  <c:v>429.544012662314</c:v>
                </c:pt>
                <c:pt idx="4211">
                  <c:v>429.54947087481901</c:v>
                </c:pt>
                <c:pt idx="4212">
                  <c:v>429.55485688948698</c:v>
                </c:pt>
                <c:pt idx="4213">
                  <c:v>429.55978202659298</c:v>
                </c:pt>
                <c:pt idx="4214">
                  <c:v>429.56558693786599</c:v>
                </c:pt>
                <c:pt idx="4215">
                  <c:v>429.57192414993699</c:v>
                </c:pt>
                <c:pt idx="4216">
                  <c:v>429.57876531995601</c:v>
                </c:pt>
                <c:pt idx="4217">
                  <c:v>429.585281488568</c:v>
                </c:pt>
                <c:pt idx="4218">
                  <c:v>429.592320921333</c:v>
                </c:pt>
                <c:pt idx="4219">
                  <c:v>429.598233445804</c:v>
                </c:pt>
                <c:pt idx="4220">
                  <c:v>429.603836500841</c:v>
                </c:pt>
                <c:pt idx="4221">
                  <c:v>429.60906250557599</c:v>
                </c:pt>
                <c:pt idx="4222">
                  <c:v>429.61520212575601</c:v>
                </c:pt>
                <c:pt idx="4223">
                  <c:v>429.62084306430501</c:v>
                </c:pt>
                <c:pt idx="4224">
                  <c:v>429.62855555919799</c:v>
                </c:pt>
                <c:pt idx="4225">
                  <c:v>429.63810397139798</c:v>
                </c:pt>
                <c:pt idx="4226">
                  <c:v>429.64580415578598</c:v>
                </c:pt>
                <c:pt idx="4227">
                  <c:v>429.65254145246701</c:v>
                </c:pt>
                <c:pt idx="4228">
                  <c:v>429.66010097557802</c:v>
                </c:pt>
                <c:pt idx="4229">
                  <c:v>429.66644041184202</c:v>
                </c:pt>
                <c:pt idx="4230">
                  <c:v>429.672181210367</c:v>
                </c:pt>
                <c:pt idx="4231">
                  <c:v>429.679053195824</c:v>
                </c:pt>
                <c:pt idx="4232">
                  <c:v>429.68512374567399</c:v>
                </c:pt>
                <c:pt idx="4233">
                  <c:v>429.68953791793899</c:v>
                </c:pt>
                <c:pt idx="4234">
                  <c:v>429.69427346207902</c:v>
                </c:pt>
                <c:pt idx="4235">
                  <c:v>429.69893581235698</c:v>
                </c:pt>
                <c:pt idx="4236">
                  <c:v>429.70484740033203</c:v>
                </c:pt>
                <c:pt idx="4237">
                  <c:v>429.71044763276802</c:v>
                </c:pt>
                <c:pt idx="4238">
                  <c:v>429.71645974687402</c:v>
                </c:pt>
                <c:pt idx="4239">
                  <c:v>429.72140710675802</c:v>
                </c:pt>
                <c:pt idx="4240">
                  <c:v>429.72688504114399</c:v>
                </c:pt>
                <c:pt idx="4241">
                  <c:v>429.73244562358701</c:v>
                </c:pt>
                <c:pt idx="4242">
                  <c:v>429.73834738713998</c:v>
                </c:pt>
                <c:pt idx="4243">
                  <c:v>429.74458273421402</c:v>
                </c:pt>
                <c:pt idx="4244">
                  <c:v>429.75028288118199</c:v>
                </c:pt>
                <c:pt idx="4245">
                  <c:v>429.756095631758</c:v>
                </c:pt>
                <c:pt idx="4246">
                  <c:v>429.759957758371</c:v>
                </c:pt>
                <c:pt idx="4247">
                  <c:v>429.76029219220197</c:v>
                </c:pt>
                <c:pt idx="4248">
                  <c:v>429.767343457126</c:v>
                </c:pt>
                <c:pt idx="4249">
                  <c:v>429.78511099865898</c:v>
                </c:pt>
                <c:pt idx="4250">
                  <c:v>429.80528218683497</c:v>
                </c:pt>
                <c:pt idx="4251">
                  <c:v>429.81870818484799</c:v>
                </c:pt>
                <c:pt idx="4252">
                  <c:v>429.824759502978</c:v>
                </c:pt>
                <c:pt idx="4253">
                  <c:v>429.82672330709198</c:v>
                </c:pt>
                <c:pt idx="4254">
                  <c:v>429.82846111887199</c:v>
                </c:pt>
                <c:pt idx="4255">
                  <c:v>429.83004022405902</c:v>
                </c:pt>
                <c:pt idx="4256">
                  <c:v>429.83194924042601</c:v>
                </c:pt>
                <c:pt idx="4257">
                  <c:v>429.83406055085197</c:v>
                </c:pt>
                <c:pt idx="4258">
                  <c:v>429.83676975067101</c:v>
                </c:pt>
                <c:pt idx="4259">
                  <c:v>429.84102319999198</c:v>
                </c:pt>
                <c:pt idx="4260">
                  <c:v>429.84660867828001</c:v>
                </c:pt>
                <c:pt idx="4261">
                  <c:v>429.85319413047301</c:v>
                </c:pt>
                <c:pt idx="4262">
                  <c:v>429.85948976727599</c:v>
                </c:pt>
                <c:pt idx="4263">
                  <c:v>429.86524865058402</c:v>
                </c:pt>
                <c:pt idx="4264">
                  <c:v>429.87049411412102</c:v>
                </c:pt>
                <c:pt idx="4265">
                  <c:v>429.87697925818998</c:v>
                </c:pt>
                <c:pt idx="4266">
                  <c:v>429.88339514594998</c:v>
                </c:pt>
                <c:pt idx="4267">
                  <c:v>429.88905961808598</c:v>
                </c:pt>
                <c:pt idx="4268">
                  <c:v>429.89388913788702</c:v>
                </c:pt>
                <c:pt idx="4269">
                  <c:v>429.899361066366</c:v>
                </c:pt>
                <c:pt idx="4270">
                  <c:v>429.90423441768701</c:v>
                </c:pt>
                <c:pt idx="4271">
                  <c:v>429.90924704151303</c:v>
                </c:pt>
                <c:pt idx="4272">
                  <c:v>429.91522853006899</c:v>
                </c:pt>
                <c:pt idx="4273">
                  <c:v>429.92244896082099</c:v>
                </c:pt>
                <c:pt idx="4274">
                  <c:v>429.931385322322</c:v>
                </c:pt>
                <c:pt idx="4275">
                  <c:v>429.937558148758</c:v>
                </c:pt>
                <c:pt idx="4276">
                  <c:v>429.942862460708</c:v>
                </c:pt>
                <c:pt idx="4277">
                  <c:v>429.94873024202701</c:v>
                </c:pt>
                <c:pt idx="4278">
                  <c:v>429.95474347174201</c:v>
                </c:pt>
                <c:pt idx="4279">
                  <c:v>429.96070646220198</c:v>
                </c:pt>
                <c:pt idx="4280">
                  <c:v>429.96612705392602</c:v>
                </c:pt>
                <c:pt idx="4281">
                  <c:v>429.97208384001999</c:v>
                </c:pt>
                <c:pt idx="4282">
                  <c:v>429.97721931391902</c:v>
                </c:pt>
                <c:pt idx="4283">
                  <c:v>429.98444070050698</c:v>
                </c:pt>
                <c:pt idx="4284">
                  <c:v>429.99110631613001</c:v>
                </c:pt>
                <c:pt idx="4285">
                  <c:v>429.99681653814201</c:v>
                </c:pt>
                <c:pt idx="4286">
                  <c:v>430.00283905044603</c:v>
                </c:pt>
                <c:pt idx="4287">
                  <c:v>430.00796630005198</c:v>
                </c:pt>
                <c:pt idx="4288">
                  <c:v>430.01424637263602</c:v>
                </c:pt>
                <c:pt idx="4289">
                  <c:v>430.02160249322702</c:v>
                </c:pt>
                <c:pt idx="4290">
                  <c:v>430.030173928755</c:v>
                </c:pt>
                <c:pt idx="4291">
                  <c:v>430.03582469722897</c:v>
                </c:pt>
                <c:pt idx="4292">
                  <c:v>430.03920129558998</c:v>
                </c:pt>
                <c:pt idx="4293">
                  <c:v>430.04397783998002</c:v>
                </c:pt>
                <c:pt idx="4294">
                  <c:v>430.04871781277001</c:v>
                </c:pt>
                <c:pt idx="4295">
                  <c:v>430.05301192218099</c:v>
                </c:pt>
                <c:pt idx="4296">
                  <c:v>430.05800581730301</c:v>
                </c:pt>
                <c:pt idx="4297">
                  <c:v>430.06363544428598</c:v>
                </c:pt>
                <c:pt idx="4298">
                  <c:v>430.069837097</c:v>
                </c:pt>
                <c:pt idx="4299">
                  <c:v>430.07408985061198</c:v>
                </c:pt>
                <c:pt idx="4300">
                  <c:v>430.08076073577098</c:v>
                </c:pt>
                <c:pt idx="4301">
                  <c:v>430.08647475629601</c:v>
                </c:pt>
                <c:pt idx="4302">
                  <c:v>430.09191110469197</c:v>
                </c:pt>
                <c:pt idx="4303">
                  <c:v>430.097587935251</c:v>
                </c:pt>
                <c:pt idx="4304">
                  <c:v>430.104108029315</c:v>
                </c:pt>
                <c:pt idx="4305">
                  <c:v>430.11087335311402</c:v>
                </c:pt>
                <c:pt idx="4306">
                  <c:v>430.116683653927</c:v>
                </c:pt>
                <c:pt idx="4307">
                  <c:v>430.12334489835098</c:v>
                </c:pt>
                <c:pt idx="4308">
                  <c:v>430.13005110253198</c:v>
                </c:pt>
                <c:pt idx="4309">
                  <c:v>430.135535172056</c:v>
                </c:pt>
                <c:pt idx="4310">
                  <c:v>430.14112143799002</c:v>
                </c:pt>
                <c:pt idx="4311">
                  <c:v>430.14710849261201</c:v>
                </c:pt>
                <c:pt idx="4312">
                  <c:v>430.15335819503201</c:v>
                </c:pt>
                <c:pt idx="4313">
                  <c:v>430.15846435014299</c:v>
                </c:pt>
                <c:pt idx="4314">
                  <c:v>430.16578077164399</c:v>
                </c:pt>
                <c:pt idx="4315">
                  <c:v>430.17223372311003</c:v>
                </c:pt>
                <c:pt idx="4316">
                  <c:v>430.17838150248798</c:v>
                </c:pt>
                <c:pt idx="4317">
                  <c:v>430.18463208518199</c:v>
                </c:pt>
                <c:pt idx="4318">
                  <c:v>430.19018277333703</c:v>
                </c:pt>
                <c:pt idx="4319">
                  <c:v>430.19626185354798</c:v>
                </c:pt>
                <c:pt idx="4320">
                  <c:v>430.20187091348203</c:v>
                </c:pt>
                <c:pt idx="4321">
                  <c:v>430.20828275693498</c:v>
                </c:pt>
                <c:pt idx="4322">
                  <c:v>430.21435791924199</c:v>
                </c:pt>
                <c:pt idx="4323">
                  <c:v>430.22066044218798</c:v>
                </c:pt>
                <c:pt idx="4324">
                  <c:v>430.22749120124399</c:v>
                </c:pt>
                <c:pt idx="4325">
                  <c:v>430.23444494863497</c:v>
                </c:pt>
                <c:pt idx="4326">
                  <c:v>430.24005191651401</c:v>
                </c:pt>
                <c:pt idx="4327">
                  <c:v>430.24443401180997</c:v>
                </c:pt>
                <c:pt idx="4328">
                  <c:v>430.24950277891401</c:v>
                </c:pt>
                <c:pt idx="4329">
                  <c:v>430.25413880960201</c:v>
                </c:pt>
                <c:pt idx="4330">
                  <c:v>430.25954850759899</c:v>
                </c:pt>
                <c:pt idx="4331">
                  <c:v>430.265224828123</c:v>
                </c:pt>
                <c:pt idx="4332">
                  <c:v>430.27193032052901</c:v>
                </c:pt>
                <c:pt idx="4333">
                  <c:v>430.27830948279899</c:v>
                </c:pt>
                <c:pt idx="4334">
                  <c:v>430.28378684220303</c:v>
                </c:pt>
                <c:pt idx="4335">
                  <c:v>430.28852473355801</c:v>
                </c:pt>
                <c:pt idx="4336">
                  <c:v>430.293681760065</c:v>
                </c:pt>
                <c:pt idx="4337">
                  <c:v>430.299497158598</c:v>
                </c:pt>
                <c:pt idx="4338">
                  <c:v>430.30492579560899</c:v>
                </c:pt>
                <c:pt idx="4339">
                  <c:v>430.31071855260001</c:v>
                </c:pt>
                <c:pt idx="4340">
                  <c:v>430.315956388411</c:v>
                </c:pt>
                <c:pt idx="4341">
                  <c:v>430.32237246484499</c:v>
                </c:pt>
                <c:pt idx="4342">
                  <c:v>430.32992038718498</c:v>
                </c:pt>
                <c:pt idx="4343">
                  <c:v>430.33854024944998</c:v>
                </c:pt>
                <c:pt idx="4344">
                  <c:v>430.34495701967597</c:v>
                </c:pt>
                <c:pt idx="4345">
                  <c:v>430.35282214041598</c:v>
                </c:pt>
                <c:pt idx="4346">
                  <c:v>430.36053495765498</c:v>
                </c:pt>
                <c:pt idx="4347">
                  <c:v>430.36533040369602</c:v>
                </c:pt>
                <c:pt idx="4348">
                  <c:v>430.37008147080201</c:v>
                </c:pt>
                <c:pt idx="4349">
                  <c:v>430.37461046064499</c:v>
                </c:pt>
                <c:pt idx="4350">
                  <c:v>430.38023643334498</c:v>
                </c:pt>
                <c:pt idx="4351">
                  <c:v>430.38537860944399</c:v>
                </c:pt>
                <c:pt idx="4352">
                  <c:v>430.39100852279103</c:v>
                </c:pt>
                <c:pt idx="4353">
                  <c:v>430.39567261141502</c:v>
                </c:pt>
                <c:pt idx="4354">
                  <c:v>430.40131959732503</c:v>
                </c:pt>
                <c:pt idx="4355">
                  <c:v>430.40608553066397</c:v>
                </c:pt>
                <c:pt idx="4356">
                  <c:v>430.41168057972999</c:v>
                </c:pt>
                <c:pt idx="4357">
                  <c:v>430.41682631933799</c:v>
                </c:pt>
                <c:pt idx="4358">
                  <c:v>430.42205567842501</c:v>
                </c:pt>
                <c:pt idx="4359">
                  <c:v>430.42845951537299</c:v>
                </c:pt>
                <c:pt idx="4360">
                  <c:v>430.43548936452498</c:v>
                </c:pt>
                <c:pt idx="4361">
                  <c:v>430.443001104377</c:v>
                </c:pt>
                <c:pt idx="4362">
                  <c:v>430.451492098073</c:v>
                </c:pt>
                <c:pt idx="4363">
                  <c:v>430.46045272215702</c:v>
                </c:pt>
                <c:pt idx="4364">
                  <c:v>430.46729626434899</c:v>
                </c:pt>
                <c:pt idx="4365">
                  <c:v>430.47440807071001</c:v>
                </c:pt>
                <c:pt idx="4366">
                  <c:v>430.48264915986101</c:v>
                </c:pt>
                <c:pt idx="4367">
                  <c:v>430.49183435839001</c:v>
                </c:pt>
                <c:pt idx="4368">
                  <c:v>430.50177587966903</c:v>
                </c:pt>
                <c:pt idx="4369">
                  <c:v>430.508651689602</c:v>
                </c:pt>
                <c:pt idx="4370">
                  <c:v>430.51489138356698</c:v>
                </c:pt>
                <c:pt idx="4371">
                  <c:v>430.52143350917601</c:v>
                </c:pt>
                <c:pt idx="4372">
                  <c:v>430.52761612107298</c:v>
                </c:pt>
                <c:pt idx="4373">
                  <c:v>430.533092178929</c:v>
                </c:pt>
                <c:pt idx="4374">
                  <c:v>430.541013786691</c:v>
                </c:pt>
                <c:pt idx="4375">
                  <c:v>430.54975049683901</c:v>
                </c:pt>
                <c:pt idx="4376">
                  <c:v>430.55669989464201</c:v>
                </c:pt>
                <c:pt idx="4377">
                  <c:v>430.56312112479202</c:v>
                </c:pt>
                <c:pt idx="4378">
                  <c:v>430.57030150404898</c:v>
                </c:pt>
                <c:pt idx="4379">
                  <c:v>430.57782322904899</c:v>
                </c:pt>
                <c:pt idx="4380">
                  <c:v>430.58574642669299</c:v>
                </c:pt>
                <c:pt idx="4381">
                  <c:v>430.59277507840602</c:v>
                </c:pt>
                <c:pt idx="4382">
                  <c:v>430.599463829032</c:v>
                </c:pt>
                <c:pt idx="4383">
                  <c:v>430.60764519311101</c:v>
                </c:pt>
                <c:pt idx="4384">
                  <c:v>430.61774993603001</c:v>
                </c:pt>
                <c:pt idx="4385">
                  <c:v>430.62859449546397</c:v>
                </c:pt>
                <c:pt idx="4386">
                  <c:v>430.63604878898798</c:v>
                </c:pt>
                <c:pt idx="4387">
                  <c:v>430.64255324639902</c:v>
                </c:pt>
                <c:pt idx="4388">
                  <c:v>430.64925200632399</c:v>
                </c:pt>
                <c:pt idx="4389">
                  <c:v>430.65583650489299</c:v>
                </c:pt>
                <c:pt idx="4390">
                  <c:v>430.66194625772101</c:v>
                </c:pt>
                <c:pt idx="4391">
                  <c:v>430.66965219864898</c:v>
                </c:pt>
                <c:pt idx="4392">
                  <c:v>430.67783689640697</c:v>
                </c:pt>
                <c:pt idx="4393">
                  <c:v>430.68490887444102</c:v>
                </c:pt>
                <c:pt idx="4394">
                  <c:v>430.691210005926</c:v>
                </c:pt>
                <c:pt idx="4395">
                  <c:v>430.698752121665</c:v>
                </c:pt>
                <c:pt idx="4396">
                  <c:v>430.70661891762302</c:v>
                </c:pt>
                <c:pt idx="4397">
                  <c:v>430.71394008152799</c:v>
                </c:pt>
                <c:pt idx="4398">
                  <c:v>430.72130995997799</c:v>
                </c:pt>
                <c:pt idx="4399">
                  <c:v>430.73008448814801</c:v>
                </c:pt>
                <c:pt idx="4400">
                  <c:v>430.74060326142398</c:v>
                </c:pt>
                <c:pt idx="4401">
                  <c:v>430.74946069100997</c:v>
                </c:pt>
                <c:pt idx="4402">
                  <c:v>430.75472802140803</c:v>
                </c:pt>
                <c:pt idx="4403">
                  <c:v>430.75960253094399</c:v>
                </c:pt>
                <c:pt idx="4404">
                  <c:v>430.76461614087799</c:v>
                </c:pt>
                <c:pt idx="4405">
                  <c:v>430.77227376133698</c:v>
                </c:pt>
                <c:pt idx="4406">
                  <c:v>430.78176678617598</c:v>
                </c:pt>
                <c:pt idx="4407">
                  <c:v>430.78996483461998</c:v>
                </c:pt>
                <c:pt idx="4408">
                  <c:v>430.79753802556002</c:v>
                </c:pt>
                <c:pt idx="4409">
                  <c:v>430.80490886277101</c:v>
                </c:pt>
                <c:pt idx="4410">
                  <c:v>430.81131930379001</c:v>
                </c:pt>
                <c:pt idx="4411">
                  <c:v>430.81852202506798</c:v>
                </c:pt>
                <c:pt idx="4412">
                  <c:v>430.82478138446697</c:v>
                </c:pt>
                <c:pt idx="4413">
                  <c:v>430.83148132075701</c:v>
                </c:pt>
                <c:pt idx="4414">
                  <c:v>430.83816378744098</c:v>
                </c:pt>
                <c:pt idx="4415">
                  <c:v>430.84391896498801</c:v>
                </c:pt>
                <c:pt idx="4416">
                  <c:v>430.85102099825798</c:v>
                </c:pt>
                <c:pt idx="4417">
                  <c:v>430.858114340496</c:v>
                </c:pt>
                <c:pt idx="4418">
                  <c:v>430.86631072482498</c:v>
                </c:pt>
                <c:pt idx="4419">
                  <c:v>430.87662345317102</c:v>
                </c:pt>
                <c:pt idx="4420">
                  <c:v>430.885552615059</c:v>
                </c:pt>
                <c:pt idx="4421">
                  <c:v>430.891628757972</c:v>
                </c:pt>
                <c:pt idx="4422">
                  <c:v>430.89764613223298</c:v>
                </c:pt>
                <c:pt idx="4423">
                  <c:v>430.90223440177698</c:v>
                </c:pt>
                <c:pt idx="4424">
                  <c:v>430.90637776728499</c:v>
                </c:pt>
                <c:pt idx="4425">
                  <c:v>430.91127841342399</c:v>
                </c:pt>
                <c:pt idx="4426">
                  <c:v>430.91604539521597</c:v>
                </c:pt>
                <c:pt idx="4427">
                  <c:v>430.92215427269701</c:v>
                </c:pt>
                <c:pt idx="4428">
                  <c:v>430.92764904101199</c:v>
                </c:pt>
                <c:pt idx="4429">
                  <c:v>430.93393702954597</c:v>
                </c:pt>
                <c:pt idx="4430">
                  <c:v>430.93976151643199</c:v>
                </c:pt>
                <c:pt idx="4431">
                  <c:v>430.94733839356502</c:v>
                </c:pt>
                <c:pt idx="4432">
                  <c:v>430.957371139381</c:v>
                </c:pt>
                <c:pt idx="4433">
                  <c:v>430.96607657700099</c:v>
                </c:pt>
                <c:pt idx="4434">
                  <c:v>430.97099802904</c:v>
                </c:pt>
                <c:pt idx="4435">
                  <c:v>430.97552779912701</c:v>
                </c:pt>
                <c:pt idx="4436">
                  <c:v>430.97909160077103</c:v>
                </c:pt>
                <c:pt idx="4437">
                  <c:v>430.982722033573</c:v>
                </c:pt>
                <c:pt idx="4438">
                  <c:v>430.98747349900498</c:v>
                </c:pt>
                <c:pt idx="4439">
                  <c:v>430.99085074331799</c:v>
                </c:pt>
                <c:pt idx="4440">
                  <c:v>430.99590588710299</c:v>
                </c:pt>
                <c:pt idx="4441">
                  <c:v>431.00235705036602</c:v>
                </c:pt>
                <c:pt idx="4442">
                  <c:v>431.01073428084101</c:v>
                </c:pt>
                <c:pt idx="4443">
                  <c:v>431.017728880015</c:v>
                </c:pt>
                <c:pt idx="4444">
                  <c:v>431.023199270671</c:v>
                </c:pt>
                <c:pt idx="4445">
                  <c:v>431.02809400315903</c:v>
                </c:pt>
                <c:pt idx="4446">
                  <c:v>431.03386241587401</c:v>
                </c:pt>
                <c:pt idx="4447">
                  <c:v>431.04060111474797</c:v>
                </c:pt>
                <c:pt idx="4448">
                  <c:v>431.04612286312801</c:v>
                </c:pt>
                <c:pt idx="4449">
                  <c:v>431.05203477238098</c:v>
                </c:pt>
                <c:pt idx="4450">
                  <c:v>431.05729766466197</c:v>
                </c:pt>
                <c:pt idx="4451">
                  <c:v>431.06299659617002</c:v>
                </c:pt>
                <c:pt idx="4452">
                  <c:v>431.06836585076502</c:v>
                </c:pt>
                <c:pt idx="4453">
                  <c:v>431.07407351098402</c:v>
                </c:pt>
                <c:pt idx="4454">
                  <c:v>431.07995583011598</c:v>
                </c:pt>
                <c:pt idx="4455">
                  <c:v>431.08587982345301</c:v>
                </c:pt>
                <c:pt idx="4456">
                  <c:v>431.09172872683001</c:v>
                </c:pt>
                <c:pt idx="4457">
                  <c:v>431.09688764218703</c:v>
                </c:pt>
                <c:pt idx="4458">
                  <c:v>431.10235350241101</c:v>
                </c:pt>
                <c:pt idx="4459">
                  <c:v>431.10884084825199</c:v>
                </c:pt>
                <c:pt idx="4460">
                  <c:v>431.11580194266003</c:v>
                </c:pt>
                <c:pt idx="4461">
                  <c:v>431.121650412382</c:v>
                </c:pt>
                <c:pt idx="4462">
                  <c:v>431.12792888997302</c:v>
                </c:pt>
                <c:pt idx="4463">
                  <c:v>431.133963316029</c:v>
                </c:pt>
                <c:pt idx="4464">
                  <c:v>431.141379080322</c:v>
                </c:pt>
                <c:pt idx="4465">
                  <c:v>431.14853637412398</c:v>
                </c:pt>
                <c:pt idx="4466">
                  <c:v>431.15418927670402</c:v>
                </c:pt>
                <c:pt idx="4467">
                  <c:v>431.16113230986002</c:v>
                </c:pt>
                <c:pt idx="4468">
                  <c:v>431.16756444532399</c:v>
                </c:pt>
                <c:pt idx="4469">
                  <c:v>431.17261849419998</c:v>
                </c:pt>
                <c:pt idx="4470">
                  <c:v>431.17687064506498</c:v>
                </c:pt>
                <c:pt idx="4471">
                  <c:v>431.18129089646197</c:v>
                </c:pt>
                <c:pt idx="4472">
                  <c:v>431.18617780358397</c:v>
                </c:pt>
                <c:pt idx="4473">
                  <c:v>431.19237722265802</c:v>
                </c:pt>
                <c:pt idx="4474">
                  <c:v>431.19897494653401</c:v>
                </c:pt>
                <c:pt idx="4475">
                  <c:v>431.20443892911101</c:v>
                </c:pt>
                <c:pt idx="4476">
                  <c:v>431.20989956225202</c:v>
                </c:pt>
                <c:pt idx="4477">
                  <c:v>431.21491686066298</c:v>
                </c:pt>
                <c:pt idx="4478">
                  <c:v>431.22069512142798</c:v>
                </c:pt>
                <c:pt idx="4479">
                  <c:v>431.226242188002</c:v>
                </c:pt>
                <c:pt idx="4480">
                  <c:v>431.23199583660499</c:v>
                </c:pt>
                <c:pt idx="4481">
                  <c:v>431.23782151767</c:v>
                </c:pt>
                <c:pt idx="4482">
                  <c:v>431.24575009028399</c:v>
                </c:pt>
                <c:pt idx="4483">
                  <c:v>431.252997889955</c:v>
                </c:pt>
                <c:pt idx="4484">
                  <c:v>431.26039337856798</c:v>
                </c:pt>
                <c:pt idx="4485">
                  <c:v>431.265413441921</c:v>
                </c:pt>
                <c:pt idx="4486">
                  <c:v>431.27077628106599</c:v>
                </c:pt>
                <c:pt idx="4487">
                  <c:v>431.27624201285198</c:v>
                </c:pt>
                <c:pt idx="4488">
                  <c:v>431.281695192928</c:v>
                </c:pt>
                <c:pt idx="4489">
                  <c:v>431.28705496744999</c:v>
                </c:pt>
                <c:pt idx="4490">
                  <c:v>431.292786425678</c:v>
                </c:pt>
                <c:pt idx="4491">
                  <c:v>431.29946935774802</c:v>
                </c:pt>
                <c:pt idx="4492">
                  <c:v>431.30505836640498</c:v>
                </c:pt>
                <c:pt idx="4493">
                  <c:v>431.3104563919</c:v>
                </c:pt>
                <c:pt idx="4494">
                  <c:v>431.31578757505599</c:v>
                </c:pt>
                <c:pt idx="4495">
                  <c:v>431.32237667696103</c:v>
                </c:pt>
                <c:pt idx="4496">
                  <c:v>431.32921432211998</c:v>
                </c:pt>
                <c:pt idx="4497">
                  <c:v>431.33426045775099</c:v>
                </c:pt>
                <c:pt idx="4498">
                  <c:v>431.33968364116902</c:v>
                </c:pt>
                <c:pt idx="4499">
                  <c:v>431.34514763278202</c:v>
                </c:pt>
                <c:pt idx="4500">
                  <c:v>431.35135640719801</c:v>
                </c:pt>
                <c:pt idx="4501">
                  <c:v>431.35708785337403</c:v>
                </c:pt>
                <c:pt idx="4502">
                  <c:v>431.36455346792297</c:v>
                </c:pt>
                <c:pt idx="4503">
                  <c:v>431.37227996359701</c:v>
                </c:pt>
                <c:pt idx="4504">
                  <c:v>431.37813694285097</c:v>
                </c:pt>
                <c:pt idx="4505">
                  <c:v>431.38386161637499</c:v>
                </c:pt>
                <c:pt idx="4506">
                  <c:v>431.38851466553501</c:v>
                </c:pt>
                <c:pt idx="4507">
                  <c:v>431.39360397392198</c:v>
                </c:pt>
                <c:pt idx="4508">
                  <c:v>431.39876501520899</c:v>
                </c:pt>
                <c:pt idx="4509">
                  <c:v>431.40498679279102</c:v>
                </c:pt>
                <c:pt idx="4510">
                  <c:v>431.41015177394797</c:v>
                </c:pt>
                <c:pt idx="4511">
                  <c:v>431.41623943380802</c:v>
                </c:pt>
                <c:pt idx="4512">
                  <c:v>431.42182010928701</c:v>
                </c:pt>
                <c:pt idx="4513">
                  <c:v>431.42741224340699</c:v>
                </c:pt>
                <c:pt idx="4514">
                  <c:v>431.43287617823501</c:v>
                </c:pt>
                <c:pt idx="4515">
                  <c:v>431.43812773967898</c:v>
                </c:pt>
                <c:pt idx="4516">
                  <c:v>431.44433120122198</c:v>
                </c:pt>
                <c:pt idx="4517">
                  <c:v>431.45060796857803</c:v>
                </c:pt>
                <c:pt idx="4518">
                  <c:v>431.45873035450097</c:v>
                </c:pt>
                <c:pt idx="4519">
                  <c:v>431.46629844227402</c:v>
                </c:pt>
                <c:pt idx="4520">
                  <c:v>431.47621392193997</c:v>
                </c:pt>
                <c:pt idx="4521">
                  <c:v>431.48500644621498</c:v>
                </c:pt>
                <c:pt idx="4522">
                  <c:v>431.48947181297598</c:v>
                </c:pt>
                <c:pt idx="4523">
                  <c:v>431.49459153213201</c:v>
                </c:pt>
                <c:pt idx="4524">
                  <c:v>431.49887358135101</c:v>
                </c:pt>
                <c:pt idx="4525">
                  <c:v>431.503089872685</c:v>
                </c:pt>
                <c:pt idx="4526">
                  <c:v>431.50687828992199</c:v>
                </c:pt>
                <c:pt idx="4527">
                  <c:v>431.511579546132</c:v>
                </c:pt>
                <c:pt idx="4528">
                  <c:v>431.51668051991402</c:v>
                </c:pt>
                <c:pt idx="4529">
                  <c:v>431.52223705483198</c:v>
                </c:pt>
                <c:pt idx="4530">
                  <c:v>431.52928877203499</c:v>
                </c:pt>
                <c:pt idx="4531">
                  <c:v>431.53721548647701</c:v>
                </c:pt>
                <c:pt idx="4532">
                  <c:v>431.54621183408602</c:v>
                </c:pt>
                <c:pt idx="4533">
                  <c:v>431.55139304324098</c:v>
                </c:pt>
                <c:pt idx="4534">
                  <c:v>431.55558119095002</c:v>
                </c:pt>
                <c:pt idx="4535">
                  <c:v>431.55927455139403</c:v>
                </c:pt>
                <c:pt idx="4536">
                  <c:v>431.56318791130502</c:v>
                </c:pt>
                <c:pt idx="4537">
                  <c:v>431.567287938878</c:v>
                </c:pt>
                <c:pt idx="4538">
                  <c:v>431.57208505104302</c:v>
                </c:pt>
                <c:pt idx="4539">
                  <c:v>431.57543026808401</c:v>
                </c:pt>
                <c:pt idx="4540">
                  <c:v>431.58122242088001</c:v>
                </c:pt>
                <c:pt idx="4541">
                  <c:v>431.59199930660998</c:v>
                </c:pt>
                <c:pt idx="4542">
                  <c:v>431.601921483556</c:v>
                </c:pt>
                <c:pt idx="4543">
                  <c:v>431.60843633973798</c:v>
                </c:pt>
                <c:pt idx="4544">
                  <c:v>431.61294735340198</c:v>
                </c:pt>
                <c:pt idx="4545">
                  <c:v>431.61754397705101</c:v>
                </c:pt>
                <c:pt idx="4546">
                  <c:v>431.62244060375298</c:v>
                </c:pt>
                <c:pt idx="4547">
                  <c:v>431.62774903515299</c:v>
                </c:pt>
                <c:pt idx="4548">
                  <c:v>431.63268860641398</c:v>
                </c:pt>
                <c:pt idx="4549">
                  <c:v>431.639301233509</c:v>
                </c:pt>
                <c:pt idx="4550">
                  <c:v>431.64526910670401</c:v>
                </c:pt>
                <c:pt idx="4551">
                  <c:v>431.65368261896299</c:v>
                </c:pt>
                <c:pt idx="4552">
                  <c:v>431.66015526463002</c:v>
                </c:pt>
                <c:pt idx="4553">
                  <c:v>431.665111376288</c:v>
                </c:pt>
                <c:pt idx="4554">
                  <c:v>431.67145302138903</c:v>
                </c:pt>
                <c:pt idx="4555">
                  <c:v>431.677020944584</c:v>
                </c:pt>
                <c:pt idx="4556">
                  <c:v>431.68339377982699</c:v>
                </c:pt>
                <c:pt idx="4557">
                  <c:v>431.69039060627102</c:v>
                </c:pt>
                <c:pt idx="4558">
                  <c:v>431.69818271124001</c:v>
                </c:pt>
                <c:pt idx="4559">
                  <c:v>431.70649276711299</c:v>
                </c:pt>
                <c:pt idx="4560">
                  <c:v>431.71339989003002</c:v>
                </c:pt>
                <c:pt idx="4561">
                  <c:v>431.71953383107899</c:v>
                </c:pt>
                <c:pt idx="4562">
                  <c:v>431.72559486250498</c:v>
                </c:pt>
                <c:pt idx="4563">
                  <c:v>431.73034152997002</c:v>
                </c:pt>
                <c:pt idx="4564">
                  <c:v>431.73668286929802</c:v>
                </c:pt>
                <c:pt idx="4565">
                  <c:v>431.74194750387699</c:v>
                </c:pt>
                <c:pt idx="4566">
                  <c:v>431.74775508281198</c:v>
                </c:pt>
                <c:pt idx="4567">
                  <c:v>431.75397961820102</c:v>
                </c:pt>
                <c:pt idx="4568">
                  <c:v>431.76007088335501</c:v>
                </c:pt>
                <c:pt idx="4569">
                  <c:v>431.76501878538699</c:v>
                </c:pt>
                <c:pt idx="4570">
                  <c:v>431.77090613469198</c:v>
                </c:pt>
                <c:pt idx="4571">
                  <c:v>431.77747377667703</c:v>
                </c:pt>
                <c:pt idx="4572">
                  <c:v>431.78409853387097</c:v>
                </c:pt>
                <c:pt idx="4573">
                  <c:v>431.79072633670199</c:v>
                </c:pt>
                <c:pt idx="4574">
                  <c:v>431.79801453795898</c:v>
                </c:pt>
                <c:pt idx="4575">
                  <c:v>431.80474727793899</c:v>
                </c:pt>
                <c:pt idx="4576">
                  <c:v>431.81298540936803</c:v>
                </c:pt>
                <c:pt idx="4577">
                  <c:v>431.820042507165</c:v>
                </c:pt>
                <c:pt idx="4578">
                  <c:v>431.826194074819</c:v>
                </c:pt>
                <c:pt idx="4579">
                  <c:v>431.832433511717</c:v>
                </c:pt>
                <c:pt idx="4580">
                  <c:v>431.83682706249698</c:v>
                </c:pt>
                <c:pt idx="4581">
                  <c:v>431.84150379019002</c:v>
                </c:pt>
                <c:pt idx="4582">
                  <c:v>431.84613287206798</c:v>
                </c:pt>
                <c:pt idx="4583">
                  <c:v>431.85086371986</c:v>
                </c:pt>
                <c:pt idx="4584">
                  <c:v>431.85641163527998</c:v>
                </c:pt>
                <c:pt idx="4585">
                  <c:v>431.862259661682</c:v>
                </c:pt>
                <c:pt idx="4586">
                  <c:v>431.86974627257098</c:v>
                </c:pt>
                <c:pt idx="4587">
                  <c:v>431.87644867799997</c:v>
                </c:pt>
                <c:pt idx="4588">
                  <c:v>431.88217504347301</c:v>
                </c:pt>
                <c:pt idx="4589">
                  <c:v>431.88781310436099</c:v>
                </c:pt>
                <c:pt idx="4590">
                  <c:v>431.89259089019498</c:v>
                </c:pt>
                <c:pt idx="4591">
                  <c:v>431.89758871167601</c:v>
                </c:pt>
                <c:pt idx="4592">
                  <c:v>431.90276560874901</c:v>
                </c:pt>
                <c:pt idx="4593">
                  <c:v>431.90842389827498</c:v>
                </c:pt>
                <c:pt idx="4594">
                  <c:v>431.91452795439</c:v>
                </c:pt>
                <c:pt idx="4595">
                  <c:v>431.91947106659802</c:v>
                </c:pt>
                <c:pt idx="4596">
                  <c:v>431.92382219213101</c:v>
                </c:pt>
                <c:pt idx="4597">
                  <c:v>431.93023953059702</c:v>
                </c:pt>
                <c:pt idx="4598">
                  <c:v>431.93608820402898</c:v>
                </c:pt>
                <c:pt idx="4599">
                  <c:v>431.94198696111198</c:v>
                </c:pt>
                <c:pt idx="4600">
                  <c:v>431.94894034403598</c:v>
                </c:pt>
                <c:pt idx="4601">
                  <c:v>431.95462564749698</c:v>
                </c:pt>
                <c:pt idx="4602">
                  <c:v>431.96055625028498</c:v>
                </c:pt>
                <c:pt idx="4603">
                  <c:v>431.96613933753099</c:v>
                </c:pt>
                <c:pt idx="4604">
                  <c:v>431.97204518615001</c:v>
                </c:pt>
                <c:pt idx="4605">
                  <c:v>431.97808203563301</c:v>
                </c:pt>
                <c:pt idx="4606">
                  <c:v>431.98392360916802</c:v>
                </c:pt>
                <c:pt idx="4607">
                  <c:v>431.99019436625002</c:v>
                </c:pt>
                <c:pt idx="4608">
                  <c:v>431.99594643761799</c:v>
                </c:pt>
                <c:pt idx="4609">
                  <c:v>432.001206220109</c:v>
                </c:pt>
                <c:pt idx="4610">
                  <c:v>432.00700804203802</c:v>
                </c:pt>
                <c:pt idx="4611">
                  <c:v>432.01282336989101</c:v>
                </c:pt>
                <c:pt idx="4612">
                  <c:v>432.019375244456</c:v>
                </c:pt>
                <c:pt idx="4613">
                  <c:v>432.02712395713701</c:v>
                </c:pt>
                <c:pt idx="4614">
                  <c:v>432.03472799365699</c:v>
                </c:pt>
                <c:pt idx="4615">
                  <c:v>432.04066486353202</c:v>
                </c:pt>
                <c:pt idx="4616">
                  <c:v>432.04634173002103</c:v>
                </c:pt>
                <c:pt idx="4617">
                  <c:v>432.05154085997799</c:v>
                </c:pt>
                <c:pt idx="4618">
                  <c:v>432.05630714812901</c:v>
                </c:pt>
                <c:pt idx="4619">
                  <c:v>432.06182676499299</c:v>
                </c:pt>
                <c:pt idx="4620">
                  <c:v>432.068545941823</c:v>
                </c:pt>
                <c:pt idx="4621">
                  <c:v>432.07463935922698</c:v>
                </c:pt>
                <c:pt idx="4622">
                  <c:v>432.080082701121</c:v>
                </c:pt>
                <c:pt idx="4623">
                  <c:v>432.08489418962301</c:v>
                </c:pt>
                <c:pt idx="4624">
                  <c:v>432.08960291607002</c:v>
                </c:pt>
                <c:pt idx="4625">
                  <c:v>432.09542639565302</c:v>
                </c:pt>
                <c:pt idx="4626">
                  <c:v>432.10177070830099</c:v>
                </c:pt>
                <c:pt idx="4627">
                  <c:v>432.10792978030997</c:v>
                </c:pt>
                <c:pt idx="4628">
                  <c:v>432.11448540718601</c:v>
                </c:pt>
                <c:pt idx="4629">
                  <c:v>432.120772333194</c:v>
                </c:pt>
                <c:pt idx="4630">
                  <c:v>432.12717770125499</c:v>
                </c:pt>
                <c:pt idx="4631">
                  <c:v>432.240002351231</c:v>
                </c:pt>
                <c:pt idx="4632">
                  <c:v>432.24217636682903</c:v>
                </c:pt>
                <c:pt idx="4633">
                  <c:v>432.25375472835401</c:v>
                </c:pt>
                <c:pt idx="4634">
                  <c:v>432.27122758159499</c:v>
                </c:pt>
                <c:pt idx="4635">
                  <c:v>432.289675556563</c:v>
                </c:pt>
                <c:pt idx="4636">
                  <c:v>432.29945705873303</c:v>
                </c:pt>
                <c:pt idx="4637">
                  <c:v>432.30234813463602</c:v>
                </c:pt>
                <c:pt idx="4638">
                  <c:v>432.30492742288902</c:v>
                </c:pt>
                <c:pt idx="4639">
                  <c:v>432.30801323627298</c:v>
                </c:pt>
                <c:pt idx="4640">
                  <c:v>432.31117234526897</c:v>
                </c:pt>
                <c:pt idx="4641">
                  <c:v>432.31680186700601</c:v>
                </c:pt>
                <c:pt idx="4642">
                  <c:v>432.32523798371602</c:v>
                </c:pt>
                <c:pt idx="4643">
                  <c:v>432.33417718478597</c:v>
                </c:pt>
                <c:pt idx="4644">
                  <c:v>432.34170399571599</c:v>
                </c:pt>
                <c:pt idx="4645">
                  <c:v>432.348325708581</c:v>
                </c:pt>
                <c:pt idx="4646">
                  <c:v>432.35564248579198</c:v>
                </c:pt>
                <c:pt idx="4647">
                  <c:v>432.36243400455498</c:v>
                </c:pt>
                <c:pt idx="4648">
                  <c:v>432.36919883140803</c:v>
                </c:pt>
                <c:pt idx="4649">
                  <c:v>432.376517718184</c:v>
                </c:pt>
                <c:pt idx="4650">
                  <c:v>432.38378991718099</c:v>
                </c:pt>
                <c:pt idx="4651">
                  <c:v>432.39088466492302</c:v>
                </c:pt>
                <c:pt idx="4652">
                  <c:v>432.40079815625199</c:v>
                </c:pt>
                <c:pt idx="4653">
                  <c:v>432.411033437958</c:v>
                </c:pt>
                <c:pt idx="4654">
                  <c:v>432.41827042928003</c:v>
                </c:pt>
                <c:pt idx="4655">
                  <c:v>432.42463225437598</c:v>
                </c:pt>
                <c:pt idx="4656">
                  <c:v>432.43181866213001</c:v>
                </c:pt>
                <c:pt idx="4657">
                  <c:v>432.43830778049602</c:v>
                </c:pt>
                <c:pt idx="4658">
                  <c:v>432.44458845333799</c:v>
                </c:pt>
                <c:pt idx="4659">
                  <c:v>432.45113786923298</c:v>
                </c:pt>
                <c:pt idx="4660">
                  <c:v>432.45808081558602</c:v>
                </c:pt>
                <c:pt idx="4661">
                  <c:v>432.46558540933898</c:v>
                </c:pt>
                <c:pt idx="4662">
                  <c:v>432.474579839439</c:v>
                </c:pt>
                <c:pt idx="4663">
                  <c:v>432.48349950210297</c:v>
                </c:pt>
                <c:pt idx="4664">
                  <c:v>432.49157989816803</c:v>
                </c:pt>
                <c:pt idx="4665">
                  <c:v>432.49802463209602</c:v>
                </c:pt>
                <c:pt idx="4666">
                  <c:v>432.504151858113</c:v>
                </c:pt>
                <c:pt idx="4667">
                  <c:v>432.510381668619</c:v>
                </c:pt>
                <c:pt idx="4668">
                  <c:v>432.51638526342299</c:v>
                </c:pt>
                <c:pt idx="4669">
                  <c:v>432.52331681587401</c:v>
                </c:pt>
                <c:pt idx="4670">
                  <c:v>432.530882227029</c:v>
                </c:pt>
                <c:pt idx="4671">
                  <c:v>432.53932974498701</c:v>
                </c:pt>
                <c:pt idx="4672">
                  <c:v>432.55086411549701</c:v>
                </c:pt>
                <c:pt idx="4673">
                  <c:v>432.56322553017299</c:v>
                </c:pt>
                <c:pt idx="4674">
                  <c:v>432.57173307989802</c:v>
                </c:pt>
                <c:pt idx="4675">
                  <c:v>432.57706471939002</c:v>
                </c:pt>
                <c:pt idx="4676">
                  <c:v>432.58291718177298</c:v>
                </c:pt>
                <c:pt idx="4677">
                  <c:v>432.589099671025</c:v>
                </c:pt>
                <c:pt idx="4678">
                  <c:v>432.59527169240101</c:v>
                </c:pt>
                <c:pt idx="4679">
                  <c:v>432.6014393776</c:v>
                </c:pt>
                <c:pt idx="4680">
                  <c:v>432.60806127582902</c:v>
                </c:pt>
                <c:pt idx="4681">
                  <c:v>432.61664238331002</c:v>
                </c:pt>
                <c:pt idx="4682">
                  <c:v>432.62466056500301</c:v>
                </c:pt>
                <c:pt idx="4683">
                  <c:v>432.63319996303898</c:v>
                </c:pt>
                <c:pt idx="4684">
                  <c:v>432.642842137267</c:v>
                </c:pt>
                <c:pt idx="4685">
                  <c:v>432.64907123127398</c:v>
                </c:pt>
                <c:pt idx="4686">
                  <c:v>432.65497139544101</c:v>
                </c:pt>
                <c:pt idx="4687">
                  <c:v>432.66099634717102</c:v>
                </c:pt>
                <c:pt idx="4688">
                  <c:v>432.66671528632497</c:v>
                </c:pt>
                <c:pt idx="4689">
                  <c:v>432.67339720130099</c:v>
                </c:pt>
                <c:pt idx="4690">
                  <c:v>432.68067196158199</c:v>
                </c:pt>
                <c:pt idx="4691">
                  <c:v>432.68823021706697</c:v>
                </c:pt>
                <c:pt idx="4692">
                  <c:v>432.69549762664599</c:v>
                </c:pt>
                <c:pt idx="4693">
                  <c:v>432.70407346253199</c:v>
                </c:pt>
                <c:pt idx="4694">
                  <c:v>432.71633571058101</c:v>
                </c:pt>
                <c:pt idx="4695">
                  <c:v>432.731651667905</c:v>
                </c:pt>
                <c:pt idx="4696">
                  <c:v>432.74138458751099</c:v>
                </c:pt>
                <c:pt idx="4697">
                  <c:v>432.74557665624002</c:v>
                </c:pt>
                <c:pt idx="4698">
                  <c:v>432.750234406191</c:v>
                </c:pt>
                <c:pt idx="4699">
                  <c:v>432.75415432624698</c:v>
                </c:pt>
                <c:pt idx="4700">
                  <c:v>432.758889540312</c:v>
                </c:pt>
                <c:pt idx="4701">
                  <c:v>432.765419694218</c:v>
                </c:pt>
                <c:pt idx="4702">
                  <c:v>432.77344235771</c:v>
                </c:pt>
                <c:pt idx="4703">
                  <c:v>432.781328247798</c:v>
                </c:pt>
                <c:pt idx="4704">
                  <c:v>432.78871909107198</c:v>
                </c:pt>
                <c:pt idx="4705">
                  <c:v>432.79536713707199</c:v>
                </c:pt>
                <c:pt idx="4706">
                  <c:v>432.80263415259998</c:v>
                </c:pt>
                <c:pt idx="4707">
                  <c:v>432.809344854843</c:v>
                </c:pt>
                <c:pt idx="4708">
                  <c:v>432.816623739524</c:v>
                </c:pt>
                <c:pt idx="4709">
                  <c:v>432.82421714437601</c:v>
                </c:pt>
                <c:pt idx="4710">
                  <c:v>432.83303950834602</c:v>
                </c:pt>
                <c:pt idx="4711">
                  <c:v>432.84307876907599</c:v>
                </c:pt>
                <c:pt idx="4712">
                  <c:v>432.851752794844</c:v>
                </c:pt>
                <c:pt idx="4713">
                  <c:v>432.85803763782201</c:v>
                </c:pt>
                <c:pt idx="4714">
                  <c:v>432.86481963875502</c:v>
                </c:pt>
                <c:pt idx="4715">
                  <c:v>432.872145910477</c:v>
                </c:pt>
                <c:pt idx="4716">
                  <c:v>432.88006232957798</c:v>
                </c:pt>
                <c:pt idx="4717">
                  <c:v>432.88700830928298</c:v>
                </c:pt>
                <c:pt idx="4718">
                  <c:v>432.89382725676103</c:v>
                </c:pt>
                <c:pt idx="4719">
                  <c:v>432.90037921495201</c:v>
                </c:pt>
                <c:pt idx="4720">
                  <c:v>432.90750801887998</c:v>
                </c:pt>
                <c:pt idx="4721">
                  <c:v>432.91524383674601</c:v>
                </c:pt>
                <c:pt idx="4722">
                  <c:v>432.92204485792303</c:v>
                </c:pt>
                <c:pt idx="4723">
                  <c:v>432.92924091577601</c:v>
                </c:pt>
                <c:pt idx="4724">
                  <c:v>432.93709997867001</c:v>
                </c:pt>
                <c:pt idx="4725">
                  <c:v>432.94443038511099</c:v>
                </c:pt>
                <c:pt idx="4726">
                  <c:v>432.95297172887399</c:v>
                </c:pt>
                <c:pt idx="4727">
                  <c:v>432.96349216245801</c:v>
                </c:pt>
                <c:pt idx="4728">
                  <c:v>432.97212265034801</c:v>
                </c:pt>
                <c:pt idx="4729">
                  <c:v>432.977998691202</c:v>
                </c:pt>
                <c:pt idx="4730">
                  <c:v>432.98399317015497</c:v>
                </c:pt>
                <c:pt idx="4731">
                  <c:v>432.99126130318501</c:v>
                </c:pt>
                <c:pt idx="4732">
                  <c:v>432.99875772384399</c:v>
                </c:pt>
                <c:pt idx="4733">
                  <c:v>433.00587902878601</c:v>
                </c:pt>
                <c:pt idx="4734">
                  <c:v>433.012382279777</c:v>
                </c:pt>
                <c:pt idx="4735">
                  <c:v>433.02051463266599</c:v>
                </c:pt>
                <c:pt idx="4736">
                  <c:v>433.02897040672502</c:v>
                </c:pt>
                <c:pt idx="4737">
                  <c:v>433.03603513067497</c:v>
                </c:pt>
                <c:pt idx="4738">
                  <c:v>433.04305468248498</c:v>
                </c:pt>
                <c:pt idx="4739">
                  <c:v>433.04951717010999</c:v>
                </c:pt>
                <c:pt idx="4740">
                  <c:v>433.05630361972197</c:v>
                </c:pt>
                <c:pt idx="4741">
                  <c:v>433.06448250573197</c:v>
                </c:pt>
                <c:pt idx="4742">
                  <c:v>433.07439887631801</c:v>
                </c:pt>
                <c:pt idx="4743">
                  <c:v>433.08296363889002</c:v>
                </c:pt>
                <c:pt idx="4744">
                  <c:v>433.08959104581601</c:v>
                </c:pt>
                <c:pt idx="4745">
                  <c:v>433.09557627012703</c:v>
                </c:pt>
                <c:pt idx="4746">
                  <c:v>433.101213672347</c:v>
                </c:pt>
                <c:pt idx="4747">
                  <c:v>433.10686304953202</c:v>
                </c:pt>
                <c:pt idx="4748">
                  <c:v>433.114291251748</c:v>
                </c:pt>
                <c:pt idx="4749">
                  <c:v>433.122529255909</c:v>
                </c:pt>
                <c:pt idx="4750">
                  <c:v>433.13107531354001</c:v>
                </c:pt>
                <c:pt idx="4751">
                  <c:v>433.14262186722101</c:v>
                </c:pt>
                <c:pt idx="4752">
                  <c:v>433.15164051845801</c:v>
                </c:pt>
                <c:pt idx="4753">
                  <c:v>433.156900683544</c:v>
                </c:pt>
                <c:pt idx="4754">
                  <c:v>433.162771633435</c:v>
                </c:pt>
                <c:pt idx="4755">
                  <c:v>433.16811560292803</c:v>
                </c:pt>
                <c:pt idx="4756">
                  <c:v>433.17377236858698</c:v>
                </c:pt>
                <c:pt idx="4757">
                  <c:v>433.17993636996403</c:v>
                </c:pt>
                <c:pt idx="4758">
                  <c:v>433.18640826086101</c:v>
                </c:pt>
                <c:pt idx="4759">
                  <c:v>433.19233488933099</c:v>
                </c:pt>
                <c:pt idx="4760">
                  <c:v>433.19984797013899</c:v>
                </c:pt>
                <c:pt idx="4761">
                  <c:v>433.20549901338802</c:v>
                </c:pt>
                <c:pt idx="4762">
                  <c:v>433.21071340559502</c:v>
                </c:pt>
                <c:pt idx="4763">
                  <c:v>433.21526267170998</c:v>
                </c:pt>
                <c:pt idx="4764">
                  <c:v>433.22105371027999</c:v>
                </c:pt>
                <c:pt idx="4765">
                  <c:v>433.22833262290902</c:v>
                </c:pt>
                <c:pt idx="4766">
                  <c:v>433.239119789879</c:v>
                </c:pt>
                <c:pt idx="4767">
                  <c:v>433.24913380493399</c:v>
                </c:pt>
                <c:pt idx="4768">
                  <c:v>433.254191276352</c:v>
                </c:pt>
                <c:pt idx="4769">
                  <c:v>433.25608851236598</c:v>
                </c:pt>
                <c:pt idx="4770">
                  <c:v>433.25988024496701</c:v>
                </c:pt>
                <c:pt idx="4771">
                  <c:v>433.264247740619</c:v>
                </c:pt>
                <c:pt idx="4772">
                  <c:v>433.268602744372</c:v>
                </c:pt>
                <c:pt idx="4773">
                  <c:v>433.272352881031</c:v>
                </c:pt>
                <c:pt idx="4774">
                  <c:v>433.27781161398099</c:v>
                </c:pt>
                <c:pt idx="4775">
                  <c:v>433.28610698818801</c:v>
                </c:pt>
                <c:pt idx="4776">
                  <c:v>433.29715997610901</c:v>
                </c:pt>
                <c:pt idx="4777">
                  <c:v>433.30847839353902</c:v>
                </c:pt>
                <c:pt idx="4778">
                  <c:v>433.31937084627202</c:v>
                </c:pt>
                <c:pt idx="4779">
                  <c:v>433.32640597888002</c:v>
                </c:pt>
                <c:pt idx="4780">
                  <c:v>433.33047782534499</c:v>
                </c:pt>
                <c:pt idx="4781">
                  <c:v>433.33415662596502</c:v>
                </c:pt>
                <c:pt idx="4782">
                  <c:v>433.33918601942202</c:v>
                </c:pt>
                <c:pt idx="4783">
                  <c:v>433.34538705868403</c:v>
                </c:pt>
                <c:pt idx="4784">
                  <c:v>433.35171466456001</c:v>
                </c:pt>
                <c:pt idx="4785">
                  <c:v>433.35903249209099</c:v>
                </c:pt>
                <c:pt idx="4786">
                  <c:v>433.36690996959601</c:v>
                </c:pt>
                <c:pt idx="4787">
                  <c:v>433.376243509755</c:v>
                </c:pt>
                <c:pt idx="4788">
                  <c:v>433.38539937268803</c:v>
                </c:pt>
                <c:pt idx="4789">
                  <c:v>433.39354651312198</c:v>
                </c:pt>
                <c:pt idx="4790">
                  <c:v>433.40077436154002</c:v>
                </c:pt>
                <c:pt idx="4791">
                  <c:v>433.40706020037601</c:v>
                </c:pt>
                <c:pt idx="4792">
                  <c:v>433.41400136695898</c:v>
                </c:pt>
                <c:pt idx="4793">
                  <c:v>433.42086138077599</c:v>
                </c:pt>
                <c:pt idx="4794">
                  <c:v>433.427640609793</c:v>
                </c:pt>
                <c:pt idx="4795">
                  <c:v>433.43447692217399</c:v>
                </c:pt>
                <c:pt idx="4796">
                  <c:v>433.44111466067801</c:v>
                </c:pt>
                <c:pt idx="4797">
                  <c:v>433.448069658571</c:v>
                </c:pt>
                <c:pt idx="4798">
                  <c:v>433.45598326658097</c:v>
                </c:pt>
                <c:pt idx="4799">
                  <c:v>433.46326757088798</c:v>
                </c:pt>
                <c:pt idx="4800">
                  <c:v>433.46992413331799</c:v>
                </c:pt>
                <c:pt idx="4801">
                  <c:v>433.47683475443603</c:v>
                </c:pt>
                <c:pt idx="4802">
                  <c:v>433.48518315445301</c:v>
                </c:pt>
                <c:pt idx="4803">
                  <c:v>433.49273111560302</c:v>
                </c:pt>
                <c:pt idx="4804">
                  <c:v>433.49841110118399</c:v>
                </c:pt>
                <c:pt idx="4805">
                  <c:v>433.50648948500498</c:v>
                </c:pt>
                <c:pt idx="4806">
                  <c:v>433.51575777157399</c:v>
                </c:pt>
                <c:pt idx="4807">
                  <c:v>433.52568197895903</c:v>
                </c:pt>
                <c:pt idx="4808">
                  <c:v>433.53508385456001</c:v>
                </c:pt>
                <c:pt idx="4809">
                  <c:v>433.54243045037401</c:v>
                </c:pt>
                <c:pt idx="4810">
                  <c:v>433.548041296245</c:v>
                </c:pt>
                <c:pt idx="4811">
                  <c:v>433.55379237743</c:v>
                </c:pt>
                <c:pt idx="4812">
                  <c:v>433.55964861625199</c:v>
                </c:pt>
                <c:pt idx="4813">
                  <c:v>433.56629489209502</c:v>
                </c:pt>
                <c:pt idx="4814">
                  <c:v>433.574765628661</c:v>
                </c:pt>
                <c:pt idx="4815">
                  <c:v>433.58621253132497</c:v>
                </c:pt>
                <c:pt idx="4816">
                  <c:v>433.59573655268503</c:v>
                </c:pt>
                <c:pt idx="4817">
                  <c:v>433.60221482999901</c:v>
                </c:pt>
                <c:pt idx="4818">
                  <c:v>433.60881534694897</c:v>
                </c:pt>
                <c:pt idx="4819">
                  <c:v>433.61566110479902</c:v>
                </c:pt>
                <c:pt idx="4820">
                  <c:v>433.62150876733102</c:v>
                </c:pt>
                <c:pt idx="4821">
                  <c:v>433.62723704431198</c:v>
                </c:pt>
                <c:pt idx="4822">
                  <c:v>433.63397264421201</c:v>
                </c:pt>
                <c:pt idx="4823">
                  <c:v>433.64070402017097</c:v>
                </c:pt>
                <c:pt idx="4824">
                  <c:v>433.64895869284999</c:v>
                </c:pt>
                <c:pt idx="4825">
                  <c:v>433.66019324544698</c:v>
                </c:pt>
                <c:pt idx="4826">
                  <c:v>433.671117840938</c:v>
                </c:pt>
                <c:pt idx="4827">
                  <c:v>433.67892828674502</c:v>
                </c:pt>
                <c:pt idx="4828">
                  <c:v>433.68520878061702</c:v>
                </c:pt>
                <c:pt idx="4829">
                  <c:v>433.69071926106398</c:v>
                </c:pt>
                <c:pt idx="4830">
                  <c:v>433.69731022857297</c:v>
                </c:pt>
                <c:pt idx="4831">
                  <c:v>433.703396122448</c:v>
                </c:pt>
                <c:pt idx="4832">
                  <c:v>433.71002635251398</c:v>
                </c:pt>
                <c:pt idx="4833">
                  <c:v>433.717266088217</c:v>
                </c:pt>
                <c:pt idx="4834">
                  <c:v>433.72269560679803</c:v>
                </c:pt>
                <c:pt idx="4835">
                  <c:v>433.730787999195</c:v>
                </c:pt>
                <c:pt idx="4836">
                  <c:v>433.74083534397602</c:v>
                </c:pt>
                <c:pt idx="4837">
                  <c:v>433.74944534507603</c:v>
                </c:pt>
                <c:pt idx="4838">
                  <c:v>433.75652004372699</c:v>
                </c:pt>
                <c:pt idx="4839">
                  <c:v>433.76359713282898</c:v>
                </c:pt>
                <c:pt idx="4840">
                  <c:v>433.77070481843299</c:v>
                </c:pt>
                <c:pt idx="4841">
                  <c:v>433.77807820270601</c:v>
                </c:pt>
                <c:pt idx="4842">
                  <c:v>433.78520022593199</c:v>
                </c:pt>
                <c:pt idx="4843">
                  <c:v>433.79220575442201</c:v>
                </c:pt>
                <c:pt idx="4844">
                  <c:v>433.79901790807202</c:v>
                </c:pt>
                <c:pt idx="4845">
                  <c:v>433.806713597216</c:v>
                </c:pt>
                <c:pt idx="4846">
                  <c:v>433.81347070179203</c:v>
                </c:pt>
                <c:pt idx="4847">
                  <c:v>433.82189611490099</c:v>
                </c:pt>
                <c:pt idx="4848">
                  <c:v>433.82941182994898</c:v>
                </c:pt>
                <c:pt idx="4849">
                  <c:v>433.83647967408399</c:v>
                </c:pt>
                <c:pt idx="4850">
                  <c:v>433.843730815404</c:v>
                </c:pt>
                <c:pt idx="4851">
                  <c:v>433.85183485496299</c:v>
                </c:pt>
                <c:pt idx="4852">
                  <c:v>433.85936642786999</c:v>
                </c:pt>
                <c:pt idx="4853">
                  <c:v>433.86680620390899</c:v>
                </c:pt>
                <c:pt idx="4854">
                  <c:v>433.87372621397202</c:v>
                </c:pt>
                <c:pt idx="4855">
                  <c:v>433.88159509162199</c:v>
                </c:pt>
                <c:pt idx="4856">
                  <c:v>433.88896994262399</c:v>
                </c:pt>
                <c:pt idx="4857">
                  <c:v>433.89597728744297</c:v>
                </c:pt>
                <c:pt idx="4858">
                  <c:v>433.904298216315</c:v>
                </c:pt>
                <c:pt idx="4859">
                  <c:v>433.91228665204801</c:v>
                </c:pt>
                <c:pt idx="4860">
                  <c:v>433.91875710953298</c:v>
                </c:pt>
                <c:pt idx="4861">
                  <c:v>433.92109897601898</c:v>
                </c:pt>
                <c:pt idx="4862">
                  <c:v>433.92654948828999</c:v>
                </c:pt>
                <c:pt idx="4863">
                  <c:v>433.93338017615298</c:v>
                </c:pt>
                <c:pt idx="4864">
                  <c:v>433.94017084706297</c:v>
                </c:pt>
                <c:pt idx="4865">
                  <c:v>433.94723662632998</c:v>
                </c:pt>
                <c:pt idx="4866">
                  <c:v>433.95514620878498</c:v>
                </c:pt>
                <c:pt idx="4867">
                  <c:v>433.96489552979</c:v>
                </c:pt>
                <c:pt idx="4868">
                  <c:v>433.97528540533398</c:v>
                </c:pt>
                <c:pt idx="4869">
                  <c:v>433.98708770971302</c:v>
                </c:pt>
                <c:pt idx="4870">
                  <c:v>433.99464090871402</c:v>
                </c:pt>
                <c:pt idx="4871">
                  <c:v>434.00064334459302</c:v>
                </c:pt>
                <c:pt idx="4872">
                  <c:v>434.00559920378402</c:v>
                </c:pt>
                <c:pt idx="4873">
                  <c:v>434.01027964083698</c:v>
                </c:pt>
                <c:pt idx="4874">
                  <c:v>434.01491848900702</c:v>
                </c:pt>
                <c:pt idx="4875">
                  <c:v>434.02164963294302</c:v>
                </c:pt>
                <c:pt idx="4876">
                  <c:v>434.03015530686201</c:v>
                </c:pt>
                <c:pt idx="4877">
                  <c:v>434.03835983760399</c:v>
                </c:pt>
                <c:pt idx="4878">
                  <c:v>434.04580320445098</c:v>
                </c:pt>
                <c:pt idx="4879">
                  <c:v>434.055032493846</c:v>
                </c:pt>
                <c:pt idx="4880">
                  <c:v>434.06367561026298</c:v>
                </c:pt>
                <c:pt idx="4881">
                  <c:v>434.07057221992301</c:v>
                </c:pt>
                <c:pt idx="4882">
                  <c:v>434.07785619224501</c:v>
                </c:pt>
                <c:pt idx="4883">
                  <c:v>434.08534859408002</c:v>
                </c:pt>
                <c:pt idx="4884">
                  <c:v>434.09220222626698</c:v>
                </c:pt>
                <c:pt idx="4885">
                  <c:v>434.09944744218097</c:v>
                </c:pt>
                <c:pt idx="4886">
                  <c:v>434.10636660608901</c:v>
                </c:pt>
                <c:pt idx="4887">
                  <c:v>434.11384290877101</c:v>
                </c:pt>
                <c:pt idx="4888">
                  <c:v>434.12201171798199</c:v>
                </c:pt>
                <c:pt idx="4889">
                  <c:v>434.13030433840402</c:v>
                </c:pt>
                <c:pt idx="4890">
                  <c:v>434.13830347715799</c:v>
                </c:pt>
                <c:pt idx="4891">
                  <c:v>434.14544971701298</c:v>
                </c:pt>
                <c:pt idx="4892">
                  <c:v>434.151371790062</c:v>
                </c:pt>
                <c:pt idx="4893">
                  <c:v>434.15733128648799</c:v>
                </c:pt>
                <c:pt idx="4894">
                  <c:v>434.16452318199998</c:v>
                </c:pt>
                <c:pt idx="4895">
                  <c:v>434.17273782732599</c:v>
                </c:pt>
                <c:pt idx="4896">
                  <c:v>434.18443125863701</c:v>
                </c:pt>
                <c:pt idx="4897">
                  <c:v>434.19644739112402</c:v>
                </c:pt>
                <c:pt idx="4898">
                  <c:v>434.20346292769102</c:v>
                </c:pt>
                <c:pt idx="4899">
                  <c:v>434.208598460514</c:v>
                </c:pt>
                <c:pt idx="4900">
                  <c:v>434.215365768769</c:v>
                </c:pt>
                <c:pt idx="4901">
                  <c:v>434.22208179167899</c:v>
                </c:pt>
                <c:pt idx="4902">
                  <c:v>434.22799695724001</c:v>
                </c:pt>
                <c:pt idx="4903">
                  <c:v>434.23489982721901</c:v>
                </c:pt>
                <c:pt idx="4904">
                  <c:v>434.24220790242703</c:v>
                </c:pt>
                <c:pt idx="4905">
                  <c:v>434.24986347184603</c:v>
                </c:pt>
                <c:pt idx="4906">
                  <c:v>434.25859754121001</c:v>
                </c:pt>
                <c:pt idx="4907">
                  <c:v>434.26594503561</c:v>
                </c:pt>
                <c:pt idx="4908">
                  <c:v>434.271635592819</c:v>
                </c:pt>
                <c:pt idx="4909">
                  <c:v>434.276458831794</c:v>
                </c:pt>
                <c:pt idx="4910">
                  <c:v>434.28320525910101</c:v>
                </c:pt>
                <c:pt idx="4911">
                  <c:v>434.29141471874902</c:v>
                </c:pt>
                <c:pt idx="4912">
                  <c:v>434.30187187650603</c:v>
                </c:pt>
                <c:pt idx="4913">
                  <c:v>434.313586640697</c:v>
                </c:pt>
                <c:pt idx="4914">
                  <c:v>434.32180303061301</c:v>
                </c:pt>
                <c:pt idx="4915">
                  <c:v>434.32743596713601</c:v>
                </c:pt>
                <c:pt idx="4916">
                  <c:v>434.333934675808</c:v>
                </c:pt>
                <c:pt idx="4917">
                  <c:v>434.34097101690202</c:v>
                </c:pt>
                <c:pt idx="4918">
                  <c:v>434.34793301347497</c:v>
                </c:pt>
                <c:pt idx="4919">
                  <c:v>434.35504086041698</c:v>
                </c:pt>
                <c:pt idx="4920">
                  <c:v>434.36281424814001</c:v>
                </c:pt>
                <c:pt idx="4921">
                  <c:v>434.36981094453802</c:v>
                </c:pt>
                <c:pt idx="4922">
                  <c:v>434.37659276954901</c:v>
                </c:pt>
                <c:pt idx="4923">
                  <c:v>434.38358427663201</c:v>
                </c:pt>
                <c:pt idx="4924">
                  <c:v>434.39093382202702</c:v>
                </c:pt>
                <c:pt idx="4925">
                  <c:v>434.39861771525102</c:v>
                </c:pt>
                <c:pt idx="4926">
                  <c:v>434.40605711925599</c:v>
                </c:pt>
                <c:pt idx="4927">
                  <c:v>434.41387967337999</c:v>
                </c:pt>
                <c:pt idx="4928">
                  <c:v>434.42135248838503</c:v>
                </c:pt>
                <c:pt idx="4929">
                  <c:v>434.42936723644902</c:v>
                </c:pt>
                <c:pt idx="4930">
                  <c:v>434.43761400086498</c:v>
                </c:pt>
                <c:pt idx="4931">
                  <c:v>434.44535916867301</c:v>
                </c:pt>
                <c:pt idx="4932">
                  <c:v>434.45295394333101</c:v>
                </c:pt>
                <c:pt idx="4933">
                  <c:v>434.45882731902401</c:v>
                </c:pt>
                <c:pt idx="4934">
                  <c:v>434.46488563507</c:v>
                </c:pt>
                <c:pt idx="4935">
                  <c:v>434.47257532815001</c:v>
                </c:pt>
                <c:pt idx="4936">
                  <c:v>434.48028345160202</c:v>
                </c:pt>
                <c:pt idx="4937">
                  <c:v>434.49079621249899</c:v>
                </c:pt>
                <c:pt idx="4938">
                  <c:v>434.50004692336501</c:v>
                </c:pt>
                <c:pt idx="4939">
                  <c:v>434.50691423397399</c:v>
                </c:pt>
                <c:pt idx="4940">
                  <c:v>434.51411126101198</c:v>
                </c:pt>
                <c:pt idx="4941">
                  <c:v>434.52116259141701</c:v>
                </c:pt>
                <c:pt idx="4942">
                  <c:v>434.52694217334499</c:v>
                </c:pt>
                <c:pt idx="4943">
                  <c:v>434.53193819973399</c:v>
                </c:pt>
                <c:pt idx="4944">
                  <c:v>434.53757330352101</c:v>
                </c:pt>
                <c:pt idx="4945">
                  <c:v>434.54315270468999</c:v>
                </c:pt>
                <c:pt idx="4946">
                  <c:v>434.54646596265297</c:v>
                </c:pt>
                <c:pt idx="4947">
                  <c:v>434.55002052455001</c:v>
                </c:pt>
                <c:pt idx="4948">
                  <c:v>434.55349949174001</c:v>
                </c:pt>
                <c:pt idx="4949">
                  <c:v>434.558191317465</c:v>
                </c:pt>
                <c:pt idx="4950">
                  <c:v>434.56382221512399</c:v>
                </c:pt>
                <c:pt idx="4951">
                  <c:v>434.56812133614</c:v>
                </c:pt>
                <c:pt idx="4952">
                  <c:v>434.57505996167998</c:v>
                </c:pt>
                <c:pt idx="4953">
                  <c:v>434.58031309110902</c:v>
                </c:pt>
                <c:pt idx="4954">
                  <c:v>434.58699420693603</c:v>
                </c:pt>
                <c:pt idx="4955">
                  <c:v>434.593831772074</c:v>
                </c:pt>
                <c:pt idx="4956">
                  <c:v>434.60129860690699</c:v>
                </c:pt>
                <c:pt idx="4957">
                  <c:v>434.60881295550598</c:v>
                </c:pt>
                <c:pt idx="4958">
                  <c:v>434.61835415121499</c:v>
                </c:pt>
                <c:pt idx="4959">
                  <c:v>434.62693654854797</c:v>
                </c:pt>
                <c:pt idx="4960">
                  <c:v>434.633820476734</c:v>
                </c:pt>
                <c:pt idx="4961">
                  <c:v>434.63937029092301</c:v>
                </c:pt>
                <c:pt idx="4962">
                  <c:v>434.64479501940502</c:v>
                </c:pt>
                <c:pt idx="4963">
                  <c:v>434.65059572499302</c:v>
                </c:pt>
                <c:pt idx="4964">
                  <c:v>434.65557768258998</c:v>
                </c:pt>
                <c:pt idx="4965">
                  <c:v>434.65627415395699</c:v>
                </c:pt>
                <c:pt idx="4966">
                  <c:v>434.66200040522602</c:v>
                </c:pt>
                <c:pt idx="4967">
                  <c:v>434.66904857601202</c:v>
                </c:pt>
                <c:pt idx="4968">
                  <c:v>434.67742719846001</c:v>
                </c:pt>
                <c:pt idx="4969">
                  <c:v>434.684665782384</c:v>
                </c:pt>
                <c:pt idx="4970">
                  <c:v>434.69275543114998</c:v>
                </c:pt>
                <c:pt idx="4971">
                  <c:v>434.69713761872401</c:v>
                </c:pt>
                <c:pt idx="4972">
                  <c:v>434.704755035836</c:v>
                </c:pt>
                <c:pt idx="4973">
                  <c:v>434.71010778127902</c:v>
                </c:pt>
                <c:pt idx="4974">
                  <c:v>434.714426829079</c:v>
                </c:pt>
                <c:pt idx="4975">
                  <c:v>434.71945248660899</c:v>
                </c:pt>
                <c:pt idx="4976">
                  <c:v>434.723191834766</c:v>
                </c:pt>
                <c:pt idx="4977">
                  <c:v>434.727965615122</c:v>
                </c:pt>
                <c:pt idx="4978">
                  <c:v>434.73352286615801</c:v>
                </c:pt>
                <c:pt idx="4979">
                  <c:v>434.73567457717598</c:v>
                </c:pt>
                <c:pt idx="4980">
                  <c:v>434.73962565987199</c:v>
                </c:pt>
                <c:pt idx="4981">
                  <c:v>434.74558380187898</c:v>
                </c:pt>
                <c:pt idx="4982">
                  <c:v>434.75131766240003</c:v>
                </c:pt>
                <c:pt idx="4983">
                  <c:v>434.75759677067401</c:v>
                </c:pt>
                <c:pt idx="4984">
                  <c:v>434.76445290745698</c:v>
                </c:pt>
                <c:pt idx="4985">
                  <c:v>434.77186101611898</c:v>
                </c:pt>
                <c:pt idx="4986">
                  <c:v>434.77588281676202</c:v>
                </c:pt>
                <c:pt idx="4987">
                  <c:v>434.785340073687</c:v>
                </c:pt>
                <c:pt idx="4988">
                  <c:v>434.79674434655698</c:v>
                </c:pt>
                <c:pt idx="4989">
                  <c:v>434.80337444531</c:v>
                </c:pt>
                <c:pt idx="4990">
                  <c:v>434.80892694748701</c:v>
                </c:pt>
                <c:pt idx="4991">
                  <c:v>434.81494887717298</c:v>
                </c:pt>
                <c:pt idx="4992">
                  <c:v>434.82158806885599</c:v>
                </c:pt>
                <c:pt idx="4993">
                  <c:v>434.82805919388602</c:v>
                </c:pt>
                <c:pt idx="4994">
                  <c:v>434.83470124478202</c:v>
                </c:pt>
                <c:pt idx="4995">
                  <c:v>434.84210391119399</c:v>
                </c:pt>
                <c:pt idx="4996">
                  <c:v>434.84876766060898</c:v>
                </c:pt>
                <c:pt idx="4997">
                  <c:v>434.85548930019598</c:v>
                </c:pt>
                <c:pt idx="4998">
                  <c:v>434.86221724267699</c:v>
                </c:pt>
                <c:pt idx="4999">
                  <c:v>434.86896631081203</c:v>
                </c:pt>
                <c:pt idx="5000">
                  <c:v>434.87697727448602</c:v>
                </c:pt>
                <c:pt idx="5001">
                  <c:v>434.88649449049802</c:v>
                </c:pt>
                <c:pt idx="5002">
                  <c:v>434.89600569944298</c:v>
                </c:pt>
                <c:pt idx="5003">
                  <c:v>434.90300451348401</c:v>
                </c:pt>
                <c:pt idx="5004">
                  <c:v>434.90854895019999</c:v>
                </c:pt>
                <c:pt idx="5005">
                  <c:v>434.91410446070103</c:v>
                </c:pt>
                <c:pt idx="5006">
                  <c:v>434.91958257381498</c:v>
                </c:pt>
                <c:pt idx="5007">
                  <c:v>434.925925337921</c:v>
                </c:pt>
                <c:pt idx="5008">
                  <c:v>434.93235182632401</c:v>
                </c:pt>
                <c:pt idx="5009">
                  <c:v>434.93904609001697</c:v>
                </c:pt>
                <c:pt idx="5010">
                  <c:v>434.948768076855</c:v>
                </c:pt>
                <c:pt idx="5011">
                  <c:v>434.96085699139201</c:v>
                </c:pt>
                <c:pt idx="5012">
                  <c:v>434.97050702131003</c:v>
                </c:pt>
                <c:pt idx="5013">
                  <c:v>434.97716039591103</c:v>
                </c:pt>
                <c:pt idx="5014">
                  <c:v>434.98192282460701</c:v>
                </c:pt>
                <c:pt idx="5015">
                  <c:v>434.98708718094503</c:v>
                </c:pt>
                <c:pt idx="5016">
                  <c:v>434.99321323170102</c:v>
                </c:pt>
                <c:pt idx="5017">
                  <c:v>435.000853777884</c:v>
                </c:pt>
                <c:pt idx="5018">
                  <c:v>435.008209707932</c:v>
                </c:pt>
                <c:pt idx="5019">
                  <c:v>435.01511571975601</c:v>
                </c:pt>
                <c:pt idx="5020">
                  <c:v>435.02216795598099</c:v>
                </c:pt>
                <c:pt idx="5021">
                  <c:v>435.029295537937</c:v>
                </c:pt>
                <c:pt idx="5022">
                  <c:v>435.03668797242699</c:v>
                </c:pt>
                <c:pt idx="5023">
                  <c:v>435.04452208380297</c:v>
                </c:pt>
                <c:pt idx="5024">
                  <c:v>435.051255336449</c:v>
                </c:pt>
                <c:pt idx="5025">
                  <c:v>435.05876358783098</c:v>
                </c:pt>
                <c:pt idx="5026">
                  <c:v>435.06567081013901</c:v>
                </c:pt>
                <c:pt idx="5027">
                  <c:v>435.07071857628898</c:v>
                </c:pt>
                <c:pt idx="5028">
                  <c:v>435.07619699937197</c:v>
                </c:pt>
                <c:pt idx="5029">
                  <c:v>435.08389411747402</c:v>
                </c:pt>
                <c:pt idx="5030">
                  <c:v>435.093354599294</c:v>
                </c:pt>
                <c:pt idx="5031">
                  <c:v>435.10475512765998</c:v>
                </c:pt>
                <c:pt idx="5032">
                  <c:v>435.11480393484402</c:v>
                </c:pt>
                <c:pt idx="5033">
                  <c:v>435.12319591152198</c:v>
                </c:pt>
                <c:pt idx="5034">
                  <c:v>435.12870463244099</c:v>
                </c:pt>
                <c:pt idx="5035">
                  <c:v>435.13366075344697</c:v>
                </c:pt>
                <c:pt idx="5036">
                  <c:v>435.13812010791901</c:v>
                </c:pt>
                <c:pt idx="5037">
                  <c:v>435.14210896672301</c:v>
                </c:pt>
                <c:pt idx="5038">
                  <c:v>435.14685799605701</c:v>
                </c:pt>
                <c:pt idx="5039">
                  <c:v>435.15202950316802</c:v>
                </c:pt>
                <c:pt idx="5040">
                  <c:v>435.15670628039101</c:v>
                </c:pt>
                <c:pt idx="5041">
                  <c:v>435.162721148076</c:v>
                </c:pt>
                <c:pt idx="5042">
                  <c:v>435.17229310527603</c:v>
                </c:pt>
                <c:pt idx="5043">
                  <c:v>435.18731273976698</c:v>
                </c:pt>
                <c:pt idx="5044">
                  <c:v>435.200228386866</c:v>
                </c:pt>
                <c:pt idx="5045">
                  <c:v>435.20657004377398</c:v>
                </c:pt>
                <c:pt idx="5046">
                  <c:v>435.21197249841202</c:v>
                </c:pt>
                <c:pt idx="5047">
                  <c:v>435.21739140785502</c:v>
                </c:pt>
                <c:pt idx="5048">
                  <c:v>435.22202488288298</c:v>
                </c:pt>
                <c:pt idx="5049">
                  <c:v>435.22622976446098</c:v>
                </c:pt>
                <c:pt idx="5050">
                  <c:v>435.229505010975</c:v>
                </c:pt>
                <c:pt idx="5051">
                  <c:v>435.23359783127302</c:v>
                </c:pt>
                <c:pt idx="5052">
                  <c:v>435.23920640181097</c:v>
                </c:pt>
                <c:pt idx="5053">
                  <c:v>435.24527673235099</c:v>
                </c:pt>
                <c:pt idx="5054">
                  <c:v>435.25207023594902</c:v>
                </c:pt>
                <c:pt idx="5055">
                  <c:v>435.26012869970901</c:v>
                </c:pt>
                <c:pt idx="5056">
                  <c:v>435.27033413269999</c:v>
                </c:pt>
                <c:pt idx="5057">
                  <c:v>435.27858433520203</c:v>
                </c:pt>
                <c:pt idx="5058">
                  <c:v>435.28363194817803</c:v>
                </c:pt>
                <c:pt idx="5059">
                  <c:v>435.28604977572797</c:v>
                </c:pt>
                <c:pt idx="5060">
                  <c:v>435.29096284257997</c:v>
                </c:pt>
                <c:pt idx="5061">
                  <c:v>435.29549442482198</c:v>
                </c:pt>
                <c:pt idx="5062">
                  <c:v>435.29927353810302</c:v>
                </c:pt>
                <c:pt idx="5063">
                  <c:v>435.30488900699697</c:v>
                </c:pt>
                <c:pt idx="5064">
                  <c:v>435.31056943750099</c:v>
                </c:pt>
                <c:pt idx="5065">
                  <c:v>435.315443333887</c:v>
                </c:pt>
                <c:pt idx="5066">
                  <c:v>435.32040654680799</c:v>
                </c:pt>
                <c:pt idx="5067">
                  <c:v>435.32752998354601</c:v>
                </c:pt>
                <c:pt idx="5068">
                  <c:v>435.33736713968301</c:v>
                </c:pt>
                <c:pt idx="5069">
                  <c:v>435.34704464859902</c:v>
                </c:pt>
                <c:pt idx="5070">
                  <c:v>435.35405133632298</c:v>
                </c:pt>
                <c:pt idx="5071">
                  <c:v>435.36075864996701</c:v>
                </c:pt>
                <c:pt idx="5072">
                  <c:v>435.36567728674402</c:v>
                </c:pt>
                <c:pt idx="5073">
                  <c:v>435.37063520362602</c:v>
                </c:pt>
                <c:pt idx="5074">
                  <c:v>435.37424917713003</c:v>
                </c:pt>
                <c:pt idx="5075">
                  <c:v>435.37858322579802</c:v>
                </c:pt>
                <c:pt idx="5076">
                  <c:v>435.381420186421</c:v>
                </c:pt>
                <c:pt idx="5077">
                  <c:v>435.38390627211197</c:v>
                </c:pt>
                <c:pt idx="5078">
                  <c:v>435.388804994449</c:v>
                </c:pt>
                <c:pt idx="5079">
                  <c:v>435.39551254275699</c:v>
                </c:pt>
                <c:pt idx="5080">
                  <c:v>435.40474201634601</c:v>
                </c:pt>
                <c:pt idx="5081">
                  <c:v>435.414852777796</c:v>
                </c:pt>
                <c:pt idx="5082">
                  <c:v>435.42655246097002</c:v>
                </c:pt>
                <c:pt idx="5083">
                  <c:v>435.43572583606601</c:v>
                </c:pt>
                <c:pt idx="5084">
                  <c:v>435.44111228288</c:v>
                </c:pt>
                <c:pt idx="5085">
                  <c:v>435.44417019486502</c:v>
                </c:pt>
                <c:pt idx="5086">
                  <c:v>435.44713545611</c:v>
                </c:pt>
                <c:pt idx="5087">
                  <c:v>435.45153159664397</c:v>
                </c:pt>
                <c:pt idx="5088">
                  <c:v>435.45537053560298</c:v>
                </c:pt>
                <c:pt idx="5089">
                  <c:v>435.459280841007</c:v>
                </c:pt>
                <c:pt idx="5090">
                  <c:v>435.46374806925002</c:v>
                </c:pt>
                <c:pt idx="5091">
                  <c:v>435.46911653593702</c:v>
                </c:pt>
                <c:pt idx="5092">
                  <c:v>435.474552168088</c:v>
                </c:pt>
                <c:pt idx="5093">
                  <c:v>435.480797078698</c:v>
                </c:pt>
                <c:pt idx="5094">
                  <c:v>435.490723236419</c:v>
                </c:pt>
                <c:pt idx="5095">
                  <c:v>435.50132707933301</c:v>
                </c:pt>
                <c:pt idx="5096">
                  <c:v>435.50835936725599</c:v>
                </c:pt>
                <c:pt idx="5097">
                  <c:v>435.51142862759701</c:v>
                </c:pt>
                <c:pt idx="5098">
                  <c:v>435.51306713014202</c:v>
                </c:pt>
                <c:pt idx="5099">
                  <c:v>435.51721353899302</c:v>
                </c:pt>
                <c:pt idx="5100">
                  <c:v>435.52478315719998</c:v>
                </c:pt>
                <c:pt idx="5101">
                  <c:v>435.53310450646399</c:v>
                </c:pt>
                <c:pt idx="5102">
                  <c:v>435.54083240977099</c:v>
                </c:pt>
                <c:pt idx="5103">
                  <c:v>435.55216825187</c:v>
                </c:pt>
                <c:pt idx="5104">
                  <c:v>435.564991974149</c:v>
                </c:pt>
                <c:pt idx="5105">
                  <c:v>435.57553407184599</c:v>
                </c:pt>
                <c:pt idx="5106">
                  <c:v>435.58170917606702</c:v>
                </c:pt>
                <c:pt idx="5107">
                  <c:v>435.58405661654899</c:v>
                </c:pt>
                <c:pt idx="5108">
                  <c:v>435.58655770369899</c:v>
                </c:pt>
                <c:pt idx="5109">
                  <c:v>435.59172543573698</c:v>
                </c:pt>
                <c:pt idx="5110">
                  <c:v>435.59686743930803</c:v>
                </c:pt>
                <c:pt idx="5111">
                  <c:v>435.60070228633299</c:v>
                </c:pt>
                <c:pt idx="5112">
                  <c:v>435.60561213571498</c:v>
                </c:pt>
                <c:pt idx="5113">
                  <c:v>435.61066808705198</c:v>
                </c:pt>
                <c:pt idx="5114">
                  <c:v>435.61668657015099</c:v>
                </c:pt>
                <c:pt idx="5115">
                  <c:v>435.62170007763802</c:v>
                </c:pt>
                <c:pt idx="5116">
                  <c:v>435.62656722368399</c:v>
                </c:pt>
                <c:pt idx="5117">
                  <c:v>435.63214618733502</c:v>
                </c:pt>
                <c:pt idx="5118">
                  <c:v>435.63859411551101</c:v>
                </c:pt>
                <c:pt idx="5119">
                  <c:v>435.64490349187901</c:v>
                </c:pt>
                <c:pt idx="5120">
                  <c:v>435.65134057920801</c:v>
                </c:pt>
                <c:pt idx="5121">
                  <c:v>435.65815090338901</c:v>
                </c:pt>
                <c:pt idx="5122">
                  <c:v>435.66484671289197</c:v>
                </c:pt>
                <c:pt idx="5123">
                  <c:v>435.66999398861799</c:v>
                </c:pt>
                <c:pt idx="5124">
                  <c:v>435.67528259407698</c:v>
                </c:pt>
                <c:pt idx="5125">
                  <c:v>435.68131777706799</c:v>
                </c:pt>
                <c:pt idx="5126">
                  <c:v>435.68669592002101</c:v>
                </c:pt>
                <c:pt idx="5127">
                  <c:v>435.69235129869702</c:v>
                </c:pt>
                <c:pt idx="5128">
                  <c:v>435.69805840183</c:v>
                </c:pt>
                <c:pt idx="5129">
                  <c:v>435.70385180917799</c:v>
                </c:pt>
                <c:pt idx="5130">
                  <c:v>435.709385955676</c:v>
                </c:pt>
                <c:pt idx="5131">
                  <c:v>435.71695661237197</c:v>
                </c:pt>
                <c:pt idx="5132">
                  <c:v>435.72419957278498</c:v>
                </c:pt>
                <c:pt idx="5133">
                  <c:v>435.730713416171</c:v>
                </c:pt>
                <c:pt idx="5134">
                  <c:v>435.73733214163701</c:v>
                </c:pt>
                <c:pt idx="5135">
                  <c:v>435.74437497268599</c:v>
                </c:pt>
                <c:pt idx="5136">
                  <c:v>435.75090770777899</c:v>
                </c:pt>
                <c:pt idx="5137">
                  <c:v>435.75722237255002</c:v>
                </c:pt>
                <c:pt idx="5138">
                  <c:v>435.76411271532999</c:v>
                </c:pt>
                <c:pt idx="5139">
                  <c:v>435.77044875020698</c:v>
                </c:pt>
                <c:pt idx="5140">
                  <c:v>435.77818007404397</c:v>
                </c:pt>
                <c:pt idx="5141">
                  <c:v>435.785018056914</c:v>
                </c:pt>
                <c:pt idx="5142">
                  <c:v>435.790825881898</c:v>
                </c:pt>
                <c:pt idx="5143">
                  <c:v>435.79705358857399</c:v>
                </c:pt>
                <c:pt idx="5144">
                  <c:v>435.80368778229803</c:v>
                </c:pt>
                <c:pt idx="5145">
                  <c:v>435.81194169224199</c:v>
                </c:pt>
                <c:pt idx="5146">
                  <c:v>435.821034312574</c:v>
                </c:pt>
                <c:pt idx="5147">
                  <c:v>435.82446517996601</c:v>
                </c:pt>
                <c:pt idx="5148">
                  <c:v>435.83714040736999</c:v>
                </c:pt>
                <c:pt idx="5149">
                  <c:v>435.85550417891699</c:v>
                </c:pt>
                <c:pt idx="5150">
                  <c:v>435.87096082636702</c:v>
                </c:pt>
                <c:pt idx="5151">
                  <c:v>435.87672892867198</c:v>
                </c:pt>
                <c:pt idx="5152">
                  <c:v>435.877968554142</c:v>
                </c:pt>
                <c:pt idx="5153">
                  <c:v>435.880199376137</c:v>
                </c:pt>
                <c:pt idx="5154">
                  <c:v>435.88307321072699</c:v>
                </c:pt>
                <c:pt idx="5155">
                  <c:v>435.88606186372903</c:v>
                </c:pt>
                <c:pt idx="5156">
                  <c:v>435.88996080184398</c:v>
                </c:pt>
                <c:pt idx="5157">
                  <c:v>435.89354546928502</c:v>
                </c:pt>
                <c:pt idx="5158">
                  <c:v>435.89934792590202</c:v>
                </c:pt>
                <c:pt idx="5159">
                  <c:v>435.90574995207697</c:v>
                </c:pt>
                <c:pt idx="5160">
                  <c:v>435.91519306605397</c:v>
                </c:pt>
                <c:pt idx="5161">
                  <c:v>435.92654632997301</c:v>
                </c:pt>
                <c:pt idx="5162">
                  <c:v>435.93892282524098</c:v>
                </c:pt>
                <c:pt idx="5163">
                  <c:v>435.94689113762701</c:v>
                </c:pt>
                <c:pt idx="5164">
                  <c:v>435.95085555039799</c:v>
                </c:pt>
                <c:pt idx="5165">
                  <c:v>435.95432238061102</c:v>
                </c:pt>
                <c:pt idx="5166">
                  <c:v>435.95840278708999</c:v>
                </c:pt>
                <c:pt idx="5167">
                  <c:v>435.962454037437</c:v>
                </c:pt>
                <c:pt idx="5168">
                  <c:v>435.96641506837398</c:v>
                </c:pt>
                <c:pt idx="5169">
                  <c:v>435.97051839374899</c:v>
                </c:pt>
                <c:pt idx="5170">
                  <c:v>435.97493319922597</c:v>
                </c:pt>
                <c:pt idx="5171">
                  <c:v>435.98141164867701</c:v>
                </c:pt>
                <c:pt idx="5172">
                  <c:v>435.99012568470999</c:v>
                </c:pt>
                <c:pt idx="5173">
                  <c:v>435.999256849017</c:v>
                </c:pt>
                <c:pt idx="5174">
                  <c:v>436.00631127085597</c:v>
                </c:pt>
                <c:pt idx="5175">
                  <c:v>436.00965902177899</c:v>
                </c:pt>
                <c:pt idx="5176">
                  <c:v>436.014481126551</c:v>
                </c:pt>
                <c:pt idx="5177">
                  <c:v>436.01909090308101</c:v>
                </c:pt>
                <c:pt idx="5178">
                  <c:v>436.02320987789801</c:v>
                </c:pt>
                <c:pt idx="5179">
                  <c:v>436.02765118474503</c:v>
                </c:pt>
                <c:pt idx="5180">
                  <c:v>436.032501487091</c:v>
                </c:pt>
                <c:pt idx="5181">
                  <c:v>436.03870965569399</c:v>
                </c:pt>
                <c:pt idx="5182">
                  <c:v>436.04394883992597</c:v>
                </c:pt>
                <c:pt idx="5183">
                  <c:v>436.04931523034901</c:v>
                </c:pt>
                <c:pt idx="5184">
                  <c:v>436.05479060671598</c:v>
                </c:pt>
                <c:pt idx="5185">
                  <c:v>436.06037608402698</c:v>
                </c:pt>
                <c:pt idx="5186">
                  <c:v>436.06688077398502</c:v>
                </c:pt>
                <c:pt idx="5187">
                  <c:v>436.07480588064902</c:v>
                </c:pt>
                <c:pt idx="5188">
                  <c:v>436.083406695083</c:v>
                </c:pt>
                <c:pt idx="5189">
                  <c:v>436.08935381212501</c:v>
                </c:pt>
                <c:pt idx="5190">
                  <c:v>436.09555712685602</c:v>
                </c:pt>
                <c:pt idx="5191">
                  <c:v>436.10106214451298</c:v>
                </c:pt>
                <c:pt idx="5192">
                  <c:v>436.10823753705699</c:v>
                </c:pt>
                <c:pt idx="5193">
                  <c:v>436.11443898760803</c:v>
                </c:pt>
                <c:pt idx="5194">
                  <c:v>436.12029144711698</c:v>
                </c:pt>
                <c:pt idx="5195">
                  <c:v>436.12548957452202</c:v>
                </c:pt>
                <c:pt idx="5196">
                  <c:v>436.12938594249101</c:v>
                </c:pt>
                <c:pt idx="5197">
                  <c:v>436.13319947879597</c:v>
                </c:pt>
                <c:pt idx="5198">
                  <c:v>436.13757030387501</c:v>
                </c:pt>
                <c:pt idx="5199">
                  <c:v>436.142449109452</c:v>
                </c:pt>
                <c:pt idx="5200">
                  <c:v>436.14807811248801</c:v>
                </c:pt>
                <c:pt idx="5201">
                  <c:v>436.15611379212498</c:v>
                </c:pt>
                <c:pt idx="5202">
                  <c:v>436.16391485914801</c:v>
                </c:pt>
                <c:pt idx="5203">
                  <c:v>436.17048180544202</c:v>
                </c:pt>
                <c:pt idx="5204">
                  <c:v>436.17548389461098</c:v>
                </c:pt>
                <c:pt idx="5205">
                  <c:v>436.18207721785399</c:v>
                </c:pt>
                <c:pt idx="5206">
                  <c:v>436.18820887536799</c:v>
                </c:pt>
                <c:pt idx="5207">
                  <c:v>436.19272850425801</c:v>
                </c:pt>
                <c:pt idx="5208">
                  <c:v>436.19781429672599</c:v>
                </c:pt>
                <c:pt idx="5209">
                  <c:v>436.20218128038198</c:v>
                </c:pt>
                <c:pt idx="5210">
                  <c:v>436.20839529721297</c:v>
                </c:pt>
                <c:pt idx="5211">
                  <c:v>436.21385829144401</c:v>
                </c:pt>
                <c:pt idx="5212">
                  <c:v>436.21973777113402</c:v>
                </c:pt>
                <c:pt idx="5213">
                  <c:v>436.22688208708098</c:v>
                </c:pt>
                <c:pt idx="5214">
                  <c:v>436.23796316918998</c:v>
                </c:pt>
                <c:pt idx="5215">
                  <c:v>436.248608793975</c:v>
                </c:pt>
                <c:pt idx="5216">
                  <c:v>436.25472345583501</c:v>
                </c:pt>
                <c:pt idx="5217">
                  <c:v>436.25826391903303</c:v>
                </c:pt>
                <c:pt idx="5218">
                  <c:v>436.26193146991199</c:v>
                </c:pt>
                <c:pt idx="5219">
                  <c:v>436.267604382755</c:v>
                </c:pt>
                <c:pt idx="5220">
                  <c:v>436.27220772831498</c:v>
                </c:pt>
                <c:pt idx="5221">
                  <c:v>436.27664257223603</c:v>
                </c:pt>
                <c:pt idx="5222">
                  <c:v>436.28114090935298</c:v>
                </c:pt>
                <c:pt idx="5223">
                  <c:v>436.28598157808301</c:v>
                </c:pt>
                <c:pt idx="5224">
                  <c:v>436.292328369551</c:v>
                </c:pt>
                <c:pt idx="5225">
                  <c:v>436.29986520443799</c:v>
                </c:pt>
                <c:pt idx="5226">
                  <c:v>436.30860620406702</c:v>
                </c:pt>
                <c:pt idx="5227">
                  <c:v>436.31555453595001</c:v>
                </c:pt>
                <c:pt idx="5228">
                  <c:v>436.32132821533003</c:v>
                </c:pt>
                <c:pt idx="5229">
                  <c:v>436.32561673561298</c:v>
                </c:pt>
                <c:pt idx="5230">
                  <c:v>436.33095676989501</c:v>
                </c:pt>
                <c:pt idx="5231">
                  <c:v>436.335927681182</c:v>
                </c:pt>
                <c:pt idx="5232">
                  <c:v>436.33969347822898</c:v>
                </c:pt>
                <c:pt idx="5233">
                  <c:v>436.343364061275</c:v>
                </c:pt>
                <c:pt idx="5234">
                  <c:v>436.34926024540999</c:v>
                </c:pt>
                <c:pt idx="5235">
                  <c:v>436.357321709475</c:v>
                </c:pt>
                <c:pt idx="5236">
                  <c:v>436.36625935269001</c:v>
                </c:pt>
                <c:pt idx="5237">
                  <c:v>436.376567342069</c:v>
                </c:pt>
                <c:pt idx="5238">
                  <c:v>436.382971514541</c:v>
                </c:pt>
                <c:pt idx="5239">
                  <c:v>436.38709812412299</c:v>
                </c:pt>
                <c:pt idx="5240">
                  <c:v>436.38993065060203</c:v>
                </c:pt>
                <c:pt idx="5241">
                  <c:v>436.39392907593202</c:v>
                </c:pt>
                <c:pt idx="5242">
                  <c:v>436.39854717851603</c:v>
                </c:pt>
                <c:pt idx="5243">
                  <c:v>436.40510551422602</c:v>
                </c:pt>
                <c:pt idx="5244">
                  <c:v>436.41201888492202</c:v>
                </c:pt>
                <c:pt idx="5245">
                  <c:v>436.41850308124799</c:v>
                </c:pt>
                <c:pt idx="5246">
                  <c:v>436.42477866801801</c:v>
                </c:pt>
                <c:pt idx="5247">
                  <c:v>436.43155142778602</c:v>
                </c:pt>
                <c:pt idx="5248">
                  <c:v>436.43813998873702</c:v>
                </c:pt>
                <c:pt idx="5249">
                  <c:v>436.44306809872597</c:v>
                </c:pt>
                <c:pt idx="5250">
                  <c:v>436.449286379233</c:v>
                </c:pt>
                <c:pt idx="5251">
                  <c:v>436.45895600762998</c:v>
                </c:pt>
                <c:pt idx="5252">
                  <c:v>436.47344816288103</c:v>
                </c:pt>
                <c:pt idx="5253">
                  <c:v>436.48760840566598</c:v>
                </c:pt>
                <c:pt idx="5254">
                  <c:v>436.49563178111401</c:v>
                </c:pt>
                <c:pt idx="5255">
                  <c:v>436.499735639184</c:v>
                </c:pt>
                <c:pt idx="5256">
                  <c:v>436.50448031783702</c:v>
                </c:pt>
                <c:pt idx="5257">
                  <c:v>436.509828976579</c:v>
                </c:pt>
                <c:pt idx="5258">
                  <c:v>436.51589230191399</c:v>
                </c:pt>
                <c:pt idx="5259">
                  <c:v>436.52219067229498</c:v>
                </c:pt>
                <c:pt idx="5260">
                  <c:v>436.52960662509798</c:v>
                </c:pt>
                <c:pt idx="5261">
                  <c:v>436.53683287651302</c:v>
                </c:pt>
                <c:pt idx="5262">
                  <c:v>436.54288597309602</c:v>
                </c:pt>
                <c:pt idx="5263">
                  <c:v>436.54921397781499</c:v>
                </c:pt>
                <c:pt idx="5264">
                  <c:v>436.55685320017102</c:v>
                </c:pt>
                <c:pt idx="5265">
                  <c:v>436.56906915589599</c:v>
                </c:pt>
                <c:pt idx="5266">
                  <c:v>436.58016415914801</c:v>
                </c:pt>
                <c:pt idx="5267">
                  <c:v>436.58703048152802</c:v>
                </c:pt>
                <c:pt idx="5268">
                  <c:v>436.59222068295998</c:v>
                </c:pt>
                <c:pt idx="5269">
                  <c:v>436.59659126437998</c:v>
                </c:pt>
                <c:pt idx="5270">
                  <c:v>436.60257790006301</c:v>
                </c:pt>
                <c:pt idx="5271">
                  <c:v>436.61043006359898</c:v>
                </c:pt>
                <c:pt idx="5272">
                  <c:v>436.62070306012498</c:v>
                </c:pt>
                <c:pt idx="5273">
                  <c:v>436.63010746263399</c:v>
                </c:pt>
                <c:pt idx="5274">
                  <c:v>436.63639906638798</c:v>
                </c:pt>
                <c:pt idx="5275">
                  <c:v>436.64174144037599</c:v>
                </c:pt>
                <c:pt idx="5276">
                  <c:v>436.64910339524499</c:v>
                </c:pt>
                <c:pt idx="5277">
                  <c:v>436.65796054714201</c:v>
                </c:pt>
                <c:pt idx="5278">
                  <c:v>436.66494439452498</c:v>
                </c:pt>
                <c:pt idx="5279">
                  <c:v>436.67054537741598</c:v>
                </c:pt>
                <c:pt idx="5280">
                  <c:v>436.67673126850201</c:v>
                </c:pt>
                <c:pt idx="5281">
                  <c:v>436.68269389730801</c:v>
                </c:pt>
                <c:pt idx="5282">
                  <c:v>436.68963910803001</c:v>
                </c:pt>
                <c:pt idx="5283">
                  <c:v>436.697178160509</c:v>
                </c:pt>
                <c:pt idx="5284">
                  <c:v>436.704157917239</c:v>
                </c:pt>
                <c:pt idx="5285">
                  <c:v>436.71165406692398</c:v>
                </c:pt>
                <c:pt idx="5286">
                  <c:v>436.72214825956797</c:v>
                </c:pt>
                <c:pt idx="5287">
                  <c:v>436.73481711596901</c:v>
                </c:pt>
                <c:pt idx="5288">
                  <c:v>436.74571804831402</c:v>
                </c:pt>
                <c:pt idx="5289">
                  <c:v>436.75213179525599</c:v>
                </c:pt>
                <c:pt idx="5290">
                  <c:v>436.75750878674103</c:v>
                </c:pt>
                <c:pt idx="5291">
                  <c:v>436.762932587102</c:v>
                </c:pt>
                <c:pt idx="5292">
                  <c:v>436.768037873987</c:v>
                </c:pt>
                <c:pt idx="5293">
                  <c:v>436.77429328610901</c:v>
                </c:pt>
                <c:pt idx="5294">
                  <c:v>436.78101665082397</c:v>
                </c:pt>
                <c:pt idx="5295">
                  <c:v>436.78730484536402</c:v>
                </c:pt>
                <c:pt idx="5296">
                  <c:v>436.79410324679998</c:v>
                </c:pt>
                <c:pt idx="5297">
                  <c:v>436.80100320780298</c:v>
                </c:pt>
                <c:pt idx="5298">
                  <c:v>436.80766183198398</c:v>
                </c:pt>
                <c:pt idx="5299">
                  <c:v>436.81558093763903</c:v>
                </c:pt>
                <c:pt idx="5300">
                  <c:v>436.82541407100501</c:v>
                </c:pt>
                <c:pt idx="5301">
                  <c:v>436.83565221954302</c:v>
                </c:pt>
                <c:pt idx="5302">
                  <c:v>436.84483609580798</c:v>
                </c:pt>
                <c:pt idx="5303">
                  <c:v>436.85121231408601</c:v>
                </c:pt>
                <c:pt idx="5304">
                  <c:v>436.85625956845598</c:v>
                </c:pt>
                <c:pt idx="5305">
                  <c:v>436.86218738311402</c:v>
                </c:pt>
                <c:pt idx="5306">
                  <c:v>436.86879702603102</c:v>
                </c:pt>
                <c:pt idx="5307">
                  <c:v>436.878555580811</c:v>
                </c:pt>
                <c:pt idx="5308">
                  <c:v>436.89087668088598</c:v>
                </c:pt>
                <c:pt idx="5309">
                  <c:v>436.900961669965</c:v>
                </c:pt>
                <c:pt idx="5310">
                  <c:v>436.90681504864898</c:v>
                </c:pt>
                <c:pt idx="5311">
                  <c:v>436.91179031670998</c:v>
                </c:pt>
                <c:pt idx="5312">
                  <c:v>436.91714588949401</c:v>
                </c:pt>
                <c:pt idx="5313">
                  <c:v>436.92258628560501</c:v>
                </c:pt>
                <c:pt idx="5314">
                  <c:v>436.92739039284498</c:v>
                </c:pt>
                <c:pt idx="5315">
                  <c:v>436.93353972784399</c:v>
                </c:pt>
                <c:pt idx="5316">
                  <c:v>436.94271267820898</c:v>
                </c:pt>
                <c:pt idx="5317">
                  <c:v>436.95290595312099</c:v>
                </c:pt>
                <c:pt idx="5318">
                  <c:v>436.96024880477</c:v>
                </c:pt>
                <c:pt idx="5319">
                  <c:v>436.96687243481199</c:v>
                </c:pt>
                <c:pt idx="5320">
                  <c:v>436.97386749922498</c:v>
                </c:pt>
                <c:pt idx="5321">
                  <c:v>436.98032115334399</c:v>
                </c:pt>
                <c:pt idx="5322">
                  <c:v>436.98991515485699</c:v>
                </c:pt>
                <c:pt idx="5323">
                  <c:v>436.99966053474299</c:v>
                </c:pt>
                <c:pt idx="5324">
                  <c:v>437.00543567027898</c:v>
                </c:pt>
                <c:pt idx="5325">
                  <c:v>437.01126226190303</c:v>
                </c:pt>
                <c:pt idx="5326">
                  <c:v>437.01770327809902</c:v>
                </c:pt>
                <c:pt idx="5327">
                  <c:v>437.02476483765201</c:v>
                </c:pt>
                <c:pt idx="5328">
                  <c:v>437.03466456707798</c:v>
                </c:pt>
                <c:pt idx="5329">
                  <c:v>437.04134727901101</c:v>
                </c:pt>
                <c:pt idx="5330">
                  <c:v>437.04714394852698</c:v>
                </c:pt>
                <c:pt idx="5331">
                  <c:v>437.054885522657</c:v>
                </c:pt>
                <c:pt idx="5332">
                  <c:v>437.06491114487301</c:v>
                </c:pt>
                <c:pt idx="5333">
                  <c:v>437.07674723669101</c:v>
                </c:pt>
                <c:pt idx="5334">
                  <c:v>437.08514126226697</c:v>
                </c:pt>
                <c:pt idx="5335">
                  <c:v>437.09057030871202</c:v>
                </c:pt>
                <c:pt idx="5336">
                  <c:v>437.09589273702801</c:v>
                </c:pt>
                <c:pt idx="5337">
                  <c:v>437.10124166901198</c:v>
                </c:pt>
                <c:pt idx="5338">
                  <c:v>437.10695880907002</c:v>
                </c:pt>
                <c:pt idx="5339">
                  <c:v>437.11387698903798</c:v>
                </c:pt>
                <c:pt idx="5340">
                  <c:v>437.12403942506302</c:v>
                </c:pt>
                <c:pt idx="5341">
                  <c:v>437.13634655758699</c:v>
                </c:pt>
                <c:pt idx="5342">
                  <c:v>437.14403475152898</c:v>
                </c:pt>
                <c:pt idx="5343">
                  <c:v>437.14947815190601</c:v>
                </c:pt>
                <c:pt idx="5344">
                  <c:v>437.15491364120902</c:v>
                </c:pt>
                <c:pt idx="5345">
                  <c:v>437.16101845376801</c:v>
                </c:pt>
                <c:pt idx="5346">
                  <c:v>437.167893268081</c:v>
                </c:pt>
                <c:pt idx="5347">
                  <c:v>437.175094870024</c:v>
                </c:pt>
                <c:pt idx="5348">
                  <c:v>437.18061557281197</c:v>
                </c:pt>
                <c:pt idx="5349">
                  <c:v>437.18746898638199</c:v>
                </c:pt>
                <c:pt idx="5350">
                  <c:v>437.194393609744</c:v>
                </c:pt>
                <c:pt idx="5351">
                  <c:v>437.20260250376202</c:v>
                </c:pt>
                <c:pt idx="5352">
                  <c:v>437.21141124044902</c:v>
                </c:pt>
                <c:pt idx="5353">
                  <c:v>437.219764797842</c:v>
                </c:pt>
                <c:pt idx="5354">
                  <c:v>437.22670815182602</c:v>
                </c:pt>
                <c:pt idx="5355">
                  <c:v>437.23512456599298</c:v>
                </c:pt>
                <c:pt idx="5356">
                  <c:v>437.24239274970199</c:v>
                </c:pt>
                <c:pt idx="5357">
                  <c:v>437.24904325042502</c:v>
                </c:pt>
                <c:pt idx="5358">
                  <c:v>437.25500357113702</c:v>
                </c:pt>
                <c:pt idx="5359">
                  <c:v>437.26027359518599</c:v>
                </c:pt>
                <c:pt idx="5360">
                  <c:v>437.265354336158</c:v>
                </c:pt>
                <c:pt idx="5361">
                  <c:v>437.27193462647102</c:v>
                </c:pt>
                <c:pt idx="5362">
                  <c:v>437.27965877269099</c:v>
                </c:pt>
                <c:pt idx="5363">
                  <c:v>437.28827407414798</c:v>
                </c:pt>
                <c:pt idx="5364">
                  <c:v>437.29715880543398</c:v>
                </c:pt>
                <c:pt idx="5365">
                  <c:v>437.30570563996002</c:v>
                </c:pt>
                <c:pt idx="5366">
                  <c:v>437.31184733805998</c:v>
                </c:pt>
                <c:pt idx="5367">
                  <c:v>437.31690968274</c:v>
                </c:pt>
                <c:pt idx="5368">
                  <c:v>437.32148763192799</c:v>
                </c:pt>
                <c:pt idx="5369">
                  <c:v>437.32445971804702</c:v>
                </c:pt>
                <c:pt idx="5370">
                  <c:v>437.33015853404601</c:v>
                </c:pt>
                <c:pt idx="5371">
                  <c:v>437.33569241126997</c:v>
                </c:pt>
                <c:pt idx="5372">
                  <c:v>437.34201892260899</c:v>
                </c:pt>
                <c:pt idx="5373">
                  <c:v>437.34946817125302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2-F46F-4AE6-BDD3-9244FEB1E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395792"/>
        <c:axId val="10263989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Cylinders!$B$2</c15:sqref>
                        </c15:formulaRef>
                      </c:ext>
                    </c:extLst>
                    <c:strCache>
                      <c:ptCount val="1"/>
                      <c:pt idx="0">
                        <c:v>Cylinder_BoomLift_L x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Cylinders!$A$3:$A$5376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1.1999999999999999E-3</c:v>
                      </c:pt>
                      <c:pt idx="1">
                        <c:v>2.3999999999999998E-3</c:v>
                      </c:pt>
                      <c:pt idx="2">
                        <c:v>1.6799999999999999E-2</c:v>
                      </c:pt>
                      <c:pt idx="3">
                        <c:v>2.4E-2</c:v>
                      </c:pt>
                      <c:pt idx="4">
                        <c:v>2.52E-2</c:v>
                      </c:pt>
                      <c:pt idx="5">
                        <c:v>3.7199999999999997E-2</c:v>
                      </c:pt>
                      <c:pt idx="6">
                        <c:v>5.16E-2</c:v>
                      </c:pt>
                      <c:pt idx="7">
                        <c:v>6.7199999999999996E-2</c:v>
                      </c:pt>
                      <c:pt idx="8">
                        <c:v>8.2799999999999999E-2</c:v>
                      </c:pt>
                      <c:pt idx="9">
                        <c:v>9.6000000000000002E-2</c:v>
                      </c:pt>
                      <c:pt idx="10">
                        <c:v>0.1104</c:v>
                      </c:pt>
                      <c:pt idx="11">
                        <c:v>0.12479999999999999</c:v>
                      </c:pt>
                      <c:pt idx="12">
                        <c:v>0.13919999999999999</c:v>
                      </c:pt>
                      <c:pt idx="13">
                        <c:v>0.15359999999999999</c:v>
                      </c:pt>
                      <c:pt idx="14">
                        <c:v>0.16800000000000001</c:v>
                      </c:pt>
                      <c:pt idx="15">
                        <c:v>0.18360000000000001</c:v>
                      </c:pt>
                      <c:pt idx="16">
                        <c:v>0.19800000000000001</c:v>
                      </c:pt>
                      <c:pt idx="17">
                        <c:v>0.21360000000000001</c:v>
                      </c:pt>
                      <c:pt idx="18">
                        <c:v>0.22800000000000001</c:v>
                      </c:pt>
                      <c:pt idx="19">
                        <c:v>0.2412</c:v>
                      </c:pt>
                      <c:pt idx="20">
                        <c:v>0.25559999999999999</c:v>
                      </c:pt>
                      <c:pt idx="21">
                        <c:v>0.2868</c:v>
                      </c:pt>
                      <c:pt idx="22">
                        <c:v>0.3</c:v>
                      </c:pt>
                      <c:pt idx="23">
                        <c:v>0.31440000000000001</c:v>
                      </c:pt>
                      <c:pt idx="24">
                        <c:v>0.33</c:v>
                      </c:pt>
                      <c:pt idx="25">
                        <c:v>0.34200000000000003</c:v>
                      </c:pt>
                      <c:pt idx="26">
                        <c:v>0.35639999999999999</c:v>
                      </c:pt>
                      <c:pt idx="27">
                        <c:v>0.37080000000000002</c:v>
                      </c:pt>
                      <c:pt idx="28">
                        <c:v>0.38519999999999999</c:v>
                      </c:pt>
                      <c:pt idx="29">
                        <c:v>0.39960000000000001</c:v>
                      </c:pt>
                      <c:pt idx="30">
                        <c:v>0.41520000000000001</c:v>
                      </c:pt>
                      <c:pt idx="31">
                        <c:v>0.43080000000000002</c:v>
                      </c:pt>
                      <c:pt idx="32">
                        <c:v>0.44400000000000001</c:v>
                      </c:pt>
                      <c:pt idx="33">
                        <c:v>0.46079999999999999</c:v>
                      </c:pt>
                      <c:pt idx="34">
                        <c:v>0.47760000000000002</c:v>
                      </c:pt>
                      <c:pt idx="35">
                        <c:v>0.49440000000000001</c:v>
                      </c:pt>
                      <c:pt idx="36">
                        <c:v>0.51119999999999999</c:v>
                      </c:pt>
                      <c:pt idx="37">
                        <c:v>0.52800000000000002</c:v>
                      </c:pt>
                      <c:pt idx="38">
                        <c:v>0.54479999999999995</c:v>
                      </c:pt>
                      <c:pt idx="39">
                        <c:v>0.56159999999999999</c:v>
                      </c:pt>
                      <c:pt idx="40">
                        <c:v>0.57720000000000005</c:v>
                      </c:pt>
                      <c:pt idx="41">
                        <c:v>0.59160000000000001</c:v>
                      </c:pt>
                      <c:pt idx="42">
                        <c:v>0.60240000000000005</c:v>
                      </c:pt>
                      <c:pt idx="43">
                        <c:v>0.61919999999999997</c:v>
                      </c:pt>
                      <c:pt idx="44">
                        <c:v>0.63360000000000005</c:v>
                      </c:pt>
                      <c:pt idx="45">
                        <c:v>0.64800000000000002</c:v>
                      </c:pt>
                      <c:pt idx="46">
                        <c:v>0.66479999999999995</c:v>
                      </c:pt>
                      <c:pt idx="47">
                        <c:v>0.68159999999999998</c:v>
                      </c:pt>
                      <c:pt idx="48">
                        <c:v>0.69840000000000002</c:v>
                      </c:pt>
                      <c:pt idx="49">
                        <c:v>0.71519999999999995</c:v>
                      </c:pt>
                      <c:pt idx="50">
                        <c:v>0.73199999999999998</c:v>
                      </c:pt>
                      <c:pt idx="51">
                        <c:v>0.74880000000000002</c:v>
                      </c:pt>
                      <c:pt idx="52">
                        <c:v>0.76559999999999995</c:v>
                      </c:pt>
                      <c:pt idx="53">
                        <c:v>0.78239999999999998</c:v>
                      </c:pt>
                      <c:pt idx="54">
                        <c:v>0.79920000000000002</c:v>
                      </c:pt>
                      <c:pt idx="55">
                        <c:v>0.81599999999999995</c:v>
                      </c:pt>
                      <c:pt idx="56">
                        <c:v>0.83399999999999996</c:v>
                      </c:pt>
                      <c:pt idx="57">
                        <c:v>0.8508</c:v>
                      </c:pt>
                      <c:pt idx="58">
                        <c:v>0.86760000000000004</c:v>
                      </c:pt>
                      <c:pt idx="59">
                        <c:v>0.88439999999999996</c:v>
                      </c:pt>
                      <c:pt idx="60">
                        <c:v>0.9012</c:v>
                      </c:pt>
                      <c:pt idx="61">
                        <c:v>0.91800000000000004</c:v>
                      </c:pt>
                      <c:pt idx="62">
                        <c:v>0.93479999999999996</c:v>
                      </c:pt>
                      <c:pt idx="63">
                        <c:v>0.9516</c:v>
                      </c:pt>
                      <c:pt idx="64">
                        <c:v>0.96840000000000004</c:v>
                      </c:pt>
                      <c:pt idx="65">
                        <c:v>0.98519999999999996</c:v>
                      </c:pt>
                      <c:pt idx="66">
                        <c:v>1.002</c:v>
                      </c:pt>
                      <c:pt idx="67">
                        <c:v>1.0176000000000001</c:v>
                      </c:pt>
                      <c:pt idx="68">
                        <c:v>1.0344</c:v>
                      </c:pt>
                      <c:pt idx="69">
                        <c:v>1.0511999999999999</c:v>
                      </c:pt>
                      <c:pt idx="70">
                        <c:v>1.0680000000000001</c:v>
                      </c:pt>
                      <c:pt idx="71">
                        <c:v>1.0848</c:v>
                      </c:pt>
                      <c:pt idx="72">
                        <c:v>1.1015999999999999</c:v>
                      </c:pt>
                      <c:pt idx="73">
                        <c:v>1.1184000000000001</c:v>
                      </c:pt>
                      <c:pt idx="74">
                        <c:v>1.1352</c:v>
                      </c:pt>
                      <c:pt idx="75">
                        <c:v>1.1519999999999999</c:v>
                      </c:pt>
                      <c:pt idx="76">
                        <c:v>1.17</c:v>
                      </c:pt>
                      <c:pt idx="77">
                        <c:v>1.1868000000000001</c:v>
                      </c:pt>
                      <c:pt idx="78">
                        <c:v>1.2036</c:v>
                      </c:pt>
                      <c:pt idx="79">
                        <c:v>1.2203999999999999</c:v>
                      </c:pt>
                      <c:pt idx="80">
                        <c:v>1.2372000000000001</c:v>
                      </c:pt>
                      <c:pt idx="81">
                        <c:v>1.254</c:v>
                      </c:pt>
                      <c:pt idx="82">
                        <c:v>1.2707999999999999</c:v>
                      </c:pt>
                      <c:pt idx="83">
                        <c:v>1.2876000000000001</c:v>
                      </c:pt>
                      <c:pt idx="84">
                        <c:v>1.3044</c:v>
                      </c:pt>
                      <c:pt idx="85">
                        <c:v>1.3211999999999999</c:v>
                      </c:pt>
                      <c:pt idx="86">
                        <c:v>1.3391999999999999</c:v>
                      </c:pt>
                      <c:pt idx="87">
                        <c:v>1.3560000000000001</c:v>
                      </c:pt>
                      <c:pt idx="88">
                        <c:v>1.3728</c:v>
                      </c:pt>
                      <c:pt idx="89">
                        <c:v>1.3895999999999999</c:v>
                      </c:pt>
                      <c:pt idx="90">
                        <c:v>1.4064000000000001</c:v>
                      </c:pt>
                      <c:pt idx="91">
                        <c:v>1.4232</c:v>
                      </c:pt>
                      <c:pt idx="92">
                        <c:v>1.44</c:v>
                      </c:pt>
                      <c:pt idx="93">
                        <c:v>1.458</c:v>
                      </c:pt>
                      <c:pt idx="94">
                        <c:v>1.4748000000000001</c:v>
                      </c:pt>
                      <c:pt idx="95">
                        <c:v>1.4916</c:v>
                      </c:pt>
                      <c:pt idx="96">
                        <c:v>1.5084</c:v>
                      </c:pt>
                      <c:pt idx="97">
                        <c:v>1.5251999999999999</c:v>
                      </c:pt>
                      <c:pt idx="98">
                        <c:v>1.542</c:v>
                      </c:pt>
                      <c:pt idx="99">
                        <c:v>1.5588</c:v>
                      </c:pt>
                      <c:pt idx="100">
                        <c:v>1.5755999999999999</c:v>
                      </c:pt>
                      <c:pt idx="101">
                        <c:v>1.5924</c:v>
                      </c:pt>
                      <c:pt idx="102">
                        <c:v>1.6080000000000001</c:v>
                      </c:pt>
                      <c:pt idx="103">
                        <c:v>1.6259999999999999</c:v>
                      </c:pt>
                      <c:pt idx="104">
                        <c:v>1.6428</c:v>
                      </c:pt>
                      <c:pt idx="105">
                        <c:v>1.6596</c:v>
                      </c:pt>
                      <c:pt idx="106">
                        <c:v>1.6763999999999999</c:v>
                      </c:pt>
                      <c:pt idx="107">
                        <c:v>1.6932</c:v>
                      </c:pt>
                      <c:pt idx="108">
                        <c:v>1.71</c:v>
                      </c:pt>
                      <c:pt idx="109">
                        <c:v>1.7267999999999999</c:v>
                      </c:pt>
                      <c:pt idx="110">
                        <c:v>1.7436</c:v>
                      </c:pt>
                      <c:pt idx="111">
                        <c:v>1.7604</c:v>
                      </c:pt>
                      <c:pt idx="112">
                        <c:v>1.776</c:v>
                      </c:pt>
                      <c:pt idx="113">
                        <c:v>1.794</c:v>
                      </c:pt>
                      <c:pt idx="114">
                        <c:v>1.8096000000000001</c:v>
                      </c:pt>
                      <c:pt idx="115">
                        <c:v>1.8264</c:v>
                      </c:pt>
                      <c:pt idx="116">
                        <c:v>1.8431999999999999</c:v>
                      </c:pt>
                      <c:pt idx="117">
                        <c:v>1.86</c:v>
                      </c:pt>
                      <c:pt idx="118">
                        <c:v>1.8768</c:v>
                      </c:pt>
                      <c:pt idx="119">
                        <c:v>1.8935999999999999</c:v>
                      </c:pt>
                      <c:pt idx="120">
                        <c:v>1.9104000000000001</c:v>
                      </c:pt>
                      <c:pt idx="121">
                        <c:v>1.9272</c:v>
                      </c:pt>
                      <c:pt idx="122">
                        <c:v>1.944</c:v>
                      </c:pt>
                      <c:pt idx="123">
                        <c:v>1.962</c:v>
                      </c:pt>
                      <c:pt idx="124">
                        <c:v>1.9787999999999999</c:v>
                      </c:pt>
                      <c:pt idx="125">
                        <c:v>1.9956</c:v>
                      </c:pt>
                      <c:pt idx="126">
                        <c:v>2.0124</c:v>
                      </c:pt>
                      <c:pt idx="127">
                        <c:v>2.0291999999999999</c:v>
                      </c:pt>
                      <c:pt idx="128">
                        <c:v>2.0459999999999998</c:v>
                      </c:pt>
                      <c:pt idx="129">
                        <c:v>2.0628000000000002</c:v>
                      </c:pt>
                      <c:pt idx="130">
                        <c:v>2.0796000000000001</c:v>
                      </c:pt>
                      <c:pt idx="131">
                        <c:v>2.0964</c:v>
                      </c:pt>
                      <c:pt idx="132">
                        <c:v>2.1120000000000001</c:v>
                      </c:pt>
                      <c:pt idx="133">
                        <c:v>2.13</c:v>
                      </c:pt>
                      <c:pt idx="134">
                        <c:v>2.1467999999999998</c:v>
                      </c:pt>
                      <c:pt idx="135">
                        <c:v>2.1636000000000002</c:v>
                      </c:pt>
                      <c:pt idx="136">
                        <c:v>2.1804000000000001</c:v>
                      </c:pt>
                      <c:pt idx="137">
                        <c:v>2.1972</c:v>
                      </c:pt>
                      <c:pt idx="138">
                        <c:v>2.2115999999999998</c:v>
                      </c:pt>
                      <c:pt idx="139">
                        <c:v>2.2284000000000002</c:v>
                      </c:pt>
                      <c:pt idx="140">
                        <c:v>2.2452000000000001</c:v>
                      </c:pt>
                      <c:pt idx="141">
                        <c:v>2.262</c:v>
                      </c:pt>
                      <c:pt idx="142">
                        <c:v>2.2799999999999998</c:v>
                      </c:pt>
                      <c:pt idx="143">
                        <c:v>2.298</c:v>
                      </c:pt>
                      <c:pt idx="144">
                        <c:v>2.3148</c:v>
                      </c:pt>
                      <c:pt idx="145">
                        <c:v>2.3315999999999999</c:v>
                      </c:pt>
                      <c:pt idx="146">
                        <c:v>2.3483999999999998</c:v>
                      </c:pt>
                      <c:pt idx="147">
                        <c:v>2.3652000000000002</c:v>
                      </c:pt>
                      <c:pt idx="148">
                        <c:v>2.3820000000000001</c:v>
                      </c:pt>
                      <c:pt idx="149">
                        <c:v>2.3988</c:v>
                      </c:pt>
                      <c:pt idx="150">
                        <c:v>2.4156</c:v>
                      </c:pt>
                      <c:pt idx="151">
                        <c:v>2.4312</c:v>
                      </c:pt>
                      <c:pt idx="152">
                        <c:v>2.448</c:v>
                      </c:pt>
                      <c:pt idx="153">
                        <c:v>2.4660000000000002</c:v>
                      </c:pt>
                      <c:pt idx="154">
                        <c:v>2.4828000000000001</c:v>
                      </c:pt>
                      <c:pt idx="155">
                        <c:v>2.4996</c:v>
                      </c:pt>
                      <c:pt idx="156">
                        <c:v>2.5175999999999998</c:v>
                      </c:pt>
                      <c:pt idx="157">
                        <c:v>2.5344000000000002</c:v>
                      </c:pt>
                      <c:pt idx="158">
                        <c:v>2.5512000000000001</c:v>
                      </c:pt>
                      <c:pt idx="159">
                        <c:v>2.5680000000000001</c:v>
                      </c:pt>
                      <c:pt idx="160">
                        <c:v>2.5859999999999999</c:v>
                      </c:pt>
                      <c:pt idx="161">
                        <c:v>2.6027999999999998</c:v>
                      </c:pt>
                      <c:pt idx="162">
                        <c:v>2.6196000000000002</c:v>
                      </c:pt>
                      <c:pt idx="163">
                        <c:v>2.6364000000000001</c:v>
                      </c:pt>
                      <c:pt idx="164">
                        <c:v>2.6532</c:v>
                      </c:pt>
                      <c:pt idx="165">
                        <c:v>2.6688000000000001</c:v>
                      </c:pt>
                      <c:pt idx="166">
                        <c:v>2.6856</c:v>
                      </c:pt>
                      <c:pt idx="167">
                        <c:v>2.7023999999999999</c:v>
                      </c:pt>
                      <c:pt idx="168">
                        <c:v>2.7191999999999998</c:v>
                      </c:pt>
                      <c:pt idx="169">
                        <c:v>2.7360000000000002</c:v>
                      </c:pt>
                      <c:pt idx="170">
                        <c:v>2.754</c:v>
                      </c:pt>
                      <c:pt idx="171">
                        <c:v>2.7707999999999999</c:v>
                      </c:pt>
                      <c:pt idx="172">
                        <c:v>2.7875999999999999</c:v>
                      </c:pt>
                      <c:pt idx="173">
                        <c:v>2.8031999999999999</c:v>
                      </c:pt>
                      <c:pt idx="174">
                        <c:v>2.82</c:v>
                      </c:pt>
                      <c:pt idx="175">
                        <c:v>2.8368000000000002</c:v>
                      </c:pt>
                      <c:pt idx="176">
                        <c:v>2.8536000000000001</c:v>
                      </c:pt>
                      <c:pt idx="177">
                        <c:v>2.8704000000000001</c:v>
                      </c:pt>
                      <c:pt idx="178">
                        <c:v>2.8872</c:v>
                      </c:pt>
                      <c:pt idx="179">
                        <c:v>2.9039999999999999</c:v>
                      </c:pt>
                      <c:pt idx="180">
                        <c:v>2.9220000000000002</c:v>
                      </c:pt>
                      <c:pt idx="181">
                        <c:v>2.9388000000000001</c:v>
                      </c:pt>
                      <c:pt idx="182">
                        <c:v>2.9556</c:v>
                      </c:pt>
                      <c:pt idx="183">
                        <c:v>2.9723999999999999</c:v>
                      </c:pt>
                      <c:pt idx="184">
                        <c:v>2.9891999999999999</c:v>
                      </c:pt>
                      <c:pt idx="185">
                        <c:v>3.0047999999999999</c:v>
                      </c:pt>
                      <c:pt idx="186">
                        <c:v>3.0215999999999998</c:v>
                      </c:pt>
                      <c:pt idx="187">
                        <c:v>3.0384000000000002</c:v>
                      </c:pt>
                      <c:pt idx="188">
                        <c:v>3.0552000000000001</c:v>
                      </c:pt>
                      <c:pt idx="189">
                        <c:v>3.0720000000000001</c:v>
                      </c:pt>
                      <c:pt idx="190">
                        <c:v>3.09</c:v>
                      </c:pt>
                      <c:pt idx="191">
                        <c:v>3.1067999999999998</c:v>
                      </c:pt>
                      <c:pt idx="192">
                        <c:v>3.1236000000000002</c:v>
                      </c:pt>
                      <c:pt idx="193">
                        <c:v>3.1404000000000001</c:v>
                      </c:pt>
                      <c:pt idx="194">
                        <c:v>3.1572</c:v>
                      </c:pt>
                      <c:pt idx="195">
                        <c:v>3.1739999999999999</c:v>
                      </c:pt>
                      <c:pt idx="196">
                        <c:v>3.1907999999999999</c:v>
                      </c:pt>
                      <c:pt idx="197">
                        <c:v>3.2075999999999998</c:v>
                      </c:pt>
                      <c:pt idx="198">
                        <c:v>3.2244000000000002</c:v>
                      </c:pt>
                      <c:pt idx="199">
                        <c:v>3.2412000000000001</c:v>
                      </c:pt>
                      <c:pt idx="200">
                        <c:v>3.258</c:v>
                      </c:pt>
                      <c:pt idx="201">
                        <c:v>3.2747999999999999</c:v>
                      </c:pt>
                      <c:pt idx="202">
                        <c:v>3.2915999999999999</c:v>
                      </c:pt>
                      <c:pt idx="203">
                        <c:v>3.3083999999999998</c:v>
                      </c:pt>
                      <c:pt idx="204">
                        <c:v>3.3252000000000002</c:v>
                      </c:pt>
                      <c:pt idx="205">
                        <c:v>3.3420000000000001</c:v>
                      </c:pt>
                      <c:pt idx="206">
                        <c:v>3.3588</c:v>
                      </c:pt>
                      <c:pt idx="207">
                        <c:v>3.3755999999999999</c:v>
                      </c:pt>
                      <c:pt idx="208">
                        <c:v>3.3923999999999999</c:v>
                      </c:pt>
                      <c:pt idx="209">
                        <c:v>3.4079999999999999</c:v>
                      </c:pt>
                      <c:pt idx="210">
                        <c:v>3.4260000000000002</c:v>
                      </c:pt>
                      <c:pt idx="211">
                        <c:v>3.4428000000000001</c:v>
                      </c:pt>
                      <c:pt idx="212">
                        <c:v>3.4596</c:v>
                      </c:pt>
                      <c:pt idx="213">
                        <c:v>3.4763999999999999</c:v>
                      </c:pt>
                      <c:pt idx="214">
                        <c:v>3.4931999999999999</c:v>
                      </c:pt>
                      <c:pt idx="215">
                        <c:v>3.51</c:v>
                      </c:pt>
                      <c:pt idx="216">
                        <c:v>3.5268000000000002</c:v>
                      </c:pt>
                      <c:pt idx="217">
                        <c:v>3.5436000000000001</c:v>
                      </c:pt>
                      <c:pt idx="218">
                        <c:v>3.5604</c:v>
                      </c:pt>
                      <c:pt idx="219">
                        <c:v>3.5760000000000001</c:v>
                      </c:pt>
                      <c:pt idx="220">
                        <c:v>3.5939999999999999</c:v>
                      </c:pt>
                      <c:pt idx="221">
                        <c:v>3.6107999999999998</c:v>
                      </c:pt>
                      <c:pt idx="222">
                        <c:v>3.6276000000000002</c:v>
                      </c:pt>
                      <c:pt idx="223">
                        <c:v>3.6444000000000001</c:v>
                      </c:pt>
                      <c:pt idx="224">
                        <c:v>3.6612</c:v>
                      </c:pt>
                      <c:pt idx="225">
                        <c:v>3.6779999999999999</c:v>
                      </c:pt>
                      <c:pt idx="226">
                        <c:v>3.6947999999999999</c:v>
                      </c:pt>
                      <c:pt idx="227">
                        <c:v>3.7115999999999998</c:v>
                      </c:pt>
                      <c:pt idx="228">
                        <c:v>3.7284000000000002</c:v>
                      </c:pt>
                      <c:pt idx="229">
                        <c:v>3.7452000000000001</c:v>
                      </c:pt>
                      <c:pt idx="230">
                        <c:v>3.762</c:v>
                      </c:pt>
                      <c:pt idx="231">
                        <c:v>3.7787999999999999</c:v>
                      </c:pt>
                      <c:pt idx="232">
                        <c:v>3.7955999999999999</c:v>
                      </c:pt>
                      <c:pt idx="233">
                        <c:v>3.8123999999999998</c:v>
                      </c:pt>
                      <c:pt idx="234">
                        <c:v>3.8292000000000002</c:v>
                      </c:pt>
                      <c:pt idx="235">
                        <c:v>3.8460000000000001</c:v>
                      </c:pt>
                      <c:pt idx="236">
                        <c:v>3.8628</c:v>
                      </c:pt>
                      <c:pt idx="237">
                        <c:v>3.8795999999999999</c:v>
                      </c:pt>
                      <c:pt idx="238">
                        <c:v>3.8963999999999999</c:v>
                      </c:pt>
                      <c:pt idx="239">
                        <c:v>3.9119999999999999</c:v>
                      </c:pt>
                      <c:pt idx="240">
                        <c:v>3.93</c:v>
                      </c:pt>
                      <c:pt idx="241">
                        <c:v>3.9468000000000001</c:v>
                      </c:pt>
                      <c:pt idx="242">
                        <c:v>3.9611999999999998</c:v>
                      </c:pt>
                      <c:pt idx="243">
                        <c:v>3.9792000000000001</c:v>
                      </c:pt>
                      <c:pt idx="244">
                        <c:v>3.996</c:v>
                      </c:pt>
                      <c:pt idx="245">
                        <c:v>4.0128000000000004</c:v>
                      </c:pt>
                      <c:pt idx="246">
                        <c:v>4.0296000000000003</c:v>
                      </c:pt>
                      <c:pt idx="247">
                        <c:v>4.0464000000000002</c:v>
                      </c:pt>
                      <c:pt idx="248">
                        <c:v>4.0632000000000001</c:v>
                      </c:pt>
                      <c:pt idx="249">
                        <c:v>4.08</c:v>
                      </c:pt>
                      <c:pt idx="250">
                        <c:v>4.0979999999999999</c:v>
                      </c:pt>
                      <c:pt idx="251">
                        <c:v>4.1147999999999998</c:v>
                      </c:pt>
                      <c:pt idx="252">
                        <c:v>4.1315999999999997</c:v>
                      </c:pt>
                      <c:pt idx="253">
                        <c:v>4.1483999999999996</c:v>
                      </c:pt>
                      <c:pt idx="254">
                        <c:v>4.1651999999999996</c:v>
                      </c:pt>
                      <c:pt idx="255">
                        <c:v>4.1820000000000004</c:v>
                      </c:pt>
                      <c:pt idx="256">
                        <c:v>4.1988000000000003</c:v>
                      </c:pt>
                      <c:pt idx="257">
                        <c:v>4.2144000000000004</c:v>
                      </c:pt>
                      <c:pt idx="258">
                        <c:v>4.2312000000000003</c:v>
                      </c:pt>
                      <c:pt idx="259">
                        <c:v>4.2480000000000002</c:v>
                      </c:pt>
                      <c:pt idx="260">
                        <c:v>4.2648000000000001</c:v>
                      </c:pt>
                      <c:pt idx="261">
                        <c:v>4.2816000000000001</c:v>
                      </c:pt>
                      <c:pt idx="262">
                        <c:v>4.2984</c:v>
                      </c:pt>
                      <c:pt idx="263">
                        <c:v>4.3151999999999999</c:v>
                      </c:pt>
                      <c:pt idx="264">
                        <c:v>4.3319999999999999</c:v>
                      </c:pt>
                      <c:pt idx="265">
                        <c:v>4.3487999999999998</c:v>
                      </c:pt>
                      <c:pt idx="266">
                        <c:v>4.3655999999999997</c:v>
                      </c:pt>
                      <c:pt idx="267">
                        <c:v>4.3823999999999996</c:v>
                      </c:pt>
                      <c:pt idx="268">
                        <c:v>4.3992000000000004</c:v>
                      </c:pt>
                      <c:pt idx="269">
                        <c:v>4.4160000000000004</c:v>
                      </c:pt>
                      <c:pt idx="270">
                        <c:v>4.4340000000000002</c:v>
                      </c:pt>
                      <c:pt idx="271">
                        <c:v>4.4508000000000001</c:v>
                      </c:pt>
                      <c:pt idx="272">
                        <c:v>4.4676</c:v>
                      </c:pt>
                      <c:pt idx="273">
                        <c:v>4.4843999999999999</c:v>
                      </c:pt>
                      <c:pt idx="274">
                        <c:v>4.5011999999999999</c:v>
                      </c:pt>
                      <c:pt idx="275">
                        <c:v>4.5167999999999999</c:v>
                      </c:pt>
                      <c:pt idx="276">
                        <c:v>4.5347999999999997</c:v>
                      </c:pt>
                      <c:pt idx="277">
                        <c:v>4.5515999999999996</c:v>
                      </c:pt>
                      <c:pt idx="278">
                        <c:v>4.5671999999999997</c:v>
                      </c:pt>
                      <c:pt idx="279">
                        <c:v>4.5839999999999996</c:v>
                      </c:pt>
                      <c:pt idx="280">
                        <c:v>4.6020000000000003</c:v>
                      </c:pt>
                      <c:pt idx="281">
                        <c:v>4.6188000000000002</c:v>
                      </c:pt>
                      <c:pt idx="282">
                        <c:v>4.6356000000000002</c:v>
                      </c:pt>
                      <c:pt idx="283">
                        <c:v>4.6524000000000001</c:v>
                      </c:pt>
                      <c:pt idx="284">
                        <c:v>4.6680000000000001</c:v>
                      </c:pt>
                      <c:pt idx="285">
                        <c:v>4.6848000000000001</c:v>
                      </c:pt>
                      <c:pt idx="286">
                        <c:v>4.7016</c:v>
                      </c:pt>
                      <c:pt idx="287">
                        <c:v>4.7183999999999999</c:v>
                      </c:pt>
                      <c:pt idx="288">
                        <c:v>4.7351999999999999</c:v>
                      </c:pt>
                      <c:pt idx="289">
                        <c:v>4.7519999999999998</c:v>
                      </c:pt>
                      <c:pt idx="290">
                        <c:v>4.7699999999999996</c:v>
                      </c:pt>
                      <c:pt idx="291">
                        <c:v>4.7831999999999999</c:v>
                      </c:pt>
                      <c:pt idx="292">
                        <c:v>4.8</c:v>
                      </c:pt>
                      <c:pt idx="293">
                        <c:v>4.8167999999999997</c:v>
                      </c:pt>
                      <c:pt idx="294">
                        <c:v>4.8335999999999997</c:v>
                      </c:pt>
                      <c:pt idx="295">
                        <c:v>4.8503999999999996</c:v>
                      </c:pt>
                      <c:pt idx="296">
                        <c:v>4.8672000000000004</c:v>
                      </c:pt>
                      <c:pt idx="297">
                        <c:v>4.8827999999999996</c:v>
                      </c:pt>
                      <c:pt idx="298">
                        <c:v>4.8996000000000004</c:v>
                      </c:pt>
                      <c:pt idx="299">
                        <c:v>4.9164000000000003</c:v>
                      </c:pt>
                      <c:pt idx="300">
                        <c:v>4.9332000000000003</c:v>
                      </c:pt>
                      <c:pt idx="301">
                        <c:v>4.95</c:v>
                      </c:pt>
                      <c:pt idx="302">
                        <c:v>4.9668000000000001</c:v>
                      </c:pt>
                      <c:pt idx="303">
                        <c:v>4.9836</c:v>
                      </c:pt>
                      <c:pt idx="304">
                        <c:v>5.0004</c:v>
                      </c:pt>
                      <c:pt idx="305">
                        <c:v>5.016</c:v>
                      </c:pt>
                      <c:pt idx="306">
                        <c:v>5.0327999999999999</c:v>
                      </c:pt>
                      <c:pt idx="307">
                        <c:v>5.0484</c:v>
                      </c:pt>
                      <c:pt idx="308">
                        <c:v>5.0651999999999999</c:v>
                      </c:pt>
                      <c:pt idx="309">
                        <c:v>5.0819999999999999</c:v>
                      </c:pt>
                      <c:pt idx="310">
                        <c:v>5.0987999999999998</c:v>
                      </c:pt>
                      <c:pt idx="311">
                        <c:v>5.1155999999999997</c:v>
                      </c:pt>
                      <c:pt idx="312">
                        <c:v>5.1323999999999996</c:v>
                      </c:pt>
                      <c:pt idx="313">
                        <c:v>5.1479999999999997</c:v>
                      </c:pt>
                      <c:pt idx="314">
                        <c:v>5.1635999999999997</c:v>
                      </c:pt>
                      <c:pt idx="315">
                        <c:v>5.1803999999999997</c:v>
                      </c:pt>
                      <c:pt idx="316">
                        <c:v>5.1971999999999996</c:v>
                      </c:pt>
                      <c:pt idx="317">
                        <c:v>5.2115999999999998</c:v>
                      </c:pt>
                      <c:pt idx="318">
                        <c:v>5.2248000000000001</c:v>
                      </c:pt>
                      <c:pt idx="319">
                        <c:v>5.2404000000000002</c:v>
                      </c:pt>
                      <c:pt idx="320">
                        <c:v>5.2560000000000002</c:v>
                      </c:pt>
                      <c:pt idx="321">
                        <c:v>5.274</c:v>
                      </c:pt>
                      <c:pt idx="322">
                        <c:v>5.2859999999999996</c:v>
                      </c:pt>
                      <c:pt idx="323">
                        <c:v>5.3028000000000004</c:v>
                      </c:pt>
                      <c:pt idx="324">
                        <c:v>5.31</c:v>
                      </c:pt>
                      <c:pt idx="325">
                        <c:v>5.3196000000000003</c:v>
                      </c:pt>
                      <c:pt idx="326">
                        <c:v>5.3327999999999998</c:v>
                      </c:pt>
                      <c:pt idx="327">
                        <c:v>5.3436000000000003</c:v>
                      </c:pt>
                      <c:pt idx="328">
                        <c:v>5.3555999999999999</c:v>
                      </c:pt>
                      <c:pt idx="329">
                        <c:v>5.37</c:v>
                      </c:pt>
                      <c:pt idx="330">
                        <c:v>5.3807999999999998</c:v>
                      </c:pt>
                      <c:pt idx="331">
                        <c:v>5.3940000000000001</c:v>
                      </c:pt>
                      <c:pt idx="332">
                        <c:v>5.4036</c:v>
                      </c:pt>
                      <c:pt idx="333">
                        <c:v>5.4203999999999999</c:v>
                      </c:pt>
                      <c:pt idx="334">
                        <c:v>5.4359999999999999</c:v>
                      </c:pt>
                      <c:pt idx="335">
                        <c:v>5.4516</c:v>
                      </c:pt>
                      <c:pt idx="336">
                        <c:v>5.4672000000000001</c:v>
                      </c:pt>
                      <c:pt idx="337">
                        <c:v>5.4828000000000001</c:v>
                      </c:pt>
                      <c:pt idx="338">
                        <c:v>5.4972000000000003</c:v>
                      </c:pt>
                      <c:pt idx="339">
                        <c:v>5.5140000000000002</c:v>
                      </c:pt>
                      <c:pt idx="340">
                        <c:v>5.5308000000000002</c:v>
                      </c:pt>
                      <c:pt idx="341">
                        <c:v>5.5476000000000001</c:v>
                      </c:pt>
                      <c:pt idx="342">
                        <c:v>5.5644</c:v>
                      </c:pt>
                      <c:pt idx="343">
                        <c:v>5.5811999999999999</c:v>
                      </c:pt>
                      <c:pt idx="344">
                        <c:v>5.5979999999999999</c:v>
                      </c:pt>
                      <c:pt idx="345">
                        <c:v>5.6147999999999998</c:v>
                      </c:pt>
                      <c:pt idx="346">
                        <c:v>5.6315999999999997</c:v>
                      </c:pt>
                      <c:pt idx="347">
                        <c:v>5.6471999999999998</c:v>
                      </c:pt>
                      <c:pt idx="348">
                        <c:v>5.6639999999999997</c:v>
                      </c:pt>
                      <c:pt idx="349">
                        <c:v>5.6820000000000004</c:v>
                      </c:pt>
                      <c:pt idx="350">
                        <c:v>5.6988000000000003</c:v>
                      </c:pt>
                      <c:pt idx="351">
                        <c:v>5.7156000000000002</c:v>
                      </c:pt>
                      <c:pt idx="352">
                        <c:v>5.7324000000000002</c:v>
                      </c:pt>
                      <c:pt idx="353">
                        <c:v>5.7492000000000001</c:v>
                      </c:pt>
                      <c:pt idx="354">
                        <c:v>5.766</c:v>
                      </c:pt>
                      <c:pt idx="355">
                        <c:v>5.7816000000000001</c:v>
                      </c:pt>
                      <c:pt idx="356">
                        <c:v>5.7984</c:v>
                      </c:pt>
                      <c:pt idx="357">
                        <c:v>5.8140000000000001</c:v>
                      </c:pt>
                      <c:pt idx="358">
                        <c:v>5.8319999999999999</c:v>
                      </c:pt>
                      <c:pt idx="359">
                        <c:v>5.85</c:v>
                      </c:pt>
                      <c:pt idx="360">
                        <c:v>5.8667999999999996</c:v>
                      </c:pt>
                      <c:pt idx="361">
                        <c:v>5.8836000000000004</c:v>
                      </c:pt>
                      <c:pt idx="362">
                        <c:v>5.9004000000000003</c:v>
                      </c:pt>
                      <c:pt idx="363">
                        <c:v>5.9172000000000002</c:v>
                      </c:pt>
                      <c:pt idx="364">
                        <c:v>5.9340000000000002</c:v>
                      </c:pt>
                      <c:pt idx="365">
                        <c:v>5.9508000000000001</c:v>
                      </c:pt>
                      <c:pt idx="366">
                        <c:v>5.9676</c:v>
                      </c:pt>
                      <c:pt idx="367">
                        <c:v>5.9843999999999999</c:v>
                      </c:pt>
                      <c:pt idx="368">
                        <c:v>6</c:v>
                      </c:pt>
                      <c:pt idx="369">
                        <c:v>6.0167999999999999</c:v>
                      </c:pt>
                      <c:pt idx="370">
                        <c:v>6.0335999999999999</c:v>
                      </c:pt>
                      <c:pt idx="371">
                        <c:v>6.0503999999999998</c:v>
                      </c:pt>
                      <c:pt idx="372">
                        <c:v>6.0671999999999997</c:v>
                      </c:pt>
                      <c:pt idx="373">
                        <c:v>6.0839999999999996</c:v>
                      </c:pt>
                      <c:pt idx="374">
                        <c:v>6.1007999999999996</c:v>
                      </c:pt>
                      <c:pt idx="375">
                        <c:v>6.1176000000000004</c:v>
                      </c:pt>
                      <c:pt idx="376">
                        <c:v>6.1344000000000003</c:v>
                      </c:pt>
                      <c:pt idx="377">
                        <c:v>6.1512000000000002</c:v>
                      </c:pt>
                      <c:pt idx="378">
                        <c:v>6.1680000000000001</c:v>
                      </c:pt>
                      <c:pt idx="379">
                        <c:v>6.1859999999999999</c:v>
                      </c:pt>
                      <c:pt idx="380">
                        <c:v>6.2027999999999999</c:v>
                      </c:pt>
                      <c:pt idx="381">
                        <c:v>6.2172000000000001</c:v>
                      </c:pt>
                      <c:pt idx="382">
                        <c:v>6.2328000000000001</c:v>
                      </c:pt>
                      <c:pt idx="383">
                        <c:v>6.2496</c:v>
                      </c:pt>
                      <c:pt idx="384">
                        <c:v>6.2664</c:v>
                      </c:pt>
                      <c:pt idx="385">
                        <c:v>6.2831999999999999</c:v>
                      </c:pt>
                      <c:pt idx="386">
                        <c:v>6.3</c:v>
                      </c:pt>
                      <c:pt idx="387">
                        <c:v>6.3167999999999997</c:v>
                      </c:pt>
                      <c:pt idx="388">
                        <c:v>6.3335999999999997</c:v>
                      </c:pt>
                      <c:pt idx="389">
                        <c:v>6.3503999999999996</c:v>
                      </c:pt>
                      <c:pt idx="390">
                        <c:v>6.3672000000000004</c:v>
                      </c:pt>
                      <c:pt idx="391">
                        <c:v>6.3840000000000003</c:v>
                      </c:pt>
                      <c:pt idx="392">
                        <c:v>6.4020000000000001</c:v>
                      </c:pt>
                      <c:pt idx="393">
                        <c:v>6.4188000000000001</c:v>
                      </c:pt>
                      <c:pt idx="394">
                        <c:v>6.4356</c:v>
                      </c:pt>
                      <c:pt idx="395">
                        <c:v>6.4523999999999999</c:v>
                      </c:pt>
                      <c:pt idx="396">
                        <c:v>6.4691999999999998</c:v>
                      </c:pt>
                      <c:pt idx="397">
                        <c:v>6.4859999999999998</c:v>
                      </c:pt>
                      <c:pt idx="398">
                        <c:v>6.5027999999999997</c:v>
                      </c:pt>
                      <c:pt idx="399">
                        <c:v>6.5195999999999996</c:v>
                      </c:pt>
                      <c:pt idx="400">
                        <c:v>6.5364000000000004</c:v>
                      </c:pt>
                      <c:pt idx="401">
                        <c:v>6.5519999999999996</c:v>
                      </c:pt>
                      <c:pt idx="402">
                        <c:v>6.57</c:v>
                      </c:pt>
                      <c:pt idx="403">
                        <c:v>6.5868000000000002</c:v>
                      </c:pt>
                      <c:pt idx="404">
                        <c:v>6.6036000000000001</c:v>
                      </c:pt>
                      <c:pt idx="405">
                        <c:v>6.6204000000000001</c:v>
                      </c:pt>
                      <c:pt idx="406">
                        <c:v>6.6372</c:v>
                      </c:pt>
                      <c:pt idx="407">
                        <c:v>6.6539999999999999</c:v>
                      </c:pt>
                      <c:pt idx="408">
                        <c:v>6.6707999999999998</c:v>
                      </c:pt>
                      <c:pt idx="409">
                        <c:v>6.6875999999999998</c:v>
                      </c:pt>
                      <c:pt idx="410">
                        <c:v>6.7043999999999997</c:v>
                      </c:pt>
                      <c:pt idx="411">
                        <c:v>6.72</c:v>
                      </c:pt>
                      <c:pt idx="412">
                        <c:v>6.7380000000000004</c:v>
                      </c:pt>
                      <c:pt idx="413">
                        <c:v>6.7548000000000004</c:v>
                      </c:pt>
                      <c:pt idx="414">
                        <c:v>6.7716000000000003</c:v>
                      </c:pt>
                      <c:pt idx="415">
                        <c:v>6.7884000000000002</c:v>
                      </c:pt>
                      <c:pt idx="416">
                        <c:v>6.8052000000000001</c:v>
                      </c:pt>
                      <c:pt idx="417">
                        <c:v>6.8196000000000003</c:v>
                      </c:pt>
                      <c:pt idx="418">
                        <c:v>6.8364000000000003</c:v>
                      </c:pt>
                      <c:pt idx="419">
                        <c:v>6.8532000000000002</c:v>
                      </c:pt>
                      <c:pt idx="420">
                        <c:v>6.87</c:v>
                      </c:pt>
                      <c:pt idx="421">
                        <c:v>6.8868</c:v>
                      </c:pt>
                      <c:pt idx="422">
                        <c:v>6.9036</c:v>
                      </c:pt>
                      <c:pt idx="423">
                        <c:v>6.9203999999999999</c:v>
                      </c:pt>
                      <c:pt idx="424">
                        <c:v>6.9359999999999999</c:v>
                      </c:pt>
                      <c:pt idx="425">
                        <c:v>6.9539999999999997</c:v>
                      </c:pt>
                      <c:pt idx="426">
                        <c:v>6.9707999999999997</c:v>
                      </c:pt>
                      <c:pt idx="427">
                        <c:v>6.9875999999999996</c:v>
                      </c:pt>
                      <c:pt idx="428">
                        <c:v>7.0044000000000004</c:v>
                      </c:pt>
                      <c:pt idx="429">
                        <c:v>7.02</c:v>
                      </c:pt>
                      <c:pt idx="430">
                        <c:v>7.0368000000000004</c:v>
                      </c:pt>
                      <c:pt idx="431">
                        <c:v>7.0536000000000003</c:v>
                      </c:pt>
                      <c:pt idx="432">
                        <c:v>7.0704000000000002</c:v>
                      </c:pt>
                      <c:pt idx="433">
                        <c:v>7.0872000000000002</c:v>
                      </c:pt>
                      <c:pt idx="434">
                        <c:v>7.1040000000000001</c:v>
                      </c:pt>
                      <c:pt idx="435">
                        <c:v>7.1219999999999999</c:v>
                      </c:pt>
                      <c:pt idx="436">
                        <c:v>7.1387999999999998</c:v>
                      </c:pt>
                      <c:pt idx="437">
                        <c:v>7.1555999999999997</c:v>
                      </c:pt>
                      <c:pt idx="438">
                        <c:v>7.1723999999999997</c:v>
                      </c:pt>
                      <c:pt idx="439">
                        <c:v>7.1891999999999996</c:v>
                      </c:pt>
                      <c:pt idx="440">
                        <c:v>7.2047999999999996</c:v>
                      </c:pt>
                      <c:pt idx="441">
                        <c:v>7.2228000000000003</c:v>
                      </c:pt>
                      <c:pt idx="442">
                        <c:v>7.2396000000000003</c:v>
                      </c:pt>
                      <c:pt idx="443">
                        <c:v>7.2564000000000002</c:v>
                      </c:pt>
                      <c:pt idx="444">
                        <c:v>7.2720000000000002</c:v>
                      </c:pt>
                      <c:pt idx="445">
                        <c:v>7.29</c:v>
                      </c:pt>
                      <c:pt idx="446">
                        <c:v>7.3068</c:v>
                      </c:pt>
                      <c:pt idx="447">
                        <c:v>7.3235999999999999</c:v>
                      </c:pt>
                      <c:pt idx="448">
                        <c:v>7.3415999999999997</c:v>
                      </c:pt>
                      <c:pt idx="449">
                        <c:v>7.3583999999999996</c:v>
                      </c:pt>
                      <c:pt idx="450">
                        <c:v>7.3752000000000004</c:v>
                      </c:pt>
                      <c:pt idx="451">
                        <c:v>7.3920000000000003</c:v>
                      </c:pt>
                      <c:pt idx="452">
                        <c:v>7.41</c:v>
                      </c:pt>
                      <c:pt idx="453">
                        <c:v>7.4256000000000002</c:v>
                      </c:pt>
                      <c:pt idx="454">
                        <c:v>7.4424000000000001</c:v>
                      </c:pt>
                      <c:pt idx="455">
                        <c:v>7.4592000000000001</c:v>
                      </c:pt>
                      <c:pt idx="456">
                        <c:v>7.476</c:v>
                      </c:pt>
                      <c:pt idx="457">
                        <c:v>7.4927999999999999</c:v>
                      </c:pt>
                      <c:pt idx="458">
                        <c:v>7.5095999999999998</c:v>
                      </c:pt>
                      <c:pt idx="459">
                        <c:v>7.5263999999999998</c:v>
                      </c:pt>
                      <c:pt idx="460">
                        <c:v>7.5431999999999997</c:v>
                      </c:pt>
                      <c:pt idx="461">
                        <c:v>7.56</c:v>
                      </c:pt>
                      <c:pt idx="462">
                        <c:v>7.5780000000000003</c:v>
                      </c:pt>
                      <c:pt idx="463">
                        <c:v>7.5948000000000002</c:v>
                      </c:pt>
                      <c:pt idx="464">
                        <c:v>7.6116000000000001</c:v>
                      </c:pt>
                      <c:pt idx="465">
                        <c:v>7.6284000000000001</c:v>
                      </c:pt>
                      <c:pt idx="466">
                        <c:v>7.6452</c:v>
                      </c:pt>
                      <c:pt idx="467">
                        <c:v>7.6619999999999999</c:v>
                      </c:pt>
                      <c:pt idx="468">
                        <c:v>7.6787999999999998</c:v>
                      </c:pt>
                      <c:pt idx="469">
                        <c:v>7.6955999999999998</c:v>
                      </c:pt>
                      <c:pt idx="470">
                        <c:v>7.7123999999999997</c:v>
                      </c:pt>
                      <c:pt idx="471">
                        <c:v>7.7291999999999996</c:v>
                      </c:pt>
                      <c:pt idx="472">
                        <c:v>7.7472000000000003</c:v>
                      </c:pt>
                      <c:pt idx="473">
                        <c:v>7.7640000000000002</c:v>
                      </c:pt>
                      <c:pt idx="474">
                        <c:v>7.7784000000000004</c:v>
                      </c:pt>
                      <c:pt idx="475">
                        <c:v>7.7952000000000004</c:v>
                      </c:pt>
                      <c:pt idx="476">
                        <c:v>7.8120000000000003</c:v>
                      </c:pt>
                      <c:pt idx="477">
                        <c:v>7.8288000000000002</c:v>
                      </c:pt>
                      <c:pt idx="478">
                        <c:v>7.8456000000000001</c:v>
                      </c:pt>
                      <c:pt idx="479">
                        <c:v>7.8624000000000001</c:v>
                      </c:pt>
                      <c:pt idx="480">
                        <c:v>7.8792</c:v>
                      </c:pt>
                      <c:pt idx="481">
                        <c:v>7.8959999999999999</c:v>
                      </c:pt>
                      <c:pt idx="482">
                        <c:v>7.9139999999999997</c:v>
                      </c:pt>
                      <c:pt idx="483">
                        <c:v>7.9307999999999996</c:v>
                      </c:pt>
                      <c:pt idx="484">
                        <c:v>7.9476000000000004</c:v>
                      </c:pt>
                      <c:pt idx="485">
                        <c:v>7.9644000000000004</c:v>
                      </c:pt>
                      <c:pt idx="486">
                        <c:v>7.9812000000000003</c:v>
                      </c:pt>
                      <c:pt idx="487">
                        <c:v>7.9980000000000002</c:v>
                      </c:pt>
                      <c:pt idx="488">
                        <c:v>8.016</c:v>
                      </c:pt>
                      <c:pt idx="489">
                        <c:v>8.0340000000000007</c:v>
                      </c:pt>
                      <c:pt idx="490">
                        <c:v>8.0508000000000006</c:v>
                      </c:pt>
                      <c:pt idx="491">
                        <c:v>8.0676000000000005</c:v>
                      </c:pt>
                      <c:pt idx="492">
                        <c:v>8.0844000000000005</c:v>
                      </c:pt>
                      <c:pt idx="493">
                        <c:v>8.1012000000000004</c:v>
                      </c:pt>
                      <c:pt idx="494">
                        <c:v>8.1180000000000003</c:v>
                      </c:pt>
                      <c:pt idx="495">
                        <c:v>8.1348000000000003</c:v>
                      </c:pt>
                      <c:pt idx="496">
                        <c:v>8.1516000000000002</c:v>
                      </c:pt>
                      <c:pt idx="497">
                        <c:v>8.1684000000000001</c:v>
                      </c:pt>
                      <c:pt idx="498">
                        <c:v>8.1839999999999993</c:v>
                      </c:pt>
                      <c:pt idx="499">
                        <c:v>8.202</c:v>
                      </c:pt>
                      <c:pt idx="500">
                        <c:v>8.2187999999999999</c:v>
                      </c:pt>
                      <c:pt idx="501">
                        <c:v>8.2355999999999998</c:v>
                      </c:pt>
                      <c:pt idx="502">
                        <c:v>8.2523999999999997</c:v>
                      </c:pt>
                      <c:pt idx="503">
                        <c:v>8.2691999999999997</c:v>
                      </c:pt>
                      <c:pt idx="504">
                        <c:v>8.2859999999999996</c:v>
                      </c:pt>
                      <c:pt idx="505">
                        <c:v>8.3027999999999995</c:v>
                      </c:pt>
                      <c:pt idx="506">
                        <c:v>8.3195999999999994</c:v>
                      </c:pt>
                      <c:pt idx="507">
                        <c:v>8.3363999999999994</c:v>
                      </c:pt>
                      <c:pt idx="508">
                        <c:v>8.3520000000000003</c:v>
                      </c:pt>
                      <c:pt idx="509">
                        <c:v>8.3699999999999992</c:v>
                      </c:pt>
                      <c:pt idx="510">
                        <c:v>8.3867999999999991</c:v>
                      </c:pt>
                      <c:pt idx="511">
                        <c:v>8.4036000000000008</c:v>
                      </c:pt>
                      <c:pt idx="512">
                        <c:v>8.4204000000000008</c:v>
                      </c:pt>
                      <c:pt idx="513">
                        <c:v>8.4372000000000007</c:v>
                      </c:pt>
                      <c:pt idx="514">
                        <c:v>8.4540000000000006</c:v>
                      </c:pt>
                      <c:pt idx="515">
                        <c:v>8.4708000000000006</c:v>
                      </c:pt>
                      <c:pt idx="516">
                        <c:v>8.4876000000000005</c:v>
                      </c:pt>
                      <c:pt idx="517">
                        <c:v>8.5044000000000004</c:v>
                      </c:pt>
                      <c:pt idx="518">
                        <c:v>8.52</c:v>
                      </c:pt>
                      <c:pt idx="519">
                        <c:v>8.5380000000000003</c:v>
                      </c:pt>
                      <c:pt idx="520">
                        <c:v>8.5548000000000002</c:v>
                      </c:pt>
                      <c:pt idx="521">
                        <c:v>8.5716000000000001</c:v>
                      </c:pt>
                      <c:pt idx="522">
                        <c:v>8.5884</c:v>
                      </c:pt>
                      <c:pt idx="523">
                        <c:v>8.6028000000000002</c:v>
                      </c:pt>
                      <c:pt idx="524">
                        <c:v>8.6196000000000002</c:v>
                      </c:pt>
                      <c:pt idx="525">
                        <c:v>8.6364000000000001</c:v>
                      </c:pt>
                      <c:pt idx="526">
                        <c:v>8.6532</c:v>
                      </c:pt>
                      <c:pt idx="527">
                        <c:v>8.67</c:v>
                      </c:pt>
                      <c:pt idx="528">
                        <c:v>8.6867999999999999</c:v>
                      </c:pt>
                      <c:pt idx="529">
                        <c:v>8.7035999999999998</c:v>
                      </c:pt>
                      <c:pt idx="530">
                        <c:v>8.7203999999999997</c:v>
                      </c:pt>
                      <c:pt idx="531">
                        <c:v>8.7360000000000007</c:v>
                      </c:pt>
                      <c:pt idx="532">
                        <c:v>8.7539999999999996</c:v>
                      </c:pt>
                      <c:pt idx="533">
                        <c:v>8.7707999999999995</c:v>
                      </c:pt>
                      <c:pt idx="534">
                        <c:v>8.7875999999999994</c:v>
                      </c:pt>
                      <c:pt idx="535">
                        <c:v>8.8043999999999993</c:v>
                      </c:pt>
                      <c:pt idx="536">
                        <c:v>8.8211999999999993</c:v>
                      </c:pt>
                      <c:pt idx="537">
                        <c:v>8.8379999999999992</c:v>
                      </c:pt>
                      <c:pt idx="538">
                        <c:v>8.8547999999999991</c:v>
                      </c:pt>
                      <c:pt idx="539">
                        <c:v>8.8716000000000008</c:v>
                      </c:pt>
                      <c:pt idx="540">
                        <c:v>8.8884000000000007</c:v>
                      </c:pt>
                      <c:pt idx="541">
                        <c:v>8.9052000000000007</c:v>
                      </c:pt>
                      <c:pt idx="542">
                        <c:v>8.9231999999999996</c:v>
                      </c:pt>
                      <c:pt idx="543">
                        <c:v>8.94</c:v>
                      </c:pt>
                      <c:pt idx="544">
                        <c:v>8.9567999999999994</c:v>
                      </c:pt>
                      <c:pt idx="545">
                        <c:v>8.9735999999999994</c:v>
                      </c:pt>
                      <c:pt idx="546">
                        <c:v>8.9903999999999993</c:v>
                      </c:pt>
                      <c:pt idx="547">
                        <c:v>9.0071999999999992</c:v>
                      </c:pt>
                      <c:pt idx="548">
                        <c:v>9.0239999999999991</c:v>
                      </c:pt>
                      <c:pt idx="549">
                        <c:v>9.0419999999999998</c:v>
                      </c:pt>
                      <c:pt idx="550">
                        <c:v>9.0587999999999997</c:v>
                      </c:pt>
                      <c:pt idx="551">
                        <c:v>9.0755999999999997</c:v>
                      </c:pt>
                      <c:pt idx="552">
                        <c:v>9.0923999999999996</c:v>
                      </c:pt>
                      <c:pt idx="553">
                        <c:v>9.1091999999999995</c:v>
                      </c:pt>
                      <c:pt idx="554">
                        <c:v>9.1259999999999994</c:v>
                      </c:pt>
                      <c:pt idx="555">
                        <c:v>9.1427999999999994</c:v>
                      </c:pt>
                      <c:pt idx="556">
                        <c:v>9.1595999999999993</c:v>
                      </c:pt>
                      <c:pt idx="557">
                        <c:v>9.1763999999999992</c:v>
                      </c:pt>
                      <c:pt idx="558">
                        <c:v>9.1920000000000002</c:v>
                      </c:pt>
                      <c:pt idx="559">
                        <c:v>9.2100000000000009</c:v>
                      </c:pt>
                      <c:pt idx="560">
                        <c:v>9.2268000000000008</c:v>
                      </c:pt>
                      <c:pt idx="561">
                        <c:v>9.2436000000000007</c:v>
                      </c:pt>
                      <c:pt idx="562">
                        <c:v>9.2604000000000006</c:v>
                      </c:pt>
                      <c:pt idx="563">
                        <c:v>9.2772000000000006</c:v>
                      </c:pt>
                      <c:pt idx="564">
                        <c:v>9.2940000000000005</c:v>
                      </c:pt>
                      <c:pt idx="565">
                        <c:v>9.3108000000000004</c:v>
                      </c:pt>
                      <c:pt idx="566">
                        <c:v>9.3276000000000003</c:v>
                      </c:pt>
                      <c:pt idx="567">
                        <c:v>9.3444000000000003</c:v>
                      </c:pt>
                      <c:pt idx="568">
                        <c:v>9.36</c:v>
                      </c:pt>
                      <c:pt idx="569">
                        <c:v>9.3780000000000001</c:v>
                      </c:pt>
                      <c:pt idx="570">
                        <c:v>9.3948</c:v>
                      </c:pt>
                      <c:pt idx="571">
                        <c:v>9.4116</c:v>
                      </c:pt>
                      <c:pt idx="572">
                        <c:v>9.4283999999999999</c:v>
                      </c:pt>
                      <c:pt idx="573">
                        <c:v>9.4451999999999998</c:v>
                      </c:pt>
                      <c:pt idx="574">
                        <c:v>9.4619999999999997</c:v>
                      </c:pt>
                      <c:pt idx="575">
                        <c:v>9.4787999999999997</c:v>
                      </c:pt>
                      <c:pt idx="576">
                        <c:v>9.4955999999999996</c:v>
                      </c:pt>
                      <c:pt idx="577">
                        <c:v>9.5123999999999995</c:v>
                      </c:pt>
                      <c:pt idx="578">
                        <c:v>9.5280000000000005</c:v>
                      </c:pt>
                      <c:pt idx="579">
                        <c:v>9.5459999999999994</c:v>
                      </c:pt>
                      <c:pt idx="580">
                        <c:v>9.5627999999999993</c:v>
                      </c:pt>
                      <c:pt idx="581">
                        <c:v>9.5795999999999992</c:v>
                      </c:pt>
                      <c:pt idx="582">
                        <c:v>9.5963999999999992</c:v>
                      </c:pt>
                      <c:pt idx="583">
                        <c:v>9.6120000000000001</c:v>
                      </c:pt>
                      <c:pt idx="584">
                        <c:v>9.6288</c:v>
                      </c:pt>
                      <c:pt idx="585">
                        <c:v>9.6456</c:v>
                      </c:pt>
                      <c:pt idx="586">
                        <c:v>9.6623999999999999</c:v>
                      </c:pt>
                      <c:pt idx="587">
                        <c:v>9.6791999999999998</c:v>
                      </c:pt>
                      <c:pt idx="588">
                        <c:v>9.6959999999999997</c:v>
                      </c:pt>
                      <c:pt idx="589">
                        <c:v>9.7140000000000004</c:v>
                      </c:pt>
                      <c:pt idx="590">
                        <c:v>9.7308000000000003</c:v>
                      </c:pt>
                      <c:pt idx="591">
                        <c:v>9.7476000000000003</c:v>
                      </c:pt>
                      <c:pt idx="592">
                        <c:v>9.7644000000000002</c:v>
                      </c:pt>
                      <c:pt idx="593">
                        <c:v>9.7812000000000001</c:v>
                      </c:pt>
                      <c:pt idx="594">
                        <c:v>9.7956000000000003</c:v>
                      </c:pt>
                      <c:pt idx="595">
                        <c:v>9.8124000000000002</c:v>
                      </c:pt>
                      <c:pt idx="596">
                        <c:v>9.8292000000000002</c:v>
                      </c:pt>
                      <c:pt idx="597">
                        <c:v>9.8460000000000001</c:v>
                      </c:pt>
                      <c:pt idx="598">
                        <c:v>9.8628</c:v>
                      </c:pt>
                      <c:pt idx="599">
                        <c:v>9.8795999999999999</c:v>
                      </c:pt>
                      <c:pt idx="600">
                        <c:v>9.8963999999999999</c:v>
                      </c:pt>
                      <c:pt idx="601">
                        <c:v>9.9120000000000008</c:v>
                      </c:pt>
                      <c:pt idx="602">
                        <c:v>9.93</c:v>
                      </c:pt>
                      <c:pt idx="603">
                        <c:v>9.9467999999999996</c:v>
                      </c:pt>
                      <c:pt idx="604">
                        <c:v>9.9635999999999996</c:v>
                      </c:pt>
                      <c:pt idx="605">
                        <c:v>9.9803999999999995</c:v>
                      </c:pt>
                      <c:pt idx="606">
                        <c:v>9.9971999999999994</c:v>
                      </c:pt>
                      <c:pt idx="607">
                        <c:v>10.013999999999999</c:v>
                      </c:pt>
                      <c:pt idx="608">
                        <c:v>10.030799999999999</c:v>
                      </c:pt>
                      <c:pt idx="609">
                        <c:v>10.047599999999999</c:v>
                      </c:pt>
                      <c:pt idx="610">
                        <c:v>10.064399999999999</c:v>
                      </c:pt>
                      <c:pt idx="611">
                        <c:v>10.08</c:v>
                      </c:pt>
                      <c:pt idx="612">
                        <c:v>10.098000000000001</c:v>
                      </c:pt>
                      <c:pt idx="613">
                        <c:v>10.114800000000001</c:v>
                      </c:pt>
                      <c:pt idx="614">
                        <c:v>10.131600000000001</c:v>
                      </c:pt>
                      <c:pt idx="615">
                        <c:v>10.148400000000001</c:v>
                      </c:pt>
                      <c:pt idx="616">
                        <c:v>10.1652</c:v>
                      </c:pt>
                      <c:pt idx="617">
                        <c:v>10.182</c:v>
                      </c:pt>
                      <c:pt idx="618">
                        <c:v>10.1988</c:v>
                      </c:pt>
                      <c:pt idx="619">
                        <c:v>10.214399999999999</c:v>
                      </c:pt>
                      <c:pt idx="620">
                        <c:v>10.231199999999999</c:v>
                      </c:pt>
                      <c:pt idx="621">
                        <c:v>10.247999999999999</c:v>
                      </c:pt>
                      <c:pt idx="622">
                        <c:v>10.266</c:v>
                      </c:pt>
                      <c:pt idx="623">
                        <c:v>10.2828</c:v>
                      </c:pt>
                      <c:pt idx="624">
                        <c:v>10.2996</c:v>
                      </c:pt>
                      <c:pt idx="625">
                        <c:v>10.317600000000001</c:v>
                      </c:pt>
                      <c:pt idx="626">
                        <c:v>10.3344</c:v>
                      </c:pt>
                      <c:pt idx="627">
                        <c:v>10.3512</c:v>
                      </c:pt>
                      <c:pt idx="628">
                        <c:v>10.368</c:v>
                      </c:pt>
                      <c:pt idx="629">
                        <c:v>10.385999999999999</c:v>
                      </c:pt>
                      <c:pt idx="630">
                        <c:v>10.4016</c:v>
                      </c:pt>
                      <c:pt idx="631">
                        <c:v>10.4184</c:v>
                      </c:pt>
                      <c:pt idx="632">
                        <c:v>10.4352</c:v>
                      </c:pt>
                      <c:pt idx="633">
                        <c:v>10.452</c:v>
                      </c:pt>
                      <c:pt idx="634">
                        <c:v>10.4688</c:v>
                      </c:pt>
                      <c:pt idx="635">
                        <c:v>10.4856</c:v>
                      </c:pt>
                      <c:pt idx="636">
                        <c:v>10.5024</c:v>
                      </c:pt>
                      <c:pt idx="637">
                        <c:v>10.5192</c:v>
                      </c:pt>
                      <c:pt idx="638">
                        <c:v>10.536</c:v>
                      </c:pt>
                      <c:pt idx="639">
                        <c:v>10.554</c:v>
                      </c:pt>
                      <c:pt idx="640">
                        <c:v>10.5708</c:v>
                      </c:pt>
                      <c:pt idx="641">
                        <c:v>10.5876</c:v>
                      </c:pt>
                      <c:pt idx="642">
                        <c:v>10.6044</c:v>
                      </c:pt>
                      <c:pt idx="643">
                        <c:v>10.6212</c:v>
                      </c:pt>
                      <c:pt idx="644">
                        <c:v>10.638</c:v>
                      </c:pt>
                      <c:pt idx="645">
                        <c:v>10.6548</c:v>
                      </c:pt>
                      <c:pt idx="646">
                        <c:v>10.6716</c:v>
                      </c:pt>
                      <c:pt idx="647">
                        <c:v>10.6884</c:v>
                      </c:pt>
                      <c:pt idx="648">
                        <c:v>10.7052</c:v>
                      </c:pt>
                      <c:pt idx="649">
                        <c:v>10.722</c:v>
                      </c:pt>
                      <c:pt idx="650">
                        <c:v>10.738799999999999</c:v>
                      </c:pt>
                      <c:pt idx="651">
                        <c:v>10.755599999999999</c:v>
                      </c:pt>
                      <c:pt idx="652">
                        <c:v>10.772399999999999</c:v>
                      </c:pt>
                      <c:pt idx="653">
                        <c:v>10.789199999999999</c:v>
                      </c:pt>
                      <c:pt idx="654">
                        <c:v>10.8048</c:v>
                      </c:pt>
                      <c:pt idx="655">
                        <c:v>10.8216</c:v>
                      </c:pt>
                      <c:pt idx="656">
                        <c:v>10.8384</c:v>
                      </c:pt>
                      <c:pt idx="657">
                        <c:v>10.8552</c:v>
                      </c:pt>
                      <c:pt idx="658">
                        <c:v>10.872</c:v>
                      </c:pt>
                      <c:pt idx="659">
                        <c:v>10.89</c:v>
                      </c:pt>
                      <c:pt idx="660">
                        <c:v>10.9068</c:v>
                      </c:pt>
                      <c:pt idx="661">
                        <c:v>10.9236</c:v>
                      </c:pt>
                      <c:pt idx="662">
                        <c:v>10.9404</c:v>
                      </c:pt>
                      <c:pt idx="663">
                        <c:v>10.9572</c:v>
                      </c:pt>
                      <c:pt idx="664">
                        <c:v>10.974</c:v>
                      </c:pt>
                      <c:pt idx="665">
                        <c:v>10.989599999999999</c:v>
                      </c:pt>
                      <c:pt idx="666">
                        <c:v>11.006399999999999</c:v>
                      </c:pt>
                      <c:pt idx="667">
                        <c:v>11.023199999999999</c:v>
                      </c:pt>
                      <c:pt idx="668">
                        <c:v>11.04</c:v>
                      </c:pt>
                      <c:pt idx="669">
                        <c:v>11.058</c:v>
                      </c:pt>
                      <c:pt idx="670">
                        <c:v>11.0748</c:v>
                      </c:pt>
                      <c:pt idx="671">
                        <c:v>11.0916</c:v>
                      </c:pt>
                      <c:pt idx="672">
                        <c:v>11.1084</c:v>
                      </c:pt>
                      <c:pt idx="673">
                        <c:v>11.1252</c:v>
                      </c:pt>
                      <c:pt idx="674">
                        <c:v>11.141999999999999</c:v>
                      </c:pt>
                      <c:pt idx="675">
                        <c:v>11.158799999999999</c:v>
                      </c:pt>
                      <c:pt idx="676">
                        <c:v>11.175599999999999</c:v>
                      </c:pt>
                      <c:pt idx="677">
                        <c:v>11.192399999999999</c:v>
                      </c:pt>
                      <c:pt idx="678">
                        <c:v>11.208</c:v>
                      </c:pt>
                      <c:pt idx="679">
                        <c:v>11.226000000000001</c:v>
                      </c:pt>
                      <c:pt idx="680">
                        <c:v>11.242800000000001</c:v>
                      </c:pt>
                      <c:pt idx="681">
                        <c:v>11.259600000000001</c:v>
                      </c:pt>
                      <c:pt idx="682">
                        <c:v>11.276400000000001</c:v>
                      </c:pt>
                      <c:pt idx="683">
                        <c:v>11.293200000000001</c:v>
                      </c:pt>
                      <c:pt idx="684">
                        <c:v>11.31</c:v>
                      </c:pt>
                      <c:pt idx="685">
                        <c:v>11.3268</c:v>
                      </c:pt>
                      <c:pt idx="686">
                        <c:v>11.3436</c:v>
                      </c:pt>
                      <c:pt idx="687">
                        <c:v>11.3604</c:v>
                      </c:pt>
                      <c:pt idx="688">
                        <c:v>11.3772</c:v>
                      </c:pt>
                      <c:pt idx="689">
                        <c:v>11.395200000000001</c:v>
                      </c:pt>
                      <c:pt idx="690">
                        <c:v>11.412000000000001</c:v>
                      </c:pt>
                      <c:pt idx="691">
                        <c:v>11.428800000000001</c:v>
                      </c:pt>
                      <c:pt idx="692">
                        <c:v>11.445600000000001</c:v>
                      </c:pt>
                      <c:pt idx="693">
                        <c:v>11.462400000000001</c:v>
                      </c:pt>
                      <c:pt idx="694">
                        <c:v>11.479200000000001</c:v>
                      </c:pt>
                      <c:pt idx="695">
                        <c:v>11.496</c:v>
                      </c:pt>
                      <c:pt idx="696">
                        <c:v>11.513999999999999</c:v>
                      </c:pt>
                      <c:pt idx="697">
                        <c:v>11.530799999999999</c:v>
                      </c:pt>
                      <c:pt idx="698">
                        <c:v>11.547599999999999</c:v>
                      </c:pt>
                      <c:pt idx="699">
                        <c:v>11.564399999999999</c:v>
                      </c:pt>
                      <c:pt idx="700">
                        <c:v>11.58</c:v>
                      </c:pt>
                      <c:pt idx="701">
                        <c:v>11.5968</c:v>
                      </c:pt>
                      <c:pt idx="702">
                        <c:v>11.6136</c:v>
                      </c:pt>
                      <c:pt idx="703">
                        <c:v>11.6304</c:v>
                      </c:pt>
                      <c:pt idx="704">
                        <c:v>11.6472</c:v>
                      </c:pt>
                      <c:pt idx="705">
                        <c:v>11.664</c:v>
                      </c:pt>
                      <c:pt idx="706">
                        <c:v>11.682</c:v>
                      </c:pt>
                      <c:pt idx="707">
                        <c:v>11.6988</c:v>
                      </c:pt>
                      <c:pt idx="708">
                        <c:v>11.7156</c:v>
                      </c:pt>
                      <c:pt idx="709">
                        <c:v>11.7324</c:v>
                      </c:pt>
                      <c:pt idx="710">
                        <c:v>11.7492</c:v>
                      </c:pt>
                      <c:pt idx="711">
                        <c:v>11.766</c:v>
                      </c:pt>
                      <c:pt idx="712">
                        <c:v>11.7828</c:v>
                      </c:pt>
                      <c:pt idx="713">
                        <c:v>11.7996</c:v>
                      </c:pt>
                      <c:pt idx="714">
                        <c:v>11.8164</c:v>
                      </c:pt>
                      <c:pt idx="715">
                        <c:v>11.832000000000001</c:v>
                      </c:pt>
                      <c:pt idx="716">
                        <c:v>11.85</c:v>
                      </c:pt>
                      <c:pt idx="717">
                        <c:v>11.8668</c:v>
                      </c:pt>
                      <c:pt idx="718">
                        <c:v>11.883599999999999</c:v>
                      </c:pt>
                      <c:pt idx="719">
                        <c:v>11.900399999999999</c:v>
                      </c:pt>
                      <c:pt idx="720">
                        <c:v>11.917199999999999</c:v>
                      </c:pt>
                      <c:pt idx="721">
                        <c:v>11.933999999999999</c:v>
                      </c:pt>
                      <c:pt idx="722">
                        <c:v>11.950799999999999</c:v>
                      </c:pt>
                      <c:pt idx="723">
                        <c:v>11.967599999999999</c:v>
                      </c:pt>
                      <c:pt idx="724">
                        <c:v>11.984400000000001</c:v>
                      </c:pt>
                      <c:pt idx="725">
                        <c:v>12</c:v>
                      </c:pt>
                      <c:pt idx="726">
                        <c:v>12.0168</c:v>
                      </c:pt>
                      <c:pt idx="727">
                        <c:v>12.0336</c:v>
                      </c:pt>
                      <c:pt idx="728">
                        <c:v>12.0504</c:v>
                      </c:pt>
                      <c:pt idx="729">
                        <c:v>12.0672</c:v>
                      </c:pt>
                      <c:pt idx="730">
                        <c:v>12.084</c:v>
                      </c:pt>
                      <c:pt idx="731">
                        <c:v>12.1008</c:v>
                      </c:pt>
                      <c:pt idx="732">
                        <c:v>12.117599999999999</c:v>
                      </c:pt>
                      <c:pt idx="733">
                        <c:v>12.134399999999999</c:v>
                      </c:pt>
                      <c:pt idx="734">
                        <c:v>12.151199999999999</c:v>
                      </c:pt>
                      <c:pt idx="735">
                        <c:v>12.167999999999999</c:v>
                      </c:pt>
                      <c:pt idx="736">
                        <c:v>12.1836</c:v>
                      </c:pt>
                      <c:pt idx="737">
                        <c:v>12.2004</c:v>
                      </c:pt>
                      <c:pt idx="738">
                        <c:v>12.215999999999999</c:v>
                      </c:pt>
                      <c:pt idx="739">
                        <c:v>12.234</c:v>
                      </c:pt>
                      <c:pt idx="740">
                        <c:v>12.2508</c:v>
                      </c:pt>
                      <c:pt idx="741">
                        <c:v>12.2676</c:v>
                      </c:pt>
                      <c:pt idx="742">
                        <c:v>12.2844</c:v>
                      </c:pt>
                      <c:pt idx="743">
                        <c:v>12.3012</c:v>
                      </c:pt>
                      <c:pt idx="744">
                        <c:v>12.318</c:v>
                      </c:pt>
                      <c:pt idx="745">
                        <c:v>12.3348</c:v>
                      </c:pt>
                      <c:pt idx="746">
                        <c:v>12.351599999999999</c:v>
                      </c:pt>
                      <c:pt idx="747">
                        <c:v>12.368399999999999</c:v>
                      </c:pt>
                      <c:pt idx="748">
                        <c:v>12.384</c:v>
                      </c:pt>
                      <c:pt idx="749">
                        <c:v>12.401999999999999</c:v>
                      </c:pt>
                      <c:pt idx="750">
                        <c:v>12.418799999999999</c:v>
                      </c:pt>
                      <c:pt idx="751">
                        <c:v>12.435600000000001</c:v>
                      </c:pt>
                      <c:pt idx="752">
                        <c:v>12.4536</c:v>
                      </c:pt>
                      <c:pt idx="753">
                        <c:v>12.4704</c:v>
                      </c:pt>
                      <c:pt idx="754">
                        <c:v>12.4872</c:v>
                      </c:pt>
                      <c:pt idx="755">
                        <c:v>12.504</c:v>
                      </c:pt>
                      <c:pt idx="756">
                        <c:v>12.522</c:v>
                      </c:pt>
                      <c:pt idx="757">
                        <c:v>12.5388</c:v>
                      </c:pt>
                      <c:pt idx="758">
                        <c:v>12.5556</c:v>
                      </c:pt>
                      <c:pt idx="759">
                        <c:v>12.573600000000001</c:v>
                      </c:pt>
                      <c:pt idx="760">
                        <c:v>12.590400000000001</c:v>
                      </c:pt>
                      <c:pt idx="761">
                        <c:v>12.606</c:v>
                      </c:pt>
                      <c:pt idx="762">
                        <c:v>12.6228</c:v>
                      </c:pt>
                      <c:pt idx="763">
                        <c:v>12.6396</c:v>
                      </c:pt>
                      <c:pt idx="764">
                        <c:v>12.6564</c:v>
                      </c:pt>
                      <c:pt idx="765">
                        <c:v>12.6732</c:v>
                      </c:pt>
                      <c:pt idx="766">
                        <c:v>12.69</c:v>
                      </c:pt>
                      <c:pt idx="767">
                        <c:v>12.706799999999999</c:v>
                      </c:pt>
                      <c:pt idx="768">
                        <c:v>12.723599999999999</c:v>
                      </c:pt>
                      <c:pt idx="769">
                        <c:v>12.740399999999999</c:v>
                      </c:pt>
                      <c:pt idx="770">
                        <c:v>12.757199999999999</c:v>
                      </c:pt>
                      <c:pt idx="771">
                        <c:v>12.7728</c:v>
                      </c:pt>
                      <c:pt idx="772">
                        <c:v>12.7896</c:v>
                      </c:pt>
                      <c:pt idx="773">
                        <c:v>12.8064</c:v>
                      </c:pt>
                      <c:pt idx="774">
                        <c:v>12.8232</c:v>
                      </c:pt>
                      <c:pt idx="775">
                        <c:v>12.84</c:v>
                      </c:pt>
                      <c:pt idx="776">
                        <c:v>12.858000000000001</c:v>
                      </c:pt>
                      <c:pt idx="777">
                        <c:v>12.8748</c:v>
                      </c:pt>
                      <c:pt idx="778">
                        <c:v>12.8916</c:v>
                      </c:pt>
                      <c:pt idx="779">
                        <c:v>12.9084</c:v>
                      </c:pt>
                      <c:pt idx="780">
                        <c:v>12.9252</c:v>
                      </c:pt>
                      <c:pt idx="781">
                        <c:v>12.942</c:v>
                      </c:pt>
                      <c:pt idx="782">
                        <c:v>12.9588</c:v>
                      </c:pt>
                      <c:pt idx="783">
                        <c:v>12.9756</c:v>
                      </c:pt>
                      <c:pt idx="784">
                        <c:v>12.9924</c:v>
                      </c:pt>
                      <c:pt idx="785">
                        <c:v>13.007999999999999</c:v>
                      </c:pt>
                      <c:pt idx="786">
                        <c:v>13.026</c:v>
                      </c:pt>
                      <c:pt idx="787">
                        <c:v>13.0428</c:v>
                      </c:pt>
                      <c:pt idx="788">
                        <c:v>13.0596</c:v>
                      </c:pt>
                      <c:pt idx="789">
                        <c:v>13.0764</c:v>
                      </c:pt>
                      <c:pt idx="790">
                        <c:v>13.0932</c:v>
                      </c:pt>
                      <c:pt idx="791">
                        <c:v>13.11</c:v>
                      </c:pt>
                      <c:pt idx="792">
                        <c:v>13.126799999999999</c:v>
                      </c:pt>
                      <c:pt idx="793">
                        <c:v>13.143599999999999</c:v>
                      </c:pt>
                      <c:pt idx="794">
                        <c:v>13.160399999999999</c:v>
                      </c:pt>
                      <c:pt idx="795">
                        <c:v>13.177199999999999</c:v>
                      </c:pt>
                      <c:pt idx="796">
                        <c:v>13.194000000000001</c:v>
                      </c:pt>
                      <c:pt idx="797">
                        <c:v>13.2096</c:v>
                      </c:pt>
                      <c:pt idx="798">
                        <c:v>13.2264</c:v>
                      </c:pt>
                      <c:pt idx="799">
                        <c:v>13.2432</c:v>
                      </c:pt>
                      <c:pt idx="800">
                        <c:v>13.26</c:v>
                      </c:pt>
                      <c:pt idx="801">
                        <c:v>13.2768</c:v>
                      </c:pt>
                      <c:pt idx="802">
                        <c:v>13.2936</c:v>
                      </c:pt>
                      <c:pt idx="803">
                        <c:v>13.3104</c:v>
                      </c:pt>
                      <c:pt idx="804">
                        <c:v>13.327199999999999</c:v>
                      </c:pt>
                      <c:pt idx="805">
                        <c:v>13.343999999999999</c:v>
                      </c:pt>
                      <c:pt idx="806">
                        <c:v>13.362</c:v>
                      </c:pt>
                      <c:pt idx="807">
                        <c:v>13.3764</c:v>
                      </c:pt>
                      <c:pt idx="808">
                        <c:v>13.391999999999999</c:v>
                      </c:pt>
                      <c:pt idx="809">
                        <c:v>13.41</c:v>
                      </c:pt>
                      <c:pt idx="810">
                        <c:v>13.4268</c:v>
                      </c:pt>
                      <c:pt idx="811">
                        <c:v>13.4436</c:v>
                      </c:pt>
                      <c:pt idx="812">
                        <c:v>13.4604</c:v>
                      </c:pt>
                      <c:pt idx="813">
                        <c:v>13.4772</c:v>
                      </c:pt>
                      <c:pt idx="814">
                        <c:v>13.494</c:v>
                      </c:pt>
                      <c:pt idx="815">
                        <c:v>13.5108</c:v>
                      </c:pt>
                      <c:pt idx="816">
                        <c:v>13.5276</c:v>
                      </c:pt>
                      <c:pt idx="817">
                        <c:v>13.5444</c:v>
                      </c:pt>
                      <c:pt idx="818">
                        <c:v>13.5564</c:v>
                      </c:pt>
                      <c:pt idx="819">
                        <c:v>13.5732</c:v>
                      </c:pt>
                      <c:pt idx="820">
                        <c:v>13.59</c:v>
                      </c:pt>
                      <c:pt idx="821">
                        <c:v>13.6068</c:v>
                      </c:pt>
                      <c:pt idx="822">
                        <c:v>13.6236</c:v>
                      </c:pt>
                      <c:pt idx="823">
                        <c:v>13.6404</c:v>
                      </c:pt>
                      <c:pt idx="824">
                        <c:v>13.656000000000001</c:v>
                      </c:pt>
                      <c:pt idx="825">
                        <c:v>13.673999999999999</c:v>
                      </c:pt>
                      <c:pt idx="826">
                        <c:v>13.690799999999999</c:v>
                      </c:pt>
                      <c:pt idx="827">
                        <c:v>13.707599999999999</c:v>
                      </c:pt>
                      <c:pt idx="828">
                        <c:v>13.724399999999999</c:v>
                      </c:pt>
                      <c:pt idx="829">
                        <c:v>13.741199999999999</c:v>
                      </c:pt>
                      <c:pt idx="830">
                        <c:v>13.757999999999999</c:v>
                      </c:pt>
                      <c:pt idx="831">
                        <c:v>13.774800000000001</c:v>
                      </c:pt>
                      <c:pt idx="832">
                        <c:v>13.791600000000001</c:v>
                      </c:pt>
                      <c:pt idx="833">
                        <c:v>13.8072</c:v>
                      </c:pt>
                      <c:pt idx="834">
                        <c:v>13.8216</c:v>
                      </c:pt>
                      <c:pt idx="835">
                        <c:v>13.837199999999999</c:v>
                      </c:pt>
                      <c:pt idx="836">
                        <c:v>13.851599999999999</c:v>
                      </c:pt>
                      <c:pt idx="837">
                        <c:v>13.866</c:v>
                      </c:pt>
                      <c:pt idx="838">
                        <c:v>13.8744</c:v>
                      </c:pt>
                      <c:pt idx="839">
                        <c:v>13.8804</c:v>
                      </c:pt>
                      <c:pt idx="840">
                        <c:v>13.893599999999999</c:v>
                      </c:pt>
                      <c:pt idx="841">
                        <c:v>13.9068</c:v>
                      </c:pt>
                      <c:pt idx="842">
                        <c:v>13.9176</c:v>
                      </c:pt>
                      <c:pt idx="843">
                        <c:v>13.932</c:v>
                      </c:pt>
                      <c:pt idx="844">
                        <c:v>13.9476</c:v>
                      </c:pt>
                      <c:pt idx="845">
                        <c:v>13.963200000000001</c:v>
                      </c:pt>
                      <c:pt idx="846">
                        <c:v>13.9788</c:v>
                      </c:pt>
                      <c:pt idx="847">
                        <c:v>13.994400000000001</c:v>
                      </c:pt>
                      <c:pt idx="848">
                        <c:v>14.011200000000001</c:v>
                      </c:pt>
                      <c:pt idx="849">
                        <c:v>14.028</c:v>
                      </c:pt>
                      <c:pt idx="850">
                        <c:v>14.0448</c:v>
                      </c:pt>
                      <c:pt idx="851">
                        <c:v>14.0616</c:v>
                      </c:pt>
                      <c:pt idx="852">
                        <c:v>14.0784</c:v>
                      </c:pt>
                      <c:pt idx="853">
                        <c:v>14.093999999999999</c:v>
                      </c:pt>
                      <c:pt idx="854">
                        <c:v>14.110799999999999</c:v>
                      </c:pt>
                      <c:pt idx="855">
                        <c:v>14.127599999999999</c:v>
                      </c:pt>
                      <c:pt idx="856">
                        <c:v>14.144399999999999</c:v>
                      </c:pt>
                      <c:pt idx="857">
                        <c:v>14.16</c:v>
                      </c:pt>
                      <c:pt idx="858">
                        <c:v>14.178000000000001</c:v>
                      </c:pt>
                      <c:pt idx="859">
                        <c:v>14.194800000000001</c:v>
                      </c:pt>
                      <c:pt idx="860">
                        <c:v>14.211600000000001</c:v>
                      </c:pt>
                      <c:pt idx="861">
                        <c:v>14.228400000000001</c:v>
                      </c:pt>
                      <c:pt idx="862">
                        <c:v>14.245200000000001</c:v>
                      </c:pt>
                      <c:pt idx="863">
                        <c:v>14.262</c:v>
                      </c:pt>
                      <c:pt idx="864">
                        <c:v>14.2788</c:v>
                      </c:pt>
                      <c:pt idx="865">
                        <c:v>14.2956</c:v>
                      </c:pt>
                      <c:pt idx="866">
                        <c:v>14.311199999999999</c:v>
                      </c:pt>
                      <c:pt idx="867">
                        <c:v>14.327999999999999</c:v>
                      </c:pt>
                      <c:pt idx="868">
                        <c:v>14.346</c:v>
                      </c:pt>
                      <c:pt idx="869">
                        <c:v>14.3628</c:v>
                      </c:pt>
                      <c:pt idx="870">
                        <c:v>14.3796</c:v>
                      </c:pt>
                      <c:pt idx="871">
                        <c:v>14.3964</c:v>
                      </c:pt>
                      <c:pt idx="872">
                        <c:v>14.4108</c:v>
                      </c:pt>
                      <c:pt idx="873">
                        <c:v>14.4216</c:v>
                      </c:pt>
                      <c:pt idx="874">
                        <c:v>14.434799999999999</c:v>
                      </c:pt>
                      <c:pt idx="875">
                        <c:v>14.448</c:v>
                      </c:pt>
                      <c:pt idx="876">
                        <c:v>14.4648</c:v>
                      </c:pt>
                      <c:pt idx="877">
                        <c:v>14.478</c:v>
                      </c:pt>
                      <c:pt idx="878">
                        <c:v>14.4948</c:v>
                      </c:pt>
                      <c:pt idx="879">
                        <c:v>14.5068</c:v>
                      </c:pt>
                      <c:pt idx="880">
                        <c:v>14.5128</c:v>
                      </c:pt>
                      <c:pt idx="881">
                        <c:v>14.5284</c:v>
                      </c:pt>
                      <c:pt idx="882">
                        <c:v>14.544</c:v>
                      </c:pt>
                      <c:pt idx="883">
                        <c:v>14.5608</c:v>
                      </c:pt>
                      <c:pt idx="884">
                        <c:v>14.5764</c:v>
                      </c:pt>
                      <c:pt idx="885">
                        <c:v>14.592000000000001</c:v>
                      </c:pt>
                      <c:pt idx="886">
                        <c:v>14.61</c:v>
                      </c:pt>
                      <c:pt idx="887">
                        <c:v>14.626799999999999</c:v>
                      </c:pt>
                      <c:pt idx="888">
                        <c:v>14.643599999999999</c:v>
                      </c:pt>
                      <c:pt idx="889">
                        <c:v>14.660399999999999</c:v>
                      </c:pt>
                      <c:pt idx="890">
                        <c:v>14.677199999999999</c:v>
                      </c:pt>
                      <c:pt idx="891">
                        <c:v>14.694000000000001</c:v>
                      </c:pt>
                      <c:pt idx="892">
                        <c:v>14.710800000000001</c:v>
                      </c:pt>
                      <c:pt idx="893">
                        <c:v>14.727600000000001</c:v>
                      </c:pt>
                      <c:pt idx="894">
                        <c:v>14.744400000000001</c:v>
                      </c:pt>
                      <c:pt idx="895">
                        <c:v>14.76</c:v>
                      </c:pt>
                      <c:pt idx="896">
                        <c:v>14.778</c:v>
                      </c:pt>
                      <c:pt idx="897">
                        <c:v>14.7948</c:v>
                      </c:pt>
                      <c:pt idx="898">
                        <c:v>14.8116</c:v>
                      </c:pt>
                      <c:pt idx="899">
                        <c:v>14.8284</c:v>
                      </c:pt>
                      <c:pt idx="900">
                        <c:v>14.843999999999999</c:v>
                      </c:pt>
                      <c:pt idx="901">
                        <c:v>14.860799999999999</c:v>
                      </c:pt>
                      <c:pt idx="902">
                        <c:v>14.877599999999999</c:v>
                      </c:pt>
                      <c:pt idx="903">
                        <c:v>14.894399999999999</c:v>
                      </c:pt>
                      <c:pt idx="904">
                        <c:v>14.911199999999999</c:v>
                      </c:pt>
                      <c:pt idx="905">
                        <c:v>14.928000000000001</c:v>
                      </c:pt>
                      <c:pt idx="906">
                        <c:v>14.944800000000001</c:v>
                      </c:pt>
                      <c:pt idx="907">
                        <c:v>14.961600000000001</c:v>
                      </c:pt>
                      <c:pt idx="908">
                        <c:v>14.9772</c:v>
                      </c:pt>
                      <c:pt idx="909">
                        <c:v>14.995200000000001</c:v>
                      </c:pt>
                      <c:pt idx="910">
                        <c:v>15.0108</c:v>
                      </c:pt>
                      <c:pt idx="911">
                        <c:v>15.026400000000001</c:v>
                      </c:pt>
                      <c:pt idx="912">
                        <c:v>15.043200000000001</c:v>
                      </c:pt>
                      <c:pt idx="913">
                        <c:v>15.06</c:v>
                      </c:pt>
                      <c:pt idx="914">
                        <c:v>15.0768</c:v>
                      </c:pt>
                      <c:pt idx="915">
                        <c:v>15.0936</c:v>
                      </c:pt>
                      <c:pt idx="916">
                        <c:v>15.1104</c:v>
                      </c:pt>
                      <c:pt idx="917">
                        <c:v>15.1272</c:v>
                      </c:pt>
                      <c:pt idx="918">
                        <c:v>15.144</c:v>
                      </c:pt>
                      <c:pt idx="919">
                        <c:v>15.162000000000001</c:v>
                      </c:pt>
                      <c:pt idx="920">
                        <c:v>15.1776</c:v>
                      </c:pt>
                      <c:pt idx="921">
                        <c:v>15.193199999999999</c:v>
                      </c:pt>
                      <c:pt idx="922">
                        <c:v>15.2112</c:v>
                      </c:pt>
                      <c:pt idx="923">
                        <c:v>15.228</c:v>
                      </c:pt>
                      <c:pt idx="924">
                        <c:v>15.2448</c:v>
                      </c:pt>
                      <c:pt idx="925">
                        <c:v>15.2616</c:v>
                      </c:pt>
                      <c:pt idx="926">
                        <c:v>15.2784</c:v>
                      </c:pt>
                      <c:pt idx="927">
                        <c:v>15.295199999999999</c:v>
                      </c:pt>
                      <c:pt idx="928">
                        <c:v>15.311999999999999</c:v>
                      </c:pt>
                      <c:pt idx="929">
                        <c:v>15.33</c:v>
                      </c:pt>
                      <c:pt idx="930">
                        <c:v>15.3468</c:v>
                      </c:pt>
                      <c:pt idx="931">
                        <c:v>15.3636</c:v>
                      </c:pt>
                      <c:pt idx="932">
                        <c:v>15.3804</c:v>
                      </c:pt>
                      <c:pt idx="933">
                        <c:v>15.3972</c:v>
                      </c:pt>
                      <c:pt idx="934">
                        <c:v>15.414</c:v>
                      </c:pt>
                      <c:pt idx="935">
                        <c:v>15.4308</c:v>
                      </c:pt>
                      <c:pt idx="936">
                        <c:v>15.4476</c:v>
                      </c:pt>
                      <c:pt idx="937">
                        <c:v>15.464399999999999</c:v>
                      </c:pt>
                      <c:pt idx="938">
                        <c:v>15.48</c:v>
                      </c:pt>
                      <c:pt idx="939">
                        <c:v>15.4968</c:v>
                      </c:pt>
                      <c:pt idx="940">
                        <c:v>15.5136</c:v>
                      </c:pt>
                      <c:pt idx="941">
                        <c:v>15.529199999999999</c:v>
                      </c:pt>
                      <c:pt idx="942">
                        <c:v>15.5472</c:v>
                      </c:pt>
                      <c:pt idx="943">
                        <c:v>15.564</c:v>
                      </c:pt>
                      <c:pt idx="944">
                        <c:v>15.5808</c:v>
                      </c:pt>
                      <c:pt idx="945">
                        <c:v>15.598800000000001</c:v>
                      </c:pt>
                      <c:pt idx="946">
                        <c:v>15.612</c:v>
                      </c:pt>
                      <c:pt idx="947">
                        <c:v>15.627599999999999</c:v>
                      </c:pt>
                      <c:pt idx="948">
                        <c:v>15.6456</c:v>
                      </c:pt>
                      <c:pt idx="949">
                        <c:v>15.661199999999999</c:v>
                      </c:pt>
                      <c:pt idx="950">
                        <c:v>15.678000000000001</c:v>
                      </c:pt>
                      <c:pt idx="951">
                        <c:v>15.694800000000001</c:v>
                      </c:pt>
                      <c:pt idx="952">
                        <c:v>15.711600000000001</c:v>
                      </c:pt>
                      <c:pt idx="953">
                        <c:v>15.7272</c:v>
                      </c:pt>
                      <c:pt idx="954">
                        <c:v>15.744</c:v>
                      </c:pt>
                      <c:pt idx="955">
                        <c:v>15.762</c:v>
                      </c:pt>
                      <c:pt idx="956">
                        <c:v>15.776400000000001</c:v>
                      </c:pt>
                      <c:pt idx="957">
                        <c:v>15.793200000000001</c:v>
                      </c:pt>
                      <c:pt idx="958">
                        <c:v>15.81</c:v>
                      </c:pt>
                      <c:pt idx="959">
                        <c:v>15.8256</c:v>
                      </c:pt>
                      <c:pt idx="960">
                        <c:v>15.841200000000001</c:v>
                      </c:pt>
                      <c:pt idx="961">
                        <c:v>15.858000000000001</c:v>
                      </c:pt>
                      <c:pt idx="962">
                        <c:v>15.8748</c:v>
                      </c:pt>
                      <c:pt idx="963">
                        <c:v>15.8916</c:v>
                      </c:pt>
                      <c:pt idx="964">
                        <c:v>15.9084</c:v>
                      </c:pt>
                      <c:pt idx="965">
                        <c:v>15.923999999999999</c:v>
                      </c:pt>
                      <c:pt idx="966">
                        <c:v>15.940799999999999</c:v>
                      </c:pt>
                      <c:pt idx="967">
                        <c:v>15.957599999999999</c:v>
                      </c:pt>
                      <c:pt idx="968">
                        <c:v>15.9732</c:v>
                      </c:pt>
                      <c:pt idx="969">
                        <c:v>15.99</c:v>
                      </c:pt>
                      <c:pt idx="970">
                        <c:v>16.006799999999998</c:v>
                      </c:pt>
                      <c:pt idx="971">
                        <c:v>16.023599999999998</c:v>
                      </c:pt>
                      <c:pt idx="972">
                        <c:v>16.040400000000002</c:v>
                      </c:pt>
                      <c:pt idx="973">
                        <c:v>16.056000000000001</c:v>
                      </c:pt>
                      <c:pt idx="974">
                        <c:v>16.074000000000002</c:v>
                      </c:pt>
                      <c:pt idx="975">
                        <c:v>16.089600000000001</c:v>
                      </c:pt>
                      <c:pt idx="976">
                        <c:v>16.1052</c:v>
                      </c:pt>
                      <c:pt idx="977">
                        <c:v>16.123200000000001</c:v>
                      </c:pt>
                      <c:pt idx="978">
                        <c:v>16.14</c:v>
                      </c:pt>
                      <c:pt idx="979">
                        <c:v>16.1568</c:v>
                      </c:pt>
                      <c:pt idx="980">
                        <c:v>16.1736</c:v>
                      </c:pt>
                      <c:pt idx="981">
                        <c:v>16.1892</c:v>
                      </c:pt>
                      <c:pt idx="982">
                        <c:v>16.204799999999999</c:v>
                      </c:pt>
                      <c:pt idx="983">
                        <c:v>16.221599999999999</c:v>
                      </c:pt>
                      <c:pt idx="984">
                        <c:v>16.238399999999999</c:v>
                      </c:pt>
                      <c:pt idx="985">
                        <c:v>16.255199999999999</c:v>
                      </c:pt>
                      <c:pt idx="986">
                        <c:v>16.271999999999998</c:v>
                      </c:pt>
                      <c:pt idx="987">
                        <c:v>16.288799999999998</c:v>
                      </c:pt>
                      <c:pt idx="988">
                        <c:v>16.305599999999998</c:v>
                      </c:pt>
                      <c:pt idx="989">
                        <c:v>16.322399999999998</c:v>
                      </c:pt>
                      <c:pt idx="990">
                        <c:v>16.339200000000002</c:v>
                      </c:pt>
                      <c:pt idx="991">
                        <c:v>16.356000000000002</c:v>
                      </c:pt>
                      <c:pt idx="992">
                        <c:v>16.372800000000002</c:v>
                      </c:pt>
                      <c:pt idx="993">
                        <c:v>16.390799999999999</c:v>
                      </c:pt>
                      <c:pt idx="994">
                        <c:v>16.407599999999999</c:v>
                      </c:pt>
                      <c:pt idx="995">
                        <c:v>16.424399999999999</c:v>
                      </c:pt>
                      <c:pt idx="996">
                        <c:v>16.440000000000001</c:v>
                      </c:pt>
                      <c:pt idx="997">
                        <c:v>16.457999999999998</c:v>
                      </c:pt>
                      <c:pt idx="998">
                        <c:v>16.474799999999998</c:v>
                      </c:pt>
                      <c:pt idx="999">
                        <c:v>16.491599999999998</c:v>
                      </c:pt>
                      <c:pt idx="1000">
                        <c:v>16.508400000000002</c:v>
                      </c:pt>
                      <c:pt idx="1001">
                        <c:v>16.524000000000001</c:v>
                      </c:pt>
                      <c:pt idx="1002">
                        <c:v>16.540800000000001</c:v>
                      </c:pt>
                      <c:pt idx="1003">
                        <c:v>16.557600000000001</c:v>
                      </c:pt>
                      <c:pt idx="1004">
                        <c:v>16.5732</c:v>
                      </c:pt>
                      <c:pt idx="1005">
                        <c:v>16.59</c:v>
                      </c:pt>
                      <c:pt idx="1006">
                        <c:v>16.6068</c:v>
                      </c:pt>
                      <c:pt idx="1007">
                        <c:v>16.622399999999999</c:v>
                      </c:pt>
                      <c:pt idx="1008">
                        <c:v>16.639199999999999</c:v>
                      </c:pt>
                      <c:pt idx="1009">
                        <c:v>16.655999999999999</c:v>
                      </c:pt>
                      <c:pt idx="1010">
                        <c:v>16.673999999999999</c:v>
                      </c:pt>
                      <c:pt idx="1011">
                        <c:v>16.690799999999999</c:v>
                      </c:pt>
                      <c:pt idx="1012">
                        <c:v>16.707599999999999</c:v>
                      </c:pt>
                      <c:pt idx="1013">
                        <c:v>16.724399999999999</c:v>
                      </c:pt>
                      <c:pt idx="1014">
                        <c:v>16.734000000000002</c:v>
                      </c:pt>
                      <c:pt idx="1015">
                        <c:v>16.747199999999999</c:v>
                      </c:pt>
                      <c:pt idx="1016">
                        <c:v>16.761600000000001</c:v>
                      </c:pt>
                      <c:pt idx="1017">
                        <c:v>16.776</c:v>
                      </c:pt>
                      <c:pt idx="1018">
                        <c:v>16.791599999999999</c:v>
                      </c:pt>
                      <c:pt idx="1019">
                        <c:v>16.8048</c:v>
                      </c:pt>
                      <c:pt idx="1020">
                        <c:v>16.820399999999999</c:v>
                      </c:pt>
                      <c:pt idx="1021">
                        <c:v>16.833600000000001</c:v>
                      </c:pt>
                      <c:pt idx="1022">
                        <c:v>16.847999999999999</c:v>
                      </c:pt>
                      <c:pt idx="1023">
                        <c:v>16.863600000000002</c:v>
                      </c:pt>
                      <c:pt idx="1024">
                        <c:v>16.878</c:v>
                      </c:pt>
                      <c:pt idx="1025">
                        <c:v>16.893599999999999</c:v>
                      </c:pt>
                      <c:pt idx="1026">
                        <c:v>16.908000000000001</c:v>
                      </c:pt>
                      <c:pt idx="1027">
                        <c:v>16.9224</c:v>
                      </c:pt>
                      <c:pt idx="1028">
                        <c:v>16.937999999999999</c:v>
                      </c:pt>
                      <c:pt idx="1029">
                        <c:v>16.952400000000001</c:v>
                      </c:pt>
                      <c:pt idx="1030">
                        <c:v>16.968</c:v>
                      </c:pt>
                      <c:pt idx="1031">
                        <c:v>16.982399999999998</c:v>
                      </c:pt>
                      <c:pt idx="1032">
                        <c:v>16.998000000000001</c:v>
                      </c:pt>
                      <c:pt idx="1033">
                        <c:v>17.0136</c:v>
                      </c:pt>
                      <c:pt idx="1034">
                        <c:v>17.0304</c:v>
                      </c:pt>
                      <c:pt idx="1035">
                        <c:v>17.045999999999999</c:v>
                      </c:pt>
                      <c:pt idx="1036">
                        <c:v>17.062799999999999</c:v>
                      </c:pt>
                      <c:pt idx="1037">
                        <c:v>17.078399999999998</c:v>
                      </c:pt>
                      <c:pt idx="1038">
                        <c:v>17.0916</c:v>
                      </c:pt>
                      <c:pt idx="1039">
                        <c:v>17.106000000000002</c:v>
                      </c:pt>
                      <c:pt idx="1040">
                        <c:v>17.1204</c:v>
                      </c:pt>
                      <c:pt idx="1041">
                        <c:v>17.134799999999998</c:v>
                      </c:pt>
                      <c:pt idx="1042">
                        <c:v>17.148</c:v>
                      </c:pt>
                      <c:pt idx="1043">
                        <c:v>17.161200000000001</c:v>
                      </c:pt>
                      <c:pt idx="1044">
                        <c:v>17.175599999999999</c:v>
                      </c:pt>
                      <c:pt idx="1045">
                        <c:v>17.190000000000001</c:v>
                      </c:pt>
                      <c:pt idx="1046">
                        <c:v>17.2044</c:v>
                      </c:pt>
                      <c:pt idx="1047">
                        <c:v>17.217600000000001</c:v>
                      </c:pt>
                      <c:pt idx="1048">
                        <c:v>17.231999999999999</c:v>
                      </c:pt>
                      <c:pt idx="1049">
                        <c:v>17.246400000000001</c:v>
                      </c:pt>
                      <c:pt idx="1050">
                        <c:v>17.262</c:v>
                      </c:pt>
                      <c:pt idx="1051">
                        <c:v>17.2776</c:v>
                      </c:pt>
                      <c:pt idx="1052">
                        <c:v>17.292000000000002</c:v>
                      </c:pt>
                      <c:pt idx="1053">
                        <c:v>17.305199999999999</c:v>
                      </c:pt>
                      <c:pt idx="1054">
                        <c:v>17.3184</c:v>
                      </c:pt>
                      <c:pt idx="1055">
                        <c:v>17.331600000000002</c:v>
                      </c:pt>
                      <c:pt idx="1056">
                        <c:v>17.346</c:v>
                      </c:pt>
                      <c:pt idx="1057">
                        <c:v>17.360399999999998</c:v>
                      </c:pt>
                      <c:pt idx="1058">
                        <c:v>17.3736</c:v>
                      </c:pt>
                      <c:pt idx="1059">
                        <c:v>17.388000000000002</c:v>
                      </c:pt>
                      <c:pt idx="1060">
                        <c:v>17.401199999999999</c:v>
                      </c:pt>
                      <c:pt idx="1061">
                        <c:v>17.415600000000001</c:v>
                      </c:pt>
                      <c:pt idx="1062">
                        <c:v>17.428799999999999</c:v>
                      </c:pt>
                      <c:pt idx="1063">
                        <c:v>17.443200000000001</c:v>
                      </c:pt>
                      <c:pt idx="1064">
                        <c:v>17.457599999999999</c:v>
                      </c:pt>
                      <c:pt idx="1065">
                        <c:v>17.472000000000001</c:v>
                      </c:pt>
                      <c:pt idx="1066">
                        <c:v>17.4876</c:v>
                      </c:pt>
                      <c:pt idx="1067">
                        <c:v>17.500800000000002</c:v>
                      </c:pt>
                      <c:pt idx="1068">
                        <c:v>17.5152</c:v>
                      </c:pt>
                      <c:pt idx="1069">
                        <c:v>17.527200000000001</c:v>
                      </c:pt>
                      <c:pt idx="1070">
                        <c:v>17.541599999999999</c:v>
                      </c:pt>
                      <c:pt idx="1071">
                        <c:v>17.556000000000001</c:v>
                      </c:pt>
                      <c:pt idx="1072">
                        <c:v>17.570399999999999</c:v>
                      </c:pt>
                      <c:pt idx="1073">
                        <c:v>17.585999999999999</c:v>
                      </c:pt>
                      <c:pt idx="1074">
                        <c:v>17.6004</c:v>
                      </c:pt>
                      <c:pt idx="1075">
                        <c:v>17.613600000000002</c:v>
                      </c:pt>
                      <c:pt idx="1076">
                        <c:v>17.628</c:v>
                      </c:pt>
                      <c:pt idx="1077">
                        <c:v>17.641200000000001</c:v>
                      </c:pt>
                      <c:pt idx="1078">
                        <c:v>17.6556</c:v>
                      </c:pt>
                      <c:pt idx="1079">
                        <c:v>17.670000000000002</c:v>
                      </c:pt>
                      <c:pt idx="1080">
                        <c:v>17.685600000000001</c:v>
                      </c:pt>
                      <c:pt idx="1081">
                        <c:v>17.698799999999999</c:v>
                      </c:pt>
                      <c:pt idx="1082">
                        <c:v>17.713200000000001</c:v>
                      </c:pt>
                      <c:pt idx="1083">
                        <c:v>17.727599999999999</c:v>
                      </c:pt>
                      <c:pt idx="1084">
                        <c:v>17.7408</c:v>
                      </c:pt>
                      <c:pt idx="1085">
                        <c:v>17.755199999999999</c:v>
                      </c:pt>
                      <c:pt idx="1086">
                        <c:v>17.769600000000001</c:v>
                      </c:pt>
                      <c:pt idx="1087">
                        <c:v>17.783999999999999</c:v>
                      </c:pt>
                      <c:pt idx="1088">
                        <c:v>17.799600000000002</c:v>
                      </c:pt>
                      <c:pt idx="1089">
                        <c:v>17.812799999999999</c:v>
                      </c:pt>
                      <c:pt idx="1090">
                        <c:v>17.827200000000001</c:v>
                      </c:pt>
                      <c:pt idx="1091">
                        <c:v>17.8428</c:v>
                      </c:pt>
                      <c:pt idx="1092">
                        <c:v>17.857199999999999</c:v>
                      </c:pt>
                      <c:pt idx="1093">
                        <c:v>17.8704</c:v>
                      </c:pt>
                      <c:pt idx="1094">
                        <c:v>17.883600000000001</c:v>
                      </c:pt>
                      <c:pt idx="1095">
                        <c:v>17.8992</c:v>
                      </c:pt>
                      <c:pt idx="1096">
                        <c:v>17.913599999999999</c:v>
                      </c:pt>
                      <c:pt idx="1097">
                        <c:v>17.928000000000001</c:v>
                      </c:pt>
                      <c:pt idx="1098">
                        <c:v>17.942399999999999</c:v>
                      </c:pt>
                      <c:pt idx="1099">
                        <c:v>17.956800000000001</c:v>
                      </c:pt>
                      <c:pt idx="1100">
                        <c:v>17.9712</c:v>
                      </c:pt>
                      <c:pt idx="1101">
                        <c:v>17.984400000000001</c:v>
                      </c:pt>
                      <c:pt idx="1102">
                        <c:v>18</c:v>
                      </c:pt>
                      <c:pt idx="1103">
                        <c:v>18.014399999999998</c:v>
                      </c:pt>
                      <c:pt idx="1104">
                        <c:v>18.0288</c:v>
                      </c:pt>
                      <c:pt idx="1105">
                        <c:v>18.043199999999999</c:v>
                      </c:pt>
                      <c:pt idx="1106">
                        <c:v>18.057600000000001</c:v>
                      </c:pt>
                      <c:pt idx="1107">
                        <c:v>18.071999999999999</c:v>
                      </c:pt>
                      <c:pt idx="1108">
                        <c:v>18.087599999999998</c:v>
                      </c:pt>
                      <c:pt idx="1109">
                        <c:v>18.1008</c:v>
                      </c:pt>
                      <c:pt idx="1110">
                        <c:v>18.115200000000002</c:v>
                      </c:pt>
                      <c:pt idx="1111">
                        <c:v>18.1296</c:v>
                      </c:pt>
                      <c:pt idx="1112">
                        <c:v>18.143999999999998</c:v>
                      </c:pt>
                      <c:pt idx="1113">
                        <c:v>18.159600000000001</c:v>
                      </c:pt>
                      <c:pt idx="1114">
                        <c:v>18.172799999999999</c:v>
                      </c:pt>
                      <c:pt idx="1115">
                        <c:v>18.187200000000001</c:v>
                      </c:pt>
                      <c:pt idx="1116">
                        <c:v>18.200399999999998</c:v>
                      </c:pt>
                      <c:pt idx="1117">
                        <c:v>18.216000000000001</c:v>
                      </c:pt>
                      <c:pt idx="1118">
                        <c:v>18.230399999999999</c:v>
                      </c:pt>
                      <c:pt idx="1119">
                        <c:v>18.244800000000001</c:v>
                      </c:pt>
                      <c:pt idx="1120">
                        <c:v>18.2592</c:v>
                      </c:pt>
                      <c:pt idx="1121">
                        <c:v>18.273599999999998</c:v>
                      </c:pt>
                      <c:pt idx="1122">
                        <c:v>18.288</c:v>
                      </c:pt>
                      <c:pt idx="1123">
                        <c:v>18.301200000000001</c:v>
                      </c:pt>
                      <c:pt idx="1124">
                        <c:v>18.314399999999999</c:v>
                      </c:pt>
                      <c:pt idx="1125">
                        <c:v>18.331199999999999</c:v>
                      </c:pt>
                      <c:pt idx="1126">
                        <c:v>18.3444</c:v>
                      </c:pt>
                      <c:pt idx="1127">
                        <c:v>18.358799999999999</c:v>
                      </c:pt>
                      <c:pt idx="1128">
                        <c:v>18.373200000000001</c:v>
                      </c:pt>
                      <c:pt idx="1129">
                        <c:v>18.386399999999998</c:v>
                      </c:pt>
                      <c:pt idx="1130">
                        <c:v>18.402000000000001</c:v>
                      </c:pt>
                      <c:pt idx="1131">
                        <c:v>18.416399999999999</c:v>
                      </c:pt>
                      <c:pt idx="1132">
                        <c:v>18.430800000000001</c:v>
                      </c:pt>
                      <c:pt idx="1133">
                        <c:v>18.4452</c:v>
                      </c:pt>
                      <c:pt idx="1134">
                        <c:v>18.4572</c:v>
                      </c:pt>
                      <c:pt idx="1135">
                        <c:v>18.472799999999999</c:v>
                      </c:pt>
                      <c:pt idx="1136">
                        <c:v>18.487200000000001</c:v>
                      </c:pt>
                      <c:pt idx="1137">
                        <c:v>18.502800000000001</c:v>
                      </c:pt>
                      <c:pt idx="1138">
                        <c:v>18.514800000000001</c:v>
                      </c:pt>
                      <c:pt idx="1139">
                        <c:v>18.527999999999999</c:v>
                      </c:pt>
                      <c:pt idx="1140">
                        <c:v>18.542400000000001</c:v>
                      </c:pt>
                      <c:pt idx="1141">
                        <c:v>18.556799999999999</c:v>
                      </c:pt>
                      <c:pt idx="1142">
                        <c:v>18.572399999999998</c:v>
                      </c:pt>
                      <c:pt idx="1143">
                        <c:v>18.585599999999999</c:v>
                      </c:pt>
                      <c:pt idx="1144">
                        <c:v>18.598800000000001</c:v>
                      </c:pt>
                      <c:pt idx="1145">
                        <c:v>18.611999999999998</c:v>
                      </c:pt>
                      <c:pt idx="1146">
                        <c:v>18.6264</c:v>
                      </c:pt>
                      <c:pt idx="1147">
                        <c:v>18.640799999999999</c:v>
                      </c:pt>
                      <c:pt idx="1148">
                        <c:v>18.655200000000001</c:v>
                      </c:pt>
                      <c:pt idx="1149">
                        <c:v>18.6708</c:v>
                      </c:pt>
                      <c:pt idx="1150">
                        <c:v>18.685199999999998</c:v>
                      </c:pt>
                      <c:pt idx="1151">
                        <c:v>18.698399999999999</c:v>
                      </c:pt>
                      <c:pt idx="1152">
                        <c:v>18.712800000000001</c:v>
                      </c:pt>
                      <c:pt idx="1153">
                        <c:v>18.7272</c:v>
                      </c:pt>
                      <c:pt idx="1154">
                        <c:v>18.738</c:v>
                      </c:pt>
                      <c:pt idx="1155">
                        <c:v>18.753599999999999</c:v>
                      </c:pt>
                      <c:pt idx="1156">
                        <c:v>18.768000000000001</c:v>
                      </c:pt>
                      <c:pt idx="1157">
                        <c:v>18.786000000000001</c:v>
                      </c:pt>
                      <c:pt idx="1158">
                        <c:v>18.802800000000001</c:v>
                      </c:pt>
                      <c:pt idx="1159">
                        <c:v>18.8184</c:v>
                      </c:pt>
                      <c:pt idx="1160">
                        <c:v>18.836400000000001</c:v>
                      </c:pt>
                      <c:pt idx="1161">
                        <c:v>18.853200000000001</c:v>
                      </c:pt>
                      <c:pt idx="1162">
                        <c:v>18.87</c:v>
                      </c:pt>
                      <c:pt idx="1163">
                        <c:v>18.884399999999999</c:v>
                      </c:pt>
                      <c:pt idx="1164">
                        <c:v>18.901199999999999</c:v>
                      </c:pt>
                      <c:pt idx="1165">
                        <c:v>18.917999999999999</c:v>
                      </c:pt>
                      <c:pt idx="1166">
                        <c:v>18.933599999999998</c:v>
                      </c:pt>
                      <c:pt idx="1167">
                        <c:v>18.949200000000001</c:v>
                      </c:pt>
                      <c:pt idx="1168">
                        <c:v>18.9636</c:v>
                      </c:pt>
                      <c:pt idx="1169">
                        <c:v>18.979199999999999</c:v>
                      </c:pt>
                      <c:pt idx="1170">
                        <c:v>18.995999999999999</c:v>
                      </c:pt>
                      <c:pt idx="1171">
                        <c:v>19.0092</c:v>
                      </c:pt>
                      <c:pt idx="1172">
                        <c:v>19.023599999999998</c:v>
                      </c:pt>
                      <c:pt idx="1173">
                        <c:v>19.036799999999999</c:v>
                      </c:pt>
                      <c:pt idx="1174">
                        <c:v>19.051200000000001</c:v>
                      </c:pt>
                      <c:pt idx="1175">
                        <c:v>19.0656</c:v>
                      </c:pt>
                      <c:pt idx="1176">
                        <c:v>19.079999999999998</c:v>
                      </c:pt>
                      <c:pt idx="1177">
                        <c:v>19.095600000000001</c:v>
                      </c:pt>
                      <c:pt idx="1178">
                        <c:v>19.108799999999999</c:v>
                      </c:pt>
                      <c:pt idx="1179">
                        <c:v>19.124400000000001</c:v>
                      </c:pt>
                      <c:pt idx="1180">
                        <c:v>19.1388</c:v>
                      </c:pt>
                      <c:pt idx="1181">
                        <c:v>19.152000000000001</c:v>
                      </c:pt>
                      <c:pt idx="1182">
                        <c:v>19.1676</c:v>
                      </c:pt>
                      <c:pt idx="1183">
                        <c:v>19.181999999999999</c:v>
                      </c:pt>
                      <c:pt idx="1184">
                        <c:v>19.196400000000001</c:v>
                      </c:pt>
                      <c:pt idx="1185">
                        <c:v>19.209599999999998</c:v>
                      </c:pt>
                      <c:pt idx="1186">
                        <c:v>19.224</c:v>
                      </c:pt>
                      <c:pt idx="1187">
                        <c:v>19.239599999999999</c:v>
                      </c:pt>
                      <c:pt idx="1188">
                        <c:v>19.252800000000001</c:v>
                      </c:pt>
                      <c:pt idx="1189">
                        <c:v>19.267199999999999</c:v>
                      </c:pt>
                      <c:pt idx="1190">
                        <c:v>19.2804</c:v>
                      </c:pt>
                      <c:pt idx="1191">
                        <c:v>19.295999999999999</c:v>
                      </c:pt>
                      <c:pt idx="1192">
                        <c:v>19.310400000000001</c:v>
                      </c:pt>
                      <c:pt idx="1193">
                        <c:v>19.3248</c:v>
                      </c:pt>
                      <c:pt idx="1194">
                        <c:v>19.339200000000002</c:v>
                      </c:pt>
                      <c:pt idx="1195">
                        <c:v>19.352399999999999</c:v>
                      </c:pt>
                      <c:pt idx="1196">
                        <c:v>19.365600000000001</c:v>
                      </c:pt>
                      <c:pt idx="1197">
                        <c:v>19.38</c:v>
                      </c:pt>
                      <c:pt idx="1198">
                        <c:v>19.3932</c:v>
                      </c:pt>
                      <c:pt idx="1199">
                        <c:v>19.408799999999999</c:v>
                      </c:pt>
                      <c:pt idx="1200">
                        <c:v>19.423200000000001</c:v>
                      </c:pt>
                      <c:pt idx="1201">
                        <c:v>19.4376</c:v>
                      </c:pt>
                      <c:pt idx="1202">
                        <c:v>19.452000000000002</c:v>
                      </c:pt>
                      <c:pt idx="1203">
                        <c:v>19.465199999999999</c:v>
                      </c:pt>
                      <c:pt idx="1204">
                        <c:v>19.480799999999999</c:v>
                      </c:pt>
                      <c:pt idx="1205">
                        <c:v>19.495200000000001</c:v>
                      </c:pt>
                      <c:pt idx="1206">
                        <c:v>19.509599999999999</c:v>
                      </c:pt>
                      <c:pt idx="1207">
                        <c:v>19.524000000000001</c:v>
                      </c:pt>
                      <c:pt idx="1208">
                        <c:v>19.538399999999999</c:v>
                      </c:pt>
                      <c:pt idx="1209">
                        <c:v>19.552800000000001</c:v>
                      </c:pt>
                      <c:pt idx="1210">
                        <c:v>19.5672</c:v>
                      </c:pt>
                      <c:pt idx="1211">
                        <c:v>19.581600000000002</c:v>
                      </c:pt>
                      <c:pt idx="1212">
                        <c:v>19.596</c:v>
                      </c:pt>
                      <c:pt idx="1213">
                        <c:v>19.609200000000001</c:v>
                      </c:pt>
                      <c:pt idx="1214">
                        <c:v>19.6248</c:v>
                      </c:pt>
                      <c:pt idx="1215">
                        <c:v>19.638000000000002</c:v>
                      </c:pt>
                      <c:pt idx="1216">
                        <c:v>19.653600000000001</c:v>
                      </c:pt>
                      <c:pt idx="1217">
                        <c:v>19.667999999999999</c:v>
                      </c:pt>
                      <c:pt idx="1218">
                        <c:v>19.682400000000001</c:v>
                      </c:pt>
                      <c:pt idx="1219">
                        <c:v>19.698</c:v>
                      </c:pt>
                      <c:pt idx="1220">
                        <c:v>19.712399999999999</c:v>
                      </c:pt>
                      <c:pt idx="1221">
                        <c:v>19.726800000000001</c:v>
                      </c:pt>
                      <c:pt idx="1222">
                        <c:v>19.741199999999999</c:v>
                      </c:pt>
                      <c:pt idx="1223">
                        <c:v>19.751999999999999</c:v>
                      </c:pt>
                      <c:pt idx="1224">
                        <c:v>19.767600000000002</c:v>
                      </c:pt>
                      <c:pt idx="1225">
                        <c:v>19.782</c:v>
                      </c:pt>
                      <c:pt idx="1226">
                        <c:v>19.797599999999999</c:v>
                      </c:pt>
                      <c:pt idx="1227">
                        <c:v>19.8108</c:v>
                      </c:pt>
                      <c:pt idx="1228">
                        <c:v>19.824000000000002</c:v>
                      </c:pt>
                      <c:pt idx="1229">
                        <c:v>19.839600000000001</c:v>
                      </c:pt>
                      <c:pt idx="1230">
                        <c:v>19.852799999999998</c:v>
                      </c:pt>
                      <c:pt idx="1231">
                        <c:v>19.8672</c:v>
                      </c:pt>
                      <c:pt idx="1232">
                        <c:v>19.881599999999999</c:v>
                      </c:pt>
                      <c:pt idx="1233">
                        <c:v>19.896000000000001</c:v>
                      </c:pt>
                      <c:pt idx="1234">
                        <c:v>19.9116</c:v>
                      </c:pt>
                      <c:pt idx="1235">
                        <c:v>19.925999999999998</c:v>
                      </c:pt>
                      <c:pt idx="1236">
                        <c:v>19.941600000000001</c:v>
                      </c:pt>
                      <c:pt idx="1237">
                        <c:v>19.954799999999999</c:v>
                      </c:pt>
                      <c:pt idx="1238">
                        <c:v>19.968</c:v>
                      </c:pt>
                      <c:pt idx="1239">
                        <c:v>19.983599999999999</c:v>
                      </c:pt>
                      <c:pt idx="1240">
                        <c:v>19.9968</c:v>
                      </c:pt>
                      <c:pt idx="1241">
                        <c:v>20.0124</c:v>
                      </c:pt>
                      <c:pt idx="1242">
                        <c:v>20.026800000000001</c:v>
                      </c:pt>
                      <c:pt idx="1243">
                        <c:v>20.04</c:v>
                      </c:pt>
                      <c:pt idx="1244">
                        <c:v>20.0532</c:v>
                      </c:pt>
                      <c:pt idx="1245">
                        <c:v>20.066400000000002</c:v>
                      </c:pt>
                      <c:pt idx="1246">
                        <c:v>20.079599999999999</c:v>
                      </c:pt>
                      <c:pt idx="1247">
                        <c:v>20.094000000000001</c:v>
                      </c:pt>
                      <c:pt idx="1248">
                        <c:v>20.107199999999999</c:v>
                      </c:pt>
                      <c:pt idx="1249">
                        <c:v>20.1204</c:v>
                      </c:pt>
                      <c:pt idx="1250">
                        <c:v>20.134799999999998</c:v>
                      </c:pt>
                      <c:pt idx="1251">
                        <c:v>20.1492</c:v>
                      </c:pt>
                      <c:pt idx="1252">
                        <c:v>20.162400000000002</c:v>
                      </c:pt>
                      <c:pt idx="1253">
                        <c:v>20.179200000000002</c:v>
                      </c:pt>
                      <c:pt idx="1254">
                        <c:v>20.1936</c:v>
                      </c:pt>
                      <c:pt idx="1255">
                        <c:v>20.206800000000001</c:v>
                      </c:pt>
                      <c:pt idx="1256">
                        <c:v>20.22</c:v>
                      </c:pt>
                      <c:pt idx="1257">
                        <c:v>20.2332</c:v>
                      </c:pt>
                      <c:pt idx="1258">
                        <c:v>20.247599999999998</c:v>
                      </c:pt>
                      <c:pt idx="1259">
                        <c:v>20.262</c:v>
                      </c:pt>
                      <c:pt idx="1260">
                        <c:v>20.276399999999999</c:v>
                      </c:pt>
                      <c:pt idx="1261">
                        <c:v>20.290800000000001</c:v>
                      </c:pt>
                      <c:pt idx="1262">
                        <c:v>20.305199999999999</c:v>
                      </c:pt>
                      <c:pt idx="1263">
                        <c:v>20.320799999999998</c:v>
                      </c:pt>
                      <c:pt idx="1264">
                        <c:v>20.334</c:v>
                      </c:pt>
                      <c:pt idx="1265">
                        <c:v>20.349599999999999</c:v>
                      </c:pt>
                      <c:pt idx="1266">
                        <c:v>20.364000000000001</c:v>
                      </c:pt>
                      <c:pt idx="1267">
                        <c:v>20.378399999999999</c:v>
                      </c:pt>
                      <c:pt idx="1268">
                        <c:v>20.393999999999998</c:v>
                      </c:pt>
                      <c:pt idx="1269">
                        <c:v>20.4072</c:v>
                      </c:pt>
                      <c:pt idx="1270">
                        <c:v>20.421600000000002</c:v>
                      </c:pt>
                      <c:pt idx="1271">
                        <c:v>20.437200000000001</c:v>
                      </c:pt>
                      <c:pt idx="1272">
                        <c:v>20.450399999999998</c:v>
                      </c:pt>
                      <c:pt idx="1273">
                        <c:v>20.4648</c:v>
                      </c:pt>
                      <c:pt idx="1274">
                        <c:v>20.479199999999999</c:v>
                      </c:pt>
                      <c:pt idx="1275">
                        <c:v>20.493600000000001</c:v>
                      </c:pt>
                      <c:pt idx="1276">
                        <c:v>20.507999999999999</c:v>
                      </c:pt>
                      <c:pt idx="1277">
                        <c:v>20.5212</c:v>
                      </c:pt>
                      <c:pt idx="1278">
                        <c:v>20.538</c:v>
                      </c:pt>
                      <c:pt idx="1279">
                        <c:v>20.551200000000001</c:v>
                      </c:pt>
                      <c:pt idx="1280">
                        <c:v>20.5656</c:v>
                      </c:pt>
                      <c:pt idx="1281">
                        <c:v>20.58</c:v>
                      </c:pt>
                      <c:pt idx="1282">
                        <c:v>20.5944</c:v>
                      </c:pt>
                      <c:pt idx="1283">
                        <c:v>20.61</c:v>
                      </c:pt>
                      <c:pt idx="1284">
                        <c:v>20.623200000000001</c:v>
                      </c:pt>
                      <c:pt idx="1285">
                        <c:v>20.6388</c:v>
                      </c:pt>
                      <c:pt idx="1286">
                        <c:v>20.653199999999998</c:v>
                      </c:pt>
                      <c:pt idx="1287">
                        <c:v>20.6676</c:v>
                      </c:pt>
                      <c:pt idx="1288">
                        <c:v>20.683199999999999</c:v>
                      </c:pt>
                      <c:pt idx="1289">
                        <c:v>20.697600000000001</c:v>
                      </c:pt>
                      <c:pt idx="1290">
                        <c:v>20.712</c:v>
                      </c:pt>
                      <c:pt idx="1291">
                        <c:v>20.727599999999999</c:v>
                      </c:pt>
                      <c:pt idx="1292">
                        <c:v>20.7408</c:v>
                      </c:pt>
                      <c:pt idx="1293">
                        <c:v>20.755199999999999</c:v>
                      </c:pt>
                      <c:pt idx="1294">
                        <c:v>20.7684</c:v>
                      </c:pt>
                      <c:pt idx="1295">
                        <c:v>20.781600000000001</c:v>
                      </c:pt>
                      <c:pt idx="1296">
                        <c:v>20.795999999999999</c:v>
                      </c:pt>
                      <c:pt idx="1297">
                        <c:v>20.809200000000001</c:v>
                      </c:pt>
                      <c:pt idx="1298">
                        <c:v>20.823599999999999</c:v>
                      </c:pt>
                      <c:pt idx="1299">
                        <c:v>20.8368</c:v>
                      </c:pt>
                      <c:pt idx="1300">
                        <c:v>20.851199999999999</c:v>
                      </c:pt>
                      <c:pt idx="1301">
                        <c:v>20.865600000000001</c:v>
                      </c:pt>
                      <c:pt idx="1302">
                        <c:v>20.878799999999998</c:v>
                      </c:pt>
                      <c:pt idx="1303">
                        <c:v>20.8932</c:v>
                      </c:pt>
                      <c:pt idx="1304">
                        <c:v>20.907599999999999</c:v>
                      </c:pt>
                      <c:pt idx="1305">
                        <c:v>20.922000000000001</c:v>
                      </c:pt>
                      <c:pt idx="1306">
                        <c:v>20.936399999999999</c:v>
                      </c:pt>
                      <c:pt idx="1307">
                        <c:v>20.950800000000001</c:v>
                      </c:pt>
                      <c:pt idx="1308">
                        <c:v>20.965199999999999</c:v>
                      </c:pt>
                      <c:pt idx="1309">
                        <c:v>20.979600000000001</c:v>
                      </c:pt>
                      <c:pt idx="1310">
                        <c:v>20.994</c:v>
                      </c:pt>
                      <c:pt idx="1311">
                        <c:v>21.008400000000002</c:v>
                      </c:pt>
                      <c:pt idx="1312">
                        <c:v>21.024000000000001</c:v>
                      </c:pt>
                      <c:pt idx="1313">
                        <c:v>21.0396</c:v>
                      </c:pt>
                      <c:pt idx="1314">
                        <c:v>21.053999999999998</c:v>
                      </c:pt>
                      <c:pt idx="1315">
                        <c:v>21.069600000000001</c:v>
                      </c:pt>
                      <c:pt idx="1316">
                        <c:v>21.082799999999999</c:v>
                      </c:pt>
                      <c:pt idx="1317">
                        <c:v>21.097200000000001</c:v>
                      </c:pt>
                      <c:pt idx="1318">
                        <c:v>21.1128</c:v>
                      </c:pt>
                      <c:pt idx="1319">
                        <c:v>21.127199999999998</c:v>
                      </c:pt>
                      <c:pt idx="1320">
                        <c:v>21.142800000000001</c:v>
                      </c:pt>
                      <c:pt idx="1321">
                        <c:v>21.1572</c:v>
                      </c:pt>
                      <c:pt idx="1322">
                        <c:v>21.171600000000002</c:v>
                      </c:pt>
                      <c:pt idx="1323">
                        <c:v>21.186</c:v>
                      </c:pt>
                      <c:pt idx="1324">
                        <c:v>21.200399999999998</c:v>
                      </c:pt>
                      <c:pt idx="1325">
                        <c:v>21.216000000000001</c:v>
                      </c:pt>
                      <c:pt idx="1326">
                        <c:v>21.2316</c:v>
                      </c:pt>
                      <c:pt idx="1327">
                        <c:v>21.243600000000001</c:v>
                      </c:pt>
                      <c:pt idx="1328">
                        <c:v>21.2592</c:v>
                      </c:pt>
                      <c:pt idx="1329">
                        <c:v>21.272400000000001</c:v>
                      </c:pt>
                      <c:pt idx="1330">
                        <c:v>21.288</c:v>
                      </c:pt>
                      <c:pt idx="1331">
                        <c:v>21.303599999999999</c:v>
                      </c:pt>
                      <c:pt idx="1332">
                        <c:v>21.316800000000001</c:v>
                      </c:pt>
                      <c:pt idx="1333">
                        <c:v>21.331199999999999</c:v>
                      </c:pt>
                      <c:pt idx="1334">
                        <c:v>21.3444</c:v>
                      </c:pt>
                      <c:pt idx="1335">
                        <c:v>21.36</c:v>
                      </c:pt>
                      <c:pt idx="1336">
                        <c:v>21.375599999999999</c:v>
                      </c:pt>
                      <c:pt idx="1337">
                        <c:v>21.39</c:v>
                      </c:pt>
                      <c:pt idx="1338">
                        <c:v>21.404399999999999</c:v>
                      </c:pt>
                      <c:pt idx="1339">
                        <c:v>21.4176</c:v>
                      </c:pt>
                      <c:pt idx="1340">
                        <c:v>21.431999999999999</c:v>
                      </c:pt>
                      <c:pt idx="1341">
                        <c:v>21.447600000000001</c:v>
                      </c:pt>
                      <c:pt idx="1342">
                        <c:v>21.462</c:v>
                      </c:pt>
                      <c:pt idx="1343">
                        <c:v>21.476400000000002</c:v>
                      </c:pt>
                      <c:pt idx="1344">
                        <c:v>21.489599999999999</c:v>
                      </c:pt>
                      <c:pt idx="1345">
                        <c:v>21.504000000000001</c:v>
                      </c:pt>
                      <c:pt idx="1346">
                        <c:v>21.5184</c:v>
                      </c:pt>
                      <c:pt idx="1347">
                        <c:v>21.531600000000001</c:v>
                      </c:pt>
                      <c:pt idx="1348">
                        <c:v>21.545999999999999</c:v>
                      </c:pt>
                      <c:pt idx="1349">
                        <c:v>21.560400000000001</c:v>
                      </c:pt>
                      <c:pt idx="1350">
                        <c:v>21.5748</c:v>
                      </c:pt>
                      <c:pt idx="1351">
                        <c:v>21.589200000000002</c:v>
                      </c:pt>
                      <c:pt idx="1352">
                        <c:v>21.602399999999999</c:v>
                      </c:pt>
                      <c:pt idx="1353">
                        <c:v>21.616800000000001</c:v>
                      </c:pt>
                      <c:pt idx="1354">
                        <c:v>21.6312</c:v>
                      </c:pt>
                      <c:pt idx="1355">
                        <c:v>21.645600000000002</c:v>
                      </c:pt>
                      <c:pt idx="1356">
                        <c:v>21.66</c:v>
                      </c:pt>
                      <c:pt idx="1357">
                        <c:v>21.674399999999999</c:v>
                      </c:pt>
                      <c:pt idx="1358">
                        <c:v>21.688800000000001</c:v>
                      </c:pt>
                      <c:pt idx="1359">
                        <c:v>21.703199999999999</c:v>
                      </c:pt>
                      <c:pt idx="1360">
                        <c:v>21.717600000000001</c:v>
                      </c:pt>
                      <c:pt idx="1361">
                        <c:v>21.730799999999999</c:v>
                      </c:pt>
                      <c:pt idx="1362">
                        <c:v>21.744</c:v>
                      </c:pt>
                      <c:pt idx="1363">
                        <c:v>21.759599999999999</c:v>
                      </c:pt>
                      <c:pt idx="1364">
                        <c:v>21.774000000000001</c:v>
                      </c:pt>
                      <c:pt idx="1365">
                        <c:v>21.7896</c:v>
                      </c:pt>
                      <c:pt idx="1366">
                        <c:v>21.803999999999998</c:v>
                      </c:pt>
                      <c:pt idx="1367">
                        <c:v>21.8172</c:v>
                      </c:pt>
                      <c:pt idx="1368">
                        <c:v>21.832799999999999</c:v>
                      </c:pt>
                      <c:pt idx="1369">
                        <c:v>21.846</c:v>
                      </c:pt>
                      <c:pt idx="1370">
                        <c:v>21.861599999999999</c:v>
                      </c:pt>
                      <c:pt idx="1371">
                        <c:v>21.8748</c:v>
                      </c:pt>
                      <c:pt idx="1372">
                        <c:v>21.889199999999999</c:v>
                      </c:pt>
                      <c:pt idx="1373">
                        <c:v>21.903600000000001</c:v>
                      </c:pt>
                      <c:pt idx="1374">
                        <c:v>21.917999999999999</c:v>
                      </c:pt>
                      <c:pt idx="1375">
                        <c:v>21.933599999999998</c:v>
                      </c:pt>
                      <c:pt idx="1376">
                        <c:v>21.948</c:v>
                      </c:pt>
                      <c:pt idx="1377">
                        <c:v>21.961200000000002</c:v>
                      </c:pt>
                      <c:pt idx="1378">
                        <c:v>21.976800000000001</c:v>
                      </c:pt>
                      <c:pt idx="1379">
                        <c:v>21.991199999999999</c:v>
                      </c:pt>
                      <c:pt idx="1380">
                        <c:v>22.005600000000001</c:v>
                      </c:pt>
                      <c:pt idx="1381">
                        <c:v>22.02</c:v>
                      </c:pt>
                      <c:pt idx="1382">
                        <c:v>22.033200000000001</c:v>
                      </c:pt>
                      <c:pt idx="1383">
                        <c:v>22.0488</c:v>
                      </c:pt>
                      <c:pt idx="1384">
                        <c:v>22.063199999999998</c:v>
                      </c:pt>
                      <c:pt idx="1385">
                        <c:v>22.0764</c:v>
                      </c:pt>
                      <c:pt idx="1386">
                        <c:v>22.089600000000001</c:v>
                      </c:pt>
                      <c:pt idx="1387">
                        <c:v>22.103999999999999</c:v>
                      </c:pt>
                      <c:pt idx="1388">
                        <c:v>22.118400000000001</c:v>
                      </c:pt>
                      <c:pt idx="1389">
                        <c:v>22.131599999999999</c:v>
                      </c:pt>
                      <c:pt idx="1390">
                        <c:v>22.147200000000002</c:v>
                      </c:pt>
                      <c:pt idx="1391">
                        <c:v>22.160399999999999</c:v>
                      </c:pt>
                      <c:pt idx="1392">
                        <c:v>22.175999999999998</c:v>
                      </c:pt>
                      <c:pt idx="1393">
                        <c:v>22.191600000000001</c:v>
                      </c:pt>
                      <c:pt idx="1394">
                        <c:v>22.206</c:v>
                      </c:pt>
                      <c:pt idx="1395">
                        <c:v>22.220400000000001</c:v>
                      </c:pt>
                      <c:pt idx="1396">
                        <c:v>22.2348</c:v>
                      </c:pt>
                      <c:pt idx="1397">
                        <c:v>22.249199999999998</c:v>
                      </c:pt>
                      <c:pt idx="1398">
                        <c:v>22.2636</c:v>
                      </c:pt>
                      <c:pt idx="1399">
                        <c:v>22.277999999999999</c:v>
                      </c:pt>
                      <c:pt idx="1400">
                        <c:v>22.293600000000001</c:v>
                      </c:pt>
                      <c:pt idx="1401">
                        <c:v>22.308</c:v>
                      </c:pt>
                      <c:pt idx="1402">
                        <c:v>22.321200000000001</c:v>
                      </c:pt>
                      <c:pt idx="1403">
                        <c:v>22.3368</c:v>
                      </c:pt>
                      <c:pt idx="1404">
                        <c:v>22.351199999999999</c:v>
                      </c:pt>
                      <c:pt idx="1405">
                        <c:v>22.366800000000001</c:v>
                      </c:pt>
                      <c:pt idx="1406">
                        <c:v>22.38</c:v>
                      </c:pt>
                      <c:pt idx="1407">
                        <c:v>22.394400000000001</c:v>
                      </c:pt>
                      <c:pt idx="1408">
                        <c:v>22.41</c:v>
                      </c:pt>
                      <c:pt idx="1409">
                        <c:v>22.423200000000001</c:v>
                      </c:pt>
                      <c:pt idx="1410">
                        <c:v>22.438800000000001</c:v>
                      </c:pt>
                      <c:pt idx="1411">
                        <c:v>22.453199999999999</c:v>
                      </c:pt>
                      <c:pt idx="1412">
                        <c:v>22.467600000000001</c:v>
                      </c:pt>
                      <c:pt idx="1413">
                        <c:v>22.481999999999999</c:v>
                      </c:pt>
                      <c:pt idx="1414">
                        <c:v>22.496400000000001</c:v>
                      </c:pt>
                      <c:pt idx="1415">
                        <c:v>22.5108</c:v>
                      </c:pt>
                      <c:pt idx="1416">
                        <c:v>22.525200000000002</c:v>
                      </c:pt>
                      <c:pt idx="1417">
                        <c:v>22.537199999999999</c:v>
                      </c:pt>
                      <c:pt idx="1418">
                        <c:v>22.551600000000001</c:v>
                      </c:pt>
                      <c:pt idx="1419">
                        <c:v>22.565999999999999</c:v>
                      </c:pt>
                      <c:pt idx="1420">
                        <c:v>22.580400000000001</c:v>
                      </c:pt>
                      <c:pt idx="1421">
                        <c:v>22.596</c:v>
                      </c:pt>
                      <c:pt idx="1422">
                        <c:v>22.609200000000001</c:v>
                      </c:pt>
                      <c:pt idx="1423">
                        <c:v>22.6236</c:v>
                      </c:pt>
                      <c:pt idx="1424">
                        <c:v>22.638000000000002</c:v>
                      </c:pt>
                      <c:pt idx="1425">
                        <c:v>22.651199999999999</c:v>
                      </c:pt>
                      <c:pt idx="1426">
                        <c:v>22.665600000000001</c:v>
                      </c:pt>
                      <c:pt idx="1427">
                        <c:v>22.68</c:v>
                      </c:pt>
                      <c:pt idx="1428">
                        <c:v>22.695599999999999</c:v>
                      </c:pt>
                      <c:pt idx="1429">
                        <c:v>22.71</c:v>
                      </c:pt>
                      <c:pt idx="1430">
                        <c:v>22.724399999999999</c:v>
                      </c:pt>
                      <c:pt idx="1431">
                        <c:v>22.7376</c:v>
                      </c:pt>
                      <c:pt idx="1432">
                        <c:v>22.751999999999999</c:v>
                      </c:pt>
                      <c:pt idx="1433">
                        <c:v>22.768799999999999</c:v>
                      </c:pt>
                      <c:pt idx="1434">
                        <c:v>22.783200000000001</c:v>
                      </c:pt>
                      <c:pt idx="1435">
                        <c:v>22.797599999999999</c:v>
                      </c:pt>
                      <c:pt idx="1436">
                        <c:v>22.8096</c:v>
                      </c:pt>
                      <c:pt idx="1437">
                        <c:v>22.824000000000002</c:v>
                      </c:pt>
                      <c:pt idx="1438">
                        <c:v>22.839600000000001</c:v>
                      </c:pt>
                      <c:pt idx="1439">
                        <c:v>22.853999999999999</c:v>
                      </c:pt>
                      <c:pt idx="1440">
                        <c:v>22.868400000000001</c:v>
                      </c:pt>
                      <c:pt idx="1441">
                        <c:v>22.8828</c:v>
                      </c:pt>
                      <c:pt idx="1442">
                        <c:v>22.896000000000001</c:v>
                      </c:pt>
                      <c:pt idx="1443">
                        <c:v>22.9116</c:v>
                      </c:pt>
                      <c:pt idx="1444">
                        <c:v>22.924800000000001</c:v>
                      </c:pt>
                      <c:pt idx="1445">
                        <c:v>22.9392</c:v>
                      </c:pt>
                      <c:pt idx="1446">
                        <c:v>22.953600000000002</c:v>
                      </c:pt>
                      <c:pt idx="1447">
                        <c:v>22.968</c:v>
                      </c:pt>
                      <c:pt idx="1448">
                        <c:v>22.983599999999999</c:v>
                      </c:pt>
                      <c:pt idx="1449">
                        <c:v>22.9968</c:v>
                      </c:pt>
                      <c:pt idx="1450">
                        <c:v>23.011199999999999</c:v>
                      </c:pt>
                      <c:pt idx="1451">
                        <c:v>23.025600000000001</c:v>
                      </c:pt>
                      <c:pt idx="1452">
                        <c:v>23.04</c:v>
                      </c:pt>
                      <c:pt idx="1453">
                        <c:v>23.055599999999998</c:v>
                      </c:pt>
                      <c:pt idx="1454">
                        <c:v>23.0688</c:v>
                      </c:pt>
                      <c:pt idx="1455">
                        <c:v>23.084399999999999</c:v>
                      </c:pt>
                      <c:pt idx="1456">
                        <c:v>23.098800000000001</c:v>
                      </c:pt>
                      <c:pt idx="1457">
                        <c:v>23.113199999999999</c:v>
                      </c:pt>
                      <c:pt idx="1458">
                        <c:v>23.127600000000001</c:v>
                      </c:pt>
                      <c:pt idx="1459">
                        <c:v>23.141999999999999</c:v>
                      </c:pt>
                      <c:pt idx="1460">
                        <c:v>23.157599999999999</c:v>
                      </c:pt>
                      <c:pt idx="1461">
                        <c:v>23.1708</c:v>
                      </c:pt>
                      <c:pt idx="1462">
                        <c:v>23.184000000000001</c:v>
                      </c:pt>
                      <c:pt idx="1463">
                        <c:v>23.1996</c:v>
                      </c:pt>
                      <c:pt idx="1464">
                        <c:v>23.213999999999999</c:v>
                      </c:pt>
                      <c:pt idx="1465">
                        <c:v>23.228400000000001</c:v>
                      </c:pt>
                      <c:pt idx="1466">
                        <c:v>23.240400000000001</c:v>
                      </c:pt>
                      <c:pt idx="1467">
                        <c:v>23.254799999999999</c:v>
                      </c:pt>
                      <c:pt idx="1468">
                        <c:v>23.269200000000001</c:v>
                      </c:pt>
                      <c:pt idx="1469">
                        <c:v>23.282399999999999</c:v>
                      </c:pt>
                      <c:pt idx="1470">
                        <c:v>23.297999999999998</c:v>
                      </c:pt>
                      <c:pt idx="1471">
                        <c:v>23.3124</c:v>
                      </c:pt>
                      <c:pt idx="1472">
                        <c:v>23.326799999999999</c:v>
                      </c:pt>
                      <c:pt idx="1473">
                        <c:v>23.341200000000001</c:v>
                      </c:pt>
                      <c:pt idx="1474">
                        <c:v>23.355599999999999</c:v>
                      </c:pt>
                      <c:pt idx="1475">
                        <c:v>23.37</c:v>
                      </c:pt>
                      <c:pt idx="1476">
                        <c:v>23.384399999999999</c:v>
                      </c:pt>
                      <c:pt idx="1477">
                        <c:v>23.398800000000001</c:v>
                      </c:pt>
                      <c:pt idx="1478">
                        <c:v>23.411999999999999</c:v>
                      </c:pt>
                      <c:pt idx="1479">
                        <c:v>23.426400000000001</c:v>
                      </c:pt>
                      <c:pt idx="1480">
                        <c:v>23.442</c:v>
                      </c:pt>
                      <c:pt idx="1481">
                        <c:v>23.456399999999999</c:v>
                      </c:pt>
                      <c:pt idx="1482">
                        <c:v>23.4696</c:v>
                      </c:pt>
                      <c:pt idx="1483">
                        <c:v>23.484000000000002</c:v>
                      </c:pt>
                      <c:pt idx="1484">
                        <c:v>23.497199999999999</c:v>
                      </c:pt>
                      <c:pt idx="1485">
                        <c:v>23.511600000000001</c:v>
                      </c:pt>
                      <c:pt idx="1486">
                        <c:v>23.524799999999999</c:v>
                      </c:pt>
                      <c:pt idx="1487">
                        <c:v>23.540400000000002</c:v>
                      </c:pt>
                      <c:pt idx="1488">
                        <c:v>23.553599999999999</c:v>
                      </c:pt>
                      <c:pt idx="1489">
                        <c:v>23.568000000000001</c:v>
                      </c:pt>
                      <c:pt idx="1490">
                        <c:v>23.5824</c:v>
                      </c:pt>
                      <c:pt idx="1491">
                        <c:v>23.596800000000002</c:v>
                      </c:pt>
                      <c:pt idx="1492">
                        <c:v>23.6112</c:v>
                      </c:pt>
                      <c:pt idx="1493">
                        <c:v>23.624400000000001</c:v>
                      </c:pt>
                      <c:pt idx="1494">
                        <c:v>23.64</c:v>
                      </c:pt>
                      <c:pt idx="1495">
                        <c:v>23.6556</c:v>
                      </c:pt>
                      <c:pt idx="1496">
                        <c:v>23.67</c:v>
                      </c:pt>
                      <c:pt idx="1497">
                        <c:v>23.6844</c:v>
                      </c:pt>
                      <c:pt idx="1498">
                        <c:v>23.697600000000001</c:v>
                      </c:pt>
                      <c:pt idx="1499">
                        <c:v>23.712</c:v>
                      </c:pt>
                      <c:pt idx="1500">
                        <c:v>23.726400000000002</c:v>
                      </c:pt>
                      <c:pt idx="1501">
                        <c:v>23.7408</c:v>
                      </c:pt>
                      <c:pt idx="1502">
                        <c:v>23.756399999999999</c:v>
                      </c:pt>
                      <c:pt idx="1503">
                        <c:v>23.769600000000001</c:v>
                      </c:pt>
                      <c:pt idx="1504">
                        <c:v>23.783999999999999</c:v>
                      </c:pt>
                      <c:pt idx="1505">
                        <c:v>23.799600000000002</c:v>
                      </c:pt>
                      <c:pt idx="1506">
                        <c:v>23.814</c:v>
                      </c:pt>
                      <c:pt idx="1507">
                        <c:v>23.829599999999999</c:v>
                      </c:pt>
                      <c:pt idx="1508">
                        <c:v>23.8428</c:v>
                      </c:pt>
                      <c:pt idx="1509">
                        <c:v>23.856000000000002</c:v>
                      </c:pt>
                      <c:pt idx="1510">
                        <c:v>23.871600000000001</c:v>
                      </c:pt>
                      <c:pt idx="1511">
                        <c:v>23.884799999999998</c:v>
                      </c:pt>
                      <c:pt idx="1512">
                        <c:v>23.8992</c:v>
                      </c:pt>
                      <c:pt idx="1513">
                        <c:v>23.913599999999999</c:v>
                      </c:pt>
                      <c:pt idx="1514">
                        <c:v>23.928000000000001</c:v>
                      </c:pt>
                      <c:pt idx="1515">
                        <c:v>23.9436</c:v>
                      </c:pt>
                      <c:pt idx="1516">
                        <c:v>23.956800000000001</c:v>
                      </c:pt>
                      <c:pt idx="1517">
                        <c:v>23.9724</c:v>
                      </c:pt>
                      <c:pt idx="1518">
                        <c:v>23.986799999999999</c:v>
                      </c:pt>
                      <c:pt idx="1519">
                        <c:v>24.001200000000001</c:v>
                      </c:pt>
                      <c:pt idx="1520">
                        <c:v>24.015599999999999</c:v>
                      </c:pt>
                      <c:pt idx="1521">
                        <c:v>24.03</c:v>
                      </c:pt>
                      <c:pt idx="1522">
                        <c:v>24.0444</c:v>
                      </c:pt>
                      <c:pt idx="1523">
                        <c:v>24.06</c:v>
                      </c:pt>
                      <c:pt idx="1524">
                        <c:v>24.071999999999999</c:v>
                      </c:pt>
                      <c:pt idx="1525">
                        <c:v>24.086400000000001</c:v>
                      </c:pt>
                      <c:pt idx="1526">
                        <c:v>24.099599999999999</c:v>
                      </c:pt>
                      <c:pt idx="1527">
                        <c:v>24.114000000000001</c:v>
                      </c:pt>
                      <c:pt idx="1528">
                        <c:v>24.127199999999998</c:v>
                      </c:pt>
                      <c:pt idx="1529">
                        <c:v>24.1416</c:v>
                      </c:pt>
                      <c:pt idx="1530">
                        <c:v>24.155999999999999</c:v>
                      </c:pt>
                      <c:pt idx="1531">
                        <c:v>24.1692</c:v>
                      </c:pt>
                      <c:pt idx="1532">
                        <c:v>24.183599999999998</c:v>
                      </c:pt>
                      <c:pt idx="1533">
                        <c:v>24.198</c:v>
                      </c:pt>
                      <c:pt idx="1534">
                        <c:v>24.212399999999999</c:v>
                      </c:pt>
                      <c:pt idx="1535">
                        <c:v>24.226800000000001</c:v>
                      </c:pt>
                      <c:pt idx="1536">
                        <c:v>24.24</c:v>
                      </c:pt>
                      <c:pt idx="1537">
                        <c:v>24.255600000000001</c:v>
                      </c:pt>
                      <c:pt idx="1538">
                        <c:v>24.268799999999999</c:v>
                      </c:pt>
                      <c:pt idx="1539">
                        <c:v>24.280799999999999</c:v>
                      </c:pt>
                      <c:pt idx="1540">
                        <c:v>24.294</c:v>
                      </c:pt>
                      <c:pt idx="1541">
                        <c:v>24.307200000000002</c:v>
                      </c:pt>
                      <c:pt idx="1542">
                        <c:v>24.3216</c:v>
                      </c:pt>
                      <c:pt idx="1543">
                        <c:v>24.335999999999999</c:v>
                      </c:pt>
                      <c:pt idx="1544">
                        <c:v>24.351600000000001</c:v>
                      </c:pt>
                      <c:pt idx="1545">
                        <c:v>24.366</c:v>
                      </c:pt>
                      <c:pt idx="1546">
                        <c:v>24.380400000000002</c:v>
                      </c:pt>
                      <c:pt idx="1547">
                        <c:v>24.3948</c:v>
                      </c:pt>
                      <c:pt idx="1548">
                        <c:v>24.408000000000001</c:v>
                      </c:pt>
                      <c:pt idx="1549">
                        <c:v>24.4236</c:v>
                      </c:pt>
                      <c:pt idx="1550">
                        <c:v>24.435600000000001</c:v>
                      </c:pt>
                      <c:pt idx="1551">
                        <c:v>24.452400000000001</c:v>
                      </c:pt>
                      <c:pt idx="1552">
                        <c:v>24.466799999999999</c:v>
                      </c:pt>
                      <c:pt idx="1553">
                        <c:v>24.481200000000001</c:v>
                      </c:pt>
                      <c:pt idx="1554">
                        <c:v>24.4968</c:v>
                      </c:pt>
                      <c:pt idx="1555">
                        <c:v>24.51</c:v>
                      </c:pt>
                      <c:pt idx="1556">
                        <c:v>24.525600000000001</c:v>
                      </c:pt>
                      <c:pt idx="1557">
                        <c:v>24.54</c:v>
                      </c:pt>
                      <c:pt idx="1558">
                        <c:v>24.554400000000001</c:v>
                      </c:pt>
                      <c:pt idx="1559">
                        <c:v>24.57</c:v>
                      </c:pt>
                      <c:pt idx="1560">
                        <c:v>24.584399999999999</c:v>
                      </c:pt>
                      <c:pt idx="1561">
                        <c:v>24.6</c:v>
                      </c:pt>
                      <c:pt idx="1562">
                        <c:v>24.6144</c:v>
                      </c:pt>
                      <c:pt idx="1563">
                        <c:v>24.628799999999998</c:v>
                      </c:pt>
                      <c:pt idx="1564">
                        <c:v>24.6432</c:v>
                      </c:pt>
                      <c:pt idx="1565">
                        <c:v>24.656400000000001</c:v>
                      </c:pt>
                      <c:pt idx="1566">
                        <c:v>24.6708</c:v>
                      </c:pt>
                      <c:pt idx="1567">
                        <c:v>24.686399999999999</c:v>
                      </c:pt>
                      <c:pt idx="1568">
                        <c:v>24.6996</c:v>
                      </c:pt>
                      <c:pt idx="1569">
                        <c:v>24.713999999999999</c:v>
                      </c:pt>
                      <c:pt idx="1570">
                        <c:v>24.7272</c:v>
                      </c:pt>
                      <c:pt idx="1571">
                        <c:v>24.741599999999998</c:v>
                      </c:pt>
                      <c:pt idx="1572">
                        <c:v>24.756</c:v>
                      </c:pt>
                      <c:pt idx="1573">
                        <c:v>24.769200000000001</c:v>
                      </c:pt>
                      <c:pt idx="1574">
                        <c:v>24.7836</c:v>
                      </c:pt>
                      <c:pt idx="1575">
                        <c:v>24.797999999999998</c:v>
                      </c:pt>
                      <c:pt idx="1576">
                        <c:v>24.8124</c:v>
                      </c:pt>
                      <c:pt idx="1577">
                        <c:v>24.826799999999999</c:v>
                      </c:pt>
                      <c:pt idx="1578">
                        <c:v>24.84</c:v>
                      </c:pt>
                      <c:pt idx="1579">
                        <c:v>24.855599999999999</c:v>
                      </c:pt>
                      <c:pt idx="1580">
                        <c:v>24.8688</c:v>
                      </c:pt>
                      <c:pt idx="1581">
                        <c:v>24.883199999999999</c:v>
                      </c:pt>
                      <c:pt idx="1582">
                        <c:v>24.897600000000001</c:v>
                      </c:pt>
                      <c:pt idx="1583">
                        <c:v>24.911999999999999</c:v>
                      </c:pt>
                      <c:pt idx="1584">
                        <c:v>24.927600000000002</c:v>
                      </c:pt>
                      <c:pt idx="1585">
                        <c:v>24.942</c:v>
                      </c:pt>
                      <c:pt idx="1586">
                        <c:v>24.956399999999999</c:v>
                      </c:pt>
                      <c:pt idx="1587">
                        <c:v>24.970800000000001</c:v>
                      </c:pt>
                      <c:pt idx="1588">
                        <c:v>24.984000000000002</c:v>
                      </c:pt>
                      <c:pt idx="1589">
                        <c:v>24.999600000000001</c:v>
                      </c:pt>
                      <c:pt idx="1590">
                        <c:v>25.013999999999999</c:v>
                      </c:pt>
                      <c:pt idx="1591">
                        <c:v>25.029599999999999</c:v>
                      </c:pt>
                      <c:pt idx="1592">
                        <c:v>25.0428</c:v>
                      </c:pt>
                      <c:pt idx="1593">
                        <c:v>25.058399999999999</c:v>
                      </c:pt>
                      <c:pt idx="1594">
                        <c:v>25.074000000000002</c:v>
                      </c:pt>
                      <c:pt idx="1595">
                        <c:v>25.0884</c:v>
                      </c:pt>
                      <c:pt idx="1596">
                        <c:v>25.102799999999998</c:v>
                      </c:pt>
                      <c:pt idx="1597">
                        <c:v>25.1172</c:v>
                      </c:pt>
                      <c:pt idx="1598">
                        <c:v>25.130400000000002</c:v>
                      </c:pt>
                      <c:pt idx="1599">
                        <c:v>25.146000000000001</c:v>
                      </c:pt>
                      <c:pt idx="1600">
                        <c:v>25.160399999999999</c:v>
                      </c:pt>
                      <c:pt idx="1601">
                        <c:v>25.175999999999998</c:v>
                      </c:pt>
                      <c:pt idx="1602">
                        <c:v>25.1904</c:v>
                      </c:pt>
                      <c:pt idx="1603">
                        <c:v>25.203600000000002</c:v>
                      </c:pt>
                      <c:pt idx="1604">
                        <c:v>25.218</c:v>
                      </c:pt>
                      <c:pt idx="1605">
                        <c:v>25.232399999999998</c:v>
                      </c:pt>
                      <c:pt idx="1606">
                        <c:v>25.248000000000001</c:v>
                      </c:pt>
                      <c:pt idx="1607">
                        <c:v>25.2624</c:v>
                      </c:pt>
                      <c:pt idx="1608">
                        <c:v>25.275600000000001</c:v>
                      </c:pt>
                      <c:pt idx="1609">
                        <c:v>25.2912</c:v>
                      </c:pt>
                      <c:pt idx="1610">
                        <c:v>25.305599999999998</c:v>
                      </c:pt>
                      <c:pt idx="1611">
                        <c:v>25.32</c:v>
                      </c:pt>
                      <c:pt idx="1612">
                        <c:v>25.335599999999999</c:v>
                      </c:pt>
                      <c:pt idx="1613">
                        <c:v>25.348800000000001</c:v>
                      </c:pt>
                      <c:pt idx="1614">
                        <c:v>25.3644</c:v>
                      </c:pt>
                      <c:pt idx="1615">
                        <c:v>25.377600000000001</c:v>
                      </c:pt>
                      <c:pt idx="1616">
                        <c:v>25.391999999999999</c:v>
                      </c:pt>
                      <c:pt idx="1617">
                        <c:v>25.406400000000001</c:v>
                      </c:pt>
                      <c:pt idx="1618">
                        <c:v>25.419599999999999</c:v>
                      </c:pt>
                      <c:pt idx="1619">
                        <c:v>25.435199999999998</c:v>
                      </c:pt>
                      <c:pt idx="1620">
                        <c:v>25.448399999999999</c:v>
                      </c:pt>
                      <c:pt idx="1621">
                        <c:v>25.463999999999999</c:v>
                      </c:pt>
                      <c:pt idx="1622">
                        <c:v>25.479600000000001</c:v>
                      </c:pt>
                      <c:pt idx="1623">
                        <c:v>25.494</c:v>
                      </c:pt>
                      <c:pt idx="1624">
                        <c:v>25.508400000000002</c:v>
                      </c:pt>
                      <c:pt idx="1625">
                        <c:v>25.521599999999999</c:v>
                      </c:pt>
                      <c:pt idx="1626">
                        <c:v>25.536000000000001</c:v>
                      </c:pt>
                      <c:pt idx="1627">
                        <c:v>25.5504</c:v>
                      </c:pt>
                      <c:pt idx="1628">
                        <c:v>25.561199999999999</c:v>
                      </c:pt>
                      <c:pt idx="1629">
                        <c:v>25.574400000000001</c:v>
                      </c:pt>
                      <c:pt idx="1630">
                        <c:v>25.588799999999999</c:v>
                      </c:pt>
                      <c:pt idx="1631">
                        <c:v>25.602</c:v>
                      </c:pt>
                      <c:pt idx="1632">
                        <c:v>25.614000000000001</c:v>
                      </c:pt>
                      <c:pt idx="1633">
                        <c:v>25.628399999999999</c:v>
                      </c:pt>
                      <c:pt idx="1634">
                        <c:v>25.643999999999998</c:v>
                      </c:pt>
                      <c:pt idx="1635">
                        <c:v>25.6584</c:v>
                      </c:pt>
                      <c:pt idx="1636">
                        <c:v>25.673999999999999</c:v>
                      </c:pt>
                      <c:pt idx="1637">
                        <c:v>25.688400000000001</c:v>
                      </c:pt>
                      <c:pt idx="1638">
                        <c:v>25.7028</c:v>
                      </c:pt>
                      <c:pt idx="1639">
                        <c:v>25.717199999999998</c:v>
                      </c:pt>
                      <c:pt idx="1640">
                        <c:v>25.729199999999999</c:v>
                      </c:pt>
                      <c:pt idx="1641">
                        <c:v>25.743600000000001</c:v>
                      </c:pt>
                      <c:pt idx="1642">
                        <c:v>25.757999999999999</c:v>
                      </c:pt>
                      <c:pt idx="1643">
                        <c:v>25.773599999999998</c:v>
                      </c:pt>
                      <c:pt idx="1644">
                        <c:v>25.788</c:v>
                      </c:pt>
                      <c:pt idx="1645">
                        <c:v>25.801200000000001</c:v>
                      </c:pt>
                      <c:pt idx="1646">
                        <c:v>25.816800000000001</c:v>
                      </c:pt>
                      <c:pt idx="1647">
                        <c:v>25.831199999999999</c:v>
                      </c:pt>
                      <c:pt idx="1648">
                        <c:v>25.845600000000001</c:v>
                      </c:pt>
                      <c:pt idx="1649">
                        <c:v>25.86</c:v>
                      </c:pt>
                      <c:pt idx="1650">
                        <c:v>25.874400000000001</c:v>
                      </c:pt>
                      <c:pt idx="1651">
                        <c:v>25.8888</c:v>
                      </c:pt>
                      <c:pt idx="1652">
                        <c:v>25.902000000000001</c:v>
                      </c:pt>
                      <c:pt idx="1653">
                        <c:v>25.916399999999999</c:v>
                      </c:pt>
                      <c:pt idx="1654">
                        <c:v>25.930800000000001</c:v>
                      </c:pt>
                      <c:pt idx="1655">
                        <c:v>25.943999999999999</c:v>
                      </c:pt>
                      <c:pt idx="1656">
                        <c:v>25.959599999999998</c:v>
                      </c:pt>
                      <c:pt idx="1657">
                        <c:v>25.975200000000001</c:v>
                      </c:pt>
                      <c:pt idx="1658">
                        <c:v>25.9908</c:v>
                      </c:pt>
                      <c:pt idx="1659">
                        <c:v>26.005199999999999</c:v>
                      </c:pt>
                      <c:pt idx="1660">
                        <c:v>26.019600000000001</c:v>
                      </c:pt>
                      <c:pt idx="1661">
                        <c:v>26.033999999999999</c:v>
                      </c:pt>
                      <c:pt idx="1662">
                        <c:v>26.048400000000001</c:v>
                      </c:pt>
                      <c:pt idx="1663">
                        <c:v>26.062799999999999</c:v>
                      </c:pt>
                      <c:pt idx="1664">
                        <c:v>26.076000000000001</c:v>
                      </c:pt>
                      <c:pt idx="1665">
                        <c:v>26.089200000000002</c:v>
                      </c:pt>
                      <c:pt idx="1666">
                        <c:v>26.1036</c:v>
                      </c:pt>
                      <c:pt idx="1667">
                        <c:v>26.117999999999999</c:v>
                      </c:pt>
                      <c:pt idx="1668">
                        <c:v>26.132400000000001</c:v>
                      </c:pt>
                      <c:pt idx="1669">
                        <c:v>26.146799999999999</c:v>
                      </c:pt>
                      <c:pt idx="1670">
                        <c:v>26.16</c:v>
                      </c:pt>
                      <c:pt idx="1671">
                        <c:v>26.175599999999999</c:v>
                      </c:pt>
                      <c:pt idx="1672">
                        <c:v>26.188800000000001</c:v>
                      </c:pt>
                      <c:pt idx="1673">
                        <c:v>26.2044</c:v>
                      </c:pt>
                      <c:pt idx="1674">
                        <c:v>26.218800000000002</c:v>
                      </c:pt>
                      <c:pt idx="1675">
                        <c:v>26.2332</c:v>
                      </c:pt>
                      <c:pt idx="1676">
                        <c:v>26.248799999999999</c:v>
                      </c:pt>
                      <c:pt idx="1677">
                        <c:v>26.262</c:v>
                      </c:pt>
                      <c:pt idx="1678">
                        <c:v>26.276399999999999</c:v>
                      </c:pt>
                      <c:pt idx="1679">
                        <c:v>26.290800000000001</c:v>
                      </c:pt>
                      <c:pt idx="1680">
                        <c:v>26.303999999999998</c:v>
                      </c:pt>
                      <c:pt idx="1681">
                        <c:v>26.319600000000001</c:v>
                      </c:pt>
                      <c:pt idx="1682">
                        <c:v>26.334</c:v>
                      </c:pt>
                      <c:pt idx="1683">
                        <c:v>26.349599999999999</c:v>
                      </c:pt>
                      <c:pt idx="1684">
                        <c:v>26.364000000000001</c:v>
                      </c:pt>
                      <c:pt idx="1685">
                        <c:v>26.377199999999998</c:v>
                      </c:pt>
                      <c:pt idx="1686">
                        <c:v>26.3916</c:v>
                      </c:pt>
                      <c:pt idx="1687">
                        <c:v>26.405999999999999</c:v>
                      </c:pt>
                      <c:pt idx="1688">
                        <c:v>26.420400000000001</c:v>
                      </c:pt>
                      <c:pt idx="1689">
                        <c:v>26.434799999999999</c:v>
                      </c:pt>
                      <c:pt idx="1690">
                        <c:v>26.448</c:v>
                      </c:pt>
                      <c:pt idx="1691">
                        <c:v>26.462399999999999</c:v>
                      </c:pt>
                      <c:pt idx="1692">
                        <c:v>26.476800000000001</c:v>
                      </c:pt>
                      <c:pt idx="1693">
                        <c:v>26.4924</c:v>
                      </c:pt>
                      <c:pt idx="1694">
                        <c:v>26.506799999999998</c:v>
                      </c:pt>
                      <c:pt idx="1695">
                        <c:v>26.52</c:v>
                      </c:pt>
                      <c:pt idx="1696">
                        <c:v>26.535599999999999</c:v>
                      </c:pt>
                      <c:pt idx="1697">
                        <c:v>26.55</c:v>
                      </c:pt>
                      <c:pt idx="1698">
                        <c:v>26.564399999999999</c:v>
                      </c:pt>
                      <c:pt idx="1699">
                        <c:v>26.578800000000001</c:v>
                      </c:pt>
                      <c:pt idx="1700">
                        <c:v>26.5932</c:v>
                      </c:pt>
                      <c:pt idx="1701">
                        <c:v>26.608799999999999</c:v>
                      </c:pt>
                      <c:pt idx="1702">
                        <c:v>26.623200000000001</c:v>
                      </c:pt>
                      <c:pt idx="1703">
                        <c:v>26.6388</c:v>
                      </c:pt>
                      <c:pt idx="1704">
                        <c:v>26.653199999999998</c:v>
                      </c:pt>
                      <c:pt idx="1705">
                        <c:v>26.6676</c:v>
                      </c:pt>
                      <c:pt idx="1706">
                        <c:v>26.683199999999999</c:v>
                      </c:pt>
                      <c:pt idx="1707">
                        <c:v>26.698799999999999</c:v>
                      </c:pt>
                      <c:pt idx="1708">
                        <c:v>26.712</c:v>
                      </c:pt>
                      <c:pt idx="1709">
                        <c:v>26.726400000000002</c:v>
                      </c:pt>
                      <c:pt idx="1710">
                        <c:v>26.7408</c:v>
                      </c:pt>
                      <c:pt idx="1711">
                        <c:v>26.754000000000001</c:v>
                      </c:pt>
                      <c:pt idx="1712">
                        <c:v>26.7684</c:v>
                      </c:pt>
                      <c:pt idx="1713">
                        <c:v>26.783999999999999</c:v>
                      </c:pt>
                      <c:pt idx="1714">
                        <c:v>26.7972</c:v>
                      </c:pt>
                      <c:pt idx="1715">
                        <c:v>26.810400000000001</c:v>
                      </c:pt>
                      <c:pt idx="1716">
                        <c:v>26.8248</c:v>
                      </c:pt>
                      <c:pt idx="1717">
                        <c:v>26.840399999999999</c:v>
                      </c:pt>
                      <c:pt idx="1718">
                        <c:v>26.854800000000001</c:v>
                      </c:pt>
                      <c:pt idx="1719">
                        <c:v>26.869199999999999</c:v>
                      </c:pt>
                      <c:pt idx="1720">
                        <c:v>26.883600000000001</c:v>
                      </c:pt>
                      <c:pt idx="1721">
                        <c:v>26.898</c:v>
                      </c:pt>
                      <c:pt idx="1722">
                        <c:v>26.912400000000002</c:v>
                      </c:pt>
                      <c:pt idx="1723">
                        <c:v>26.9268</c:v>
                      </c:pt>
                      <c:pt idx="1724">
                        <c:v>26.941199999999998</c:v>
                      </c:pt>
                      <c:pt idx="1725">
                        <c:v>26.9556</c:v>
                      </c:pt>
                      <c:pt idx="1726">
                        <c:v>26.9712</c:v>
                      </c:pt>
                      <c:pt idx="1727">
                        <c:v>26.984400000000001</c:v>
                      </c:pt>
                      <c:pt idx="1728">
                        <c:v>26.998799999999999</c:v>
                      </c:pt>
                      <c:pt idx="1729">
                        <c:v>27.012</c:v>
                      </c:pt>
                      <c:pt idx="1730">
                        <c:v>27.025200000000002</c:v>
                      </c:pt>
                      <c:pt idx="1731">
                        <c:v>27.0396</c:v>
                      </c:pt>
                      <c:pt idx="1732">
                        <c:v>27.055199999999999</c:v>
                      </c:pt>
                      <c:pt idx="1733">
                        <c:v>27.069600000000001</c:v>
                      </c:pt>
                      <c:pt idx="1734">
                        <c:v>27.084</c:v>
                      </c:pt>
                      <c:pt idx="1735">
                        <c:v>27.099599999999999</c:v>
                      </c:pt>
                      <c:pt idx="1736">
                        <c:v>27.114000000000001</c:v>
                      </c:pt>
                      <c:pt idx="1737">
                        <c:v>27.128399999999999</c:v>
                      </c:pt>
                      <c:pt idx="1738">
                        <c:v>27.142800000000001</c:v>
                      </c:pt>
                      <c:pt idx="1739">
                        <c:v>27.155999999999999</c:v>
                      </c:pt>
                      <c:pt idx="1740">
                        <c:v>27.1692</c:v>
                      </c:pt>
                      <c:pt idx="1741">
                        <c:v>27.184799999999999</c:v>
                      </c:pt>
                      <c:pt idx="1742">
                        <c:v>27.200399999999998</c:v>
                      </c:pt>
                      <c:pt idx="1743">
                        <c:v>27.2136</c:v>
                      </c:pt>
                      <c:pt idx="1744">
                        <c:v>27.226800000000001</c:v>
                      </c:pt>
                      <c:pt idx="1745">
                        <c:v>27.24</c:v>
                      </c:pt>
                      <c:pt idx="1746">
                        <c:v>27.2544</c:v>
                      </c:pt>
                      <c:pt idx="1747">
                        <c:v>27.267600000000002</c:v>
                      </c:pt>
                      <c:pt idx="1748">
                        <c:v>27.282</c:v>
                      </c:pt>
                      <c:pt idx="1749">
                        <c:v>27.296399999999998</c:v>
                      </c:pt>
                      <c:pt idx="1750">
                        <c:v>27.3108</c:v>
                      </c:pt>
                      <c:pt idx="1751">
                        <c:v>27.325199999999999</c:v>
                      </c:pt>
                      <c:pt idx="1752">
                        <c:v>27.339600000000001</c:v>
                      </c:pt>
                      <c:pt idx="1753">
                        <c:v>27.3552</c:v>
                      </c:pt>
                      <c:pt idx="1754">
                        <c:v>27.368400000000001</c:v>
                      </c:pt>
                      <c:pt idx="1755">
                        <c:v>27.3828</c:v>
                      </c:pt>
                      <c:pt idx="1756">
                        <c:v>27.398399999999999</c:v>
                      </c:pt>
                      <c:pt idx="1757">
                        <c:v>27.409199999999998</c:v>
                      </c:pt>
                      <c:pt idx="1758">
                        <c:v>27.425999999999998</c:v>
                      </c:pt>
                      <c:pt idx="1759">
                        <c:v>27.4404</c:v>
                      </c:pt>
                      <c:pt idx="1760">
                        <c:v>27.454799999999999</c:v>
                      </c:pt>
                      <c:pt idx="1761">
                        <c:v>27.470400000000001</c:v>
                      </c:pt>
                      <c:pt idx="1762">
                        <c:v>27.483599999999999</c:v>
                      </c:pt>
                      <c:pt idx="1763">
                        <c:v>27.499199999999998</c:v>
                      </c:pt>
                      <c:pt idx="1764">
                        <c:v>27.5124</c:v>
                      </c:pt>
                      <c:pt idx="1765">
                        <c:v>27.526800000000001</c:v>
                      </c:pt>
                      <c:pt idx="1766">
                        <c:v>27.54</c:v>
                      </c:pt>
                      <c:pt idx="1767">
                        <c:v>27.5532</c:v>
                      </c:pt>
                      <c:pt idx="1768">
                        <c:v>27.567599999999999</c:v>
                      </c:pt>
                      <c:pt idx="1769">
                        <c:v>27.582000000000001</c:v>
                      </c:pt>
                      <c:pt idx="1770">
                        <c:v>27.5976</c:v>
                      </c:pt>
                      <c:pt idx="1771">
                        <c:v>27.611999999999998</c:v>
                      </c:pt>
                      <c:pt idx="1772">
                        <c:v>27.6252</c:v>
                      </c:pt>
                      <c:pt idx="1773">
                        <c:v>27.640799999999999</c:v>
                      </c:pt>
                      <c:pt idx="1774">
                        <c:v>27.655200000000001</c:v>
                      </c:pt>
                      <c:pt idx="1775">
                        <c:v>27.669599999999999</c:v>
                      </c:pt>
                      <c:pt idx="1776">
                        <c:v>27.712800000000001</c:v>
                      </c:pt>
                      <c:pt idx="1777">
                        <c:v>27.728400000000001</c:v>
                      </c:pt>
                      <c:pt idx="1778">
                        <c:v>27.744</c:v>
                      </c:pt>
                      <c:pt idx="1779">
                        <c:v>27.759599999999999</c:v>
                      </c:pt>
                      <c:pt idx="1780">
                        <c:v>27.774000000000001</c:v>
                      </c:pt>
                      <c:pt idx="1781">
                        <c:v>27.788399999999999</c:v>
                      </c:pt>
                      <c:pt idx="1782">
                        <c:v>27.802800000000001</c:v>
                      </c:pt>
                      <c:pt idx="1783">
                        <c:v>27.8172</c:v>
                      </c:pt>
                      <c:pt idx="1784">
                        <c:v>27.831600000000002</c:v>
                      </c:pt>
                      <c:pt idx="1785">
                        <c:v>27.844799999999999</c:v>
                      </c:pt>
                      <c:pt idx="1786">
                        <c:v>27.860399999999998</c:v>
                      </c:pt>
                      <c:pt idx="1787">
                        <c:v>27.8748</c:v>
                      </c:pt>
                      <c:pt idx="1788">
                        <c:v>27.888000000000002</c:v>
                      </c:pt>
                      <c:pt idx="1789">
                        <c:v>27.9024</c:v>
                      </c:pt>
                      <c:pt idx="1790">
                        <c:v>27.915600000000001</c:v>
                      </c:pt>
                      <c:pt idx="1791">
                        <c:v>27.9312</c:v>
                      </c:pt>
                      <c:pt idx="1792">
                        <c:v>27.944400000000002</c:v>
                      </c:pt>
                      <c:pt idx="1793">
                        <c:v>27.9588</c:v>
                      </c:pt>
                      <c:pt idx="1794">
                        <c:v>27.973199999999999</c:v>
                      </c:pt>
                      <c:pt idx="1795">
                        <c:v>27.9876</c:v>
                      </c:pt>
                      <c:pt idx="1796">
                        <c:v>28.001999999999999</c:v>
                      </c:pt>
                      <c:pt idx="1797">
                        <c:v>28.016400000000001</c:v>
                      </c:pt>
                      <c:pt idx="1798">
                        <c:v>28.030799999999999</c:v>
                      </c:pt>
                      <c:pt idx="1799">
                        <c:v>28.045200000000001</c:v>
                      </c:pt>
                      <c:pt idx="1800">
                        <c:v>28.058399999999999</c:v>
                      </c:pt>
                      <c:pt idx="1801">
                        <c:v>28.072800000000001</c:v>
                      </c:pt>
                      <c:pt idx="1802">
                        <c:v>28.0884</c:v>
                      </c:pt>
                      <c:pt idx="1803">
                        <c:v>28.103999999999999</c:v>
                      </c:pt>
                      <c:pt idx="1804">
                        <c:v>28.118400000000001</c:v>
                      </c:pt>
                      <c:pt idx="1805">
                        <c:v>28.1328</c:v>
                      </c:pt>
                      <c:pt idx="1806">
                        <c:v>28.148399999999999</c:v>
                      </c:pt>
                      <c:pt idx="1807">
                        <c:v>28.162800000000001</c:v>
                      </c:pt>
                      <c:pt idx="1808">
                        <c:v>28.175999999999998</c:v>
                      </c:pt>
                      <c:pt idx="1809">
                        <c:v>28.191600000000001</c:v>
                      </c:pt>
                      <c:pt idx="1810">
                        <c:v>28.204799999999999</c:v>
                      </c:pt>
                      <c:pt idx="1811">
                        <c:v>28.219200000000001</c:v>
                      </c:pt>
                      <c:pt idx="1812">
                        <c:v>28.232399999999998</c:v>
                      </c:pt>
                      <c:pt idx="1813">
                        <c:v>28.2468</c:v>
                      </c:pt>
                      <c:pt idx="1814">
                        <c:v>28.26</c:v>
                      </c:pt>
                      <c:pt idx="1815">
                        <c:v>28.273199999999999</c:v>
                      </c:pt>
                      <c:pt idx="1816">
                        <c:v>28.2864</c:v>
                      </c:pt>
                      <c:pt idx="1817">
                        <c:v>28.300799999999999</c:v>
                      </c:pt>
                      <c:pt idx="1818">
                        <c:v>28.315200000000001</c:v>
                      </c:pt>
                      <c:pt idx="1819">
                        <c:v>28.328399999999998</c:v>
                      </c:pt>
                      <c:pt idx="1820">
                        <c:v>28.3428</c:v>
                      </c:pt>
                      <c:pt idx="1821">
                        <c:v>28.357199999999999</c:v>
                      </c:pt>
                      <c:pt idx="1822">
                        <c:v>28.371600000000001</c:v>
                      </c:pt>
                      <c:pt idx="1823">
                        <c:v>28.385999999999999</c:v>
                      </c:pt>
                      <c:pt idx="1824">
                        <c:v>28.400400000000001</c:v>
                      </c:pt>
                      <c:pt idx="1825">
                        <c:v>28.416</c:v>
                      </c:pt>
                      <c:pt idx="1826">
                        <c:v>28.4316</c:v>
                      </c:pt>
                      <c:pt idx="1827">
                        <c:v>28.444800000000001</c:v>
                      </c:pt>
                      <c:pt idx="1828">
                        <c:v>28.4604</c:v>
                      </c:pt>
                      <c:pt idx="1829">
                        <c:v>28.474799999999998</c:v>
                      </c:pt>
                      <c:pt idx="1830">
                        <c:v>28.488</c:v>
                      </c:pt>
                      <c:pt idx="1831">
                        <c:v>28.502400000000002</c:v>
                      </c:pt>
                      <c:pt idx="1832">
                        <c:v>28.5168</c:v>
                      </c:pt>
                      <c:pt idx="1833">
                        <c:v>28.532399999999999</c:v>
                      </c:pt>
                      <c:pt idx="1834">
                        <c:v>28.5456</c:v>
                      </c:pt>
                      <c:pt idx="1835">
                        <c:v>28.56</c:v>
                      </c:pt>
                      <c:pt idx="1836">
                        <c:v>28.574400000000001</c:v>
                      </c:pt>
                      <c:pt idx="1837">
                        <c:v>28.588799999999999</c:v>
                      </c:pt>
                      <c:pt idx="1838">
                        <c:v>28.604399999999998</c:v>
                      </c:pt>
                      <c:pt idx="1839">
                        <c:v>28.6188</c:v>
                      </c:pt>
                      <c:pt idx="1840">
                        <c:v>28.632000000000001</c:v>
                      </c:pt>
                      <c:pt idx="1841">
                        <c:v>28.647600000000001</c:v>
                      </c:pt>
                      <c:pt idx="1842">
                        <c:v>28.6572</c:v>
                      </c:pt>
                      <c:pt idx="1843">
                        <c:v>28.671600000000002</c:v>
                      </c:pt>
                      <c:pt idx="1844">
                        <c:v>28.682400000000001</c:v>
                      </c:pt>
                      <c:pt idx="1845">
                        <c:v>28.698</c:v>
                      </c:pt>
                      <c:pt idx="1846">
                        <c:v>28.712399999999999</c:v>
                      </c:pt>
                      <c:pt idx="1847">
                        <c:v>28.726800000000001</c:v>
                      </c:pt>
                      <c:pt idx="1848">
                        <c:v>28.741199999999999</c:v>
                      </c:pt>
                      <c:pt idx="1849">
                        <c:v>28.755600000000001</c:v>
                      </c:pt>
                      <c:pt idx="1850">
                        <c:v>28.77</c:v>
                      </c:pt>
                      <c:pt idx="1851">
                        <c:v>28.784400000000002</c:v>
                      </c:pt>
                      <c:pt idx="1852">
                        <c:v>28.8</c:v>
                      </c:pt>
                      <c:pt idx="1853">
                        <c:v>28.8156</c:v>
                      </c:pt>
                      <c:pt idx="1854">
                        <c:v>28.828800000000001</c:v>
                      </c:pt>
                      <c:pt idx="1855">
                        <c:v>28.8444</c:v>
                      </c:pt>
                      <c:pt idx="1856">
                        <c:v>28.858799999999999</c:v>
                      </c:pt>
                      <c:pt idx="1857">
                        <c:v>28.872</c:v>
                      </c:pt>
                      <c:pt idx="1858">
                        <c:v>28.887599999999999</c:v>
                      </c:pt>
                      <c:pt idx="1859">
                        <c:v>28.9008</c:v>
                      </c:pt>
                      <c:pt idx="1860">
                        <c:v>28.915199999999999</c:v>
                      </c:pt>
                      <c:pt idx="1861">
                        <c:v>28.929600000000001</c:v>
                      </c:pt>
                      <c:pt idx="1862">
                        <c:v>28.943999999999999</c:v>
                      </c:pt>
                      <c:pt idx="1863">
                        <c:v>28.959599999999998</c:v>
                      </c:pt>
                      <c:pt idx="1864">
                        <c:v>28.972799999999999</c:v>
                      </c:pt>
                      <c:pt idx="1865">
                        <c:v>28.988399999999999</c:v>
                      </c:pt>
                      <c:pt idx="1866">
                        <c:v>29.002800000000001</c:v>
                      </c:pt>
                      <c:pt idx="1867">
                        <c:v>29.015999999999998</c:v>
                      </c:pt>
                      <c:pt idx="1868">
                        <c:v>29.0304</c:v>
                      </c:pt>
                      <c:pt idx="1869">
                        <c:v>29.044799999999999</c:v>
                      </c:pt>
                      <c:pt idx="1870">
                        <c:v>29.059200000000001</c:v>
                      </c:pt>
                      <c:pt idx="1871">
                        <c:v>29.073599999999999</c:v>
                      </c:pt>
                      <c:pt idx="1872">
                        <c:v>29.088000000000001</c:v>
                      </c:pt>
                      <c:pt idx="1873">
                        <c:v>29.1036</c:v>
                      </c:pt>
                      <c:pt idx="1874">
                        <c:v>29.117999999999999</c:v>
                      </c:pt>
                      <c:pt idx="1875">
                        <c:v>29.132400000000001</c:v>
                      </c:pt>
                      <c:pt idx="1876">
                        <c:v>29.146799999999999</c:v>
                      </c:pt>
                      <c:pt idx="1877">
                        <c:v>29.161200000000001</c:v>
                      </c:pt>
                      <c:pt idx="1878">
                        <c:v>29.1768</c:v>
                      </c:pt>
                      <c:pt idx="1879">
                        <c:v>29.191199999999998</c:v>
                      </c:pt>
                      <c:pt idx="1880">
                        <c:v>29.2056</c:v>
                      </c:pt>
                      <c:pt idx="1881">
                        <c:v>29.22</c:v>
                      </c:pt>
                      <c:pt idx="1882">
                        <c:v>29.234400000000001</c:v>
                      </c:pt>
                      <c:pt idx="1883">
                        <c:v>29.248799999999999</c:v>
                      </c:pt>
                      <c:pt idx="1884">
                        <c:v>29.262</c:v>
                      </c:pt>
                      <c:pt idx="1885">
                        <c:v>29.276399999999999</c:v>
                      </c:pt>
                      <c:pt idx="1886">
                        <c:v>29.290800000000001</c:v>
                      </c:pt>
                      <c:pt idx="1887">
                        <c:v>29.303999999999998</c:v>
                      </c:pt>
                      <c:pt idx="1888">
                        <c:v>29.319600000000001</c:v>
                      </c:pt>
                      <c:pt idx="1889">
                        <c:v>29.332799999999999</c:v>
                      </c:pt>
                      <c:pt idx="1890">
                        <c:v>29.347200000000001</c:v>
                      </c:pt>
                      <c:pt idx="1891">
                        <c:v>29.361599999999999</c:v>
                      </c:pt>
                      <c:pt idx="1892">
                        <c:v>29.376000000000001</c:v>
                      </c:pt>
                      <c:pt idx="1893">
                        <c:v>29.389199999999999</c:v>
                      </c:pt>
                      <c:pt idx="1894">
                        <c:v>29.4024</c:v>
                      </c:pt>
                      <c:pt idx="1895">
                        <c:v>29.416799999999999</c:v>
                      </c:pt>
                      <c:pt idx="1896">
                        <c:v>29.4312</c:v>
                      </c:pt>
                      <c:pt idx="1897">
                        <c:v>29.4468</c:v>
                      </c:pt>
                      <c:pt idx="1898">
                        <c:v>29.46</c:v>
                      </c:pt>
                      <c:pt idx="1899">
                        <c:v>29.474399999999999</c:v>
                      </c:pt>
                      <c:pt idx="1900">
                        <c:v>29.49</c:v>
                      </c:pt>
                      <c:pt idx="1901">
                        <c:v>29.5032</c:v>
                      </c:pt>
                      <c:pt idx="1902">
                        <c:v>29.517600000000002</c:v>
                      </c:pt>
                      <c:pt idx="1903">
                        <c:v>29.530799999999999</c:v>
                      </c:pt>
                      <c:pt idx="1904">
                        <c:v>29.545200000000001</c:v>
                      </c:pt>
                      <c:pt idx="1905">
                        <c:v>29.5608</c:v>
                      </c:pt>
                      <c:pt idx="1906">
                        <c:v>29.574000000000002</c:v>
                      </c:pt>
                      <c:pt idx="1907">
                        <c:v>29.589600000000001</c:v>
                      </c:pt>
                      <c:pt idx="1908">
                        <c:v>29.603999999999999</c:v>
                      </c:pt>
                      <c:pt idx="1909">
                        <c:v>29.6172</c:v>
                      </c:pt>
                      <c:pt idx="1910">
                        <c:v>29.6328</c:v>
                      </c:pt>
                      <c:pt idx="1911">
                        <c:v>29.647200000000002</c:v>
                      </c:pt>
                      <c:pt idx="1912">
                        <c:v>29.662800000000001</c:v>
                      </c:pt>
                      <c:pt idx="1913">
                        <c:v>29.674800000000001</c:v>
                      </c:pt>
                      <c:pt idx="1914">
                        <c:v>29.6892</c:v>
                      </c:pt>
                      <c:pt idx="1915">
                        <c:v>29.703600000000002</c:v>
                      </c:pt>
                      <c:pt idx="1916">
                        <c:v>29.718</c:v>
                      </c:pt>
                      <c:pt idx="1917">
                        <c:v>29.733599999999999</c:v>
                      </c:pt>
                      <c:pt idx="1918">
                        <c:v>29.748000000000001</c:v>
                      </c:pt>
                      <c:pt idx="1919">
                        <c:v>29.7624</c:v>
                      </c:pt>
                      <c:pt idx="1920">
                        <c:v>29.777999999999999</c:v>
                      </c:pt>
                      <c:pt idx="1921">
                        <c:v>29.792400000000001</c:v>
                      </c:pt>
                      <c:pt idx="1922">
                        <c:v>29.806799999999999</c:v>
                      </c:pt>
                      <c:pt idx="1923">
                        <c:v>29.821200000000001</c:v>
                      </c:pt>
                      <c:pt idx="1924">
                        <c:v>29.835599999999999</c:v>
                      </c:pt>
                      <c:pt idx="1925">
                        <c:v>29.85</c:v>
                      </c:pt>
                      <c:pt idx="1926">
                        <c:v>29.8644</c:v>
                      </c:pt>
                      <c:pt idx="1927">
                        <c:v>29.878799999999998</c:v>
                      </c:pt>
                      <c:pt idx="1928">
                        <c:v>29.891999999999999</c:v>
                      </c:pt>
                      <c:pt idx="1929">
                        <c:v>29.906400000000001</c:v>
                      </c:pt>
                      <c:pt idx="1930">
                        <c:v>29.9208</c:v>
                      </c:pt>
                      <c:pt idx="1931">
                        <c:v>29.935199999999998</c:v>
                      </c:pt>
                      <c:pt idx="1932">
                        <c:v>29.9496</c:v>
                      </c:pt>
                      <c:pt idx="1933">
                        <c:v>29.963999999999999</c:v>
                      </c:pt>
                      <c:pt idx="1934">
                        <c:v>29.978400000000001</c:v>
                      </c:pt>
                      <c:pt idx="1935">
                        <c:v>29.994</c:v>
                      </c:pt>
                      <c:pt idx="1936">
                        <c:v>30.006</c:v>
                      </c:pt>
                      <c:pt idx="1937">
                        <c:v>30.021599999999999</c:v>
                      </c:pt>
                      <c:pt idx="1938">
                        <c:v>30.036000000000001</c:v>
                      </c:pt>
                      <c:pt idx="1939">
                        <c:v>30.049199999999999</c:v>
                      </c:pt>
                      <c:pt idx="1940">
                        <c:v>30.063600000000001</c:v>
                      </c:pt>
                      <c:pt idx="1941">
                        <c:v>30.077999999999999</c:v>
                      </c:pt>
                      <c:pt idx="1942">
                        <c:v>30.091200000000001</c:v>
                      </c:pt>
                      <c:pt idx="1943">
                        <c:v>30.105599999999999</c:v>
                      </c:pt>
                      <c:pt idx="1944">
                        <c:v>30.12</c:v>
                      </c:pt>
                      <c:pt idx="1945">
                        <c:v>30.134399999999999</c:v>
                      </c:pt>
                      <c:pt idx="1946">
                        <c:v>30.148800000000001</c:v>
                      </c:pt>
                      <c:pt idx="1947">
                        <c:v>30.164400000000001</c:v>
                      </c:pt>
                      <c:pt idx="1948">
                        <c:v>30.176400000000001</c:v>
                      </c:pt>
                      <c:pt idx="1949">
                        <c:v>30.190799999999999</c:v>
                      </c:pt>
                      <c:pt idx="1950">
                        <c:v>30.205200000000001</c:v>
                      </c:pt>
                      <c:pt idx="1951">
                        <c:v>30.218399999999999</c:v>
                      </c:pt>
                      <c:pt idx="1952">
                        <c:v>30.232800000000001</c:v>
                      </c:pt>
                      <c:pt idx="1953">
                        <c:v>30.247199999999999</c:v>
                      </c:pt>
                      <c:pt idx="1954">
                        <c:v>30.262799999999999</c:v>
                      </c:pt>
                      <c:pt idx="1955">
                        <c:v>30.276</c:v>
                      </c:pt>
                      <c:pt idx="1956">
                        <c:v>30.289200000000001</c:v>
                      </c:pt>
                      <c:pt idx="1957">
                        <c:v>30.303599999999999</c:v>
                      </c:pt>
                      <c:pt idx="1958">
                        <c:v>30.318000000000001</c:v>
                      </c:pt>
                      <c:pt idx="1959">
                        <c:v>30.333600000000001</c:v>
                      </c:pt>
                      <c:pt idx="1960">
                        <c:v>30.347999999999999</c:v>
                      </c:pt>
                      <c:pt idx="1961">
                        <c:v>30.3612</c:v>
                      </c:pt>
                      <c:pt idx="1962">
                        <c:v>30.375599999999999</c:v>
                      </c:pt>
                      <c:pt idx="1963">
                        <c:v>30.39</c:v>
                      </c:pt>
                      <c:pt idx="1964">
                        <c:v>30.4056</c:v>
                      </c:pt>
                      <c:pt idx="1965">
                        <c:v>30.42</c:v>
                      </c:pt>
                      <c:pt idx="1966">
                        <c:v>30.433199999999999</c:v>
                      </c:pt>
                      <c:pt idx="1967">
                        <c:v>30.448799999999999</c:v>
                      </c:pt>
                      <c:pt idx="1968">
                        <c:v>30.463200000000001</c:v>
                      </c:pt>
                      <c:pt idx="1969">
                        <c:v>30.4788</c:v>
                      </c:pt>
                      <c:pt idx="1970">
                        <c:v>30.493200000000002</c:v>
                      </c:pt>
                      <c:pt idx="1971">
                        <c:v>30.5076</c:v>
                      </c:pt>
                      <c:pt idx="1972">
                        <c:v>30.523199999999999</c:v>
                      </c:pt>
                      <c:pt idx="1973">
                        <c:v>30.537600000000001</c:v>
                      </c:pt>
                      <c:pt idx="1974">
                        <c:v>30.550799999999999</c:v>
                      </c:pt>
                      <c:pt idx="1975">
                        <c:v>30.565200000000001</c:v>
                      </c:pt>
                      <c:pt idx="1976">
                        <c:v>30.577200000000001</c:v>
                      </c:pt>
                      <c:pt idx="1977">
                        <c:v>30.5928</c:v>
                      </c:pt>
                      <c:pt idx="1978">
                        <c:v>30.607199999999999</c:v>
                      </c:pt>
                      <c:pt idx="1979">
                        <c:v>30.622800000000002</c:v>
                      </c:pt>
                      <c:pt idx="1980">
                        <c:v>30.6372</c:v>
                      </c:pt>
                      <c:pt idx="1981">
                        <c:v>30.650400000000001</c:v>
                      </c:pt>
                      <c:pt idx="1982">
                        <c:v>30.6648</c:v>
                      </c:pt>
                      <c:pt idx="1983">
                        <c:v>30.679200000000002</c:v>
                      </c:pt>
                      <c:pt idx="1984">
                        <c:v>30.694800000000001</c:v>
                      </c:pt>
                      <c:pt idx="1985">
                        <c:v>30.709199999999999</c:v>
                      </c:pt>
                      <c:pt idx="1986">
                        <c:v>30.723600000000001</c:v>
                      </c:pt>
                      <c:pt idx="1987">
                        <c:v>30.7392</c:v>
                      </c:pt>
                      <c:pt idx="1988">
                        <c:v>30.752400000000002</c:v>
                      </c:pt>
                      <c:pt idx="1989">
                        <c:v>30.768000000000001</c:v>
                      </c:pt>
                      <c:pt idx="1990">
                        <c:v>30.7836</c:v>
                      </c:pt>
                      <c:pt idx="1991">
                        <c:v>30.797999999999998</c:v>
                      </c:pt>
                      <c:pt idx="1992">
                        <c:v>30.813600000000001</c:v>
                      </c:pt>
                      <c:pt idx="1993">
                        <c:v>30.825600000000001</c:v>
                      </c:pt>
                      <c:pt idx="1994">
                        <c:v>30.84</c:v>
                      </c:pt>
                      <c:pt idx="1995">
                        <c:v>30.854399999999998</c:v>
                      </c:pt>
                      <c:pt idx="1996">
                        <c:v>30.867599999999999</c:v>
                      </c:pt>
                      <c:pt idx="1997">
                        <c:v>30.882000000000001</c:v>
                      </c:pt>
                      <c:pt idx="1998">
                        <c:v>30.895199999999999</c:v>
                      </c:pt>
                      <c:pt idx="1999">
                        <c:v>30.909600000000001</c:v>
                      </c:pt>
                      <c:pt idx="2000">
                        <c:v>30.9252</c:v>
                      </c:pt>
                      <c:pt idx="2001">
                        <c:v>30.939599999999999</c:v>
                      </c:pt>
                      <c:pt idx="2002">
                        <c:v>30.9528</c:v>
                      </c:pt>
                      <c:pt idx="2003">
                        <c:v>30.967199999999998</c:v>
                      </c:pt>
                      <c:pt idx="2004">
                        <c:v>30.982800000000001</c:v>
                      </c:pt>
                      <c:pt idx="2005">
                        <c:v>30.995999999999999</c:v>
                      </c:pt>
                      <c:pt idx="2006">
                        <c:v>31.010400000000001</c:v>
                      </c:pt>
                      <c:pt idx="2007">
                        <c:v>31.026</c:v>
                      </c:pt>
                      <c:pt idx="2008">
                        <c:v>31.040400000000002</c:v>
                      </c:pt>
                      <c:pt idx="2009">
                        <c:v>31.056000000000001</c:v>
                      </c:pt>
                      <c:pt idx="2010">
                        <c:v>31.070399999999999</c:v>
                      </c:pt>
                      <c:pt idx="2011">
                        <c:v>31.084800000000001</c:v>
                      </c:pt>
                      <c:pt idx="2012">
                        <c:v>31.101600000000001</c:v>
                      </c:pt>
                      <c:pt idx="2013">
                        <c:v>31.114799999999999</c:v>
                      </c:pt>
                      <c:pt idx="2014">
                        <c:v>31.129200000000001</c:v>
                      </c:pt>
                      <c:pt idx="2015">
                        <c:v>31.1448</c:v>
                      </c:pt>
                      <c:pt idx="2016">
                        <c:v>31.159199999999998</c:v>
                      </c:pt>
                      <c:pt idx="2017">
                        <c:v>31.171199999999999</c:v>
                      </c:pt>
                      <c:pt idx="2018">
                        <c:v>31.1844</c:v>
                      </c:pt>
                      <c:pt idx="2019">
                        <c:v>31.198799999999999</c:v>
                      </c:pt>
                      <c:pt idx="2020">
                        <c:v>31.212</c:v>
                      </c:pt>
                      <c:pt idx="2021">
                        <c:v>31.225200000000001</c:v>
                      </c:pt>
                      <c:pt idx="2022">
                        <c:v>31.239599999999999</c:v>
                      </c:pt>
                      <c:pt idx="2023">
                        <c:v>31.254000000000001</c:v>
                      </c:pt>
                      <c:pt idx="2024">
                        <c:v>31.2684</c:v>
                      </c:pt>
                      <c:pt idx="2025">
                        <c:v>31.282800000000002</c:v>
                      </c:pt>
                      <c:pt idx="2026">
                        <c:v>31.295999999999999</c:v>
                      </c:pt>
                      <c:pt idx="2027">
                        <c:v>31.311599999999999</c:v>
                      </c:pt>
                      <c:pt idx="2028">
                        <c:v>31.326000000000001</c:v>
                      </c:pt>
                      <c:pt idx="2029">
                        <c:v>31.340399999999999</c:v>
                      </c:pt>
                      <c:pt idx="2030">
                        <c:v>31.3536</c:v>
                      </c:pt>
                      <c:pt idx="2031">
                        <c:v>31.367999999999999</c:v>
                      </c:pt>
                      <c:pt idx="2032">
                        <c:v>31.383600000000001</c:v>
                      </c:pt>
                      <c:pt idx="2033">
                        <c:v>31.396799999999999</c:v>
                      </c:pt>
                      <c:pt idx="2034">
                        <c:v>31.411200000000001</c:v>
                      </c:pt>
                      <c:pt idx="2035">
                        <c:v>31.424399999999999</c:v>
                      </c:pt>
                      <c:pt idx="2036">
                        <c:v>31.438800000000001</c:v>
                      </c:pt>
                      <c:pt idx="2037">
                        <c:v>31.453199999999999</c:v>
                      </c:pt>
                      <c:pt idx="2038">
                        <c:v>31.467600000000001</c:v>
                      </c:pt>
                      <c:pt idx="2039">
                        <c:v>31.4832</c:v>
                      </c:pt>
                      <c:pt idx="2040">
                        <c:v>31.496400000000001</c:v>
                      </c:pt>
                      <c:pt idx="2041">
                        <c:v>31.5108</c:v>
                      </c:pt>
                      <c:pt idx="2042">
                        <c:v>31.525200000000002</c:v>
                      </c:pt>
                      <c:pt idx="2043">
                        <c:v>31.5396</c:v>
                      </c:pt>
                      <c:pt idx="2044">
                        <c:v>31.553999999999998</c:v>
                      </c:pt>
                      <c:pt idx="2045">
                        <c:v>31.5684</c:v>
                      </c:pt>
                      <c:pt idx="2046">
                        <c:v>31.582799999999999</c:v>
                      </c:pt>
                      <c:pt idx="2047">
                        <c:v>31.596</c:v>
                      </c:pt>
                      <c:pt idx="2048">
                        <c:v>31.609200000000001</c:v>
                      </c:pt>
                      <c:pt idx="2049">
                        <c:v>31.6236</c:v>
                      </c:pt>
                      <c:pt idx="2050">
                        <c:v>31.636800000000001</c:v>
                      </c:pt>
                      <c:pt idx="2051">
                        <c:v>31.651199999999999</c:v>
                      </c:pt>
                      <c:pt idx="2052">
                        <c:v>31.665600000000001</c:v>
                      </c:pt>
                      <c:pt idx="2053">
                        <c:v>31.68</c:v>
                      </c:pt>
                      <c:pt idx="2054">
                        <c:v>31.695599999999999</c:v>
                      </c:pt>
                      <c:pt idx="2055">
                        <c:v>31.71</c:v>
                      </c:pt>
                      <c:pt idx="2056">
                        <c:v>31.7256</c:v>
                      </c:pt>
                      <c:pt idx="2057">
                        <c:v>31.74</c:v>
                      </c:pt>
                      <c:pt idx="2058">
                        <c:v>31.7532</c:v>
                      </c:pt>
                      <c:pt idx="2059">
                        <c:v>31.767600000000002</c:v>
                      </c:pt>
                      <c:pt idx="2060">
                        <c:v>31.782</c:v>
                      </c:pt>
                      <c:pt idx="2061">
                        <c:v>31.796399999999998</c:v>
                      </c:pt>
                      <c:pt idx="2062">
                        <c:v>31.8108</c:v>
                      </c:pt>
                      <c:pt idx="2063">
                        <c:v>31.824000000000002</c:v>
                      </c:pt>
                      <c:pt idx="2064">
                        <c:v>31.839600000000001</c:v>
                      </c:pt>
                      <c:pt idx="2065">
                        <c:v>31.853999999999999</c:v>
                      </c:pt>
                      <c:pt idx="2066">
                        <c:v>31.869599999999998</c:v>
                      </c:pt>
                      <c:pt idx="2067">
                        <c:v>31.884</c:v>
                      </c:pt>
                      <c:pt idx="2068">
                        <c:v>31.897200000000002</c:v>
                      </c:pt>
                      <c:pt idx="2069">
                        <c:v>31.9116</c:v>
                      </c:pt>
                      <c:pt idx="2070">
                        <c:v>31.924800000000001</c:v>
                      </c:pt>
                      <c:pt idx="2071">
                        <c:v>31.9392</c:v>
                      </c:pt>
                      <c:pt idx="2072">
                        <c:v>31.953600000000002</c:v>
                      </c:pt>
                      <c:pt idx="2073">
                        <c:v>31.968</c:v>
                      </c:pt>
                      <c:pt idx="2074">
                        <c:v>31.983599999999999</c:v>
                      </c:pt>
                      <c:pt idx="2075">
                        <c:v>31.9968</c:v>
                      </c:pt>
                      <c:pt idx="2076">
                        <c:v>32.0124</c:v>
                      </c:pt>
                      <c:pt idx="2077">
                        <c:v>32.026800000000001</c:v>
                      </c:pt>
                      <c:pt idx="2078">
                        <c:v>32.041200000000003</c:v>
                      </c:pt>
                      <c:pt idx="2079">
                        <c:v>32.055599999999998</c:v>
                      </c:pt>
                      <c:pt idx="2080">
                        <c:v>32.068800000000003</c:v>
                      </c:pt>
                      <c:pt idx="2081">
                        <c:v>32.083199999999998</c:v>
                      </c:pt>
                      <c:pt idx="2082">
                        <c:v>32.0976</c:v>
                      </c:pt>
                      <c:pt idx="2083">
                        <c:v>32.110799999999998</c:v>
                      </c:pt>
                      <c:pt idx="2084">
                        <c:v>32.1252</c:v>
                      </c:pt>
                      <c:pt idx="2085">
                        <c:v>32.138399999999997</c:v>
                      </c:pt>
                      <c:pt idx="2086">
                        <c:v>32.152799999999999</c:v>
                      </c:pt>
                      <c:pt idx="2087">
                        <c:v>32.167200000000001</c:v>
                      </c:pt>
                      <c:pt idx="2088">
                        <c:v>32.181600000000003</c:v>
                      </c:pt>
                      <c:pt idx="2089">
                        <c:v>32.194800000000001</c:v>
                      </c:pt>
                      <c:pt idx="2090">
                        <c:v>32.207999999999998</c:v>
                      </c:pt>
                      <c:pt idx="2091">
                        <c:v>32.223599999999998</c:v>
                      </c:pt>
                      <c:pt idx="2092">
                        <c:v>32.238</c:v>
                      </c:pt>
                      <c:pt idx="2093">
                        <c:v>32.252400000000002</c:v>
                      </c:pt>
                      <c:pt idx="2094">
                        <c:v>32.266800000000003</c:v>
                      </c:pt>
                      <c:pt idx="2095">
                        <c:v>32.28</c:v>
                      </c:pt>
                      <c:pt idx="2096">
                        <c:v>32.2956</c:v>
                      </c:pt>
                      <c:pt idx="2097">
                        <c:v>32.31</c:v>
                      </c:pt>
                      <c:pt idx="2098">
                        <c:v>32.325600000000001</c:v>
                      </c:pt>
                      <c:pt idx="2099">
                        <c:v>32.340000000000003</c:v>
                      </c:pt>
                      <c:pt idx="2100">
                        <c:v>32.354399999999998</c:v>
                      </c:pt>
                      <c:pt idx="2101">
                        <c:v>32.3688</c:v>
                      </c:pt>
                      <c:pt idx="2102">
                        <c:v>32.381999999999998</c:v>
                      </c:pt>
                      <c:pt idx="2103">
                        <c:v>32.397599999999997</c:v>
                      </c:pt>
                      <c:pt idx="2104">
                        <c:v>32.409599999999998</c:v>
                      </c:pt>
                      <c:pt idx="2105">
                        <c:v>32.423999999999999</c:v>
                      </c:pt>
                      <c:pt idx="2106">
                        <c:v>32.438400000000001</c:v>
                      </c:pt>
                      <c:pt idx="2107">
                        <c:v>32.451599999999999</c:v>
                      </c:pt>
                      <c:pt idx="2108">
                        <c:v>32.466000000000001</c:v>
                      </c:pt>
                      <c:pt idx="2109">
                        <c:v>32.480400000000003</c:v>
                      </c:pt>
                      <c:pt idx="2110">
                        <c:v>32.494799999999998</c:v>
                      </c:pt>
                      <c:pt idx="2111">
                        <c:v>32.508000000000003</c:v>
                      </c:pt>
                      <c:pt idx="2112">
                        <c:v>32.522399999999998</c:v>
                      </c:pt>
                      <c:pt idx="2113">
                        <c:v>32.536799999999999</c:v>
                      </c:pt>
                      <c:pt idx="2114">
                        <c:v>32.549999999999997</c:v>
                      </c:pt>
                      <c:pt idx="2115">
                        <c:v>32.565600000000003</c:v>
                      </c:pt>
                      <c:pt idx="2116">
                        <c:v>32.58</c:v>
                      </c:pt>
                      <c:pt idx="2117">
                        <c:v>32.593200000000003</c:v>
                      </c:pt>
                      <c:pt idx="2118">
                        <c:v>32.608800000000002</c:v>
                      </c:pt>
                      <c:pt idx="2119">
                        <c:v>32.622</c:v>
                      </c:pt>
                      <c:pt idx="2120">
                        <c:v>32.636400000000002</c:v>
                      </c:pt>
                      <c:pt idx="2121">
                        <c:v>32.6496</c:v>
                      </c:pt>
                      <c:pt idx="2122">
                        <c:v>32.664000000000001</c:v>
                      </c:pt>
                      <c:pt idx="2123">
                        <c:v>32.678400000000003</c:v>
                      </c:pt>
                      <c:pt idx="2124">
                        <c:v>32.691600000000001</c:v>
                      </c:pt>
                      <c:pt idx="2125">
                        <c:v>32.706000000000003</c:v>
                      </c:pt>
                      <c:pt idx="2126">
                        <c:v>32.720399999999998</c:v>
                      </c:pt>
                      <c:pt idx="2127">
                        <c:v>32.7348</c:v>
                      </c:pt>
                      <c:pt idx="2128">
                        <c:v>32.749200000000002</c:v>
                      </c:pt>
                      <c:pt idx="2129">
                        <c:v>32.7624</c:v>
                      </c:pt>
                      <c:pt idx="2130">
                        <c:v>32.777999999999999</c:v>
                      </c:pt>
                      <c:pt idx="2131">
                        <c:v>32.792400000000001</c:v>
                      </c:pt>
                      <c:pt idx="2132">
                        <c:v>32.808</c:v>
                      </c:pt>
                      <c:pt idx="2133">
                        <c:v>32.823599999999999</c:v>
                      </c:pt>
                      <c:pt idx="2134">
                        <c:v>32.838000000000001</c:v>
                      </c:pt>
                      <c:pt idx="2135">
                        <c:v>32.8536</c:v>
                      </c:pt>
                      <c:pt idx="2136">
                        <c:v>32.868000000000002</c:v>
                      </c:pt>
                      <c:pt idx="2137">
                        <c:v>32.8812</c:v>
                      </c:pt>
                      <c:pt idx="2138">
                        <c:v>32.898000000000003</c:v>
                      </c:pt>
                      <c:pt idx="2139">
                        <c:v>32.911200000000001</c:v>
                      </c:pt>
                      <c:pt idx="2140">
                        <c:v>32.925600000000003</c:v>
                      </c:pt>
                      <c:pt idx="2141">
                        <c:v>32.94</c:v>
                      </c:pt>
                      <c:pt idx="2142">
                        <c:v>32.953200000000002</c:v>
                      </c:pt>
                      <c:pt idx="2143">
                        <c:v>32.967599999999997</c:v>
                      </c:pt>
                      <c:pt idx="2144">
                        <c:v>32.980800000000002</c:v>
                      </c:pt>
                      <c:pt idx="2145">
                        <c:v>32.995199999999997</c:v>
                      </c:pt>
                      <c:pt idx="2146">
                        <c:v>33.007199999999997</c:v>
                      </c:pt>
                      <c:pt idx="2147">
                        <c:v>33.021599999999999</c:v>
                      </c:pt>
                      <c:pt idx="2148">
                        <c:v>33.036000000000001</c:v>
                      </c:pt>
                      <c:pt idx="2149">
                        <c:v>33.049199999999999</c:v>
                      </c:pt>
                      <c:pt idx="2150">
                        <c:v>33.063600000000001</c:v>
                      </c:pt>
                      <c:pt idx="2151">
                        <c:v>33.076799999999999</c:v>
                      </c:pt>
                      <c:pt idx="2152">
                        <c:v>33.091200000000001</c:v>
                      </c:pt>
                      <c:pt idx="2153">
                        <c:v>33.104399999999998</c:v>
                      </c:pt>
                      <c:pt idx="2154">
                        <c:v>33.119999999999997</c:v>
                      </c:pt>
                      <c:pt idx="2155">
                        <c:v>33.134399999999999</c:v>
                      </c:pt>
                      <c:pt idx="2156">
                        <c:v>33.147599999999997</c:v>
                      </c:pt>
                      <c:pt idx="2157">
                        <c:v>33.163200000000003</c:v>
                      </c:pt>
                      <c:pt idx="2158">
                        <c:v>33.177599999999998</c:v>
                      </c:pt>
                      <c:pt idx="2159">
                        <c:v>33.192</c:v>
                      </c:pt>
                      <c:pt idx="2160">
                        <c:v>33.206400000000002</c:v>
                      </c:pt>
                      <c:pt idx="2161">
                        <c:v>33.220799999999997</c:v>
                      </c:pt>
                      <c:pt idx="2162">
                        <c:v>33.235199999999999</c:v>
                      </c:pt>
                      <c:pt idx="2163">
                        <c:v>33.248399999999997</c:v>
                      </c:pt>
                      <c:pt idx="2164">
                        <c:v>33.264000000000003</c:v>
                      </c:pt>
                      <c:pt idx="2165">
                        <c:v>33.279600000000002</c:v>
                      </c:pt>
                      <c:pt idx="2166">
                        <c:v>33.2928</c:v>
                      </c:pt>
                      <c:pt idx="2167">
                        <c:v>33.307200000000002</c:v>
                      </c:pt>
                      <c:pt idx="2168">
                        <c:v>33.321599999999997</c:v>
                      </c:pt>
                      <c:pt idx="2169">
                        <c:v>33.335999999999999</c:v>
                      </c:pt>
                      <c:pt idx="2170">
                        <c:v>33.351599999999998</c:v>
                      </c:pt>
                      <c:pt idx="2171">
                        <c:v>33.366</c:v>
                      </c:pt>
                      <c:pt idx="2172">
                        <c:v>33.381599999999999</c:v>
                      </c:pt>
                      <c:pt idx="2173">
                        <c:v>33.396000000000001</c:v>
                      </c:pt>
                      <c:pt idx="2174">
                        <c:v>33.409199999999998</c:v>
                      </c:pt>
                      <c:pt idx="2175">
                        <c:v>33.4236</c:v>
                      </c:pt>
                      <c:pt idx="2176">
                        <c:v>33.438000000000002</c:v>
                      </c:pt>
                      <c:pt idx="2177">
                        <c:v>33.453600000000002</c:v>
                      </c:pt>
                      <c:pt idx="2178">
                        <c:v>33.468000000000004</c:v>
                      </c:pt>
                      <c:pt idx="2179">
                        <c:v>33.481200000000001</c:v>
                      </c:pt>
                      <c:pt idx="2180">
                        <c:v>33.495600000000003</c:v>
                      </c:pt>
                      <c:pt idx="2181">
                        <c:v>33.508800000000001</c:v>
                      </c:pt>
                      <c:pt idx="2182">
                        <c:v>33.5244</c:v>
                      </c:pt>
                      <c:pt idx="2183">
                        <c:v>33.537599999999998</c:v>
                      </c:pt>
                      <c:pt idx="2184">
                        <c:v>33.552</c:v>
                      </c:pt>
                      <c:pt idx="2185">
                        <c:v>33.567599999999999</c:v>
                      </c:pt>
                      <c:pt idx="2186">
                        <c:v>33.580800000000004</c:v>
                      </c:pt>
                      <c:pt idx="2187">
                        <c:v>33.596400000000003</c:v>
                      </c:pt>
                      <c:pt idx="2188">
                        <c:v>33.6096</c:v>
                      </c:pt>
                      <c:pt idx="2189">
                        <c:v>33.624000000000002</c:v>
                      </c:pt>
                      <c:pt idx="2190">
                        <c:v>33.638399999999997</c:v>
                      </c:pt>
                      <c:pt idx="2191">
                        <c:v>33.651600000000002</c:v>
                      </c:pt>
                      <c:pt idx="2192">
                        <c:v>33.665999999999997</c:v>
                      </c:pt>
                      <c:pt idx="2193">
                        <c:v>33.679200000000002</c:v>
                      </c:pt>
                      <c:pt idx="2194">
                        <c:v>33.694800000000001</c:v>
                      </c:pt>
                      <c:pt idx="2195">
                        <c:v>33.721200000000003</c:v>
                      </c:pt>
                      <c:pt idx="2196">
                        <c:v>33.736800000000002</c:v>
                      </c:pt>
                      <c:pt idx="2197">
                        <c:v>33.765599999999999</c:v>
                      </c:pt>
                      <c:pt idx="2198">
                        <c:v>33.778799999999997</c:v>
                      </c:pt>
                      <c:pt idx="2199">
                        <c:v>33.793199999999999</c:v>
                      </c:pt>
                      <c:pt idx="2200">
                        <c:v>33.807600000000001</c:v>
                      </c:pt>
                      <c:pt idx="2201">
                        <c:v>33.820799999999998</c:v>
                      </c:pt>
                      <c:pt idx="2202">
                        <c:v>33.8352</c:v>
                      </c:pt>
                      <c:pt idx="2203">
                        <c:v>33.848399999999998</c:v>
                      </c:pt>
                      <c:pt idx="2204">
                        <c:v>33.8628</c:v>
                      </c:pt>
                      <c:pt idx="2205">
                        <c:v>33.875999999999998</c:v>
                      </c:pt>
                      <c:pt idx="2206">
                        <c:v>33.889200000000002</c:v>
                      </c:pt>
                      <c:pt idx="2207">
                        <c:v>33.903599999999997</c:v>
                      </c:pt>
                      <c:pt idx="2208">
                        <c:v>33.917999999999999</c:v>
                      </c:pt>
                      <c:pt idx="2209">
                        <c:v>33.932400000000001</c:v>
                      </c:pt>
                      <c:pt idx="2210">
                        <c:v>33.948</c:v>
                      </c:pt>
                      <c:pt idx="2211">
                        <c:v>33.961199999999998</c:v>
                      </c:pt>
                      <c:pt idx="2212">
                        <c:v>33.9756</c:v>
                      </c:pt>
                      <c:pt idx="2213">
                        <c:v>33.9876</c:v>
                      </c:pt>
                      <c:pt idx="2214">
                        <c:v>34.000799999999998</c:v>
                      </c:pt>
                      <c:pt idx="2215">
                        <c:v>34.012799999999999</c:v>
                      </c:pt>
                      <c:pt idx="2216">
                        <c:v>34.028399999999998</c:v>
                      </c:pt>
                      <c:pt idx="2217">
                        <c:v>34.040399999999998</c:v>
                      </c:pt>
                      <c:pt idx="2218">
                        <c:v>34.066800000000001</c:v>
                      </c:pt>
                      <c:pt idx="2219">
                        <c:v>34.08</c:v>
                      </c:pt>
                      <c:pt idx="2220">
                        <c:v>34.0944</c:v>
                      </c:pt>
                      <c:pt idx="2221">
                        <c:v>34.105200000000004</c:v>
                      </c:pt>
                      <c:pt idx="2222">
                        <c:v>34.119599999999998</c:v>
                      </c:pt>
                      <c:pt idx="2223">
                        <c:v>34.131599999999999</c:v>
                      </c:pt>
                      <c:pt idx="2224">
                        <c:v>34.146000000000001</c:v>
                      </c:pt>
                      <c:pt idx="2225">
                        <c:v>34.158000000000001</c:v>
                      </c:pt>
                      <c:pt idx="2226">
                        <c:v>34.172400000000003</c:v>
                      </c:pt>
                      <c:pt idx="2227">
                        <c:v>34.186799999999998</c:v>
                      </c:pt>
                      <c:pt idx="2228">
                        <c:v>34.200000000000003</c:v>
                      </c:pt>
                      <c:pt idx="2229">
                        <c:v>34.213200000000001</c:v>
                      </c:pt>
                      <c:pt idx="2230">
                        <c:v>34.225200000000001</c:v>
                      </c:pt>
                      <c:pt idx="2231">
                        <c:v>34.239600000000003</c:v>
                      </c:pt>
                      <c:pt idx="2232">
                        <c:v>34.251600000000003</c:v>
                      </c:pt>
                      <c:pt idx="2233">
                        <c:v>34.264800000000001</c:v>
                      </c:pt>
                      <c:pt idx="2234">
                        <c:v>34.277999999999999</c:v>
                      </c:pt>
                      <c:pt idx="2235">
                        <c:v>34.292400000000001</c:v>
                      </c:pt>
                      <c:pt idx="2236">
                        <c:v>34.305599999999998</c:v>
                      </c:pt>
                      <c:pt idx="2237">
                        <c:v>34.32</c:v>
                      </c:pt>
                      <c:pt idx="2238">
                        <c:v>34.346400000000003</c:v>
                      </c:pt>
                      <c:pt idx="2239">
                        <c:v>34.362000000000002</c:v>
                      </c:pt>
                      <c:pt idx="2240">
                        <c:v>34.374000000000002</c:v>
                      </c:pt>
                      <c:pt idx="2241">
                        <c:v>34.388399999999997</c:v>
                      </c:pt>
                      <c:pt idx="2242">
                        <c:v>34.3992</c:v>
                      </c:pt>
                      <c:pt idx="2243">
                        <c:v>34.412399999999998</c:v>
                      </c:pt>
                      <c:pt idx="2244">
                        <c:v>34.423200000000001</c:v>
                      </c:pt>
                      <c:pt idx="2245">
                        <c:v>34.437600000000003</c:v>
                      </c:pt>
                      <c:pt idx="2246">
                        <c:v>34.465200000000003</c:v>
                      </c:pt>
                      <c:pt idx="2247">
                        <c:v>34.479599999999998</c:v>
                      </c:pt>
                      <c:pt idx="2248">
                        <c:v>34.494</c:v>
                      </c:pt>
                      <c:pt idx="2249">
                        <c:v>34.507199999999997</c:v>
                      </c:pt>
                      <c:pt idx="2250">
                        <c:v>34.520400000000002</c:v>
                      </c:pt>
                      <c:pt idx="2251">
                        <c:v>34.5336</c:v>
                      </c:pt>
                      <c:pt idx="2252">
                        <c:v>34.5456</c:v>
                      </c:pt>
                      <c:pt idx="2253">
                        <c:v>34.56</c:v>
                      </c:pt>
                      <c:pt idx="2254">
                        <c:v>34.572000000000003</c:v>
                      </c:pt>
                      <c:pt idx="2255">
                        <c:v>34.584000000000003</c:v>
                      </c:pt>
                      <c:pt idx="2256">
                        <c:v>34.597200000000001</c:v>
                      </c:pt>
                      <c:pt idx="2257">
                        <c:v>34.609200000000001</c:v>
                      </c:pt>
                      <c:pt idx="2258">
                        <c:v>34.623600000000003</c:v>
                      </c:pt>
                      <c:pt idx="2259">
                        <c:v>34.637999999999998</c:v>
                      </c:pt>
                      <c:pt idx="2260">
                        <c:v>34.6524</c:v>
                      </c:pt>
                      <c:pt idx="2261">
                        <c:v>34.665599999999998</c:v>
                      </c:pt>
                      <c:pt idx="2262">
                        <c:v>34.694400000000002</c:v>
                      </c:pt>
                      <c:pt idx="2263">
                        <c:v>34.705199999999998</c:v>
                      </c:pt>
                      <c:pt idx="2264">
                        <c:v>34.720799999999997</c:v>
                      </c:pt>
                      <c:pt idx="2265">
                        <c:v>34.734000000000002</c:v>
                      </c:pt>
                      <c:pt idx="2266">
                        <c:v>34.747199999999999</c:v>
                      </c:pt>
                      <c:pt idx="2267">
                        <c:v>34.760399999999997</c:v>
                      </c:pt>
                      <c:pt idx="2268">
                        <c:v>34.774799999999999</c:v>
                      </c:pt>
                      <c:pt idx="2269">
                        <c:v>34.787999999999997</c:v>
                      </c:pt>
                      <c:pt idx="2270">
                        <c:v>34.799999999999997</c:v>
                      </c:pt>
                      <c:pt idx="2271">
                        <c:v>34.814399999999999</c:v>
                      </c:pt>
                      <c:pt idx="2272">
                        <c:v>34.8264</c:v>
                      </c:pt>
                      <c:pt idx="2273">
                        <c:v>34.841999999999999</c:v>
                      </c:pt>
                      <c:pt idx="2274">
                        <c:v>34.852800000000002</c:v>
                      </c:pt>
                      <c:pt idx="2275">
                        <c:v>34.866</c:v>
                      </c:pt>
                      <c:pt idx="2276">
                        <c:v>34.880400000000002</c:v>
                      </c:pt>
                      <c:pt idx="2277">
                        <c:v>34.893599999999999</c:v>
                      </c:pt>
                      <c:pt idx="2278">
                        <c:v>34.906799999999997</c:v>
                      </c:pt>
                      <c:pt idx="2279">
                        <c:v>34.92</c:v>
                      </c:pt>
                      <c:pt idx="2280">
                        <c:v>34.933199999999999</c:v>
                      </c:pt>
                      <c:pt idx="2281">
                        <c:v>34.9452</c:v>
                      </c:pt>
                      <c:pt idx="2282">
                        <c:v>34.959600000000002</c:v>
                      </c:pt>
                      <c:pt idx="2283">
                        <c:v>34.971600000000002</c:v>
                      </c:pt>
                      <c:pt idx="2284">
                        <c:v>34.985999999999997</c:v>
                      </c:pt>
                      <c:pt idx="2285">
                        <c:v>34.999200000000002</c:v>
                      </c:pt>
                      <c:pt idx="2286">
                        <c:v>35.013599999999997</c:v>
                      </c:pt>
                      <c:pt idx="2287">
                        <c:v>35.0244</c:v>
                      </c:pt>
                      <c:pt idx="2288">
                        <c:v>35.038800000000002</c:v>
                      </c:pt>
                      <c:pt idx="2289">
                        <c:v>35.050800000000002</c:v>
                      </c:pt>
                      <c:pt idx="2290">
                        <c:v>35.064</c:v>
                      </c:pt>
                      <c:pt idx="2291">
                        <c:v>35.078400000000002</c:v>
                      </c:pt>
                      <c:pt idx="2292">
                        <c:v>35.090400000000002</c:v>
                      </c:pt>
                      <c:pt idx="2293">
                        <c:v>35.104799999999997</c:v>
                      </c:pt>
                      <c:pt idx="2294">
                        <c:v>35.116799999999998</c:v>
                      </c:pt>
                      <c:pt idx="2295">
                        <c:v>35.130000000000003</c:v>
                      </c:pt>
                      <c:pt idx="2296">
                        <c:v>35.142000000000003</c:v>
                      </c:pt>
                      <c:pt idx="2297">
                        <c:v>35.155200000000001</c:v>
                      </c:pt>
                      <c:pt idx="2298">
                        <c:v>35.169600000000003</c:v>
                      </c:pt>
                      <c:pt idx="2299">
                        <c:v>35.1828</c:v>
                      </c:pt>
                      <c:pt idx="2300">
                        <c:v>35.194800000000001</c:v>
                      </c:pt>
                      <c:pt idx="2301">
                        <c:v>35.207999999999998</c:v>
                      </c:pt>
                      <c:pt idx="2302">
                        <c:v>35.221200000000003</c:v>
                      </c:pt>
                      <c:pt idx="2303">
                        <c:v>35.235599999999998</c:v>
                      </c:pt>
                      <c:pt idx="2304">
                        <c:v>35.25</c:v>
                      </c:pt>
                      <c:pt idx="2305">
                        <c:v>35.262</c:v>
                      </c:pt>
                      <c:pt idx="2306">
                        <c:v>35.275199999999998</c:v>
                      </c:pt>
                      <c:pt idx="2307">
                        <c:v>35.288400000000003</c:v>
                      </c:pt>
                      <c:pt idx="2308">
                        <c:v>35.301600000000001</c:v>
                      </c:pt>
                      <c:pt idx="2309">
                        <c:v>35.314799999999998</c:v>
                      </c:pt>
                      <c:pt idx="2310">
                        <c:v>35.328000000000003</c:v>
                      </c:pt>
                      <c:pt idx="2311">
                        <c:v>35.342399999999998</c:v>
                      </c:pt>
                      <c:pt idx="2312">
                        <c:v>35.355600000000003</c:v>
                      </c:pt>
                      <c:pt idx="2313">
                        <c:v>35.3688</c:v>
                      </c:pt>
                      <c:pt idx="2314">
                        <c:v>35.380800000000001</c:v>
                      </c:pt>
                      <c:pt idx="2315">
                        <c:v>35.393999999999998</c:v>
                      </c:pt>
                      <c:pt idx="2316">
                        <c:v>35.4084</c:v>
                      </c:pt>
                      <c:pt idx="2317">
                        <c:v>35.422800000000002</c:v>
                      </c:pt>
                      <c:pt idx="2318">
                        <c:v>35.434800000000003</c:v>
                      </c:pt>
                      <c:pt idx="2319">
                        <c:v>35.448</c:v>
                      </c:pt>
                      <c:pt idx="2320">
                        <c:v>35.462400000000002</c:v>
                      </c:pt>
                      <c:pt idx="2321">
                        <c:v>35.4756</c:v>
                      </c:pt>
                      <c:pt idx="2322">
                        <c:v>35.4876</c:v>
                      </c:pt>
                      <c:pt idx="2323">
                        <c:v>35.500799999999998</c:v>
                      </c:pt>
                      <c:pt idx="2324">
                        <c:v>35.5152</c:v>
                      </c:pt>
                      <c:pt idx="2325">
                        <c:v>35.528399999999998</c:v>
                      </c:pt>
                      <c:pt idx="2326">
                        <c:v>35.5428</c:v>
                      </c:pt>
                      <c:pt idx="2327">
                        <c:v>35.555999999999997</c:v>
                      </c:pt>
                      <c:pt idx="2328">
                        <c:v>35.567999999999998</c:v>
                      </c:pt>
                      <c:pt idx="2329">
                        <c:v>35.5824</c:v>
                      </c:pt>
                      <c:pt idx="2330">
                        <c:v>35.595599999999997</c:v>
                      </c:pt>
                      <c:pt idx="2331">
                        <c:v>35.608800000000002</c:v>
                      </c:pt>
                      <c:pt idx="2332">
                        <c:v>35.624400000000001</c:v>
                      </c:pt>
                      <c:pt idx="2333">
                        <c:v>35.638800000000003</c:v>
                      </c:pt>
                      <c:pt idx="2334">
                        <c:v>35.650799999999997</c:v>
                      </c:pt>
                      <c:pt idx="2335">
                        <c:v>35.664000000000001</c:v>
                      </c:pt>
                      <c:pt idx="2336">
                        <c:v>35.677199999999999</c:v>
                      </c:pt>
                      <c:pt idx="2337">
                        <c:v>35.6892</c:v>
                      </c:pt>
                      <c:pt idx="2338">
                        <c:v>35.702399999999997</c:v>
                      </c:pt>
                      <c:pt idx="2339">
                        <c:v>35.713200000000001</c:v>
                      </c:pt>
                      <c:pt idx="2340">
                        <c:v>35.727600000000002</c:v>
                      </c:pt>
                      <c:pt idx="2341">
                        <c:v>35.7408</c:v>
                      </c:pt>
                      <c:pt idx="2342">
                        <c:v>35.756399999999999</c:v>
                      </c:pt>
                      <c:pt idx="2343">
                        <c:v>35.769599999999997</c:v>
                      </c:pt>
                      <c:pt idx="2344">
                        <c:v>35.782800000000002</c:v>
                      </c:pt>
                      <c:pt idx="2345">
                        <c:v>35.794800000000002</c:v>
                      </c:pt>
                      <c:pt idx="2346">
                        <c:v>35.808</c:v>
                      </c:pt>
                      <c:pt idx="2347">
                        <c:v>35.821199999999997</c:v>
                      </c:pt>
                      <c:pt idx="2348">
                        <c:v>35.833199999999998</c:v>
                      </c:pt>
                      <c:pt idx="2349">
                        <c:v>35.848799999999997</c:v>
                      </c:pt>
                      <c:pt idx="2350">
                        <c:v>35.8596</c:v>
                      </c:pt>
                      <c:pt idx="2351">
                        <c:v>35.872799999999998</c:v>
                      </c:pt>
                      <c:pt idx="2352">
                        <c:v>35.8872</c:v>
                      </c:pt>
                      <c:pt idx="2353">
                        <c:v>35.900399999999998</c:v>
                      </c:pt>
                      <c:pt idx="2354">
                        <c:v>35.912399999999998</c:v>
                      </c:pt>
                      <c:pt idx="2355">
                        <c:v>35.925600000000003</c:v>
                      </c:pt>
                      <c:pt idx="2356">
                        <c:v>35.936399999999999</c:v>
                      </c:pt>
                      <c:pt idx="2357">
                        <c:v>35.950800000000001</c:v>
                      </c:pt>
                      <c:pt idx="2358">
                        <c:v>35.962800000000001</c:v>
                      </c:pt>
                      <c:pt idx="2359">
                        <c:v>35.975999999999999</c:v>
                      </c:pt>
                      <c:pt idx="2360">
                        <c:v>35.990400000000001</c:v>
                      </c:pt>
                      <c:pt idx="2361">
                        <c:v>36.001199999999997</c:v>
                      </c:pt>
                      <c:pt idx="2362">
                        <c:v>36.014400000000002</c:v>
                      </c:pt>
                      <c:pt idx="2363">
                        <c:v>36.026400000000002</c:v>
                      </c:pt>
                      <c:pt idx="2364">
                        <c:v>36.040799999999997</c:v>
                      </c:pt>
                      <c:pt idx="2365">
                        <c:v>36.054000000000002</c:v>
                      </c:pt>
                      <c:pt idx="2366">
                        <c:v>36.068399999999997</c:v>
                      </c:pt>
                      <c:pt idx="2367">
                        <c:v>36.081600000000002</c:v>
                      </c:pt>
                      <c:pt idx="2368">
                        <c:v>36.095999999999997</c:v>
                      </c:pt>
                      <c:pt idx="2369">
                        <c:v>36.109200000000001</c:v>
                      </c:pt>
                      <c:pt idx="2370">
                        <c:v>36.123600000000003</c:v>
                      </c:pt>
                      <c:pt idx="2371">
                        <c:v>36.139200000000002</c:v>
                      </c:pt>
                      <c:pt idx="2372">
                        <c:v>36.1524</c:v>
                      </c:pt>
                      <c:pt idx="2373">
                        <c:v>36.166800000000002</c:v>
                      </c:pt>
                      <c:pt idx="2374">
                        <c:v>36.178800000000003</c:v>
                      </c:pt>
                      <c:pt idx="2375">
                        <c:v>36.192</c:v>
                      </c:pt>
                      <c:pt idx="2376">
                        <c:v>36.205199999999998</c:v>
                      </c:pt>
                      <c:pt idx="2377">
                        <c:v>36.217199999999998</c:v>
                      </c:pt>
                      <c:pt idx="2378">
                        <c:v>36.230400000000003</c:v>
                      </c:pt>
                      <c:pt idx="2379">
                        <c:v>36.242400000000004</c:v>
                      </c:pt>
                      <c:pt idx="2380">
                        <c:v>36.256799999999998</c:v>
                      </c:pt>
                      <c:pt idx="2381">
                        <c:v>36.270000000000003</c:v>
                      </c:pt>
                      <c:pt idx="2382">
                        <c:v>36.283200000000001</c:v>
                      </c:pt>
                      <c:pt idx="2383">
                        <c:v>36.293999999999997</c:v>
                      </c:pt>
                      <c:pt idx="2384">
                        <c:v>36.307200000000002</c:v>
                      </c:pt>
                      <c:pt idx="2385">
                        <c:v>36.317999999999998</c:v>
                      </c:pt>
                      <c:pt idx="2386">
                        <c:v>36.333599999999997</c:v>
                      </c:pt>
                      <c:pt idx="2387">
                        <c:v>36.346800000000002</c:v>
                      </c:pt>
                      <c:pt idx="2388">
                        <c:v>36.36</c:v>
                      </c:pt>
                      <c:pt idx="2389">
                        <c:v>36.374400000000001</c:v>
                      </c:pt>
                      <c:pt idx="2390">
                        <c:v>36.385199999999998</c:v>
                      </c:pt>
                      <c:pt idx="2391">
                        <c:v>36.3996</c:v>
                      </c:pt>
                      <c:pt idx="2392">
                        <c:v>36.4116</c:v>
                      </c:pt>
                      <c:pt idx="2393">
                        <c:v>36.427199999999999</c:v>
                      </c:pt>
                      <c:pt idx="2394">
                        <c:v>36.4392</c:v>
                      </c:pt>
                      <c:pt idx="2395">
                        <c:v>36.453600000000002</c:v>
                      </c:pt>
                      <c:pt idx="2396">
                        <c:v>36.466799999999999</c:v>
                      </c:pt>
                      <c:pt idx="2397">
                        <c:v>36.479999999999997</c:v>
                      </c:pt>
                      <c:pt idx="2398">
                        <c:v>36.493200000000002</c:v>
                      </c:pt>
                      <c:pt idx="2399">
                        <c:v>36.505200000000002</c:v>
                      </c:pt>
                      <c:pt idx="2400">
                        <c:v>36.5184</c:v>
                      </c:pt>
                      <c:pt idx="2401">
                        <c:v>36.5304</c:v>
                      </c:pt>
                      <c:pt idx="2402">
                        <c:v>36.545999999999999</c:v>
                      </c:pt>
                      <c:pt idx="2403">
                        <c:v>36.558</c:v>
                      </c:pt>
                      <c:pt idx="2404">
                        <c:v>36.573599999999999</c:v>
                      </c:pt>
                      <c:pt idx="2405">
                        <c:v>36.586799999999997</c:v>
                      </c:pt>
                      <c:pt idx="2406">
                        <c:v>36.6</c:v>
                      </c:pt>
                      <c:pt idx="2407">
                        <c:v>36.613199999999999</c:v>
                      </c:pt>
                      <c:pt idx="2408">
                        <c:v>36.6252</c:v>
                      </c:pt>
                      <c:pt idx="2409">
                        <c:v>36.638399999999997</c:v>
                      </c:pt>
                      <c:pt idx="2410">
                        <c:v>36.6492</c:v>
                      </c:pt>
                      <c:pt idx="2411">
                        <c:v>36.663600000000002</c:v>
                      </c:pt>
                      <c:pt idx="2412">
                        <c:v>36.6768</c:v>
                      </c:pt>
                      <c:pt idx="2413">
                        <c:v>36.69</c:v>
                      </c:pt>
                      <c:pt idx="2414">
                        <c:v>36.703200000000002</c:v>
                      </c:pt>
                      <c:pt idx="2415">
                        <c:v>36.7164</c:v>
                      </c:pt>
                      <c:pt idx="2416">
                        <c:v>36.729599999999998</c:v>
                      </c:pt>
                      <c:pt idx="2417">
                        <c:v>36.742800000000003</c:v>
                      </c:pt>
                      <c:pt idx="2418">
                        <c:v>36.756</c:v>
                      </c:pt>
                      <c:pt idx="2419">
                        <c:v>36.768000000000001</c:v>
                      </c:pt>
                      <c:pt idx="2420">
                        <c:v>36.781199999999998</c:v>
                      </c:pt>
                      <c:pt idx="2421">
                        <c:v>36.793199999999999</c:v>
                      </c:pt>
                      <c:pt idx="2422">
                        <c:v>36.807600000000001</c:v>
                      </c:pt>
                      <c:pt idx="2423">
                        <c:v>36.820799999999998</c:v>
                      </c:pt>
                      <c:pt idx="2424">
                        <c:v>36.8352</c:v>
                      </c:pt>
                      <c:pt idx="2425">
                        <c:v>36.847200000000001</c:v>
                      </c:pt>
                      <c:pt idx="2426">
                        <c:v>36.861600000000003</c:v>
                      </c:pt>
                      <c:pt idx="2427">
                        <c:v>36.875999999999998</c:v>
                      </c:pt>
                      <c:pt idx="2428">
                        <c:v>36.889200000000002</c:v>
                      </c:pt>
                      <c:pt idx="2429">
                        <c:v>36.9024</c:v>
                      </c:pt>
                      <c:pt idx="2430">
                        <c:v>36.915599999999998</c:v>
                      </c:pt>
                      <c:pt idx="2431">
                        <c:v>36.928800000000003</c:v>
                      </c:pt>
                      <c:pt idx="2432">
                        <c:v>36.943199999999997</c:v>
                      </c:pt>
                      <c:pt idx="2433">
                        <c:v>36.957599999999999</c:v>
                      </c:pt>
                      <c:pt idx="2434">
                        <c:v>36.970799999999997</c:v>
                      </c:pt>
                      <c:pt idx="2435">
                        <c:v>36.984000000000002</c:v>
                      </c:pt>
                      <c:pt idx="2436">
                        <c:v>36.997199999999999</c:v>
                      </c:pt>
                      <c:pt idx="2437">
                        <c:v>37.0092</c:v>
                      </c:pt>
                      <c:pt idx="2438">
                        <c:v>37.020000000000003</c:v>
                      </c:pt>
                      <c:pt idx="2439">
                        <c:v>37.033200000000001</c:v>
                      </c:pt>
                      <c:pt idx="2440">
                        <c:v>37.047600000000003</c:v>
                      </c:pt>
                      <c:pt idx="2441">
                        <c:v>37.0608</c:v>
                      </c:pt>
                      <c:pt idx="2442">
                        <c:v>37.073999999999998</c:v>
                      </c:pt>
                      <c:pt idx="2443">
                        <c:v>37.087200000000003</c:v>
                      </c:pt>
                      <c:pt idx="2444">
                        <c:v>37.101599999999998</c:v>
                      </c:pt>
                      <c:pt idx="2445">
                        <c:v>37.113599999999998</c:v>
                      </c:pt>
                      <c:pt idx="2446">
                        <c:v>37.128</c:v>
                      </c:pt>
                      <c:pt idx="2447">
                        <c:v>37.142400000000002</c:v>
                      </c:pt>
                      <c:pt idx="2448">
                        <c:v>37.154400000000003</c:v>
                      </c:pt>
                      <c:pt idx="2449">
                        <c:v>37.17</c:v>
                      </c:pt>
                      <c:pt idx="2450">
                        <c:v>37.182000000000002</c:v>
                      </c:pt>
                      <c:pt idx="2451">
                        <c:v>37.1952</c:v>
                      </c:pt>
                      <c:pt idx="2452">
                        <c:v>37.2072</c:v>
                      </c:pt>
                      <c:pt idx="2453">
                        <c:v>37.219200000000001</c:v>
                      </c:pt>
                      <c:pt idx="2454">
                        <c:v>37.231200000000001</c:v>
                      </c:pt>
                      <c:pt idx="2455">
                        <c:v>37.244399999999999</c:v>
                      </c:pt>
                      <c:pt idx="2456">
                        <c:v>37.256399999999999</c:v>
                      </c:pt>
                      <c:pt idx="2457">
                        <c:v>37.2684</c:v>
                      </c:pt>
                      <c:pt idx="2458">
                        <c:v>37.281599999999997</c:v>
                      </c:pt>
                      <c:pt idx="2459">
                        <c:v>37.295999999999999</c:v>
                      </c:pt>
                      <c:pt idx="2460">
                        <c:v>37.309199999999997</c:v>
                      </c:pt>
                      <c:pt idx="2461">
                        <c:v>37.321199999999997</c:v>
                      </c:pt>
                      <c:pt idx="2462">
                        <c:v>37.335599999999999</c:v>
                      </c:pt>
                      <c:pt idx="2463">
                        <c:v>37.35</c:v>
                      </c:pt>
                      <c:pt idx="2464">
                        <c:v>37.364400000000003</c:v>
                      </c:pt>
                      <c:pt idx="2465">
                        <c:v>37.377600000000001</c:v>
                      </c:pt>
                      <c:pt idx="2466">
                        <c:v>37.392000000000003</c:v>
                      </c:pt>
                      <c:pt idx="2467">
                        <c:v>37.405200000000001</c:v>
                      </c:pt>
                      <c:pt idx="2468">
                        <c:v>37.418399999999998</c:v>
                      </c:pt>
                      <c:pt idx="2469">
                        <c:v>37.431600000000003</c:v>
                      </c:pt>
                      <c:pt idx="2470">
                        <c:v>37.445999999999998</c:v>
                      </c:pt>
                      <c:pt idx="2471">
                        <c:v>37.4604</c:v>
                      </c:pt>
                      <c:pt idx="2472">
                        <c:v>37.4724</c:v>
                      </c:pt>
                      <c:pt idx="2473">
                        <c:v>37.486800000000002</c:v>
                      </c:pt>
                      <c:pt idx="2474">
                        <c:v>37.498800000000003</c:v>
                      </c:pt>
                      <c:pt idx="2475">
                        <c:v>37.512</c:v>
                      </c:pt>
                      <c:pt idx="2476">
                        <c:v>37.525199999999998</c:v>
                      </c:pt>
                      <c:pt idx="2477">
                        <c:v>37.537199999999999</c:v>
                      </c:pt>
                      <c:pt idx="2478">
                        <c:v>37.551600000000001</c:v>
                      </c:pt>
                      <c:pt idx="2479">
                        <c:v>37.566000000000003</c:v>
                      </c:pt>
                      <c:pt idx="2480">
                        <c:v>37.581600000000002</c:v>
                      </c:pt>
                      <c:pt idx="2481">
                        <c:v>37.592399999999998</c:v>
                      </c:pt>
                      <c:pt idx="2482">
                        <c:v>37.6068</c:v>
                      </c:pt>
                      <c:pt idx="2483">
                        <c:v>37.6188</c:v>
                      </c:pt>
                      <c:pt idx="2484">
                        <c:v>37.631999999999998</c:v>
                      </c:pt>
                      <c:pt idx="2485">
                        <c:v>37.6464</c:v>
                      </c:pt>
                      <c:pt idx="2486">
                        <c:v>37.657200000000003</c:v>
                      </c:pt>
                      <c:pt idx="2487">
                        <c:v>37.672800000000002</c:v>
                      </c:pt>
                      <c:pt idx="2488">
                        <c:v>37.686</c:v>
                      </c:pt>
                      <c:pt idx="2489">
                        <c:v>37.699199999999998</c:v>
                      </c:pt>
                      <c:pt idx="2490">
                        <c:v>37.711199999999998</c:v>
                      </c:pt>
                      <c:pt idx="2491">
                        <c:v>37.724400000000003</c:v>
                      </c:pt>
                      <c:pt idx="2492">
                        <c:v>37.736400000000003</c:v>
                      </c:pt>
                      <c:pt idx="2493">
                        <c:v>37.750799999999998</c:v>
                      </c:pt>
                      <c:pt idx="2494">
                        <c:v>37.762799999999999</c:v>
                      </c:pt>
                      <c:pt idx="2495">
                        <c:v>37.776000000000003</c:v>
                      </c:pt>
                      <c:pt idx="2496">
                        <c:v>37.790399999999998</c:v>
                      </c:pt>
                      <c:pt idx="2497">
                        <c:v>37.8048</c:v>
                      </c:pt>
                      <c:pt idx="2498">
                        <c:v>37.819200000000002</c:v>
                      </c:pt>
                      <c:pt idx="2499">
                        <c:v>37.831200000000003</c:v>
                      </c:pt>
                      <c:pt idx="2500">
                        <c:v>37.846800000000002</c:v>
                      </c:pt>
                      <c:pt idx="2501">
                        <c:v>37.858800000000002</c:v>
                      </c:pt>
                      <c:pt idx="2502">
                        <c:v>37.872</c:v>
                      </c:pt>
                      <c:pt idx="2503">
                        <c:v>37.885199999999998</c:v>
                      </c:pt>
                      <c:pt idx="2504">
                        <c:v>37.897199999999998</c:v>
                      </c:pt>
                      <c:pt idx="2505">
                        <c:v>37.910400000000003</c:v>
                      </c:pt>
                      <c:pt idx="2506">
                        <c:v>37.922400000000003</c:v>
                      </c:pt>
                      <c:pt idx="2507">
                        <c:v>37.935600000000001</c:v>
                      </c:pt>
                      <c:pt idx="2508">
                        <c:v>37.947600000000001</c:v>
                      </c:pt>
                      <c:pt idx="2509">
                        <c:v>37.960799999999999</c:v>
                      </c:pt>
                      <c:pt idx="2510">
                        <c:v>37.972799999999999</c:v>
                      </c:pt>
                      <c:pt idx="2511">
                        <c:v>37.987200000000001</c:v>
                      </c:pt>
                      <c:pt idx="2512">
                        <c:v>37.999200000000002</c:v>
                      </c:pt>
                      <c:pt idx="2513">
                        <c:v>38.0124</c:v>
                      </c:pt>
                      <c:pt idx="2514">
                        <c:v>38.025599999999997</c:v>
                      </c:pt>
                      <c:pt idx="2515">
                        <c:v>38.038800000000002</c:v>
                      </c:pt>
                      <c:pt idx="2516">
                        <c:v>38.052</c:v>
                      </c:pt>
                      <c:pt idx="2517">
                        <c:v>38.065199999999997</c:v>
                      </c:pt>
                      <c:pt idx="2518">
                        <c:v>38.079599999999999</c:v>
                      </c:pt>
                      <c:pt idx="2519">
                        <c:v>38.092799999999997</c:v>
                      </c:pt>
                      <c:pt idx="2520">
                        <c:v>38.106000000000002</c:v>
                      </c:pt>
                      <c:pt idx="2521">
                        <c:v>38.118000000000002</c:v>
                      </c:pt>
                      <c:pt idx="2522">
                        <c:v>38.1312</c:v>
                      </c:pt>
                      <c:pt idx="2523">
                        <c:v>38.145600000000002</c:v>
                      </c:pt>
                      <c:pt idx="2524">
                        <c:v>38.158799999999999</c:v>
                      </c:pt>
                      <c:pt idx="2525">
                        <c:v>38.1708</c:v>
                      </c:pt>
                      <c:pt idx="2526">
                        <c:v>38.183999999999997</c:v>
                      </c:pt>
                      <c:pt idx="2527">
                        <c:v>38.197200000000002</c:v>
                      </c:pt>
                      <c:pt idx="2528">
                        <c:v>38.209200000000003</c:v>
                      </c:pt>
                      <c:pt idx="2529">
                        <c:v>38.2224</c:v>
                      </c:pt>
                      <c:pt idx="2530">
                        <c:v>38.235599999999998</c:v>
                      </c:pt>
                      <c:pt idx="2531">
                        <c:v>38.248800000000003</c:v>
                      </c:pt>
                      <c:pt idx="2532">
                        <c:v>38.262</c:v>
                      </c:pt>
                      <c:pt idx="2533">
                        <c:v>38.275199999999998</c:v>
                      </c:pt>
                      <c:pt idx="2534">
                        <c:v>38.288400000000003</c:v>
                      </c:pt>
                      <c:pt idx="2535">
                        <c:v>38.301600000000001</c:v>
                      </c:pt>
                      <c:pt idx="2536">
                        <c:v>38.316000000000003</c:v>
                      </c:pt>
                      <c:pt idx="2537">
                        <c:v>38.3292</c:v>
                      </c:pt>
                      <c:pt idx="2538">
                        <c:v>38.343600000000002</c:v>
                      </c:pt>
                      <c:pt idx="2539">
                        <c:v>38.3568</c:v>
                      </c:pt>
                      <c:pt idx="2540">
                        <c:v>38.369999999999997</c:v>
                      </c:pt>
                      <c:pt idx="2541">
                        <c:v>38.384399999999999</c:v>
                      </c:pt>
                      <c:pt idx="2542">
                        <c:v>38.398800000000001</c:v>
                      </c:pt>
                      <c:pt idx="2543">
                        <c:v>38.409599999999998</c:v>
                      </c:pt>
                      <c:pt idx="2544">
                        <c:v>38.422800000000002</c:v>
                      </c:pt>
                      <c:pt idx="2545">
                        <c:v>38.434800000000003</c:v>
                      </c:pt>
                      <c:pt idx="2546">
                        <c:v>38.448</c:v>
                      </c:pt>
                      <c:pt idx="2547">
                        <c:v>38.461199999999998</c:v>
                      </c:pt>
                      <c:pt idx="2548">
                        <c:v>38.474400000000003</c:v>
                      </c:pt>
                      <c:pt idx="2549">
                        <c:v>38.488799999999998</c:v>
                      </c:pt>
                      <c:pt idx="2550">
                        <c:v>38.502000000000002</c:v>
                      </c:pt>
                      <c:pt idx="2551">
                        <c:v>38.5152</c:v>
                      </c:pt>
                      <c:pt idx="2552">
                        <c:v>38.526000000000003</c:v>
                      </c:pt>
                      <c:pt idx="2553">
                        <c:v>38.540399999999998</c:v>
                      </c:pt>
                      <c:pt idx="2554">
                        <c:v>38.5548</c:v>
                      </c:pt>
                      <c:pt idx="2555">
                        <c:v>38.567999999999998</c:v>
                      </c:pt>
                      <c:pt idx="2556">
                        <c:v>38.5824</c:v>
                      </c:pt>
                      <c:pt idx="2557">
                        <c:v>38.5944</c:v>
                      </c:pt>
                      <c:pt idx="2558">
                        <c:v>38.607599999999998</c:v>
                      </c:pt>
                      <c:pt idx="2559">
                        <c:v>38.622</c:v>
                      </c:pt>
                      <c:pt idx="2560">
                        <c:v>38.635199999999998</c:v>
                      </c:pt>
                      <c:pt idx="2561">
                        <c:v>38.647199999999998</c:v>
                      </c:pt>
                      <c:pt idx="2562">
                        <c:v>38.6616</c:v>
                      </c:pt>
                      <c:pt idx="2563">
                        <c:v>38.6736</c:v>
                      </c:pt>
                      <c:pt idx="2564">
                        <c:v>38.686799999999998</c:v>
                      </c:pt>
                      <c:pt idx="2565">
                        <c:v>38.700000000000003</c:v>
                      </c:pt>
                      <c:pt idx="2566">
                        <c:v>38.712000000000003</c:v>
                      </c:pt>
                      <c:pt idx="2567">
                        <c:v>38.726399999999998</c:v>
                      </c:pt>
                      <c:pt idx="2568">
                        <c:v>38.738399999999999</c:v>
                      </c:pt>
                      <c:pt idx="2569">
                        <c:v>38.751600000000003</c:v>
                      </c:pt>
                      <c:pt idx="2570">
                        <c:v>38.764800000000001</c:v>
                      </c:pt>
                      <c:pt idx="2571">
                        <c:v>38.779200000000003</c:v>
                      </c:pt>
                      <c:pt idx="2572">
                        <c:v>38.792400000000001</c:v>
                      </c:pt>
                      <c:pt idx="2573">
                        <c:v>38.806800000000003</c:v>
                      </c:pt>
                      <c:pt idx="2574">
                        <c:v>38.818800000000003</c:v>
                      </c:pt>
                      <c:pt idx="2575">
                        <c:v>38.832000000000001</c:v>
                      </c:pt>
                      <c:pt idx="2576">
                        <c:v>38.845199999999998</c:v>
                      </c:pt>
                      <c:pt idx="2577">
                        <c:v>38.856000000000002</c:v>
                      </c:pt>
                      <c:pt idx="2578">
                        <c:v>38.871600000000001</c:v>
                      </c:pt>
                      <c:pt idx="2579">
                        <c:v>38.884799999999998</c:v>
                      </c:pt>
                      <c:pt idx="2580">
                        <c:v>38.8992</c:v>
                      </c:pt>
                      <c:pt idx="2581">
                        <c:v>38.912399999999998</c:v>
                      </c:pt>
                      <c:pt idx="2582">
                        <c:v>38.925600000000003</c:v>
                      </c:pt>
                      <c:pt idx="2583">
                        <c:v>38.937600000000003</c:v>
                      </c:pt>
                      <c:pt idx="2584">
                        <c:v>38.951999999999998</c:v>
                      </c:pt>
                      <c:pt idx="2585">
                        <c:v>38.9664</c:v>
                      </c:pt>
                      <c:pt idx="2586">
                        <c:v>38.979599999999998</c:v>
                      </c:pt>
                      <c:pt idx="2587">
                        <c:v>38.994</c:v>
                      </c:pt>
                      <c:pt idx="2588">
                        <c:v>39.006</c:v>
                      </c:pt>
                      <c:pt idx="2589">
                        <c:v>39.019199999999998</c:v>
                      </c:pt>
                      <c:pt idx="2590">
                        <c:v>39.031199999999998</c:v>
                      </c:pt>
                      <c:pt idx="2591">
                        <c:v>39.0456</c:v>
                      </c:pt>
                      <c:pt idx="2592">
                        <c:v>39.057600000000001</c:v>
                      </c:pt>
                      <c:pt idx="2593">
                        <c:v>39.072000000000003</c:v>
                      </c:pt>
                      <c:pt idx="2594">
                        <c:v>39.086399999999998</c:v>
                      </c:pt>
                      <c:pt idx="2595">
                        <c:v>39.098399999999998</c:v>
                      </c:pt>
                      <c:pt idx="2596">
                        <c:v>39.1128</c:v>
                      </c:pt>
                      <c:pt idx="2597">
                        <c:v>39.125999999999998</c:v>
                      </c:pt>
                      <c:pt idx="2598">
                        <c:v>39.139200000000002</c:v>
                      </c:pt>
                      <c:pt idx="2599">
                        <c:v>39.151200000000003</c:v>
                      </c:pt>
                      <c:pt idx="2600">
                        <c:v>39.165599999999998</c:v>
                      </c:pt>
                      <c:pt idx="2601">
                        <c:v>39.177599999999998</c:v>
                      </c:pt>
                      <c:pt idx="2602">
                        <c:v>39.190800000000003</c:v>
                      </c:pt>
                      <c:pt idx="2603">
                        <c:v>39.202800000000003</c:v>
                      </c:pt>
                      <c:pt idx="2604">
                        <c:v>39.216000000000001</c:v>
                      </c:pt>
                      <c:pt idx="2605">
                        <c:v>39.2316</c:v>
                      </c:pt>
                      <c:pt idx="2606">
                        <c:v>39.244799999999998</c:v>
                      </c:pt>
                      <c:pt idx="2607">
                        <c:v>39.258000000000003</c:v>
                      </c:pt>
                      <c:pt idx="2608">
                        <c:v>39.2712</c:v>
                      </c:pt>
                      <c:pt idx="2609">
                        <c:v>39.284399999999998</c:v>
                      </c:pt>
                      <c:pt idx="2610">
                        <c:v>39.296399999999998</c:v>
                      </c:pt>
                      <c:pt idx="2611">
                        <c:v>39.3108</c:v>
                      </c:pt>
                      <c:pt idx="2612">
                        <c:v>39.322800000000001</c:v>
                      </c:pt>
                      <c:pt idx="2613">
                        <c:v>39.335999999999999</c:v>
                      </c:pt>
                      <c:pt idx="2614">
                        <c:v>39.349200000000003</c:v>
                      </c:pt>
                      <c:pt idx="2615">
                        <c:v>39.36</c:v>
                      </c:pt>
                      <c:pt idx="2616">
                        <c:v>39.373199999999997</c:v>
                      </c:pt>
                      <c:pt idx="2617">
                        <c:v>39.385199999999998</c:v>
                      </c:pt>
                      <c:pt idx="2618">
                        <c:v>39.3996</c:v>
                      </c:pt>
                      <c:pt idx="2619">
                        <c:v>39.412799999999997</c:v>
                      </c:pt>
                      <c:pt idx="2620">
                        <c:v>39.426000000000002</c:v>
                      </c:pt>
                      <c:pt idx="2621">
                        <c:v>39.438000000000002</c:v>
                      </c:pt>
                      <c:pt idx="2622">
                        <c:v>39.452399999999997</c:v>
                      </c:pt>
                      <c:pt idx="2623">
                        <c:v>39.465600000000002</c:v>
                      </c:pt>
                      <c:pt idx="2624">
                        <c:v>39.4788</c:v>
                      </c:pt>
                      <c:pt idx="2625">
                        <c:v>39.4908</c:v>
                      </c:pt>
                      <c:pt idx="2626">
                        <c:v>39.503999999999998</c:v>
                      </c:pt>
                      <c:pt idx="2627">
                        <c:v>39.5184</c:v>
                      </c:pt>
                      <c:pt idx="2628">
                        <c:v>39.529200000000003</c:v>
                      </c:pt>
                      <c:pt idx="2629">
                        <c:v>39.544800000000002</c:v>
                      </c:pt>
                      <c:pt idx="2630">
                        <c:v>39.556800000000003</c:v>
                      </c:pt>
                      <c:pt idx="2631">
                        <c:v>39.57</c:v>
                      </c:pt>
                      <c:pt idx="2632">
                        <c:v>39.583199999999998</c:v>
                      </c:pt>
                      <c:pt idx="2633">
                        <c:v>39.5976</c:v>
                      </c:pt>
                      <c:pt idx="2634">
                        <c:v>39.608400000000003</c:v>
                      </c:pt>
                      <c:pt idx="2635">
                        <c:v>39.622799999999998</c:v>
                      </c:pt>
                      <c:pt idx="2636">
                        <c:v>39.634799999999998</c:v>
                      </c:pt>
                      <c:pt idx="2637">
                        <c:v>39.648000000000003</c:v>
                      </c:pt>
                      <c:pt idx="2638">
                        <c:v>39.661200000000001</c:v>
                      </c:pt>
                      <c:pt idx="2639">
                        <c:v>39.673200000000001</c:v>
                      </c:pt>
                      <c:pt idx="2640">
                        <c:v>39.687600000000003</c:v>
                      </c:pt>
                      <c:pt idx="2641">
                        <c:v>39.700800000000001</c:v>
                      </c:pt>
                      <c:pt idx="2642">
                        <c:v>39.715200000000003</c:v>
                      </c:pt>
                      <c:pt idx="2643">
                        <c:v>39.729599999999998</c:v>
                      </c:pt>
                      <c:pt idx="2644">
                        <c:v>39.742800000000003</c:v>
                      </c:pt>
                      <c:pt idx="2645">
                        <c:v>39.754800000000003</c:v>
                      </c:pt>
                      <c:pt idx="2646">
                        <c:v>39.768000000000001</c:v>
                      </c:pt>
                      <c:pt idx="2647">
                        <c:v>39.781199999999998</c:v>
                      </c:pt>
                      <c:pt idx="2648">
                        <c:v>39.793199999999999</c:v>
                      </c:pt>
                      <c:pt idx="2649">
                        <c:v>39.806399999999996</c:v>
                      </c:pt>
                      <c:pt idx="2650">
                        <c:v>39.819600000000001</c:v>
                      </c:pt>
                      <c:pt idx="2651">
                        <c:v>39.845999999999997</c:v>
                      </c:pt>
                      <c:pt idx="2652">
                        <c:v>39.859200000000001</c:v>
                      </c:pt>
                      <c:pt idx="2653">
                        <c:v>39.871200000000002</c:v>
                      </c:pt>
                      <c:pt idx="2654">
                        <c:v>39.884399999999999</c:v>
                      </c:pt>
                      <c:pt idx="2655">
                        <c:v>39.8964</c:v>
                      </c:pt>
                      <c:pt idx="2656">
                        <c:v>39.909599999999998</c:v>
                      </c:pt>
                      <c:pt idx="2657">
                        <c:v>39.922800000000002</c:v>
                      </c:pt>
                      <c:pt idx="2658">
                        <c:v>39.936</c:v>
                      </c:pt>
                      <c:pt idx="2659">
                        <c:v>39.950400000000002</c:v>
                      </c:pt>
                      <c:pt idx="2660">
                        <c:v>39.961199999999998</c:v>
                      </c:pt>
                      <c:pt idx="2661">
                        <c:v>39.9756</c:v>
                      </c:pt>
                      <c:pt idx="2662">
                        <c:v>39.9876</c:v>
                      </c:pt>
                      <c:pt idx="2663">
                        <c:v>40.0032</c:v>
                      </c:pt>
                      <c:pt idx="2664">
                        <c:v>40.014000000000003</c:v>
                      </c:pt>
                      <c:pt idx="2665">
                        <c:v>40.027200000000001</c:v>
                      </c:pt>
                      <c:pt idx="2666">
                        <c:v>40.039200000000001</c:v>
                      </c:pt>
                      <c:pt idx="2667">
                        <c:v>40.053600000000003</c:v>
                      </c:pt>
                      <c:pt idx="2668">
                        <c:v>40.065600000000003</c:v>
                      </c:pt>
                      <c:pt idx="2669">
                        <c:v>40.08</c:v>
                      </c:pt>
                      <c:pt idx="2670">
                        <c:v>40.093200000000003</c:v>
                      </c:pt>
                      <c:pt idx="2671">
                        <c:v>40.105200000000004</c:v>
                      </c:pt>
                      <c:pt idx="2672">
                        <c:v>40.118400000000001</c:v>
                      </c:pt>
                      <c:pt idx="2673">
                        <c:v>40.129199999999997</c:v>
                      </c:pt>
                      <c:pt idx="2674">
                        <c:v>40.143599999999999</c:v>
                      </c:pt>
                      <c:pt idx="2675">
                        <c:v>40.156799999999997</c:v>
                      </c:pt>
                      <c:pt idx="2676">
                        <c:v>40.171199999999999</c:v>
                      </c:pt>
                      <c:pt idx="2677">
                        <c:v>40.184399999999997</c:v>
                      </c:pt>
                      <c:pt idx="2678">
                        <c:v>40.197600000000001</c:v>
                      </c:pt>
                      <c:pt idx="2679">
                        <c:v>40.208399999999997</c:v>
                      </c:pt>
                      <c:pt idx="2680">
                        <c:v>40.221600000000002</c:v>
                      </c:pt>
                      <c:pt idx="2681">
                        <c:v>40.233600000000003</c:v>
                      </c:pt>
                      <c:pt idx="2682">
                        <c:v>40.2468</c:v>
                      </c:pt>
                      <c:pt idx="2683">
                        <c:v>40.261200000000002</c:v>
                      </c:pt>
                      <c:pt idx="2684">
                        <c:v>40.273200000000003</c:v>
                      </c:pt>
                      <c:pt idx="2685">
                        <c:v>40.2864</c:v>
                      </c:pt>
                      <c:pt idx="2686">
                        <c:v>40.297199999999997</c:v>
                      </c:pt>
                      <c:pt idx="2687">
                        <c:v>40.311599999999999</c:v>
                      </c:pt>
                      <c:pt idx="2688">
                        <c:v>40.323599999999999</c:v>
                      </c:pt>
                      <c:pt idx="2689">
                        <c:v>40.336799999999997</c:v>
                      </c:pt>
                      <c:pt idx="2690">
                        <c:v>40.351199999999999</c:v>
                      </c:pt>
                      <c:pt idx="2691">
                        <c:v>40.365600000000001</c:v>
                      </c:pt>
                      <c:pt idx="2692">
                        <c:v>40.378799999999998</c:v>
                      </c:pt>
                      <c:pt idx="2693">
                        <c:v>40.392000000000003</c:v>
                      </c:pt>
                      <c:pt idx="2694">
                        <c:v>40.406399999999998</c:v>
                      </c:pt>
                      <c:pt idx="2695">
                        <c:v>40.418399999999998</c:v>
                      </c:pt>
                      <c:pt idx="2696">
                        <c:v>40.4328</c:v>
                      </c:pt>
                      <c:pt idx="2697">
                        <c:v>40.444800000000001</c:v>
                      </c:pt>
                      <c:pt idx="2698">
                        <c:v>40.461599999999997</c:v>
                      </c:pt>
                      <c:pt idx="2699">
                        <c:v>40.473599999999998</c:v>
                      </c:pt>
                      <c:pt idx="2700">
                        <c:v>40.486800000000002</c:v>
                      </c:pt>
                      <c:pt idx="2701">
                        <c:v>40.5</c:v>
                      </c:pt>
                      <c:pt idx="2702">
                        <c:v>40.512</c:v>
                      </c:pt>
                      <c:pt idx="2703">
                        <c:v>40.525199999999998</c:v>
                      </c:pt>
                      <c:pt idx="2704">
                        <c:v>40.538400000000003</c:v>
                      </c:pt>
                      <c:pt idx="2705">
                        <c:v>40.551600000000001</c:v>
                      </c:pt>
                      <c:pt idx="2706">
                        <c:v>40.564799999999998</c:v>
                      </c:pt>
                      <c:pt idx="2707">
                        <c:v>40.5792</c:v>
                      </c:pt>
                      <c:pt idx="2708">
                        <c:v>40.592399999999998</c:v>
                      </c:pt>
                      <c:pt idx="2709">
                        <c:v>40.605600000000003</c:v>
                      </c:pt>
                      <c:pt idx="2710">
                        <c:v>40.6188</c:v>
                      </c:pt>
                      <c:pt idx="2711">
                        <c:v>40.631999999999998</c:v>
                      </c:pt>
                      <c:pt idx="2712">
                        <c:v>40.6464</c:v>
                      </c:pt>
                      <c:pt idx="2713">
                        <c:v>40.657200000000003</c:v>
                      </c:pt>
                      <c:pt idx="2714">
                        <c:v>40.671599999999998</c:v>
                      </c:pt>
                      <c:pt idx="2715">
                        <c:v>40.683599999999998</c:v>
                      </c:pt>
                      <c:pt idx="2716">
                        <c:v>40.698</c:v>
                      </c:pt>
                      <c:pt idx="2717">
                        <c:v>40.71</c:v>
                      </c:pt>
                      <c:pt idx="2718">
                        <c:v>40.723199999999999</c:v>
                      </c:pt>
                      <c:pt idx="2719">
                        <c:v>40.735199999999999</c:v>
                      </c:pt>
                      <c:pt idx="2720">
                        <c:v>40.748399999999997</c:v>
                      </c:pt>
                      <c:pt idx="2721">
                        <c:v>40.760399999999997</c:v>
                      </c:pt>
                      <c:pt idx="2722">
                        <c:v>40.774799999999999</c:v>
                      </c:pt>
                      <c:pt idx="2723">
                        <c:v>40.786799999999999</c:v>
                      </c:pt>
                      <c:pt idx="2724">
                        <c:v>40.799999999999997</c:v>
                      </c:pt>
                      <c:pt idx="2725">
                        <c:v>40.811999999999998</c:v>
                      </c:pt>
                      <c:pt idx="2726">
                        <c:v>40.825200000000002</c:v>
                      </c:pt>
                      <c:pt idx="2727">
                        <c:v>40.8504</c:v>
                      </c:pt>
                      <c:pt idx="2728">
                        <c:v>40.863599999999998</c:v>
                      </c:pt>
                      <c:pt idx="2729">
                        <c:v>40.875599999999999</c:v>
                      </c:pt>
                      <c:pt idx="2730">
                        <c:v>40.888800000000003</c:v>
                      </c:pt>
                      <c:pt idx="2731">
                        <c:v>40.900799999999997</c:v>
                      </c:pt>
                      <c:pt idx="2732">
                        <c:v>40.915199999999999</c:v>
                      </c:pt>
                      <c:pt idx="2733">
                        <c:v>40.926000000000002</c:v>
                      </c:pt>
                      <c:pt idx="2734">
                        <c:v>40.9392</c:v>
                      </c:pt>
                      <c:pt idx="2735">
                        <c:v>40.952399999999997</c:v>
                      </c:pt>
                      <c:pt idx="2736">
                        <c:v>40.966799999999999</c:v>
                      </c:pt>
                      <c:pt idx="2737">
                        <c:v>40.98</c:v>
                      </c:pt>
                      <c:pt idx="2738">
                        <c:v>40.991999999999997</c:v>
                      </c:pt>
                      <c:pt idx="2739">
                        <c:v>41.005200000000002</c:v>
                      </c:pt>
                      <c:pt idx="2740">
                        <c:v>41.017200000000003</c:v>
                      </c:pt>
                      <c:pt idx="2741">
                        <c:v>41.031599999999997</c:v>
                      </c:pt>
                      <c:pt idx="2742">
                        <c:v>41.044800000000002</c:v>
                      </c:pt>
                      <c:pt idx="2743">
                        <c:v>41.060400000000001</c:v>
                      </c:pt>
                      <c:pt idx="2744">
                        <c:v>41.073599999999999</c:v>
                      </c:pt>
                      <c:pt idx="2745">
                        <c:v>41.088000000000001</c:v>
                      </c:pt>
                      <c:pt idx="2746">
                        <c:v>41.102400000000003</c:v>
                      </c:pt>
                      <c:pt idx="2747">
                        <c:v>41.115600000000001</c:v>
                      </c:pt>
                      <c:pt idx="2748">
                        <c:v>41.128799999999998</c:v>
                      </c:pt>
                      <c:pt idx="2749">
                        <c:v>41.142000000000003</c:v>
                      </c:pt>
                      <c:pt idx="2750">
                        <c:v>41.156399999999998</c:v>
                      </c:pt>
                      <c:pt idx="2751">
                        <c:v>41.169600000000003</c:v>
                      </c:pt>
                      <c:pt idx="2752">
                        <c:v>41.183999999999997</c:v>
                      </c:pt>
                      <c:pt idx="2753">
                        <c:v>41.197200000000002</c:v>
                      </c:pt>
                      <c:pt idx="2754">
                        <c:v>41.209200000000003</c:v>
                      </c:pt>
                      <c:pt idx="2755">
                        <c:v>41.223599999999998</c:v>
                      </c:pt>
                      <c:pt idx="2756">
                        <c:v>41.235599999999998</c:v>
                      </c:pt>
                      <c:pt idx="2757">
                        <c:v>41.25</c:v>
                      </c:pt>
                      <c:pt idx="2758">
                        <c:v>41.263199999999998</c:v>
                      </c:pt>
                      <c:pt idx="2759">
                        <c:v>41.2776</c:v>
                      </c:pt>
                      <c:pt idx="2760">
                        <c:v>41.2896</c:v>
                      </c:pt>
                      <c:pt idx="2761">
                        <c:v>41.302799999999998</c:v>
                      </c:pt>
                      <c:pt idx="2762">
                        <c:v>41.314799999999998</c:v>
                      </c:pt>
                      <c:pt idx="2763">
                        <c:v>41.328000000000003</c:v>
                      </c:pt>
                      <c:pt idx="2764">
                        <c:v>41.343600000000002</c:v>
                      </c:pt>
                      <c:pt idx="2765">
                        <c:v>41.3568</c:v>
                      </c:pt>
                      <c:pt idx="2766">
                        <c:v>41.371200000000002</c:v>
                      </c:pt>
                      <c:pt idx="2767">
                        <c:v>41.384399999999999</c:v>
                      </c:pt>
                      <c:pt idx="2768">
                        <c:v>41.398800000000001</c:v>
                      </c:pt>
                      <c:pt idx="2769">
                        <c:v>41.410800000000002</c:v>
                      </c:pt>
                      <c:pt idx="2770">
                        <c:v>41.423999999999999</c:v>
                      </c:pt>
                      <c:pt idx="2771">
                        <c:v>41.437199999999997</c:v>
                      </c:pt>
                      <c:pt idx="2772">
                        <c:v>41.450400000000002</c:v>
                      </c:pt>
                      <c:pt idx="2773">
                        <c:v>41.4636</c:v>
                      </c:pt>
                      <c:pt idx="2774">
                        <c:v>41.4756</c:v>
                      </c:pt>
                      <c:pt idx="2775">
                        <c:v>41.49</c:v>
                      </c:pt>
                      <c:pt idx="2776">
                        <c:v>41.502000000000002</c:v>
                      </c:pt>
                      <c:pt idx="2777">
                        <c:v>41.5152</c:v>
                      </c:pt>
                      <c:pt idx="2778">
                        <c:v>41.528399999999998</c:v>
                      </c:pt>
                      <c:pt idx="2779">
                        <c:v>41.543999999999997</c:v>
                      </c:pt>
                      <c:pt idx="2780">
                        <c:v>41.558399999999999</c:v>
                      </c:pt>
                      <c:pt idx="2781">
                        <c:v>41.571599999999997</c:v>
                      </c:pt>
                      <c:pt idx="2782">
                        <c:v>41.587200000000003</c:v>
                      </c:pt>
                      <c:pt idx="2783">
                        <c:v>41.6004</c:v>
                      </c:pt>
                      <c:pt idx="2784">
                        <c:v>41.614800000000002</c:v>
                      </c:pt>
                      <c:pt idx="2785">
                        <c:v>41.626800000000003</c:v>
                      </c:pt>
                      <c:pt idx="2786">
                        <c:v>41.64</c:v>
                      </c:pt>
                      <c:pt idx="2787">
                        <c:v>41.654400000000003</c:v>
                      </c:pt>
                      <c:pt idx="2788">
                        <c:v>41.668799999999997</c:v>
                      </c:pt>
                      <c:pt idx="2789">
                        <c:v>41.684399999999997</c:v>
                      </c:pt>
                      <c:pt idx="2790">
                        <c:v>41.697600000000001</c:v>
                      </c:pt>
                      <c:pt idx="2791">
                        <c:v>41.710799999999999</c:v>
                      </c:pt>
                      <c:pt idx="2792">
                        <c:v>41.722799999999999</c:v>
                      </c:pt>
                      <c:pt idx="2793">
                        <c:v>41.735999999999997</c:v>
                      </c:pt>
                      <c:pt idx="2794">
                        <c:v>41.750399999999999</c:v>
                      </c:pt>
                      <c:pt idx="2795">
                        <c:v>41.763599999999997</c:v>
                      </c:pt>
                      <c:pt idx="2796">
                        <c:v>41.779200000000003</c:v>
                      </c:pt>
                      <c:pt idx="2797">
                        <c:v>41.791200000000003</c:v>
                      </c:pt>
                      <c:pt idx="2798">
                        <c:v>41.805599999999998</c:v>
                      </c:pt>
                      <c:pt idx="2799">
                        <c:v>41.818800000000003</c:v>
                      </c:pt>
                      <c:pt idx="2800">
                        <c:v>41.832000000000001</c:v>
                      </c:pt>
                      <c:pt idx="2801">
                        <c:v>41.846400000000003</c:v>
                      </c:pt>
                      <c:pt idx="2802">
                        <c:v>41.858400000000003</c:v>
                      </c:pt>
                      <c:pt idx="2803">
                        <c:v>41.871600000000001</c:v>
                      </c:pt>
                      <c:pt idx="2804">
                        <c:v>41.884799999999998</c:v>
                      </c:pt>
                      <c:pt idx="2805">
                        <c:v>41.900399999999998</c:v>
                      </c:pt>
                      <c:pt idx="2806">
                        <c:v>41.912399999999998</c:v>
                      </c:pt>
                      <c:pt idx="2807">
                        <c:v>41.9268</c:v>
                      </c:pt>
                      <c:pt idx="2808">
                        <c:v>41.94</c:v>
                      </c:pt>
                      <c:pt idx="2809">
                        <c:v>41.953200000000002</c:v>
                      </c:pt>
                      <c:pt idx="2810">
                        <c:v>41.9664</c:v>
                      </c:pt>
                      <c:pt idx="2811">
                        <c:v>41.979599999999998</c:v>
                      </c:pt>
                      <c:pt idx="2812">
                        <c:v>41.994</c:v>
                      </c:pt>
                      <c:pt idx="2813">
                        <c:v>42.007199999999997</c:v>
                      </c:pt>
                      <c:pt idx="2814">
                        <c:v>42.021599999999999</c:v>
                      </c:pt>
                      <c:pt idx="2815">
                        <c:v>42.0336</c:v>
                      </c:pt>
                      <c:pt idx="2816">
                        <c:v>42.048000000000002</c:v>
                      </c:pt>
                      <c:pt idx="2817">
                        <c:v>42.062399999999997</c:v>
                      </c:pt>
                      <c:pt idx="2818">
                        <c:v>42.075600000000001</c:v>
                      </c:pt>
                      <c:pt idx="2819">
                        <c:v>42.09</c:v>
                      </c:pt>
                      <c:pt idx="2820">
                        <c:v>42.103200000000001</c:v>
                      </c:pt>
                      <c:pt idx="2821">
                        <c:v>42.117600000000003</c:v>
                      </c:pt>
                      <c:pt idx="2822">
                        <c:v>42.130800000000001</c:v>
                      </c:pt>
                      <c:pt idx="2823">
                        <c:v>42.143999999999998</c:v>
                      </c:pt>
                      <c:pt idx="2824">
                        <c:v>42.1584</c:v>
                      </c:pt>
                      <c:pt idx="2825">
                        <c:v>42.171599999999998</c:v>
                      </c:pt>
                      <c:pt idx="2826">
                        <c:v>42.184800000000003</c:v>
                      </c:pt>
                      <c:pt idx="2827">
                        <c:v>42.198</c:v>
                      </c:pt>
                      <c:pt idx="2828">
                        <c:v>42.2136</c:v>
                      </c:pt>
                      <c:pt idx="2829">
                        <c:v>42.228000000000002</c:v>
                      </c:pt>
                      <c:pt idx="2830">
                        <c:v>42.241199999999999</c:v>
                      </c:pt>
                      <c:pt idx="2831">
                        <c:v>42.255600000000001</c:v>
                      </c:pt>
                      <c:pt idx="2832">
                        <c:v>42.268799999999999</c:v>
                      </c:pt>
                      <c:pt idx="2833">
                        <c:v>42.281999999999996</c:v>
                      </c:pt>
                      <c:pt idx="2834">
                        <c:v>42.293999999999997</c:v>
                      </c:pt>
                      <c:pt idx="2835">
                        <c:v>42.308399999999999</c:v>
                      </c:pt>
                      <c:pt idx="2836">
                        <c:v>42.322800000000001</c:v>
                      </c:pt>
                      <c:pt idx="2837">
                        <c:v>42.351599999999998</c:v>
                      </c:pt>
                      <c:pt idx="2838">
                        <c:v>42.367199999999997</c:v>
                      </c:pt>
                      <c:pt idx="2839">
                        <c:v>42.382800000000003</c:v>
                      </c:pt>
                      <c:pt idx="2840">
                        <c:v>42.394799999999996</c:v>
                      </c:pt>
                      <c:pt idx="2841">
                        <c:v>42.408000000000001</c:v>
                      </c:pt>
                      <c:pt idx="2842">
                        <c:v>42.422400000000003</c:v>
                      </c:pt>
                      <c:pt idx="2843">
                        <c:v>42.435600000000001</c:v>
                      </c:pt>
                      <c:pt idx="2844">
                        <c:v>42.45</c:v>
                      </c:pt>
                      <c:pt idx="2845">
                        <c:v>42.463200000000001</c:v>
                      </c:pt>
                      <c:pt idx="2846">
                        <c:v>42.477600000000002</c:v>
                      </c:pt>
                      <c:pt idx="2847">
                        <c:v>42.491999999999997</c:v>
                      </c:pt>
                      <c:pt idx="2848">
                        <c:v>42.506399999999999</c:v>
                      </c:pt>
                      <c:pt idx="2849">
                        <c:v>42.520800000000001</c:v>
                      </c:pt>
                      <c:pt idx="2850">
                        <c:v>42.533999999999999</c:v>
                      </c:pt>
                      <c:pt idx="2851">
                        <c:v>42.548400000000001</c:v>
                      </c:pt>
                      <c:pt idx="2852">
                        <c:v>42.560400000000001</c:v>
                      </c:pt>
                      <c:pt idx="2853">
                        <c:v>42.574800000000003</c:v>
                      </c:pt>
                      <c:pt idx="2854">
                        <c:v>42.588000000000001</c:v>
                      </c:pt>
                      <c:pt idx="2855">
                        <c:v>42.6</c:v>
                      </c:pt>
                      <c:pt idx="2856">
                        <c:v>42.615600000000001</c:v>
                      </c:pt>
                      <c:pt idx="2857">
                        <c:v>42.628799999999998</c:v>
                      </c:pt>
                      <c:pt idx="2858">
                        <c:v>42.644399999999997</c:v>
                      </c:pt>
                      <c:pt idx="2859">
                        <c:v>42.658799999999999</c:v>
                      </c:pt>
                      <c:pt idx="2860">
                        <c:v>42.671999999999997</c:v>
                      </c:pt>
                      <c:pt idx="2861">
                        <c:v>42.687600000000003</c:v>
                      </c:pt>
                      <c:pt idx="2862">
                        <c:v>42.700800000000001</c:v>
                      </c:pt>
                      <c:pt idx="2863">
                        <c:v>42.717599999999997</c:v>
                      </c:pt>
                      <c:pt idx="2864">
                        <c:v>42.729599999999998</c:v>
                      </c:pt>
                      <c:pt idx="2865">
                        <c:v>42.741599999999998</c:v>
                      </c:pt>
                      <c:pt idx="2866">
                        <c:v>42.753599999999999</c:v>
                      </c:pt>
                      <c:pt idx="2867">
                        <c:v>42.766800000000003</c:v>
                      </c:pt>
                      <c:pt idx="2868">
                        <c:v>42.781199999999998</c:v>
                      </c:pt>
                      <c:pt idx="2869">
                        <c:v>42.794400000000003</c:v>
                      </c:pt>
                      <c:pt idx="2870">
                        <c:v>42.81</c:v>
                      </c:pt>
                      <c:pt idx="2871">
                        <c:v>42.8232</c:v>
                      </c:pt>
                      <c:pt idx="2872">
                        <c:v>42.837600000000002</c:v>
                      </c:pt>
                      <c:pt idx="2873">
                        <c:v>42.851999999999997</c:v>
                      </c:pt>
                      <c:pt idx="2874">
                        <c:v>42.8688</c:v>
                      </c:pt>
                      <c:pt idx="2875">
                        <c:v>42.886800000000001</c:v>
                      </c:pt>
                      <c:pt idx="2876">
                        <c:v>42.9024</c:v>
                      </c:pt>
                      <c:pt idx="2877">
                        <c:v>42.919199999999996</c:v>
                      </c:pt>
                      <c:pt idx="2878">
                        <c:v>42.936</c:v>
                      </c:pt>
                      <c:pt idx="2879">
                        <c:v>42.954000000000001</c:v>
                      </c:pt>
                      <c:pt idx="2880">
                        <c:v>42.9696</c:v>
                      </c:pt>
                      <c:pt idx="2881">
                        <c:v>42.984000000000002</c:v>
                      </c:pt>
                      <c:pt idx="2882">
                        <c:v>43.002000000000002</c:v>
                      </c:pt>
                      <c:pt idx="2883">
                        <c:v>43.016399999999997</c:v>
                      </c:pt>
                      <c:pt idx="2884">
                        <c:v>43.031999999999996</c:v>
                      </c:pt>
                      <c:pt idx="2885">
                        <c:v>43.0488</c:v>
                      </c:pt>
                      <c:pt idx="2886">
                        <c:v>43.064399999999999</c:v>
                      </c:pt>
                      <c:pt idx="2887">
                        <c:v>43.08</c:v>
                      </c:pt>
                      <c:pt idx="2888">
                        <c:v>43.095599999999997</c:v>
                      </c:pt>
                      <c:pt idx="2889">
                        <c:v>43.111199999999997</c:v>
                      </c:pt>
                      <c:pt idx="2890">
                        <c:v>43.125599999999999</c:v>
                      </c:pt>
                      <c:pt idx="2891">
                        <c:v>43.138800000000003</c:v>
                      </c:pt>
                      <c:pt idx="2892">
                        <c:v>43.152000000000001</c:v>
                      </c:pt>
                      <c:pt idx="2893">
                        <c:v>43.166400000000003</c:v>
                      </c:pt>
                      <c:pt idx="2894">
                        <c:v>43.180799999999998</c:v>
                      </c:pt>
                      <c:pt idx="2895">
                        <c:v>43.1952</c:v>
                      </c:pt>
                      <c:pt idx="2896">
                        <c:v>43.2072</c:v>
                      </c:pt>
                      <c:pt idx="2897">
                        <c:v>43.221600000000002</c:v>
                      </c:pt>
                      <c:pt idx="2898">
                        <c:v>43.2348</c:v>
                      </c:pt>
                      <c:pt idx="2899">
                        <c:v>43.247999999999998</c:v>
                      </c:pt>
                      <c:pt idx="2900">
                        <c:v>43.2624</c:v>
                      </c:pt>
                      <c:pt idx="2901">
                        <c:v>43.275599999999997</c:v>
                      </c:pt>
                      <c:pt idx="2902">
                        <c:v>43.29</c:v>
                      </c:pt>
                      <c:pt idx="2903">
                        <c:v>43.303199999999997</c:v>
                      </c:pt>
                      <c:pt idx="2904">
                        <c:v>43.317599999999999</c:v>
                      </c:pt>
                      <c:pt idx="2905">
                        <c:v>43.330800000000004</c:v>
                      </c:pt>
                      <c:pt idx="2906">
                        <c:v>43.344000000000001</c:v>
                      </c:pt>
                      <c:pt idx="2907">
                        <c:v>43.357199999999999</c:v>
                      </c:pt>
                      <c:pt idx="2908">
                        <c:v>43.372799999999998</c:v>
                      </c:pt>
                      <c:pt idx="2909">
                        <c:v>43.3872</c:v>
                      </c:pt>
                      <c:pt idx="2910">
                        <c:v>43.400399999999998</c:v>
                      </c:pt>
                      <c:pt idx="2911">
                        <c:v>43.4148</c:v>
                      </c:pt>
                      <c:pt idx="2912">
                        <c:v>43.427999999999997</c:v>
                      </c:pt>
                      <c:pt idx="2913">
                        <c:v>43.44</c:v>
                      </c:pt>
                      <c:pt idx="2914">
                        <c:v>43.450800000000001</c:v>
                      </c:pt>
                      <c:pt idx="2915">
                        <c:v>43.463999999999999</c:v>
                      </c:pt>
                      <c:pt idx="2916">
                        <c:v>43.478400000000001</c:v>
                      </c:pt>
                      <c:pt idx="2917">
                        <c:v>43.491599999999998</c:v>
                      </c:pt>
                      <c:pt idx="2918">
                        <c:v>43.506</c:v>
                      </c:pt>
                      <c:pt idx="2919">
                        <c:v>43.519199999999998</c:v>
                      </c:pt>
                      <c:pt idx="2920">
                        <c:v>43.5336</c:v>
                      </c:pt>
                      <c:pt idx="2921">
                        <c:v>43.546799999999998</c:v>
                      </c:pt>
                      <c:pt idx="2922">
                        <c:v>43.56</c:v>
                      </c:pt>
                      <c:pt idx="2923">
                        <c:v>43.5732</c:v>
                      </c:pt>
                      <c:pt idx="2924">
                        <c:v>43.587600000000002</c:v>
                      </c:pt>
                      <c:pt idx="2925">
                        <c:v>43.601999999999997</c:v>
                      </c:pt>
                      <c:pt idx="2926">
                        <c:v>43.616399999999999</c:v>
                      </c:pt>
                      <c:pt idx="2927">
                        <c:v>43.630800000000001</c:v>
                      </c:pt>
                      <c:pt idx="2928">
                        <c:v>43.643999999999998</c:v>
                      </c:pt>
                      <c:pt idx="2929">
                        <c:v>43.6584</c:v>
                      </c:pt>
                      <c:pt idx="2930">
                        <c:v>43.672800000000002</c:v>
                      </c:pt>
                      <c:pt idx="2931">
                        <c:v>43.686</c:v>
                      </c:pt>
                      <c:pt idx="2932">
                        <c:v>43.699199999999998</c:v>
                      </c:pt>
                      <c:pt idx="2933">
                        <c:v>43.712400000000002</c:v>
                      </c:pt>
                      <c:pt idx="2934">
                        <c:v>43.723199999999999</c:v>
                      </c:pt>
                      <c:pt idx="2935">
                        <c:v>43.738799999999998</c:v>
                      </c:pt>
                      <c:pt idx="2936">
                        <c:v>43.7532</c:v>
                      </c:pt>
                      <c:pt idx="2937">
                        <c:v>43.767600000000002</c:v>
                      </c:pt>
                      <c:pt idx="2938">
                        <c:v>43.780799999999999</c:v>
                      </c:pt>
                      <c:pt idx="2939">
                        <c:v>43.795200000000001</c:v>
                      </c:pt>
                      <c:pt idx="2940">
                        <c:v>43.808399999999999</c:v>
                      </c:pt>
                      <c:pt idx="2941">
                        <c:v>43.822800000000001</c:v>
                      </c:pt>
                      <c:pt idx="2942">
                        <c:v>43.837200000000003</c:v>
                      </c:pt>
                      <c:pt idx="2943">
                        <c:v>43.851599999999998</c:v>
                      </c:pt>
                      <c:pt idx="2944">
                        <c:v>43.866</c:v>
                      </c:pt>
                      <c:pt idx="2945">
                        <c:v>43.879199999999997</c:v>
                      </c:pt>
                      <c:pt idx="2946">
                        <c:v>43.892400000000002</c:v>
                      </c:pt>
                      <c:pt idx="2947">
                        <c:v>43.904400000000003</c:v>
                      </c:pt>
                      <c:pt idx="2948">
                        <c:v>43.918799999999997</c:v>
                      </c:pt>
                      <c:pt idx="2949">
                        <c:v>43.930799999999998</c:v>
                      </c:pt>
                      <c:pt idx="2950">
                        <c:v>43.944000000000003</c:v>
                      </c:pt>
                      <c:pt idx="2951">
                        <c:v>43.958399999999997</c:v>
                      </c:pt>
                      <c:pt idx="2952">
                        <c:v>43.970399999999998</c:v>
                      </c:pt>
                      <c:pt idx="2953">
                        <c:v>43.9848</c:v>
                      </c:pt>
                      <c:pt idx="2954">
                        <c:v>43.999200000000002</c:v>
                      </c:pt>
                      <c:pt idx="2955">
                        <c:v>44.013599999999997</c:v>
                      </c:pt>
                      <c:pt idx="2956">
                        <c:v>44.027999999999999</c:v>
                      </c:pt>
                      <c:pt idx="2957">
                        <c:v>44.041200000000003</c:v>
                      </c:pt>
                      <c:pt idx="2958">
                        <c:v>44.055599999999998</c:v>
                      </c:pt>
                      <c:pt idx="2959">
                        <c:v>44.068800000000003</c:v>
                      </c:pt>
                      <c:pt idx="2960">
                        <c:v>44.083199999999998</c:v>
                      </c:pt>
                      <c:pt idx="2961">
                        <c:v>44.090400000000002</c:v>
                      </c:pt>
                      <c:pt idx="2962">
                        <c:v>44.102400000000003</c:v>
                      </c:pt>
                      <c:pt idx="2963">
                        <c:v>44.115600000000001</c:v>
                      </c:pt>
                      <c:pt idx="2964">
                        <c:v>44.1312</c:v>
                      </c:pt>
                      <c:pt idx="2965">
                        <c:v>44.144399999999997</c:v>
                      </c:pt>
                      <c:pt idx="2966">
                        <c:v>44.16</c:v>
                      </c:pt>
                      <c:pt idx="2967">
                        <c:v>44.174399999999999</c:v>
                      </c:pt>
                      <c:pt idx="2968">
                        <c:v>44.185200000000002</c:v>
                      </c:pt>
                      <c:pt idx="2969">
                        <c:v>44.199599999999997</c:v>
                      </c:pt>
                      <c:pt idx="2970">
                        <c:v>44.2104</c:v>
                      </c:pt>
                      <c:pt idx="2971">
                        <c:v>44.223599999999998</c:v>
                      </c:pt>
                      <c:pt idx="2972">
                        <c:v>44.236800000000002</c:v>
                      </c:pt>
                      <c:pt idx="2973">
                        <c:v>44.251199999999997</c:v>
                      </c:pt>
                      <c:pt idx="2974">
                        <c:v>44.265599999999999</c:v>
                      </c:pt>
                      <c:pt idx="2975">
                        <c:v>44.28</c:v>
                      </c:pt>
                      <c:pt idx="2976">
                        <c:v>44.294400000000003</c:v>
                      </c:pt>
                      <c:pt idx="2977">
                        <c:v>44.308799999999998</c:v>
                      </c:pt>
                      <c:pt idx="2978">
                        <c:v>44.3232</c:v>
                      </c:pt>
                      <c:pt idx="2979">
                        <c:v>44.337600000000002</c:v>
                      </c:pt>
                      <c:pt idx="2980">
                        <c:v>44.3508</c:v>
                      </c:pt>
                      <c:pt idx="2981">
                        <c:v>44.363999999999997</c:v>
                      </c:pt>
                      <c:pt idx="2982">
                        <c:v>44.377200000000002</c:v>
                      </c:pt>
                      <c:pt idx="2983">
                        <c:v>44.391599999999997</c:v>
                      </c:pt>
                      <c:pt idx="2984">
                        <c:v>44.403599999999997</c:v>
                      </c:pt>
                      <c:pt idx="2985">
                        <c:v>44.416800000000002</c:v>
                      </c:pt>
                      <c:pt idx="2986">
                        <c:v>44.431199999999997</c:v>
                      </c:pt>
                      <c:pt idx="2987">
                        <c:v>44.446800000000003</c:v>
                      </c:pt>
                      <c:pt idx="2988">
                        <c:v>44.46</c:v>
                      </c:pt>
                      <c:pt idx="2989">
                        <c:v>44.473199999999999</c:v>
                      </c:pt>
                      <c:pt idx="2990">
                        <c:v>44.4876</c:v>
                      </c:pt>
                      <c:pt idx="2991">
                        <c:v>44.500799999999998</c:v>
                      </c:pt>
                      <c:pt idx="2992">
                        <c:v>44.5152</c:v>
                      </c:pt>
                      <c:pt idx="2993">
                        <c:v>44.528399999999998</c:v>
                      </c:pt>
                      <c:pt idx="2994">
                        <c:v>44.5428</c:v>
                      </c:pt>
                      <c:pt idx="2995">
                        <c:v>44.555999999999997</c:v>
                      </c:pt>
                      <c:pt idx="2996">
                        <c:v>44.569200000000002</c:v>
                      </c:pt>
                      <c:pt idx="2997">
                        <c:v>44.583599999999997</c:v>
                      </c:pt>
                      <c:pt idx="2998">
                        <c:v>44.596800000000002</c:v>
                      </c:pt>
                      <c:pt idx="2999">
                        <c:v>44.612400000000001</c:v>
                      </c:pt>
                      <c:pt idx="3000">
                        <c:v>44.625599999999999</c:v>
                      </c:pt>
                      <c:pt idx="3001">
                        <c:v>44.64</c:v>
                      </c:pt>
                      <c:pt idx="3002">
                        <c:v>44.654400000000003</c:v>
                      </c:pt>
                      <c:pt idx="3003">
                        <c:v>44.666400000000003</c:v>
                      </c:pt>
                      <c:pt idx="3004">
                        <c:v>44.682000000000002</c:v>
                      </c:pt>
                      <c:pt idx="3005">
                        <c:v>44.710799999999999</c:v>
                      </c:pt>
                      <c:pt idx="3006">
                        <c:v>44.723999999999997</c:v>
                      </c:pt>
                      <c:pt idx="3007">
                        <c:v>44.737200000000001</c:v>
                      </c:pt>
                      <c:pt idx="3008">
                        <c:v>44.751600000000003</c:v>
                      </c:pt>
                      <c:pt idx="3009">
                        <c:v>44.764800000000001</c:v>
                      </c:pt>
                      <c:pt idx="3010">
                        <c:v>44.779200000000003</c:v>
                      </c:pt>
                      <c:pt idx="3011">
                        <c:v>44.792400000000001</c:v>
                      </c:pt>
                      <c:pt idx="3012">
                        <c:v>44.805599999999998</c:v>
                      </c:pt>
                      <c:pt idx="3013">
                        <c:v>44.82</c:v>
                      </c:pt>
                      <c:pt idx="3014">
                        <c:v>44.833199999999998</c:v>
                      </c:pt>
                      <c:pt idx="3015">
                        <c:v>44.8476</c:v>
                      </c:pt>
                      <c:pt idx="3016">
                        <c:v>44.860799999999998</c:v>
                      </c:pt>
                      <c:pt idx="3017">
                        <c:v>44.8752</c:v>
                      </c:pt>
                      <c:pt idx="3018">
                        <c:v>44.888399999999997</c:v>
                      </c:pt>
                      <c:pt idx="3019">
                        <c:v>44.902799999999999</c:v>
                      </c:pt>
                      <c:pt idx="3020">
                        <c:v>44.917200000000001</c:v>
                      </c:pt>
                      <c:pt idx="3021">
                        <c:v>44.930399999999999</c:v>
                      </c:pt>
                      <c:pt idx="3022">
                        <c:v>44.943600000000004</c:v>
                      </c:pt>
                      <c:pt idx="3023">
                        <c:v>44.956800000000001</c:v>
                      </c:pt>
                      <c:pt idx="3024">
                        <c:v>44.971200000000003</c:v>
                      </c:pt>
                      <c:pt idx="3025">
                        <c:v>44.986800000000002</c:v>
                      </c:pt>
                      <c:pt idx="3026">
                        <c:v>45</c:v>
                      </c:pt>
                      <c:pt idx="3027">
                        <c:v>45.013199999999998</c:v>
                      </c:pt>
                      <c:pt idx="3028">
                        <c:v>45.026400000000002</c:v>
                      </c:pt>
                      <c:pt idx="3029">
                        <c:v>45.040799999999997</c:v>
                      </c:pt>
                      <c:pt idx="3030">
                        <c:v>45.054000000000002</c:v>
                      </c:pt>
                      <c:pt idx="3031">
                        <c:v>45.068399999999997</c:v>
                      </c:pt>
                      <c:pt idx="3032">
                        <c:v>45.080399999999997</c:v>
                      </c:pt>
                      <c:pt idx="3033">
                        <c:v>45.094799999999999</c:v>
                      </c:pt>
                      <c:pt idx="3034">
                        <c:v>45.107999999999997</c:v>
                      </c:pt>
                      <c:pt idx="3035">
                        <c:v>45.121200000000002</c:v>
                      </c:pt>
                      <c:pt idx="3036">
                        <c:v>45.134399999999999</c:v>
                      </c:pt>
                      <c:pt idx="3037">
                        <c:v>45.147599999999997</c:v>
                      </c:pt>
                      <c:pt idx="3038">
                        <c:v>45.161999999999999</c:v>
                      </c:pt>
                      <c:pt idx="3039">
                        <c:v>45.175199999999997</c:v>
                      </c:pt>
                      <c:pt idx="3040">
                        <c:v>45.189599999999999</c:v>
                      </c:pt>
                      <c:pt idx="3041">
                        <c:v>45.202800000000003</c:v>
                      </c:pt>
                      <c:pt idx="3042">
                        <c:v>45.216000000000001</c:v>
                      </c:pt>
                      <c:pt idx="3043">
                        <c:v>45.230400000000003</c:v>
                      </c:pt>
                      <c:pt idx="3044">
                        <c:v>45.243600000000001</c:v>
                      </c:pt>
                      <c:pt idx="3045">
                        <c:v>45.2592</c:v>
                      </c:pt>
                      <c:pt idx="3046">
                        <c:v>45.272399999999998</c:v>
                      </c:pt>
                      <c:pt idx="3047">
                        <c:v>45.285600000000002</c:v>
                      </c:pt>
                      <c:pt idx="3048">
                        <c:v>45.2988</c:v>
                      </c:pt>
                      <c:pt idx="3049">
                        <c:v>45.311999999999998</c:v>
                      </c:pt>
                      <c:pt idx="3050">
                        <c:v>45.327599999999997</c:v>
                      </c:pt>
                      <c:pt idx="3051">
                        <c:v>45.340800000000002</c:v>
                      </c:pt>
                      <c:pt idx="3052">
                        <c:v>45.355200000000004</c:v>
                      </c:pt>
                      <c:pt idx="3053">
                        <c:v>45.369599999999998</c:v>
                      </c:pt>
                      <c:pt idx="3054">
                        <c:v>45.384</c:v>
                      </c:pt>
                      <c:pt idx="3055">
                        <c:v>45.398400000000002</c:v>
                      </c:pt>
                      <c:pt idx="3056">
                        <c:v>45.4116</c:v>
                      </c:pt>
                      <c:pt idx="3057">
                        <c:v>45.424799999999998</c:v>
                      </c:pt>
                      <c:pt idx="3058">
                        <c:v>45.438000000000002</c:v>
                      </c:pt>
                      <c:pt idx="3059">
                        <c:v>45.4512</c:v>
                      </c:pt>
                      <c:pt idx="3060">
                        <c:v>45.464399999999998</c:v>
                      </c:pt>
                      <c:pt idx="3061">
                        <c:v>45.4788</c:v>
                      </c:pt>
                      <c:pt idx="3062">
                        <c:v>45.4908</c:v>
                      </c:pt>
                      <c:pt idx="3063">
                        <c:v>45.503999999999998</c:v>
                      </c:pt>
                      <c:pt idx="3064">
                        <c:v>45.517200000000003</c:v>
                      </c:pt>
                      <c:pt idx="3065">
                        <c:v>45.5304</c:v>
                      </c:pt>
                      <c:pt idx="3066">
                        <c:v>45.545999999999999</c:v>
                      </c:pt>
                      <c:pt idx="3067">
                        <c:v>45.554400000000001</c:v>
                      </c:pt>
                      <c:pt idx="3068">
                        <c:v>45.568800000000003</c:v>
                      </c:pt>
                      <c:pt idx="3069">
                        <c:v>45.582000000000001</c:v>
                      </c:pt>
                      <c:pt idx="3070">
                        <c:v>45.596400000000003</c:v>
                      </c:pt>
                      <c:pt idx="3071">
                        <c:v>45.608400000000003</c:v>
                      </c:pt>
                      <c:pt idx="3072">
                        <c:v>45.621600000000001</c:v>
                      </c:pt>
                      <c:pt idx="3073">
                        <c:v>45.633600000000001</c:v>
                      </c:pt>
                      <c:pt idx="3074">
                        <c:v>45.646799999999999</c:v>
                      </c:pt>
                      <c:pt idx="3075">
                        <c:v>45.66</c:v>
                      </c:pt>
                      <c:pt idx="3076">
                        <c:v>45.671999999999997</c:v>
                      </c:pt>
                      <c:pt idx="3077">
                        <c:v>45.686399999999999</c:v>
                      </c:pt>
                      <c:pt idx="3078">
                        <c:v>45.698399999999999</c:v>
                      </c:pt>
                      <c:pt idx="3079">
                        <c:v>45.712800000000001</c:v>
                      </c:pt>
                      <c:pt idx="3080">
                        <c:v>45.727200000000003</c:v>
                      </c:pt>
                      <c:pt idx="3081">
                        <c:v>45.741599999999998</c:v>
                      </c:pt>
                      <c:pt idx="3082">
                        <c:v>45.756</c:v>
                      </c:pt>
                      <c:pt idx="3083">
                        <c:v>45.768000000000001</c:v>
                      </c:pt>
                      <c:pt idx="3084">
                        <c:v>45.781199999999998</c:v>
                      </c:pt>
                      <c:pt idx="3085">
                        <c:v>45.793199999999999</c:v>
                      </c:pt>
                      <c:pt idx="3086">
                        <c:v>45.807600000000001</c:v>
                      </c:pt>
                      <c:pt idx="3087">
                        <c:v>45.820799999999998</c:v>
                      </c:pt>
                      <c:pt idx="3088">
                        <c:v>45.836399999999998</c:v>
                      </c:pt>
                      <c:pt idx="3089">
                        <c:v>45.8508</c:v>
                      </c:pt>
                      <c:pt idx="3090">
                        <c:v>45.863999999999997</c:v>
                      </c:pt>
                      <c:pt idx="3091">
                        <c:v>45.879600000000003</c:v>
                      </c:pt>
                      <c:pt idx="3092">
                        <c:v>45.892800000000001</c:v>
                      </c:pt>
                      <c:pt idx="3093">
                        <c:v>45.907200000000003</c:v>
                      </c:pt>
                      <c:pt idx="3094">
                        <c:v>45.920400000000001</c:v>
                      </c:pt>
                      <c:pt idx="3095">
                        <c:v>45.934800000000003</c:v>
                      </c:pt>
                      <c:pt idx="3096">
                        <c:v>45.948</c:v>
                      </c:pt>
                      <c:pt idx="3097">
                        <c:v>45.961199999999998</c:v>
                      </c:pt>
                      <c:pt idx="3098">
                        <c:v>45.9756</c:v>
                      </c:pt>
                      <c:pt idx="3099">
                        <c:v>45.988799999999998</c:v>
                      </c:pt>
                      <c:pt idx="3100">
                        <c:v>46.0032</c:v>
                      </c:pt>
                      <c:pt idx="3101">
                        <c:v>46.016399999999997</c:v>
                      </c:pt>
                      <c:pt idx="3102">
                        <c:v>46.030799999999999</c:v>
                      </c:pt>
                      <c:pt idx="3103">
                        <c:v>46.043999999999997</c:v>
                      </c:pt>
                      <c:pt idx="3104">
                        <c:v>46.058399999999999</c:v>
                      </c:pt>
                      <c:pt idx="3105">
                        <c:v>46.072800000000001</c:v>
                      </c:pt>
                      <c:pt idx="3106">
                        <c:v>46.085999999999999</c:v>
                      </c:pt>
                      <c:pt idx="3107">
                        <c:v>46.1004</c:v>
                      </c:pt>
                      <c:pt idx="3108">
                        <c:v>46.113599999999998</c:v>
                      </c:pt>
                      <c:pt idx="3109">
                        <c:v>46.128</c:v>
                      </c:pt>
                      <c:pt idx="3110">
                        <c:v>46.142400000000002</c:v>
                      </c:pt>
                      <c:pt idx="3111">
                        <c:v>46.156799999999997</c:v>
                      </c:pt>
                      <c:pt idx="3112">
                        <c:v>46.17</c:v>
                      </c:pt>
                      <c:pt idx="3113">
                        <c:v>46.183199999999999</c:v>
                      </c:pt>
                      <c:pt idx="3114">
                        <c:v>46.1952</c:v>
                      </c:pt>
                      <c:pt idx="3115">
                        <c:v>46.208399999999997</c:v>
                      </c:pt>
                      <c:pt idx="3116">
                        <c:v>46.220399999999998</c:v>
                      </c:pt>
                      <c:pt idx="3117">
                        <c:v>46.2348</c:v>
                      </c:pt>
                      <c:pt idx="3118">
                        <c:v>46.247999999999998</c:v>
                      </c:pt>
                      <c:pt idx="3119">
                        <c:v>46.2624</c:v>
                      </c:pt>
                      <c:pt idx="3120">
                        <c:v>46.275599999999997</c:v>
                      </c:pt>
                      <c:pt idx="3121">
                        <c:v>46.288800000000002</c:v>
                      </c:pt>
                      <c:pt idx="3122">
                        <c:v>46.303199999999997</c:v>
                      </c:pt>
                      <c:pt idx="3123">
                        <c:v>46.317599999999999</c:v>
                      </c:pt>
                      <c:pt idx="3124">
                        <c:v>46.330800000000004</c:v>
                      </c:pt>
                      <c:pt idx="3125">
                        <c:v>46.344000000000001</c:v>
                      </c:pt>
                      <c:pt idx="3126">
                        <c:v>46.358400000000003</c:v>
                      </c:pt>
                      <c:pt idx="3127">
                        <c:v>46.370399999999997</c:v>
                      </c:pt>
                      <c:pt idx="3128">
                        <c:v>46.384799999999998</c:v>
                      </c:pt>
                      <c:pt idx="3129">
                        <c:v>46.398000000000003</c:v>
                      </c:pt>
                      <c:pt idx="3130">
                        <c:v>46.411200000000001</c:v>
                      </c:pt>
                      <c:pt idx="3131">
                        <c:v>46.425600000000003</c:v>
                      </c:pt>
                      <c:pt idx="3132">
                        <c:v>46.44</c:v>
                      </c:pt>
                      <c:pt idx="3133">
                        <c:v>46.453200000000002</c:v>
                      </c:pt>
                      <c:pt idx="3134">
                        <c:v>46.4664</c:v>
                      </c:pt>
                      <c:pt idx="3135">
                        <c:v>46.479599999999998</c:v>
                      </c:pt>
                      <c:pt idx="3136">
                        <c:v>46.492800000000003</c:v>
                      </c:pt>
                      <c:pt idx="3137">
                        <c:v>46.508400000000002</c:v>
                      </c:pt>
                      <c:pt idx="3138">
                        <c:v>46.520400000000002</c:v>
                      </c:pt>
                      <c:pt idx="3139">
                        <c:v>46.5336</c:v>
                      </c:pt>
                      <c:pt idx="3140">
                        <c:v>46.546799999999998</c:v>
                      </c:pt>
                      <c:pt idx="3141">
                        <c:v>46.56</c:v>
                      </c:pt>
                      <c:pt idx="3142">
                        <c:v>46.575600000000001</c:v>
                      </c:pt>
                      <c:pt idx="3143">
                        <c:v>46.588799999999999</c:v>
                      </c:pt>
                      <c:pt idx="3144">
                        <c:v>46.601999999999997</c:v>
                      </c:pt>
                      <c:pt idx="3145">
                        <c:v>46.613999999999997</c:v>
                      </c:pt>
                      <c:pt idx="3146">
                        <c:v>46.627200000000002</c:v>
                      </c:pt>
                      <c:pt idx="3147">
                        <c:v>46.639200000000002</c:v>
                      </c:pt>
                      <c:pt idx="3148">
                        <c:v>46.653599999999997</c:v>
                      </c:pt>
                      <c:pt idx="3149">
                        <c:v>46.666800000000002</c:v>
                      </c:pt>
                      <c:pt idx="3150">
                        <c:v>46.68</c:v>
                      </c:pt>
                      <c:pt idx="3151">
                        <c:v>46.695599999999999</c:v>
                      </c:pt>
                      <c:pt idx="3152">
                        <c:v>46.708799999999997</c:v>
                      </c:pt>
                      <c:pt idx="3153">
                        <c:v>46.724400000000003</c:v>
                      </c:pt>
                      <c:pt idx="3154">
                        <c:v>46.738799999999998</c:v>
                      </c:pt>
                      <c:pt idx="3155">
                        <c:v>46.752000000000002</c:v>
                      </c:pt>
                      <c:pt idx="3156">
                        <c:v>46.766399999999997</c:v>
                      </c:pt>
                      <c:pt idx="3157">
                        <c:v>46.779600000000002</c:v>
                      </c:pt>
                      <c:pt idx="3158">
                        <c:v>46.793999999999997</c:v>
                      </c:pt>
                      <c:pt idx="3159">
                        <c:v>46.805999999999997</c:v>
                      </c:pt>
                      <c:pt idx="3160">
                        <c:v>46.820399999999999</c:v>
                      </c:pt>
                      <c:pt idx="3161">
                        <c:v>46.833599999999997</c:v>
                      </c:pt>
                      <c:pt idx="3162">
                        <c:v>46.847999999999999</c:v>
                      </c:pt>
                      <c:pt idx="3163">
                        <c:v>46.863599999999998</c:v>
                      </c:pt>
                      <c:pt idx="3164">
                        <c:v>46.876800000000003</c:v>
                      </c:pt>
                      <c:pt idx="3165">
                        <c:v>46.891199999999998</c:v>
                      </c:pt>
                      <c:pt idx="3166">
                        <c:v>46.904400000000003</c:v>
                      </c:pt>
                      <c:pt idx="3167">
                        <c:v>46.918799999999997</c:v>
                      </c:pt>
                      <c:pt idx="3168">
                        <c:v>46.932000000000002</c:v>
                      </c:pt>
                      <c:pt idx="3169">
                        <c:v>46.944000000000003</c:v>
                      </c:pt>
                      <c:pt idx="3170">
                        <c:v>46.9572</c:v>
                      </c:pt>
                      <c:pt idx="3171">
                        <c:v>46.971600000000002</c:v>
                      </c:pt>
                      <c:pt idx="3172">
                        <c:v>46.9848</c:v>
                      </c:pt>
                      <c:pt idx="3173">
                        <c:v>46.994399999999999</c:v>
                      </c:pt>
                      <c:pt idx="3174">
                        <c:v>47.006399999999999</c:v>
                      </c:pt>
                      <c:pt idx="3175">
                        <c:v>47.0184</c:v>
                      </c:pt>
                      <c:pt idx="3176">
                        <c:v>47.033999999999999</c:v>
                      </c:pt>
                      <c:pt idx="3177">
                        <c:v>47.048400000000001</c:v>
                      </c:pt>
                      <c:pt idx="3178">
                        <c:v>47.062800000000003</c:v>
                      </c:pt>
                      <c:pt idx="3179">
                        <c:v>47.076000000000001</c:v>
                      </c:pt>
                      <c:pt idx="3180">
                        <c:v>47.089199999999998</c:v>
                      </c:pt>
                      <c:pt idx="3181">
                        <c:v>47.102400000000003</c:v>
                      </c:pt>
                      <c:pt idx="3182">
                        <c:v>47.115600000000001</c:v>
                      </c:pt>
                      <c:pt idx="3183">
                        <c:v>47.13</c:v>
                      </c:pt>
                      <c:pt idx="3184">
                        <c:v>47.142000000000003</c:v>
                      </c:pt>
                      <c:pt idx="3185">
                        <c:v>47.155200000000001</c:v>
                      </c:pt>
                      <c:pt idx="3186">
                        <c:v>47.169600000000003</c:v>
                      </c:pt>
                      <c:pt idx="3187">
                        <c:v>47.183999999999997</c:v>
                      </c:pt>
                      <c:pt idx="3188">
                        <c:v>47.197200000000002</c:v>
                      </c:pt>
                      <c:pt idx="3189">
                        <c:v>47.211599999999997</c:v>
                      </c:pt>
                      <c:pt idx="3190">
                        <c:v>47.227200000000003</c:v>
                      </c:pt>
                      <c:pt idx="3191">
                        <c:v>47.240400000000001</c:v>
                      </c:pt>
                      <c:pt idx="3192">
                        <c:v>47.254800000000003</c:v>
                      </c:pt>
                      <c:pt idx="3193">
                        <c:v>47.268000000000001</c:v>
                      </c:pt>
                      <c:pt idx="3194">
                        <c:v>47.281199999999998</c:v>
                      </c:pt>
                      <c:pt idx="3195">
                        <c:v>47.294400000000003</c:v>
                      </c:pt>
                      <c:pt idx="3196">
                        <c:v>47.307600000000001</c:v>
                      </c:pt>
                      <c:pt idx="3197">
                        <c:v>47.320799999999998</c:v>
                      </c:pt>
                      <c:pt idx="3198">
                        <c:v>47.3352</c:v>
                      </c:pt>
                      <c:pt idx="3199">
                        <c:v>47.349600000000002</c:v>
                      </c:pt>
                      <c:pt idx="3200">
                        <c:v>47.363999999999997</c:v>
                      </c:pt>
                      <c:pt idx="3201">
                        <c:v>47.377200000000002</c:v>
                      </c:pt>
                      <c:pt idx="3202">
                        <c:v>47.392800000000001</c:v>
                      </c:pt>
                      <c:pt idx="3203">
                        <c:v>47.405999999999999</c:v>
                      </c:pt>
                      <c:pt idx="3204">
                        <c:v>47.421599999999998</c:v>
                      </c:pt>
                      <c:pt idx="3205">
                        <c:v>47.433599999999998</c:v>
                      </c:pt>
                      <c:pt idx="3206">
                        <c:v>47.448</c:v>
                      </c:pt>
                      <c:pt idx="3207">
                        <c:v>47.462400000000002</c:v>
                      </c:pt>
                      <c:pt idx="3208">
                        <c:v>47.474400000000003</c:v>
                      </c:pt>
                      <c:pt idx="3209">
                        <c:v>47.49</c:v>
                      </c:pt>
                      <c:pt idx="3210">
                        <c:v>47.5032</c:v>
                      </c:pt>
                      <c:pt idx="3211">
                        <c:v>47.517600000000002</c:v>
                      </c:pt>
                      <c:pt idx="3212">
                        <c:v>47.530799999999999</c:v>
                      </c:pt>
                      <c:pt idx="3213">
                        <c:v>47.5428</c:v>
                      </c:pt>
                      <c:pt idx="3214">
                        <c:v>47.5548</c:v>
                      </c:pt>
                      <c:pt idx="3215">
                        <c:v>47.569200000000002</c:v>
                      </c:pt>
                      <c:pt idx="3216">
                        <c:v>47.5824</c:v>
                      </c:pt>
                      <c:pt idx="3217">
                        <c:v>47.5944</c:v>
                      </c:pt>
                      <c:pt idx="3218">
                        <c:v>47.607599999999998</c:v>
                      </c:pt>
                      <c:pt idx="3219">
                        <c:v>47.620800000000003</c:v>
                      </c:pt>
                      <c:pt idx="3220">
                        <c:v>47.636400000000002</c:v>
                      </c:pt>
                      <c:pt idx="3221">
                        <c:v>47.653199999999998</c:v>
                      </c:pt>
                      <c:pt idx="3222">
                        <c:v>47.666400000000003</c:v>
                      </c:pt>
                      <c:pt idx="3223">
                        <c:v>47.684399999999997</c:v>
                      </c:pt>
                      <c:pt idx="3224">
                        <c:v>47.7012</c:v>
                      </c:pt>
                      <c:pt idx="3225">
                        <c:v>47.718000000000004</c:v>
                      </c:pt>
                      <c:pt idx="3226">
                        <c:v>47.7348</c:v>
                      </c:pt>
                      <c:pt idx="3227">
                        <c:v>47.751600000000003</c:v>
                      </c:pt>
                      <c:pt idx="3228">
                        <c:v>47.7684</c:v>
                      </c:pt>
                      <c:pt idx="3229">
                        <c:v>47.785200000000003</c:v>
                      </c:pt>
                      <c:pt idx="3230">
                        <c:v>47.802</c:v>
                      </c:pt>
                      <c:pt idx="3231">
                        <c:v>47.818800000000003</c:v>
                      </c:pt>
                      <c:pt idx="3232">
                        <c:v>47.835599999999999</c:v>
                      </c:pt>
                      <c:pt idx="3233">
                        <c:v>47.852400000000003</c:v>
                      </c:pt>
                      <c:pt idx="3234">
                        <c:v>47.869199999999999</c:v>
                      </c:pt>
                      <c:pt idx="3235">
                        <c:v>47.883600000000001</c:v>
                      </c:pt>
                      <c:pt idx="3236">
                        <c:v>47.900399999999998</c:v>
                      </c:pt>
                      <c:pt idx="3237">
                        <c:v>47.917200000000001</c:v>
                      </c:pt>
                      <c:pt idx="3238">
                        <c:v>47.933999999999997</c:v>
                      </c:pt>
                      <c:pt idx="3239">
                        <c:v>47.950800000000001</c:v>
                      </c:pt>
                      <c:pt idx="3240">
                        <c:v>47.967599999999997</c:v>
                      </c:pt>
                      <c:pt idx="3241">
                        <c:v>47.984400000000001</c:v>
                      </c:pt>
                      <c:pt idx="3242">
                        <c:v>48</c:v>
                      </c:pt>
                      <c:pt idx="3243">
                        <c:v>48.016800000000003</c:v>
                      </c:pt>
                      <c:pt idx="3244">
                        <c:v>48.0336</c:v>
                      </c:pt>
                      <c:pt idx="3245">
                        <c:v>48.050400000000003</c:v>
                      </c:pt>
                      <c:pt idx="3246">
                        <c:v>48.0672</c:v>
                      </c:pt>
                      <c:pt idx="3247">
                        <c:v>48.084000000000003</c:v>
                      </c:pt>
                      <c:pt idx="3248">
                        <c:v>48.1008</c:v>
                      </c:pt>
                      <c:pt idx="3249">
                        <c:v>48.117600000000003</c:v>
                      </c:pt>
                      <c:pt idx="3250">
                        <c:v>48.134399999999999</c:v>
                      </c:pt>
                      <c:pt idx="3251">
                        <c:v>48.151200000000003</c:v>
                      </c:pt>
                      <c:pt idx="3252">
                        <c:v>48.167999999999999</c:v>
                      </c:pt>
                      <c:pt idx="3253">
                        <c:v>48.186</c:v>
                      </c:pt>
                      <c:pt idx="3254">
                        <c:v>48.202800000000003</c:v>
                      </c:pt>
                      <c:pt idx="3255">
                        <c:v>48.2196</c:v>
                      </c:pt>
                      <c:pt idx="3256">
                        <c:v>48.236400000000003</c:v>
                      </c:pt>
                      <c:pt idx="3257">
                        <c:v>48.2532</c:v>
                      </c:pt>
                      <c:pt idx="3258">
                        <c:v>48.27</c:v>
                      </c:pt>
                      <c:pt idx="3259">
                        <c:v>48.286799999999999</c:v>
                      </c:pt>
                      <c:pt idx="3260">
                        <c:v>48.303600000000003</c:v>
                      </c:pt>
                      <c:pt idx="3261">
                        <c:v>48.320399999999999</c:v>
                      </c:pt>
                      <c:pt idx="3262">
                        <c:v>48.335999999999999</c:v>
                      </c:pt>
                      <c:pt idx="3263">
                        <c:v>48.353999999999999</c:v>
                      </c:pt>
                      <c:pt idx="3264">
                        <c:v>48.370800000000003</c:v>
                      </c:pt>
                      <c:pt idx="3265">
                        <c:v>48.387599999999999</c:v>
                      </c:pt>
                      <c:pt idx="3266">
                        <c:v>48.404400000000003</c:v>
                      </c:pt>
                      <c:pt idx="3267">
                        <c:v>48.421199999999999</c:v>
                      </c:pt>
                      <c:pt idx="3268">
                        <c:v>48.438000000000002</c:v>
                      </c:pt>
                      <c:pt idx="3269">
                        <c:v>48.454799999999999</c:v>
                      </c:pt>
                      <c:pt idx="3270">
                        <c:v>48.470399999999998</c:v>
                      </c:pt>
                      <c:pt idx="3271">
                        <c:v>48.487200000000001</c:v>
                      </c:pt>
                      <c:pt idx="3272">
                        <c:v>48.503999999999998</c:v>
                      </c:pt>
                      <c:pt idx="3273">
                        <c:v>48.521999999999998</c:v>
                      </c:pt>
                      <c:pt idx="3274">
                        <c:v>48.538800000000002</c:v>
                      </c:pt>
                      <c:pt idx="3275">
                        <c:v>48.555599999999998</c:v>
                      </c:pt>
                      <c:pt idx="3276">
                        <c:v>48.572400000000002</c:v>
                      </c:pt>
                      <c:pt idx="3277">
                        <c:v>48.589199999999998</c:v>
                      </c:pt>
                      <c:pt idx="3278">
                        <c:v>48.604799999999997</c:v>
                      </c:pt>
                      <c:pt idx="3279">
                        <c:v>48.621600000000001</c:v>
                      </c:pt>
                      <c:pt idx="3280">
                        <c:v>48.638399999999997</c:v>
                      </c:pt>
                      <c:pt idx="3281">
                        <c:v>48.655200000000001</c:v>
                      </c:pt>
                      <c:pt idx="3282">
                        <c:v>48.671999999999997</c:v>
                      </c:pt>
                      <c:pt idx="3283">
                        <c:v>48.69</c:v>
                      </c:pt>
                      <c:pt idx="3284">
                        <c:v>48.706800000000001</c:v>
                      </c:pt>
                      <c:pt idx="3285">
                        <c:v>48.723599999999998</c:v>
                      </c:pt>
                      <c:pt idx="3286">
                        <c:v>48.740400000000001</c:v>
                      </c:pt>
                      <c:pt idx="3287">
                        <c:v>48.757199999999997</c:v>
                      </c:pt>
                      <c:pt idx="3288">
                        <c:v>48.774000000000001</c:v>
                      </c:pt>
                      <c:pt idx="3289">
                        <c:v>48.790799999999997</c:v>
                      </c:pt>
                      <c:pt idx="3290">
                        <c:v>48.807600000000001</c:v>
                      </c:pt>
                      <c:pt idx="3291">
                        <c:v>48.824399999999997</c:v>
                      </c:pt>
                      <c:pt idx="3292">
                        <c:v>48.84</c:v>
                      </c:pt>
                      <c:pt idx="3293">
                        <c:v>48.857999999999997</c:v>
                      </c:pt>
                      <c:pt idx="3294">
                        <c:v>48.8748</c:v>
                      </c:pt>
                      <c:pt idx="3295">
                        <c:v>48.891599999999997</c:v>
                      </c:pt>
                      <c:pt idx="3296">
                        <c:v>48.9084</c:v>
                      </c:pt>
                      <c:pt idx="3297">
                        <c:v>48.925199999999997</c:v>
                      </c:pt>
                      <c:pt idx="3298">
                        <c:v>48.942</c:v>
                      </c:pt>
                      <c:pt idx="3299">
                        <c:v>48.958799999999997</c:v>
                      </c:pt>
                      <c:pt idx="3300">
                        <c:v>48.9756</c:v>
                      </c:pt>
                      <c:pt idx="3301">
                        <c:v>48.992400000000004</c:v>
                      </c:pt>
                      <c:pt idx="3302">
                        <c:v>49.0092</c:v>
                      </c:pt>
                      <c:pt idx="3303">
                        <c:v>49.026000000000003</c:v>
                      </c:pt>
                      <c:pt idx="3304">
                        <c:v>49.0428</c:v>
                      </c:pt>
                      <c:pt idx="3305">
                        <c:v>49.059600000000003</c:v>
                      </c:pt>
                      <c:pt idx="3306">
                        <c:v>49.0764</c:v>
                      </c:pt>
                      <c:pt idx="3307">
                        <c:v>49.093200000000003</c:v>
                      </c:pt>
                      <c:pt idx="3308">
                        <c:v>49.11</c:v>
                      </c:pt>
                      <c:pt idx="3309">
                        <c:v>49.126800000000003</c:v>
                      </c:pt>
                      <c:pt idx="3310">
                        <c:v>49.143599999999999</c:v>
                      </c:pt>
                      <c:pt idx="3311">
                        <c:v>49.160400000000003</c:v>
                      </c:pt>
                      <c:pt idx="3312">
                        <c:v>49.177199999999999</c:v>
                      </c:pt>
                      <c:pt idx="3313">
                        <c:v>49.1952</c:v>
                      </c:pt>
                      <c:pt idx="3314">
                        <c:v>49.210799999999999</c:v>
                      </c:pt>
                      <c:pt idx="3315">
                        <c:v>49.227600000000002</c:v>
                      </c:pt>
                      <c:pt idx="3316">
                        <c:v>49.244399999999999</c:v>
                      </c:pt>
                      <c:pt idx="3317">
                        <c:v>49.261200000000002</c:v>
                      </c:pt>
                      <c:pt idx="3318">
                        <c:v>49.277999999999999</c:v>
                      </c:pt>
                      <c:pt idx="3319">
                        <c:v>49.294800000000002</c:v>
                      </c:pt>
                      <c:pt idx="3320">
                        <c:v>49.311599999999999</c:v>
                      </c:pt>
                      <c:pt idx="3321">
                        <c:v>49.328400000000002</c:v>
                      </c:pt>
                      <c:pt idx="3322">
                        <c:v>49.345199999999998</c:v>
                      </c:pt>
                      <c:pt idx="3323">
                        <c:v>49.363199999999999</c:v>
                      </c:pt>
                      <c:pt idx="3324">
                        <c:v>49.38</c:v>
                      </c:pt>
                      <c:pt idx="3325">
                        <c:v>49.396799999999999</c:v>
                      </c:pt>
                      <c:pt idx="3326">
                        <c:v>49.413600000000002</c:v>
                      </c:pt>
                      <c:pt idx="3327">
                        <c:v>49.430399999999999</c:v>
                      </c:pt>
                      <c:pt idx="3328">
                        <c:v>49.447200000000002</c:v>
                      </c:pt>
                      <c:pt idx="3329">
                        <c:v>49.463999999999999</c:v>
                      </c:pt>
                      <c:pt idx="3330">
                        <c:v>49.481999999999999</c:v>
                      </c:pt>
                      <c:pt idx="3331">
                        <c:v>49.498800000000003</c:v>
                      </c:pt>
                      <c:pt idx="3332">
                        <c:v>49.515599999999999</c:v>
                      </c:pt>
                      <c:pt idx="3333">
                        <c:v>49.532400000000003</c:v>
                      </c:pt>
                      <c:pt idx="3334">
                        <c:v>49.549199999999999</c:v>
                      </c:pt>
                      <c:pt idx="3335">
                        <c:v>49.566000000000003</c:v>
                      </c:pt>
                      <c:pt idx="3336">
                        <c:v>49.582799999999999</c:v>
                      </c:pt>
                      <c:pt idx="3337">
                        <c:v>49.599600000000002</c:v>
                      </c:pt>
                      <c:pt idx="3338">
                        <c:v>49.616399999999999</c:v>
                      </c:pt>
                      <c:pt idx="3339">
                        <c:v>49.631999999999998</c:v>
                      </c:pt>
                      <c:pt idx="3340">
                        <c:v>49.65</c:v>
                      </c:pt>
                      <c:pt idx="3341">
                        <c:v>49.666800000000002</c:v>
                      </c:pt>
                      <c:pt idx="3342">
                        <c:v>49.683599999999998</c:v>
                      </c:pt>
                      <c:pt idx="3343">
                        <c:v>49.700400000000002</c:v>
                      </c:pt>
                      <c:pt idx="3344">
                        <c:v>49.717199999999998</c:v>
                      </c:pt>
                      <c:pt idx="3345">
                        <c:v>49.734000000000002</c:v>
                      </c:pt>
                      <c:pt idx="3346">
                        <c:v>49.750799999999998</c:v>
                      </c:pt>
                      <c:pt idx="3347">
                        <c:v>49.767600000000002</c:v>
                      </c:pt>
                      <c:pt idx="3348">
                        <c:v>49.784399999999998</c:v>
                      </c:pt>
                      <c:pt idx="3349">
                        <c:v>49.801200000000001</c:v>
                      </c:pt>
                      <c:pt idx="3350">
                        <c:v>49.817999999999998</c:v>
                      </c:pt>
                      <c:pt idx="3351">
                        <c:v>49.834800000000001</c:v>
                      </c:pt>
                      <c:pt idx="3352">
                        <c:v>49.851599999999998</c:v>
                      </c:pt>
                      <c:pt idx="3353">
                        <c:v>49.868400000000001</c:v>
                      </c:pt>
                      <c:pt idx="3354">
                        <c:v>49.885199999999998</c:v>
                      </c:pt>
                      <c:pt idx="3355">
                        <c:v>49.902000000000001</c:v>
                      </c:pt>
                      <c:pt idx="3356">
                        <c:v>49.918799999999997</c:v>
                      </c:pt>
                      <c:pt idx="3357">
                        <c:v>49.935600000000001</c:v>
                      </c:pt>
                      <c:pt idx="3358">
                        <c:v>49.952399999999997</c:v>
                      </c:pt>
                      <c:pt idx="3359">
                        <c:v>49.968000000000004</c:v>
                      </c:pt>
                      <c:pt idx="3360">
                        <c:v>49.985999999999997</c:v>
                      </c:pt>
                      <c:pt idx="3361">
                        <c:v>50.002800000000001</c:v>
                      </c:pt>
                      <c:pt idx="3362">
                        <c:v>50.019599999999997</c:v>
                      </c:pt>
                      <c:pt idx="3363">
                        <c:v>50.0364</c:v>
                      </c:pt>
                      <c:pt idx="3364">
                        <c:v>50.053199999999997</c:v>
                      </c:pt>
                      <c:pt idx="3365">
                        <c:v>50.07</c:v>
                      </c:pt>
                      <c:pt idx="3366">
                        <c:v>50.086799999999997</c:v>
                      </c:pt>
                      <c:pt idx="3367">
                        <c:v>50.1036</c:v>
                      </c:pt>
                      <c:pt idx="3368">
                        <c:v>50.120399999999997</c:v>
                      </c:pt>
                      <c:pt idx="3369">
                        <c:v>50.1372</c:v>
                      </c:pt>
                      <c:pt idx="3370">
                        <c:v>50.155200000000001</c:v>
                      </c:pt>
                      <c:pt idx="3371">
                        <c:v>50.171999999999997</c:v>
                      </c:pt>
                      <c:pt idx="3372">
                        <c:v>50.188800000000001</c:v>
                      </c:pt>
                      <c:pt idx="3373">
                        <c:v>50.205599999999997</c:v>
                      </c:pt>
                      <c:pt idx="3374">
                        <c:v>50.2224</c:v>
                      </c:pt>
                      <c:pt idx="3375">
                        <c:v>50.236800000000002</c:v>
                      </c:pt>
                      <c:pt idx="3376">
                        <c:v>50.253599999999999</c:v>
                      </c:pt>
                      <c:pt idx="3377">
                        <c:v>50.270400000000002</c:v>
                      </c:pt>
                      <c:pt idx="3378">
                        <c:v>50.287199999999999</c:v>
                      </c:pt>
                      <c:pt idx="3379">
                        <c:v>50.304000000000002</c:v>
                      </c:pt>
                      <c:pt idx="3380">
                        <c:v>50.322000000000003</c:v>
                      </c:pt>
                      <c:pt idx="3381">
                        <c:v>50.338799999999999</c:v>
                      </c:pt>
                      <c:pt idx="3382">
                        <c:v>50.355600000000003</c:v>
                      </c:pt>
                      <c:pt idx="3383">
                        <c:v>50.372399999999999</c:v>
                      </c:pt>
                      <c:pt idx="3384">
                        <c:v>50.387999999999998</c:v>
                      </c:pt>
                      <c:pt idx="3385">
                        <c:v>50.4024</c:v>
                      </c:pt>
                      <c:pt idx="3386">
                        <c:v>50.419199999999996</c:v>
                      </c:pt>
                      <c:pt idx="3387">
                        <c:v>50.436</c:v>
                      </c:pt>
                      <c:pt idx="3388">
                        <c:v>50.452800000000003</c:v>
                      </c:pt>
                      <c:pt idx="3389">
                        <c:v>50.4696</c:v>
                      </c:pt>
                      <c:pt idx="3390">
                        <c:v>50.486400000000003</c:v>
                      </c:pt>
                      <c:pt idx="3391">
                        <c:v>50.5032</c:v>
                      </c:pt>
                      <c:pt idx="3392">
                        <c:v>50.52</c:v>
                      </c:pt>
                      <c:pt idx="3393">
                        <c:v>50.537999999999997</c:v>
                      </c:pt>
                      <c:pt idx="3394">
                        <c:v>50.5548</c:v>
                      </c:pt>
                      <c:pt idx="3395">
                        <c:v>50.571599999999997</c:v>
                      </c:pt>
                      <c:pt idx="3396">
                        <c:v>50.587200000000003</c:v>
                      </c:pt>
                      <c:pt idx="3397">
                        <c:v>50.602800000000002</c:v>
                      </c:pt>
                      <c:pt idx="3398">
                        <c:v>50.619599999999998</c:v>
                      </c:pt>
                      <c:pt idx="3399">
                        <c:v>50.636400000000002</c:v>
                      </c:pt>
                      <c:pt idx="3400">
                        <c:v>50.653199999999998</c:v>
                      </c:pt>
                      <c:pt idx="3401">
                        <c:v>50.67</c:v>
                      </c:pt>
                      <c:pt idx="3402">
                        <c:v>50.686799999999998</c:v>
                      </c:pt>
                      <c:pt idx="3403">
                        <c:v>50.703600000000002</c:v>
                      </c:pt>
                      <c:pt idx="3404">
                        <c:v>50.720399999999998</c:v>
                      </c:pt>
                      <c:pt idx="3405">
                        <c:v>50.735999999999997</c:v>
                      </c:pt>
                      <c:pt idx="3406">
                        <c:v>50.753999999999998</c:v>
                      </c:pt>
                      <c:pt idx="3407">
                        <c:v>50.770800000000001</c:v>
                      </c:pt>
                      <c:pt idx="3408">
                        <c:v>50.787599999999998</c:v>
                      </c:pt>
                      <c:pt idx="3409">
                        <c:v>50.804400000000001</c:v>
                      </c:pt>
                      <c:pt idx="3410">
                        <c:v>50.818800000000003</c:v>
                      </c:pt>
                      <c:pt idx="3411">
                        <c:v>50.835599999999999</c:v>
                      </c:pt>
                      <c:pt idx="3412">
                        <c:v>50.852400000000003</c:v>
                      </c:pt>
                      <c:pt idx="3413">
                        <c:v>50.869199999999999</c:v>
                      </c:pt>
                      <c:pt idx="3414">
                        <c:v>50.886000000000003</c:v>
                      </c:pt>
                      <c:pt idx="3415">
                        <c:v>50.8932</c:v>
                      </c:pt>
                      <c:pt idx="3416">
                        <c:v>50.907600000000002</c:v>
                      </c:pt>
                      <c:pt idx="3417">
                        <c:v>50.924399999999999</c:v>
                      </c:pt>
                      <c:pt idx="3418">
                        <c:v>50.941200000000002</c:v>
                      </c:pt>
                      <c:pt idx="3419">
                        <c:v>50.957999999999998</c:v>
                      </c:pt>
                      <c:pt idx="3420">
                        <c:v>50.974800000000002</c:v>
                      </c:pt>
                      <c:pt idx="3421">
                        <c:v>50.991599999999998</c:v>
                      </c:pt>
                      <c:pt idx="3422">
                        <c:v>51.007199999999997</c:v>
                      </c:pt>
                      <c:pt idx="3423">
                        <c:v>51.022799999999997</c:v>
                      </c:pt>
                      <c:pt idx="3424">
                        <c:v>51.037199999999999</c:v>
                      </c:pt>
                      <c:pt idx="3425">
                        <c:v>51.050400000000003</c:v>
                      </c:pt>
                      <c:pt idx="3426">
                        <c:v>51.066000000000003</c:v>
                      </c:pt>
                      <c:pt idx="3427">
                        <c:v>51.081600000000002</c:v>
                      </c:pt>
                      <c:pt idx="3428">
                        <c:v>51.097200000000001</c:v>
                      </c:pt>
                      <c:pt idx="3429">
                        <c:v>51.113999999999997</c:v>
                      </c:pt>
                      <c:pt idx="3430">
                        <c:v>51.129600000000003</c:v>
                      </c:pt>
                      <c:pt idx="3431">
                        <c:v>51.145200000000003</c:v>
                      </c:pt>
                      <c:pt idx="3432">
                        <c:v>51.161999999999999</c:v>
                      </c:pt>
                      <c:pt idx="3433">
                        <c:v>51.177599999999998</c:v>
                      </c:pt>
                      <c:pt idx="3434">
                        <c:v>51.193199999999997</c:v>
                      </c:pt>
                      <c:pt idx="3435">
                        <c:v>51.21</c:v>
                      </c:pt>
                      <c:pt idx="3436">
                        <c:v>51.226799999999997</c:v>
                      </c:pt>
                      <c:pt idx="3437">
                        <c:v>51.243600000000001</c:v>
                      </c:pt>
                      <c:pt idx="3438">
                        <c:v>51.2592</c:v>
                      </c:pt>
                      <c:pt idx="3439">
                        <c:v>51.274799999999999</c:v>
                      </c:pt>
                      <c:pt idx="3440">
                        <c:v>51.291600000000003</c:v>
                      </c:pt>
                      <c:pt idx="3441">
                        <c:v>51.308399999999999</c:v>
                      </c:pt>
                      <c:pt idx="3442">
                        <c:v>51.323999999999998</c:v>
                      </c:pt>
                      <c:pt idx="3443">
                        <c:v>51.3384</c:v>
                      </c:pt>
                      <c:pt idx="3444">
                        <c:v>51.355200000000004</c:v>
                      </c:pt>
                      <c:pt idx="3445">
                        <c:v>51.372</c:v>
                      </c:pt>
                      <c:pt idx="3446">
                        <c:v>51.387599999999999</c:v>
                      </c:pt>
                      <c:pt idx="3447">
                        <c:v>51.404400000000003</c:v>
                      </c:pt>
                      <c:pt idx="3448">
                        <c:v>51.418799999999997</c:v>
                      </c:pt>
                      <c:pt idx="3449">
                        <c:v>51.434399999999997</c:v>
                      </c:pt>
                      <c:pt idx="3450">
                        <c:v>51.4512</c:v>
                      </c:pt>
                      <c:pt idx="3451">
                        <c:v>51.466799999999999</c:v>
                      </c:pt>
                      <c:pt idx="3452">
                        <c:v>51.482399999999998</c:v>
                      </c:pt>
                      <c:pt idx="3453">
                        <c:v>51.499200000000002</c:v>
                      </c:pt>
                      <c:pt idx="3454">
                        <c:v>51.513599999999997</c:v>
                      </c:pt>
                      <c:pt idx="3455">
                        <c:v>51.529200000000003</c:v>
                      </c:pt>
                      <c:pt idx="3456">
                        <c:v>51.543599999999998</c:v>
                      </c:pt>
                      <c:pt idx="3457">
                        <c:v>51.553199999999997</c:v>
                      </c:pt>
                      <c:pt idx="3458">
                        <c:v>51.566400000000002</c:v>
                      </c:pt>
                      <c:pt idx="3459">
                        <c:v>51.579599999999999</c:v>
                      </c:pt>
                      <c:pt idx="3460">
                        <c:v>51.594000000000001</c:v>
                      </c:pt>
                      <c:pt idx="3461">
                        <c:v>51.607199999999999</c:v>
                      </c:pt>
                      <c:pt idx="3462">
                        <c:v>51.622799999999998</c:v>
                      </c:pt>
                      <c:pt idx="3463">
                        <c:v>51.636000000000003</c:v>
                      </c:pt>
                      <c:pt idx="3464">
                        <c:v>51.6492</c:v>
                      </c:pt>
                      <c:pt idx="3465">
                        <c:v>51.663600000000002</c:v>
                      </c:pt>
                      <c:pt idx="3466">
                        <c:v>51.6768</c:v>
                      </c:pt>
                      <c:pt idx="3467">
                        <c:v>51.691200000000002</c:v>
                      </c:pt>
                      <c:pt idx="3468">
                        <c:v>51.703200000000002</c:v>
                      </c:pt>
                      <c:pt idx="3469">
                        <c:v>51.717599999999997</c:v>
                      </c:pt>
                      <c:pt idx="3470">
                        <c:v>51.731999999999999</c:v>
                      </c:pt>
                      <c:pt idx="3471">
                        <c:v>51.745199999999997</c:v>
                      </c:pt>
                      <c:pt idx="3472">
                        <c:v>51.759599999999999</c:v>
                      </c:pt>
                      <c:pt idx="3473">
                        <c:v>51.771599999999999</c:v>
                      </c:pt>
                      <c:pt idx="3474">
                        <c:v>51.784799999999997</c:v>
                      </c:pt>
                      <c:pt idx="3475">
                        <c:v>51.798000000000002</c:v>
                      </c:pt>
                      <c:pt idx="3476">
                        <c:v>51.812399999999997</c:v>
                      </c:pt>
                      <c:pt idx="3477">
                        <c:v>51.828000000000003</c:v>
                      </c:pt>
                      <c:pt idx="3478">
                        <c:v>51.84</c:v>
                      </c:pt>
                      <c:pt idx="3479">
                        <c:v>51.854399999999998</c:v>
                      </c:pt>
                      <c:pt idx="3480">
                        <c:v>51.8688</c:v>
                      </c:pt>
                      <c:pt idx="3481">
                        <c:v>51.884399999999999</c:v>
                      </c:pt>
                      <c:pt idx="3482">
                        <c:v>51.897599999999997</c:v>
                      </c:pt>
                      <c:pt idx="3483">
                        <c:v>51.910800000000002</c:v>
                      </c:pt>
                      <c:pt idx="3484">
                        <c:v>51.923999999999999</c:v>
                      </c:pt>
                      <c:pt idx="3485">
                        <c:v>51.937199999999997</c:v>
                      </c:pt>
                      <c:pt idx="3486">
                        <c:v>51.950400000000002</c:v>
                      </c:pt>
                      <c:pt idx="3487">
                        <c:v>51.9636</c:v>
                      </c:pt>
                      <c:pt idx="3488">
                        <c:v>51.978000000000002</c:v>
                      </c:pt>
                      <c:pt idx="3489">
                        <c:v>51.991199999999999</c:v>
                      </c:pt>
                      <c:pt idx="3490">
                        <c:v>52.005600000000001</c:v>
                      </c:pt>
                      <c:pt idx="3491">
                        <c:v>52.018799999999999</c:v>
                      </c:pt>
                      <c:pt idx="3492">
                        <c:v>52.031999999999996</c:v>
                      </c:pt>
                      <c:pt idx="3493">
                        <c:v>52.047600000000003</c:v>
                      </c:pt>
                      <c:pt idx="3494">
                        <c:v>52.0608</c:v>
                      </c:pt>
                      <c:pt idx="3495">
                        <c:v>52.075200000000002</c:v>
                      </c:pt>
                      <c:pt idx="3496">
                        <c:v>52.0884</c:v>
                      </c:pt>
                      <c:pt idx="3497">
                        <c:v>52.103999999999999</c:v>
                      </c:pt>
                      <c:pt idx="3498">
                        <c:v>52.118400000000001</c:v>
                      </c:pt>
                      <c:pt idx="3499">
                        <c:v>52.131599999999999</c:v>
                      </c:pt>
                      <c:pt idx="3500">
                        <c:v>52.147199999999998</c:v>
                      </c:pt>
                      <c:pt idx="3501">
                        <c:v>52.160400000000003</c:v>
                      </c:pt>
                      <c:pt idx="3502">
                        <c:v>52.174799999999998</c:v>
                      </c:pt>
                      <c:pt idx="3503">
                        <c:v>52.186799999999998</c:v>
                      </c:pt>
                      <c:pt idx="3504">
                        <c:v>52.198799999999999</c:v>
                      </c:pt>
                      <c:pt idx="3505">
                        <c:v>52.209600000000002</c:v>
                      </c:pt>
                      <c:pt idx="3506">
                        <c:v>52.219200000000001</c:v>
                      </c:pt>
                      <c:pt idx="3507">
                        <c:v>52.225200000000001</c:v>
                      </c:pt>
                      <c:pt idx="3508">
                        <c:v>52.239600000000003</c:v>
                      </c:pt>
                      <c:pt idx="3509">
                        <c:v>52.2468</c:v>
                      </c:pt>
                      <c:pt idx="3510">
                        <c:v>52.257599999999996</c:v>
                      </c:pt>
                      <c:pt idx="3511">
                        <c:v>52.267200000000003</c:v>
                      </c:pt>
                      <c:pt idx="3512">
                        <c:v>52.2804</c:v>
                      </c:pt>
                      <c:pt idx="3513">
                        <c:v>52.294800000000002</c:v>
                      </c:pt>
                      <c:pt idx="3514">
                        <c:v>52.308</c:v>
                      </c:pt>
                      <c:pt idx="3515">
                        <c:v>52.32</c:v>
                      </c:pt>
                      <c:pt idx="3516">
                        <c:v>52.335599999999999</c:v>
                      </c:pt>
                      <c:pt idx="3517">
                        <c:v>52.348799999999997</c:v>
                      </c:pt>
                      <c:pt idx="3518">
                        <c:v>52.363199999999999</c:v>
                      </c:pt>
                      <c:pt idx="3519">
                        <c:v>52.376399999999997</c:v>
                      </c:pt>
                      <c:pt idx="3520">
                        <c:v>52.392000000000003</c:v>
                      </c:pt>
                      <c:pt idx="3521">
                        <c:v>52.405200000000001</c:v>
                      </c:pt>
                      <c:pt idx="3522">
                        <c:v>52.415999999999997</c:v>
                      </c:pt>
                      <c:pt idx="3523">
                        <c:v>52.430399999999999</c:v>
                      </c:pt>
                      <c:pt idx="3524">
                        <c:v>52.442399999999999</c:v>
                      </c:pt>
                      <c:pt idx="3525">
                        <c:v>52.456800000000001</c:v>
                      </c:pt>
                      <c:pt idx="3526">
                        <c:v>52.47</c:v>
                      </c:pt>
                      <c:pt idx="3527">
                        <c:v>52.480800000000002</c:v>
                      </c:pt>
                      <c:pt idx="3528">
                        <c:v>52.492800000000003</c:v>
                      </c:pt>
                      <c:pt idx="3529">
                        <c:v>52.504800000000003</c:v>
                      </c:pt>
                      <c:pt idx="3530">
                        <c:v>52.515599999999999</c:v>
                      </c:pt>
                      <c:pt idx="3531">
                        <c:v>52.525199999999998</c:v>
                      </c:pt>
                      <c:pt idx="3532">
                        <c:v>52.536000000000001</c:v>
                      </c:pt>
                      <c:pt idx="3533">
                        <c:v>52.549199999999999</c:v>
                      </c:pt>
                      <c:pt idx="3534">
                        <c:v>52.561199999999999</c:v>
                      </c:pt>
                      <c:pt idx="3535">
                        <c:v>52.574399999999997</c:v>
                      </c:pt>
                      <c:pt idx="3536">
                        <c:v>52.5852</c:v>
                      </c:pt>
                      <c:pt idx="3537">
                        <c:v>52.6008</c:v>
                      </c:pt>
                      <c:pt idx="3538">
                        <c:v>52.613999999999997</c:v>
                      </c:pt>
                      <c:pt idx="3539">
                        <c:v>52.628399999999999</c:v>
                      </c:pt>
                      <c:pt idx="3540">
                        <c:v>52.6404</c:v>
                      </c:pt>
                      <c:pt idx="3541">
                        <c:v>52.654800000000002</c:v>
                      </c:pt>
                      <c:pt idx="3542">
                        <c:v>52.667999999999999</c:v>
                      </c:pt>
                      <c:pt idx="3543">
                        <c:v>52.681199999999997</c:v>
                      </c:pt>
                      <c:pt idx="3544">
                        <c:v>52.695599999999999</c:v>
                      </c:pt>
                      <c:pt idx="3545">
                        <c:v>52.71</c:v>
                      </c:pt>
                      <c:pt idx="3546">
                        <c:v>52.723199999999999</c:v>
                      </c:pt>
                      <c:pt idx="3547">
                        <c:v>52.736400000000003</c:v>
                      </c:pt>
                      <c:pt idx="3548">
                        <c:v>52.750799999999998</c:v>
                      </c:pt>
                      <c:pt idx="3549">
                        <c:v>52.7652</c:v>
                      </c:pt>
                      <c:pt idx="3550">
                        <c:v>52.780799999999999</c:v>
                      </c:pt>
                      <c:pt idx="3551">
                        <c:v>52.795200000000001</c:v>
                      </c:pt>
                      <c:pt idx="3552">
                        <c:v>52.807200000000002</c:v>
                      </c:pt>
                      <c:pt idx="3553">
                        <c:v>52.820399999999999</c:v>
                      </c:pt>
                      <c:pt idx="3554">
                        <c:v>52.833599999999997</c:v>
                      </c:pt>
                      <c:pt idx="3555">
                        <c:v>52.846800000000002</c:v>
                      </c:pt>
                      <c:pt idx="3556">
                        <c:v>52.861199999999997</c:v>
                      </c:pt>
                      <c:pt idx="3557">
                        <c:v>52.874400000000001</c:v>
                      </c:pt>
                      <c:pt idx="3558">
                        <c:v>52.888800000000003</c:v>
                      </c:pt>
                      <c:pt idx="3559">
                        <c:v>52.902000000000001</c:v>
                      </c:pt>
                      <c:pt idx="3560">
                        <c:v>52.915199999999999</c:v>
                      </c:pt>
                      <c:pt idx="3561">
                        <c:v>52.928400000000003</c:v>
                      </c:pt>
                      <c:pt idx="3562">
                        <c:v>52.942799999999998</c:v>
                      </c:pt>
                      <c:pt idx="3563">
                        <c:v>52.956000000000003</c:v>
                      </c:pt>
                      <c:pt idx="3564">
                        <c:v>52.969200000000001</c:v>
                      </c:pt>
                      <c:pt idx="3565">
                        <c:v>52.983600000000003</c:v>
                      </c:pt>
                      <c:pt idx="3566">
                        <c:v>52.9968</c:v>
                      </c:pt>
                      <c:pt idx="3567">
                        <c:v>53.0124</c:v>
                      </c:pt>
                      <c:pt idx="3568">
                        <c:v>53.026800000000001</c:v>
                      </c:pt>
                      <c:pt idx="3569">
                        <c:v>53.04</c:v>
                      </c:pt>
                      <c:pt idx="3570">
                        <c:v>53.054400000000001</c:v>
                      </c:pt>
                      <c:pt idx="3571">
                        <c:v>53.067599999999999</c:v>
                      </c:pt>
                      <c:pt idx="3572">
                        <c:v>53.082000000000001</c:v>
                      </c:pt>
                      <c:pt idx="3573">
                        <c:v>53.095199999999998</c:v>
                      </c:pt>
                      <c:pt idx="3574">
                        <c:v>53.110799999999998</c:v>
                      </c:pt>
                      <c:pt idx="3575">
                        <c:v>53.126399999999997</c:v>
                      </c:pt>
                      <c:pt idx="3576">
                        <c:v>53.142000000000003</c:v>
                      </c:pt>
                      <c:pt idx="3577">
                        <c:v>53.157600000000002</c:v>
                      </c:pt>
                      <c:pt idx="3578">
                        <c:v>53.174399999999999</c:v>
                      </c:pt>
                      <c:pt idx="3579">
                        <c:v>53.191200000000002</c:v>
                      </c:pt>
                      <c:pt idx="3580">
                        <c:v>53.206800000000001</c:v>
                      </c:pt>
                      <c:pt idx="3581">
                        <c:v>53.2224</c:v>
                      </c:pt>
                      <c:pt idx="3582">
                        <c:v>53.238</c:v>
                      </c:pt>
                      <c:pt idx="3583">
                        <c:v>53.254800000000003</c:v>
                      </c:pt>
                      <c:pt idx="3584">
                        <c:v>53.270400000000002</c:v>
                      </c:pt>
                      <c:pt idx="3585">
                        <c:v>53.287199999999999</c:v>
                      </c:pt>
                      <c:pt idx="3586">
                        <c:v>53.304000000000002</c:v>
                      </c:pt>
                      <c:pt idx="3587">
                        <c:v>53.322000000000003</c:v>
                      </c:pt>
                      <c:pt idx="3588">
                        <c:v>53.338799999999999</c:v>
                      </c:pt>
                      <c:pt idx="3589">
                        <c:v>53.355600000000003</c:v>
                      </c:pt>
                      <c:pt idx="3590">
                        <c:v>53.372399999999999</c:v>
                      </c:pt>
                      <c:pt idx="3591">
                        <c:v>53.389200000000002</c:v>
                      </c:pt>
                      <c:pt idx="3592">
                        <c:v>53.404800000000002</c:v>
                      </c:pt>
                      <c:pt idx="3593">
                        <c:v>53.421599999999998</c:v>
                      </c:pt>
                      <c:pt idx="3594">
                        <c:v>53.438400000000001</c:v>
                      </c:pt>
                      <c:pt idx="3595">
                        <c:v>53.455199999999998</c:v>
                      </c:pt>
                      <c:pt idx="3596">
                        <c:v>53.472000000000001</c:v>
                      </c:pt>
                      <c:pt idx="3597">
                        <c:v>53.49</c:v>
                      </c:pt>
                      <c:pt idx="3598">
                        <c:v>53.506799999999998</c:v>
                      </c:pt>
                      <c:pt idx="3599">
                        <c:v>53.523600000000002</c:v>
                      </c:pt>
                      <c:pt idx="3600">
                        <c:v>53.540399999999998</c:v>
                      </c:pt>
                      <c:pt idx="3601">
                        <c:v>53.557200000000002</c:v>
                      </c:pt>
                      <c:pt idx="3602">
                        <c:v>53.573999999999998</c:v>
                      </c:pt>
                      <c:pt idx="3603">
                        <c:v>53.590800000000002</c:v>
                      </c:pt>
                      <c:pt idx="3604">
                        <c:v>53.606400000000001</c:v>
                      </c:pt>
                      <c:pt idx="3605">
                        <c:v>53.623199999999997</c:v>
                      </c:pt>
                      <c:pt idx="3606">
                        <c:v>53.64</c:v>
                      </c:pt>
                      <c:pt idx="3607">
                        <c:v>53.656799999999997</c:v>
                      </c:pt>
                      <c:pt idx="3608">
                        <c:v>53.6736</c:v>
                      </c:pt>
                      <c:pt idx="3609">
                        <c:v>53.690399999999997</c:v>
                      </c:pt>
                      <c:pt idx="3610">
                        <c:v>53.7072</c:v>
                      </c:pt>
                      <c:pt idx="3611">
                        <c:v>53.723999999999997</c:v>
                      </c:pt>
                      <c:pt idx="3612">
                        <c:v>53.7408</c:v>
                      </c:pt>
                      <c:pt idx="3613">
                        <c:v>53.758800000000001</c:v>
                      </c:pt>
                      <c:pt idx="3614">
                        <c:v>53.775599999999997</c:v>
                      </c:pt>
                      <c:pt idx="3615">
                        <c:v>53.79</c:v>
                      </c:pt>
                      <c:pt idx="3616">
                        <c:v>53.806800000000003</c:v>
                      </c:pt>
                      <c:pt idx="3617">
                        <c:v>53.823599999999999</c:v>
                      </c:pt>
                      <c:pt idx="3618">
                        <c:v>53.840400000000002</c:v>
                      </c:pt>
                      <c:pt idx="3619">
                        <c:v>53.857199999999999</c:v>
                      </c:pt>
                      <c:pt idx="3620">
                        <c:v>53.8752</c:v>
                      </c:pt>
                      <c:pt idx="3621">
                        <c:v>53.892000000000003</c:v>
                      </c:pt>
                      <c:pt idx="3622">
                        <c:v>53.908799999999999</c:v>
                      </c:pt>
                      <c:pt idx="3623">
                        <c:v>53.925600000000003</c:v>
                      </c:pt>
                      <c:pt idx="3624">
                        <c:v>53.942399999999999</c:v>
                      </c:pt>
                      <c:pt idx="3625">
                        <c:v>53.959200000000003</c:v>
                      </c:pt>
                      <c:pt idx="3626">
                        <c:v>53.975999999999999</c:v>
                      </c:pt>
                      <c:pt idx="3627">
                        <c:v>53.994</c:v>
                      </c:pt>
                      <c:pt idx="3628">
                        <c:v>54.009599999999999</c:v>
                      </c:pt>
                      <c:pt idx="3629">
                        <c:v>54.025199999999998</c:v>
                      </c:pt>
                      <c:pt idx="3630">
                        <c:v>54.042000000000002</c:v>
                      </c:pt>
                      <c:pt idx="3631">
                        <c:v>54.058799999999998</c:v>
                      </c:pt>
                      <c:pt idx="3632">
                        <c:v>54.075600000000001</c:v>
                      </c:pt>
                      <c:pt idx="3633">
                        <c:v>54.092399999999998</c:v>
                      </c:pt>
                      <c:pt idx="3634">
                        <c:v>54.109200000000001</c:v>
                      </c:pt>
                      <c:pt idx="3635">
                        <c:v>54.125999999999998</c:v>
                      </c:pt>
                      <c:pt idx="3636">
                        <c:v>54.142800000000001</c:v>
                      </c:pt>
                      <c:pt idx="3637">
                        <c:v>54.159599999999998</c:v>
                      </c:pt>
                      <c:pt idx="3638">
                        <c:v>54.175199999999997</c:v>
                      </c:pt>
                      <c:pt idx="3639">
                        <c:v>54.192</c:v>
                      </c:pt>
                      <c:pt idx="3640">
                        <c:v>54.21</c:v>
                      </c:pt>
                      <c:pt idx="3641">
                        <c:v>54.226799999999997</c:v>
                      </c:pt>
                      <c:pt idx="3642">
                        <c:v>54.243600000000001</c:v>
                      </c:pt>
                      <c:pt idx="3643">
                        <c:v>54.260399999999997</c:v>
                      </c:pt>
                      <c:pt idx="3644">
                        <c:v>54.277200000000001</c:v>
                      </c:pt>
                      <c:pt idx="3645">
                        <c:v>54.293999999999997</c:v>
                      </c:pt>
                      <c:pt idx="3646">
                        <c:v>54.301200000000001</c:v>
                      </c:pt>
                      <c:pt idx="3647">
                        <c:v>54.315600000000003</c:v>
                      </c:pt>
                      <c:pt idx="3648">
                        <c:v>54.33</c:v>
                      </c:pt>
                      <c:pt idx="3649">
                        <c:v>54.343200000000003</c:v>
                      </c:pt>
                      <c:pt idx="3650">
                        <c:v>54.356400000000001</c:v>
                      </c:pt>
                      <c:pt idx="3651">
                        <c:v>54.369599999999998</c:v>
                      </c:pt>
                      <c:pt idx="3652">
                        <c:v>54.382800000000003</c:v>
                      </c:pt>
                      <c:pt idx="3653">
                        <c:v>54.396000000000001</c:v>
                      </c:pt>
                      <c:pt idx="3654">
                        <c:v>54.409199999999998</c:v>
                      </c:pt>
                      <c:pt idx="3655">
                        <c:v>54.4236</c:v>
                      </c:pt>
                      <c:pt idx="3656">
                        <c:v>54.438000000000002</c:v>
                      </c:pt>
                      <c:pt idx="3657">
                        <c:v>54.452399999999997</c:v>
                      </c:pt>
                      <c:pt idx="3658">
                        <c:v>54.468000000000004</c:v>
                      </c:pt>
                      <c:pt idx="3659">
                        <c:v>54.48</c:v>
                      </c:pt>
                      <c:pt idx="3660">
                        <c:v>54.495600000000003</c:v>
                      </c:pt>
                      <c:pt idx="3661">
                        <c:v>54.511200000000002</c:v>
                      </c:pt>
                      <c:pt idx="3662">
                        <c:v>54.525599999999997</c:v>
                      </c:pt>
                      <c:pt idx="3663">
                        <c:v>54.541200000000003</c:v>
                      </c:pt>
                      <c:pt idx="3664">
                        <c:v>54.555599999999998</c:v>
                      </c:pt>
                      <c:pt idx="3665">
                        <c:v>54.571199999999997</c:v>
                      </c:pt>
                      <c:pt idx="3666">
                        <c:v>54.588000000000001</c:v>
                      </c:pt>
                      <c:pt idx="3667">
                        <c:v>54.601199999999999</c:v>
                      </c:pt>
                      <c:pt idx="3668">
                        <c:v>54.618000000000002</c:v>
                      </c:pt>
                      <c:pt idx="3669">
                        <c:v>54.633600000000001</c:v>
                      </c:pt>
                      <c:pt idx="3670">
                        <c:v>54.648000000000003</c:v>
                      </c:pt>
                      <c:pt idx="3671">
                        <c:v>54.663600000000002</c:v>
                      </c:pt>
                      <c:pt idx="3672">
                        <c:v>54.6768</c:v>
                      </c:pt>
                      <c:pt idx="3673">
                        <c:v>54.692399999999999</c:v>
                      </c:pt>
                      <c:pt idx="3674">
                        <c:v>54.705599999999997</c:v>
                      </c:pt>
                      <c:pt idx="3675">
                        <c:v>54.72</c:v>
                      </c:pt>
                      <c:pt idx="3676">
                        <c:v>54.734400000000001</c:v>
                      </c:pt>
                      <c:pt idx="3677">
                        <c:v>54.746400000000001</c:v>
                      </c:pt>
                      <c:pt idx="3678">
                        <c:v>54.760800000000003</c:v>
                      </c:pt>
                      <c:pt idx="3679">
                        <c:v>54.774000000000001</c:v>
                      </c:pt>
                      <c:pt idx="3680">
                        <c:v>54.788400000000003</c:v>
                      </c:pt>
                      <c:pt idx="3681">
                        <c:v>54.801600000000001</c:v>
                      </c:pt>
                      <c:pt idx="3682">
                        <c:v>54.814799999999998</c:v>
                      </c:pt>
                      <c:pt idx="3683">
                        <c:v>54.828000000000003</c:v>
                      </c:pt>
                      <c:pt idx="3684">
                        <c:v>54.84</c:v>
                      </c:pt>
                      <c:pt idx="3685">
                        <c:v>54.854399999999998</c:v>
                      </c:pt>
                      <c:pt idx="3686">
                        <c:v>54.867600000000003</c:v>
                      </c:pt>
                      <c:pt idx="3687">
                        <c:v>54.881999999999998</c:v>
                      </c:pt>
                      <c:pt idx="3688">
                        <c:v>54.895200000000003</c:v>
                      </c:pt>
                      <c:pt idx="3689">
                        <c:v>54.909599999999998</c:v>
                      </c:pt>
                      <c:pt idx="3690">
                        <c:v>54.922800000000002</c:v>
                      </c:pt>
                      <c:pt idx="3691">
                        <c:v>54.936</c:v>
                      </c:pt>
                      <c:pt idx="3692">
                        <c:v>54.950400000000002</c:v>
                      </c:pt>
                      <c:pt idx="3693">
                        <c:v>54.964799999999997</c:v>
                      </c:pt>
                      <c:pt idx="3694">
                        <c:v>54.979199999999999</c:v>
                      </c:pt>
                      <c:pt idx="3695">
                        <c:v>54.992400000000004</c:v>
                      </c:pt>
                      <c:pt idx="3696">
                        <c:v>55.005600000000001</c:v>
                      </c:pt>
                      <c:pt idx="3697">
                        <c:v>55.018799999999999</c:v>
                      </c:pt>
                      <c:pt idx="3698">
                        <c:v>55.031999999999996</c:v>
                      </c:pt>
                      <c:pt idx="3699">
                        <c:v>55.047600000000003</c:v>
                      </c:pt>
                      <c:pt idx="3700">
                        <c:v>55.0608</c:v>
                      </c:pt>
                      <c:pt idx="3701">
                        <c:v>55.075200000000002</c:v>
                      </c:pt>
                      <c:pt idx="3702">
                        <c:v>55.0884</c:v>
                      </c:pt>
                      <c:pt idx="3703">
                        <c:v>55.102800000000002</c:v>
                      </c:pt>
                      <c:pt idx="3704">
                        <c:v>55.116</c:v>
                      </c:pt>
                      <c:pt idx="3705">
                        <c:v>55.130400000000002</c:v>
                      </c:pt>
                      <c:pt idx="3706">
                        <c:v>55.144799999999996</c:v>
                      </c:pt>
                      <c:pt idx="3707">
                        <c:v>55.156799999999997</c:v>
                      </c:pt>
                      <c:pt idx="3708">
                        <c:v>55.171199999999999</c:v>
                      </c:pt>
                      <c:pt idx="3709">
                        <c:v>55.184399999999997</c:v>
                      </c:pt>
                      <c:pt idx="3710">
                        <c:v>55.198799999999999</c:v>
                      </c:pt>
                      <c:pt idx="3711">
                        <c:v>55.210799999999999</c:v>
                      </c:pt>
                      <c:pt idx="3712">
                        <c:v>55.223999999999997</c:v>
                      </c:pt>
                      <c:pt idx="3713">
                        <c:v>55.238399999999999</c:v>
                      </c:pt>
                      <c:pt idx="3714">
                        <c:v>55.250399999999999</c:v>
                      </c:pt>
                      <c:pt idx="3715">
                        <c:v>55.263599999999997</c:v>
                      </c:pt>
                      <c:pt idx="3716">
                        <c:v>55.276800000000001</c:v>
                      </c:pt>
                      <c:pt idx="3717">
                        <c:v>55.291200000000003</c:v>
                      </c:pt>
                      <c:pt idx="3718">
                        <c:v>55.305599999999998</c:v>
                      </c:pt>
                      <c:pt idx="3719">
                        <c:v>55.32</c:v>
                      </c:pt>
                      <c:pt idx="3720">
                        <c:v>55.334400000000002</c:v>
                      </c:pt>
                      <c:pt idx="3721">
                        <c:v>55.348799999999997</c:v>
                      </c:pt>
                      <c:pt idx="3722">
                        <c:v>55.364400000000003</c:v>
                      </c:pt>
                      <c:pt idx="3723">
                        <c:v>55.378799999999998</c:v>
                      </c:pt>
                      <c:pt idx="3724">
                        <c:v>55.3932</c:v>
                      </c:pt>
                      <c:pt idx="3725">
                        <c:v>55.408799999999999</c:v>
                      </c:pt>
                      <c:pt idx="3726">
                        <c:v>55.4208</c:v>
                      </c:pt>
                      <c:pt idx="3727">
                        <c:v>55.435200000000002</c:v>
                      </c:pt>
                      <c:pt idx="3728">
                        <c:v>55.448399999999999</c:v>
                      </c:pt>
                      <c:pt idx="3729">
                        <c:v>55.462800000000001</c:v>
                      </c:pt>
                      <c:pt idx="3730">
                        <c:v>55.478400000000001</c:v>
                      </c:pt>
                      <c:pt idx="3731">
                        <c:v>55.492800000000003</c:v>
                      </c:pt>
                      <c:pt idx="3732">
                        <c:v>55.507199999999997</c:v>
                      </c:pt>
                      <c:pt idx="3733">
                        <c:v>55.520400000000002</c:v>
                      </c:pt>
                      <c:pt idx="3734">
                        <c:v>55.534799999999997</c:v>
                      </c:pt>
                      <c:pt idx="3735">
                        <c:v>55.549199999999999</c:v>
                      </c:pt>
                      <c:pt idx="3736">
                        <c:v>55.562399999999997</c:v>
                      </c:pt>
                      <c:pt idx="3737">
                        <c:v>55.576799999999999</c:v>
                      </c:pt>
                      <c:pt idx="3738">
                        <c:v>55.591200000000001</c:v>
                      </c:pt>
                      <c:pt idx="3739">
                        <c:v>55.605600000000003</c:v>
                      </c:pt>
                      <c:pt idx="3740">
                        <c:v>55.6188</c:v>
                      </c:pt>
                      <c:pt idx="3741">
                        <c:v>55.631999999999998</c:v>
                      </c:pt>
                      <c:pt idx="3742">
                        <c:v>55.6464</c:v>
                      </c:pt>
                      <c:pt idx="3743">
                        <c:v>55.659599999999998</c:v>
                      </c:pt>
                      <c:pt idx="3744">
                        <c:v>55.673999999999999</c:v>
                      </c:pt>
                      <c:pt idx="3745">
                        <c:v>55.686</c:v>
                      </c:pt>
                      <c:pt idx="3746">
                        <c:v>55.700400000000002</c:v>
                      </c:pt>
                      <c:pt idx="3747">
                        <c:v>55.7136</c:v>
                      </c:pt>
                      <c:pt idx="3748">
                        <c:v>55.7256</c:v>
                      </c:pt>
                      <c:pt idx="3749">
                        <c:v>55.738799999999998</c:v>
                      </c:pt>
                      <c:pt idx="3750">
                        <c:v>55.752000000000002</c:v>
                      </c:pt>
                      <c:pt idx="3751">
                        <c:v>55.767600000000002</c:v>
                      </c:pt>
                      <c:pt idx="3752">
                        <c:v>55.780799999999999</c:v>
                      </c:pt>
                      <c:pt idx="3753">
                        <c:v>55.795200000000001</c:v>
                      </c:pt>
                      <c:pt idx="3754">
                        <c:v>55.808399999999999</c:v>
                      </c:pt>
                      <c:pt idx="3755">
                        <c:v>55.822800000000001</c:v>
                      </c:pt>
                      <c:pt idx="3756">
                        <c:v>55.835999999999999</c:v>
                      </c:pt>
                      <c:pt idx="3757">
                        <c:v>55.849200000000003</c:v>
                      </c:pt>
                      <c:pt idx="3758">
                        <c:v>55.863599999999998</c:v>
                      </c:pt>
                      <c:pt idx="3759">
                        <c:v>55.878</c:v>
                      </c:pt>
                      <c:pt idx="3760">
                        <c:v>55.891199999999998</c:v>
                      </c:pt>
                      <c:pt idx="3761">
                        <c:v>55.904400000000003</c:v>
                      </c:pt>
                      <c:pt idx="3762">
                        <c:v>55.918799999999997</c:v>
                      </c:pt>
                      <c:pt idx="3763">
                        <c:v>55.932000000000002</c:v>
                      </c:pt>
                      <c:pt idx="3764">
                        <c:v>55.946399999999997</c:v>
                      </c:pt>
                      <c:pt idx="3765">
                        <c:v>55.960799999999999</c:v>
                      </c:pt>
                      <c:pt idx="3766">
                        <c:v>55.972799999999999</c:v>
                      </c:pt>
                      <c:pt idx="3767">
                        <c:v>55.985999999999997</c:v>
                      </c:pt>
                      <c:pt idx="3768">
                        <c:v>55.999200000000002</c:v>
                      </c:pt>
                      <c:pt idx="3769">
                        <c:v>56.0124</c:v>
                      </c:pt>
                      <c:pt idx="3770">
                        <c:v>56.025599999999997</c:v>
                      </c:pt>
                      <c:pt idx="3771">
                        <c:v>56.04</c:v>
                      </c:pt>
                      <c:pt idx="3772">
                        <c:v>56.054400000000001</c:v>
                      </c:pt>
                      <c:pt idx="3773">
                        <c:v>56.067599999999999</c:v>
                      </c:pt>
                      <c:pt idx="3774">
                        <c:v>56.083199999999998</c:v>
                      </c:pt>
                      <c:pt idx="3775">
                        <c:v>56.0976</c:v>
                      </c:pt>
                      <c:pt idx="3776">
                        <c:v>56.112000000000002</c:v>
                      </c:pt>
                      <c:pt idx="3777">
                        <c:v>56.127600000000001</c:v>
                      </c:pt>
                      <c:pt idx="3778">
                        <c:v>56.140799999999999</c:v>
                      </c:pt>
                      <c:pt idx="3779">
                        <c:v>56.156399999999998</c:v>
                      </c:pt>
                      <c:pt idx="3780">
                        <c:v>56.1708</c:v>
                      </c:pt>
                      <c:pt idx="3781">
                        <c:v>56.183999999999997</c:v>
                      </c:pt>
                      <c:pt idx="3782">
                        <c:v>56.197200000000002</c:v>
                      </c:pt>
                      <c:pt idx="3783">
                        <c:v>56.209200000000003</c:v>
                      </c:pt>
                      <c:pt idx="3784">
                        <c:v>56.2224</c:v>
                      </c:pt>
                      <c:pt idx="3785">
                        <c:v>56.235599999999998</c:v>
                      </c:pt>
                      <c:pt idx="3786">
                        <c:v>56.25</c:v>
                      </c:pt>
                      <c:pt idx="3787">
                        <c:v>56.263199999999998</c:v>
                      </c:pt>
                      <c:pt idx="3788">
                        <c:v>56.2776</c:v>
                      </c:pt>
                      <c:pt idx="3789">
                        <c:v>56.292000000000002</c:v>
                      </c:pt>
                      <c:pt idx="3790">
                        <c:v>56.304000000000002</c:v>
                      </c:pt>
                      <c:pt idx="3791">
                        <c:v>56.318399999999997</c:v>
                      </c:pt>
                      <c:pt idx="3792">
                        <c:v>56.331600000000002</c:v>
                      </c:pt>
                      <c:pt idx="3793">
                        <c:v>56.347200000000001</c:v>
                      </c:pt>
                      <c:pt idx="3794">
                        <c:v>56.360399999999998</c:v>
                      </c:pt>
                      <c:pt idx="3795">
                        <c:v>56.3748</c:v>
                      </c:pt>
                      <c:pt idx="3796">
                        <c:v>56.389200000000002</c:v>
                      </c:pt>
                      <c:pt idx="3797">
                        <c:v>56.401200000000003</c:v>
                      </c:pt>
                      <c:pt idx="3798">
                        <c:v>56.415599999999998</c:v>
                      </c:pt>
                      <c:pt idx="3799">
                        <c:v>56.428800000000003</c:v>
                      </c:pt>
                      <c:pt idx="3800">
                        <c:v>56.443199999999997</c:v>
                      </c:pt>
                      <c:pt idx="3801">
                        <c:v>56.456400000000002</c:v>
                      </c:pt>
                      <c:pt idx="3802">
                        <c:v>56.470799999999997</c:v>
                      </c:pt>
                      <c:pt idx="3803">
                        <c:v>56.485199999999999</c:v>
                      </c:pt>
                      <c:pt idx="3804">
                        <c:v>56.498399999999997</c:v>
                      </c:pt>
                      <c:pt idx="3805">
                        <c:v>56.514000000000003</c:v>
                      </c:pt>
                      <c:pt idx="3806">
                        <c:v>56.530799999999999</c:v>
                      </c:pt>
                      <c:pt idx="3807">
                        <c:v>56.547600000000003</c:v>
                      </c:pt>
                      <c:pt idx="3808">
                        <c:v>56.564399999999999</c:v>
                      </c:pt>
                      <c:pt idx="3809">
                        <c:v>56.5764</c:v>
                      </c:pt>
                      <c:pt idx="3810">
                        <c:v>56.5884</c:v>
                      </c:pt>
                      <c:pt idx="3811">
                        <c:v>56.605200000000004</c:v>
                      </c:pt>
                      <c:pt idx="3812">
                        <c:v>56.622</c:v>
                      </c:pt>
                      <c:pt idx="3813">
                        <c:v>56.638800000000003</c:v>
                      </c:pt>
                      <c:pt idx="3814">
                        <c:v>56.6556</c:v>
                      </c:pt>
                      <c:pt idx="3815">
                        <c:v>56.672400000000003</c:v>
                      </c:pt>
                      <c:pt idx="3816">
                        <c:v>56.688000000000002</c:v>
                      </c:pt>
                      <c:pt idx="3817">
                        <c:v>56.706000000000003</c:v>
                      </c:pt>
                      <c:pt idx="3818">
                        <c:v>56.722799999999999</c:v>
                      </c:pt>
                      <c:pt idx="3819">
                        <c:v>56.739600000000003</c:v>
                      </c:pt>
                      <c:pt idx="3820">
                        <c:v>56.756399999999999</c:v>
                      </c:pt>
                      <c:pt idx="3821">
                        <c:v>56.773200000000003</c:v>
                      </c:pt>
                      <c:pt idx="3822">
                        <c:v>56.79</c:v>
                      </c:pt>
                      <c:pt idx="3823">
                        <c:v>56.806800000000003</c:v>
                      </c:pt>
                      <c:pt idx="3824">
                        <c:v>56.823599999999999</c:v>
                      </c:pt>
                      <c:pt idx="3825">
                        <c:v>56.840400000000002</c:v>
                      </c:pt>
                      <c:pt idx="3826">
                        <c:v>56.856000000000002</c:v>
                      </c:pt>
                      <c:pt idx="3827">
                        <c:v>56.874000000000002</c:v>
                      </c:pt>
                      <c:pt idx="3828">
                        <c:v>56.890799999999999</c:v>
                      </c:pt>
                      <c:pt idx="3829">
                        <c:v>56.907600000000002</c:v>
                      </c:pt>
                      <c:pt idx="3830">
                        <c:v>56.924399999999999</c:v>
                      </c:pt>
                      <c:pt idx="3831">
                        <c:v>56.938800000000001</c:v>
                      </c:pt>
                      <c:pt idx="3832">
                        <c:v>56.955599999999997</c:v>
                      </c:pt>
                      <c:pt idx="3833">
                        <c:v>56.971200000000003</c:v>
                      </c:pt>
                      <c:pt idx="3834">
                        <c:v>56.984400000000001</c:v>
                      </c:pt>
                      <c:pt idx="3835">
                        <c:v>57</c:v>
                      </c:pt>
                      <c:pt idx="3836">
                        <c:v>57.014400000000002</c:v>
                      </c:pt>
                      <c:pt idx="3837">
                        <c:v>57.026400000000002</c:v>
                      </c:pt>
                      <c:pt idx="3838">
                        <c:v>57.038400000000003</c:v>
                      </c:pt>
                      <c:pt idx="3839">
                        <c:v>57.052799999999998</c:v>
                      </c:pt>
                      <c:pt idx="3840">
                        <c:v>57.066000000000003</c:v>
                      </c:pt>
                      <c:pt idx="3841">
                        <c:v>57.0792</c:v>
                      </c:pt>
                      <c:pt idx="3842">
                        <c:v>57.091200000000001</c:v>
                      </c:pt>
                      <c:pt idx="3843">
                        <c:v>57.103200000000001</c:v>
                      </c:pt>
                      <c:pt idx="3844">
                        <c:v>57.116399999999999</c:v>
                      </c:pt>
                      <c:pt idx="3845">
                        <c:v>57.128399999999999</c:v>
                      </c:pt>
                      <c:pt idx="3846">
                        <c:v>57.142800000000001</c:v>
                      </c:pt>
                      <c:pt idx="3847">
                        <c:v>57.155999999999999</c:v>
                      </c:pt>
                      <c:pt idx="3848">
                        <c:v>57.167999999999999</c:v>
                      </c:pt>
                      <c:pt idx="3849">
                        <c:v>57.182400000000001</c:v>
                      </c:pt>
                      <c:pt idx="3850">
                        <c:v>57.196800000000003</c:v>
                      </c:pt>
                      <c:pt idx="3851">
                        <c:v>57.212400000000002</c:v>
                      </c:pt>
                      <c:pt idx="3852">
                        <c:v>57.226799999999997</c:v>
                      </c:pt>
                      <c:pt idx="3853">
                        <c:v>57.24</c:v>
                      </c:pt>
                      <c:pt idx="3854">
                        <c:v>57.254399999999997</c:v>
                      </c:pt>
                      <c:pt idx="3855">
                        <c:v>57.266399999999997</c:v>
                      </c:pt>
                      <c:pt idx="3856">
                        <c:v>57.280799999999999</c:v>
                      </c:pt>
                      <c:pt idx="3857">
                        <c:v>57.2928</c:v>
                      </c:pt>
                      <c:pt idx="3858">
                        <c:v>57.305999999999997</c:v>
                      </c:pt>
                      <c:pt idx="3859">
                        <c:v>57.319200000000002</c:v>
                      </c:pt>
                      <c:pt idx="3860">
                        <c:v>57.333599999999997</c:v>
                      </c:pt>
                      <c:pt idx="3861">
                        <c:v>57.347999999999999</c:v>
                      </c:pt>
                      <c:pt idx="3862">
                        <c:v>57.361199999999997</c:v>
                      </c:pt>
                      <c:pt idx="3863">
                        <c:v>57.375599999999999</c:v>
                      </c:pt>
                      <c:pt idx="3864">
                        <c:v>57.39</c:v>
                      </c:pt>
                      <c:pt idx="3865">
                        <c:v>57.4056</c:v>
                      </c:pt>
                      <c:pt idx="3866">
                        <c:v>57.42</c:v>
                      </c:pt>
                      <c:pt idx="3867">
                        <c:v>57.430799999999998</c:v>
                      </c:pt>
                      <c:pt idx="3868">
                        <c:v>57.444000000000003</c:v>
                      </c:pt>
                      <c:pt idx="3869">
                        <c:v>57.456000000000003</c:v>
                      </c:pt>
                      <c:pt idx="3870">
                        <c:v>57.470399999999998</c:v>
                      </c:pt>
                      <c:pt idx="3871">
                        <c:v>57.482399999999998</c:v>
                      </c:pt>
                      <c:pt idx="3872">
                        <c:v>57.497999999999998</c:v>
                      </c:pt>
                      <c:pt idx="3873">
                        <c:v>57.5124</c:v>
                      </c:pt>
                      <c:pt idx="3874">
                        <c:v>57.527999999999999</c:v>
                      </c:pt>
                      <c:pt idx="3875">
                        <c:v>57.542400000000001</c:v>
                      </c:pt>
                      <c:pt idx="3876">
                        <c:v>57.555599999999998</c:v>
                      </c:pt>
                      <c:pt idx="3877">
                        <c:v>57.57</c:v>
                      </c:pt>
                      <c:pt idx="3878">
                        <c:v>57.583199999999998</c:v>
                      </c:pt>
                      <c:pt idx="3879">
                        <c:v>57.5976</c:v>
                      </c:pt>
                      <c:pt idx="3880">
                        <c:v>57.610799999999998</c:v>
                      </c:pt>
                      <c:pt idx="3881">
                        <c:v>57.624000000000002</c:v>
                      </c:pt>
                      <c:pt idx="3882">
                        <c:v>57.636000000000003</c:v>
                      </c:pt>
                      <c:pt idx="3883">
                        <c:v>57.648000000000003</c:v>
                      </c:pt>
                      <c:pt idx="3884">
                        <c:v>57.661200000000001</c:v>
                      </c:pt>
                      <c:pt idx="3885">
                        <c:v>57.674399999999999</c:v>
                      </c:pt>
                      <c:pt idx="3886">
                        <c:v>57.688800000000001</c:v>
                      </c:pt>
                      <c:pt idx="3887">
                        <c:v>57.700800000000001</c:v>
                      </c:pt>
                      <c:pt idx="3888">
                        <c:v>57.715200000000003</c:v>
                      </c:pt>
                      <c:pt idx="3889">
                        <c:v>57.724800000000002</c:v>
                      </c:pt>
                      <c:pt idx="3890">
                        <c:v>57.739199999999997</c:v>
                      </c:pt>
                      <c:pt idx="3891">
                        <c:v>57.751199999999997</c:v>
                      </c:pt>
                      <c:pt idx="3892">
                        <c:v>57.765599999999999</c:v>
                      </c:pt>
                      <c:pt idx="3893">
                        <c:v>57.778799999999997</c:v>
                      </c:pt>
                      <c:pt idx="3894">
                        <c:v>57.792000000000002</c:v>
                      </c:pt>
                      <c:pt idx="3895">
                        <c:v>57.804000000000002</c:v>
                      </c:pt>
                      <c:pt idx="3896">
                        <c:v>57.818399999999997</c:v>
                      </c:pt>
                      <c:pt idx="3897">
                        <c:v>57.834000000000003</c:v>
                      </c:pt>
                      <c:pt idx="3898">
                        <c:v>57.847200000000001</c:v>
                      </c:pt>
                      <c:pt idx="3899">
                        <c:v>57.860399999999998</c:v>
                      </c:pt>
                      <c:pt idx="3900">
                        <c:v>57.872399999999999</c:v>
                      </c:pt>
                      <c:pt idx="3901">
                        <c:v>57.886800000000001</c:v>
                      </c:pt>
                      <c:pt idx="3902">
                        <c:v>57.9</c:v>
                      </c:pt>
                      <c:pt idx="3903">
                        <c:v>57.911999999999999</c:v>
                      </c:pt>
                      <c:pt idx="3904">
                        <c:v>57.926400000000001</c:v>
                      </c:pt>
                      <c:pt idx="3905">
                        <c:v>57.939599999999999</c:v>
                      </c:pt>
                      <c:pt idx="3906">
                        <c:v>57.955199999999998</c:v>
                      </c:pt>
                      <c:pt idx="3907">
                        <c:v>57.968400000000003</c:v>
                      </c:pt>
                      <c:pt idx="3908">
                        <c:v>57.982799999999997</c:v>
                      </c:pt>
                      <c:pt idx="3909">
                        <c:v>57.996000000000002</c:v>
                      </c:pt>
                      <c:pt idx="3910">
                        <c:v>58.0092</c:v>
                      </c:pt>
                      <c:pt idx="3911">
                        <c:v>58.023600000000002</c:v>
                      </c:pt>
                      <c:pt idx="3912">
                        <c:v>58.036799999999999</c:v>
                      </c:pt>
                      <c:pt idx="3913">
                        <c:v>58.05</c:v>
                      </c:pt>
                      <c:pt idx="3914">
                        <c:v>58.066800000000001</c:v>
                      </c:pt>
                      <c:pt idx="3915">
                        <c:v>58.0824</c:v>
                      </c:pt>
                      <c:pt idx="3916">
                        <c:v>58.097999999999999</c:v>
                      </c:pt>
                      <c:pt idx="3917">
                        <c:v>58.114800000000002</c:v>
                      </c:pt>
                      <c:pt idx="3918">
                        <c:v>58.128</c:v>
                      </c:pt>
                      <c:pt idx="3919">
                        <c:v>58.136400000000002</c:v>
                      </c:pt>
                      <c:pt idx="3920">
                        <c:v>58.150799999999997</c:v>
                      </c:pt>
                      <c:pt idx="3921">
                        <c:v>58.164000000000001</c:v>
                      </c:pt>
                      <c:pt idx="3922">
                        <c:v>58.174799999999998</c:v>
                      </c:pt>
                      <c:pt idx="3923">
                        <c:v>58.186799999999998</c:v>
                      </c:pt>
                      <c:pt idx="3924">
                        <c:v>58.2</c:v>
                      </c:pt>
                      <c:pt idx="3925">
                        <c:v>58.213200000000001</c:v>
                      </c:pt>
                      <c:pt idx="3926">
                        <c:v>58.227600000000002</c:v>
                      </c:pt>
                      <c:pt idx="3927">
                        <c:v>58.241999999999997</c:v>
                      </c:pt>
                      <c:pt idx="3928">
                        <c:v>58.255200000000002</c:v>
                      </c:pt>
                      <c:pt idx="3929">
                        <c:v>58.269599999999997</c:v>
                      </c:pt>
                      <c:pt idx="3930">
                        <c:v>58.282800000000002</c:v>
                      </c:pt>
                      <c:pt idx="3931">
                        <c:v>58.295999999999999</c:v>
                      </c:pt>
                      <c:pt idx="3932">
                        <c:v>58.310400000000001</c:v>
                      </c:pt>
                      <c:pt idx="3933">
                        <c:v>58.324800000000003</c:v>
                      </c:pt>
                      <c:pt idx="3934">
                        <c:v>58.340400000000002</c:v>
                      </c:pt>
                      <c:pt idx="3935">
                        <c:v>58.3536</c:v>
                      </c:pt>
                      <c:pt idx="3936">
                        <c:v>58.366799999999998</c:v>
                      </c:pt>
                      <c:pt idx="3937">
                        <c:v>58.38</c:v>
                      </c:pt>
                      <c:pt idx="3938">
                        <c:v>58.392000000000003</c:v>
                      </c:pt>
                      <c:pt idx="3939">
                        <c:v>58.406399999999998</c:v>
                      </c:pt>
                      <c:pt idx="3940">
                        <c:v>58.418399999999998</c:v>
                      </c:pt>
                      <c:pt idx="3941">
                        <c:v>58.4328</c:v>
                      </c:pt>
                      <c:pt idx="3942">
                        <c:v>58.447200000000002</c:v>
                      </c:pt>
                      <c:pt idx="3943">
                        <c:v>58.462800000000001</c:v>
                      </c:pt>
                      <c:pt idx="3944">
                        <c:v>58.475999999999999</c:v>
                      </c:pt>
                      <c:pt idx="3945">
                        <c:v>58.489199999999997</c:v>
                      </c:pt>
                      <c:pt idx="3946">
                        <c:v>58.502400000000002</c:v>
                      </c:pt>
                      <c:pt idx="3947">
                        <c:v>58.516800000000003</c:v>
                      </c:pt>
                      <c:pt idx="3948">
                        <c:v>58.532400000000003</c:v>
                      </c:pt>
                      <c:pt idx="3949">
                        <c:v>58.5456</c:v>
                      </c:pt>
                      <c:pt idx="3950">
                        <c:v>58.56</c:v>
                      </c:pt>
                      <c:pt idx="3951">
                        <c:v>58.575600000000001</c:v>
                      </c:pt>
                      <c:pt idx="3952">
                        <c:v>58.591200000000001</c:v>
                      </c:pt>
                      <c:pt idx="3953">
                        <c:v>58.605600000000003</c:v>
                      </c:pt>
                      <c:pt idx="3954">
                        <c:v>58.62</c:v>
                      </c:pt>
                      <c:pt idx="3955">
                        <c:v>58.633200000000002</c:v>
                      </c:pt>
                      <c:pt idx="3956">
                        <c:v>58.645200000000003</c:v>
                      </c:pt>
                      <c:pt idx="3957">
                        <c:v>58.6584</c:v>
                      </c:pt>
                      <c:pt idx="3958">
                        <c:v>58.671599999999998</c:v>
                      </c:pt>
                      <c:pt idx="3959">
                        <c:v>58.684800000000003</c:v>
                      </c:pt>
                      <c:pt idx="3960">
                        <c:v>58.699199999999998</c:v>
                      </c:pt>
                      <c:pt idx="3961">
                        <c:v>58.712400000000002</c:v>
                      </c:pt>
                      <c:pt idx="3962">
                        <c:v>58.728000000000002</c:v>
                      </c:pt>
                      <c:pt idx="3963">
                        <c:v>58.742400000000004</c:v>
                      </c:pt>
                      <c:pt idx="3964">
                        <c:v>58.754399999999997</c:v>
                      </c:pt>
                      <c:pt idx="3965">
                        <c:v>58.768799999999999</c:v>
                      </c:pt>
                      <c:pt idx="3966">
                        <c:v>58.783200000000001</c:v>
                      </c:pt>
                      <c:pt idx="3967">
                        <c:v>58.797600000000003</c:v>
                      </c:pt>
                      <c:pt idx="3968">
                        <c:v>58.8108</c:v>
                      </c:pt>
                      <c:pt idx="3969">
                        <c:v>58.823999999999998</c:v>
                      </c:pt>
                      <c:pt idx="3970">
                        <c:v>58.8384</c:v>
                      </c:pt>
                      <c:pt idx="3971">
                        <c:v>58.852800000000002</c:v>
                      </c:pt>
                      <c:pt idx="3972">
                        <c:v>58.867199999999997</c:v>
                      </c:pt>
                      <c:pt idx="3973">
                        <c:v>58.880400000000002</c:v>
                      </c:pt>
                      <c:pt idx="3974">
                        <c:v>58.894799999999996</c:v>
                      </c:pt>
                      <c:pt idx="3975">
                        <c:v>58.908000000000001</c:v>
                      </c:pt>
                      <c:pt idx="3976">
                        <c:v>58.922400000000003</c:v>
                      </c:pt>
                      <c:pt idx="3977">
                        <c:v>58.936799999999998</c:v>
                      </c:pt>
                      <c:pt idx="3978">
                        <c:v>58.95</c:v>
                      </c:pt>
                      <c:pt idx="3979">
                        <c:v>58.964399999999998</c:v>
                      </c:pt>
                      <c:pt idx="3980">
                        <c:v>58.98</c:v>
                      </c:pt>
                      <c:pt idx="3981">
                        <c:v>58.993200000000002</c:v>
                      </c:pt>
                      <c:pt idx="3982">
                        <c:v>59.007599999999996</c:v>
                      </c:pt>
                      <c:pt idx="3983">
                        <c:v>59.020800000000001</c:v>
                      </c:pt>
                      <c:pt idx="3984">
                        <c:v>59.035200000000003</c:v>
                      </c:pt>
                      <c:pt idx="3985">
                        <c:v>59.047199999999997</c:v>
                      </c:pt>
                      <c:pt idx="3986">
                        <c:v>59.062800000000003</c:v>
                      </c:pt>
                      <c:pt idx="3987">
                        <c:v>59.078400000000002</c:v>
                      </c:pt>
                      <c:pt idx="3988">
                        <c:v>59.094000000000001</c:v>
                      </c:pt>
                      <c:pt idx="3989">
                        <c:v>59.107199999999999</c:v>
                      </c:pt>
                      <c:pt idx="3990">
                        <c:v>59.124000000000002</c:v>
                      </c:pt>
                      <c:pt idx="3991">
                        <c:v>59.139600000000002</c:v>
                      </c:pt>
                      <c:pt idx="3992">
                        <c:v>59.156399999999998</c:v>
                      </c:pt>
                      <c:pt idx="3993">
                        <c:v>59.173200000000001</c:v>
                      </c:pt>
                      <c:pt idx="3994">
                        <c:v>59.19</c:v>
                      </c:pt>
                      <c:pt idx="3995">
                        <c:v>59.206800000000001</c:v>
                      </c:pt>
                      <c:pt idx="3996">
                        <c:v>59.223599999999998</c:v>
                      </c:pt>
                      <c:pt idx="3997">
                        <c:v>59.240400000000001</c:v>
                      </c:pt>
                      <c:pt idx="3998">
                        <c:v>59.256</c:v>
                      </c:pt>
                      <c:pt idx="3999">
                        <c:v>59.274000000000001</c:v>
                      </c:pt>
                      <c:pt idx="4000">
                        <c:v>59.290799999999997</c:v>
                      </c:pt>
                      <c:pt idx="4001">
                        <c:v>59.307600000000001</c:v>
                      </c:pt>
                      <c:pt idx="4002">
                        <c:v>59.324399999999997</c:v>
                      </c:pt>
                      <c:pt idx="4003">
                        <c:v>59.341200000000001</c:v>
                      </c:pt>
                      <c:pt idx="4004">
                        <c:v>59.357999999999997</c:v>
                      </c:pt>
                      <c:pt idx="4005">
                        <c:v>59.3748</c:v>
                      </c:pt>
                      <c:pt idx="4006">
                        <c:v>59.391599999999997</c:v>
                      </c:pt>
                      <c:pt idx="4007">
                        <c:v>59.407200000000003</c:v>
                      </c:pt>
                      <c:pt idx="4008">
                        <c:v>59.423999999999999</c:v>
                      </c:pt>
                      <c:pt idx="4009">
                        <c:v>59.442</c:v>
                      </c:pt>
                      <c:pt idx="4010">
                        <c:v>59.458799999999997</c:v>
                      </c:pt>
                      <c:pt idx="4011">
                        <c:v>59.4756</c:v>
                      </c:pt>
                      <c:pt idx="4012">
                        <c:v>59.492400000000004</c:v>
                      </c:pt>
                      <c:pt idx="4013">
                        <c:v>59.5092</c:v>
                      </c:pt>
                      <c:pt idx="4014">
                        <c:v>59.526000000000003</c:v>
                      </c:pt>
                      <c:pt idx="4015">
                        <c:v>59.5428</c:v>
                      </c:pt>
                      <c:pt idx="4016">
                        <c:v>59.559600000000003</c:v>
                      </c:pt>
                      <c:pt idx="4017">
                        <c:v>59.5764</c:v>
                      </c:pt>
                      <c:pt idx="4018">
                        <c:v>59.591999999999999</c:v>
                      </c:pt>
                      <c:pt idx="4019">
                        <c:v>59.608800000000002</c:v>
                      </c:pt>
                      <c:pt idx="4020">
                        <c:v>59.624400000000001</c:v>
                      </c:pt>
                      <c:pt idx="4021">
                        <c:v>59.64</c:v>
                      </c:pt>
                      <c:pt idx="4022">
                        <c:v>59.656799999999997</c:v>
                      </c:pt>
                      <c:pt idx="4023">
                        <c:v>59.6736</c:v>
                      </c:pt>
                      <c:pt idx="4024">
                        <c:v>59.688000000000002</c:v>
                      </c:pt>
                      <c:pt idx="4025">
                        <c:v>59.704799999999999</c:v>
                      </c:pt>
                      <c:pt idx="4026">
                        <c:v>59.719200000000001</c:v>
                      </c:pt>
                      <c:pt idx="4027">
                        <c:v>59.735999999999997</c:v>
                      </c:pt>
                      <c:pt idx="4028">
                        <c:v>59.753999999999998</c:v>
                      </c:pt>
                      <c:pt idx="4029">
                        <c:v>59.769599999999997</c:v>
                      </c:pt>
                      <c:pt idx="4030">
                        <c:v>59.7864</c:v>
                      </c:pt>
                      <c:pt idx="4031">
                        <c:v>59.803199999999997</c:v>
                      </c:pt>
                      <c:pt idx="4032">
                        <c:v>59.818800000000003</c:v>
                      </c:pt>
                      <c:pt idx="4033">
                        <c:v>59.835599999999999</c:v>
                      </c:pt>
                      <c:pt idx="4034">
                        <c:v>59.851199999999999</c:v>
                      </c:pt>
                      <c:pt idx="4035">
                        <c:v>59.866799999999998</c:v>
                      </c:pt>
                      <c:pt idx="4036">
                        <c:v>59.88</c:v>
                      </c:pt>
                      <c:pt idx="4037">
                        <c:v>59.895600000000002</c:v>
                      </c:pt>
                      <c:pt idx="4038">
                        <c:v>59.908799999999999</c:v>
                      </c:pt>
                      <c:pt idx="4039">
                        <c:v>59.923200000000001</c:v>
                      </c:pt>
                      <c:pt idx="4040">
                        <c:v>59.933999999999997</c:v>
                      </c:pt>
                      <c:pt idx="4041">
                        <c:v>59.947200000000002</c:v>
                      </c:pt>
                      <c:pt idx="4042">
                        <c:v>59.961599999999997</c:v>
                      </c:pt>
                      <c:pt idx="4043">
                        <c:v>59.977200000000003</c:v>
                      </c:pt>
                      <c:pt idx="4044">
                        <c:v>59.992800000000003</c:v>
                      </c:pt>
                      <c:pt idx="4045">
                        <c:v>60.006</c:v>
                      </c:pt>
                      <c:pt idx="4046">
                        <c:v>60.020400000000002</c:v>
                      </c:pt>
                      <c:pt idx="4047">
                        <c:v>60.032400000000003</c:v>
                      </c:pt>
                      <c:pt idx="4048">
                        <c:v>60.046799999999998</c:v>
                      </c:pt>
                      <c:pt idx="4049">
                        <c:v>60.058799999999998</c:v>
                      </c:pt>
                      <c:pt idx="4050">
                        <c:v>60.072000000000003</c:v>
                      </c:pt>
                      <c:pt idx="4051">
                        <c:v>60.086399999999998</c:v>
                      </c:pt>
                      <c:pt idx="4052">
                        <c:v>60.099600000000002</c:v>
                      </c:pt>
                      <c:pt idx="4053">
                        <c:v>60.113999999999997</c:v>
                      </c:pt>
                      <c:pt idx="4054">
                        <c:v>60.127200000000002</c:v>
                      </c:pt>
                      <c:pt idx="4055">
                        <c:v>60.141599999999997</c:v>
                      </c:pt>
                      <c:pt idx="4056">
                        <c:v>60.157200000000003</c:v>
                      </c:pt>
                      <c:pt idx="4057">
                        <c:v>60.171599999999998</c:v>
                      </c:pt>
                      <c:pt idx="4058">
                        <c:v>60.187199999999997</c:v>
                      </c:pt>
                      <c:pt idx="4059">
                        <c:v>60.200400000000002</c:v>
                      </c:pt>
                      <c:pt idx="4060">
                        <c:v>60.214799999999997</c:v>
                      </c:pt>
                      <c:pt idx="4061">
                        <c:v>60.2256</c:v>
                      </c:pt>
                      <c:pt idx="4062">
                        <c:v>60.238799999999998</c:v>
                      </c:pt>
                      <c:pt idx="4063">
                        <c:v>60.252000000000002</c:v>
                      </c:pt>
                      <c:pt idx="4064">
                        <c:v>60.267600000000002</c:v>
                      </c:pt>
                      <c:pt idx="4065">
                        <c:v>60.283200000000001</c:v>
                      </c:pt>
                      <c:pt idx="4066">
                        <c:v>60.296399999999998</c:v>
                      </c:pt>
                      <c:pt idx="4067">
                        <c:v>60.309600000000003</c:v>
                      </c:pt>
                      <c:pt idx="4068">
                        <c:v>60.322800000000001</c:v>
                      </c:pt>
                      <c:pt idx="4069">
                        <c:v>60.335999999999999</c:v>
                      </c:pt>
                      <c:pt idx="4070">
                        <c:v>60.3504</c:v>
                      </c:pt>
                      <c:pt idx="4071">
                        <c:v>60.363599999999998</c:v>
                      </c:pt>
                      <c:pt idx="4072">
                        <c:v>60.376800000000003</c:v>
                      </c:pt>
                      <c:pt idx="4073">
                        <c:v>60.388800000000003</c:v>
                      </c:pt>
                      <c:pt idx="4074">
                        <c:v>60.402000000000001</c:v>
                      </c:pt>
                      <c:pt idx="4075">
                        <c:v>60.415199999999999</c:v>
                      </c:pt>
                      <c:pt idx="4076">
                        <c:v>60.429600000000001</c:v>
                      </c:pt>
                      <c:pt idx="4077">
                        <c:v>60.444000000000003</c:v>
                      </c:pt>
                      <c:pt idx="4078">
                        <c:v>60.4572</c:v>
                      </c:pt>
                      <c:pt idx="4079">
                        <c:v>60.471600000000002</c:v>
                      </c:pt>
                      <c:pt idx="4080">
                        <c:v>60.4848</c:v>
                      </c:pt>
                      <c:pt idx="4081">
                        <c:v>60.499200000000002</c:v>
                      </c:pt>
                      <c:pt idx="4082">
                        <c:v>60.5124</c:v>
                      </c:pt>
                      <c:pt idx="4083">
                        <c:v>60.526800000000001</c:v>
                      </c:pt>
                      <c:pt idx="4084">
                        <c:v>60.538800000000002</c:v>
                      </c:pt>
                      <c:pt idx="4085">
                        <c:v>60.552</c:v>
                      </c:pt>
                      <c:pt idx="4086">
                        <c:v>60.565199999999997</c:v>
                      </c:pt>
                      <c:pt idx="4087">
                        <c:v>60.577199999999998</c:v>
                      </c:pt>
                      <c:pt idx="4088">
                        <c:v>60.5916</c:v>
                      </c:pt>
                      <c:pt idx="4089">
                        <c:v>60.606000000000002</c:v>
                      </c:pt>
                      <c:pt idx="4090">
                        <c:v>60.622799999999998</c:v>
                      </c:pt>
                      <c:pt idx="4091">
                        <c:v>60.636000000000003</c:v>
                      </c:pt>
                      <c:pt idx="4092">
                        <c:v>60.648000000000003</c:v>
                      </c:pt>
                      <c:pt idx="4093">
                        <c:v>60.663600000000002</c:v>
                      </c:pt>
                      <c:pt idx="4094">
                        <c:v>60.6768</c:v>
                      </c:pt>
                      <c:pt idx="4095">
                        <c:v>60.691200000000002</c:v>
                      </c:pt>
                      <c:pt idx="4096">
                        <c:v>60.705599999999997</c:v>
                      </c:pt>
                      <c:pt idx="4097">
                        <c:v>60.72</c:v>
                      </c:pt>
                      <c:pt idx="4098">
                        <c:v>60.734400000000001</c:v>
                      </c:pt>
                      <c:pt idx="4099">
                        <c:v>60.747599999999998</c:v>
                      </c:pt>
                      <c:pt idx="4100">
                        <c:v>60.763199999999998</c:v>
                      </c:pt>
                      <c:pt idx="4101">
                        <c:v>60.774000000000001</c:v>
                      </c:pt>
                      <c:pt idx="4102">
                        <c:v>60.7896</c:v>
                      </c:pt>
                      <c:pt idx="4103">
                        <c:v>60.7956</c:v>
                      </c:pt>
                      <c:pt idx="4104">
                        <c:v>60.806399999999996</c:v>
                      </c:pt>
                      <c:pt idx="4105">
                        <c:v>60.816000000000003</c:v>
                      </c:pt>
                      <c:pt idx="4106">
                        <c:v>60.830399999999997</c:v>
                      </c:pt>
                      <c:pt idx="4107">
                        <c:v>60.843600000000002</c:v>
                      </c:pt>
                      <c:pt idx="4108">
                        <c:v>60.859200000000001</c:v>
                      </c:pt>
                      <c:pt idx="4109">
                        <c:v>60.873600000000003</c:v>
                      </c:pt>
                      <c:pt idx="4110">
                        <c:v>60.887999999999998</c:v>
                      </c:pt>
                      <c:pt idx="4111">
                        <c:v>60.9024</c:v>
                      </c:pt>
                      <c:pt idx="4112">
                        <c:v>60.916800000000002</c:v>
                      </c:pt>
                      <c:pt idx="4113">
                        <c:v>60.931199999999997</c:v>
                      </c:pt>
                      <c:pt idx="4114">
                        <c:v>60.945599999999999</c:v>
                      </c:pt>
                      <c:pt idx="4115">
                        <c:v>60.96</c:v>
                      </c:pt>
                      <c:pt idx="4116">
                        <c:v>60.9756</c:v>
                      </c:pt>
                      <c:pt idx="4117">
                        <c:v>60.9876</c:v>
                      </c:pt>
                      <c:pt idx="4118">
                        <c:v>61.004399999999997</c:v>
                      </c:pt>
                      <c:pt idx="4119">
                        <c:v>61.02</c:v>
                      </c:pt>
                      <c:pt idx="4120">
                        <c:v>61.033200000000001</c:v>
                      </c:pt>
                      <c:pt idx="4121">
                        <c:v>61.05</c:v>
                      </c:pt>
                      <c:pt idx="4122">
                        <c:v>61.061999999999998</c:v>
                      </c:pt>
                      <c:pt idx="4123">
                        <c:v>61.077599999999997</c:v>
                      </c:pt>
                      <c:pt idx="4124">
                        <c:v>61.089599999999997</c:v>
                      </c:pt>
                      <c:pt idx="4125">
                        <c:v>61.102800000000002</c:v>
                      </c:pt>
                      <c:pt idx="4126">
                        <c:v>61.114800000000002</c:v>
                      </c:pt>
                      <c:pt idx="4127">
                        <c:v>61.128</c:v>
                      </c:pt>
                      <c:pt idx="4128">
                        <c:v>61.142400000000002</c:v>
                      </c:pt>
                      <c:pt idx="4129">
                        <c:v>61.1556</c:v>
                      </c:pt>
                      <c:pt idx="4130">
                        <c:v>61.164000000000001</c:v>
                      </c:pt>
                      <c:pt idx="4131">
                        <c:v>61.174799999999998</c:v>
                      </c:pt>
                      <c:pt idx="4132">
                        <c:v>61.1892</c:v>
                      </c:pt>
                      <c:pt idx="4133">
                        <c:v>61.203600000000002</c:v>
                      </c:pt>
                      <c:pt idx="4134">
                        <c:v>61.216799999999999</c:v>
                      </c:pt>
                      <c:pt idx="4135">
                        <c:v>61.227600000000002</c:v>
                      </c:pt>
                      <c:pt idx="4136">
                        <c:v>61.2408</c:v>
                      </c:pt>
                      <c:pt idx="4137">
                        <c:v>61.252800000000001</c:v>
                      </c:pt>
                      <c:pt idx="4138">
                        <c:v>61.267200000000003</c:v>
                      </c:pt>
                      <c:pt idx="4139">
                        <c:v>61.276800000000001</c:v>
                      </c:pt>
                      <c:pt idx="4140">
                        <c:v>61.287599999999998</c:v>
                      </c:pt>
                      <c:pt idx="4141">
                        <c:v>61.300800000000002</c:v>
                      </c:pt>
                      <c:pt idx="4142">
                        <c:v>61.315199999999997</c:v>
                      </c:pt>
                      <c:pt idx="4143">
                        <c:v>61.329599999999999</c:v>
                      </c:pt>
                      <c:pt idx="4144">
                        <c:v>61.342799999999997</c:v>
                      </c:pt>
                      <c:pt idx="4145">
                        <c:v>61.354799999999997</c:v>
                      </c:pt>
                      <c:pt idx="4146">
                        <c:v>61.366799999999998</c:v>
                      </c:pt>
                      <c:pt idx="4147">
                        <c:v>61.38</c:v>
                      </c:pt>
                      <c:pt idx="4148">
                        <c:v>61.392000000000003</c:v>
                      </c:pt>
                      <c:pt idx="4149">
                        <c:v>61.406399999999998</c:v>
                      </c:pt>
                      <c:pt idx="4150">
                        <c:v>61.4208</c:v>
                      </c:pt>
                      <c:pt idx="4151">
                        <c:v>61.435200000000002</c:v>
                      </c:pt>
                      <c:pt idx="4152">
                        <c:v>61.448399999999999</c:v>
                      </c:pt>
                      <c:pt idx="4153">
                        <c:v>61.461599999999997</c:v>
                      </c:pt>
                      <c:pt idx="4154">
                        <c:v>61.473599999999998</c:v>
                      </c:pt>
                      <c:pt idx="4155">
                        <c:v>61.486800000000002</c:v>
                      </c:pt>
                      <c:pt idx="4156">
                        <c:v>61.5</c:v>
                      </c:pt>
                      <c:pt idx="4157">
                        <c:v>61.513199999999998</c:v>
                      </c:pt>
                      <c:pt idx="4158">
                        <c:v>61.528799999999997</c:v>
                      </c:pt>
                      <c:pt idx="4159">
                        <c:v>61.540799999999997</c:v>
                      </c:pt>
                      <c:pt idx="4160">
                        <c:v>61.555199999999999</c:v>
                      </c:pt>
                      <c:pt idx="4161">
                        <c:v>61.570799999999998</c:v>
                      </c:pt>
                      <c:pt idx="4162">
                        <c:v>61.584000000000003</c:v>
                      </c:pt>
                      <c:pt idx="4163">
                        <c:v>61.597200000000001</c:v>
                      </c:pt>
                      <c:pt idx="4164">
                        <c:v>61.607999999999997</c:v>
                      </c:pt>
                      <c:pt idx="4165">
                        <c:v>61.623600000000003</c:v>
                      </c:pt>
                      <c:pt idx="4166">
                        <c:v>61.639200000000002</c:v>
                      </c:pt>
                      <c:pt idx="4167">
                        <c:v>61.643999999999998</c:v>
                      </c:pt>
                      <c:pt idx="4168">
                        <c:v>61.655999999999999</c:v>
                      </c:pt>
                      <c:pt idx="4169">
                        <c:v>61.669199999999996</c:v>
                      </c:pt>
                      <c:pt idx="4170">
                        <c:v>61.682400000000001</c:v>
                      </c:pt>
                      <c:pt idx="4171">
                        <c:v>61.695599999999999</c:v>
                      </c:pt>
                      <c:pt idx="4172">
                        <c:v>61.707599999999999</c:v>
                      </c:pt>
                      <c:pt idx="4173">
                        <c:v>61.7196</c:v>
                      </c:pt>
                      <c:pt idx="4174">
                        <c:v>61.732799999999997</c:v>
                      </c:pt>
                      <c:pt idx="4175">
                        <c:v>61.748399999999997</c:v>
                      </c:pt>
                      <c:pt idx="4176">
                        <c:v>61.7592</c:v>
                      </c:pt>
                      <c:pt idx="4177">
                        <c:v>61.772399999999998</c:v>
                      </c:pt>
                      <c:pt idx="4178">
                        <c:v>61.786799999999999</c:v>
                      </c:pt>
                      <c:pt idx="4179">
                        <c:v>61.8</c:v>
                      </c:pt>
                      <c:pt idx="4180">
                        <c:v>61.813200000000002</c:v>
                      </c:pt>
                      <c:pt idx="4181">
                        <c:v>61.8264</c:v>
                      </c:pt>
                      <c:pt idx="4182">
                        <c:v>61.839599999999997</c:v>
                      </c:pt>
                      <c:pt idx="4183">
                        <c:v>61.852800000000002</c:v>
                      </c:pt>
                      <c:pt idx="4184">
                        <c:v>61.867199999999997</c:v>
                      </c:pt>
                      <c:pt idx="4185">
                        <c:v>61.879199999999997</c:v>
                      </c:pt>
                      <c:pt idx="4186">
                        <c:v>61.891199999999998</c:v>
                      </c:pt>
                      <c:pt idx="4187">
                        <c:v>61.904400000000003</c:v>
                      </c:pt>
                      <c:pt idx="4188">
                        <c:v>61.92</c:v>
                      </c:pt>
                      <c:pt idx="4189">
                        <c:v>61.933199999999999</c:v>
                      </c:pt>
                      <c:pt idx="4190">
                        <c:v>61.9452</c:v>
                      </c:pt>
                      <c:pt idx="4191">
                        <c:v>61.959600000000002</c:v>
                      </c:pt>
                      <c:pt idx="4192">
                        <c:v>61.973999999999997</c:v>
                      </c:pt>
                      <c:pt idx="4193">
                        <c:v>61.988399999999999</c:v>
                      </c:pt>
                      <c:pt idx="4194">
                        <c:v>62.002800000000001</c:v>
                      </c:pt>
                      <c:pt idx="4195">
                        <c:v>62.015999999999998</c:v>
                      </c:pt>
                      <c:pt idx="4196">
                        <c:v>62.031599999999997</c:v>
                      </c:pt>
                      <c:pt idx="4197">
                        <c:v>62.043599999999998</c:v>
                      </c:pt>
                      <c:pt idx="4198">
                        <c:v>62.056800000000003</c:v>
                      </c:pt>
                      <c:pt idx="4199">
                        <c:v>62.068800000000003</c:v>
                      </c:pt>
                      <c:pt idx="4200">
                        <c:v>62.082000000000001</c:v>
                      </c:pt>
                      <c:pt idx="4201">
                        <c:v>62.096400000000003</c:v>
                      </c:pt>
                      <c:pt idx="4202">
                        <c:v>62.1096</c:v>
                      </c:pt>
                      <c:pt idx="4203">
                        <c:v>62.121600000000001</c:v>
                      </c:pt>
                      <c:pt idx="4204">
                        <c:v>62.134799999999998</c:v>
                      </c:pt>
                      <c:pt idx="4205">
                        <c:v>62.150399999999998</c:v>
                      </c:pt>
                      <c:pt idx="4206">
                        <c:v>62.163600000000002</c:v>
                      </c:pt>
                      <c:pt idx="4207">
                        <c:v>62.1768</c:v>
                      </c:pt>
                      <c:pt idx="4208">
                        <c:v>62.188800000000001</c:v>
                      </c:pt>
                      <c:pt idx="4209">
                        <c:v>62.201999999999998</c:v>
                      </c:pt>
                      <c:pt idx="4210">
                        <c:v>62.2164</c:v>
                      </c:pt>
                      <c:pt idx="4211">
                        <c:v>62.230800000000002</c:v>
                      </c:pt>
                      <c:pt idx="4212">
                        <c:v>62.244</c:v>
                      </c:pt>
                      <c:pt idx="4213">
                        <c:v>62.257199999999997</c:v>
                      </c:pt>
                      <c:pt idx="4214">
                        <c:v>62.270400000000002</c:v>
                      </c:pt>
                      <c:pt idx="4215">
                        <c:v>62.281199999999998</c:v>
                      </c:pt>
                      <c:pt idx="4216">
                        <c:v>62.2956</c:v>
                      </c:pt>
                      <c:pt idx="4217">
                        <c:v>62.311199999999999</c:v>
                      </c:pt>
                      <c:pt idx="4218">
                        <c:v>62.324399999999997</c:v>
                      </c:pt>
                      <c:pt idx="4219">
                        <c:v>62.336399999999998</c:v>
                      </c:pt>
                      <c:pt idx="4220">
                        <c:v>62.3508</c:v>
                      </c:pt>
                      <c:pt idx="4221">
                        <c:v>62.365200000000002</c:v>
                      </c:pt>
                      <c:pt idx="4222">
                        <c:v>62.377200000000002</c:v>
                      </c:pt>
                      <c:pt idx="4223">
                        <c:v>62.389200000000002</c:v>
                      </c:pt>
                      <c:pt idx="4224">
                        <c:v>62.401200000000003</c:v>
                      </c:pt>
                      <c:pt idx="4225">
                        <c:v>62.415599999999998</c:v>
                      </c:pt>
                      <c:pt idx="4226">
                        <c:v>62.427599999999998</c:v>
                      </c:pt>
                      <c:pt idx="4227">
                        <c:v>62.442</c:v>
                      </c:pt>
                      <c:pt idx="4228">
                        <c:v>62.456400000000002</c:v>
                      </c:pt>
                      <c:pt idx="4229">
                        <c:v>62.4696</c:v>
                      </c:pt>
                      <c:pt idx="4230">
                        <c:v>62.484000000000002</c:v>
                      </c:pt>
                      <c:pt idx="4231">
                        <c:v>62.497199999999999</c:v>
                      </c:pt>
                      <c:pt idx="4232">
                        <c:v>62.511600000000001</c:v>
                      </c:pt>
                      <c:pt idx="4233">
                        <c:v>62.524799999999999</c:v>
                      </c:pt>
                      <c:pt idx="4234">
                        <c:v>62.540399999999998</c:v>
                      </c:pt>
                      <c:pt idx="4235">
                        <c:v>62.553600000000003</c:v>
                      </c:pt>
                      <c:pt idx="4236">
                        <c:v>62.565600000000003</c:v>
                      </c:pt>
                      <c:pt idx="4237">
                        <c:v>62.5764</c:v>
                      </c:pt>
                      <c:pt idx="4238">
                        <c:v>62.589599999999997</c:v>
                      </c:pt>
                      <c:pt idx="4239">
                        <c:v>62.603999999999999</c:v>
                      </c:pt>
                      <c:pt idx="4240">
                        <c:v>62.616</c:v>
                      </c:pt>
                      <c:pt idx="4241">
                        <c:v>62.629199999999997</c:v>
                      </c:pt>
                      <c:pt idx="4242">
                        <c:v>62.642400000000002</c:v>
                      </c:pt>
                      <c:pt idx="4243">
                        <c:v>62.656799999999997</c:v>
                      </c:pt>
                      <c:pt idx="4244">
                        <c:v>62.668799999999997</c:v>
                      </c:pt>
                      <c:pt idx="4245">
                        <c:v>62.682000000000002</c:v>
                      </c:pt>
                      <c:pt idx="4246">
                        <c:v>62.696399999999997</c:v>
                      </c:pt>
                      <c:pt idx="4247">
                        <c:v>62.710799999999999</c:v>
                      </c:pt>
                      <c:pt idx="4248">
                        <c:v>62.725200000000001</c:v>
                      </c:pt>
                      <c:pt idx="4249">
                        <c:v>62.737200000000001</c:v>
                      </c:pt>
                      <c:pt idx="4250">
                        <c:v>62.750399999999999</c:v>
                      </c:pt>
                      <c:pt idx="4251">
                        <c:v>62.763599999999997</c:v>
                      </c:pt>
                      <c:pt idx="4252">
                        <c:v>62.779200000000003</c:v>
                      </c:pt>
                      <c:pt idx="4253">
                        <c:v>62.793599999999998</c:v>
                      </c:pt>
                      <c:pt idx="4254">
                        <c:v>62.806800000000003</c:v>
                      </c:pt>
                      <c:pt idx="4255">
                        <c:v>62.82</c:v>
                      </c:pt>
                      <c:pt idx="4256">
                        <c:v>62.833199999999998</c:v>
                      </c:pt>
                      <c:pt idx="4257">
                        <c:v>62.8476</c:v>
                      </c:pt>
                      <c:pt idx="4258">
                        <c:v>62.863199999999999</c:v>
                      </c:pt>
                      <c:pt idx="4259">
                        <c:v>62.878799999999998</c:v>
                      </c:pt>
                      <c:pt idx="4260">
                        <c:v>62.895600000000002</c:v>
                      </c:pt>
                      <c:pt idx="4261">
                        <c:v>62.905200000000001</c:v>
                      </c:pt>
                      <c:pt idx="4262">
                        <c:v>62.917200000000001</c:v>
                      </c:pt>
                      <c:pt idx="4263">
                        <c:v>62.930399999999999</c:v>
                      </c:pt>
                      <c:pt idx="4264">
                        <c:v>62.945999999999998</c:v>
                      </c:pt>
                      <c:pt idx="4265">
                        <c:v>62.956800000000001</c:v>
                      </c:pt>
                      <c:pt idx="4266">
                        <c:v>62.97</c:v>
                      </c:pt>
                      <c:pt idx="4267">
                        <c:v>62.983199999999997</c:v>
                      </c:pt>
                      <c:pt idx="4268">
                        <c:v>62.997599999999998</c:v>
                      </c:pt>
                      <c:pt idx="4269">
                        <c:v>63.010800000000003</c:v>
                      </c:pt>
                      <c:pt idx="4270">
                        <c:v>63.024000000000001</c:v>
                      </c:pt>
                      <c:pt idx="4271">
                        <c:v>63.037199999999999</c:v>
                      </c:pt>
                      <c:pt idx="4272">
                        <c:v>63.050400000000003</c:v>
                      </c:pt>
                      <c:pt idx="4273">
                        <c:v>63.063600000000001</c:v>
                      </c:pt>
                      <c:pt idx="4274">
                        <c:v>63.076799999999999</c:v>
                      </c:pt>
                      <c:pt idx="4275">
                        <c:v>63.091200000000001</c:v>
                      </c:pt>
                      <c:pt idx="4276">
                        <c:v>63.103200000000001</c:v>
                      </c:pt>
                      <c:pt idx="4277">
                        <c:v>63.116399999999999</c:v>
                      </c:pt>
                      <c:pt idx="4278">
                        <c:v>63.130800000000001</c:v>
                      </c:pt>
                      <c:pt idx="4279">
                        <c:v>63.145200000000003</c:v>
                      </c:pt>
                      <c:pt idx="4280">
                        <c:v>63.1584</c:v>
                      </c:pt>
                      <c:pt idx="4281">
                        <c:v>63.169199999999996</c:v>
                      </c:pt>
                      <c:pt idx="4282">
                        <c:v>63.183599999999998</c:v>
                      </c:pt>
                      <c:pt idx="4283">
                        <c:v>63.199199999999998</c:v>
                      </c:pt>
                      <c:pt idx="4284">
                        <c:v>63.211199999999998</c:v>
                      </c:pt>
                      <c:pt idx="4285">
                        <c:v>63.223199999999999</c:v>
                      </c:pt>
                      <c:pt idx="4286">
                        <c:v>63.236400000000003</c:v>
                      </c:pt>
                      <c:pt idx="4287">
                        <c:v>63.250799999999998</c:v>
                      </c:pt>
                      <c:pt idx="4288">
                        <c:v>63.264000000000003</c:v>
                      </c:pt>
                      <c:pt idx="4289">
                        <c:v>63.277200000000001</c:v>
                      </c:pt>
                      <c:pt idx="4290">
                        <c:v>63.290399999999998</c:v>
                      </c:pt>
                      <c:pt idx="4291">
                        <c:v>63.301200000000001</c:v>
                      </c:pt>
                      <c:pt idx="4292">
                        <c:v>63.314399999999999</c:v>
                      </c:pt>
                      <c:pt idx="4293">
                        <c:v>63.331200000000003</c:v>
                      </c:pt>
                      <c:pt idx="4294">
                        <c:v>63.347999999999999</c:v>
                      </c:pt>
                      <c:pt idx="4295">
                        <c:v>63.364800000000002</c:v>
                      </c:pt>
                      <c:pt idx="4296">
                        <c:v>63.381599999999999</c:v>
                      </c:pt>
                      <c:pt idx="4297">
                        <c:v>63.398400000000002</c:v>
                      </c:pt>
                      <c:pt idx="4298">
                        <c:v>63.415199999999999</c:v>
                      </c:pt>
                      <c:pt idx="4299">
                        <c:v>63.430799999999998</c:v>
                      </c:pt>
                      <c:pt idx="4300">
                        <c:v>63.447600000000001</c:v>
                      </c:pt>
                      <c:pt idx="4301">
                        <c:v>63.464399999999998</c:v>
                      </c:pt>
                      <c:pt idx="4302">
                        <c:v>63.48</c:v>
                      </c:pt>
                      <c:pt idx="4303">
                        <c:v>63.491999999999997</c:v>
                      </c:pt>
                      <c:pt idx="4304">
                        <c:v>63.502800000000001</c:v>
                      </c:pt>
                      <c:pt idx="4305">
                        <c:v>63.515999999999998</c:v>
                      </c:pt>
                      <c:pt idx="4306">
                        <c:v>63.529200000000003</c:v>
                      </c:pt>
                      <c:pt idx="4307">
                        <c:v>63.543599999999998</c:v>
                      </c:pt>
                      <c:pt idx="4308">
                        <c:v>63.555599999999998</c:v>
                      </c:pt>
                      <c:pt idx="4309">
                        <c:v>63.571199999999997</c:v>
                      </c:pt>
                      <c:pt idx="4310">
                        <c:v>63.583199999999998</c:v>
                      </c:pt>
                      <c:pt idx="4311">
                        <c:v>63.598799999999997</c:v>
                      </c:pt>
                      <c:pt idx="4312">
                        <c:v>63.612000000000002</c:v>
                      </c:pt>
                      <c:pt idx="4313">
                        <c:v>63.6252</c:v>
                      </c:pt>
                      <c:pt idx="4314">
                        <c:v>63.640799999999999</c:v>
                      </c:pt>
                      <c:pt idx="4315">
                        <c:v>63.655200000000001</c:v>
                      </c:pt>
                      <c:pt idx="4316">
                        <c:v>63.6708</c:v>
                      </c:pt>
                      <c:pt idx="4317">
                        <c:v>63.687600000000003</c:v>
                      </c:pt>
                      <c:pt idx="4318">
                        <c:v>63.701999999999998</c:v>
                      </c:pt>
                      <c:pt idx="4319">
                        <c:v>63.718800000000002</c:v>
                      </c:pt>
                      <c:pt idx="4320">
                        <c:v>63.735599999999998</c:v>
                      </c:pt>
                      <c:pt idx="4321">
                        <c:v>63.748800000000003</c:v>
                      </c:pt>
                      <c:pt idx="4322">
                        <c:v>63.763199999999998</c:v>
                      </c:pt>
                      <c:pt idx="4323">
                        <c:v>63.776400000000002</c:v>
                      </c:pt>
                      <c:pt idx="4324">
                        <c:v>63.7896</c:v>
                      </c:pt>
                      <c:pt idx="4325">
                        <c:v>63.802799999999998</c:v>
                      </c:pt>
                      <c:pt idx="4326">
                        <c:v>63.816000000000003</c:v>
                      </c:pt>
                      <c:pt idx="4327">
                        <c:v>63.830399999999997</c:v>
                      </c:pt>
                      <c:pt idx="4328">
                        <c:v>63.843600000000002</c:v>
                      </c:pt>
                      <c:pt idx="4329">
                        <c:v>63.857999999999997</c:v>
                      </c:pt>
                      <c:pt idx="4330">
                        <c:v>63.872399999999999</c:v>
                      </c:pt>
                      <c:pt idx="4331">
                        <c:v>63.886800000000001</c:v>
                      </c:pt>
                      <c:pt idx="4332">
                        <c:v>63.9</c:v>
                      </c:pt>
                      <c:pt idx="4333">
                        <c:v>63.911999999999999</c:v>
                      </c:pt>
                      <c:pt idx="4334">
                        <c:v>63.926400000000001</c:v>
                      </c:pt>
                      <c:pt idx="4335">
                        <c:v>63.939599999999999</c:v>
                      </c:pt>
                      <c:pt idx="4336">
                        <c:v>63.954000000000001</c:v>
                      </c:pt>
                      <c:pt idx="4337">
                        <c:v>63.967199999999998</c:v>
                      </c:pt>
                      <c:pt idx="4338">
                        <c:v>63.982799999999997</c:v>
                      </c:pt>
                      <c:pt idx="4339">
                        <c:v>63.996000000000002</c:v>
                      </c:pt>
                      <c:pt idx="4340">
                        <c:v>64.010400000000004</c:v>
                      </c:pt>
                      <c:pt idx="4341">
                        <c:v>64.024799999999999</c:v>
                      </c:pt>
                      <c:pt idx="4342">
                        <c:v>64.039199999999994</c:v>
                      </c:pt>
                      <c:pt idx="4343">
                        <c:v>64.053600000000003</c:v>
                      </c:pt>
                      <c:pt idx="4344">
                        <c:v>64.065600000000003</c:v>
                      </c:pt>
                      <c:pt idx="4345">
                        <c:v>64.08</c:v>
                      </c:pt>
                      <c:pt idx="4346">
                        <c:v>64.095600000000005</c:v>
                      </c:pt>
                      <c:pt idx="4347">
                        <c:v>64.108800000000002</c:v>
                      </c:pt>
                      <c:pt idx="4348">
                        <c:v>64.123199999999997</c:v>
                      </c:pt>
                      <c:pt idx="4349">
                        <c:v>64.135199999999998</c:v>
                      </c:pt>
                      <c:pt idx="4350">
                        <c:v>64.149600000000007</c:v>
                      </c:pt>
                      <c:pt idx="4351">
                        <c:v>64.161600000000007</c:v>
                      </c:pt>
                      <c:pt idx="4352">
                        <c:v>64.176000000000002</c:v>
                      </c:pt>
                      <c:pt idx="4353">
                        <c:v>64.190399999999997</c:v>
                      </c:pt>
                      <c:pt idx="4354">
                        <c:v>64.203599999999994</c:v>
                      </c:pt>
                      <c:pt idx="4355">
                        <c:v>64.218000000000004</c:v>
                      </c:pt>
                      <c:pt idx="4356">
                        <c:v>64.231200000000001</c:v>
                      </c:pt>
                      <c:pt idx="4357">
                        <c:v>64.245599999999996</c:v>
                      </c:pt>
                      <c:pt idx="4358">
                        <c:v>64.258799999999994</c:v>
                      </c:pt>
                      <c:pt idx="4359">
                        <c:v>64.272000000000006</c:v>
                      </c:pt>
                      <c:pt idx="4360">
                        <c:v>64.2864</c:v>
                      </c:pt>
                      <c:pt idx="4361">
                        <c:v>64.299599999999998</c:v>
                      </c:pt>
                      <c:pt idx="4362">
                        <c:v>64.313999999999993</c:v>
                      </c:pt>
                      <c:pt idx="4363">
                        <c:v>64.325999999999993</c:v>
                      </c:pt>
                      <c:pt idx="4364">
                        <c:v>64.340400000000002</c:v>
                      </c:pt>
                      <c:pt idx="4365">
                        <c:v>64.352400000000003</c:v>
                      </c:pt>
                      <c:pt idx="4366">
                        <c:v>64.366799999999998</c:v>
                      </c:pt>
                      <c:pt idx="4367">
                        <c:v>64.376400000000004</c:v>
                      </c:pt>
                      <c:pt idx="4368">
                        <c:v>64.390799999999999</c:v>
                      </c:pt>
                      <c:pt idx="4369">
                        <c:v>64.403999999999996</c:v>
                      </c:pt>
                      <c:pt idx="4370">
                        <c:v>64.417199999999994</c:v>
                      </c:pt>
                      <c:pt idx="4371">
                        <c:v>64.431600000000003</c:v>
                      </c:pt>
                      <c:pt idx="4372">
                        <c:v>64.445999999999998</c:v>
                      </c:pt>
                      <c:pt idx="4373">
                        <c:v>64.460400000000007</c:v>
                      </c:pt>
                      <c:pt idx="4374">
                        <c:v>64.473600000000005</c:v>
                      </c:pt>
                      <c:pt idx="4375">
                        <c:v>64.488</c:v>
                      </c:pt>
                      <c:pt idx="4376">
                        <c:v>64.502399999999994</c:v>
                      </c:pt>
                      <c:pt idx="4377">
                        <c:v>64.516800000000003</c:v>
                      </c:pt>
                      <c:pt idx="4378">
                        <c:v>64.533600000000007</c:v>
                      </c:pt>
                      <c:pt idx="4379">
                        <c:v>64.550399999999996</c:v>
                      </c:pt>
                      <c:pt idx="4380">
                        <c:v>64.5672</c:v>
                      </c:pt>
                      <c:pt idx="4381">
                        <c:v>64.584000000000003</c:v>
                      </c:pt>
                      <c:pt idx="4382">
                        <c:v>64.602000000000004</c:v>
                      </c:pt>
                      <c:pt idx="4383">
                        <c:v>64.618799999999993</c:v>
                      </c:pt>
                      <c:pt idx="4384">
                        <c:v>64.635599999999997</c:v>
                      </c:pt>
                      <c:pt idx="4385">
                        <c:v>64.6524</c:v>
                      </c:pt>
                      <c:pt idx="4386">
                        <c:v>64.669200000000004</c:v>
                      </c:pt>
                      <c:pt idx="4387">
                        <c:v>64.686000000000007</c:v>
                      </c:pt>
                      <c:pt idx="4388">
                        <c:v>64.702799999999996</c:v>
                      </c:pt>
                      <c:pt idx="4389">
                        <c:v>64.7196</c:v>
                      </c:pt>
                      <c:pt idx="4390">
                        <c:v>64.736400000000003</c:v>
                      </c:pt>
                      <c:pt idx="4391">
                        <c:v>64.753200000000007</c:v>
                      </c:pt>
                      <c:pt idx="4392">
                        <c:v>64.771199999999993</c:v>
                      </c:pt>
                      <c:pt idx="4393">
                        <c:v>64.787999999999997</c:v>
                      </c:pt>
                      <c:pt idx="4394">
                        <c:v>64.8048</c:v>
                      </c:pt>
                      <c:pt idx="4395">
                        <c:v>64.821600000000004</c:v>
                      </c:pt>
                      <c:pt idx="4396">
                        <c:v>64.838399999999993</c:v>
                      </c:pt>
                      <c:pt idx="4397">
                        <c:v>64.855199999999996</c:v>
                      </c:pt>
                      <c:pt idx="4398">
                        <c:v>64.872</c:v>
                      </c:pt>
                      <c:pt idx="4399">
                        <c:v>64.89</c:v>
                      </c:pt>
                      <c:pt idx="4400">
                        <c:v>64.906800000000004</c:v>
                      </c:pt>
                      <c:pt idx="4401">
                        <c:v>64.923599999999993</c:v>
                      </c:pt>
                      <c:pt idx="4402">
                        <c:v>64.940399999999997</c:v>
                      </c:pt>
                      <c:pt idx="4403">
                        <c:v>64.9572</c:v>
                      </c:pt>
                      <c:pt idx="4404">
                        <c:v>64.972800000000007</c:v>
                      </c:pt>
                      <c:pt idx="4405">
                        <c:v>64.990799999999993</c:v>
                      </c:pt>
                      <c:pt idx="4406">
                        <c:v>65.007599999999996</c:v>
                      </c:pt>
                      <c:pt idx="4407">
                        <c:v>65.0244</c:v>
                      </c:pt>
                      <c:pt idx="4408">
                        <c:v>65.040000000000006</c:v>
                      </c:pt>
                      <c:pt idx="4409">
                        <c:v>65.058000000000007</c:v>
                      </c:pt>
                      <c:pt idx="4410">
                        <c:v>65.074799999999996</c:v>
                      </c:pt>
                      <c:pt idx="4411">
                        <c:v>65.0916</c:v>
                      </c:pt>
                      <c:pt idx="4412">
                        <c:v>65.108400000000003</c:v>
                      </c:pt>
                      <c:pt idx="4413">
                        <c:v>65.125200000000007</c:v>
                      </c:pt>
                      <c:pt idx="4414">
                        <c:v>65.141999999999996</c:v>
                      </c:pt>
                      <c:pt idx="4415">
                        <c:v>65.158799999999999</c:v>
                      </c:pt>
                      <c:pt idx="4416">
                        <c:v>65.174400000000006</c:v>
                      </c:pt>
                      <c:pt idx="4417">
                        <c:v>65.188800000000001</c:v>
                      </c:pt>
                      <c:pt idx="4418">
                        <c:v>65.206800000000001</c:v>
                      </c:pt>
                      <c:pt idx="4419">
                        <c:v>65.223600000000005</c:v>
                      </c:pt>
                      <c:pt idx="4420">
                        <c:v>65.239199999999997</c:v>
                      </c:pt>
                      <c:pt idx="4421">
                        <c:v>65.256</c:v>
                      </c:pt>
                      <c:pt idx="4422">
                        <c:v>65.272800000000004</c:v>
                      </c:pt>
                      <c:pt idx="4423">
                        <c:v>65.289599999999993</c:v>
                      </c:pt>
                      <c:pt idx="4424">
                        <c:v>65.305199999999999</c:v>
                      </c:pt>
                      <c:pt idx="4425">
                        <c:v>65.3232</c:v>
                      </c:pt>
                      <c:pt idx="4426">
                        <c:v>65.34</c:v>
                      </c:pt>
                      <c:pt idx="4427">
                        <c:v>65.356800000000007</c:v>
                      </c:pt>
                      <c:pt idx="4428">
                        <c:v>65.373599999999996</c:v>
                      </c:pt>
                      <c:pt idx="4429">
                        <c:v>65.3904</c:v>
                      </c:pt>
                      <c:pt idx="4430">
                        <c:v>65.406000000000006</c:v>
                      </c:pt>
                      <c:pt idx="4431">
                        <c:v>65.422799999999995</c:v>
                      </c:pt>
                      <c:pt idx="4432">
                        <c:v>65.439599999999999</c:v>
                      </c:pt>
                      <c:pt idx="4433">
                        <c:v>65.456400000000002</c:v>
                      </c:pt>
                      <c:pt idx="4434">
                        <c:v>65.471999999999994</c:v>
                      </c:pt>
                      <c:pt idx="4435">
                        <c:v>65.489999999999995</c:v>
                      </c:pt>
                      <c:pt idx="4436">
                        <c:v>65.506799999999998</c:v>
                      </c:pt>
                      <c:pt idx="4437">
                        <c:v>65.523600000000002</c:v>
                      </c:pt>
                      <c:pt idx="4438">
                        <c:v>65.539199999999994</c:v>
                      </c:pt>
                      <c:pt idx="4439">
                        <c:v>65.553600000000003</c:v>
                      </c:pt>
                      <c:pt idx="4440">
                        <c:v>65.567999999999998</c:v>
                      </c:pt>
                      <c:pt idx="4441">
                        <c:v>65.583600000000004</c:v>
                      </c:pt>
                      <c:pt idx="4442">
                        <c:v>65.596800000000002</c:v>
                      </c:pt>
                      <c:pt idx="4443">
                        <c:v>65.612399999999994</c:v>
                      </c:pt>
                      <c:pt idx="4444">
                        <c:v>65.626800000000003</c:v>
                      </c:pt>
                      <c:pt idx="4445">
                        <c:v>65.64</c:v>
                      </c:pt>
                      <c:pt idx="4446">
                        <c:v>65.652000000000001</c:v>
                      </c:pt>
                      <c:pt idx="4447">
                        <c:v>65.665199999999999</c:v>
                      </c:pt>
                      <c:pt idx="4448">
                        <c:v>65.679599999999994</c:v>
                      </c:pt>
                      <c:pt idx="4449">
                        <c:v>65.690399999999997</c:v>
                      </c:pt>
                      <c:pt idx="4450">
                        <c:v>65.703599999999994</c:v>
                      </c:pt>
                      <c:pt idx="4451">
                        <c:v>65.715599999999995</c:v>
                      </c:pt>
                      <c:pt idx="4452">
                        <c:v>65.728800000000007</c:v>
                      </c:pt>
                      <c:pt idx="4453">
                        <c:v>65.743200000000002</c:v>
                      </c:pt>
                      <c:pt idx="4454">
                        <c:v>65.757599999999996</c:v>
                      </c:pt>
                      <c:pt idx="4455">
                        <c:v>65.769599999999997</c:v>
                      </c:pt>
                      <c:pt idx="4456">
                        <c:v>65.784000000000006</c:v>
                      </c:pt>
                      <c:pt idx="4457">
                        <c:v>65.797200000000004</c:v>
                      </c:pt>
                      <c:pt idx="4458">
                        <c:v>65.809200000000004</c:v>
                      </c:pt>
                      <c:pt idx="4459">
                        <c:v>65.823599999999999</c:v>
                      </c:pt>
                      <c:pt idx="4460">
                        <c:v>65.836799999999997</c:v>
                      </c:pt>
                      <c:pt idx="4461">
                        <c:v>65.849999999999994</c:v>
                      </c:pt>
                      <c:pt idx="4462">
                        <c:v>65.860799999999998</c:v>
                      </c:pt>
                      <c:pt idx="4463">
                        <c:v>65.875200000000007</c:v>
                      </c:pt>
                      <c:pt idx="4464">
                        <c:v>65.889600000000002</c:v>
                      </c:pt>
                      <c:pt idx="4465">
                        <c:v>65.903999999999996</c:v>
                      </c:pt>
                      <c:pt idx="4466">
                        <c:v>65.918400000000005</c:v>
                      </c:pt>
                      <c:pt idx="4467">
                        <c:v>65.9328</c:v>
                      </c:pt>
                      <c:pt idx="4468">
                        <c:v>65.947199999999995</c:v>
                      </c:pt>
                      <c:pt idx="4469">
                        <c:v>65.960400000000007</c:v>
                      </c:pt>
                      <c:pt idx="4470">
                        <c:v>65.974800000000002</c:v>
                      </c:pt>
                      <c:pt idx="4471">
                        <c:v>65.988</c:v>
                      </c:pt>
                      <c:pt idx="4472">
                        <c:v>66.001199999999997</c:v>
                      </c:pt>
                      <c:pt idx="4473">
                        <c:v>66.015600000000006</c:v>
                      </c:pt>
                      <c:pt idx="4474">
                        <c:v>66.028800000000004</c:v>
                      </c:pt>
                      <c:pt idx="4475">
                        <c:v>66.044399999999996</c:v>
                      </c:pt>
                      <c:pt idx="4476">
                        <c:v>66.058800000000005</c:v>
                      </c:pt>
                      <c:pt idx="4477">
                        <c:v>66.072000000000003</c:v>
                      </c:pt>
                      <c:pt idx="4478">
                        <c:v>66.086399999999998</c:v>
                      </c:pt>
                      <c:pt idx="4479">
                        <c:v>66.099599999999995</c:v>
                      </c:pt>
                      <c:pt idx="4480">
                        <c:v>66.114000000000004</c:v>
                      </c:pt>
                      <c:pt idx="4481">
                        <c:v>66.128399999999999</c:v>
                      </c:pt>
                      <c:pt idx="4482">
                        <c:v>66.142799999999994</c:v>
                      </c:pt>
                      <c:pt idx="4483">
                        <c:v>66.157200000000003</c:v>
                      </c:pt>
                      <c:pt idx="4484">
                        <c:v>66.174000000000007</c:v>
                      </c:pt>
                      <c:pt idx="4485">
                        <c:v>66.190799999999996</c:v>
                      </c:pt>
                      <c:pt idx="4486">
                        <c:v>66.207599999999999</c:v>
                      </c:pt>
                      <c:pt idx="4487">
                        <c:v>66.224400000000003</c:v>
                      </c:pt>
                      <c:pt idx="4488">
                        <c:v>66.239999999999995</c:v>
                      </c:pt>
                      <c:pt idx="4489">
                        <c:v>66.257999999999996</c:v>
                      </c:pt>
                      <c:pt idx="4490">
                        <c:v>66.273600000000002</c:v>
                      </c:pt>
                      <c:pt idx="4491">
                        <c:v>66.286799999999999</c:v>
                      </c:pt>
                      <c:pt idx="4492">
                        <c:v>66.3</c:v>
                      </c:pt>
                      <c:pt idx="4493">
                        <c:v>66.311999999999998</c:v>
                      </c:pt>
                      <c:pt idx="4494">
                        <c:v>66.327600000000004</c:v>
                      </c:pt>
                      <c:pt idx="4495">
                        <c:v>66.340800000000002</c:v>
                      </c:pt>
                      <c:pt idx="4496">
                        <c:v>66.355199999999996</c:v>
                      </c:pt>
                      <c:pt idx="4497">
                        <c:v>66.367199999999997</c:v>
                      </c:pt>
                      <c:pt idx="4498">
                        <c:v>66.381600000000006</c:v>
                      </c:pt>
                      <c:pt idx="4499">
                        <c:v>66.394800000000004</c:v>
                      </c:pt>
                      <c:pt idx="4500">
                        <c:v>66.408000000000001</c:v>
                      </c:pt>
                      <c:pt idx="4501">
                        <c:v>66.421199999999999</c:v>
                      </c:pt>
                      <c:pt idx="4502">
                        <c:v>66.434399999999997</c:v>
                      </c:pt>
                      <c:pt idx="4503">
                        <c:v>66.448800000000006</c:v>
                      </c:pt>
                      <c:pt idx="4504">
                        <c:v>66.462000000000003</c:v>
                      </c:pt>
                      <c:pt idx="4505">
                        <c:v>66.476399999999998</c:v>
                      </c:pt>
                      <c:pt idx="4506">
                        <c:v>66.490799999999993</c:v>
                      </c:pt>
                      <c:pt idx="4507">
                        <c:v>66.505200000000002</c:v>
                      </c:pt>
                      <c:pt idx="4508">
                        <c:v>66.519599999999997</c:v>
                      </c:pt>
                      <c:pt idx="4509">
                        <c:v>66.531599999999997</c:v>
                      </c:pt>
                      <c:pt idx="4510">
                        <c:v>66.546000000000006</c:v>
                      </c:pt>
                      <c:pt idx="4511">
                        <c:v>66.560400000000001</c:v>
                      </c:pt>
                      <c:pt idx="4512">
                        <c:v>66.573599999999999</c:v>
                      </c:pt>
                      <c:pt idx="4513">
                        <c:v>66.586799999999997</c:v>
                      </c:pt>
                      <c:pt idx="4514">
                        <c:v>66.599999999999994</c:v>
                      </c:pt>
                      <c:pt idx="4515">
                        <c:v>66.614400000000003</c:v>
                      </c:pt>
                      <c:pt idx="4516">
                        <c:v>66.626400000000004</c:v>
                      </c:pt>
                      <c:pt idx="4517">
                        <c:v>66.639600000000002</c:v>
                      </c:pt>
                      <c:pt idx="4518">
                        <c:v>66.652799999999999</c:v>
                      </c:pt>
                      <c:pt idx="4519">
                        <c:v>66.667199999999994</c:v>
                      </c:pt>
                      <c:pt idx="4520">
                        <c:v>66.6828</c:v>
                      </c:pt>
                      <c:pt idx="4521">
                        <c:v>66.697199999999995</c:v>
                      </c:pt>
                      <c:pt idx="4522">
                        <c:v>66.711600000000004</c:v>
                      </c:pt>
                      <c:pt idx="4523">
                        <c:v>66.724800000000002</c:v>
                      </c:pt>
                      <c:pt idx="4524">
                        <c:v>66.739199999999997</c:v>
                      </c:pt>
                      <c:pt idx="4525">
                        <c:v>66.752399999999994</c:v>
                      </c:pt>
                      <c:pt idx="4526">
                        <c:v>66.766800000000003</c:v>
                      </c:pt>
                      <c:pt idx="4527">
                        <c:v>66.78</c:v>
                      </c:pt>
                      <c:pt idx="4528">
                        <c:v>66.793199999999999</c:v>
                      </c:pt>
                      <c:pt idx="4529">
                        <c:v>66.807599999999994</c:v>
                      </c:pt>
                      <c:pt idx="4530">
                        <c:v>66.820800000000006</c:v>
                      </c:pt>
                      <c:pt idx="4531">
                        <c:v>66.8352</c:v>
                      </c:pt>
                      <c:pt idx="4532">
                        <c:v>66.848399999999998</c:v>
                      </c:pt>
                      <c:pt idx="4533">
                        <c:v>66.862799999999993</c:v>
                      </c:pt>
                      <c:pt idx="4534">
                        <c:v>66.876000000000005</c:v>
                      </c:pt>
                      <c:pt idx="4535">
                        <c:v>66.889200000000002</c:v>
                      </c:pt>
                      <c:pt idx="4536">
                        <c:v>66.903599999999997</c:v>
                      </c:pt>
                      <c:pt idx="4537">
                        <c:v>66.916799999999995</c:v>
                      </c:pt>
                      <c:pt idx="4538">
                        <c:v>66.932400000000001</c:v>
                      </c:pt>
                      <c:pt idx="4539">
                        <c:v>66.945599999999999</c:v>
                      </c:pt>
                      <c:pt idx="4540">
                        <c:v>66.959999999999994</c:v>
                      </c:pt>
                      <c:pt idx="4541">
                        <c:v>66.974400000000003</c:v>
                      </c:pt>
                      <c:pt idx="4542">
                        <c:v>66.9876</c:v>
                      </c:pt>
                      <c:pt idx="4543">
                        <c:v>67.001999999999995</c:v>
                      </c:pt>
                      <c:pt idx="4544">
                        <c:v>67.012799999999999</c:v>
                      </c:pt>
                      <c:pt idx="4545">
                        <c:v>67.028400000000005</c:v>
                      </c:pt>
                      <c:pt idx="4546">
                        <c:v>67.0428</c:v>
                      </c:pt>
                      <c:pt idx="4547">
                        <c:v>67.055999999999997</c:v>
                      </c:pt>
                      <c:pt idx="4548">
                        <c:v>67.070400000000006</c:v>
                      </c:pt>
                      <c:pt idx="4549">
                        <c:v>67.084800000000001</c:v>
                      </c:pt>
                      <c:pt idx="4550">
                        <c:v>67.099199999999996</c:v>
                      </c:pt>
                      <c:pt idx="4551">
                        <c:v>67.112399999999994</c:v>
                      </c:pt>
                      <c:pt idx="4552">
                        <c:v>67.126800000000003</c:v>
                      </c:pt>
                      <c:pt idx="4553">
                        <c:v>67.14</c:v>
                      </c:pt>
                      <c:pt idx="4554">
                        <c:v>67.153199999999998</c:v>
                      </c:pt>
                      <c:pt idx="4555">
                        <c:v>67.167599999999993</c:v>
                      </c:pt>
                      <c:pt idx="4556">
                        <c:v>67.180800000000005</c:v>
                      </c:pt>
                      <c:pt idx="4557">
                        <c:v>67.1952</c:v>
                      </c:pt>
                      <c:pt idx="4558">
                        <c:v>67.208399999999997</c:v>
                      </c:pt>
                      <c:pt idx="4559">
                        <c:v>67.221599999999995</c:v>
                      </c:pt>
                      <c:pt idx="4560">
                        <c:v>67.236000000000004</c:v>
                      </c:pt>
                      <c:pt idx="4561">
                        <c:v>67.249200000000002</c:v>
                      </c:pt>
                      <c:pt idx="4562">
                        <c:v>67.263599999999997</c:v>
                      </c:pt>
                      <c:pt idx="4563">
                        <c:v>67.276799999999994</c:v>
                      </c:pt>
                      <c:pt idx="4564">
                        <c:v>67.291200000000003</c:v>
                      </c:pt>
                      <c:pt idx="4565">
                        <c:v>67.304400000000001</c:v>
                      </c:pt>
                      <c:pt idx="4566">
                        <c:v>67.319999999999993</c:v>
                      </c:pt>
                      <c:pt idx="4567">
                        <c:v>67.334400000000002</c:v>
                      </c:pt>
                      <c:pt idx="4568">
                        <c:v>67.348799999999997</c:v>
                      </c:pt>
                      <c:pt idx="4569">
                        <c:v>67.363200000000006</c:v>
                      </c:pt>
                      <c:pt idx="4570">
                        <c:v>67.376400000000004</c:v>
                      </c:pt>
                      <c:pt idx="4571">
                        <c:v>67.390799999999999</c:v>
                      </c:pt>
                      <c:pt idx="4572">
                        <c:v>67.403999999999996</c:v>
                      </c:pt>
                      <c:pt idx="4573">
                        <c:v>67.417199999999994</c:v>
                      </c:pt>
                      <c:pt idx="4574">
                        <c:v>67.431600000000003</c:v>
                      </c:pt>
                      <c:pt idx="4575">
                        <c:v>67.444800000000001</c:v>
                      </c:pt>
                      <c:pt idx="4576">
                        <c:v>67.459199999999996</c:v>
                      </c:pt>
                      <c:pt idx="4577">
                        <c:v>67.473600000000005</c:v>
                      </c:pt>
                      <c:pt idx="4578">
                        <c:v>67.485600000000005</c:v>
                      </c:pt>
                      <c:pt idx="4579">
                        <c:v>67.498800000000003</c:v>
                      </c:pt>
                      <c:pt idx="4580">
                        <c:v>67.512</c:v>
                      </c:pt>
                      <c:pt idx="4581">
                        <c:v>67.527600000000007</c:v>
                      </c:pt>
                      <c:pt idx="4582">
                        <c:v>67.539599999999993</c:v>
                      </c:pt>
                      <c:pt idx="4583">
                        <c:v>67.552800000000005</c:v>
                      </c:pt>
                      <c:pt idx="4584">
                        <c:v>67.566000000000003</c:v>
                      </c:pt>
                      <c:pt idx="4585">
                        <c:v>67.580399999999997</c:v>
                      </c:pt>
                      <c:pt idx="4586">
                        <c:v>67.593599999999995</c:v>
                      </c:pt>
                      <c:pt idx="4587">
                        <c:v>67.608000000000004</c:v>
                      </c:pt>
                      <c:pt idx="4588">
                        <c:v>67.622399999999999</c:v>
                      </c:pt>
                      <c:pt idx="4589">
                        <c:v>67.635599999999997</c:v>
                      </c:pt>
                      <c:pt idx="4590">
                        <c:v>67.6524</c:v>
                      </c:pt>
                      <c:pt idx="4591">
                        <c:v>67.664400000000001</c:v>
                      </c:pt>
                      <c:pt idx="4592">
                        <c:v>67.678799999999995</c:v>
                      </c:pt>
                      <c:pt idx="4593">
                        <c:v>67.691999999999993</c:v>
                      </c:pt>
                      <c:pt idx="4594">
                        <c:v>67.705200000000005</c:v>
                      </c:pt>
                      <c:pt idx="4595">
                        <c:v>67.7196</c:v>
                      </c:pt>
                      <c:pt idx="4596">
                        <c:v>67.7316</c:v>
                      </c:pt>
                      <c:pt idx="4597">
                        <c:v>67.745999999999995</c:v>
                      </c:pt>
                      <c:pt idx="4598">
                        <c:v>67.760400000000004</c:v>
                      </c:pt>
                      <c:pt idx="4599">
                        <c:v>67.775999999999996</c:v>
                      </c:pt>
                      <c:pt idx="4600">
                        <c:v>67.790400000000005</c:v>
                      </c:pt>
                      <c:pt idx="4601">
                        <c:v>67.803600000000003</c:v>
                      </c:pt>
                      <c:pt idx="4602">
                        <c:v>67.817999999999998</c:v>
                      </c:pt>
                      <c:pt idx="4603">
                        <c:v>67.832400000000007</c:v>
                      </c:pt>
                      <c:pt idx="4604">
                        <c:v>67.846800000000002</c:v>
                      </c:pt>
                      <c:pt idx="4605">
                        <c:v>67.861199999999997</c:v>
                      </c:pt>
                      <c:pt idx="4606">
                        <c:v>67.875600000000006</c:v>
                      </c:pt>
                      <c:pt idx="4607">
                        <c:v>67.89</c:v>
                      </c:pt>
                      <c:pt idx="4608">
                        <c:v>67.903199999999998</c:v>
                      </c:pt>
                      <c:pt idx="4609">
                        <c:v>67.917599999999993</c:v>
                      </c:pt>
                      <c:pt idx="4610">
                        <c:v>67.932000000000002</c:v>
                      </c:pt>
                      <c:pt idx="4611">
                        <c:v>67.9452</c:v>
                      </c:pt>
                      <c:pt idx="4612">
                        <c:v>67.958399999999997</c:v>
                      </c:pt>
                      <c:pt idx="4613">
                        <c:v>67.971599999999995</c:v>
                      </c:pt>
                      <c:pt idx="4614">
                        <c:v>67.987200000000001</c:v>
                      </c:pt>
                      <c:pt idx="4615">
                        <c:v>68.000399999999999</c:v>
                      </c:pt>
                      <c:pt idx="4616">
                        <c:v>68.014799999999994</c:v>
                      </c:pt>
                      <c:pt idx="4617">
                        <c:v>68.028000000000006</c:v>
                      </c:pt>
                      <c:pt idx="4618">
                        <c:v>68.041200000000003</c:v>
                      </c:pt>
                      <c:pt idx="4619">
                        <c:v>68.055599999999998</c:v>
                      </c:pt>
                      <c:pt idx="4620">
                        <c:v>68.067599999999999</c:v>
                      </c:pt>
                      <c:pt idx="4621">
                        <c:v>68.080799999999996</c:v>
                      </c:pt>
                      <c:pt idx="4622">
                        <c:v>68.093999999999994</c:v>
                      </c:pt>
                      <c:pt idx="4623">
                        <c:v>68.107200000000006</c:v>
                      </c:pt>
                      <c:pt idx="4624">
                        <c:v>68.120400000000004</c:v>
                      </c:pt>
                      <c:pt idx="4625">
                        <c:v>68.134799999999998</c:v>
                      </c:pt>
                      <c:pt idx="4626">
                        <c:v>68.150400000000005</c:v>
                      </c:pt>
                      <c:pt idx="4627">
                        <c:v>68.163600000000002</c:v>
                      </c:pt>
                      <c:pt idx="4628">
                        <c:v>68.179199999999994</c:v>
                      </c:pt>
                      <c:pt idx="4629">
                        <c:v>68.192400000000006</c:v>
                      </c:pt>
                      <c:pt idx="4630">
                        <c:v>68.206800000000001</c:v>
                      </c:pt>
                      <c:pt idx="4631">
                        <c:v>68.22</c:v>
                      </c:pt>
                      <c:pt idx="4632">
                        <c:v>68.233199999999997</c:v>
                      </c:pt>
                      <c:pt idx="4633">
                        <c:v>68.246399999999994</c:v>
                      </c:pt>
                      <c:pt idx="4634">
                        <c:v>68.259600000000006</c:v>
                      </c:pt>
                      <c:pt idx="4635">
                        <c:v>68.274000000000001</c:v>
                      </c:pt>
                      <c:pt idx="4636">
                        <c:v>68.287199999999999</c:v>
                      </c:pt>
                      <c:pt idx="4637">
                        <c:v>68.302800000000005</c:v>
                      </c:pt>
                      <c:pt idx="4638">
                        <c:v>68.316000000000003</c:v>
                      </c:pt>
                      <c:pt idx="4639">
                        <c:v>68.3292</c:v>
                      </c:pt>
                      <c:pt idx="4640">
                        <c:v>68.344800000000006</c:v>
                      </c:pt>
                      <c:pt idx="4641">
                        <c:v>68.358000000000004</c:v>
                      </c:pt>
                      <c:pt idx="4642">
                        <c:v>68.372399999999999</c:v>
                      </c:pt>
                      <c:pt idx="4643">
                        <c:v>68.385599999999997</c:v>
                      </c:pt>
                      <c:pt idx="4644">
                        <c:v>68.400000000000006</c:v>
                      </c:pt>
                      <c:pt idx="4645">
                        <c:v>68.413200000000003</c:v>
                      </c:pt>
                      <c:pt idx="4646">
                        <c:v>68.425200000000004</c:v>
                      </c:pt>
                      <c:pt idx="4647">
                        <c:v>68.440799999999996</c:v>
                      </c:pt>
                      <c:pt idx="4648">
                        <c:v>68.452799999999996</c:v>
                      </c:pt>
                      <c:pt idx="4649">
                        <c:v>68.4696</c:v>
                      </c:pt>
                      <c:pt idx="4650">
                        <c:v>68.482799999999997</c:v>
                      </c:pt>
                      <c:pt idx="4651">
                        <c:v>68.495999999999995</c:v>
                      </c:pt>
                      <c:pt idx="4652">
                        <c:v>68.510400000000004</c:v>
                      </c:pt>
                      <c:pt idx="4653">
                        <c:v>68.523600000000002</c:v>
                      </c:pt>
                      <c:pt idx="4654">
                        <c:v>68.537999999999997</c:v>
                      </c:pt>
                      <c:pt idx="4655">
                        <c:v>68.552400000000006</c:v>
                      </c:pt>
                      <c:pt idx="4656">
                        <c:v>68.567999999999998</c:v>
                      </c:pt>
                      <c:pt idx="4657">
                        <c:v>68.585999999999999</c:v>
                      </c:pt>
                      <c:pt idx="4658">
                        <c:v>68.602800000000002</c:v>
                      </c:pt>
                      <c:pt idx="4659">
                        <c:v>68.617199999999997</c:v>
                      </c:pt>
                      <c:pt idx="4660">
                        <c:v>68.635199999999998</c:v>
                      </c:pt>
                      <c:pt idx="4661">
                        <c:v>68.652000000000001</c:v>
                      </c:pt>
                      <c:pt idx="4662">
                        <c:v>68.668800000000005</c:v>
                      </c:pt>
                      <c:pt idx="4663">
                        <c:v>68.685599999999994</c:v>
                      </c:pt>
                      <c:pt idx="4664">
                        <c:v>68.7012</c:v>
                      </c:pt>
                      <c:pt idx="4665">
                        <c:v>68.713200000000001</c:v>
                      </c:pt>
                      <c:pt idx="4666">
                        <c:v>68.728800000000007</c:v>
                      </c:pt>
                      <c:pt idx="4667">
                        <c:v>68.742000000000004</c:v>
                      </c:pt>
                      <c:pt idx="4668">
                        <c:v>68.758799999999994</c:v>
                      </c:pt>
                      <c:pt idx="4669">
                        <c:v>68.773200000000003</c:v>
                      </c:pt>
                      <c:pt idx="4670">
                        <c:v>68.788799999999995</c:v>
                      </c:pt>
                      <c:pt idx="4671">
                        <c:v>68.805599999999998</c:v>
                      </c:pt>
                      <c:pt idx="4672">
                        <c:v>68.822400000000002</c:v>
                      </c:pt>
                      <c:pt idx="4673">
                        <c:v>68.839200000000005</c:v>
                      </c:pt>
                      <c:pt idx="4674">
                        <c:v>68.854799999999997</c:v>
                      </c:pt>
                      <c:pt idx="4675">
                        <c:v>68.867999999999995</c:v>
                      </c:pt>
                      <c:pt idx="4676">
                        <c:v>68.881200000000007</c:v>
                      </c:pt>
                      <c:pt idx="4677">
                        <c:v>68.895600000000002</c:v>
                      </c:pt>
                      <c:pt idx="4678">
                        <c:v>68.908799999999999</c:v>
                      </c:pt>
                      <c:pt idx="4679">
                        <c:v>68.924400000000006</c:v>
                      </c:pt>
                      <c:pt idx="4680">
                        <c:v>68.941199999999995</c:v>
                      </c:pt>
                      <c:pt idx="4681">
                        <c:v>68.953199999999995</c:v>
                      </c:pt>
                      <c:pt idx="4682">
                        <c:v>68.962800000000001</c:v>
                      </c:pt>
                      <c:pt idx="4683">
                        <c:v>68.975999999999999</c:v>
                      </c:pt>
                      <c:pt idx="4684">
                        <c:v>68.986800000000002</c:v>
                      </c:pt>
                      <c:pt idx="4685">
                        <c:v>68.998800000000003</c:v>
                      </c:pt>
                      <c:pt idx="4686">
                        <c:v>69.008399999999995</c:v>
                      </c:pt>
                      <c:pt idx="4687">
                        <c:v>69.021600000000007</c:v>
                      </c:pt>
                      <c:pt idx="4688">
                        <c:v>69.032399999999996</c:v>
                      </c:pt>
                      <c:pt idx="4689">
                        <c:v>69.046800000000005</c:v>
                      </c:pt>
                      <c:pt idx="4690">
                        <c:v>69.06</c:v>
                      </c:pt>
                      <c:pt idx="4691">
                        <c:v>69.0732</c:v>
                      </c:pt>
                      <c:pt idx="4692">
                        <c:v>69.087599999999995</c:v>
                      </c:pt>
                      <c:pt idx="4693">
                        <c:v>69.100800000000007</c:v>
                      </c:pt>
                      <c:pt idx="4694">
                        <c:v>69.115200000000002</c:v>
                      </c:pt>
                      <c:pt idx="4695">
                        <c:v>69.128399999999999</c:v>
                      </c:pt>
                      <c:pt idx="4696">
                        <c:v>69.142799999999994</c:v>
                      </c:pt>
                      <c:pt idx="4697">
                        <c:v>69.154799999999994</c:v>
                      </c:pt>
                      <c:pt idx="4698">
                        <c:v>69.169200000000004</c:v>
                      </c:pt>
                      <c:pt idx="4699">
                        <c:v>69.183599999999998</c:v>
                      </c:pt>
                      <c:pt idx="4700">
                        <c:v>69.196799999999996</c:v>
                      </c:pt>
                      <c:pt idx="4701">
                        <c:v>69.211200000000005</c:v>
                      </c:pt>
                      <c:pt idx="4702">
                        <c:v>69.224400000000003</c:v>
                      </c:pt>
                      <c:pt idx="4703">
                        <c:v>69.2376</c:v>
                      </c:pt>
                      <c:pt idx="4704">
                        <c:v>69.250799999999998</c:v>
                      </c:pt>
                      <c:pt idx="4705">
                        <c:v>69.263999999999996</c:v>
                      </c:pt>
                      <c:pt idx="4706">
                        <c:v>69.277199999999993</c:v>
                      </c:pt>
                      <c:pt idx="4707">
                        <c:v>69.289199999999994</c:v>
                      </c:pt>
                      <c:pt idx="4708">
                        <c:v>69.303600000000003</c:v>
                      </c:pt>
                      <c:pt idx="4709">
                        <c:v>69.315600000000003</c:v>
                      </c:pt>
                      <c:pt idx="4710">
                        <c:v>69.33</c:v>
                      </c:pt>
                      <c:pt idx="4711">
                        <c:v>69.343199999999996</c:v>
                      </c:pt>
                      <c:pt idx="4712">
                        <c:v>69.357600000000005</c:v>
                      </c:pt>
                      <c:pt idx="4713">
                        <c:v>69.372</c:v>
                      </c:pt>
                      <c:pt idx="4714">
                        <c:v>69.386399999999995</c:v>
                      </c:pt>
                      <c:pt idx="4715">
                        <c:v>69.399600000000007</c:v>
                      </c:pt>
                      <c:pt idx="4716">
                        <c:v>69.415199999999999</c:v>
                      </c:pt>
                      <c:pt idx="4717">
                        <c:v>69.429599999999994</c:v>
                      </c:pt>
                      <c:pt idx="4718">
                        <c:v>69.442800000000005</c:v>
                      </c:pt>
                      <c:pt idx="4719">
                        <c:v>69.456000000000003</c:v>
                      </c:pt>
                      <c:pt idx="4720">
                        <c:v>69.470399999999998</c:v>
                      </c:pt>
                      <c:pt idx="4721">
                        <c:v>69.482399999999998</c:v>
                      </c:pt>
                      <c:pt idx="4722">
                        <c:v>69.496799999999993</c:v>
                      </c:pt>
                      <c:pt idx="4723">
                        <c:v>69.508799999999994</c:v>
                      </c:pt>
                      <c:pt idx="4724">
                        <c:v>69.523200000000003</c:v>
                      </c:pt>
                      <c:pt idx="4725">
                        <c:v>69.5364</c:v>
                      </c:pt>
                      <c:pt idx="4726">
                        <c:v>69.550799999999995</c:v>
                      </c:pt>
                      <c:pt idx="4727">
                        <c:v>69.565200000000004</c:v>
                      </c:pt>
                      <c:pt idx="4728">
                        <c:v>69.578400000000002</c:v>
                      </c:pt>
                      <c:pt idx="4729">
                        <c:v>69.592799999999997</c:v>
                      </c:pt>
                      <c:pt idx="4730">
                        <c:v>69.604799999999997</c:v>
                      </c:pt>
                      <c:pt idx="4731">
                        <c:v>69.619200000000006</c:v>
                      </c:pt>
                      <c:pt idx="4732">
                        <c:v>69.632400000000004</c:v>
                      </c:pt>
                      <c:pt idx="4733">
                        <c:v>69.646799999999999</c:v>
                      </c:pt>
                      <c:pt idx="4734">
                        <c:v>69.66</c:v>
                      </c:pt>
                      <c:pt idx="4735">
                        <c:v>69.674400000000006</c:v>
                      </c:pt>
                      <c:pt idx="4736">
                        <c:v>69.688800000000001</c:v>
                      </c:pt>
                      <c:pt idx="4737">
                        <c:v>69.701999999999998</c:v>
                      </c:pt>
                      <c:pt idx="4738">
                        <c:v>69.715199999999996</c:v>
                      </c:pt>
                      <c:pt idx="4739">
                        <c:v>69.728399999999993</c:v>
                      </c:pt>
                      <c:pt idx="4740">
                        <c:v>69.742800000000003</c:v>
                      </c:pt>
                      <c:pt idx="4741">
                        <c:v>69.757199999999997</c:v>
                      </c:pt>
                      <c:pt idx="4742">
                        <c:v>69.772800000000004</c:v>
                      </c:pt>
                      <c:pt idx="4743">
                        <c:v>69.787199999999999</c:v>
                      </c:pt>
                      <c:pt idx="4744">
                        <c:v>69.801599999999993</c:v>
                      </c:pt>
                      <c:pt idx="4745">
                        <c:v>69.8172</c:v>
                      </c:pt>
                      <c:pt idx="4746">
                        <c:v>69.831599999999995</c:v>
                      </c:pt>
                      <c:pt idx="4747">
                        <c:v>69.846000000000004</c:v>
                      </c:pt>
                      <c:pt idx="4748">
                        <c:v>69.860399999999998</c:v>
                      </c:pt>
                      <c:pt idx="4749">
                        <c:v>69.872399999999999</c:v>
                      </c:pt>
                      <c:pt idx="4750">
                        <c:v>69.883200000000002</c:v>
                      </c:pt>
                      <c:pt idx="4751">
                        <c:v>69.8964</c:v>
                      </c:pt>
                      <c:pt idx="4752">
                        <c:v>69.909599999999998</c:v>
                      </c:pt>
                      <c:pt idx="4753">
                        <c:v>69.924000000000007</c:v>
                      </c:pt>
                      <c:pt idx="4754">
                        <c:v>69.937200000000004</c:v>
                      </c:pt>
                      <c:pt idx="4755">
                        <c:v>69.951599999999999</c:v>
                      </c:pt>
                      <c:pt idx="4756">
                        <c:v>69.9636</c:v>
                      </c:pt>
                      <c:pt idx="4757">
                        <c:v>69.974400000000003</c:v>
                      </c:pt>
                      <c:pt idx="4758">
                        <c:v>69.986400000000003</c:v>
                      </c:pt>
                      <c:pt idx="4759">
                        <c:v>70.001999999999995</c:v>
                      </c:pt>
                      <c:pt idx="4760">
                        <c:v>70.016400000000004</c:v>
                      </c:pt>
                      <c:pt idx="4761">
                        <c:v>70.030799999999999</c:v>
                      </c:pt>
                      <c:pt idx="4762">
                        <c:v>70.0428</c:v>
                      </c:pt>
                      <c:pt idx="4763">
                        <c:v>70.055999999999997</c:v>
                      </c:pt>
                      <c:pt idx="4764">
                        <c:v>70.069199999999995</c:v>
                      </c:pt>
                      <c:pt idx="4765">
                        <c:v>70.083600000000004</c:v>
                      </c:pt>
                      <c:pt idx="4766">
                        <c:v>70.097999999999999</c:v>
                      </c:pt>
                      <c:pt idx="4767">
                        <c:v>70.112399999999994</c:v>
                      </c:pt>
                      <c:pt idx="4768">
                        <c:v>70.126800000000003</c:v>
                      </c:pt>
                      <c:pt idx="4769">
                        <c:v>70.14</c:v>
                      </c:pt>
                      <c:pt idx="4770">
                        <c:v>70.153199999999998</c:v>
                      </c:pt>
                      <c:pt idx="4771">
                        <c:v>70.166399999999996</c:v>
                      </c:pt>
                      <c:pt idx="4772">
                        <c:v>70.179599999999994</c:v>
                      </c:pt>
                      <c:pt idx="4773">
                        <c:v>70.194000000000003</c:v>
                      </c:pt>
                      <c:pt idx="4774">
                        <c:v>70.2072</c:v>
                      </c:pt>
                      <c:pt idx="4775">
                        <c:v>70.222800000000007</c:v>
                      </c:pt>
                      <c:pt idx="4776">
                        <c:v>70.236000000000004</c:v>
                      </c:pt>
                      <c:pt idx="4777">
                        <c:v>70.249200000000002</c:v>
                      </c:pt>
                      <c:pt idx="4778">
                        <c:v>70.263599999999997</c:v>
                      </c:pt>
                      <c:pt idx="4779">
                        <c:v>70.275599999999997</c:v>
                      </c:pt>
                      <c:pt idx="4780">
                        <c:v>70.291200000000003</c:v>
                      </c:pt>
                      <c:pt idx="4781">
                        <c:v>70.304400000000001</c:v>
                      </c:pt>
                      <c:pt idx="4782">
                        <c:v>70.318799999999996</c:v>
                      </c:pt>
                      <c:pt idx="4783">
                        <c:v>70.331999999999994</c:v>
                      </c:pt>
                      <c:pt idx="4784">
                        <c:v>70.345200000000006</c:v>
                      </c:pt>
                      <c:pt idx="4785">
                        <c:v>70.360799999999998</c:v>
                      </c:pt>
                      <c:pt idx="4786">
                        <c:v>70.375200000000007</c:v>
                      </c:pt>
                      <c:pt idx="4787">
                        <c:v>70.390799999999999</c:v>
                      </c:pt>
                      <c:pt idx="4788">
                        <c:v>70.402799999999999</c:v>
                      </c:pt>
                      <c:pt idx="4789">
                        <c:v>70.415999999999997</c:v>
                      </c:pt>
                      <c:pt idx="4790">
                        <c:v>70.429199999999994</c:v>
                      </c:pt>
                      <c:pt idx="4791">
                        <c:v>70.443600000000004</c:v>
                      </c:pt>
                      <c:pt idx="4792">
                        <c:v>70.457999999999998</c:v>
                      </c:pt>
                      <c:pt idx="4793">
                        <c:v>70.471199999999996</c:v>
                      </c:pt>
                      <c:pt idx="4794">
                        <c:v>70.485600000000005</c:v>
                      </c:pt>
                      <c:pt idx="4795">
                        <c:v>70.498800000000003</c:v>
                      </c:pt>
                      <c:pt idx="4796">
                        <c:v>70.512</c:v>
                      </c:pt>
                      <c:pt idx="4797">
                        <c:v>70.526399999999995</c:v>
                      </c:pt>
                      <c:pt idx="4798">
                        <c:v>70.539599999999993</c:v>
                      </c:pt>
                      <c:pt idx="4799">
                        <c:v>70.554000000000002</c:v>
                      </c:pt>
                      <c:pt idx="4800">
                        <c:v>70.566000000000003</c:v>
                      </c:pt>
                      <c:pt idx="4801">
                        <c:v>70.578000000000003</c:v>
                      </c:pt>
                      <c:pt idx="4802">
                        <c:v>70.591200000000001</c:v>
                      </c:pt>
                      <c:pt idx="4803">
                        <c:v>70.604399999999998</c:v>
                      </c:pt>
                      <c:pt idx="4804">
                        <c:v>70.617599999999996</c:v>
                      </c:pt>
                      <c:pt idx="4805">
                        <c:v>70.632000000000005</c:v>
                      </c:pt>
                      <c:pt idx="4806">
                        <c:v>70.647599999999997</c:v>
                      </c:pt>
                      <c:pt idx="4807">
                        <c:v>70.660799999999995</c:v>
                      </c:pt>
                      <c:pt idx="4808">
                        <c:v>70.675200000000004</c:v>
                      </c:pt>
                      <c:pt idx="4809">
                        <c:v>70.687200000000004</c:v>
                      </c:pt>
                      <c:pt idx="4810">
                        <c:v>70.701599999999999</c:v>
                      </c:pt>
                      <c:pt idx="4811">
                        <c:v>70.715999999999994</c:v>
                      </c:pt>
                      <c:pt idx="4812">
                        <c:v>70.729200000000006</c:v>
                      </c:pt>
                      <c:pt idx="4813">
                        <c:v>70.743600000000001</c:v>
                      </c:pt>
                      <c:pt idx="4814">
                        <c:v>70.755600000000001</c:v>
                      </c:pt>
                      <c:pt idx="4815">
                        <c:v>70.771199999999993</c:v>
                      </c:pt>
                      <c:pt idx="4816">
                        <c:v>70.783199999999994</c:v>
                      </c:pt>
                      <c:pt idx="4817">
                        <c:v>70.797600000000003</c:v>
                      </c:pt>
                      <c:pt idx="4818">
                        <c:v>70.809600000000003</c:v>
                      </c:pt>
                      <c:pt idx="4819">
                        <c:v>70.823999999999998</c:v>
                      </c:pt>
                      <c:pt idx="4820">
                        <c:v>70.838399999999993</c:v>
                      </c:pt>
                      <c:pt idx="4821">
                        <c:v>70.849199999999996</c:v>
                      </c:pt>
                      <c:pt idx="4822">
                        <c:v>70.863600000000005</c:v>
                      </c:pt>
                      <c:pt idx="4823">
                        <c:v>70.876800000000003</c:v>
                      </c:pt>
                      <c:pt idx="4824">
                        <c:v>70.892399999999995</c:v>
                      </c:pt>
                      <c:pt idx="4825">
                        <c:v>70.906800000000004</c:v>
                      </c:pt>
                      <c:pt idx="4826">
                        <c:v>70.921199999999999</c:v>
                      </c:pt>
                      <c:pt idx="4827">
                        <c:v>70.935599999999994</c:v>
                      </c:pt>
                      <c:pt idx="4828">
                        <c:v>70.948800000000006</c:v>
                      </c:pt>
                      <c:pt idx="4829">
                        <c:v>70.963200000000001</c:v>
                      </c:pt>
                      <c:pt idx="4830">
                        <c:v>70.978800000000007</c:v>
                      </c:pt>
                      <c:pt idx="4831">
                        <c:v>70.981200000000001</c:v>
                      </c:pt>
                      <c:pt idx="4832">
                        <c:v>70.995599999999996</c:v>
                      </c:pt>
                      <c:pt idx="4833">
                        <c:v>71.010000000000005</c:v>
                      </c:pt>
                      <c:pt idx="4834">
                        <c:v>71.0244</c:v>
                      </c:pt>
                      <c:pt idx="4835">
                        <c:v>71.038799999999995</c:v>
                      </c:pt>
                      <c:pt idx="4836">
                        <c:v>71.053200000000004</c:v>
                      </c:pt>
                      <c:pt idx="4837">
                        <c:v>71.068799999999996</c:v>
                      </c:pt>
                      <c:pt idx="4838">
                        <c:v>71.081999999999994</c:v>
                      </c:pt>
                      <c:pt idx="4839">
                        <c:v>71.096400000000003</c:v>
                      </c:pt>
                      <c:pt idx="4840">
                        <c:v>71.111999999999995</c:v>
                      </c:pt>
                      <c:pt idx="4841">
                        <c:v>71.126400000000004</c:v>
                      </c:pt>
                      <c:pt idx="4842">
                        <c:v>71.140799999999999</c:v>
                      </c:pt>
                      <c:pt idx="4843">
                        <c:v>71.151600000000002</c:v>
                      </c:pt>
                      <c:pt idx="4844">
                        <c:v>71.163600000000002</c:v>
                      </c:pt>
                      <c:pt idx="4845">
                        <c:v>71.177999999999997</c:v>
                      </c:pt>
                      <c:pt idx="4846">
                        <c:v>71.191199999999995</c:v>
                      </c:pt>
                      <c:pt idx="4847">
                        <c:v>71.203199999999995</c:v>
                      </c:pt>
                      <c:pt idx="4848">
                        <c:v>71.216399999999993</c:v>
                      </c:pt>
                      <c:pt idx="4849">
                        <c:v>71.229600000000005</c:v>
                      </c:pt>
                      <c:pt idx="4850">
                        <c:v>71.241600000000005</c:v>
                      </c:pt>
                      <c:pt idx="4851">
                        <c:v>71.256</c:v>
                      </c:pt>
                      <c:pt idx="4852">
                        <c:v>71.270399999999995</c:v>
                      </c:pt>
                      <c:pt idx="4853">
                        <c:v>71.282399999999996</c:v>
                      </c:pt>
                      <c:pt idx="4854">
                        <c:v>71.295599999999993</c:v>
                      </c:pt>
                      <c:pt idx="4855">
                        <c:v>71.307599999999994</c:v>
                      </c:pt>
                      <c:pt idx="4856">
                        <c:v>71.320800000000006</c:v>
                      </c:pt>
                      <c:pt idx="4857">
                        <c:v>71.3352</c:v>
                      </c:pt>
                      <c:pt idx="4858">
                        <c:v>71.347200000000001</c:v>
                      </c:pt>
                      <c:pt idx="4859">
                        <c:v>71.359200000000001</c:v>
                      </c:pt>
                      <c:pt idx="4860">
                        <c:v>71.372399999999999</c:v>
                      </c:pt>
                      <c:pt idx="4861">
                        <c:v>71.386799999999994</c:v>
                      </c:pt>
                      <c:pt idx="4862">
                        <c:v>71.400000000000006</c:v>
                      </c:pt>
                      <c:pt idx="4863">
                        <c:v>71.413200000000003</c:v>
                      </c:pt>
                      <c:pt idx="4864">
                        <c:v>71.425200000000004</c:v>
                      </c:pt>
                      <c:pt idx="4865">
                        <c:v>71.440799999999996</c:v>
                      </c:pt>
                      <c:pt idx="4866">
                        <c:v>71.453999999999994</c:v>
                      </c:pt>
                      <c:pt idx="4867">
                        <c:v>71.467200000000005</c:v>
                      </c:pt>
                      <c:pt idx="4868">
                        <c:v>71.479200000000006</c:v>
                      </c:pt>
                      <c:pt idx="4869">
                        <c:v>71.492400000000004</c:v>
                      </c:pt>
                      <c:pt idx="4870">
                        <c:v>71.504400000000004</c:v>
                      </c:pt>
                      <c:pt idx="4871">
                        <c:v>71.518799999999999</c:v>
                      </c:pt>
                      <c:pt idx="4872">
                        <c:v>71.531999999999996</c:v>
                      </c:pt>
                      <c:pt idx="4873">
                        <c:v>71.543999999999997</c:v>
                      </c:pt>
                      <c:pt idx="4874">
                        <c:v>71.559600000000003</c:v>
                      </c:pt>
                      <c:pt idx="4875">
                        <c:v>71.573999999999998</c:v>
                      </c:pt>
                      <c:pt idx="4876">
                        <c:v>71.588399999999993</c:v>
                      </c:pt>
                      <c:pt idx="4877">
                        <c:v>71.600399999999993</c:v>
                      </c:pt>
                      <c:pt idx="4878">
                        <c:v>71.613600000000005</c:v>
                      </c:pt>
                      <c:pt idx="4879">
                        <c:v>71.625600000000006</c:v>
                      </c:pt>
                      <c:pt idx="4880">
                        <c:v>71.64</c:v>
                      </c:pt>
                      <c:pt idx="4881">
                        <c:v>71.655600000000007</c:v>
                      </c:pt>
                      <c:pt idx="4882">
                        <c:v>71.671199999999999</c:v>
                      </c:pt>
                      <c:pt idx="4883">
                        <c:v>71.688000000000002</c:v>
                      </c:pt>
                      <c:pt idx="4884">
                        <c:v>71.704800000000006</c:v>
                      </c:pt>
                      <c:pt idx="4885">
                        <c:v>71.721599999999995</c:v>
                      </c:pt>
                      <c:pt idx="4886">
                        <c:v>71.738399999999999</c:v>
                      </c:pt>
                      <c:pt idx="4887">
                        <c:v>71.755200000000002</c:v>
                      </c:pt>
                      <c:pt idx="4888">
                        <c:v>71.772000000000006</c:v>
                      </c:pt>
                      <c:pt idx="4889">
                        <c:v>71.787599999999998</c:v>
                      </c:pt>
                      <c:pt idx="4890">
                        <c:v>71.802000000000007</c:v>
                      </c:pt>
                      <c:pt idx="4891">
                        <c:v>71.816400000000002</c:v>
                      </c:pt>
                      <c:pt idx="4892">
                        <c:v>71.829599999999999</c:v>
                      </c:pt>
                      <c:pt idx="4893">
                        <c:v>71.8416</c:v>
                      </c:pt>
                      <c:pt idx="4894">
                        <c:v>71.855999999999995</c:v>
                      </c:pt>
                      <c:pt idx="4895">
                        <c:v>71.870400000000004</c:v>
                      </c:pt>
                      <c:pt idx="4896">
                        <c:v>71.885999999999996</c:v>
                      </c:pt>
                      <c:pt idx="4897">
                        <c:v>71.901600000000002</c:v>
                      </c:pt>
                      <c:pt idx="4898">
                        <c:v>71.9148</c:v>
                      </c:pt>
                      <c:pt idx="4899">
                        <c:v>71.929199999999994</c:v>
                      </c:pt>
                      <c:pt idx="4900">
                        <c:v>71.945999999999998</c:v>
                      </c:pt>
                      <c:pt idx="4901">
                        <c:v>71.960400000000007</c:v>
                      </c:pt>
                      <c:pt idx="4902">
                        <c:v>71.975999999999999</c:v>
                      </c:pt>
                      <c:pt idx="4903">
                        <c:v>71.989199999999997</c:v>
                      </c:pt>
                      <c:pt idx="4904">
                        <c:v>72.001199999999997</c:v>
                      </c:pt>
                      <c:pt idx="4905">
                        <c:v>72.018000000000001</c:v>
                      </c:pt>
                      <c:pt idx="4906">
                        <c:v>72.028800000000004</c:v>
                      </c:pt>
                      <c:pt idx="4907">
                        <c:v>72.043199999999999</c:v>
                      </c:pt>
                      <c:pt idx="4908">
                        <c:v>72.058800000000005</c:v>
                      </c:pt>
                      <c:pt idx="4909">
                        <c:v>72.072000000000003</c:v>
                      </c:pt>
                      <c:pt idx="4910">
                        <c:v>72.084000000000003</c:v>
                      </c:pt>
                      <c:pt idx="4911">
                        <c:v>72.097200000000001</c:v>
                      </c:pt>
                      <c:pt idx="4912">
                        <c:v>72.110399999999998</c:v>
                      </c:pt>
                      <c:pt idx="4913">
                        <c:v>72.123599999999996</c:v>
                      </c:pt>
                      <c:pt idx="4914">
                        <c:v>72.136799999999994</c:v>
                      </c:pt>
                      <c:pt idx="4915">
                        <c:v>72.151200000000003</c:v>
                      </c:pt>
                      <c:pt idx="4916">
                        <c:v>72.164400000000001</c:v>
                      </c:pt>
                      <c:pt idx="4917">
                        <c:v>72.176400000000001</c:v>
                      </c:pt>
                      <c:pt idx="4918">
                        <c:v>72.188400000000001</c:v>
                      </c:pt>
                      <c:pt idx="4919">
                        <c:v>72.200400000000002</c:v>
                      </c:pt>
                      <c:pt idx="4920">
                        <c:v>72.214799999999997</c:v>
                      </c:pt>
                      <c:pt idx="4921">
                        <c:v>72.229200000000006</c:v>
                      </c:pt>
                      <c:pt idx="4922">
                        <c:v>72.239999999999995</c:v>
                      </c:pt>
                      <c:pt idx="4923">
                        <c:v>72.254400000000004</c:v>
                      </c:pt>
                      <c:pt idx="4924">
                        <c:v>72.27</c:v>
                      </c:pt>
                      <c:pt idx="4925">
                        <c:v>72.284400000000005</c:v>
                      </c:pt>
                      <c:pt idx="4926">
                        <c:v>72.296400000000006</c:v>
                      </c:pt>
                      <c:pt idx="4927">
                        <c:v>72.309600000000003</c:v>
                      </c:pt>
                      <c:pt idx="4928">
                        <c:v>72.322800000000001</c:v>
                      </c:pt>
                      <c:pt idx="4929">
                        <c:v>72.337199999999996</c:v>
                      </c:pt>
                      <c:pt idx="4930">
                        <c:v>72.351600000000005</c:v>
                      </c:pt>
                      <c:pt idx="4931">
                        <c:v>72.363600000000005</c:v>
                      </c:pt>
                      <c:pt idx="4932">
                        <c:v>72.376800000000003</c:v>
                      </c:pt>
                      <c:pt idx="4933">
                        <c:v>72.391199999999998</c:v>
                      </c:pt>
                      <c:pt idx="4934">
                        <c:v>72.403199999999998</c:v>
                      </c:pt>
                      <c:pt idx="4935">
                        <c:v>72.416399999999996</c:v>
                      </c:pt>
                      <c:pt idx="4936">
                        <c:v>72.430800000000005</c:v>
                      </c:pt>
                      <c:pt idx="4937">
                        <c:v>72.444000000000003</c:v>
                      </c:pt>
                      <c:pt idx="4938">
                        <c:v>72.4572</c:v>
                      </c:pt>
                      <c:pt idx="4939">
                        <c:v>72.471599999999995</c:v>
                      </c:pt>
                      <c:pt idx="4940">
                        <c:v>72.484800000000007</c:v>
                      </c:pt>
                      <c:pt idx="4941">
                        <c:v>72.498000000000005</c:v>
                      </c:pt>
                      <c:pt idx="4942">
                        <c:v>72.508799999999994</c:v>
                      </c:pt>
                      <c:pt idx="4943">
                        <c:v>72.522000000000006</c:v>
                      </c:pt>
                      <c:pt idx="4944">
                        <c:v>72.537599999999998</c:v>
                      </c:pt>
                      <c:pt idx="4945">
                        <c:v>72.552000000000007</c:v>
                      </c:pt>
                      <c:pt idx="4946">
                        <c:v>72.565200000000004</c:v>
                      </c:pt>
                      <c:pt idx="4947">
                        <c:v>72.580799999999996</c:v>
                      </c:pt>
                      <c:pt idx="4948">
                        <c:v>72.595200000000006</c:v>
                      </c:pt>
                      <c:pt idx="4949">
                        <c:v>72.605999999999995</c:v>
                      </c:pt>
                      <c:pt idx="4950">
                        <c:v>72.617999999999995</c:v>
                      </c:pt>
                      <c:pt idx="4951">
                        <c:v>72.631200000000007</c:v>
                      </c:pt>
                      <c:pt idx="4952">
                        <c:v>72.644400000000005</c:v>
                      </c:pt>
                      <c:pt idx="4953">
                        <c:v>72.658799999999999</c:v>
                      </c:pt>
                      <c:pt idx="4954">
                        <c:v>72.673199999999994</c:v>
                      </c:pt>
                      <c:pt idx="4955">
                        <c:v>72.688800000000001</c:v>
                      </c:pt>
                      <c:pt idx="4956">
                        <c:v>72.701999999999998</c:v>
                      </c:pt>
                      <c:pt idx="4957">
                        <c:v>72.713999999999999</c:v>
                      </c:pt>
                      <c:pt idx="4958">
                        <c:v>72.725999999999999</c:v>
                      </c:pt>
                      <c:pt idx="4959">
                        <c:v>72.741600000000005</c:v>
                      </c:pt>
                      <c:pt idx="4960">
                        <c:v>72.754800000000003</c:v>
                      </c:pt>
                      <c:pt idx="4961">
                        <c:v>72.768000000000001</c:v>
                      </c:pt>
                      <c:pt idx="4962">
                        <c:v>72.781199999999998</c:v>
                      </c:pt>
                      <c:pt idx="4963">
                        <c:v>72.793199999999999</c:v>
                      </c:pt>
                      <c:pt idx="4964">
                        <c:v>72.807599999999994</c:v>
                      </c:pt>
                      <c:pt idx="4965">
                        <c:v>72.819599999999994</c:v>
                      </c:pt>
                      <c:pt idx="4966">
                        <c:v>72.834000000000003</c:v>
                      </c:pt>
                      <c:pt idx="4967">
                        <c:v>72.846000000000004</c:v>
                      </c:pt>
                      <c:pt idx="4968">
                        <c:v>72.861599999999996</c:v>
                      </c:pt>
                      <c:pt idx="4969">
                        <c:v>72.874799999999993</c:v>
                      </c:pt>
                      <c:pt idx="4970">
                        <c:v>72.888000000000005</c:v>
                      </c:pt>
                      <c:pt idx="4971">
                        <c:v>72.901200000000003</c:v>
                      </c:pt>
                      <c:pt idx="4972">
                        <c:v>72.913200000000003</c:v>
                      </c:pt>
                      <c:pt idx="4973">
                        <c:v>72.927599999999998</c:v>
                      </c:pt>
                      <c:pt idx="4974">
                        <c:v>72.941999999999993</c:v>
                      </c:pt>
                      <c:pt idx="4975">
                        <c:v>72.955200000000005</c:v>
                      </c:pt>
                      <c:pt idx="4976">
                        <c:v>72.967200000000005</c:v>
                      </c:pt>
                      <c:pt idx="4977">
                        <c:v>72.980400000000003</c:v>
                      </c:pt>
                      <c:pt idx="4978">
                        <c:v>72.994799999999998</c:v>
                      </c:pt>
                      <c:pt idx="4979">
                        <c:v>73.007999999999996</c:v>
                      </c:pt>
                      <c:pt idx="4980">
                        <c:v>73.021199999999993</c:v>
                      </c:pt>
                      <c:pt idx="4981">
                        <c:v>73.033199999999994</c:v>
                      </c:pt>
                      <c:pt idx="4982">
                        <c:v>73.0488</c:v>
                      </c:pt>
                      <c:pt idx="4983">
                        <c:v>73.0608</c:v>
                      </c:pt>
                      <c:pt idx="4984">
                        <c:v>73.073999999999998</c:v>
                      </c:pt>
                      <c:pt idx="4985">
                        <c:v>73.087199999999996</c:v>
                      </c:pt>
                      <c:pt idx="4986">
                        <c:v>73.102800000000002</c:v>
                      </c:pt>
                      <c:pt idx="4987">
                        <c:v>73.116</c:v>
                      </c:pt>
                      <c:pt idx="4988">
                        <c:v>73.129199999999997</c:v>
                      </c:pt>
                      <c:pt idx="4989">
                        <c:v>73.144800000000004</c:v>
                      </c:pt>
                      <c:pt idx="4990">
                        <c:v>73.156800000000004</c:v>
                      </c:pt>
                      <c:pt idx="4991">
                        <c:v>73.17</c:v>
                      </c:pt>
                      <c:pt idx="4992">
                        <c:v>73.183199999999999</c:v>
                      </c:pt>
                      <c:pt idx="4993">
                        <c:v>73.197599999999994</c:v>
                      </c:pt>
                      <c:pt idx="4994">
                        <c:v>73.208399999999997</c:v>
                      </c:pt>
                      <c:pt idx="4995">
                        <c:v>73.222800000000007</c:v>
                      </c:pt>
                      <c:pt idx="4996">
                        <c:v>73.237200000000001</c:v>
                      </c:pt>
                      <c:pt idx="4997">
                        <c:v>73.251599999999996</c:v>
                      </c:pt>
                      <c:pt idx="4998">
                        <c:v>73.264799999999994</c:v>
                      </c:pt>
                      <c:pt idx="4999">
                        <c:v>73.276799999999994</c:v>
                      </c:pt>
                      <c:pt idx="5000">
                        <c:v>73.291200000000003</c:v>
                      </c:pt>
                      <c:pt idx="5001">
                        <c:v>73.305599999999998</c:v>
                      </c:pt>
                      <c:pt idx="5002">
                        <c:v>73.317599999999999</c:v>
                      </c:pt>
                      <c:pt idx="5003">
                        <c:v>73.329599999999999</c:v>
                      </c:pt>
                      <c:pt idx="5004">
                        <c:v>73.343999999999994</c:v>
                      </c:pt>
                      <c:pt idx="5005">
                        <c:v>73.3596</c:v>
                      </c:pt>
                      <c:pt idx="5006">
                        <c:v>73.372799999999998</c:v>
                      </c:pt>
                      <c:pt idx="5007">
                        <c:v>73.388400000000004</c:v>
                      </c:pt>
                      <c:pt idx="5008">
                        <c:v>73.402799999999999</c:v>
                      </c:pt>
                      <c:pt idx="5009">
                        <c:v>73.415999999999997</c:v>
                      </c:pt>
                      <c:pt idx="5010">
                        <c:v>73.429199999999994</c:v>
                      </c:pt>
                      <c:pt idx="5011">
                        <c:v>73.442400000000006</c:v>
                      </c:pt>
                      <c:pt idx="5012">
                        <c:v>73.457999999999998</c:v>
                      </c:pt>
                      <c:pt idx="5013">
                        <c:v>73.47</c:v>
                      </c:pt>
                      <c:pt idx="5014">
                        <c:v>73.484399999999994</c:v>
                      </c:pt>
                      <c:pt idx="5015">
                        <c:v>73.497600000000006</c:v>
                      </c:pt>
                      <c:pt idx="5016">
                        <c:v>73.512</c:v>
                      </c:pt>
                      <c:pt idx="5017">
                        <c:v>73.525199999999998</c:v>
                      </c:pt>
                      <c:pt idx="5018">
                        <c:v>73.538399999999996</c:v>
                      </c:pt>
                      <c:pt idx="5019">
                        <c:v>73.551599999999993</c:v>
                      </c:pt>
                      <c:pt idx="5020">
                        <c:v>73.566000000000003</c:v>
                      </c:pt>
                      <c:pt idx="5021">
                        <c:v>73.5792</c:v>
                      </c:pt>
                      <c:pt idx="5022">
                        <c:v>73.592399999999998</c:v>
                      </c:pt>
                      <c:pt idx="5023">
                        <c:v>73.605599999999995</c:v>
                      </c:pt>
                      <c:pt idx="5024">
                        <c:v>73.617599999999996</c:v>
                      </c:pt>
                      <c:pt idx="5025">
                        <c:v>73.630799999999994</c:v>
                      </c:pt>
                      <c:pt idx="5026">
                        <c:v>73.642799999999994</c:v>
                      </c:pt>
                      <c:pt idx="5027">
                        <c:v>73.656000000000006</c:v>
                      </c:pt>
                      <c:pt idx="5028">
                        <c:v>73.670400000000001</c:v>
                      </c:pt>
                      <c:pt idx="5029">
                        <c:v>73.686000000000007</c:v>
                      </c:pt>
                      <c:pt idx="5030">
                        <c:v>73.699200000000005</c:v>
                      </c:pt>
                      <c:pt idx="5031">
                        <c:v>73.709999999999994</c:v>
                      </c:pt>
                      <c:pt idx="5032">
                        <c:v>73.723200000000006</c:v>
                      </c:pt>
                      <c:pt idx="5033">
                        <c:v>73.7376</c:v>
                      </c:pt>
                      <c:pt idx="5034">
                        <c:v>73.751999999999995</c:v>
                      </c:pt>
                      <c:pt idx="5035">
                        <c:v>73.765199999999993</c:v>
                      </c:pt>
                      <c:pt idx="5036">
                        <c:v>73.777199999999993</c:v>
                      </c:pt>
                      <c:pt idx="5037">
                        <c:v>73.791600000000003</c:v>
                      </c:pt>
                      <c:pt idx="5038">
                        <c:v>73.805999999999997</c:v>
                      </c:pt>
                      <c:pt idx="5039">
                        <c:v>73.820400000000006</c:v>
                      </c:pt>
                      <c:pt idx="5040">
                        <c:v>73.831199999999995</c:v>
                      </c:pt>
                      <c:pt idx="5041">
                        <c:v>73.845600000000005</c:v>
                      </c:pt>
                      <c:pt idx="5042">
                        <c:v>73.858800000000002</c:v>
                      </c:pt>
                      <c:pt idx="5043">
                        <c:v>73.872</c:v>
                      </c:pt>
                      <c:pt idx="5044">
                        <c:v>73.886399999999995</c:v>
                      </c:pt>
                      <c:pt idx="5045">
                        <c:v>73.900800000000004</c:v>
                      </c:pt>
                      <c:pt idx="5046">
                        <c:v>73.915199999999999</c:v>
                      </c:pt>
                      <c:pt idx="5047">
                        <c:v>73.928399999999996</c:v>
                      </c:pt>
                      <c:pt idx="5048">
                        <c:v>73.940399999999997</c:v>
                      </c:pt>
                      <c:pt idx="5049">
                        <c:v>73.954800000000006</c:v>
                      </c:pt>
                      <c:pt idx="5050">
                        <c:v>73.968000000000004</c:v>
                      </c:pt>
                      <c:pt idx="5051">
                        <c:v>73.981200000000001</c:v>
                      </c:pt>
                      <c:pt idx="5052">
                        <c:v>73.992000000000004</c:v>
                      </c:pt>
                      <c:pt idx="5053">
                        <c:v>74.005200000000002</c:v>
                      </c:pt>
                      <c:pt idx="5054">
                        <c:v>74.017200000000003</c:v>
                      </c:pt>
                      <c:pt idx="5055">
                        <c:v>74.032799999999995</c:v>
                      </c:pt>
                      <c:pt idx="5056">
                        <c:v>74.046000000000006</c:v>
                      </c:pt>
                      <c:pt idx="5057">
                        <c:v>74.059200000000004</c:v>
                      </c:pt>
                      <c:pt idx="5058">
                        <c:v>74.071200000000005</c:v>
                      </c:pt>
                      <c:pt idx="5059">
                        <c:v>74.085599999999999</c:v>
                      </c:pt>
                      <c:pt idx="5060">
                        <c:v>74.098799999999997</c:v>
                      </c:pt>
                      <c:pt idx="5061">
                        <c:v>74.113200000000006</c:v>
                      </c:pt>
                      <c:pt idx="5062">
                        <c:v>74.127600000000001</c:v>
                      </c:pt>
                      <c:pt idx="5063">
                        <c:v>74.140799999999999</c:v>
                      </c:pt>
                      <c:pt idx="5064">
                        <c:v>74.153999999999996</c:v>
                      </c:pt>
                      <c:pt idx="5065">
                        <c:v>74.165999999999997</c:v>
                      </c:pt>
                      <c:pt idx="5066">
                        <c:v>74.179199999999994</c:v>
                      </c:pt>
                      <c:pt idx="5067">
                        <c:v>74.191199999999995</c:v>
                      </c:pt>
                      <c:pt idx="5068">
                        <c:v>74.205600000000004</c:v>
                      </c:pt>
                      <c:pt idx="5069">
                        <c:v>74.22</c:v>
                      </c:pt>
                      <c:pt idx="5070">
                        <c:v>74.231999999999999</c:v>
                      </c:pt>
                      <c:pt idx="5071">
                        <c:v>74.246399999999994</c:v>
                      </c:pt>
                      <c:pt idx="5072">
                        <c:v>74.260800000000003</c:v>
                      </c:pt>
                      <c:pt idx="5073">
                        <c:v>74.275199999999998</c:v>
                      </c:pt>
                      <c:pt idx="5074">
                        <c:v>74.290800000000004</c:v>
                      </c:pt>
                      <c:pt idx="5075">
                        <c:v>74.304000000000002</c:v>
                      </c:pt>
                      <c:pt idx="5076">
                        <c:v>74.316000000000003</c:v>
                      </c:pt>
                      <c:pt idx="5077">
                        <c:v>74.3292</c:v>
                      </c:pt>
                      <c:pt idx="5078">
                        <c:v>74.343599999999995</c:v>
                      </c:pt>
                      <c:pt idx="5079">
                        <c:v>74.356800000000007</c:v>
                      </c:pt>
                      <c:pt idx="5080">
                        <c:v>74.37</c:v>
                      </c:pt>
                      <c:pt idx="5081">
                        <c:v>74.384399999999999</c:v>
                      </c:pt>
                      <c:pt idx="5082">
                        <c:v>74.397599999999997</c:v>
                      </c:pt>
                      <c:pt idx="5083">
                        <c:v>74.409599999999998</c:v>
                      </c:pt>
                      <c:pt idx="5084">
                        <c:v>74.422799999999995</c:v>
                      </c:pt>
                      <c:pt idx="5085">
                        <c:v>74.436000000000007</c:v>
                      </c:pt>
                      <c:pt idx="5086">
                        <c:v>74.449200000000005</c:v>
                      </c:pt>
                      <c:pt idx="5087">
                        <c:v>74.464799999999997</c:v>
                      </c:pt>
                      <c:pt idx="5088">
                        <c:v>74.476799999999997</c:v>
                      </c:pt>
                      <c:pt idx="5089">
                        <c:v>74.489999999999995</c:v>
                      </c:pt>
                      <c:pt idx="5090">
                        <c:v>74.501999999999995</c:v>
                      </c:pt>
                      <c:pt idx="5091">
                        <c:v>74.517600000000002</c:v>
                      </c:pt>
                      <c:pt idx="5092">
                        <c:v>74.531999999999996</c:v>
                      </c:pt>
                      <c:pt idx="5093">
                        <c:v>74.545199999999994</c:v>
                      </c:pt>
                      <c:pt idx="5094">
                        <c:v>74.559600000000003</c:v>
                      </c:pt>
                      <c:pt idx="5095">
                        <c:v>74.571600000000004</c:v>
                      </c:pt>
                      <c:pt idx="5096">
                        <c:v>74.583600000000004</c:v>
                      </c:pt>
                      <c:pt idx="5097">
                        <c:v>74.594399999999993</c:v>
                      </c:pt>
                      <c:pt idx="5098">
                        <c:v>74.608800000000002</c:v>
                      </c:pt>
                      <c:pt idx="5099">
                        <c:v>74.624399999999994</c:v>
                      </c:pt>
                      <c:pt idx="5100">
                        <c:v>74.638800000000003</c:v>
                      </c:pt>
                      <c:pt idx="5101">
                        <c:v>74.650800000000004</c:v>
                      </c:pt>
                      <c:pt idx="5102">
                        <c:v>74.664000000000001</c:v>
                      </c:pt>
                      <c:pt idx="5103">
                        <c:v>74.679599999999994</c:v>
                      </c:pt>
                      <c:pt idx="5104">
                        <c:v>74.694000000000003</c:v>
                      </c:pt>
                      <c:pt idx="5105">
                        <c:v>74.7072</c:v>
                      </c:pt>
                      <c:pt idx="5106">
                        <c:v>74.720399999999998</c:v>
                      </c:pt>
                      <c:pt idx="5107">
                        <c:v>74.732399999999998</c:v>
                      </c:pt>
                      <c:pt idx="5108">
                        <c:v>74.746799999999993</c:v>
                      </c:pt>
                      <c:pt idx="5109">
                        <c:v>74.760000000000005</c:v>
                      </c:pt>
                      <c:pt idx="5110">
                        <c:v>74.773200000000003</c:v>
                      </c:pt>
                      <c:pt idx="5111">
                        <c:v>74.7864</c:v>
                      </c:pt>
                      <c:pt idx="5112">
                        <c:v>74.800799999999995</c:v>
                      </c:pt>
                      <c:pt idx="5113">
                        <c:v>74.812799999999996</c:v>
                      </c:pt>
                      <c:pt idx="5114">
                        <c:v>74.827200000000005</c:v>
                      </c:pt>
                      <c:pt idx="5115">
                        <c:v>74.840400000000002</c:v>
                      </c:pt>
                      <c:pt idx="5116">
                        <c:v>74.854799999999997</c:v>
                      </c:pt>
                      <c:pt idx="5117">
                        <c:v>74.865600000000001</c:v>
                      </c:pt>
                      <c:pt idx="5118">
                        <c:v>74.877600000000001</c:v>
                      </c:pt>
                      <c:pt idx="5119">
                        <c:v>74.891999999999996</c:v>
                      </c:pt>
                      <c:pt idx="5120">
                        <c:v>74.907600000000002</c:v>
                      </c:pt>
                      <c:pt idx="5121">
                        <c:v>74.921999999999997</c:v>
                      </c:pt>
                      <c:pt idx="5122">
                        <c:v>74.9328</c:v>
                      </c:pt>
                      <c:pt idx="5123">
                        <c:v>74.947199999999995</c:v>
                      </c:pt>
                      <c:pt idx="5124">
                        <c:v>74.957999999999998</c:v>
                      </c:pt>
                      <c:pt idx="5125">
                        <c:v>74.967600000000004</c:v>
                      </c:pt>
                      <c:pt idx="5126">
                        <c:v>74.981999999999999</c:v>
                      </c:pt>
                      <c:pt idx="5127">
                        <c:v>74.996399999999994</c:v>
                      </c:pt>
                      <c:pt idx="5128">
                        <c:v>75.010800000000003</c:v>
                      </c:pt>
                      <c:pt idx="5129">
                        <c:v>75.024000000000001</c:v>
                      </c:pt>
                      <c:pt idx="5130">
                        <c:v>75.038399999999996</c:v>
                      </c:pt>
                      <c:pt idx="5131">
                        <c:v>75.050399999999996</c:v>
                      </c:pt>
                      <c:pt idx="5132">
                        <c:v>75.063599999999994</c:v>
                      </c:pt>
                      <c:pt idx="5133">
                        <c:v>75.078000000000003</c:v>
                      </c:pt>
                      <c:pt idx="5134">
                        <c:v>75.093599999999995</c:v>
                      </c:pt>
                      <c:pt idx="5135">
                        <c:v>75.105599999999995</c:v>
                      </c:pt>
                      <c:pt idx="5136">
                        <c:v>75.117599999999996</c:v>
                      </c:pt>
                      <c:pt idx="5137">
                        <c:v>75.129599999999996</c:v>
                      </c:pt>
                      <c:pt idx="5138">
                        <c:v>75.141599999999997</c:v>
                      </c:pt>
                      <c:pt idx="5139">
                        <c:v>75.154799999999994</c:v>
                      </c:pt>
                      <c:pt idx="5140">
                        <c:v>75.170400000000001</c:v>
                      </c:pt>
                      <c:pt idx="5141">
                        <c:v>75.183599999999998</c:v>
                      </c:pt>
                      <c:pt idx="5142">
                        <c:v>75.195599999999999</c:v>
                      </c:pt>
                      <c:pt idx="5143">
                        <c:v>75.208799999999997</c:v>
                      </c:pt>
                      <c:pt idx="5144">
                        <c:v>75.223200000000006</c:v>
                      </c:pt>
                      <c:pt idx="5145">
                        <c:v>75.236400000000003</c:v>
                      </c:pt>
                      <c:pt idx="5146">
                        <c:v>75.247200000000007</c:v>
                      </c:pt>
                      <c:pt idx="5147">
                        <c:v>75.259200000000007</c:v>
                      </c:pt>
                      <c:pt idx="5148">
                        <c:v>75.273600000000002</c:v>
                      </c:pt>
                      <c:pt idx="5149">
                        <c:v>75.286799999999999</c:v>
                      </c:pt>
                      <c:pt idx="5150">
                        <c:v>75.3</c:v>
                      </c:pt>
                      <c:pt idx="5151">
                        <c:v>75.3108</c:v>
                      </c:pt>
                      <c:pt idx="5152">
                        <c:v>75.323999999999998</c:v>
                      </c:pt>
                      <c:pt idx="5153">
                        <c:v>75.335999999999999</c:v>
                      </c:pt>
                      <c:pt idx="5154">
                        <c:v>75.347999999999999</c:v>
                      </c:pt>
                      <c:pt idx="5155">
                        <c:v>75.361199999999997</c:v>
                      </c:pt>
                      <c:pt idx="5156">
                        <c:v>75.375600000000006</c:v>
                      </c:pt>
                      <c:pt idx="5157">
                        <c:v>75.391199999999998</c:v>
                      </c:pt>
                      <c:pt idx="5158">
                        <c:v>75.405600000000007</c:v>
                      </c:pt>
                      <c:pt idx="5159">
                        <c:v>75.418800000000005</c:v>
                      </c:pt>
                      <c:pt idx="5160">
                        <c:v>75.434399999999997</c:v>
                      </c:pt>
                      <c:pt idx="5161">
                        <c:v>75.447599999999994</c:v>
                      </c:pt>
                      <c:pt idx="5162">
                        <c:v>75.459599999999995</c:v>
                      </c:pt>
                      <c:pt idx="5163">
                        <c:v>75.471599999999995</c:v>
                      </c:pt>
                      <c:pt idx="5164">
                        <c:v>75.484800000000007</c:v>
                      </c:pt>
                      <c:pt idx="5165">
                        <c:v>75.499200000000002</c:v>
                      </c:pt>
                      <c:pt idx="5166">
                        <c:v>75.513599999999997</c:v>
                      </c:pt>
                      <c:pt idx="5167">
                        <c:v>75.526799999999994</c:v>
                      </c:pt>
                      <c:pt idx="5168">
                        <c:v>75.540000000000006</c:v>
                      </c:pt>
                      <c:pt idx="5169">
                        <c:v>75.552000000000007</c:v>
                      </c:pt>
                      <c:pt idx="5170">
                        <c:v>75.565200000000004</c:v>
                      </c:pt>
                      <c:pt idx="5171">
                        <c:v>75.577200000000005</c:v>
                      </c:pt>
                      <c:pt idx="5172">
                        <c:v>75.5916</c:v>
                      </c:pt>
                      <c:pt idx="5173">
                        <c:v>75.6036</c:v>
                      </c:pt>
                      <c:pt idx="5174">
                        <c:v>75.619200000000006</c:v>
                      </c:pt>
                      <c:pt idx="5175">
                        <c:v>75.631200000000007</c:v>
                      </c:pt>
                      <c:pt idx="5176">
                        <c:v>75.643199999999993</c:v>
                      </c:pt>
                      <c:pt idx="5177">
                        <c:v>75.656400000000005</c:v>
                      </c:pt>
                      <c:pt idx="5178">
                        <c:v>75.6708</c:v>
                      </c:pt>
                      <c:pt idx="5179">
                        <c:v>75.686400000000006</c:v>
                      </c:pt>
                      <c:pt idx="5180">
                        <c:v>75.698400000000007</c:v>
                      </c:pt>
                      <c:pt idx="5181">
                        <c:v>75.711600000000004</c:v>
                      </c:pt>
                      <c:pt idx="5182">
                        <c:v>75.724800000000002</c:v>
                      </c:pt>
                      <c:pt idx="5183">
                        <c:v>75.738</c:v>
                      </c:pt>
                      <c:pt idx="5184">
                        <c:v>75.752399999999994</c:v>
                      </c:pt>
                      <c:pt idx="5185">
                        <c:v>75.768000000000001</c:v>
                      </c:pt>
                      <c:pt idx="5186">
                        <c:v>75.78</c:v>
                      </c:pt>
                      <c:pt idx="5187">
                        <c:v>75.792000000000002</c:v>
                      </c:pt>
                      <c:pt idx="5188">
                        <c:v>75.805199999999999</c:v>
                      </c:pt>
                      <c:pt idx="5189">
                        <c:v>75.8172</c:v>
                      </c:pt>
                      <c:pt idx="5190">
                        <c:v>75.831599999999995</c:v>
                      </c:pt>
                      <c:pt idx="5191">
                        <c:v>75.847200000000001</c:v>
                      </c:pt>
                      <c:pt idx="5192">
                        <c:v>75.860399999999998</c:v>
                      </c:pt>
                      <c:pt idx="5193">
                        <c:v>75.873599999999996</c:v>
                      </c:pt>
                      <c:pt idx="5194">
                        <c:v>75.888000000000005</c:v>
                      </c:pt>
                      <c:pt idx="5195">
                        <c:v>75.903599999999997</c:v>
                      </c:pt>
                      <c:pt idx="5196">
                        <c:v>75.916799999999995</c:v>
                      </c:pt>
                      <c:pt idx="5197">
                        <c:v>75.931200000000004</c:v>
                      </c:pt>
                      <c:pt idx="5198">
                        <c:v>75.946799999999996</c:v>
                      </c:pt>
                      <c:pt idx="5199">
                        <c:v>75.961200000000005</c:v>
                      </c:pt>
                      <c:pt idx="5200">
                        <c:v>75.9756</c:v>
                      </c:pt>
                      <c:pt idx="5201">
                        <c:v>75.9876</c:v>
                      </c:pt>
                      <c:pt idx="5202">
                        <c:v>76.001999999999995</c:v>
                      </c:pt>
                      <c:pt idx="5203">
                        <c:v>76.017600000000002</c:v>
                      </c:pt>
                      <c:pt idx="5204">
                        <c:v>76.027199999999993</c:v>
                      </c:pt>
                      <c:pt idx="5205">
                        <c:v>76.037999999999997</c:v>
                      </c:pt>
                      <c:pt idx="5206">
                        <c:v>76.052400000000006</c:v>
                      </c:pt>
                      <c:pt idx="5207">
                        <c:v>76.067999999999998</c:v>
                      </c:pt>
                      <c:pt idx="5208">
                        <c:v>76.08</c:v>
                      </c:pt>
                      <c:pt idx="5209">
                        <c:v>76.094399999999993</c:v>
                      </c:pt>
                      <c:pt idx="5210">
                        <c:v>76.11</c:v>
                      </c:pt>
                      <c:pt idx="5211">
                        <c:v>76.126800000000003</c:v>
                      </c:pt>
                      <c:pt idx="5212">
                        <c:v>76.141199999999998</c:v>
                      </c:pt>
                      <c:pt idx="5213">
                        <c:v>76.156800000000004</c:v>
                      </c:pt>
                      <c:pt idx="5214">
                        <c:v>76.171199999999999</c:v>
                      </c:pt>
                      <c:pt idx="5215">
                        <c:v>76.184399999999997</c:v>
                      </c:pt>
                      <c:pt idx="5216">
                        <c:v>76.197599999999994</c:v>
                      </c:pt>
                      <c:pt idx="5217">
                        <c:v>76.208399999999997</c:v>
                      </c:pt>
                      <c:pt idx="5218">
                        <c:v>76.222800000000007</c:v>
                      </c:pt>
                      <c:pt idx="5219">
                        <c:v>76.236000000000004</c:v>
                      </c:pt>
                      <c:pt idx="5220">
                        <c:v>76.250399999999999</c:v>
                      </c:pt>
                      <c:pt idx="5221">
                        <c:v>76.2624</c:v>
                      </c:pt>
                      <c:pt idx="5222">
                        <c:v>76.275599999999997</c:v>
                      </c:pt>
                      <c:pt idx="5223">
                        <c:v>76.290000000000006</c:v>
                      </c:pt>
                      <c:pt idx="5224">
                        <c:v>76.305599999999998</c:v>
                      </c:pt>
                      <c:pt idx="5225">
                        <c:v>76.318799999999996</c:v>
                      </c:pt>
                      <c:pt idx="5226">
                        <c:v>76.330799999999996</c:v>
                      </c:pt>
                      <c:pt idx="5227">
                        <c:v>76.343999999999994</c:v>
                      </c:pt>
                      <c:pt idx="5228">
                        <c:v>76.355999999999995</c:v>
                      </c:pt>
                      <c:pt idx="5229">
                        <c:v>76.367999999999995</c:v>
                      </c:pt>
                      <c:pt idx="5230">
                        <c:v>76.382400000000004</c:v>
                      </c:pt>
                      <c:pt idx="5231">
                        <c:v>76.395600000000002</c:v>
                      </c:pt>
                      <c:pt idx="5232">
                        <c:v>76.408799999999999</c:v>
                      </c:pt>
                      <c:pt idx="5233">
                        <c:v>76.4208</c:v>
                      </c:pt>
                      <c:pt idx="5234">
                        <c:v>76.435199999999995</c:v>
                      </c:pt>
                      <c:pt idx="5235">
                        <c:v>76.449600000000004</c:v>
                      </c:pt>
                      <c:pt idx="5236">
                        <c:v>76.465199999999996</c:v>
                      </c:pt>
                      <c:pt idx="5237">
                        <c:v>76.478399999999993</c:v>
                      </c:pt>
                      <c:pt idx="5238">
                        <c:v>76.490399999999994</c:v>
                      </c:pt>
                      <c:pt idx="5239">
                        <c:v>76.504800000000003</c:v>
                      </c:pt>
                      <c:pt idx="5240">
                        <c:v>76.520399999999995</c:v>
                      </c:pt>
                      <c:pt idx="5241">
                        <c:v>76.533600000000007</c:v>
                      </c:pt>
                      <c:pt idx="5242">
                        <c:v>76.546800000000005</c:v>
                      </c:pt>
                      <c:pt idx="5243">
                        <c:v>76.56</c:v>
                      </c:pt>
                      <c:pt idx="5244">
                        <c:v>76.575599999999994</c:v>
                      </c:pt>
                      <c:pt idx="5245">
                        <c:v>76.588800000000006</c:v>
                      </c:pt>
                      <c:pt idx="5246">
                        <c:v>76.604399999999998</c:v>
                      </c:pt>
                      <c:pt idx="5247">
                        <c:v>76.618799999999993</c:v>
                      </c:pt>
                      <c:pt idx="5248">
                        <c:v>76.632000000000005</c:v>
                      </c:pt>
                      <c:pt idx="5249">
                        <c:v>76.644000000000005</c:v>
                      </c:pt>
                      <c:pt idx="5250">
                        <c:v>76.657200000000003</c:v>
                      </c:pt>
                      <c:pt idx="5251">
                        <c:v>76.671599999999998</c:v>
                      </c:pt>
                      <c:pt idx="5252">
                        <c:v>76.684799999999996</c:v>
                      </c:pt>
                      <c:pt idx="5253">
                        <c:v>76.696799999999996</c:v>
                      </c:pt>
                      <c:pt idx="5254">
                        <c:v>76.707599999999999</c:v>
                      </c:pt>
                      <c:pt idx="5255">
                        <c:v>76.721999999999994</c:v>
                      </c:pt>
                      <c:pt idx="5256">
                        <c:v>76.736400000000003</c:v>
                      </c:pt>
                      <c:pt idx="5257">
                        <c:v>76.749600000000001</c:v>
                      </c:pt>
                      <c:pt idx="5258">
                        <c:v>76.760400000000004</c:v>
                      </c:pt>
                      <c:pt idx="5259">
                        <c:v>76.774799999999999</c:v>
                      </c:pt>
                      <c:pt idx="5260">
                        <c:v>76.787999999999997</c:v>
                      </c:pt>
                      <c:pt idx="5261">
                        <c:v>76.801199999999994</c:v>
                      </c:pt>
                      <c:pt idx="5262">
                        <c:v>76.816800000000001</c:v>
                      </c:pt>
                      <c:pt idx="5263">
                        <c:v>76.828800000000001</c:v>
                      </c:pt>
                      <c:pt idx="5264">
                        <c:v>76.840800000000002</c:v>
                      </c:pt>
                      <c:pt idx="5265">
                        <c:v>76.852800000000002</c:v>
                      </c:pt>
                      <c:pt idx="5266">
                        <c:v>76.867199999999997</c:v>
                      </c:pt>
                      <c:pt idx="5267">
                        <c:v>76.882800000000003</c:v>
                      </c:pt>
                      <c:pt idx="5268">
                        <c:v>76.899600000000007</c:v>
                      </c:pt>
                      <c:pt idx="5269">
                        <c:v>76.916399999999996</c:v>
                      </c:pt>
                      <c:pt idx="5270">
                        <c:v>76.933199999999999</c:v>
                      </c:pt>
                      <c:pt idx="5271">
                        <c:v>76.95</c:v>
                      </c:pt>
                      <c:pt idx="5272">
                        <c:v>76.966800000000006</c:v>
                      </c:pt>
                      <c:pt idx="5273">
                        <c:v>76.983599999999996</c:v>
                      </c:pt>
                      <c:pt idx="5274">
                        <c:v>77.000399999999999</c:v>
                      </c:pt>
                      <c:pt idx="5275">
                        <c:v>77.017200000000003</c:v>
                      </c:pt>
                      <c:pt idx="5276">
                        <c:v>77.035200000000003</c:v>
                      </c:pt>
                      <c:pt idx="5277">
                        <c:v>77.052000000000007</c:v>
                      </c:pt>
                      <c:pt idx="5278">
                        <c:v>77.062799999999996</c:v>
                      </c:pt>
                      <c:pt idx="5279">
                        <c:v>77.071200000000005</c:v>
                      </c:pt>
                      <c:pt idx="5280">
                        <c:v>77.085599999999999</c:v>
                      </c:pt>
                      <c:pt idx="5281">
                        <c:v>77.098799999999997</c:v>
                      </c:pt>
                      <c:pt idx="5282">
                        <c:v>77.111999999999995</c:v>
                      </c:pt>
                      <c:pt idx="5283">
                        <c:v>77.127600000000001</c:v>
                      </c:pt>
                      <c:pt idx="5284">
                        <c:v>77.141999999999996</c:v>
                      </c:pt>
                      <c:pt idx="5285">
                        <c:v>77.155199999999994</c:v>
                      </c:pt>
                      <c:pt idx="5286">
                        <c:v>77.1708</c:v>
                      </c:pt>
                      <c:pt idx="5287">
                        <c:v>77.183999999999997</c:v>
                      </c:pt>
                      <c:pt idx="5288">
                        <c:v>77.198400000000007</c:v>
                      </c:pt>
                      <c:pt idx="5289">
                        <c:v>77.212800000000001</c:v>
                      </c:pt>
                      <c:pt idx="5290">
                        <c:v>77.228399999999993</c:v>
                      </c:pt>
                      <c:pt idx="5291">
                        <c:v>77.240399999999994</c:v>
                      </c:pt>
                      <c:pt idx="5292">
                        <c:v>77.254800000000003</c:v>
                      </c:pt>
                      <c:pt idx="5293">
                        <c:v>77.266800000000003</c:v>
                      </c:pt>
                      <c:pt idx="5294">
                        <c:v>77.28</c:v>
                      </c:pt>
                      <c:pt idx="5295">
                        <c:v>77.294399999999996</c:v>
                      </c:pt>
                      <c:pt idx="5296">
                        <c:v>77.307599999999994</c:v>
                      </c:pt>
                      <c:pt idx="5297">
                        <c:v>77.320800000000006</c:v>
                      </c:pt>
                      <c:pt idx="5298">
                        <c:v>77.334000000000003</c:v>
                      </c:pt>
                      <c:pt idx="5299">
                        <c:v>77.348399999999998</c:v>
                      </c:pt>
                      <c:pt idx="5300">
                        <c:v>77.362799999999993</c:v>
                      </c:pt>
                      <c:pt idx="5301">
                        <c:v>77.377200000000002</c:v>
                      </c:pt>
                      <c:pt idx="5302">
                        <c:v>77.391599999999997</c:v>
                      </c:pt>
                      <c:pt idx="5303">
                        <c:v>77.404799999999994</c:v>
                      </c:pt>
                      <c:pt idx="5304">
                        <c:v>77.419200000000004</c:v>
                      </c:pt>
                      <c:pt idx="5305">
                        <c:v>77.432400000000001</c:v>
                      </c:pt>
                      <c:pt idx="5306">
                        <c:v>77.446799999999996</c:v>
                      </c:pt>
                      <c:pt idx="5307">
                        <c:v>77.459999999999994</c:v>
                      </c:pt>
                      <c:pt idx="5308">
                        <c:v>77.473200000000006</c:v>
                      </c:pt>
                      <c:pt idx="5309">
                        <c:v>77.4876</c:v>
                      </c:pt>
                      <c:pt idx="5310">
                        <c:v>77.500799999999998</c:v>
                      </c:pt>
                      <c:pt idx="5311">
                        <c:v>77.515199999999993</c:v>
                      </c:pt>
                      <c:pt idx="5312">
                        <c:v>77.529600000000002</c:v>
                      </c:pt>
                      <c:pt idx="5313">
                        <c:v>77.543999999999997</c:v>
                      </c:pt>
                      <c:pt idx="5314">
                        <c:v>77.557199999999995</c:v>
                      </c:pt>
                      <c:pt idx="5315">
                        <c:v>77.570400000000006</c:v>
                      </c:pt>
                      <c:pt idx="5316">
                        <c:v>77.585999999999999</c:v>
                      </c:pt>
                      <c:pt idx="5317">
                        <c:v>77.600399999999993</c:v>
                      </c:pt>
                      <c:pt idx="5318">
                        <c:v>77.614800000000002</c:v>
                      </c:pt>
                      <c:pt idx="5319">
                        <c:v>77.625600000000006</c:v>
                      </c:pt>
                      <c:pt idx="5320">
                        <c:v>77.638800000000003</c:v>
                      </c:pt>
                      <c:pt idx="5321">
                        <c:v>77.652000000000001</c:v>
                      </c:pt>
                      <c:pt idx="5322">
                        <c:v>77.661600000000007</c:v>
                      </c:pt>
                      <c:pt idx="5323">
                        <c:v>77.677199999999999</c:v>
                      </c:pt>
                      <c:pt idx="5324">
                        <c:v>77.6892</c:v>
                      </c:pt>
                      <c:pt idx="5325">
                        <c:v>77.704800000000006</c:v>
                      </c:pt>
                      <c:pt idx="5326">
                        <c:v>77.719200000000001</c:v>
                      </c:pt>
                      <c:pt idx="5327">
                        <c:v>77.733599999999996</c:v>
                      </c:pt>
                      <c:pt idx="5328">
                        <c:v>77.746799999999993</c:v>
                      </c:pt>
                      <c:pt idx="5329">
                        <c:v>77.760000000000005</c:v>
                      </c:pt>
                      <c:pt idx="5330">
                        <c:v>77.775599999999997</c:v>
                      </c:pt>
                      <c:pt idx="5331">
                        <c:v>77.787599999999998</c:v>
                      </c:pt>
                      <c:pt idx="5332">
                        <c:v>77.802000000000007</c:v>
                      </c:pt>
                      <c:pt idx="5333">
                        <c:v>77.816400000000002</c:v>
                      </c:pt>
                      <c:pt idx="5334">
                        <c:v>77.830799999999996</c:v>
                      </c:pt>
                      <c:pt idx="5335">
                        <c:v>77.842799999999997</c:v>
                      </c:pt>
                      <c:pt idx="5336">
                        <c:v>77.855999999999995</c:v>
                      </c:pt>
                      <c:pt idx="5337">
                        <c:v>77.870400000000004</c:v>
                      </c:pt>
                      <c:pt idx="5338">
                        <c:v>77.883600000000001</c:v>
                      </c:pt>
                      <c:pt idx="5339">
                        <c:v>77.896799999999999</c:v>
                      </c:pt>
                      <c:pt idx="5340">
                        <c:v>77.911199999999994</c:v>
                      </c:pt>
                      <c:pt idx="5341">
                        <c:v>77.924400000000006</c:v>
                      </c:pt>
                      <c:pt idx="5342">
                        <c:v>77.938800000000001</c:v>
                      </c:pt>
                      <c:pt idx="5343">
                        <c:v>77.951999999999998</c:v>
                      </c:pt>
                      <c:pt idx="5344">
                        <c:v>77.965199999999996</c:v>
                      </c:pt>
                      <c:pt idx="5345">
                        <c:v>77.978399999999993</c:v>
                      </c:pt>
                      <c:pt idx="5346">
                        <c:v>77.991600000000005</c:v>
                      </c:pt>
                      <c:pt idx="5347">
                        <c:v>78.003600000000006</c:v>
                      </c:pt>
                      <c:pt idx="5348">
                        <c:v>78.018000000000001</c:v>
                      </c:pt>
                      <c:pt idx="5349">
                        <c:v>78.03</c:v>
                      </c:pt>
                      <c:pt idx="5350">
                        <c:v>78.044399999999996</c:v>
                      </c:pt>
                      <c:pt idx="5351">
                        <c:v>78.056399999999996</c:v>
                      </c:pt>
                      <c:pt idx="5352">
                        <c:v>78.070800000000006</c:v>
                      </c:pt>
                      <c:pt idx="5353">
                        <c:v>78.084000000000003</c:v>
                      </c:pt>
                      <c:pt idx="5354">
                        <c:v>78.094800000000006</c:v>
                      </c:pt>
                      <c:pt idx="5355">
                        <c:v>78.108000000000004</c:v>
                      </c:pt>
                      <c:pt idx="5356">
                        <c:v>78.122399999999999</c:v>
                      </c:pt>
                      <c:pt idx="5357">
                        <c:v>78.136799999999994</c:v>
                      </c:pt>
                      <c:pt idx="5358">
                        <c:v>78.150000000000006</c:v>
                      </c:pt>
                      <c:pt idx="5359">
                        <c:v>78.164400000000001</c:v>
                      </c:pt>
                      <c:pt idx="5360">
                        <c:v>78.176400000000001</c:v>
                      </c:pt>
                      <c:pt idx="5361">
                        <c:v>78.189599999999999</c:v>
                      </c:pt>
                      <c:pt idx="5362">
                        <c:v>78.201599999999999</c:v>
                      </c:pt>
                      <c:pt idx="5363">
                        <c:v>78.214799999999997</c:v>
                      </c:pt>
                      <c:pt idx="5364">
                        <c:v>78.230400000000003</c:v>
                      </c:pt>
                      <c:pt idx="5365">
                        <c:v>78.244799999999998</c:v>
                      </c:pt>
                      <c:pt idx="5366">
                        <c:v>78.259200000000007</c:v>
                      </c:pt>
                      <c:pt idx="5367">
                        <c:v>78.272400000000005</c:v>
                      </c:pt>
                      <c:pt idx="5368">
                        <c:v>78.286799999999999</c:v>
                      </c:pt>
                      <c:pt idx="5369">
                        <c:v>78.301199999999994</c:v>
                      </c:pt>
                      <c:pt idx="5370">
                        <c:v>78.313199999999995</c:v>
                      </c:pt>
                      <c:pt idx="5371">
                        <c:v>78.326400000000007</c:v>
                      </c:pt>
                      <c:pt idx="5372">
                        <c:v>78.339600000000004</c:v>
                      </c:pt>
                      <c:pt idx="5373">
                        <c:v>78.353999999999999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Cylinders!$B$3:$B$5376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682.37606992523297</c:v>
                      </c:pt>
                      <c:pt idx="1">
                        <c:v>682.37271190076694</c:v>
                      </c:pt>
                      <c:pt idx="2">
                        <c:v>681.56965627242903</c:v>
                      </c:pt>
                      <c:pt idx="3">
                        <c:v>680.79582035250598</c:v>
                      </c:pt>
                      <c:pt idx="4">
                        <c:v>680.65637031597805</c:v>
                      </c:pt>
                      <c:pt idx="5">
                        <c:v>679.34033210518203</c:v>
                      </c:pt>
                      <c:pt idx="6">
                        <c:v>678.35010603035505</c:v>
                      </c:pt>
                      <c:pt idx="7">
                        <c:v>678.03973633622502</c:v>
                      </c:pt>
                      <c:pt idx="8">
                        <c:v>678.27492863690804</c:v>
                      </c:pt>
                      <c:pt idx="9">
                        <c:v>678.73546834465799</c:v>
                      </c:pt>
                      <c:pt idx="10">
                        <c:v>679.30075351357004</c:v>
                      </c:pt>
                      <c:pt idx="11">
                        <c:v>679.51491846156296</c:v>
                      </c:pt>
                      <c:pt idx="12">
                        <c:v>679.10171032612197</c:v>
                      </c:pt>
                      <c:pt idx="13">
                        <c:v>678.05885162385096</c:v>
                      </c:pt>
                      <c:pt idx="14">
                        <c:v>676.82723614023701</c:v>
                      </c:pt>
                      <c:pt idx="15">
                        <c:v>675.74675603739502</c:v>
                      </c:pt>
                      <c:pt idx="16">
                        <c:v>675.10890767672004</c:v>
                      </c:pt>
                      <c:pt idx="17">
                        <c:v>674.87706878286201</c:v>
                      </c:pt>
                      <c:pt idx="18">
                        <c:v>674.85585309732801</c:v>
                      </c:pt>
                      <c:pt idx="19">
                        <c:v>674.838127600456</c:v>
                      </c:pt>
                      <c:pt idx="20">
                        <c:v>674.77793409475305</c:v>
                      </c:pt>
                      <c:pt idx="21">
                        <c:v>674.71157490985604</c:v>
                      </c:pt>
                      <c:pt idx="22">
                        <c:v>674.78667955456501</c:v>
                      </c:pt>
                      <c:pt idx="23">
                        <c:v>675.01481942662303</c:v>
                      </c:pt>
                      <c:pt idx="24">
                        <c:v>675.46288893593999</c:v>
                      </c:pt>
                      <c:pt idx="25">
                        <c:v>675.87183691207304</c:v>
                      </c:pt>
                      <c:pt idx="26">
                        <c:v>676.30864132789202</c:v>
                      </c:pt>
                      <c:pt idx="27">
                        <c:v>676.46878968958595</c:v>
                      </c:pt>
                      <c:pt idx="28">
                        <c:v>676.38291028374499</c:v>
                      </c:pt>
                      <c:pt idx="29">
                        <c:v>676.137558968858</c:v>
                      </c:pt>
                      <c:pt idx="30">
                        <c:v>675.88586426864595</c:v>
                      </c:pt>
                      <c:pt idx="31">
                        <c:v>675.84096197036899</c:v>
                      </c:pt>
                      <c:pt idx="32">
                        <c:v>675.97428801158003</c:v>
                      </c:pt>
                      <c:pt idx="33">
                        <c:v>676.30576553185006</c:v>
                      </c:pt>
                      <c:pt idx="34">
                        <c:v>676.69629104756598</c:v>
                      </c:pt>
                      <c:pt idx="35">
                        <c:v>676.97468027238597</c:v>
                      </c:pt>
                      <c:pt idx="36">
                        <c:v>677.05825458258698</c:v>
                      </c:pt>
                      <c:pt idx="37">
                        <c:v>676.97576586362004</c:v>
                      </c:pt>
                      <c:pt idx="38">
                        <c:v>676.80138533254899</c:v>
                      </c:pt>
                      <c:pt idx="39">
                        <c:v>676.59308667855396</c:v>
                      </c:pt>
                      <c:pt idx="40">
                        <c:v>676.39409210129099</c:v>
                      </c:pt>
                      <c:pt idx="41">
                        <c:v>676.22202332737595</c:v>
                      </c:pt>
                      <c:pt idx="42">
                        <c:v>676.10624631026496</c:v>
                      </c:pt>
                      <c:pt idx="43">
                        <c:v>675.98895122394902</c:v>
                      </c:pt>
                      <c:pt idx="44">
                        <c:v>675.95744232190498</c:v>
                      </c:pt>
                      <c:pt idx="45">
                        <c:v>675.96171602404399</c:v>
                      </c:pt>
                      <c:pt idx="46">
                        <c:v>675.97919634613402</c:v>
                      </c:pt>
                      <c:pt idx="47">
                        <c:v>675.99624781379703</c:v>
                      </c:pt>
                      <c:pt idx="48">
                        <c:v>676.02255264801499</c:v>
                      </c:pt>
                      <c:pt idx="49">
                        <c:v>676.03852612672404</c:v>
                      </c:pt>
                      <c:pt idx="50">
                        <c:v>676.03718303114294</c:v>
                      </c:pt>
                      <c:pt idx="51">
                        <c:v>676.03036522060995</c:v>
                      </c:pt>
                      <c:pt idx="52">
                        <c:v>676.02947091675605</c:v>
                      </c:pt>
                      <c:pt idx="53">
                        <c:v>676.03042583170998</c:v>
                      </c:pt>
                      <c:pt idx="54">
                        <c:v>676.03453878805101</c:v>
                      </c:pt>
                      <c:pt idx="55">
                        <c:v>676.06420293476106</c:v>
                      </c:pt>
                      <c:pt idx="56">
                        <c:v>676.11379665698905</c:v>
                      </c:pt>
                      <c:pt idx="57">
                        <c:v>676.14742528096895</c:v>
                      </c:pt>
                      <c:pt idx="58">
                        <c:v>676.15011173216806</c:v>
                      </c:pt>
                      <c:pt idx="59">
                        <c:v>676.14946578519505</c:v>
                      </c:pt>
                      <c:pt idx="60">
                        <c:v>676.14606362089705</c:v>
                      </c:pt>
                      <c:pt idx="61">
                        <c:v>676.14410530090504</c:v>
                      </c:pt>
                      <c:pt idx="62">
                        <c:v>676.144376220342</c:v>
                      </c:pt>
                      <c:pt idx="63">
                        <c:v>676.15159352507101</c:v>
                      </c:pt>
                      <c:pt idx="64">
                        <c:v>676.15864426775499</c:v>
                      </c:pt>
                      <c:pt idx="65">
                        <c:v>676.16676701219797</c:v>
                      </c:pt>
                      <c:pt idx="66">
                        <c:v>676.16957570544503</c:v>
                      </c:pt>
                      <c:pt idx="67">
                        <c:v>676.16847394620402</c:v>
                      </c:pt>
                      <c:pt idx="68">
                        <c:v>676.16236147774805</c:v>
                      </c:pt>
                      <c:pt idx="69">
                        <c:v>676.15815945524002</c:v>
                      </c:pt>
                      <c:pt idx="70">
                        <c:v>676.14978122278501</c:v>
                      </c:pt>
                      <c:pt idx="71">
                        <c:v>676.14896710417395</c:v>
                      </c:pt>
                      <c:pt idx="72">
                        <c:v>676.14966311898104</c:v>
                      </c:pt>
                      <c:pt idx="73">
                        <c:v>676.15099446604199</c:v>
                      </c:pt>
                      <c:pt idx="74">
                        <c:v>676.15218071859204</c:v>
                      </c:pt>
                      <c:pt idx="75">
                        <c:v>676.15494066907002</c:v>
                      </c:pt>
                      <c:pt idx="76">
                        <c:v>676.15576260747105</c:v>
                      </c:pt>
                      <c:pt idx="77">
                        <c:v>676.15413156306795</c:v>
                      </c:pt>
                      <c:pt idx="78">
                        <c:v>676.15071699857003</c:v>
                      </c:pt>
                      <c:pt idx="79">
                        <c:v>676.14963793222705</c:v>
                      </c:pt>
                      <c:pt idx="80">
                        <c:v>676.14761425988695</c:v>
                      </c:pt>
                      <c:pt idx="81">
                        <c:v>676.14761748309297</c:v>
                      </c:pt>
                      <c:pt idx="82">
                        <c:v>676.14936292532104</c:v>
                      </c:pt>
                      <c:pt idx="83">
                        <c:v>676.15077847857106</c:v>
                      </c:pt>
                      <c:pt idx="84">
                        <c:v>676.15125014473006</c:v>
                      </c:pt>
                      <c:pt idx="85">
                        <c:v>676.15107735247102</c:v>
                      </c:pt>
                      <c:pt idx="86">
                        <c:v>676.15020519187203</c:v>
                      </c:pt>
                      <c:pt idx="87">
                        <c:v>676.14470805862595</c:v>
                      </c:pt>
                      <c:pt idx="88">
                        <c:v>676.140454614335</c:v>
                      </c:pt>
                      <c:pt idx="89">
                        <c:v>676.13963770022394</c:v>
                      </c:pt>
                      <c:pt idx="90">
                        <c:v>676.13971645950801</c:v>
                      </c:pt>
                      <c:pt idx="91">
                        <c:v>676.13960365696698</c:v>
                      </c:pt>
                      <c:pt idx="92">
                        <c:v>676.13942966037803</c:v>
                      </c:pt>
                      <c:pt idx="93">
                        <c:v>676.13995829087798</c:v>
                      </c:pt>
                      <c:pt idx="94">
                        <c:v>676.13975572611605</c:v>
                      </c:pt>
                      <c:pt idx="95">
                        <c:v>676.13852209714503</c:v>
                      </c:pt>
                      <c:pt idx="96">
                        <c:v>676.13852574492296</c:v>
                      </c:pt>
                      <c:pt idx="97">
                        <c:v>676.13854113519301</c:v>
                      </c:pt>
                      <c:pt idx="98">
                        <c:v>676.13848319714998</c:v>
                      </c:pt>
                      <c:pt idx="99">
                        <c:v>676.14074940558203</c:v>
                      </c:pt>
                      <c:pt idx="100">
                        <c:v>676.14376167469095</c:v>
                      </c:pt>
                      <c:pt idx="101">
                        <c:v>676.14407909568604</c:v>
                      </c:pt>
                      <c:pt idx="102">
                        <c:v>676.144000577989</c:v>
                      </c:pt>
                      <c:pt idx="103">
                        <c:v>676.14521715983904</c:v>
                      </c:pt>
                      <c:pt idx="104">
                        <c:v>676.14563876896</c:v>
                      </c:pt>
                      <c:pt idx="105">
                        <c:v>676.14554690623299</c:v>
                      </c:pt>
                      <c:pt idx="106">
                        <c:v>676.14753573979795</c:v>
                      </c:pt>
                      <c:pt idx="107">
                        <c:v>676.14769098277202</c:v>
                      </c:pt>
                      <c:pt idx="108">
                        <c:v>676.14657647414799</c:v>
                      </c:pt>
                      <c:pt idx="109">
                        <c:v>676.14625076427603</c:v>
                      </c:pt>
                      <c:pt idx="110">
                        <c:v>676.14654806956401</c:v>
                      </c:pt>
                      <c:pt idx="111">
                        <c:v>676.146335405851</c:v>
                      </c:pt>
                      <c:pt idx="112">
                        <c:v>676.14630200219199</c:v>
                      </c:pt>
                      <c:pt idx="113">
                        <c:v>676.14866232204304</c:v>
                      </c:pt>
                      <c:pt idx="114">
                        <c:v>676.14869412025098</c:v>
                      </c:pt>
                      <c:pt idx="115">
                        <c:v>676.14794325939101</c:v>
                      </c:pt>
                      <c:pt idx="116">
                        <c:v>676.14934875381903</c:v>
                      </c:pt>
                      <c:pt idx="117">
                        <c:v>676.15208545528606</c:v>
                      </c:pt>
                      <c:pt idx="118">
                        <c:v>676.15318757647799</c:v>
                      </c:pt>
                      <c:pt idx="119">
                        <c:v>676.15304143395599</c:v>
                      </c:pt>
                      <c:pt idx="120">
                        <c:v>676.15332003002902</c:v>
                      </c:pt>
                      <c:pt idx="121">
                        <c:v>676.15302372588098</c:v>
                      </c:pt>
                      <c:pt idx="122">
                        <c:v>676.15256687260205</c:v>
                      </c:pt>
                      <c:pt idx="123">
                        <c:v>676.15238456841496</c:v>
                      </c:pt>
                      <c:pt idx="124">
                        <c:v>676.15245605641803</c:v>
                      </c:pt>
                      <c:pt idx="125">
                        <c:v>676.15273973106196</c:v>
                      </c:pt>
                      <c:pt idx="126">
                        <c:v>676.152935087674</c:v>
                      </c:pt>
                      <c:pt idx="127">
                        <c:v>676.15290574306198</c:v>
                      </c:pt>
                      <c:pt idx="128">
                        <c:v>676.15228275657296</c:v>
                      </c:pt>
                      <c:pt idx="129">
                        <c:v>676.15214603966695</c:v>
                      </c:pt>
                      <c:pt idx="130">
                        <c:v>676.15223141741899</c:v>
                      </c:pt>
                      <c:pt idx="131">
                        <c:v>676.15189754659696</c:v>
                      </c:pt>
                      <c:pt idx="132">
                        <c:v>676.15171841069503</c:v>
                      </c:pt>
                      <c:pt idx="133">
                        <c:v>676.15171419129604</c:v>
                      </c:pt>
                      <c:pt idx="134">
                        <c:v>676.151596525375</c:v>
                      </c:pt>
                      <c:pt idx="135">
                        <c:v>676.15137191666304</c:v>
                      </c:pt>
                      <c:pt idx="136">
                        <c:v>676.151648276022</c:v>
                      </c:pt>
                      <c:pt idx="137">
                        <c:v>676.15173419283894</c:v>
                      </c:pt>
                      <c:pt idx="138">
                        <c:v>676.15121205677997</c:v>
                      </c:pt>
                      <c:pt idx="139">
                        <c:v>676.15166863193303</c:v>
                      </c:pt>
                      <c:pt idx="140">
                        <c:v>676.15194022173102</c:v>
                      </c:pt>
                      <c:pt idx="141">
                        <c:v>676.15145516190603</c:v>
                      </c:pt>
                      <c:pt idx="142">
                        <c:v>676.15055070688504</c:v>
                      </c:pt>
                      <c:pt idx="143">
                        <c:v>676.15042252633998</c:v>
                      </c:pt>
                      <c:pt idx="144">
                        <c:v>676.15057320609401</c:v>
                      </c:pt>
                      <c:pt idx="145">
                        <c:v>676.15082642599396</c:v>
                      </c:pt>
                      <c:pt idx="146">
                        <c:v>676.15191913689205</c:v>
                      </c:pt>
                      <c:pt idx="147">
                        <c:v>676.15369086200405</c:v>
                      </c:pt>
                      <c:pt idx="148">
                        <c:v>676.15530812234795</c:v>
                      </c:pt>
                      <c:pt idx="149">
                        <c:v>676.16076230690805</c:v>
                      </c:pt>
                      <c:pt idx="150">
                        <c:v>676.16793805906696</c:v>
                      </c:pt>
                      <c:pt idx="151">
                        <c:v>676.17131388216205</c:v>
                      </c:pt>
                      <c:pt idx="152">
                        <c:v>676.17356188179497</c:v>
                      </c:pt>
                      <c:pt idx="153">
                        <c:v>676.17395243849001</c:v>
                      </c:pt>
                      <c:pt idx="154">
                        <c:v>676.17419817945097</c:v>
                      </c:pt>
                      <c:pt idx="155">
                        <c:v>676.17449055273403</c:v>
                      </c:pt>
                      <c:pt idx="156">
                        <c:v>676.17476134958599</c:v>
                      </c:pt>
                      <c:pt idx="157">
                        <c:v>676.17563641951801</c:v>
                      </c:pt>
                      <c:pt idx="158">
                        <c:v>676.17599225974402</c:v>
                      </c:pt>
                      <c:pt idx="159">
                        <c:v>676.17586883187403</c:v>
                      </c:pt>
                      <c:pt idx="160">
                        <c:v>676.17754236494602</c:v>
                      </c:pt>
                      <c:pt idx="161">
                        <c:v>676.17738230646398</c:v>
                      </c:pt>
                      <c:pt idx="162">
                        <c:v>676.17375391742701</c:v>
                      </c:pt>
                      <c:pt idx="163">
                        <c:v>676.17202863316504</c:v>
                      </c:pt>
                      <c:pt idx="164">
                        <c:v>676.16761329968301</c:v>
                      </c:pt>
                      <c:pt idx="165">
                        <c:v>676.16455685310098</c:v>
                      </c:pt>
                      <c:pt idx="166">
                        <c:v>676.16470982748694</c:v>
                      </c:pt>
                      <c:pt idx="167">
                        <c:v>676.16918675268505</c:v>
                      </c:pt>
                      <c:pt idx="168">
                        <c:v>676.17226895691203</c:v>
                      </c:pt>
                      <c:pt idx="169">
                        <c:v>676.17308163907501</c:v>
                      </c:pt>
                      <c:pt idx="170">
                        <c:v>676.17378562150304</c:v>
                      </c:pt>
                      <c:pt idx="171">
                        <c:v>676.17381945581894</c:v>
                      </c:pt>
                      <c:pt idx="172">
                        <c:v>676.17344610795794</c:v>
                      </c:pt>
                      <c:pt idx="173">
                        <c:v>676.17443278570897</c:v>
                      </c:pt>
                      <c:pt idx="174">
                        <c:v>676.17825324535897</c:v>
                      </c:pt>
                      <c:pt idx="175">
                        <c:v>676.18096160580899</c:v>
                      </c:pt>
                      <c:pt idx="176">
                        <c:v>676.18122554047704</c:v>
                      </c:pt>
                      <c:pt idx="177">
                        <c:v>676.18104161579595</c:v>
                      </c:pt>
                      <c:pt idx="178">
                        <c:v>676.18020227814304</c:v>
                      </c:pt>
                      <c:pt idx="179">
                        <c:v>676.17942018550104</c:v>
                      </c:pt>
                      <c:pt idx="180">
                        <c:v>676.17902294446003</c:v>
                      </c:pt>
                      <c:pt idx="181">
                        <c:v>676.17961788580203</c:v>
                      </c:pt>
                      <c:pt idx="182">
                        <c:v>676.18033428953595</c:v>
                      </c:pt>
                      <c:pt idx="183">
                        <c:v>676.18128778223104</c:v>
                      </c:pt>
                      <c:pt idx="184">
                        <c:v>676.18158430963501</c:v>
                      </c:pt>
                      <c:pt idx="185">
                        <c:v>676.18112141829704</c:v>
                      </c:pt>
                      <c:pt idx="186">
                        <c:v>676.18100698639898</c:v>
                      </c:pt>
                      <c:pt idx="187">
                        <c:v>676.18165979610706</c:v>
                      </c:pt>
                      <c:pt idx="188">
                        <c:v>676.18253471462003</c:v>
                      </c:pt>
                      <c:pt idx="189">
                        <c:v>676.18373266636399</c:v>
                      </c:pt>
                      <c:pt idx="190">
                        <c:v>676.18451530978905</c:v>
                      </c:pt>
                      <c:pt idx="191">
                        <c:v>676.18444953468804</c:v>
                      </c:pt>
                      <c:pt idx="192">
                        <c:v>676.18354346884405</c:v>
                      </c:pt>
                      <c:pt idx="193">
                        <c:v>676.18273352296899</c:v>
                      </c:pt>
                      <c:pt idx="194">
                        <c:v>676.18279783174296</c:v>
                      </c:pt>
                      <c:pt idx="195">
                        <c:v>676.18280340519402</c:v>
                      </c:pt>
                      <c:pt idx="196">
                        <c:v>676.18313931644298</c:v>
                      </c:pt>
                      <c:pt idx="197">
                        <c:v>676.18344279293797</c:v>
                      </c:pt>
                      <c:pt idx="198">
                        <c:v>676.183114251196</c:v>
                      </c:pt>
                      <c:pt idx="199">
                        <c:v>676.18268142224201</c:v>
                      </c:pt>
                      <c:pt idx="200">
                        <c:v>676.183050711129</c:v>
                      </c:pt>
                      <c:pt idx="201">
                        <c:v>676.18314627500695</c:v>
                      </c:pt>
                      <c:pt idx="202">
                        <c:v>676.182894834271</c:v>
                      </c:pt>
                      <c:pt idx="203">
                        <c:v>676.18333097267498</c:v>
                      </c:pt>
                      <c:pt idx="204">
                        <c:v>676.18395400667305</c:v>
                      </c:pt>
                      <c:pt idx="205">
                        <c:v>676.18464432312305</c:v>
                      </c:pt>
                      <c:pt idx="206">
                        <c:v>676.18525609716596</c:v>
                      </c:pt>
                      <c:pt idx="207">
                        <c:v>676.18595251383999</c:v>
                      </c:pt>
                      <c:pt idx="208">
                        <c:v>676.18657889355097</c:v>
                      </c:pt>
                      <c:pt idx="209">
                        <c:v>676.18722167936403</c:v>
                      </c:pt>
                      <c:pt idx="210">
                        <c:v>676.187766638889</c:v>
                      </c:pt>
                      <c:pt idx="211">
                        <c:v>676.18825788781601</c:v>
                      </c:pt>
                      <c:pt idx="212">
                        <c:v>676.189139527968</c:v>
                      </c:pt>
                      <c:pt idx="213">
                        <c:v>676.18925364320603</c:v>
                      </c:pt>
                      <c:pt idx="214">
                        <c:v>676.18935218797606</c:v>
                      </c:pt>
                      <c:pt idx="215">
                        <c:v>676.18919389328698</c:v>
                      </c:pt>
                      <c:pt idx="216">
                        <c:v>676.18939965382003</c:v>
                      </c:pt>
                      <c:pt idx="217">
                        <c:v>676.18967343815802</c:v>
                      </c:pt>
                      <c:pt idx="218">
                        <c:v>676.18958483567599</c:v>
                      </c:pt>
                      <c:pt idx="219">
                        <c:v>676.18955394957004</c:v>
                      </c:pt>
                      <c:pt idx="220">
                        <c:v>676.190177768235</c:v>
                      </c:pt>
                      <c:pt idx="221">
                        <c:v>676.19087722992197</c:v>
                      </c:pt>
                      <c:pt idx="222">
                        <c:v>676.19168561646904</c:v>
                      </c:pt>
                      <c:pt idx="223">
                        <c:v>676.19265631568305</c:v>
                      </c:pt>
                      <c:pt idx="224">
                        <c:v>676.193728714999</c:v>
                      </c:pt>
                      <c:pt idx="225">
                        <c:v>676.19457209047903</c:v>
                      </c:pt>
                      <c:pt idx="226">
                        <c:v>676.19491298743696</c:v>
                      </c:pt>
                      <c:pt idx="227">
                        <c:v>676.19453613711505</c:v>
                      </c:pt>
                      <c:pt idx="228">
                        <c:v>676.19403984736505</c:v>
                      </c:pt>
                      <c:pt idx="229">
                        <c:v>676.193583344898</c:v>
                      </c:pt>
                      <c:pt idx="230">
                        <c:v>676.19385020039294</c:v>
                      </c:pt>
                      <c:pt idx="231">
                        <c:v>676.19467631082</c:v>
                      </c:pt>
                      <c:pt idx="232">
                        <c:v>676.19579933066495</c:v>
                      </c:pt>
                      <c:pt idx="233">
                        <c:v>676.19664665176902</c:v>
                      </c:pt>
                      <c:pt idx="234">
                        <c:v>676.19774302145095</c:v>
                      </c:pt>
                      <c:pt idx="235">
                        <c:v>676.19867737895197</c:v>
                      </c:pt>
                      <c:pt idx="236">
                        <c:v>676.19949121694401</c:v>
                      </c:pt>
                      <c:pt idx="237">
                        <c:v>676.20001723969494</c:v>
                      </c:pt>
                      <c:pt idx="238">
                        <c:v>676.20014908009705</c:v>
                      </c:pt>
                      <c:pt idx="239">
                        <c:v>676.20000182646004</c:v>
                      </c:pt>
                      <c:pt idx="240">
                        <c:v>676.20046494583403</c:v>
                      </c:pt>
                      <c:pt idx="241">
                        <c:v>676.20120251181004</c:v>
                      </c:pt>
                      <c:pt idx="242">
                        <c:v>676.20175639039905</c:v>
                      </c:pt>
                      <c:pt idx="243">
                        <c:v>676.20214791376497</c:v>
                      </c:pt>
                      <c:pt idx="244">
                        <c:v>676.20258200849503</c:v>
                      </c:pt>
                      <c:pt idx="245">
                        <c:v>676.20339759762805</c:v>
                      </c:pt>
                      <c:pt idx="246">
                        <c:v>676.20371193082894</c:v>
                      </c:pt>
                      <c:pt idx="247">
                        <c:v>676.20431496905201</c:v>
                      </c:pt>
                      <c:pt idx="248">
                        <c:v>676.20527581874205</c:v>
                      </c:pt>
                      <c:pt idx="249">
                        <c:v>676.20630967372801</c:v>
                      </c:pt>
                      <c:pt idx="250">
                        <c:v>676.207428901463</c:v>
                      </c:pt>
                      <c:pt idx="251">
                        <c:v>676.20812551363497</c:v>
                      </c:pt>
                      <c:pt idx="252">
                        <c:v>676.20846628163099</c:v>
                      </c:pt>
                      <c:pt idx="253">
                        <c:v>676.20826432639205</c:v>
                      </c:pt>
                      <c:pt idx="254">
                        <c:v>676.20862971279496</c:v>
                      </c:pt>
                      <c:pt idx="255">
                        <c:v>676.20956369954899</c:v>
                      </c:pt>
                      <c:pt idx="256">
                        <c:v>676.21156287098302</c:v>
                      </c:pt>
                      <c:pt idx="257">
                        <c:v>676.21230780031897</c:v>
                      </c:pt>
                      <c:pt idx="258">
                        <c:v>676.21214146594502</c:v>
                      </c:pt>
                      <c:pt idx="259">
                        <c:v>676.21208162975404</c:v>
                      </c:pt>
                      <c:pt idx="260">
                        <c:v>676.21143489733402</c:v>
                      </c:pt>
                      <c:pt idx="261">
                        <c:v>676.211229843654</c:v>
                      </c:pt>
                      <c:pt idx="262">
                        <c:v>676.21189834387701</c:v>
                      </c:pt>
                      <c:pt idx="263">
                        <c:v>676.21293381268003</c:v>
                      </c:pt>
                      <c:pt idx="264">
                        <c:v>676.21409545689903</c:v>
                      </c:pt>
                      <c:pt idx="265">
                        <c:v>676.21507451476202</c:v>
                      </c:pt>
                      <c:pt idx="266">
                        <c:v>676.216367795108</c:v>
                      </c:pt>
                      <c:pt idx="267">
                        <c:v>676.21715466195496</c:v>
                      </c:pt>
                      <c:pt idx="268">
                        <c:v>676.21756650638395</c:v>
                      </c:pt>
                      <c:pt idx="269">
                        <c:v>676.21829729855995</c:v>
                      </c:pt>
                      <c:pt idx="270">
                        <c:v>676.21940694247405</c:v>
                      </c:pt>
                      <c:pt idx="271">
                        <c:v>676.22048887044002</c:v>
                      </c:pt>
                      <c:pt idx="272">
                        <c:v>676.221130784862</c:v>
                      </c:pt>
                      <c:pt idx="273">
                        <c:v>676.22131151626297</c:v>
                      </c:pt>
                      <c:pt idx="274">
                        <c:v>676.22157649331598</c:v>
                      </c:pt>
                      <c:pt idx="275">
                        <c:v>676.22205124202696</c:v>
                      </c:pt>
                      <c:pt idx="276">
                        <c:v>676.22268340426501</c:v>
                      </c:pt>
                      <c:pt idx="277">
                        <c:v>676.22332150234899</c:v>
                      </c:pt>
                      <c:pt idx="278">
                        <c:v>676.22406331925504</c:v>
                      </c:pt>
                      <c:pt idx="279">
                        <c:v>676.22505460197704</c:v>
                      </c:pt>
                      <c:pt idx="280">
                        <c:v>676.22638885673302</c:v>
                      </c:pt>
                      <c:pt idx="281">
                        <c:v>676.22727130967201</c:v>
                      </c:pt>
                      <c:pt idx="282">
                        <c:v>676.22781313936503</c:v>
                      </c:pt>
                      <c:pt idx="283">
                        <c:v>676.22888000666899</c:v>
                      </c:pt>
                      <c:pt idx="284">
                        <c:v>676.22976424166905</c:v>
                      </c:pt>
                      <c:pt idx="285">
                        <c:v>676.23051428816905</c:v>
                      </c:pt>
                      <c:pt idx="286">
                        <c:v>676.231180511513</c:v>
                      </c:pt>
                      <c:pt idx="287">
                        <c:v>676.23173670789197</c:v>
                      </c:pt>
                      <c:pt idx="288">
                        <c:v>676.23216931838101</c:v>
                      </c:pt>
                      <c:pt idx="289">
                        <c:v>676.23281635954004</c:v>
                      </c:pt>
                      <c:pt idx="290">
                        <c:v>676.23347587283695</c:v>
                      </c:pt>
                      <c:pt idx="291">
                        <c:v>676.233794495388</c:v>
                      </c:pt>
                      <c:pt idx="292">
                        <c:v>676.23383955334805</c:v>
                      </c:pt>
                      <c:pt idx="293">
                        <c:v>676.23450328229501</c:v>
                      </c:pt>
                      <c:pt idx="294">
                        <c:v>676.23525657730499</c:v>
                      </c:pt>
                      <c:pt idx="295">
                        <c:v>676.23590285841897</c:v>
                      </c:pt>
                      <c:pt idx="296">
                        <c:v>676.23691757877396</c:v>
                      </c:pt>
                      <c:pt idx="297">
                        <c:v>676.237797477708</c:v>
                      </c:pt>
                      <c:pt idx="298">
                        <c:v>676.23865250522294</c:v>
                      </c:pt>
                      <c:pt idx="299">
                        <c:v>676.23945423970304</c:v>
                      </c:pt>
                      <c:pt idx="300">
                        <c:v>676.24005417764499</c:v>
                      </c:pt>
                      <c:pt idx="301">
                        <c:v>676.24067141026399</c:v>
                      </c:pt>
                      <c:pt idx="302">
                        <c:v>676.24152609274699</c:v>
                      </c:pt>
                      <c:pt idx="303">
                        <c:v>676.24227307589695</c:v>
                      </c:pt>
                      <c:pt idx="304">
                        <c:v>676.24266959096497</c:v>
                      </c:pt>
                      <c:pt idx="305">
                        <c:v>676.24240844384803</c:v>
                      </c:pt>
                      <c:pt idx="306">
                        <c:v>676.24302921523804</c:v>
                      </c:pt>
                      <c:pt idx="307">
                        <c:v>676.24381351617296</c:v>
                      </c:pt>
                      <c:pt idx="308">
                        <c:v>676.244585433917</c:v>
                      </c:pt>
                      <c:pt idx="309">
                        <c:v>676.24553875015499</c:v>
                      </c:pt>
                      <c:pt idx="310">
                        <c:v>676.24638931048901</c:v>
                      </c:pt>
                      <c:pt idx="311">
                        <c:v>676.24710755497699</c:v>
                      </c:pt>
                      <c:pt idx="312">
                        <c:v>676.24782728270304</c:v>
                      </c:pt>
                      <c:pt idx="313">
                        <c:v>676.24856760937996</c:v>
                      </c:pt>
                      <c:pt idx="314">
                        <c:v>676.24956336682806</c:v>
                      </c:pt>
                      <c:pt idx="315">
                        <c:v>676.25106637404895</c:v>
                      </c:pt>
                      <c:pt idx="316">
                        <c:v>676.252849700502</c:v>
                      </c:pt>
                      <c:pt idx="317">
                        <c:v>676.25386501979096</c:v>
                      </c:pt>
                      <c:pt idx="318">
                        <c:v>676.25459992084495</c:v>
                      </c:pt>
                      <c:pt idx="319">
                        <c:v>676.25472529464002</c:v>
                      </c:pt>
                      <c:pt idx="320">
                        <c:v>676.25398900309494</c:v>
                      </c:pt>
                      <c:pt idx="321">
                        <c:v>676.25410356793304</c:v>
                      </c:pt>
                      <c:pt idx="322">
                        <c:v>676.25424865211596</c:v>
                      </c:pt>
                      <c:pt idx="323">
                        <c:v>676.25408491422297</c:v>
                      </c:pt>
                      <c:pt idx="324">
                        <c:v>676.254254088317</c:v>
                      </c:pt>
                      <c:pt idx="325">
                        <c:v>676.25452573105895</c:v>
                      </c:pt>
                      <c:pt idx="326">
                        <c:v>676.25493685493302</c:v>
                      </c:pt>
                      <c:pt idx="327">
                        <c:v>676.25531342778902</c:v>
                      </c:pt>
                      <c:pt idx="328">
                        <c:v>676.25575572261505</c:v>
                      </c:pt>
                      <c:pt idx="329">
                        <c:v>676.25648003853496</c:v>
                      </c:pt>
                      <c:pt idx="330">
                        <c:v>676.25708372408894</c:v>
                      </c:pt>
                      <c:pt idx="331">
                        <c:v>676.25788295764596</c:v>
                      </c:pt>
                      <c:pt idx="332">
                        <c:v>676.25852498729603</c:v>
                      </c:pt>
                      <c:pt idx="333">
                        <c:v>676.25989488616494</c:v>
                      </c:pt>
                      <c:pt idx="334">
                        <c:v>676.26109384993902</c:v>
                      </c:pt>
                      <c:pt idx="335">
                        <c:v>676.26199259019597</c:v>
                      </c:pt>
                      <c:pt idx="336">
                        <c:v>676.26259343269101</c:v>
                      </c:pt>
                      <c:pt idx="337">
                        <c:v>676.26291075428503</c:v>
                      </c:pt>
                      <c:pt idx="338">
                        <c:v>676.26321175627299</c:v>
                      </c:pt>
                      <c:pt idx="339">
                        <c:v>676.26376567879799</c:v>
                      </c:pt>
                      <c:pt idx="340">
                        <c:v>676.26468573927195</c:v>
                      </c:pt>
                      <c:pt idx="341">
                        <c:v>676.26582075802401</c:v>
                      </c:pt>
                      <c:pt idx="342">
                        <c:v>676.266768219254</c:v>
                      </c:pt>
                      <c:pt idx="343">
                        <c:v>676.267879824754</c:v>
                      </c:pt>
                      <c:pt idx="344">
                        <c:v>676.26868494499297</c:v>
                      </c:pt>
                      <c:pt idx="345">
                        <c:v>676.26890440116495</c:v>
                      </c:pt>
                      <c:pt idx="346">
                        <c:v>676.26955034716502</c:v>
                      </c:pt>
                      <c:pt idx="347">
                        <c:v>676.27017603214802</c:v>
                      </c:pt>
                      <c:pt idx="348">
                        <c:v>676.27060848479698</c:v>
                      </c:pt>
                      <c:pt idx="349">
                        <c:v>676.27191033261101</c:v>
                      </c:pt>
                      <c:pt idx="350">
                        <c:v>676.27281219359202</c:v>
                      </c:pt>
                      <c:pt idx="351">
                        <c:v>676.27317843189098</c:v>
                      </c:pt>
                      <c:pt idx="352">
                        <c:v>676.27316874652195</c:v>
                      </c:pt>
                      <c:pt idx="353">
                        <c:v>676.27408156602496</c:v>
                      </c:pt>
                      <c:pt idx="354">
                        <c:v>676.27523528022698</c:v>
                      </c:pt>
                      <c:pt idx="355">
                        <c:v>676.27607854922405</c:v>
                      </c:pt>
                      <c:pt idx="356">
                        <c:v>676.27680907744605</c:v>
                      </c:pt>
                      <c:pt idx="357">
                        <c:v>676.27727367228499</c:v>
                      </c:pt>
                      <c:pt idx="358">
                        <c:v>676.27775599313998</c:v>
                      </c:pt>
                      <c:pt idx="359">
                        <c:v>676.27888821180795</c:v>
                      </c:pt>
                      <c:pt idx="360">
                        <c:v>676.27993604260405</c:v>
                      </c:pt>
                      <c:pt idx="361">
                        <c:v>676.28082729848802</c:v>
                      </c:pt>
                      <c:pt idx="362">
                        <c:v>676.28157064258403</c:v>
                      </c:pt>
                      <c:pt idx="363">
                        <c:v>676.28204346636801</c:v>
                      </c:pt>
                      <c:pt idx="364">
                        <c:v>676.28245699817398</c:v>
                      </c:pt>
                      <c:pt idx="365">
                        <c:v>676.28333403718602</c:v>
                      </c:pt>
                      <c:pt idx="366">
                        <c:v>676.28414847867896</c:v>
                      </c:pt>
                      <c:pt idx="367">
                        <c:v>676.28497440852698</c:v>
                      </c:pt>
                      <c:pt idx="368">
                        <c:v>676.28576135143101</c:v>
                      </c:pt>
                      <c:pt idx="369">
                        <c:v>676.28660866706002</c:v>
                      </c:pt>
                      <c:pt idx="370">
                        <c:v>676.28745792334496</c:v>
                      </c:pt>
                      <c:pt idx="371">
                        <c:v>676.28832758639999</c:v>
                      </c:pt>
                      <c:pt idx="372">
                        <c:v>676.28895732811895</c:v>
                      </c:pt>
                      <c:pt idx="373">
                        <c:v>676.28984322662598</c:v>
                      </c:pt>
                      <c:pt idx="374">
                        <c:v>676.29079361268202</c:v>
                      </c:pt>
                      <c:pt idx="375">
                        <c:v>676.29150272143897</c:v>
                      </c:pt>
                      <c:pt idx="376">
                        <c:v>676.29215817749503</c:v>
                      </c:pt>
                      <c:pt idx="377">
                        <c:v>676.29279676334704</c:v>
                      </c:pt>
                      <c:pt idx="378">
                        <c:v>676.29330485079095</c:v>
                      </c:pt>
                      <c:pt idx="379">
                        <c:v>676.29416154401599</c:v>
                      </c:pt>
                      <c:pt idx="380">
                        <c:v>676.29499003113403</c:v>
                      </c:pt>
                      <c:pt idx="381">
                        <c:v>676.29568455369997</c:v>
                      </c:pt>
                      <c:pt idx="382">
                        <c:v>676.29633144252796</c:v>
                      </c:pt>
                      <c:pt idx="383">
                        <c:v>676.29707174999999</c:v>
                      </c:pt>
                      <c:pt idx="384">
                        <c:v>676.29786517678997</c:v>
                      </c:pt>
                      <c:pt idx="385">
                        <c:v>676.29856911396996</c:v>
                      </c:pt>
                      <c:pt idx="386">
                        <c:v>676.29950269457697</c:v>
                      </c:pt>
                      <c:pt idx="387">
                        <c:v>676.30046517469202</c:v>
                      </c:pt>
                      <c:pt idx="388">
                        <c:v>676.30106833205696</c:v>
                      </c:pt>
                      <c:pt idx="389">
                        <c:v>676.30186694542704</c:v>
                      </c:pt>
                      <c:pt idx="390">
                        <c:v>676.30280172386301</c:v>
                      </c:pt>
                      <c:pt idx="391">
                        <c:v>676.30371481748705</c:v>
                      </c:pt>
                      <c:pt idx="392">
                        <c:v>676.304704559794</c:v>
                      </c:pt>
                      <c:pt idx="393">
                        <c:v>676.30536353667799</c:v>
                      </c:pt>
                      <c:pt idx="394">
                        <c:v>676.30597177628101</c:v>
                      </c:pt>
                      <c:pt idx="395">
                        <c:v>676.30697864066701</c:v>
                      </c:pt>
                      <c:pt idx="396">
                        <c:v>676.30787454027904</c:v>
                      </c:pt>
                      <c:pt idx="397">
                        <c:v>676.30866697589101</c:v>
                      </c:pt>
                      <c:pt idx="398">
                        <c:v>676.30960228790298</c:v>
                      </c:pt>
                      <c:pt idx="399">
                        <c:v>676.31032270762796</c:v>
                      </c:pt>
                      <c:pt idx="400">
                        <c:v>676.31099976195799</c:v>
                      </c:pt>
                      <c:pt idx="401">
                        <c:v>676.31186330041601</c:v>
                      </c:pt>
                      <c:pt idx="402">
                        <c:v>676.31232140860504</c:v>
                      </c:pt>
                      <c:pt idx="403">
                        <c:v>676.31261709520197</c:v>
                      </c:pt>
                      <c:pt idx="404">
                        <c:v>676.31315437258104</c:v>
                      </c:pt>
                      <c:pt idx="405">
                        <c:v>676.31388180524596</c:v>
                      </c:pt>
                      <c:pt idx="406">
                        <c:v>676.31497153170403</c:v>
                      </c:pt>
                      <c:pt idx="407">
                        <c:v>676.31610807936499</c:v>
                      </c:pt>
                      <c:pt idx="408">
                        <c:v>676.31701916766804</c:v>
                      </c:pt>
                      <c:pt idx="409">
                        <c:v>676.31781868253199</c:v>
                      </c:pt>
                      <c:pt idx="410">
                        <c:v>676.31858707134904</c:v>
                      </c:pt>
                      <c:pt idx="411">
                        <c:v>676.31929668594103</c:v>
                      </c:pt>
                      <c:pt idx="412">
                        <c:v>676.320329001809</c:v>
                      </c:pt>
                      <c:pt idx="413">
                        <c:v>676.32120571713097</c:v>
                      </c:pt>
                      <c:pt idx="414">
                        <c:v>676.32194148667998</c:v>
                      </c:pt>
                      <c:pt idx="415">
                        <c:v>676.32260760627298</c:v>
                      </c:pt>
                      <c:pt idx="416">
                        <c:v>676.32331917005695</c:v>
                      </c:pt>
                      <c:pt idx="417">
                        <c:v>676.32395964750003</c:v>
                      </c:pt>
                      <c:pt idx="418">
                        <c:v>676.32502222578103</c:v>
                      </c:pt>
                      <c:pt idx="419">
                        <c:v>676.32605833669197</c:v>
                      </c:pt>
                      <c:pt idx="420">
                        <c:v>676.32692488638804</c:v>
                      </c:pt>
                      <c:pt idx="421">
                        <c:v>676.32763954807103</c:v>
                      </c:pt>
                      <c:pt idx="422">
                        <c:v>676.32840370618703</c:v>
                      </c:pt>
                      <c:pt idx="423">
                        <c:v>676.32900709463604</c:v>
                      </c:pt>
                      <c:pt idx="424">
                        <c:v>676.32929207335201</c:v>
                      </c:pt>
                      <c:pt idx="425">
                        <c:v>676.32929854271595</c:v>
                      </c:pt>
                      <c:pt idx="426">
                        <c:v>676.32973788486004</c:v>
                      </c:pt>
                      <c:pt idx="427">
                        <c:v>676.33047768517895</c:v>
                      </c:pt>
                      <c:pt idx="428">
                        <c:v>676.33108709656699</c:v>
                      </c:pt>
                      <c:pt idx="429">
                        <c:v>676.33166012597496</c:v>
                      </c:pt>
                      <c:pt idx="430">
                        <c:v>676.33232505542196</c:v>
                      </c:pt>
                      <c:pt idx="431">
                        <c:v>676.33335564208903</c:v>
                      </c:pt>
                      <c:pt idx="432">
                        <c:v>676.33423518972495</c:v>
                      </c:pt>
                      <c:pt idx="433">
                        <c:v>676.33504948805205</c:v>
                      </c:pt>
                      <c:pt idx="434">
                        <c:v>676.33603500015795</c:v>
                      </c:pt>
                      <c:pt idx="435">
                        <c:v>676.33655284193003</c:v>
                      </c:pt>
                      <c:pt idx="436">
                        <c:v>676.33736646691</c:v>
                      </c:pt>
                      <c:pt idx="437">
                        <c:v>676.33857173552599</c:v>
                      </c:pt>
                      <c:pt idx="438">
                        <c:v>676.33972994070302</c:v>
                      </c:pt>
                      <c:pt idx="439">
                        <c:v>676.34051274453498</c:v>
                      </c:pt>
                      <c:pt idx="440">
                        <c:v>676.34097940552499</c:v>
                      </c:pt>
                      <c:pt idx="441">
                        <c:v>676.34162750591702</c:v>
                      </c:pt>
                      <c:pt idx="442">
                        <c:v>676.34227807888101</c:v>
                      </c:pt>
                      <c:pt idx="443">
                        <c:v>676.34274820728103</c:v>
                      </c:pt>
                      <c:pt idx="444">
                        <c:v>676.34300954398498</c:v>
                      </c:pt>
                      <c:pt idx="445">
                        <c:v>676.34396480662804</c:v>
                      </c:pt>
                      <c:pt idx="446">
                        <c:v>676.34493230829401</c:v>
                      </c:pt>
                      <c:pt idx="447">
                        <c:v>676.34591261788603</c:v>
                      </c:pt>
                      <c:pt idx="448">
                        <c:v>676.34713201007798</c:v>
                      </c:pt>
                      <c:pt idx="449">
                        <c:v>676.34841788071299</c:v>
                      </c:pt>
                      <c:pt idx="450">
                        <c:v>676.34947878853302</c:v>
                      </c:pt>
                      <c:pt idx="451">
                        <c:v>676.350233798099</c:v>
                      </c:pt>
                      <c:pt idx="452">
                        <c:v>676.35027599448904</c:v>
                      </c:pt>
                      <c:pt idx="453">
                        <c:v>676.34990977352402</c:v>
                      </c:pt>
                      <c:pt idx="454">
                        <c:v>676.34951403744901</c:v>
                      </c:pt>
                      <c:pt idx="455">
                        <c:v>676.35014182176201</c:v>
                      </c:pt>
                      <c:pt idx="456">
                        <c:v>676.350671294177</c:v>
                      </c:pt>
                      <c:pt idx="457">
                        <c:v>676.351154599148</c:v>
                      </c:pt>
                      <c:pt idx="458">
                        <c:v>676.35196874220003</c:v>
                      </c:pt>
                      <c:pt idx="459">
                        <c:v>676.35310812022601</c:v>
                      </c:pt>
                      <c:pt idx="460">
                        <c:v>676.354513731319</c:v>
                      </c:pt>
                      <c:pt idx="461">
                        <c:v>676.35590798886506</c:v>
                      </c:pt>
                      <c:pt idx="462">
                        <c:v>676.35687290415206</c:v>
                      </c:pt>
                      <c:pt idx="463">
                        <c:v>676.35755390396605</c:v>
                      </c:pt>
                      <c:pt idx="464">
                        <c:v>676.35831137151604</c:v>
                      </c:pt>
                      <c:pt idx="465">
                        <c:v>676.359271169571</c:v>
                      </c:pt>
                      <c:pt idx="466">
                        <c:v>676.36051011226095</c:v>
                      </c:pt>
                      <c:pt idx="467">
                        <c:v>676.36139951861503</c:v>
                      </c:pt>
                      <c:pt idx="468">
                        <c:v>676.36151431843996</c:v>
                      </c:pt>
                      <c:pt idx="469">
                        <c:v>676.362021522379</c:v>
                      </c:pt>
                      <c:pt idx="470">
                        <c:v>676.36227736301896</c:v>
                      </c:pt>
                      <c:pt idx="471">
                        <c:v>676.36178685008201</c:v>
                      </c:pt>
                      <c:pt idx="472">
                        <c:v>676.36264308107604</c:v>
                      </c:pt>
                      <c:pt idx="473">
                        <c:v>676.36338098741396</c:v>
                      </c:pt>
                      <c:pt idx="474">
                        <c:v>676.36395394693398</c:v>
                      </c:pt>
                      <c:pt idx="475">
                        <c:v>676.36501023942799</c:v>
                      </c:pt>
                      <c:pt idx="476">
                        <c:v>676.36605047869205</c:v>
                      </c:pt>
                      <c:pt idx="477">
                        <c:v>676.36697268833097</c:v>
                      </c:pt>
                      <c:pt idx="478">
                        <c:v>676.36790586017503</c:v>
                      </c:pt>
                      <c:pt idx="479">
                        <c:v>676.36895729022797</c:v>
                      </c:pt>
                      <c:pt idx="480">
                        <c:v>676.36993507789305</c:v>
                      </c:pt>
                      <c:pt idx="481">
                        <c:v>676.37058462433095</c:v>
                      </c:pt>
                      <c:pt idx="482">
                        <c:v>676.37166717648699</c:v>
                      </c:pt>
                      <c:pt idx="483">
                        <c:v>676.37257096053395</c:v>
                      </c:pt>
                      <c:pt idx="484">
                        <c:v>676.37323843087597</c:v>
                      </c:pt>
                      <c:pt idx="485">
                        <c:v>676.37393188138196</c:v>
                      </c:pt>
                      <c:pt idx="486">
                        <c:v>676.37448994193903</c:v>
                      </c:pt>
                      <c:pt idx="487">
                        <c:v>676.37497708211095</c:v>
                      </c:pt>
                      <c:pt idx="488">
                        <c:v>676.37548962310404</c:v>
                      </c:pt>
                      <c:pt idx="489">
                        <c:v>676.37611604402196</c:v>
                      </c:pt>
                      <c:pt idx="490">
                        <c:v>676.37698408256006</c:v>
                      </c:pt>
                      <c:pt idx="491">
                        <c:v>676.37798205509705</c:v>
                      </c:pt>
                      <c:pt idx="492">
                        <c:v>676.37898603783901</c:v>
                      </c:pt>
                      <c:pt idx="493">
                        <c:v>676.379938808764</c:v>
                      </c:pt>
                      <c:pt idx="494">
                        <c:v>676.38081628262205</c:v>
                      </c:pt>
                      <c:pt idx="495">
                        <c:v>676.38160836173495</c:v>
                      </c:pt>
                      <c:pt idx="496">
                        <c:v>676.38313882924797</c:v>
                      </c:pt>
                      <c:pt idx="497">
                        <c:v>676.38452712218805</c:v>
                      </c:pt>
                      <c:pt idx="498">
                        <c:v>676.38534787608103</c:v>
                      </c:pt>
                      <c:pt idx="499">
                        <c:v>676.38566658432296</c:v>
                      </c:pt>
                      <c:pt idx="500">
                        <c:v>676.385740848061</c:v>
                      </c:pt>
                      <c:pt idx="501">
                        <c:v>676.38623156953497</c:v>
                      </c:pt>
                      <c:pt idx="502">
                        <c:v>676.38665587579806</c:v>
                      </c:pt>
                      <c:pt idx="503">
                        <c:v>676.38679315235095</c:v>
                      </c:pt>
                      <c:pt idx="504">
                        <c:v>676.38707839811298</c:v>
                      </c:pt>
                      <c:pt idx="505">
                        <c:v>676.38793776246598</c:v>
                      </c:pt>
                      <c:pt idx="506">
                        <c:v>676.38870093114599</c:v>
                      </c:pt>
                      <c:pt idx="507">
                        <c:v>676.38953401487095</c:v>
                      </c:pt>
                      <c:pt idx="508">
                        <c:v>676.390399930841</c:v>
                      </c:pt>
                      <c:pt idx="509">
                        <c:v>676.39163465666002</c:v>
                      </c:pt>
                      <c:pt idx="510">
                        <c:v>676.39273188000698</c:v>
                      </c:pt>
                      <c:pt idx="511">
                        <c:v>676.39370475502596</c:v>
                      </c:pt>
                      <c:pt idx="512">
                        <c:v>676.39460292234196</c:v>
                      </c:pt>
                      <c:pt idx="513">
                        <c:v>676.39560020368901</c:v>
                      </c:pt>
                      <c:pt idx="514">
                        <c:v>676.39662504886201</c:v>
                      </c:pt>
                      <c:pt idx="515">
                        <c:v>676.39739979539695</c:v>
                      </c:pt>
                      <c:pt idx="516">
                        <c:v>676.39794767343301</c:v>
                      </c:pt>
                      <c:pt idx="517">
                        <c:v>676.398426398737</c:v>
                      </c:pt>
                      <c:pt idx="518">
                        <c:v>676.39898056868901</c:v>
                      </c:pt>
                      <c:pt idx="519">
                        <c:v>676.39986585525105</c:v>
                      </c:pt>
                      <c:pt idx="520">
                        <c:v>676.40073019406202</c:v>
                      </c:pt>
                      <c:pt idx="521">
                        <c:v>676.40152189272305</c:v>
                      </c:pt>
                      <c:pt idx="522">
                        <c:v>676.40224290250706</c:v>
                      </c:pt>
                      <c:pt idx="523">
                        <c:v>676.40291259473395</c:v>
                      </c:pt>
                      <c:pt idx="524">
                        <c:v>676.40374735696901</c:v>
                      </c:pt>
                      <c:pt idx="525">
                        <c:v>676.40458609333803</c:v>
                      </c:pt>
                      <c:pt idx="526">
                        <c:v>676.40580824482697</c:v>
                      </c:pt>
                      <c:pt idx="527">
                        <c:v>676.40734992183798</c:v>
                      </c:pt>
                      <c:pt idx="528">
                        <c:v>676.40860518709906</c:v>
                      </c:pt>
                      <c:pt idx="529">
                        <c:v>676.40943169329705</c:v>
                      </c:pt>
                      <c:pt idx="530">
                        <c:v>676.41001475051303</c:v>
                      </c:pt>
                      <c:pt idx="531">
                        <c:v>676.410586650136</c:v>
                      </c:pt>
                      <c:pt idx="532">
                        <c:v>676.41134331235799</c:v>
                      </c:pt>
                      <c:pt idx="533">
                        <c:v>676.41140869227797</c:v>
                      </c:pt>
                      <c:pt idx="534">
                        <c:v>676.41093175558103</c:v>
                      </c:pt>
                      <c:pt idx="535">
                        <c:v>676.41088350203802</c:v>
                      </c:pt>
                      <c:pt idx="536">
                        <c:v>676.41159228347601</c:v>
                      </c:pt>
                      <c:pt idx="537">
                        <c:v>676.41253847581595</c:v>
                      </c:pt>
                      <c:pt idx="538">
                        <c:v>676.41338096875802</c:v>
                      </c:pt>
                      <c:pt idx="539">
                        <c:v>676.41454260954197</c:v>
                      </c:pt>
                      <c:pt idx="540">
                        <c:v>676.41581247808801</c:v>
                      </c:pt>
                      <c:pt idx="541">
                        <c:v>676.41711017762498</c:v>
                      </c:pt>
                      <c:pt idx="542">
                        <c:v>676.41842964318505</c:v>
                      </c:pt>
                      <c:pt idx="543">
                        <c:v>676.41968839804895</c:v>
                      </c:pt>
                      <c:pt idx="544">
                        <c:v>676.42094308840797</c:v>
                      </c:pt>
                      <c:pt idx="545">
                        <c:v>676.42198320968396</c:v>
                      </c:pt>
                      <c:pt idx="546">
                        <c:v>676.42258883320903</c:v>
                      </c:pt>
                      <c:pt idx="547">
                        <c:v>676.42285889923198</c:v>
                      </c:pt>
                      <c:pt idx="548">
                        <c:v>676.42342617642396</c:v>
                      </c:pt>
                      <c:pt idx="549">
                        <c:v>676.42288388838097</c:v>
                      </c:pt>
                      <c:pt idx="550">
                        <c:v>676.42219129180899</c:v>
                      </c:pt>
                      <c:pt idx="551">
                        <c:v>676.42186819553399</c:v>
                      </c:pt>
                      <c:pt idx="552">
                        <c:v>676.42247976624105</c:v>
                      </c:pt>
                      <c:pt idx="553">
                        <c:v>676.42335627179898</c:v>
                      </c:pt>
                      <c:pt idx="554">
                        <c:v>676.42433893660495</c:v>
                      </c:pt>
                      <c:pt idx="555">
                        <c:v>676.42532717845904</c:v>
                      </c:pt>
                      <c:pt idx="556">
                        <c:v>676.42642129589694</c:v>
                      </c:pt>
                      <c:pt idx="557">
                        <c:v>676.42743497146603</c:v>
                      </c:pt>
                      <c:pt idx="558">
                        <c:v>676.42825351039403</c:v>
                      </c:pt>
                      <c:pt idx="559">
                        <c:v>676.42964691725399</c:v>
                      </c:pt>
                      <c:pt idx="560">
                        <c:v>676.43089716313705</c:v>
                      </c:pt>
                      <c:pt idx="561">
                        <c:v>676.43201408542598</c:v>
                      </c:pt>
                      <c:pt idx="562">
                        <c:v>676.43328492645696</c:v>
                      </c:pt>
                      <c:pt idx="563">
                        <c:v>676.43409221794195</c:v>
                      </c:pt>
                      <c:pt idx="564">
                        <c:v>676.43462200991098</c:v>
                      </c:pt>
                      <c:pt idx="565">
                        <c:v>676.43544855019002</c:v>
                      </c:pt>
                      <c:pt idx="566">
                        <c:v>676.43639657221001</c:v>
                      </c:pt>
                      <c:pt idx="567">
                        <c:v>676.43721256087497</c:v>
                      </c:pt>
                      <c:pt idx="568">
                        <c:v>676.437725682782</c:v>
                      </c:pt>
                      <c:pt idx="569">
                        <c:v>676.43742000454699</c:v>
                      </c:pt>
                      <c:pt idx="570">
                        <c:v>676.43734375371002</c:v>
                      </c:pt>
                      <c:pt idx="571">
                        <c:v>676.43797613043103</c:v>
                      </c:pt>
                      <c:pt idx="572">
                        <c:v>676.43924256484001</c:v>
                      </c:pt>
                      <c:pt idx="573">
                        <c:v>676.44027752823399</c:v>
                      </c:pt>
                      <c:pt idx="574">
                        <c:v>676.44105400710805</c:v>
                      </c:pt>
                      <c:pt idx="575">
                        <c:v>676.44191496435303</c:v>
                      </c:pt>
                      <c:pt idx="576">
                        <c:v>676.44285618740503</c:v>
                      </c:pt>
                      <c:pt idx="577">
                        <c:v>676.44378282868604</c:v>
                      </c:pt>
                      <c:pt idx="578">
                        <c:v>676.44447372527497</c:v>
                      </c:pt>
                      <c:pt idx="579">
                        <c:v>676.44523221684699</c:v>
                      </c:pt>
                      <c:pt idx="580">
                        <c:v>676.44598122595301</c:v>
                      </c:pt>
                      <c:pt idx="581">
                        <c:v>676.44673234176503</c:v>
                      </c:pt>
                      <c:pt idx="582">
                        <c:v>676.44743249658802</c:v>
                      </c:pt>
                      <c:pt idx="583">
                        <c:v>676.44810772072503</c:v>
                      </c:pt>
                      <c:pt idx="584">
                        <c:v>676.44901314600395</c:v>
                      </c:pt>
                      <c:pt idx="585">
                        <c:v>676.45012119211799</c:v>
                      </c:pt>
                      <c:pt idx="586">
                        <c:v>676.45120823857599</c:v>
                      </c:pt>
                      <c:pt idx="587">
                        <c:v>676.45206426193499</c:v>
                      </c:pt>
                      <c:pt idx="588">
                        <c:v>676.45265263267197</c:v>
                      </c:pt>
                      <c:pt idx="589">
                        <c:v>676.45368147311103</c:v>
                      </c:pt>
                      <c:pt idx="590">
                        <c:v>676.45494595490504</c:v>
                      </c:pt>
                      <c:pt idx="591">
                        <c:v>676.45656515878704</c:v>
                      </c:pt>
                      <c:pt idx="592">
                        <c:v>676.45755129865404</c:v>
                      </c:pt>
                      <c:pt idx="593">
                        <c:v>676.45805216685903</c:v>
                      </c:pt>
                      <c:pt idx="594">
                        <c:v>676.45828230203495</c:v>
                      </c:pt>
                      <c:pt idx="595">
                        <c:v>676.45883008129204</c:v>
                      </c:pt>
                      <c:pt idx="596">
                        <c:v>676.45946568406998</c:v>
                      </c:pt>
                      <c:pt idx="597">
                        <c:v>676.46015760920295</c:v>
                      </c:pt>
                      <c:pt idx="598">
                        <c:v>676.46090595107205</c:v>
                      </c:pt>
                      <c:pt idx="599">
                        <c:v>676.46165178409899</c:v>
                      </c:pt>
                      <c:pt idx="600">
                        <c:v>676.46185980062796</c:v>
                      </c:pt>
                      <c:pt idx="601">
                        <c:v>676.46151126513996</c:v>
                      </c:pt>
                      <c:pt idx="602">
                        <c:v>676.46190915386705</c:v>
                      </c:pt>
                      <c:pt idx="603">
                        <c:v>676.46294803469596</c:v>
                      </c:pt>
                      <c:pt idx="604">
                        <c:v>676.46452791864897</c:v>
                      </c:pt>
                      <c:pt idx="605">
                        <c:v>676.46573512786199</c:v>
                      </c:pt>
                      <c:pt idx="606">
                        <c:v>676.46687260009503</c:v>
                      </c:pt>
                      <c:pt idx="607">
                        <c:v>676.46792895751003</c:v>
                      </c:pt>
                      <c:pt idx="608">
                        <c:v>676.46889062979506</c:v>
                      </c:pt>
                      <c:pt idx="609">
                        <c:v>676.46990910620798</c:v>
                      </c:pt>
                      <c:pt idx="610">
                        <c:v>676.47079329196094</c:v>
                      </c:pt>
                      <c:pt idx="611">
                        <c:v>676.47135584669502</c:v>
                      </c:pt>
                      <c:pt idx="612">
                        <c:v>676.47200028316797</c:v>
                      </c:pt>
                      <c:pt idx="613">
                        <c:v>676.47276941680695</c:v>
                      </c:pt>
                      <c:pt idx="614">
                        <c:v>676.47360290419601</c:v>
                      </c:pt>
                      <c:pt idx="615">
                        <c:v>676.47414690287803</c:v>
                      </c:pt>
                      <c:pt idx="616">
                        <c:v>676.47504471313903</c:v>
                      </c:pt>
                      <c:pt idx="617">
                        <c:v>676.47603637119096</c:v>
                      </c:pt>
                      <c:pt idx="618">
                        <c:v>676.47685539035899</c:v>
                      </c:pt>
                      <c:pt idx="619">
                        <c:v>676.47780036072402</c:v>
                      </c:pt>
                      <c:pt idx="620">
                        <c:v>676.47875494604602</c:v>
                      </c:pt>
                      <c:pt idx="621">
                        <c:v>676.47933577724802</c:v>
                      </c:pt>
                      <c:pt idx="622">
                        <c:v>676.48049223185501</c:v>
                      </c:pt>
                      <c:pt idx="623">
                        <c:v>676.48133794479099</c:v>
                      </c:pt>
                      <c:pt idx="624">
                        <c:v>676.48182204433601</c:v>
                      </c:pt>
                      <c:pt idx="625">
                        <c:v>676.48232980540899</c:v>
                      </c:pt>
                      <c:pt idx="626">
                        <c:v>676.48299740163498</c:v>
                      </c:pt>
                      <c:pt idx="627">
                        <c:v>676.48373506737698</c:v>
                      </c:pt>
                      <c:pt idx="628">
                        <c:v>676.48448647519899</c:v>
                      </c:pt>
                      <c:pt idx="629">
                        <c:v>676.48539164107899</c:v>
                      </c:pt>
                      <c:pt idx="630">
                        <c:v>676.48665683355603</c:v>
                      </c:pt>
                      <c:pt idx="631">
                        <c:v>676.48983521092998</c:v>
                      </c:pt>
                      <c:pt idx="632">
                        <c:v>676.49303799500001</c:v>
                      </c:pt>
                      <c:pt idx="633">
                        <c:v>676.49410606936897</c:v>
                      </c:pt>
                      <c:pt idx="634">
                        <c:v>676.49462378860596</c:v>
                      </c:pt>
                      <c:pt idx="635">
                        <c:v>676.49445243737898</c:v>
                      </c:pt>
                      <c:pt idx="636">
                        <c:v>676.49384447228795</c:v>
                      </c:pt>
                      <c:pt idx="637">
                        <c:v>676.49351805244396</c:v>
                      </c:pt>
                      <c:pt idx="638">
                        <c:v>676.49411890349404</c:v>
                      </c:pt>
                      <c:pt idx="639">
                        <c:v>676.49480659322603</c:v>
                      </c:pt>
                      <c:pt idx="640">
                        <c:v>676.49524159877706</c:v>
                      </c:pt>
                      <c:pt idx="641">
                        <c:v>676.49559366314497</c:v>
                      </c:pt>
                      <c:pt idx="642">
                        <c:v>676.49613894691095</c:v>
                      </c:pt>
                      <c:pt idx="643">
                        <c:v>676.49694983295603</c:v>
                      </c:pt>
                      <c:pt idx="644">
                        <c:v>676.49803902926806</c:v>
                      </c:pt>
                      <c:pt idx="645">
                        <c:v>676.49927864871404</c:v>
                      </c:pt>
                      <c:pt idx="646">
                        <c:v>676.50033009284004</c:v>
                      </c:pt>
                      <c:pt idx="647">
                        <c:v>676.50129014164304</c:v>
                      </c:pt>
                      <c:pt idx="648">
                        <c:v>676.50217434638603</c:v>
                      </c:pt>
                      <c:pt idx="649">
                        <c:v>676.50291813677097</c:v>
                      </c:pt>
                      <c:pt idx="650">
                        <c:v>676.50391709681003</c:v>
                      </c:pt>
                      <c:pt idx="651">
                        <c:v>676.50510514398297</c:v>
                      </c:pt>
                      <c:pt idx="652">
                        <c:v>676.505894429666</c:v>
                      </c:pt>
                      <c:pt idx="653">
                        <c:v>676.50667249171204</c:v>
                      </c:pt>
                      <c:pt idx="654">
                        <c:v>676.50734388078797</c:v>
                      </c:pt>
                      <c:pt idx="655">
                        <c:v>676.50787330893502</c:v>
                      </c:pt>
                      <c:pt idx="656">
                        <c:v>676.50842840313499</c:v>
                      </c:pt>
                      <c:pt idx="657">
                        <c:v>676.50918731420802</c:v>
                      </c:pt>
                      <c:pt idx="658">
                        <c:v>676.51013043874195</c:v>
                      </c:pt>
                      <c:pt idx="659">
                        <c:v>676.51148702671105</c:v>
                      </c:pt>
                      <c:pt idx="660">
                        <c:v>676.51231035569401</c:v>
                      </c:pt>
                      <c:pt idx="661">
                        <c:v>676.51272707809699</c:v>
                      </c:pt>
                      <c:pt idx="662">
                        <c:v>676.51284067112795</c:v>
                      </c:pt>
                      <c:pt idx="663">
                        <c:v>676.51288731846205</c:v>
                      </c:pt>
                      <c:pt idx="664">
                        <c:v>676.51304383353397</c:v>
                      </c:pt>
                      <c:pt idx="665">
                        <c:v>676.513539819622</c:v>
                      </c:pt>
                      <c:pt idx="666">
                        <c:v>676.51461516223003</c:v>
                      </c:pt>
                      <c:pt idx="667">
                        <c:v>676.51606528417801</c:v>
                      </c:pt>
                      <c:pt idx="668">
                        <c:v>676.51746674702099</c:v>
                      </c:pt>
                      <c:pt idx="669">
                        <c:v>676.518566313723</c:v>
                      </c:pt>
                      <c:pt idx="670">
                        <c:v>676.51959592812602</c:v>
                      </c:pt>
                      <c:pt idx="671">
                        <c:v>676.52067504599302</c:v>
                      </c:pt>
                      <c:pt idx="672">
                        <c:v>676.52177367373304</c:v>
                      </c:pt>
                      <c:pt idx="673">
                        <c:v>676.52281715579204</c:v>
                      </c:pt>
                      <c:pt idx="674">
                        <c:v>676.52365440127699</c:v>
                      </c:pt>
                      <c:pt idx="675">
                        <c:v>676.52385453778402</c:v>
                      </c:pt>
                      <c:pt idx="676">
                        <c:v>676.52430912264003</c:v>
                      </c:pt>
                      <c:pt idx="677">
                        <c:v>676.52463609747497</c:v>
                      </c:pt>
                      <c:pt idx="678">
                        <c:v>676.52431223906399</c:v>
                      </c:pt>
                      <c:pt idx="679">
                        <c:v>676.52382463595404</c:v>
                      </c:pt>
                      <c:pt idx="680">
                        <c:v>676.52444820683297</c:v>
                      </c:pt>
                      <c:pt idx="681">
                        <c:v>676.52598427003295</c:v>
                      </c:pt>
                      <c:pt idx="682">
                        <c:v>676.52735346772101</c:v>
                      </c:pt>
                      <c:pt idx="683">
                        <c:v>676.52849767683097</c:v>
                      </c:pt>
                      <c:pt idx="684">
                        <c:v>676.52941263470302</c:v>
                      </c:pt>
                      <c:pt idx="685">
                        <c:v>676.52993362785901</c:v>
                      </c:pt>
                      <c:pt idx="686">
                        <c:v>676.53067054766404</c:v>
                      </c:pt>
                      <c:pt idx="687">
                        <c:v>676.531614842669</c:v>
                      </c:pt>
                      <c:pt idx="688">
                        <c:v>676.53254772293201</c:v>
                      </c:pt>
                      <c:pt idx="689">
                        <c:v>676.533622937681</c:v>
                      </c:pt>
                      <c:pt idx="690">
                        <c:v>676.53448250726899</c:v>
                      </c:pt>
                      <c:pt idx="691">
                        <c:v>676.53512813158</c:v>
                      </c:pt>
                      <c:pt idx="692">
                        <c:v>676.53595247304202</c:v>
                      </c:pt>
                      <c:pt idx="693">
                        <c:v>676.53691127552702</c:v>
                      </c:pt>
                      <c:pt idx="694">
                        <c:v>676.53780855223602</c:v>
                      </c:pt>
                      <c:pt idx="695">
                        <c:v>676.53849619572998</c:v>
                      </c:pt>
                      <c:pt idx="696">
                        <c:v>676.53922899698603</c:v>
                      </c:pt>
                      <c:pt idx="697">
                        <c:v>676.53995096043104</c:v>
                      </c:pt>
                      <c:pt idx="698">
                        <c:v>676.54062367490701</c:v>
                      </c:pt>
                      <c:pt idx="699">
                        <c:v>676.54123015317896</c:v>
                      </c:pt>
                      <c:pt idx="700">
                        <c:v>676.54158022759395</c:v>
                      </c:pt>
                      <c:pt idx="701">
                        <c:v>676.54226513934304</c:v>
                      </c:pt>
                      <c:pt idx="702">
                        <c:v>676.54341719046499</c:v>
                      </c:pt>
                      <c:pt idx="703">
                        <c:v>676.54492604121901</c:v>
                      </c:pt>
                      <c:pt idx="704">
                        <c:v>676.54602288416004</c:v>
                      </c:pt>
                      <c:pt idx="705">
                        <c:v>676.54663708539601</c:v>
                      </c:pt>
                      <c:pt idx="706">
                        <c:v>676.54715414982002</c:v>
                      </c:pt>
                      <c:pt idx="707">
                        <c:v>676.54709624315103</c:v>
                      </c:pt>
                      <c:pt idx="708">
                        <c:v>676.54702727498295</c:v>
                      </c:pt>
                      <c:pt idx="709">
                        <c:v>676.54802294687295</c:v>
                      </c:pt>
                      <c:pt idx="710">
                        <c:v>676.54974409401996</c:v>
                      </c:pt>
                      <c:pt idx="711">
                        <c:v>676.55132572059097</c:v>
                      </c:pt>
                      <c:pt idx="712">
                        <c:v>676.55233641374696</c:v>
                      </c:pt>
                      <c:pt idx="713">
                        <c:v>676.55289095619798</c:v>
                      </c:pt>
                      <c:pt idx="714">
                        <c:v>676.55335145795004</c:v>
                      </c:pt>
                      <c:pt idx="715">
                        <c:v>676.553980522605</c:v>
                      </c:pt>
                      <c:pt idx="716">
                        <c:v>676.55507356495002</c:v>
                      </c:pt>
                      <c:pt idx="717">
                        <c:v>676.55598741475001</c:v>
                      </c:pt>
                      <c:pt idx="718">
                        <c:v>676.55677902640798</c:v>
                      </c:pt>
                      <c:pt idx="719">
                        <c:v>676.55765711650099</c:v>
                      </c:pt>
                      <c:pt idx="720">
                        <c:v>676.55852265472697</c:v>
                      </c:pt>
                      <c:pt idx="721">
                        <c:v>676.55945331677401</c:v>
                      </c:pt>
                      <c:pt idx="722">
                        <c:v>676.56053830074597</c:v>
                      </c:pt>
                      <c:pt idx="723">
                        <c:v>676.56128639286101</c:v>
                      </c:pt>
                      <c:pt idx="724">
                        <c:v>676.56209329934495</c:v>
                      </c:pt>
                      <c:pt idx="725">
                        <c:v>676.563148764056</c:v>
                      </c:pt>
                      <c:pt idx="726">
                        <c:v>676.56346312870903</c:v>
                      </c:pt>
                      <c:pt idx="727">
                        <c:v>676.56363068082101</c:v>
                      </c:pt>
                      <c:pt idx="728">
                        <c:v>676.56434047251901</c:v>
                      </c:pt>
                      <c:pt idx="729">
                        <c:v>676.56499098036295</c:v>
                      </c:pt>
                      <c:pt idx="730">
                        <c:v>676.56577895707403</c:v>
                      </c:pt>
                      <c:pt idx="731">
                        <c:v>676.56668289968798</c:v>
                      </c:pt>
                      <c:pt idx="732">
                        <c:v>676.56760669679295</c:v>
                      </c:pt>
                      <c:pt idx="733">
                        <c:v>676.56857892868095</c:v>
                      </c:pt>
                      <c:pt idx="734">
                        <c:v>676.56964053248396</c:v>
                      </c:pt>
                      <c:pt idx="735">
                        <c:v>676.57072403993902</c:v>
                      </c:pt>
                      <c:pt idx="736">
                        <c:v>676.571486802908</c:v>
                      </c:pt>
                      <c:pt idx="737">
                        <c:v>676.57223160132003</c:v>
                      </c:pt>
                      <c:pt idx="738">
                        <c:v>676.57299079429504</c:v>
                      </c:pt>
                      <c:pt idx="739">
                        <c:v>676.57392842669401</c:v>
                      </c:pt>
                      <c:pt idx="740">
                        <c:v>676.57462474155</c:v>
                      </c:pt>
                      <c:pt idx="741">
                        <c:v>676.57518291965198</c:v>
                      </c:pt>
                      <c:pt idx="742">
                        <c:v>676.57622610038504</c:v>
                      </c:pt>
                      <c:pt idx="743">
                        <c:v>676.57729886784603</c:v>
                      </c:pt>
                      <c:pt idx="744">
                        <c:v>676.57834465016299</c:v>
                      </c:pt>
                      <c:pt idx="745">
                        <c:v>676.57916218015396</c:v>
                      </c:pt>
                      <c:pt idx="746">
                        <c:v>676.58005223787995</c:v>
                      </c:pt>
                      <c:pt idx="747">
                        <c:v>676.58083648070203</c:v>
                      </c:pt>
                      <c:pt idx="748">
                        <c:v>676.58128506809396</c:v>
                      </c:pt>
                      <c:pt idx="749">
                        <c:v>676.58174304185195</c:v>
                      </c:pt>
                      <c:pt idx="750">
                        <c:v>676.58212212287503</c:v>
                      </c:pt>
                      <c:pt idx="751">
                        <c:v>676.58271170623698</c:v>
                      </c:pt>
                      <c:pt idx="752">
                        <c:v>676.58376652808295</c:v>
                      </c:pt>
                      <c:pt idx="753">
                        <c:v>676.58467892844806</c:v>
                      </c:pt>
                      <c:pt idx="754">
                        <c:v>676.58570511569098</c:v>
                      </c:pt>
                      <c:pt idx="755">
                        <c:v>676.58703016172797</c:v>
                      </c:pt>
                      <c:pt idx="756">
                        <c:v>676.58785893004801</c:v>
                      </c:pt>
                      <c:pt idx="757">
                        <c:v>676.58832411593198</c:v>
                      </c:pt>
                      <c:pt idx="758">
                        <c:v>676.58872919286296</c:v>
                      </c:pt>
                      <c:pt idx="759">
                        <c:v>676.589496532412</c:v>
                      </c:pt>
                      <c:pt idx="760">
                        <c:v>676.59003413728601</c:v>
                      </c:pt>
                      <c:pt idx="761">
                        <c:v>676.59043407948604</c:v>
                      </c:pt>
                      <c:pt idx="762">
                        <c:v>676.59080374947496</c:v>
                      </c:pt>
                      <c:pt idx="763">
                        <c:v>676.59169439928201</c:v>
                      </c:pt>
                      <c:pt idx="764">
                        <c:v>676.592724776463</c:v>
                      </c:pt>
                      <c:pt idx="765">
                        <c:v>676.59364280140301</c:v>
                      </c:pt>
                      <c:pt idx="766">
                        <c:v>676.59437334244103</c:v>
                      </c:pt>
                      <c:pt idx="767">
                        <c:v>676.59541694443396</c:v>
                      </c:pt>
                      <c:pt idx="768">
                        <c:v>676.59677958578095</c:v>
                      </c:pt>
                      <c:pt idx="769">
                        <c:v>676.59783968688396</c:v>
                      </c:pt>
                      <c:pt idx="770">
                        <c:v>676.59879354099496</c:v>
                      </c:pt>
                      <c:pt idx="771">
                        <c:v>676.59964829401804</c:v>
                      </c:pt>
                      <c:pt idx="772">
                        <c:v>676.60093935166105</c:v>
                      </c:pt>
                      <c:pt idx="773">
                        <c:v>676.60196001076099</c:v>
                      </c:pt>
                      <c:pt idx="774">
                        <c:v>676.60273313687799</c:v>
                      </c:pt>
                      <c:pt idx="775">
                        <c:v>676.60348043306897</c:v>
                      </c:pt>
                      <c:pt idx="776">
                        <c:v>676.604025478729</c:v>
                      </c:pt>
                      <c:pt idx="777">
                        <c:v>676.60427353260297</c:v>
                      </c:pt>
                      <c:pt idx="778">
                        <c:v>676.60403934811598</c:v>
                      </c:pt>
                      <c:pt idx="779">
                        <c:v>676.60361191327604</c:v>
                      </c:pt>
                      <c:pt idx="780">
                        <c:v>676.60403485367601</c:v>
                      </c:pt>
                      <c:pt idx="781">
                        <c:v>676.60492595653</c:v>
                      </c:pt>
                      <c:pt idx="782">
                        <c:v>676.60565158786005</c:v>
                      </c:pt>
                      <c:pt idx="783">
                        <c:v>676.60653649942901</c:v>
                      </c:pt>
                      <c:pt idx="784">
                        <c:v>676.607262939836</c:v>
                      </c:pt>
                      <c:pt idx="785">
                        <c:v>676.60776417024999</c:v>
                      </c:pt>
                      <c:pt idx="786">
                        <c:v>676.60848028176304</c:v>
                      </c:pt>
                      <c:pt idx="787">
                        <c:v>676.60921863599503</c:v>
                      </c:pt>
                      <c:pt idx="788">
                        <c:v>676.61007722396596</c:v>
                      </c:pt>
                      <c:pt idx="789">
                        <c:v>676.61109095750396</c:v>
                      </c:pt>
                      <c:pt idx="790">
                        <c:v>676.61246805627798</c:v>
                      </c:pt>
                      <c:pt idx="791">
                        <c:v>676.61390714299296</c:v>
                      </c:pt>
                      <c:pt idx="792">
                        <c:v>676.61509222146003</c:v>
                      </c:pt>
                      <c:pt idx="793">
                        <c:v>676.61643495770795</c:v>
                      </c:pt>
                      <c:pt idx="794">
                        <c:v>676.61770608716802</c:v>
                      </c:pt>
                      <c:pt idx="795">
                        <c:v>676.61876275424095</c:v>
                      </c:pt>
                      <c:pt idx="796">
                        <c:v>676.61961470069605</c:v>
                      </c:pt>
                      <c:pt idx="797">
                        <c:v>676.62044118274605</c:v>
                      </c:pt>
                      <c:pt idx="798">
                        <c:v>676.62123990271596</c:v>
                      </c:pt>
                      <c:pt idx="799">
                        <c:v>676.622164592741</c:v>
                      </c:pt>
                      <c:pt idx="800">
                        <c:v>676.62282977940697</c:v>
                      </c:pt>
                      <c:pt idx="801">
                        <c:v>676.62314944733498</c:v>
                      </c:pt>
                      <c:pt idx="802">
                        <c:v>676.62270683435304</c:v>
                      </c:pt>
                      <c:pt idx="803">
                        <c:v>676.62215831490505</c:v>
                      </c:pt>
                      <c:pt idx="804">
                        <c:v>676.62189162068705</c:v>
                      </c:pt>
                      <c:pt idx="805">
                        <c:v>676.62267369608105</c:v>
                      </c:pt>
                      <c:pt idx="806">
                        <c:v>676.62337481485304</c:v>
                      </c:pt>
                      <c:pt idx="807">
                        <c:v>676.62406747310297</c:v>
                      </c:pt>
                      <c:pt idx="808">
                        <c:v>676.62492297446499</c:v>
                      </c:pt>
                      <c:pt idx="809">
                        <c:v>676.62599360023398</c:v>
                      </c:pt>
                      <c:pt idx="810">
                        <c:v>676.62708557102906</c:v>
                      </c:pt>
                      <c:pt idx="811">
                        <c:v>676.62823462019105</c:v>
                      </c:pt>
                      <c:pt idx="812">
                        <c:v>676.62917156552498</c:v>
                      </c:pt>
                      <c:pt idx="813">
                        <c:v>676.63021861142204</c:v>
                      </c:pt>
                      <c:pt idx="814">
                        <c:v>676.63135201131001</c:v>
                      </c:pt>
                      <c:pt idx="815">
                        <c:v>676.63253222429796</c:v>
                      </c:pt>
                      <c:pt idx="816">
                        <c:v>676.63338281486494</c:v>
                      </c:pt>
                      <c:pt idx="817">
                        <c:v>676.63408766801501</c:v>
                      </c:pt>
                      <c:pt idx="818">
                        <c:v>676.63459298860505</c:v>
                      </c:pt>
                      <c:pt idx="819">
                        <c:v>676.63516947735798</c:v>
                      </c:pt>
                      <c:pt idx="820">
                        <c:v>676.63547859604</c:v>
                      </c:pt>
                      <c:pt idx="821">
                        <c:v>676.63530767314001</c:v>
                      </c:pt>
                      <c:pt idx="822">
                        <c:v>676.63616718831997</c:v>
                      </c:pt>
                      <c:pt idx="823">
                        <c:v>676.637404153131</c:v>
                      </c:pt>
                      <c:pt idx="824">
                        <c:v>676.63829555996097</c:v>
                      </c:pt>
                      <c:pt idx="825">
                        <c:v>676.63897308628702</c:v>
                      </c:pt>
                      <c:pt idx="826">
                        <c:v>676.639859971737</c:v>
                      </c:pt>
                      <c:pt idx="827">
                        <c:v>676.64101768422495</c:v>
                      </c:pt>
                      <c:pt idx="828">
                        <c:v>676.64211775888896</c:v>
                      </c:pt>
                      <c:pt idx="829">
                        <c:v>676.64338399716905</c:v>
                      </c:pt>
                      <c:pt idx="830">
                        <c:v>676.64462102097502</c:v>
                      </c:pt>
                      <c:pt idx="831">
                        <c:v>676.64567653431004</c:v>
                      </c:pt>
                      <c:pt idx="832">
                        <c:v>676.64636033589295</c:v>
                      </c:pt>
                      <c:pt idx="833">
                        <c:v>676.64620013900503</c:v>
                      </c:pt>
                      <c:pt idx="834">
                        <c:v>676.64571214044702</c:v>
                      </c:pt>
                      <c:pt idx="835">
                        <c:v>676.64584136623705</c:v>
                      </c:pt>
                      <c:pt idx="836">
                        <c:v>676.64632775989901</c:v>
                      </c:pt>
                      <c:pt idx="837">
                        <c:v>676.64667718573003</c:v>
                      </c:pt>
                      <c:pt idx="838">
                        <c:v>676.64689155735596</c:v>
                      </c:pt>
                      <c:pt idx="839">
                        <c:v>676.64705619293602</c:v>
                      </c:pt>
                      <c:pt idx="840">
                        <c:v>676.64747276170999</c:v>
                      </c:pt>
                      <c:pt idx="841">
                        <c:v>676.64835656468597</c:v>
                      </c:pt>
                      <c:pt idx="842">
                        <c:v>676.64937852215803</c:v>
                      </c:pt>
                      <c:pt idx="843">
                        <c:v>676.65058769330403</c:v>
                      </c:pt>
                      <c:pt idx="844">
                        <c:v>676.65175438630297</c:v>
                      </c:pt>
                      <c:pt idx="845">
                        <c:v>676.65297240511802</c:v>
                      </c:pt>
                      <c:pt idx="846">
                        <c:v>676.65413388734805</c:v>
                      </c:pt>
                      <c:pt idx="847">
                        <c:v>676.65522831498697</c:v>
                      </c:pt>
                      <c:pt idx="848">
                        <c:v>676.65610249048996</c:v>
                      </c:pt>
                      <c:pt idx="849">
                        <c:v>676.65694790545194</c:v>
                      </c:pt>
                      <c:pt idx="850">
                        <c:v>676.65777578800203</c:v>
                      </c:pt>
                      <c:pt idx="851">
                        <c:v>676.65842942022596</c:v>
                      </c:pt>
                      <c:pt idx="852">
                        <c:v>676.65919568155402</c:v>
                      </c:pt>
                      <c:pt idx="853">
                        <c:v>676.65946120150898</c:v>
                      </c:pt>
                      <c:pt idx="854">
                        <c:v>676.65866162168402</c:v>
                      </c:pt>
                      <c:pt idx="855">
                        <c:v>676.65810132737795</c:v>
                      </c:pt>
                      <c:pt idx="856">
                        <c:v>676.65779994255604</c:v>
                      </c:pt>
                      <c:pt idx="857">
                        <c:v>676.65765551448703</c:v>
                      </c:pt>
                      <c:pt idx="858">
                        <c:v>676.65902906098302</c:v>
                      </c:pt>
                      <c:pt idx="859">
                        <c:v>676.66068865889099</c:v>
                      </c:pt>
                      <c:pt idx="860">
                        <c:v>676.66213895464796</c:v>
                      </c:pt>
                      <c:pt idx="861">
                        <c:v>676.66273068124406</c:v>
                      </c:pt>
                      <c:pt idx="862">
                        <c:v>676.66354494622101</c:v>
                      </c:pt>
                      <c:pt idx="863">
                        <c:v>676.66453039054397</c:v>
                      </c:pt>
                      <c:pt idx="864">
                        <c:v>676.66569002228005</c:v>
                      </c:pt>
                      <c:pt idx="865">
                        <c:v>676.66942216878601</c:v>
                      </c:pt>
                      <c:pt idx="866">
                        <c:v>676.676889241921</c:v>
                      </c:pt>
                      <c:pt idx="867">
                        <c:v>676.67973322181501</c:v>
                      </c:pt>
                      <c:pt idx="868">
                        <c:v>676.68064179029204</c:v>
                      </c:pt>
                      <c:pt idx="869">
                        <c:v>676.68101298082195</c:v>
                      </c:pt>
                      <c:pt idx="870">
                        <c:v>676.68085419466399</c:v>
                      </c:pt>
                      <c:pt idx="871">
                        <c:v>676.68127939028602</c:v>
                      </c:pt>
                      <c:pt idx="872">
                        <c:v>676.68172301373795</c:v>
                      </c:pt>
                      <c:pt idx="873">
                        <c:v>676.68209444614104</c:v>
                      </c:pt>
                      <c:pt idx="874">
                        <c:v>676.68248074994699</c:v>
                      </c:pt>
                      <c:pt idx="875">
                        <c:v>676.68262318324003</c:v>
                      </c:pt>
                      <c:pt idx="876">
                        <c:v>676.68257610830801</c:v>
                      </c:pt>
                      <c:pt idx="877">
                        <c:v>676.68226756437105</c:v>
                      </c:pt>
                      <c:pt idx="878">
                        <c:v>676.68195868742703</c:v>
                      </c:pt>
                      <c:pt idx="879">
                        <c:v>676.68235644207095</c:v>
                      </c:pt>
                      <c:pt idx="880">
                        <c:v>676.68265943882795</c:v>
                      </c:pt>
                      <c:pt idx="881">
                        <c:v>676.68361453351895</c:v>
                      </c:pt>
                      <c:pt idx="882">
                        <c:v>676.68469543398703</c:v>
                      </c:pt>
                      <c:pt idx="883">
                        <c:v>676.68575088756597</c:v>
                      </c:pt>
                      <c:pt idx="884">
                        <c:v>676.68660642760597</c:v>
                      </c:pt>
                      <c:pt idx="885">
                        <c:v>676.68738556053404</c:v>
                      </c:pt>
                      <c:pt idx="886">
                        <c:v>676.68832152064397</c:v>
                      </c:pt>
                      <c:pt idx="887">
                        <c:v>676.68915933129597</c:v>
                      </c:pt>
                      <c:pt idx="888">
                        <c:v>676.69001817947799</c:v>
                      </c:pt>
                      <c:pt idx="889">
                        <c:v>676.69099112204299</c:v>
                      </c:pt>
                      <c:pt idx="890">
                        <c:v>676.69202407728096</c:v>
                      </c:pt>
                      <c:pt idx="891">
                        <c:v>676.69286041454495</c:v>
                      </c:pt>
                      <c:pt idx="892">
                        <c:v>676.69334521245798</c:v>
                      </c:pt>
                      <c:pt idx="893">
                        <c:v>676.69380776258902</c:v>
                      </c:pt>
                      <c:pt idx="894">
                        <c:v>676.69424684487603</c:v>
                      </c:pt>
                      <c:pt idx="895">
                        <c:v>676.69466844895101</c:v>
                      </c:pt>
                      <c:pt idx="896">
                        <c:v>676.69602421470097</c:v>
                      </c:pt>
                      <c:pt idx="897">
                        <c:v>676.69715575964301</c:v>
                      </c:pt>
                      <c:pt idx="898">
                        <c:v>676.69777883589597</c:v>
                      </c:pt>
                      <c:pt idx="899">
                        <c:v>676.69871252180496</c:v>
                      </c:pt>
                      <c:pt idx="900">
                        <c:v>676.69941283271498</c:v>
                      </c:pt>
                      <c:pt idx="901">
                        <c:v>676.70009791555105</c:v>
                      </c:pt>
                      <c:pt idx="902">
                        <c:v>676.70072635739496</c:v>
                      </c:pt>
                      <c:pt idx="903">
                        <c:v>676.70163190547703</c:v>
                      </c:pt>
                      <c:pt idx="904">
                        <c:v>676.70253291982601</c:v>
                      </c:pt>
                      <c:pt idx="905">
                        <c:v>676.70321088459605</c:v>
                      </c:pt>
                      <c:pt idx="906">
                        <c:v>676.70381745494001</c:v>
                      </c:pt>
                      <c:pt idx="907">
                        <c:v>676.70447035152802</c:v>
                      </c:pt>
                      <c:pt idx="908">
                        <c:v>676.705051325005</c:v>
                      </c:pt>
                      <c:pt idx="909">
                        <c:v>676.70506634970104</c:v>
                      </c:pt>
                      <c:pt idx="910">
                        <c:v>676.70575936469299</c:v>
                      </c:pt>
                      <c:pt idx="911">
                        <c:v>676.706848963585</c:v>
                      </c:pt>
                      <c:pt idx="912">
                        <c:v>676.70777769209303</c:v>
                      </c:pt>
                      <c:pt idx="913">
                        <c:v>676.708579638929</c:v>
                      </c:pt>
                      <c:pt idx="914">
                        <c:v>676.70941182625995</c:v>
                      </c:pt>
                      <c:pt idx="915">
                        <c:v>676.71053566592195</c:v>
                      </c:pt>
                      <c:pt idx="916">
                        <c:v>676.71170232334305</c:v>
                      </c:pt>
                      <c:pt idx="917">
                        <c:v>676.71272947660998</c:v>
                      </c:pt>
                      <c:pt idx="918">
                        <c:v>676.71366467790403</c:v>
                      </c:pt>
                      <c:pt idx="919">
                        <c:v>676.71478658892795</c:v>
                      </c:pt>
                      <c:pt idx="920">
                        <c:v>676.71571616157701</c:v>
                      </c:pt>
                      <c:pt idx="921">
                        <c:v>676.71652325992795</c:v>
                      </c:pt>
                      <c:pt idx="922">
                        <c:v>676.71703172887999</c:v>
                      </c:pt>
                      <c:pt idx="923">
                        <c:v>676.71766873647096</c:v>
                      </c:pt>
                      <c:pt idx="924">
                        <c:v>676.718508065229</c:v>
                      </c:pt>
                      <c:pt idx="925">
                        <c:v>676.71881624967602</c:v>
                      </c:pt>
                      <c:pt idx="926">
                        <c:v>676.71925083955898</c:v>
                      </c:pt>
                      <c:pt idx="927">
                        <c:v>676.71959608064799</c:v>
                      </c:pt>
                      <c:pt idx="928">
                        <c:v>676.71919036946599</c:v>
                      </c:pt>
                      <c:pt idx="929">
                        <c:v>676.71918601068705</c:v>
                      </c:pt>
                      <c:pt idx="930">
                        <c:v>676.71980912852803</c:v>
                      </c:pt>
                      <c:pt idx="931">
                        <c:v>676.72075499802099</c:v>
                      </c:pt>
                      <c:pt idx="932">
                        <c:v>676.722376886696</c:v>
                      </c:pt>
                      <c:pt idx="933">
                        <c:v>676.723724575196</c:v>
                      </c:pt>
                      <c:pt idx="934">
                        <c:v>676.72464838707901</c:v>
                      </c:pt>
                      <c:pt idx="935">
                        <c:v>676.72551893615196</c:v>
                      </c:pt>
                      <c:pt idx="936">
                        <c:v>676.72613755874704</c:v>
                      </c:pt>
                      <c:pt idx="937">
                        <c:v>676.72679833324901</c:v>
                      </c:pt>
                      <c:pt idx="938">
                        <c:v>676.72755308607202</c:v>
                      </c:pt>
                      <c:pt idx="939">
                        <c:v>676.72869628020896</c:v>
                      </c:pt>
                      <c:pt idx="940">
                        <c:v>676.73002826991399</c:v>
                      </c:pt>
                      <c:pt idx="941">
                        <c:v>676.73110375666204</c:v>
                      </c:pt>
                      <c:pt idx="942">
                        <c:v>676.73232361726298</c:v>
                      </c:pt>
                      <c:pt idx="943">
                        <c:v>676.73230820037998</c:v>
                      </c:pt>
                      <c:pt idx="944">
                        <c:v>676.73160794172895</c:v>
                      </c:pt>
                      <c:pt idx="945">
                        <c:v>676.73180469087595</c:v>
                      </c:pt>
                      <c:pt idx="946">
                        <c:v>676.73156257108599</c:v>
                      </c:pt>
                      <c:pt idx="947">
                        <c:v>676.73132611969004</c:v>
                      </c:pt>
                      <c:pt idx="948">
                        <c:v>676.73215699979698</c:v>
                      </c:pt>
                      <c:pt idx="949">
                        <c:v>676.73281478509205</c:v>
                      </c:pt>
                      <c:pt idx="950">
                        <c:v>676.73368277204304</c:v>
                      </c:pt>
                      <c:pt idx="951">
                        <c:v>676.73485315938103</c:v>
                      </c:pt>
                      <c:pt idx="952">
                        <c:v>676.73599141939599</c:v>
                      </c:pt>
                      <c:pt idx="953">
                        <c:v>676.73730971588202</c:v>
                      </c:pt>
                      <c:pt idx="954">
                        <c:v>676.73910264724805</c:v>
                      </c:pt>
                      <c:pt idx="955">
                        <c:v>676.74031956721899</c:v>
                      </c:pt>
                      <c:pt idx="956">
                        <c:v>676.74109422112804</c:v>
                      </c:pt>
                      <c:pt idx="957">
                        <c:v>676.741822752541</c:v>
                      </c:pt>
                      <c:pt idx="958">
                        <c:v>676.74229344364198</c:v>
                      </c:pt>
                      <c:pt idx="959">
                        <c:v>676.74270770764497</c:v>
                      </c:pt>
                      <c:pt idx="960">
                        <c:v>676.74317077291505</c:v>
                      </c:pt>
                      <c:pt idx="961">
                        <c:v>676.74364623397798</c:v>
                      </c:pt>
                      <c:pt idx="962">
                        <c:v>676.74423256627404</c:v>
                      </c:pt>
                      <c:pt idx="963">
                        <c:v>676.74488498846495</c:v>
                      </c:pt>
                      <c:pt idx="964">
                        <c:v>676.745632468248</c:v>
                      </c:pt>
                      <c:pt idx="965">
                        <c:v>676.74640930893895</c:v>
                      </c:pt>
                      <c:pt idx="966">
                        <c:v>676.74714558950097</c:v>
                      </c:pt>
                      <c:pt idx="967">
                        <c:v>676.74777859575295</c:v>
                      </c:pt>
                      <c:pt idx="968">
                        <c:v>676.74826167676099</c:v>
                      </c:pt>
                      <c:pt idx="969">
                        <c:v>676.74911682536595</c:v>
                      </c:pt>
                      <c:pt idx="970">
                        <c:v>676.75079226366995</c:v>
                      </c:pt>
                      <c:pt idx="971">
                        <c:v>676.75270241911801</c:v>
                      </c:pt>
                      <c:pt idx="972">
                        <c:v>676.75402202165697</c:v>
                      </c:pt>
                      <c:pt idx="973">
                        <c:v>676.75484108122203</c:v>
                      </c:pt>
                      <c:pt idx="974">
                        <c:v>676.75563203967704</c:v>
                      </c:pt>
                      <c:pt idx="975">
                        <c:v>676.75623406828595</c:v>
                      </c:pt>
                      <c:pt idx="976">
                        <c:v>676.75685848057299</c:v>
                      </c:pt>
                      <c:pt idx="977">
                        <c:v>676.75749935786905</c:v>
                      </c:pt>
                      <c:pt idx="978">
                        <c:v>676.75834555833706</c:v>
                      </c:pt>
                      <c:pt idx="979">
                        <c:v>676.75919464435106</c:v>
                      </c:pt>
                      <c:pt idx="980">
                        <c:v>676.75977901732301</c:v>
                      </c:pt>
                      <c:pt idx="981">
                        <c:v>676.76028960460098</c:v>
                      </c:pt>
                      <c:pt idx="982">
                        <c:v>676.76084906687504</c:v>
                      </c:pt>
                      <c:pt idx="983">
                        <c:v>676.76164104797101</c:v>
                      </c:pt>
                      <c:pt idx="984">
                        <c:v>676.76280096134406</c:v>
                      </c:pt>
                      <c:pt idx="985">
                        <c:v>676.76404119710105</c:v>
                      </c:pt>
                      <c:pt idx="986">
                        <c:v>676.76486411165104</c:v>
                      </c:pt>
                      <c:pt idx="987">
                        <c:v>676.76564103226303</c:v>
                      </c:pt>
                      <c:pt idx="988">
                        <c:v>676.76612374587796</c:v>
                      </c:pt>
                      <c:pt idx="989">
                        <c:v>676.76641485933396</c:v>
                      </c:pt>
                      <c:pt idx="990">
                        <c:v>676.76695503496398</c:v>
                      </c:pt>
                      <c:pt idx="991">
                        <c:v>676.76781504887094</c:v>
                      </c:pt>
                      <c:pt idx="992">
                        <c:v>676.76906531999396</c:v>
                      </c:pt>
                      <c:pt idx="993">
                        <c:v>676.77012899366002</c:v>
                      </c:pt>
                      <c:pt idx="994">
                        <c:v>676.77077554349796</c:v>
                      </c:pt>
                      <c:pt idx="995">
                        <c:v>676.77150670338096</c:v>
                      </c:pt>
                      <c:pt idx="996">
                        <c:v>676.77245335279895</c:v>
                      </c:pt>
                      <c:pt idx="997">
                        <c:v>676.77326389070595</c:v>
                      </c:pt>
                      <c:pt idx="998">
                        <c:v>676.77407408500596</c:v>
                      </c:pt>
                      <c:pt idx="999">
                        <c:v>676.77491229865905</c:v>
                      </c:pt>
                      <c:pt idx="1000">
                        <c:v>676.77525619274695</c:v>
                      </c:pt>
                      <c:pt idx="1001">
                        <c:v>676.77594834076001</c:v>
                      </c:pt>
                      <c:pt idx="1002">
                        <c:v>676.77687013979505</c:v>
                      </c:pt>
                      <c:pt idx="1003">
                        <c:v>676.77758158707104</c:v>
                      </c:pt>
                      <c:pt idx="1004">
                        <c:v>676.77861993846</c:v>
                      </c:pt>
                      <c:pt idx="1005">
                        <c:v>676.779808667319</c:v>
                      </c:pt>
                      <c:pt idx="1006">
                        <c:v>676.78079427816101</c:v>
                      </c:pt>
                      <c:pt idx="1007">
                        <c:v>676.78140598036805</c:v>
                      </c:pt>
                      <c:pt idx="1008">
                        <c:v>676.78162844122403</c:v>
                      </c:pt>
                      <c:pt idx="1009">
                        <c:v>676.78211628400402</c:v>
                      </c:pt>
                      <c:pt idx="1010">
                        <c:v>676.78270466848903</c:v>
                      </c:pt>
                      <c:pt idx="1011">
                        <c:v>676.78329260588703</c:v>
                      </c:pt>
                      <c:pt idx="1012">
                        <c:v>676.78396750520699</c:v>
                      </c:pt>
                      <c:pt idx="1013">
                        <c:v>676.78483094176102</c:v>
                      </c:pt>
                      <c:pt idx="1014">
                        <c:v>676.78533867291503</c:v>
                      </c:pt>
                      <c:pt idx="1015">
                        <c:v>676.78601266948795</c:v>
                      </c:pt>
                      <c:pt idx="1016">
                        <c:v>676.78678320389304</c:v>
                      </c:pt>
                      <c:pt idx="1017">
                        <c:v>676.78756479910896</c:v>
                      </c:pt>
                      <c:pt idx="1018">
                        <c:v>676.788381095359</c:v>
                      </c:pt>
                      <c:pt idx="1019">
                        <c:v>676.78917197722399</c:v>
                      </c:pt>
                      <c:pt idx="1020">
                        <c:v>676.79021696120196</c:v>
                      </c:pt>
                      <c:pt idx="1021">
                        <c:v>676.79103208462402</c:v>
                      </c:pt>
                      <c:pt idx="1022">
                        <c:v>676.79188166551501</c:v>
                      </c:pt>
                      <c:pt idx="1023">
                        <c:v>676.79300110459405</c:v>
                      </c:pt>
                      <c:pt idx="1024">
                        <c:v>676.79400529612201</c:v>
                      </c:pt>
                      <c:pt idx="1025">
                        <c:v>676.79504991699901</c:v>
                      </c:pt>
                      <c:pt idx="1026">
                        <c:v>676.79548426802103</c:v>
                      </c:pt>
                      <c:pt idx="1027">
                        <c:v>676.79540693154195</c:v>
                      </c:pt>
                      <c:pt idx="1028">
                        <c:v>676.79600001810002</c:v>
                      </c:pt>
                      <c:pt idx="1029">
                        <c:v>676.79662684790696</c:v>
                      </c:pt>
                      <c:pt idx="1030">
                        <c:v>676.79727226569503</c:v>
                      </c:pt>
                      <c:pt idx="1031">
                        <c:v>676.79822125263001</c:v>
                      </c:pt>
                      <c:pt idx="1032">
                        <c:v>676.79882170766496</c:v>
                      </c:pt>
                      <c:pt idx="1033">
                        <c:v>676.79894144394098</c:v>
                      </c:pt>
                      <c:pt idx="1034">
                        <c:v>676.79872879408094</c:v>
                      </c:pt>
                      <c:pt idx="1035">
                        <c:v>676.79895249193305</c:v>
                      </c:pt>
                      <c:pt idx="1036">
                        <c:v>676.79993417630305</c:v>
                      </c:pt>
                      <c:pt idx="1037">
                        <c:v>676.80103789349005</c:v>
                      </c:pt>
                      <c:pt idx="1038">
                        <c:v>676.80194372145104</c:v>
                      </c:pt>
                      <c:pt idx="1039">
                        <c:v>676.80272611498401</c:v>
                      </c:pt>
                      <c:pt idx="1040">
                        <c:v>676.80339933692596</c:v>
                      </c:pt>
                      <c:pt idx="1041">
                        <c:v>676.80402726259297</c:v>
                      </c:pt>
                      <c:pt idx="1042">
                        <c:v>676.80465111899298</c:v>
                      </c:pt>
                      <c:pt idx="1043">
                        <c:v>676.80528278037002</c:v>
                      </c:pt>
                      <c:pt idx="1044">
                        <c:v>676.805734782272</c:v>
                      </c:pt>
                      <c:pt idx="1045">
                        <c:v>676.80616232233001</c:v>
                      </c:pt>
                      <c:pt idx="1046">
                        <c:v>676.80675365046204</c:v>
                      </c:pt>
                      <c:pt idx="1047">
                        <c:v>676.80726674576795</c:v>
                      </c:pt>
                      <c:pt idx="1048">
                        <c:v>676.807866305983</c:v>
                      </c:pt>
                      <c:pt idx="1049">
                        <c:v>676.80869305952604</c:v>
                      </c:pt>
                      <c:pt idx="1050">
                        <c:v>676.80964017213398</c:v>
                      </c:pt>
                      <c:pt idx="1051">
                        <c:v>676.81053694129503</c:v>
                      </c:pt>
                      <c:pt idx="1052">
                        <c:v>676.81157190301201</c:v>
                      </c:pt>
                      <c:pt idx="1053">
                        <c:v>676.81264802264104</c:v>
                      </c:pt>
                      <c:pt idx="1054">
                        <c:v>676.81376024497695</c:v>
                      </c:pt>
                      <c:pt idx="1055">
                        <c:v>676.81475511048495</c:v>
                      </c:pt>
                      <c:pt idx="1056">
                        <c:v>676.81554667242904</c:v>
                      </c:pt>
                      <c:pt idx="1057">
                        <c:v>676.816256936591</c:v>
                      </c:pt>
                      <c:pt idx="1058">
                        <c:v>676.81684928014295</c:v>
                      </c:pt>
                      <c:pt idx="1059">
                        <c:v>676.81746374645104</c:v>
                      </c:pt>
                      <c:pt idx="1060">
                        <c:v>676.81784756239699</c:v>
                      </c:pt>
                      <c:pt idx="1061">
                        <c:v>676.81749583299097</c:v>
                      </c:pt>
                      <c:pt idx="1062">
                        <c:v>676.81711897781997</c:v>
                      </c:pt>
                      <c:pt idx="1063">
                        <c:v>676.81730166305704</c:v>
                      </c:pt>
                      <c:pt idx="1064">
                        <c:v>676.81778186193696</c:v>
                      </c:pt>
                      <c:pt idx="1065">
                        <c:v>676.81831273702301</c:v>
                      </c:pt>
                      <c:pt idx="1066">
                        <c:v>676.818302458267</c:v>
                      </c:pt>
                      <c:pt idx="1067">
                        <c:v>676.81851793004796</c:v>
                      </c:pt>
                      <c:pt idx="1068">
                        <c:v>676.819344412791</c:v>
                      </c:pt>
                      <c:pt idx="1069">
                        <c:v>676.82013967496903</c:v>
                      </c:pt>
                      <c:pt idx="1070">
                        <c:v>676.82116018596798</c:v>
                      </c:pt>
                      <c:pt idx="1071">
                        <c:v>676.82249242077</c:v>
                      </c:pt>
                      <c:pt idx="1072">
                        <c:v>676.823867901722</c:v>
                      </c:pt>
                      <c:pt idx="1073">
                        <c:v>676.82510475884703</c:v>
                      </c:pt>
                      <c:pt idx="1074">
                        <c:v>676.82615388582497</c:v>
                      </c:pt>
                      <c:pt idx="1075">
                        <c:v>676.827024229367</c:v>
                      </c:pt>
                      <c:pt idx="1076">
                        <c:v>676.82781560779199</c:v>
                      </c:pt>
                      <c:pt idx="1077">
                        <c:v>676.82851185440802</c:v>
                      </c:pt>
                      <c:pt idx="1078">
                        <c:v>676.82939470511894</c:v>
                      </c:pt>
                      <c:pt idx="1079">
                        <c:v>676.830270884117</c:v>
                      </c:pt>
                      <c:pt idx="1080">
                        <c:v>676.83108067472006</c:v>
                      </c:pt>
                      <c:pt idx="1081">
                        <c:v>676.83120348152704</c:v>
                      </c:pt>
                      <c:pt idx="1082">
                        <c:v>676.83063366761496</c:v>
                      </c:pt>
                      <c:pt idx="1083">
                        <c:v>676.83006611183998</c:v>
                      </c:pt>
                      <c:pt idx="1084">
                        <c:v>676.82959939754699</c:v>
                      </c:pt>
                      <c:pt idx="1085">
                        <c:v>676.82923943273204</c:v>
                      </c:pt>
                      <c:pt idx="1086">
                        <c:v>676.829482513009</c:v>
                      </c:pt>
                      <c:pt idx="1087">
                        <c:v>676.83009927073897</c:v>
                      </c:pt>
                      <c:pt idx="1088">
                        <c:v>676.83139196837999</c:v>
                      </c:pt>
                      <c:pt idx="1089">
                        <c:v>676.832360705714</c:v>
                      </c:pt>
                      <c:pt idx="1090">
                        <c:v>676.83308491458297</c:v>
                      </c:pt>
                      <c:pt idx="1091">
                        <c:v>676.83400387979998</c:v>
                      </c:pt>
                      <c:pt idx="1092">
                        <c:v>676.83496785881596</c:v>
                      </c:pt>
                      <c:pt idx="1093">
                        <c:v>676.835774201557</c:v>
                      </c:pt>
                      <c:pt idx="1094">
                        <c:v>676.83665775034501</c:v>
                      </c:pt>
                      <c:pt idx="1095">
                        <c:v>676.837833881959</c:v>
                      </c:pt>
                      <c:pt idx="1096">
                        <c:v>676.83869023462603</c:v>
                      </c:pt>
                      <c:pt idx="1097">
                        <c:v>676.83937595244902</c:v>
                      </c:pt>
                      <c:pt idx="1098">
                        <c:v>676.84030759412894</c:v>
                      </c:pt>
                      <c:pt idx="1099">
                        <c:v>676.84128007341496</c:v>
                      </c:pt>
                      <c:pt idx="1100">
                        <c:v>676.84233758579001</c:v>
                      </c:pt>
                      <c:pt idx="1101">
                        <c:v>676.84318223681805</c:v>
                      </c:pt>
                      <c:pt idx="1102">
                        <c:v>676.844008831883</c:v>
                      </c:pt>
                      <c:pt idx="1103">
                        <c:v>676.84488147261004</c:v>
                      </c:pt>
                      <c:pt idx="1104">
                        <c:v>676.84564055438</c:v>
                      </c:pt>
                      <c:pt idx="1105">
                        <c:v>676.84606300600205</c:v>
                      </c:pt>
                      <c:pt idx="1106">
                        <c:v>676.84621176956102</c:v>
                      </c:pt>
                      <c:pt idx="1107">
                        <c:v>676.84608518883294</c:v>
                      </c:pt>
                      <c:pt idx="1108">
                        <c:v>676.84584885222102</c:v>
                      </c:pt>
                      <c:pt idx="1109">
                        <c:v>676.84588725976096</c:v>
                      </c:pt>
                      <c:pt idx="1110">
                        <c:v>676.84637098124495</c:v>
                      </c:pt>
                      <c:pt idx="1111">
                        <c:v>676.84705137251296</c:v>
                      </c:pt>
                      <c:pt idx="1112">
                        <c:v>676.84785672163196</c:v>
                      </c:pt>
                      <c:pt idx="1113">
                        <c:v>676.84876560749899</c:v>
                      </c:pt>
                      <c:pt idx="1114">
                        <c:v>676.84951089062599</c:v>
                      </c:pt>
                      <c:pt idx="1115">
                        <c:v>676.85017319543601</c:v>
                      </c:pt>
                      <c:pt idx="1116">
                        <c:v>676.85096701191003</c:v>
                      </c:pt>
                      <c:pt idx="1117">
                        <c:v>676.85212707447295</c:v>
                      </c:pt>
                      <c:pt idx="1118">
                        <c:v>676.85302554167902</c:v>
                      </c:pt>
                      <c:pt idx="1119">
                        <c:v>676.85376081873301</c:v>
                      </c:pt>
                      <c:pt idx="1120">
                        <c:v>676.85440426778996</c:v>
                      </c:pt>
                      <c:pt idx="1121">
                        <c:v>676.85504310987005</c:v>
                      </c:pt>
                      <c:pt idx="1122">
                        <c:v>676.85574081004302</c:v>
                      </c:pt>
                      <c:pt idx="1123">
                        <c:v>676.85661406423401</c:v>
                      </c:pt>
                      <c:pt idx="1124">
                        <c:v>676.85749868291805</c:v>
                      </c:pt>
                      <c:pt idx="1125">
                        <c:v>676.85825275009597</c:v>
                      </c:pt>
                      <c:pt idx="1126">
                        <c:v>676.858837963356</c:v>
                      </c:pt>
                      <c:pt idx="1127">
                        <c:v>676.85953990594805</c:v>
                      </c:pt>
                      <c:pt idx="1128">
                        <c:v>676.86022692331596</c:v>
                      </c:pt>
                      <c:pt idx="1129">
                        <c:v>676.86082648985098</c:v>
                      </c:pt>
                      <c:pt idx="1130">
                        <c:v>676.86171387242598</c:v>
                      </c:pt>
                      <c:pt idx="1131">
                        <c:v>676.86244482559505</c:v>
                      </c:pt>
                      <c:pt idx="1132">
                        <c:v>676.86310022323903</c:v>
                      </c:pt>
                      <c:pt idx="1133">
                        <c:v>676.86398887412099</c:v>
                      </c:pt>
                      <c:pt idx="1134">
                        <c:v>676.86476618849497</c:v>
                      </c:pt>
                      <c:pt idx="1135">
                        <c:v>676.86568608870505</c:v>
                      </c:pt>
                      <c:pt idx="1136">
                        <c:v>676.86647555139098</c:v>
                      </c:pt>
                      <c:pt idx="1137">
                        <c:v>676.867344029984</c:v>
                      </c:pt>
                      <c:pt idx="1138">
                        <c:v>676.86801207401504</c:v>
                      </c:pt>
                      <c:pt idx="1139">
                        <c:v>676.86872390148199</c:v>
                      </c:pt>
                      <c:pt idx="1140">
                        <c:v>676.86929051272898</c:v>
                      </c:pt>
                      <c:pt idx="1141">
                        <c:v>676.86988967515902</c:v>
                      </c:pt>
                      <c:pt idx="1142">
                        <c:v>676.87077392599895</c:v>
                      </c:pt>
                      <c:pt idx="1143">
                        <c:v>676.87143874248602</c:v>
                      </c:pt>
                      <c:pt idx="1144">
                        <c:v>676.87199924417803</c:v>
                      </c:pt>
                      <c:pt idx="1145">
                        <c:v>676.87246490218502</c:v>
                      </c:pt>
                      <c:pt idx="1146">
                        <c:v>676.87288221229596</c:v>
                      </c:pt>
                      <c:pt idx="1147">
                        <c:v>676.87334245784405</c:v>
                      </c:pt>
                      <c:pt idx="1148">
                        <c:v>676.87383126112695</c:v>
                      </c:pt>
                      <c:pt idx="1149">
                        <c:v>676.87443671534004</c:v>
                      </c:pt>
                      <c:pt idx="1150">
                        <c:v>676.87510428397798</c:v>
                      </c:pt>
                      <c:pt idx="1151">
                        <c:v>676.87582200568602</c:v>
                      </c:pt>
                      <c:pt idx="1152">
                        <c:v>676.87703113875898</c:v>
                      </c:pt>
                      <c:pt idx="1153">
                        <c:v>676.878128232515</c:v>
                      </c:pt>
                      <c:pt idx="1154">
                        <c:v>676.87875831193605</c:v>
                      </c:pt>
                      <c:pt idx="1155">
                        <c:v>676.87976952153701</c:v>
                      </c:pt>
                      <c:pt idx="1156">
                        <c:v>676.88073453904497</c:v>
                      </c:pt>
                      <c:pt idx="1157">
                        <c:v>676.88142330057997</c:v>
                      </c:pt>
                      <c:pt idx="1158">
                        <c:v>676.88219786254297</c:v>
                      </c:pt>
                      <c:pt idx="1159">
                        <c:v>676.88316841928395</c:v>
                      </c:pt>
                      <c:pt idx="1160">
                        <c:v>676.88453442714501</c:v>
                      </c:pt>
                      <c:pt idx="1161">
                        <c:v>676.88565413022502</c:v>
                      </c:pt>
                      <c:pt idx="1162">
                        <c:v>676.88655839351895</c:v>
                      </c:pt>
                      <c:pt idx="1163">
                        <c:v>676.88736180115097</c:v>
                      </c:pt>
                      <c:pt idx="1164">
                        <c:v>676.88820313205895</c:v>
                      </c:pt>
                      <c:pt idx="1165">
                        <c:v>676.888648363019</c:v>
                      </c:pt>
                      <c:pt idx="1166">
                        <c:v>676.88812965718398</c:v>
                      </c:pt>
                      <c:pt idx="1167">
                        <c:v>676.888038089362</c:v>
                      </c:pt>
                      <c:pt idx="1168">
                        <c:v>676.88834946444399</c:v>
                      </c:pt>
                      <c:pt idx="1169">
                        <c:v>676.88882122868597</c:v>
                      </c:pt>
                      <c:pt idx="1170">
                        <c:v>676.88997177076703</c:v>
                      </c:pt>
                      <c:pt idx="1171">
                        <c:v>676.89089313512397</c:v>
                      </c:pt>
                      <c:pt idx="1172">
                        <c:v>676.89156100594198</c:v>
                      </c:pt>
                      <c:pt idx="1173">
                        <c:v>676.89213840157595</c:v>
                      </c:pt>
                      <c:pt idx="1174">
                        <c:v>676.89282027206798</c:v>
                      </c:pt>
                      <c:pt idx="1175">
                        <c:v>676.89353945755101</c:v>
                      </c:pt>
                      <c:pt idx="1176">
                        <c:v>676.89433697366496</c:v>
                      </c:pt>
                      <c:pt idx="1177">
                        <c:v>676.89535042112095</c:v>
                      </c:pt>
                      <c:pt idx="1178">
                        <c:v>676.89630023161203</c:v>
                      </c:pt>
                      <c:pt idx="1179">
                        <c:v>676.89758403827102</c:v>
                      </c:pt>
                      <c:pt idx="1180">
                        <c:v>676.89846965223205</c:v>
                      </c:pt>
                      <c:pt idx="1181">
                        <c:v>676.89933761863995</c:v>
                      </c:pt>
                      <c:pt idx="1182">
                        <c:v>676.90352872339702</c:v>
                      </c:pt>
                      <c:pt idx="1183">
                        <c:v>676.93418038007303</c:v>
                      </c:pt>
                      <c:pt idx="1184">
                        <c:v>677.01921754027603</c:v>
                      </c:pt>
                      <c:pt idx="1185">
                        <c:v>677.16548278866003</c:v>
                      </c:pt>
                      <c:pt idx="1186">
                        <c:v>677.41499657787199</c:v>
                      </c:pt>
                      <c:pt idx="1187">
                        <c:v>677.77505535416401</c:v>
                      </c:pt>
                      <c:pt idx="1188">
                        <c:v>678.13274145986998</c:v>
                      </c:pt>
                      <c:pt idx="1189">
                        <c:v>678.57284559414802</c:v>
                      </c:pt>
                      <c:pt idx="1190">
                        <c:v>679.01588978914594</c:v>
                      </c:pt>
                      <c:pt idx="1191">
                        <c:v>679.58595413943306</c:v>
                      </c:pt>
                      <c:pt idx="1192">
                        <c:v>680.15758486470895</c:v>
                      </c:pt>
                      <c:pt idx="1193">
                        <c:v>680.77699247283294</c:v>
                      </c:pt>
                      <c:pt idx="1194">
                        <c:v>681.43888958859498</c:v>
                      </c:pt>
                      <c:pt idx="1195">
                        <c:v>682.07154691124697</c:v>
                      </c:pt>
                      <c:pt idx="1196">
                        <c:v>682.72056387156294</c:v>
                      </c:pt>
                      <c:pt idx="1197">
                        <c:v>683.44198007197997</c:v>
                      </c:pt>
                      <c:pt idx="1198">
                        <c:v>684.11960627532596</c:v>
                      </c:pt>
                      <c:pt idx="1199">
                        <c:v>684.954620606925</c:v>
                      </c:pt>
                      <c:pt idx="1200">
                        <c:v>685.76695454616004</c:v>
                      </c:pt>
                      <c:pt idx="1201">
                        <c:v>686.61337279292195</c:v>
                      </c:pt>
                      <c:pt idx="1202">
                        <c:v>687.47479557631698</c:v>
                      </c:pt>
                      <c:pt idx="1203">
                        <c:v>688.25273077449594</c:v>
                      </c:pt>
                      <c:pt idx="1204">
                        <c:v>689.14551675227904</c:v>
                      </c:pt>
                      <c:pt idx="1205">
                        <c:v>689.94518880879605</c:v>
                      </c:pt>
                      <c:pt idx="1206">
                        <c:v>690.72428827527597</c:v>
                      </c:pt>
                      <c:pt idx="1207">
                        <c:v>691.48703055376598</c:v>
                      </c:pt>
                      <c:pt idx="1208">
                        <c:v>692.23704310196899</c:v>
                      </c:pt>
                      <c:pt idx="1209">
                        <c:v>692.97737349628301</c:v>
                      </c:pt>
                      <c:pt idx="1210">
                        <c:v>693.70583131887895</c:v>
                      </c:pt>
                      <c:pt idx="1211">
                        <c:v>694.42071320930404</c:v>
                      </c:pt>
                      <c:pt idx="1212">
                        <c:v>695.12931872481295</c:v>
                      </c:pt>
                      <c:pt idx="1213">
                        <c:v>695.78654498992</c:v>
                      </c:pt>
                      <c:pt idx="1214">
                        <c:v>696.57816633729101</c:v>
                      </c:pt>
                      <c:pt idx="1215">
                        <c:v>697.25744537224602</c:v>
                      </c:pt>
                      <c:pt idx="1216">
                        <c:v>698.06670179876801</c:v>
                      </c:pt>
                      <c:pt idx="1217">
                        <c:v>698.82139362847499</c:v>
                      </c:pt>
                      <c:pt idx="1218">
                        <c:v>699.59031433787698</c:v>
                      </c:pt>
                      <c:pt idx="1219">
                        <c:v>700.42885580156303</c:v>
                      </c:pt>
                      <c:pt idx="1220">
                        <c:v>701.201349096115</c:v>
                      </c:pt>
                      <c:pt idx="1221">
                        <c:v>701.97988458816099</c:v>
                      </c:pt>
                      <c:pt idx="1222">
                        <c:v>702.76888637364402</c:v>
                      </c:pt>
                      <c:pt idx="1223">
                        <c:v>703.36951560734894</c:v>
                      </c:pt>
                      <c:pt idx="1224">
                        <c:v>704.25427670982594</c:v>
                      </c:pt>
                      <c:pt idx="1225">
                        <c:v>705.08949910229103</c:v>
                      </c:pt>
                      <c:pt idx="1226">
                        <c:v>706.01196905880101</c:v>
                      </c:pt>
                      <c:pt idx="1227">
                        <c:v>706.80412964099105</c:v>
                      </c:pt>
                      <c:pt idx="1228">
                        <c:v>707.60384548552997</c:v>
                      </c:pt>
                      <c:pt idx="1229">
                        <c:v>708.55287083484598</c:v>
                      </c:pt>
                      <c:pt idx="1230">
                        <c:v>709.35676496720498</c:v>
                      </c:pt>
                      <c:pt idx="1231">
                        <c:v>710.23687929912001</c:v>
                      </c:pt>
                      <c:pt idx="1232">
                        <c:v>711.12317332905695</c:v>
                      </c:pt>
                      <c:pt idx="1233">
                        <c:v>712.01666623954395</c:v>
                      </c:pt>
                      <c:pt idx="1234">
                        <c:v>712.99048924961403</c:v>
                      </c:pt>
                      <c:pt idx="1235">
                        <c:v>713.88746330551101</c:v>
                      </c:pt>
                      <c:pt idx="1236">
                        <c:v>714.84888609247002</c:v>
                      </c:pt>
                      <c:pt idx="1237">
                        <c:v>715.65538160847598</c:v>
                      </c:pt>
                      <c:pt idx="1238">
                        <c:v>716.46380486883095</c:v>
                      </c:pt>
                      <c:pt idx="1239">
                        <c:v>717.42628809405005</c:v>
                      </c:pt>
                      <c:pt idx="1240">
                        <c:v>718.24487890981595</c:v>
                      </c:pt>
                      <c:pt idx="1241">
                        <c:v>719.21468882022498</c:v>
                      </c:pt>
                      <c:pt idx="1242">
                        <c:v>720.10634116661004</c:v>
                      </c:pt>
                      <c:pt idx="1243">
                        <c:v>720.91851418682404</c:v>
                      </c:pt>
                      <c:pt idx="1244">
                        <c:v>721.73095234493803</c:v>
                      </c:pt>
                      <c:pt idx="1245">
                        <c:v>722.54834054276205</c:v>
                      </c:pt>
                      <c:pt idx="1246">
                        <c:v>723.36477615764204</c:v>
                      </c:pt>
                      <c:pt idx="1247">
                        <c:v>724.25004019665005</c:v>
                      </c:pt>
                      <c:pt idx="1248">
                        <c:v>725.06382592874104</c:v>
                      </c:pt>
                      <c:pt idx="1249">
                        <c:v>725.88076295170094</c:v>
                      </c:pt>
                      <c:pt idx="1250">
                        <c:v>726.76951489449095</c:v>
                      </c:pt>
                      <c:pt idx="1251">
                        <c:v>727.65804858556305</c:v>
                      </c:pt>
                      <c:pt idx="1252">
                        <c:v>728.47963418228596</c:v>
                      </c:pt>
                      <c:pt idx="1253">
                        <c:v>729.53593217197601</c:v>
                      </c:pt>
                      <c:pt idx="1254">
                        <c:v>730.45070991439695</c:v>
                      </c:pt>
                      <c:pt idx="1255">
                        <c:v>731.29783444665804</c:v>
                      </c:pt>
                      <c:pt idx="1256">
                        <c:v>732.15224861326101</c:v>
                      </c:pt>
                      <c:pt idx="1257">
                        <c:v>733.01392665449998</c:v>
                      </c:pt>
                      <c:pt idx="1258">
                        <c:v>733.95680105675603</c:v>
                      </c:pt>
                      <c:pt idx="1259">
                        <c:v>734.89899164847702</c:v>
                      </c:pt>
                      <c:pt idx="1260">
                        <c:v>735.84471149733997</c:v>
                      </c:pt>
                      <c:pt idx="1261">
                        <c:v>736.79569834094195</c:v>
                      </c:pt>
                      <c:pt idx="1262">
                        <c:v>737.74833858565205</c:v>
                      </c:pt>
                      <c:pt idx="1263">
                        <c:v>738.78454488396801</c:v>
                      </c:pt>
                      <c:pt idx="1264">
                        <c:v>739.66741390745005</c:v>
                      </c:pt>
                      <c:pt idx="1265">
                        <c:v>740.72013072670995</c:v>
                      </c:pt>
                      <c:pt idx="1266">
                        <c:v>741.69923184600304</c:v>
                      </c:pt>
                      <c:pt idx="1267">
                        <c:v>742.67933818589404</c:v>
                      </c:pt>
                      <c:pt idx="1268">
                        <c:v>743.735918752467</c:v>
                      </c:pt>
                      <c:pt idx="1269">
                        <c:v>744.62348117630995</c:v>
                      </c:pt>
                      <c:pt idx="1270">
                        <c:v>745.58531075286305</c:v>
                      </c:pt>
                      <c:pt idx="1271">
                        <c:v>746.62626046566902</c:v>
                      </c:pt>
                      <c:pt idx="1272">
                        <c:v>747.510057198185</c:v>
                      </c:pt>
                      <c:pt idx="1273">
                        <c:v>748.46884469810095</c:v>
                      </c:pt>
                      <c:pt idx="1274">
                        <c:v>749.41614494037901</c:v>
                      </c:pt>
                      <c:pt idx="1275">
                        <c:v>750.36019016021305</c:v>
                      </c:pt>
                      <c:pt idx="1276">
                        <c:v>751.30270491151305</c:v>
                      </c:pt>
                      <c:pt idx="1277">
                        <c:v>752.16273523842301</c:v>
                      </c:pt>
                      <c:pt idx="1278">
                        <c:v>753.25672539388597</c:v>
                      </c:pt>
                      <c:pt idx="1279">
                        <c:v>754.11782414146899</c:v>
                      </c:pt>
                      <c:pt idx="1280">
                        <c:v>755.05676717076199</c:v>
                      </c:pt>
                      <c:pt idx="1281">
                        <c:v>755.99586228105898</c:v>
                      </c:pt>
                      <c:pt idx="1282">
                        <c:v>756.935411289645</c:v>
                      </c:pt>
                      <c:pt idx="1283">
                        <c:v>757.95570945901102</c:v>
                      </c:pt>
                      <c:pt idx="1284">
                        <c:v>758.82351803045901</c:v>
                      </c:pt>
                      <c:pt idx="1285">
                        <c:v>759.85593718098505</c:v>
                      </c:pt>
                      <c:pt idx="1286">
                        <c:v>760.81078626827002</c:v>
                      </c:pt>
                      <c:pt idx="1287">
                        <c:v>761.76100377937803</c:v>
                      </c:pt>
                      <c:pt idx="1288">
                        <c:v>762.78781067201203</c:v>
                      </c:pt>
                      <c:pt idx="1289">
                        <c:v>763.738074276215</c:v>
                      </c:pt>
                      <c:pt idx="1290">
                        <c:v>764.69278119724902</c:v>
                      </c:pt>
                      <c:pt idx="1291">
                        <c:v>765.73215470822595</c:v>
                      </c:pt>
                      <c:pt idx="1292">
                        <c:v>766.61469585309101</c:v>
                      </c:pt>
                      <c:pt idx="1293">
                        <c:v>767.57865463632197</c:v>
                      </c:pt>
                      <c:pt idx="1294">
                        <c:v>768.46161151355102</c:v>
                      </c:pt>
                      <c:pt idx="1295">
                        <c:v>769.34169616123904</c:v>
                      </c:pt>
                      <c:pt idx="1296">
                        <c:v>770.29936331483498</c:v>
                      </c:pt>
                      <c:pt idx="1297">
                        <c:v>771.17833167473805</c:v>
                      </c:pt>
                      <c:pt idx="1298">
                        <c:v>772.13779523477604</c:v>
                      </c:pt>
                      <c:pt idx="1299">
                        <c:v>773.01618029322105</c:v>
                      </c:pt>
                      <c:pt idx="1300">
                        <c:v>773.97498831270502</c:v>
                      </c:pt>
                      <c:pt idx="1301">
                        <c:v>774.93271942688</c:v>
                      </c:pt>
                      <c:pt idx="1302">
                        <c:v>775.80468697168601</c:v>
                      </c:pt>
                      <c:pt idx="1303">
                        <c:v>776.74890337544105</c:v>
                      </c:pt>
                      <c:pt idx="1304">
                        <c:v>777.68964460394795</c:v>
                      </c:pt>
                      <c:pt idx="1305">
                        <c:v>778.63276262464899</c:v>
                      </c:pt>
                      <c:pt idx="1306">
                        <c:v>779.58075788233202</c:v>
                      </c:pt>
                      <c:pt idx="1307">
                        <c:v>780.52993281607201</c:v>
                      </c:pt>
                      <c:pt idx="1308">
                        <c:v>781.47555746891805</c:v>
                      </c:pt>
                      <c:pt idx="1309">
                        <c:v>782.41625840615995</c:v>
                      </c:pt>
                      <c:pt idx="1310">
                        <c:v>783.35511194267303</c:v>
                      </c:pt>
                      <c:pt idx="1311">
                        <c:v>784.29530878284197</c:v>
                      </c:pt>
                      <c:pt idx="1312">
                        <c:v>785.31448648642595</c:v>
                      </c:pt>
                      <c:pt idx="1313">
                        <c:v>786.33257388185302</c:v>
                      </c:pt>
                      <c:pt idx="1314">
                        <c:v>787.27142391498103</c:v>
                      </c:pt>
                      <c:pt idx="1315">
                        <c:v>788.29164819875996</c:v>
                      </c:pt>
                      <c:pt idx="1316">
                        <c:v>789.15888401939901</c:v>
                      </c:pt>
                      <c:pt idx="1317">
                        <c:v>790.10804834091402</c:v>
                      </c:pt>
                      <c:pt idx="1318">
                        <c:v>791.13745203321002</c:v>
                      </c:pt>
                      <c:pt idx="1319">
                        <c:v>792.07120852231299</c:v>
                      </c:pt>
                      <c:pt idx="1320">
                        <c:v>793.03656890458797</c:v>
                      </c:pt>
                      <c:pt idx="1321">
                        <c:v>793.86551740961704</c:v>
                      </c:pt>
                      <c:pt idx="1322">
                        <c:v>794.60756059467803</c:v>
                      </c:pt>
                      <c:pt idx="1323">
                        <c:v>795.22282512043705</c:v>
                      </c:pt>
                      <c:pt idx="1324">
                        <c:v>795.69253683342095</c:v>
                      </c:pt>
                      <c:pt idx="1325">
                        <c:v>796.04158686851599</c:v>
                      </c:pt>
                      <c:pt idx="1326">
                        <c:v>796.24027952744302</c:v>
                      </c:pt>
                      <c:pt idx="1327">
                        <c:v>796.30105243826404</c:v>
                      </c:pt>
                      <c:pt idx="1328">
                        <c:v>796.28154162544899</c:v>
                      </c:pt>
                      <c:pt idx="1329">
                        <c:v>796.20573823655002</c:v>
                      </c:pt>
                      <c:pt idx="1330">
                        <c:v>796.06441902069196</c:v>
                      </c:pt>
                      <c:pt idx="1331">
                        <c:v>795.88907279129103</c:v>
                      </c:pt>
                      <c:pt idx="1332">
                        <c:v>795.72606122402794</c:v>
                      </c:pt>
                      <c:pt idx="1333">
                        <c:v>795.53865975522899</c:v>
                      </c:pt>
                      <c:pt idx="1334">
                        <c:v>795.34658413268096</c:v>
                      </c:pt>
                      <c:pt idx="1335">
                        <c:v>795.05414560654106</c:v>
                      </c:pt>
                      <c:pt idx="1336">
                        <c:v>794.66833040087397</c:v>
                      </c:pt>
                      <c:pt idx="1337">
                        <c:v>794.23139139083196</c:v>
                      </c:pt>
                      <c:pt idx="1338">
                        <c:v>793.74364167334295</c:v>
                      </c:pt>
                      <c:pt idx="1339">
                        <c:v>793.27305833191394</c:v>
                      </c:pt>
                      <c:pt idx="1340">
                        <c:v>792.75563926007305</c:v>
                      </c:pt>
                      <c:pt idx="1341">
                        <c:v>792.20331347918102</c:v>
                      </c:pt>
                      <c:pt idx="1342">
                        <c:v>791.70339627473902</c:v>
                      </c:pt>
                      <c:pt idx="1343">
                        <c:v>791.21556103407204</c:v>
                      </c:pt>
                      <c:pt idx="1344">
                        <c:v>790.785566930507</c:v>
                      </c:pt>
                      <c:pt idx="1345">
                        <c:v>790.35987277843799</c:v>
                      </c:pt>
                      <c:pt idx="1346">
                        <c:v>789.99022948272295</c:v>
                      </c:pt>
                      <c:pt idx="1347">
                        <c:v>789.70065153164603</c:v>
                      </c:pt>
                      <c:pt idx="1348">
                        <c:v>789.43210181544998</c:v>
                      </c:pt>
                      <c:pt idx="1349">
                        <c:v>789.19805896644402</c:v>
                      </c:pt>
                      <c:pt idx="1350">
                        <c:v>788.98432416011303</c:v>
                      </c:pt>
                      <c:pt idx="1351">
                        <c:v>788.780545133484</c:v>
                      </c:pt>
                      <c:pt idx="1352">
                        <c:v>788.60356934875006</c:v>
                      </c:pt>
                      <c:pt idx="1353">
                        <c:v>788.42408162027198</c:v>
                      </c:pt>
                      <c:pt idx="1354">
                        <c:v>788.25872628478805</c:v>
                      </c:pt>
                      <c:pt idx="1355">
                        <c:v>788.10248430972899</c:v>
                      </c:pt>
                      <c:pt idx="1356">
                        <c:v>787.95242407149101</c:v>
                      </c:pt>
                      <c:pt idx="1357">
                        <c:v>787.81201221166305</c:v>
                      </c:pt>
                      <c:pt idx="1358">
                        <c:v>787.68041462605197</c:v>
                      </c:pt>
                      <c:pt idx="1359">
                        <c:v>787.55776941408499</c:v>
                      </c:pt>
                      <c:pt idx="1360">
                        <c:v>787.44669869379402</c:v>
                      </c:pt>
                      <c:pt idx="1361">
                        <c:v>787.35567040043304</c:v>
                      </c:pt>
                      <c:pt idx="1362">
                        <c:v>787.27381167583496</c:v>
                      </c:pt>
                      <c:pt idx="1363">
                        <c:v>787.18305627783604</c:v>
                      </c:pt>
                      <c:pt idx="1364">
                        <c:v>787.09483581052996</c:v>
                      </c:pt>
                      <c:pt idx="1365">
                        <c:v>786.97625725641205</c:v>
                      </c:pt>
                      <c:pt idx="1366">
                        <c:v>786.83775499003298</c:v>
                      </c:pt>
                      <c:pt idx="1367">
                        <c:v>786.68776526782494</c:v>
                      </c:pt>
                      <c:pt idx="1368">
                        <c:v>786.48334108841505</c:v>
                      </c:pt>
                      <c:pt idx="1369">
                        <c:v>786.28980222176006</c:v>
                      </c:pt>
                      <c:pt idx="1370">
                        <c:v>786.04336868103201</c:v>
                      </c:pt>
                      <c:pt idx="1371">
                        <c:v>785.82442692806603</c:v>
                      </c:pt>
                      <c:pt idx="1372">
                        <c:v>785.57856261285099</c:v>
                      </c:pt>
                      <c:pt idx="1373">
                        <c:v>785.32529756617305</c:v>
                      </c:pt>
                      <c:pt idx="1374">
                        <c:v>785.06258044390404</c:v>
                      </c:pt>
                      <c:pt idx="1375">
                        <c:v>784.76666558740396</c:v>
                      </c:pt>
                      <c:pt idx="1376">
                        <c:v>784.48438003559295</c:v>
                      </c:pt>
                      <c:pt idx="1377">
                        <c:v>784.22067689021003</c:v>
                      </c:pt>
                      <c:pt idx="1378">
                        <c:v>783.901349629621</c:v>
                      </c:pt>
                      <c:pt idx="1379">
                        <c:v>783.59683720851297</c:v>
                      </c:pt>
                      <c:pt idx="1380">
                        <c:v>783.28741451016901</c:v>
                      </c:pt>
                      <c:pt idx="1381">
                        <c:v>782.97552831570499</c:v>
                      </c:pt>
                      <c:pt idx="1382">
                        <c:v>782.69023397051603</c:v>
                      </c:pt>
                      <c:pt idx="1383">
                        <c:v>782.35637057852603</c:v>
                      </c:pt>
                      <c:pt idx="1384">
                        <c:v>782.04795916434796</c:v>
                      </c:pt>
                      <c:pt idx="1385">
                        <c:v>781.76083272799895</c:v>
                      </c:pt>
                      <c:pt idx="1386">
                        <c:v>781.465779801601</c:v>
                      </c:pt>
                      <c:pt idx="1387">
                        <c:v>781.12974004076</c:v>
                      </c:pt>
                      <c:pt idx="1388">
                        <c:v>780.77379192634999</c:v>
                      </c:pt>
                      <c:pt idx="1389">
                        <c:v>780.42272805816197</c:v>
                      </c:pt>
                      <c:pt idx="1390">
                        <c:v>779.97132571101599</c:v>
                      </c:pt>
                      <c:pt idx="1391">
                        <c:v>779.56159184326702</c:v>
                      </c:pt>
                      <c:pt idx="1392">
                        <c:v>779.052701723121</c:v>
                      </c:pt>
                      <c:pt idx="1393">
                        <c:v>778.51962660964898</c:v>
                      </c:pt>
                      <c:pt idx="1394">
                        <c:v>778.00284359632701</c:v>
                      </c:pt>
                      <c:pt idx="1395">
                        <c:v>777.45968087114602</c:v>
                      </c:pt>
                      <c:pt idx="1396">
                        <c:v>776.89004650170898</c:v>
                      </c:pt>
                      <c:pt idx="1397">
                        <c:v>776.29671060467501</c:v>
                      </c:pt>
                      <c:pt idx="1398">
                        <c:v>775.67664060202105</c:v>
                      </c:pt>
                      <c:pt idx="1399">
                        <c:v>775.02347741627398</c:v>
                      </c:pt>
                      <c:pt idx="1400">
                        <c:v>774.27286189803795</c:v>
                      </c:pt>
                      <c:pt idx="1401">
                        <c:v>773.54023721603198</c:v>
                      </c:pt>
                      <c:pt idx="1402">
                        <c:v>772.83944066766401</c:v>
                      </c:pt>
                      <c:pt idx="1403">
                        <c:v>771.98282478829401</c:v>
                      </c:pt>
                      <c:pt idx="1404">
                        <c:v>771.17030660632895</c:v>
                      </c:pt>
                      <c:pt idx="1405">
                        <c:v>770.27440441156102</c:v>
                      </c:pt>
                      <c:pt idx="1406">
                        <c:v>769.50347284274596</c:v>
                      </c:pt>
                      <c:pt idx="1407">
                        <c:v>768.64968334925004</c:v>
                      </c:pt>
                      <c:pt idx="1408">
                        <c:v>767.71734825296903</c:v>
                      </c:pt>
                      <c:pt idx="1409">
                        <c:v>766.93159832226797</c:v>
                      </c:pt>
                      <c:pt idx="1410">
                        <c:v>766.02236438662999</c:v>
                      </c:pt>
                      <c:pt idx="1411">
                        <c:v>765.205717766921</c:v>
                      </c:pt>
                      <c:pt idx="1412">
                        <c:v>764.40680575062902</c:v>
                      </c:pt>
                      <c:pt idx="1413">
                        <c:v>763.62285254360995</c:v>
                      </c:pt>
                      <c:pt idx="1414">
                        <c:v>762.84948034025695</c:v>
                      </c:pt>
                      <c:pt idx="1415">
                        <c:v>762.08492744163595</c:v>
                      </c:pt>
                      <c:pt idx="1416">
                        <c:v>761.334585126241</c:v>
                      </c:pt>
                      <c:pt idx="1417">
                        <c:v>760.72672421060599</c:v>
                      </c:pt>
                      <c:pt idx="1418">
                        <c:v>760.01345473120102</c:v>
                      </c:pt>
                      <c:pt idx="1419">
                        <c:v>759.31132857650596</c:v>
                      </c:pt>
                      <c:pt idx="1420">
                        <c:v>758.62246047056999</c:v>
                      </c:pt>
                      <c:pt idx="1421">
                        <c:v>757.89369289126398</c:v>
                      </c:pt>
                      <c:pt idx="1422">
                        <c:v>757.29361016636699</c:v>
                      </c:pt>
                      <c:pt idx="1423">
                        <c:v>756.65475778466703</c:v>
                      </c:pt>
                      <c:pt idx="1424">
                        <c:v>756.02826632717995</c:v>
                      </c:pt>
                      <c:pt idx="1425">
                        <c:v>755.46183575453199</c:v>
                      </c:pt>
                      <c:pt idx="1426">
                        <c:v>754.84664120028197</c:v>
                      </c:pt>
                      <c:pt idx="1427">
                        <c:v>754.23004084212596</c:v>
                      </c:pt>
                      <c:pt idx="1428">
                        <c:v>753.55212843579</c:v>
                      </c:pt>
                      <c:pt idx="1429">
                        <c:v>752.91134805131901</c:v>
                      </c:pt>
                      <c:pt idx="1430">
                        <c:v>752.25418067261603</c:v>
                      </c:pt>
                      <c:pt idx="1431">
                        <c:v>751.63999902104001</c:v>
                      </c:pt>
                      <c:pt idx="1432">
                        <c:v>750.96419421831399</c:v>
                      </c:pt>
                      <c:pt idx="1433">
                        <c:v>750.17739842232595</c:v>
                      </c:pt>
                      <c:pt idx="1434">
                        <c:v>749.50604101827696</c:v>
                      </c:pt>
                      <c:pt idx="1435">
                        <c:v>748.83244351438998</c:v>
                      </c:pt>
                      <c:pt idx="1436">
                        <c:v>748.26485600139597</c:v>
                      </c:pt>
                      <c:pt idx="1437">
                        <c:v>747.57463525921696</c:v>
                      </c:pt>
                      <c:pt idx="1438">
                        <c:v>746.81148219237502</c:v>
                      </c:pt>
                      <c:pt idx="1439">
                        <c:v>746.091145353093</c:v>
                      </c:pt>
                      <c:pt idx="1440">
                        <c:v>745.35800894243403</c:v>
                      </c:pt>
                      <c:pt idx="1441">
                        <c:v>744.61903178418697</c:v>
                      </c:pt>
                      <c:pt idx="1442">
                        <c:v>743.94332761021303</c:v>
                      </c:pt>
                      <c:pt idx="1443">
                        <c:v>743.14471895441</c:v>
                      </c:pt>
                      <c:pt idx="1444">
                        <c:v>742.46432694216003</c:v>
                      </c:pt>
                      <c:pt idx="1445">
                        <c:v>741.71284757234503</c:v>
                      </c:pt>
                      <c:pt idx="1446">
                        <c:v>740.95533178768005</c:v>
                      </c:pt>
                      <c:pt idx="1447">
                        <c:v>740.20357786828299</c:v>
                      </c:pt>
                      <c:pt idx="1448">
                        <c:v>739.40285467599904</c:v>
                      </c:pt>
                      <c:pt idx="1449">
                        <c:v>738.73796153229</c:v>
                      </c:pt>
                      <c:pt idx="1450">
                        <c:v>738.02749103879603</c:v>
                      </c:pt>
                      <c:pt idx="1451">
                        <c:v>737.32568982780197</c:v>
                      </c:pt>
                      <c:pt idx="1452">
                        <c:v>736.62360811525696</c:v>
                      </c:pt>
                      <c:pt idx="1453">
                        <c:v>735.85887768657597</c:v>
                      </c:pt>
                      <c:pt idx="1454">
                        <c:v>735.21256361385394</c:v>
                      </c:pt>
                      <c:pt idx="1455">
                        <c:v>734.46254234218998</c:v>
                      </c:pt>
                      <c:pt idx="1456">
                        <c:v>733.78790461544702</c:v>
                      </c:pt>
                      <c:pt idx="1457">
                        <c:v>733.125722226672</c:v>
                      </c:pt>
                      <c:pt idx="1458">
                        <c:v>732.46840551329296</c:v>
                      </c:pt>
                      <c:pt idx="1459">
                        <c:v>731.80915551450403</c:v>
                      </c:pt>
                      <c:pt idx="1460">
                        <c:v>731.09270409142698</c:v>
                      </c:pt>
                      <c:pt idx="1461">
                        <c:v>730.48923636524796</c:v>
                      </c:pt>
                      <c:pt idx="1462">
                        <c:v>729.89504598548206</c:v>
                      </c:pt>
                      <c:pt idx="1463">
                        <c:v>729.20348090173002</c:v>
                      </c:pt>
                      <c:pt idx="1464">
                        <c:v>728.57086380558997</c:v>
                      </c:pt>
                      <c:pt idx="1465">
                        <c:v>727.94295004751496</c:v>
                      </c:pt>
                      <c:pt idx="1466">
                        <c:v>727.42137842491195</c:v>
                      </c:pt>
                      <c:pt idx="1467">
                        <c:v>726.79537754332603</c:v>
                      </c:pt>
                      <c:pt idx="1468">
                        <c:v>726.16512606151502</c:v>
                      </c:pt>
                      <c:pt idx="1469">
                        <c:v>725.58109463468998</c:v>
                      </c:pt>
                      <c:pt idx="1470">
                        <c:v>724.87708753769004</c:v>
                      </c:pt>
                      <c:pt idx="1471">
                        <c:v>724.21632437336802</c:v>
                      </c:pt>
                      <c:pt idx="1472">
                        <c:v>723.55923442599806</c:v>
                      </c:pt>
                      <c:pt idx="1473">
                        <c:v>722.91265008604603</c:v>
                      </c:pt>
                      <c:pt idx="1474">
                        <c:v>722.27395971904298</c:v>
                      </c:pt>
                      <c:pt idx="1475">
                        <c:v>721.63361485394296</c:v>
                      </c:pt>
                      <c:pt idx="1476">
                        <c:v>720.98174655405796</c:v>
                      </c:pt>
                      <c:pt idx="1477">
                        <c:v>720.31481107793502</c:v>
                      </c:pt>
                      <c:pt idx="1478">
                        <c:v>719.692900033961</c:v>
                      </c:pt>
                      <c:pt idx="1479">
                        <c:v>719.01319575308503</c:v>
                      </c:pt>
                      <c:pt idx="1480">
                        <c:v>718.284638479401</c:v>
                      </c:pt>
                      <c:pt idx="1481">
                        <c:v>717.61840093774094</c:v>
                      </c:pt>
                      <c:pt idx="1482">
                        <c:v>717.00371041940002</c:v>
                      </c:pt>
                      <c:pt idx="1483">
                        <c:v>716.32377265042703</c:v>
                      </c:pt>
                      <c:pt idx="1484">
                        <c:v>715.69424417840105</c:v>
                      </c:pt>
                      <c:pt idx="1485">
                        <c:v>715.00459744998795</c:v>
                      </c:pt>
                      <c:pt idx="1486">
                        <c:v>714.37539674262496</c:v>
                      </c:pt>
                      <c:pt idx="1487">
                        <c:v>713.64221118536398</c:v>
                      </c:pt>
                      <c:pt idx="1488">
                        <c:v>713.02971535803795</c:v>
                      </c:pt>
                      <c:pt idx="1489">
                        <c:v>712.36378741225701</c:v>
                      </c:pt>
                      <c:pt idx="1490">
                        <c:v>711.69685726412297</c:v>
                      </c:pt>
                      <c:pt idx="1491">
                        <c:v>711.02958310373106</c:v>
                      </c:pt>
                      <c:pt idx="1492">
                        <c:v>710.36009184796001</c:v>
                      </c:pt>
                      <c:pt idx="1493">
                        <c:v>709.74574438597199</c:v>
                      </c:pt>
                      <c:pt idx="1494">
                        <c:v>709.02595588639304</c:v>
                      </c:pt>
                      <c:pt idx="1495">
                        <c:v>708.31571629165796</c:v>
                      </c:pt>
                      <c:pt idx="1496">
                        <c:v>707.66596220973202</c:v>
                      </c:pt>
                      <c:pt idx="1497">
                        <c:v>707.01107519870698</c:v>
                      </c:pt>
                      <c:pt idx="1498">
                        <c:v>706.40472837010998</c:v>
                      </c:pt>
                      <c:pt idx="1499">
                        <c:v>705.74621215257105</c:v>
                      </c:pt>
                      <c:pt idx="1500">
                        <c:v>705.09328937827104</c:v>
                      </c:pt>
                      <c:pt idx="1501">
                        <c:v>704.44548434528497</c:v>
                      </c:pt>
                      <c:pt idx="1502">
                        <c:v>703.74415210439497</c:v>
                      </c:pt>
                      <c:pt idx="1503">
                        <c:v>703.14584529571903</c:v>
                      </c:pt>
                      <c:pt idx="1504">
                        <c:v>702.48384416616705</c:v>
                      </c:pt>
                      <c:pt idx="1505">
                        <c:v>701.76713015381597</c:v>
                      </c:pt>
                      <c:pt idx="1506">
                        <c:v>701.11633493653301</c:v>
                      </c:pt>
                      <c:pt idx="1507">
                        <c:v>700.41272888205401</c:v>
                      </c:pt>
                      <c:pt idx="1508">
                        <c:v>699.81016895453399</c:v>
                      </c:pt>
                      <c:pt idx="1509">
                        <c:v>699.19869500403195</c:v>
                      </c:pt>
                      <c:pt idx="1510">
                        <c:v>698.47301975519895</c:v>
                      </c:pt>
                      <c:pt idx="1511">
                        <c:v>697.86641501415795</c:v>
                      </c:pt>
                      <c:pt idx="1512">
                        <c:v>697.21623913307303</c:v>
                      </c:pt>
                      <c:pt idx="1513">
                        <c:v>696.56912977674801</c:v>
                      </c:pt>
                      <c:pt idx="1514">
                        <c:v>695.91178907861695</c:v>
                      </c:pt>
                      <c:pt idx="1515">
                        <c:v>695.18292464453202</c:v>
                      </c:pt>
                      <c:pt idx="1516">
                        <c:v>694.55908418380795</c:v>
                      </c:pt>
                      <c:pt idx="1517">
                        <c:v>693.82650125686996</c:v>
                      </c:pt>
                      <c:pt idx="1518">
                        <c:v>693.16026220662002</c:v>
                      </c:pt>
                      <c:pt idx="1519">
                        <c:v>692.50007669682702</c:v>
                      </c:pt>
                      <c:pt idx="1520">
                        <c:v>691.83866145818695</c:v>
                      </c:pt>
                      <c:pt idx="1521">
                        <c:v>691.17055594562805</c:v>
                      </c:pt>
                      <c:pt idx="1522">
                        <c:v>690.50031771773899</c:v>
                      </c:pt>
                      <c:pt idx="1523">
                        <c:v>689.78026322353901</c:v>
                      </c:pt>
                      <c:pt idx="1524">
                        <c:v>689.23114876421005</c:v>
                      </c:pt>
                      <c:pt idx="1525">
                        <c:v>688.57468340015896</c:v>
                      </c:pt>
                      <c:pt idx="1526">
                        <c:v>687.97166246091695</c:v>
                      </c:pt>
                      <c:pt idx="1527">
                        <c:v>687.31084393221499</c:v>
                      </c:pt>
                      <c:pt idx="1528">
                        <c:v>686.70227609706205</c:v>
                      </c:pt>
                      <c:pt idx="1529">
                        <c:v>686.03660026009004</c:v>
                      </c:pt>
                      <c:pt idx="1530">
                        <c:v>685.37162558351702</c:v>
                      </c:pt>
                      <c:pt idx="1531">
                        <c:v>684.76648769610404</c:v>
                      </c:pt>
                      <c:pt idx="1532">
                        <c:v>684.10758377352795</c:v>
                      </c:pt>
                      <c:pt idx="1533">
                        <c:v>683.44720745433494</c:v>
                      </c:pt>
                      <c:pt idx="1534">
                        <c:v>682.79080925271205</c:v>
                      </c:pt>
                      <c:pt idx="1535">
                        <c:v>682.13978328084602</c:v>
                      </c:pt>
                      <c:pt idx="1536">
                        <c:v>681.54382187366002</c:v>
                      </c:pt>
                      <c:pt idx="1537">
                        <c:v>680.834197689029</c:v>
                      </c:pt>
                      <c:pt idx="1538">
                        <c:v>680.22780832885303</c:v>
                      </c:pt>
                      <c:pt idx="1539">
                        <c:v>679.67646720387995</c:v>
                      </c:pt>
                      <c:pt idx="1540">
                        <c:v>679.07389199293402</c:v>
                      </c:pt>
                      <c:pt idx="1541">
                        <c:v>678.47330480588596</c:v>
                      </c:pt>
                      <c:pt idx="1542">
                        <c:v>677.81613699274101</c:v>
                      </c:pt>
                      <c:pt idx="1543">
                        <c:v>677.15540528139104</c:v>
                      </c:pt>
                      <c:pt idx="1544">
                        <c:v>676.43385130965305</c:v>
                      </c:pt>
                      <c:pt idx="1545">
                        <c:v>675.76569008640502</c:v>
                      </c:pt>
                      <c:pt idx="1546">
                        <c:v>675.099491398655</c:v>
                      </c:pt>
                      <c:pt idx="1547">
                        <c:v>674.43853771387501</c:v>
                      </c:pt>
                      <c:pt idx="1548">
                        <c:v>673.83751196913397</c:v>
                      </c:pt>
                      <c:pt idx="1549">
                        <c:v>673.13067283982605</c:v>
                      </c:pt>
                      <c:pt idx="1550">
                        <c:v>672.58581740648003</c:v>
                      </c:pt>
                      <c:pt idx="1551">
                        <c:v>671.82034970120901</c:v>
                      </c:pt>
                      <c:pt idx="1552">
                        <c:v>671.16028353634397</c:v>
                      </c:pt>
                      <c:pt idx="1553">
                        <c:v>670.49526573345997</c:v>
                      </c:pt>
                      <c:pt idx="1554">
                        <c:v>669.77445503415095</c:v>
                      </c:pt>
                      <c:pt idx="1555">
                        <c:v>669.16761001327404</c:v>
                      </c:pt>
                      <c:pt idx="1556">
                        <c:v>668.44832937819103</c:v>
                      </c:pt>
                      <c:pt idx="1557">
                        <c:v>667.78345059670301</c:v>
                      </c:pt>
                      <c:pt idx="1558">
                        <c:v>667.12261897045903</c:v>
                      </c:pt>
                      <c:pt idx="1559">
                        <c:v>666.41099374886403</c:v>
                      </c:pt>
                      <c:pt idx="1560">
                        <c:v>665.75648933244895</c:v>
                      </c:pt>
                      <c:pt idx="1561">
                        <c:v>665.04658921946805</c:v>
                      </c:pt>
                      <c:pt idx="1562">
                        <c:v>664.38599598908502</c:v>
                      </c:pt>
                      <c:pt idx="1563">
                        <c:v>663.71929374529202</c:v>
                      </c:pt>
                      <c:pt idx="1564">
                        <c:v>663.05589176903197</c:v>
                      </c:pt>
                      <c:pt idx="1565">
                        <c:v>662.45267887053501</c:v>
                      </c:pt>
                      <c:pt idx="1566">
                        <c:v>661.79107054534097</c:v>
                      </c:pt>
                      <c:pt idx="1567">
                        <c:v>661.06916411447003</c:v>
                      </c:pt>
                      <c:pt idx="1568">
                        <c:v>660.458937069689</c:v>
                      </c:pt>
                      <c:pt idx="1569">
                        <c:v>659.79515906037102</c:v>
                      </c:pt>
                      <c:pt idx="1570">
                        <c:v>659.19039501623695</c:v>
                      </c:pt>
                      <c:pt idx="1571">
                        <c:v>658.53542335091299</c:v>
                      </c:pt>
                      <c:pt idx="1572">
                        <c:v>657.88091920587794</c:v>
                      </c:pt>
                      <c:pt idx="1573">
                        <c:v>657.27824141762903</c:v>
                      </c:pt>
                      <c:pt idx="1574">
                        <c:v>656.62205075005295</c:v>
                      </c:pt>
                      <c:pt idx="1575">
                        <c:v>655.970433837369</c:v>
                      </c:pt>
                      <c:pt idx="1576">
                        <c:v>655.31310173086001</c:v>
                      </c:pt>
                      <c:pt idx="1577">
                        <c:v>654.64987012355095</c:v>
                      </c:pt>
                      <c:pt idx="1578">
                        <c:v>654.04577340200603</c:v>
                      </c:pt>
                      <c:pt idx="1579">
                        <c:v>653.33449027041502</c:v>
                      </c:pt>
                      <c:pt idx="1580">
                        <c:v>652.73181347336595</c:v>
                      </c:pt>
                      <c:pt idx="1581">
                        <c:v>652.07464303612403</c:v>
                      </c:pt>
                      <c:pt idx="1582">
                        <c:v>651.41665513322198</c:v>
                      </c:pt>
                      <c:pt idx="1583">
                        <c:v>650.75439024147101</c:v>
                      </c:pt>
                      <c:pt idx="1584">
                        <c:v>650.03583593160499</c:v>
                      </c:pt>
                      <c:pt idx="1585">
                        <c:v>649.37663902929398</c:v>
                      </c:pt>
                      <c:pt idx="1586">
                        <c:v>648.71608849467896</c:v>
                      </c:pt>
                      <c:pt idx="1587">
                        <c:v>648.0522029681</c:v>
                      </c:pt>
                      <c:pt idx="1588">
                        <c:v>647.44450840115996</c:v>
                      </c:pt>
                      <c:pt idx="1589">
                        <c:v>646.72576214971502</c:v>
                      </c:pt>
                      <c:pt idx="1590">
                        <c:v>646.05906844873198</c:v>
                      </c:pt>
                      <c:pt idx="1591">
                        <c:v>645.33647624163802</c:v>
                      </c:pt>
                      <c:pt idx="1592">
                        <c:v>644.72968586295099</c:v>
                      </c:pt>
                      <c:pt idx="1593">
                        <c:v>644.02254047385497</c:v>
                      </c:pt>
                      <c:pt idx="1594">
                        <c:v>643.32138975863995</c:v>
                      </c:pt>
                      <c:pt idx="1595">
                        <c:v>642.67109341799596</c:v>
                      </c:pt>
                      <c:pt idx="1596">
                        <c:v>642.01100098096299</c:v>
                      </c:pt>
                      <c:pt idx="1597">
                        <c:v>641.34478889219895</c:v>
                      </c:pt>
                      <c:pt idx="1598">
                        <c:v>640.73570589587598</c:v>
                      </c:pt>
                      <c:pt idx="1599">
                        <c:v>640.03090233373302</c:v>
                      </c:pt>
                      <c:pt idx="1600">
                        <c:v>639.39125022309395</c:v>
                      </c:pt>
                      <c:pt idx="1601">
                        <c:v>638.68493075121103</c:v>
                      </c:pt>
                      <c:pt idx="1602">
                        <c:v>638.018365830888</c:v>
                      </c:pt>
                      <c:pt idx="1603">
                        <c:v>637.40588906944697</c:v>
                      </c:pt>
                      <c:pt idx="1604">
                        <c:v>636.744961116387</c:v>
                      </c:pt>
                      <c:pt idx="1605">
                        <c:v>636.09552649094496</c:v>
                      </c:pt>
                      <c:pt idx="1606">
                        <c:v>635.39803459458903</c:v>
                      </c:pt>
                      <c:pt idx="1607">
                        <c:v>634.751760121904</c:v>
                      </c:pt>
                      <c:pt idx="1608">
                        <c:v>634.15146292005898</c:v>
                      </c:pt>
                      <c:pt idx="1609">
                        <c:v>633.42922728878796</c:v>
                      </c:pt>
                      <c:pt idx="1610">
                        <c:v>632.75131173114005</c:v>
                      </c:pt>
                      <c:pt idx="1611">
                        <c:v>632.07211024870605</c:v>
                      </c:pt>
                      <c:pt idx="1612">
                        <c:v>631.34607970980699</c:v>
                      </c:pt>
                      <c:pt idx="1613">
                        <c:v>630.74282697023295</c:v>
                      </c:pt>
                      <c:pt idx="1614">
                        <c:v>630.033387521745</c:v>
                      </c:pt>
                      <c:pt idx="1615">
                        <c:v>629.43075182723999</c:v>
                      </c:pt>
                      <c:pt idx="1616">
                        <c:v>628.77671992949695</c:v>
                      </c:pt>
                      <c:pt idx="1617">
                        <c:v>628.12871370123503</c:v>
                      </c:pt>
                      <c:pt idx="1618">
                        <c:v>627.535761639969</c:v>
                      </c:pt>
                      <c:pt idx="1619">
                        <c:v>626.82571425277604</c:v>
                      </c:pt>
                      <c:pt idx="1620">
                        <c:v>626.21424961617504</c:v>
                      </c:pt>
                      <c:pt idx="1621">
                        <c:v>625.48552136026694</c:v>
                      </c:pt>
                      <c:pt idx="1622">
                        <c:v>624.76731675987503</c:v>
                      </c:pt>
                      <c:pt idx="1623">
                        <c:v>624.12255862015104</c:v>
                      </c:pt>
                      <c:pt idx="1624">
                        <c:v>623.48003914078595</c:v>
                      </c:pt>
                      <c:pt idx="1625">
                        <c:v>622.88257797116103</c:v>
                      </c:pt>
                      <c:pt idx="1626">
                        <c:v>622.22331511649304</c:v>
                      </c:pt>
                      <c:pt idx="1627">
                        <c:v>621.55748581380499</c:v>
                      </c:pt>
                      <c:pt idx="1628">
                        <c:v>621.05557079791197</c:v>
                      </c:pt>
                      <c:pt idx="1629">
                        <c:v>620.44737580527203</c:v>
                      </c:pt>
                      <c:pt idx="1630">
                        <c:v>619.79676821260296</c:v>
                      </c:pt>
                      <c:pt idx="1631">
                        <c:v>619.20941499548405</c:v>
                      </c:pt>
                      <c:pt idx="1632">
                        <c:v>618.67498175525702</c:v>
                      </c:pt>
                      <c:pt idx="1633">
                        <c:v>618.02272868790999</c:v>
                      </c:pt>
                      <c:pt idx="1634">
                        <c:v>617.30293284025902</c:v>
                      </c:pt>
                      <c:pt idx="1635">
                        <c:v>616.63583195078104</c:v>
                      </c:pt>
                      <c:pt idx="1636">
                        <c:v>615.91473880462001</c:v>
                      </c:pt>
                      <c:pt idx="1637">
                        <c:v>615.25136761342799</c:v>
                      </c:pt>
                      <c:pt idx="1638">
                        <c:v>614.58875975408705</c:v>
                      </c:pt>
                      <c:pt idx="1639">
                        <c:v>613.92936114358804</c:v>
                      </c:pt>
                      <c:pt idx="1640">
                        <c:v>613.38621907756897</c:v>
                      </c:pt>
                      <c:pt idx="1641">
                        <c:v>612.73544054406398</c:v>
                      </c:pt>
                      <c:pt idx="1642">
                        <c:v>612.07909867373201</c:v>
                      </c:pt>
                      <c:pt idx="1643">
                        <c:v>611.36187704595704</c:v>
                      </c:pt>
                      <c:pt idx="1644">
                        <c:v>610.69863106063804</c:v>
                      </c:pt>
                      <c:pt idx="1645">
                        <c:v>610.098405906126</c:v>
                      </c:pt>
                      <c:pt idx="1646">
                        <c:v>609.38734667072902</c:v>
                      </c:pt>
                      <c:pt idx="1647">
                        <c:v>608.72173711987205</c:v>
                      </c:pt>
                      <c:pt idx="1648">
                        <c:v>608.06064527227295</c:v>
                      </c:pt>
                      <c:pt idx="1649">
                        <c:v>607.40561853053896</c:v>
                      </c:pt>
                      <c:pt idx="1650">
                        <c:v>606.750424853445</c:v>
                      </c:pt>
                      <c:pt idx="1651">
                        <c:v>606.09068489396896</c:v>
                      </c:pt>
                      <c:pt idx="1652">
                        <c:v>605.48273402373695</c:v>
                      </c:pt>
                      <c:pt idx="1653">
                        <c:v>604.81921695400001</c:v>
                      </c:pt>
                      <c:pt idx="1654">
                        <c:v>604.16198673094505</c:v>
                      </c:pt>
                      <c:pt idx="1655">
                        <c:v>603.56737812356096</c:v>
                      </c:pt>
                      <c:pt idx="1656">
                        <c:v>602.866165752406</c:v>
                      </c:pt>
                      <c:pt idx="1657">
                        <c:v>602.15703072559995</c:v>
                      </c:pt>
                      <c:pt idx="1658">
                        <c:v>601.44388136211603</c:v>
                      </c:pt>
                      <c:pt idx="1659">
                        <c:v>600.78794276701103</c:v>
                      </c:pt>
                      <c:pt idx="1660">
                        <c:v>600.140030213567</c:v>
                      </c:pt>
                      <c:pt idx="1661">
                        <c:v>599.49544937171902</c:v>
                      </c:pt>
                      <c:pt idx="1662">
                        <c:v>598.84478417525497</c:v>
                      </c:pt>
                      <c:pt idx="1663">
                        <c:v>598.18280889769903</c:v>
                      </c:pt>
                      <c:pt idx="1664">
                        <c:v>597.57023941288196</c:v>
                      </c:pt>
                      <c:pt idx="1665">
                        <c:v>596.96205341842494</c:v>
                      </c:pt>
                      <c:pt idx="1666">
                        <c:v>596.306140219329</c:v>
                      </c:pt>
                      <c:pt idx="1667">
                        <c:v>595.65448844491596</c:v>
                      </c:pt>
                      <c:pt idx="1668">
                        <c:v>595.00308750013301</c:v>
                      </c:pt>
                      <c:pt idx="1669">
                        <c:v>594.34631251793905</c:v>
                      </c:pt>
                      <c:pt idx="1670">
                        <c:v>593.737497459407</c:v>
                      </c:pt>
                      <c:pt idx="1671">
                        <c:v>593.01443764255396</c:v>
                      </c:pt>
                      <c:pt idx="1672">
                        <c:v>592.40411387838105</c:v>
                      </c:pt>
                      <c:pt idx="1673">
                        <c:v>591.69059452203305</c:v>
                      </c:pt>
                      <c:pt idx="1674">
                        <c:v>591.03807377857095</c:v>
                      </c:pt>
                      <c:pt idx="1675">
                        <c:v>590.37979628336495</c:v>
                      </c:pt>
                      <c:pt idx="1676">
                        <c:v>589.66796717759303</c:v>
                      </c:pt>
                      <c:pt idx="1677">
                        <c:v>589.07025807731304</c:v>
                      </c:pt>
                      <c:pt idx="1678">
                        <c:v>588.411261255412</c:v>
                      </c:pt>
                      <c:pt idx="1679">
                        <c:v>587.74922032009295</c:v>
                      </c:pt>
                      <c:pt idx="1680">
                        <c:v>587.15464587105896</c:v>
                      </c:pt>
                      <c:pt idx="1681">
                        <c:v>586.46231697167104</c:v>
                      </c:pt>
                      <c:pt idx="1682">
                        <c:v>585.81856381022897</c:v>
                      </c:pt>
                      <c:pt idx="1683">
                        <c:v>585.10396728423495</c:v>
                      </c:pt>
                      <c:pt idx="1684">
                        <c:v>584.43605473360901</c:v>
                      </c:pt>
                      <c:pt idx="1685">
                        <c:v>583.82972205432895</c:v>
                      </c:pt>
                      <c:pt idx="1686">
                        <c:v>583.17937242767005</c:v>
                      </c:pt>
                      <c:pt idx="1687">
                        <c:v>582.53588946476702</c:v>
                      </c:pt>
                      <c:pt idx="1688">
                        <c:v>581.89386401744105</c:v>
                      </c:pt>
                      <c:pt idx="1689">
                        <c:v>581.24207061933703</c:v>
                      </c:pt>
                      <c:pt idx="1690">
                        <c:v>580.630300992971</c:v>
                      </c:pt>
                      <c:pt idx="1691">
                        <c:v>579.95364461561098</c:v>
                      </c:pt>
                      <c:pt idx="1692">
                        <c:v>579.27959067927304</c:v>
                      </c:pt>
                      <c:pt idx="1693">
                        <c:v>578.56745304917797</c:v>
                      </c:pt>
                      <c:pt idx="1694">
                        <c:v>577.92639953762</c:v>
                      </c:pt>
                      <c:pt idx="1695">
                        <c:v>577.345187849539</c:v>
                      </c:pt>
                      <c:pt idx="1696">
                        <c:v>576.64755277392203</c:v>
                      </c:pt>
                      <c:pt idx="1697">
                        <c:v>575.98723756379195</c:v>
                      </c:pt>
                      <c:pt idx="1698">
                        <c:v>575.31419583687102</c:v>
                      </c:pt>
                      <c:pt idx="1699">
                        <c:v>574.64040247100297</c:v>
                      </c:pt>
                      <c:pt idx="1700">
                        <c:v>573.98127425173698</c:v>
                      </c:pt>
                      <c:pt idx="1701">
                        <c:v>573.27984794112501</c:v>
                      </c:pt>
                      <c:pt idx="1702">
                        <c:v>572.63065785296101</c:v>
                      </c:pt>
                      <c:pt idx="1703">
                        <c:v>571.92829261743498</c:v>
                      </c:pt>
                      <c:pt idx="1704">
                        <c:v>571.27362208071997</c:v>
                      </c:pt>
                      <c:pt idx="1705">
                        <c:v>570.60843129064995</c:v>
                      </c:pt>
                      <c:pt idx="1706">
                        <c:v>569.88410260291403</c:v>
                      </c:pt>
                      <c:pt idx="1707">
                        <c:v>569.167280572815</c:v>
                      </c:pt>
                      <c:pt idx="1708">
                        <c:v>568.57064976016295</c:v>
                      </c:pt>
                      <c:pt idx="1709">
                        <c:v>567.92433992411497</c:v>
                      </c:pt>
                      <c:pt idx="1710">
                        <c:v>567.27513174092996</c:v>
                      </c:pt>
                      <c:pt idx="1711">
                        <c:v>566.67963794273805</c:v>
                      </c:pt>
                      <c:pt idx="1712">
                        <c:v>566.030860842729</c:v>
                      </c:pt>
                      <c:pt idx="1713">
                        <c:v>565.32565630567296</c:v>
                      </c:pt>
                      <c:pt idx="1714">
                        <c:v>564.72792193789496</c:v>
                      </c:pt>
                      <c:pt idx="1715">
                        <c:v>564.13018411515804</c:v>
                      </c:pt>
                      <c:pt idx="1716">
                        <c:v>563.47055753501104</c:v>
                      </c:pt>
                      <c:pt idx="1717">
                        <c:v>562.74683124216199</c:v>
                      </c:pt>
                      <c:pt idx="1718">
                        <c:v>562.08691142024702</c:v>
                      </c:pt>
                      <c:pt idx="1719">
                        <c:v>561.43628405243305</c:v>
                      </c:pt>
                      <c:pt idx="1720">
                        <c:v>560.78793149259502</c:v>
                      </c:pt>
                      <c:pt idx="1721">
                        <c:v>560.13296879069503</c:v>
                      </c:pt>
                      <c:pt idx="1722">
                        <c:v>559.46891341227399</c:v>
                      </c:pt>
                      <c:pt idx="1723">
                        <c:v>558.79863807136201</c:v>
                      </c:pt>
                      <c:pt idx="1724">
                        <c:v>558.134450750116</c:v>
                      </c:pt>
                      <c:pt idx="1725">
                        <c:v>557.48753083771896</c:v>
                      </c:pt>
                      <c:pt idx="1726">
                        <c:v>556.79050475740496</c:v>
                      </c:pt>
                      <c:pt idx="1727">
                        <c:v>556.19311543732101</c:v>
                      </c:pt>
                      <c:pt idx="1728">
                        <c:v>555.53947808617295</c:v>
                      </c:pt>
                      <c:pt idx="1729">
                        <c:v>554.93898068176304</c:v>
                      </c:pt>
                      <c:pt idx="1730">
                        <c:v>554.33688089196505</c:v>
                      </c:pt>
                      <c:pt idx="1731">
                        <c:v>553.67681137711702</c:v>
                      </c:pt>
                      <c:pt idx="1732">
                        <c:v>552.95967709140803</c:v>
                      </c:pt>
                      <c:pt idx="1733">
                        <c:v>552.300611596159</c:v>
                      </c:pt>
                      <c:pt idx="1734">
                        <c:v>551.64693718395904</c:v>
                      </c:pt>
                      <c:pt idx="1735">
                        <c:v>550.94559079823</c:v>
                      </c:pt>
                      <c:pt idx="1736">
                        <c:v>550.29726681110606</c:v>
                      </c:pt>
                      <c:pt idx="1737">
                        <c:v>549.646354059533</c:v>
                      </c:pt>
                      <c:pt idx="1738">
                        <c:v>548.99729289761694</c:v>
                      </c:pt>
                      <c:pt idx="1739">
                        <c:v>548.40143186925104</c:v>
                      </c:pt>
                      <c:pt idx="1740">
                        <c:v>547.80101675856997</c:v>
                      </c:pt>
                      <c:pt idx="1741">
                        <c:v>547.08826994825199</c:v>
                      </c:pt>
                      <c:pt idx="1742">
                        <c:v>546.37377801803098</c:v>
                      </c:pt>
                      <c:pt idx="1743">
                        <c:v>545.76721056763597</c:v>
                      </c:pt>
                      <c:pt idx="1744">
                        <c:v>545.16088470597504</c:v>
                      </c:pt>
                      <c:pt idx="1745">
                        <c:v>544.56033292982295</c:v>
                      </c:pt>
                      <c:pt idx="1746">
                        <c:v>543.91116670131305</c:v>
                      </c:pt>
                      <c:pt idx="1747">
                        <c:v>543.31808652798895</c:v>
                      </c:pt>
                      <c:pt idx="1748">
                        <c:v>542.66815053419896</c:v>
                      </c:pt>
                      <c:pt idx="1749">
                        <c:v>542.01446163043295</c:v>
                      </c:pt>
                      <c:pt idx="1750">
                        <c:v>541.36099955285897</c:v>
                      </c:pt>
                      <c:pt idx="1751">
                        <c:v>540.71037979324103</c:v>
                      </c:pt>
                      <c:pt idx="1752">
                        <c:v>540.06293508967303</c:v>
                      </c:pt>
                      <c:pt idx="1753">
                        <c:v>539.36458308098702</c:v>
                      </c:pt>
                      <c:pt idx="1754">
                        <c:v>538.77101574414405</c:v>
                      </c:pt>
                      <c:pt idx="1755">
                        <c:v>538.11554056525199</c:v>
                      </c:pt>
                      <c:pt idx="1756">
                        <c:v>537.39518907782497</c:v>
                      </c:pt>
                      <c:pt idx="1757">
                        <c:v>536.893453493332</c:v>
                      </c:pt>
                      <c:pt idx="1758">
                        <c:v>536.12104394977598</c:v>
                      </c:pt>
                      <c:pt idx="1759">
                        <c:v>535.47157967327496</c:v>
                      </c:pt>
                      <c:pt idx="1760">
                        <c:v>534.82572233448104</c:v>
                      </c:pt>
                      <c:pt idx="1761">
                        <c:v>534.11721262032904</c:v>
                      </c:pt>
                      <c:pt idx="1762">
                        <c:v>533.50939158313201</c:v>
                      </c:pt>
                      <c:pt idx="1763">
                        <c:v>532.78831139374495</c:v>
                      </c:pt>
                      <c:pt idx="1764">
                        <c:v>532.18112524776495</c:v>
                      </c:pt>
                      <c:pt idx="1765">
                        <c:v>531.52734444500902</c:v>
                      </c:pt>
                      <c:pt idx="1766">
                        <c:v>530.93558770905599</c:v>
                      </c:pt>
                      <c:pt idx="1767">
                        <c:v>530.34580572479297</c:v>
                      </c:pt>
                      <c:pt idx="1768">
                        <c:v>529.703969665351</c:v>
                      </c:pt>
                      <c:pt idx="1769">
                        <c:v>529.06008050847697</c:v>
                      </c:pt>
                      <c:pt idx="1770">
                        <c:v>528.34603584102797</c:v>
                      </c:pt>
                      <c:pt idx="1771">
                        <c:v>527.675560169802</c:v>
                      </c:pt>
                      <c:pt idx="1772">
                        <c:v>527.063440554875</c:v>
                      </c:pt>
                      <c:pt idx="1773">
                        <c:v>526.35613499092096</c:v>
                      </c:pt>
                      <c:pt idx="1774">
                        <c:v>525.71678878752095</c:v>
                      </c:pt>
                      <c:pt idx="1775">
                        <c:v>525.08126279403496</c:v>
                      </c:pt>
                      <c:pt idx="1776">
                        <c:v>523.11925787917505</c:v>
                      </c:pt>
                      <c:pt idx="1777">
                        <c:v>522.40225197185805</c:v>
                      </c:pt>
                      <c:pt idx="1778">
                        <c:v>521.69240730651495</c:v>
                      </c:pt>
                      <c:pt idx="1779">
                        <c:v>520.98943343459598</c:v>
                      </c:pt>
                      <c:pt idx="1780">
                        <c:v>520.34025638572098</c:v>
                      </c:pt>
                      <c:pt idx="1781">
                        <c:v>519.68945412221501</c:v>
                      </c:pt>
                      <c:pt idx="1782">
                        <c:v>519.03270594269497</c:v>
                      </c:pt>
                      <c:pt idx="1783">
                        <c:v>518.36755225255797</c:v>
                      </c:pt>
                      <c:pt idx="1784">
                        <c:v>517.70346731992504</c:v>
                      </c:pt>
                      <c:pt idx="1785">
                        <c:v>517.10376661605096</c:v>
                      </c:pt>
                      <c:pt idx="1786">
                        <c:v>516.40228542444595</c:v>
                      </c:pt>
                      <c:pt idx="1787">
                        <c:v>515.75830860260101</c:v>
                      </c:pt>
                      <c:pt idx="1788">
                        <c:v>515.17090350664103</c:v>
                      </c:pt>
                      <c:pt idx="1789">
                        <c:v>514.52450393651202</c:v>
                      </c:pt>
                      <c:pt idx="1790">
                        <c:v>513.92235132928897</c:v>
                      </c:pt>
                      <c:pt idx="1791">
                        <c:v>513.19778517844702</c:v>
                      </c:pt>
                      <c:pt idx="1792">
                        <c:v>512.58077216568199</c:v>
                      </c:pt>
                      <c:pt idx="1793">
                        <c:v>511.91995505129103</c:v>
                      </c:pt>
                      <c:pt idx="1794">
                        <c:v>511.27678095309102</c:v>
                      </c:pt>
                      <c:pt idx="1795">
                        <c:v>510.63995793673399</c:v>
                      </c:pt>
                      <c:pt idx="1796">
                        <c:v>509.99487966118198</c:v>
                      </c:pt>
                      <c:pt idx="1797">
                        <c:v>509.341517140267</c:v>
                      </c:pt>
                      <c:pt idx="1798">
                        <c:v>508.69437256821197</c:v>
                      </c:pt>
                      <c:pt idx="1799">
                        <c:v>508.04938151712901</c:v>
                      </c:pt>
                      <c:pt idx="1800">
                        <c:v>507.452238228282</c:v>
                      </c:pt>
                      <c:pt idx="1801">
                        <c:v>506.79976217664102</c:v>
                      </c:pt>
                      <c:pt idx="1802">
                        <c:v>506.09492779550499</c:v>
                      </c:pt>
                      <c:pt idx="1803">
                        <c:v>505.385868028917</c:v>
                      </c:pt>
                      <c:pt idx="1804">
                        <c:v>504.72762375083403</c:v>
                      </c:pt>
                      <c:pt idx="1805">
                        <c:v>504.07068889538402</c:v>
                      </c:pt>
                      <c:pt idx="1806">
                        <c:v>503.36003476371599</c:v>
                      </c:pt>
                      <c:pt idx="1807">
                        <c:v>502.70378421708398</c:v>
                      </c:pt>
                      <c:pt idx="1808">
                        <c:v>502.105717949682</c:v>
                      </c:pt>
                      <c:pt idx="1809">
                        <c:v>501.398147573117</c:v>
                      </c:pt>
                      <c:pt idx="1810">
                        <c:v>500.79549865339197</c:v>
                      </c:pt>
                      <c:pt idx="1811">
                        <c:v>500.13840638581701</c:v>
                      </c:pt>
                      <c:pt idx="1812">
                        <c:v>499.53941947426802</c:v>
                      </c:pt>
                      <c:pt idx="1813">
                        <c:v>498.89414160756399</c:v>
                      </c:pt>
                      <c:pt idx="1814">
                        <c:v>498.30444629230499</c:v>
                      </c:pt>
                      <c:pt idx="1815">
                        <c:v>497.70771332191703</c:v>
                      </c:pt>
                      <c:pt idx="1816">
                        <c:v>497.10301265250399</c:v>
                      </c:pt>
                      <c:pt idx="1817">
                        <c:v>496.44020339389601</c:v>
                      </c:pt>
                      <c:pt idx="1818">
                        <c:v>495.78325490868599</c:v>
                      </c:pt>
                      <c:pt idx="1819">
                        <c:v>495.18929333752601</c:v>
                      </c:pt>
                      <c:pt idx="1820">
                        <c:v>494.549362399838</c:v>
                      </c:pt>
                      <c:pt idx="1821">
                        <c:v>493.90694632663701</c:v>
                      </c:pt>
                      <c:pt idx="1822">
                        <c:v>493.25530599865198</c:v>
                      </c:pt>
                      <c:pt idx="1823">
                        <c:v>492.59964800773201</c:v>
                      </c:pt>
                      <c:pt idx="1824">
                        <c:v>491.946210548164</c:v>
                      </c:pt>
                      <c:pt idx="1825">
                        <c:v>491.24077750164099</c:v>
                      </c:pt>
                      <c:pt idx="1826">
                        <c:v>490.538639034928</c:v>
                      </c:pt>
                      <c:pt idx="1827">
                        <c:v>489.94530808602298</c:v>
                      </c:pt>
                      <c:pt idx="1828">
                        <c:v>489.24525628350801</c:v>
                      </c:pt>
                      <c:pt idx="1829">
                        <c:v>488.59391370745601</c:v>
                      </c:pt>
                      <c:pt idx="1830">
                        <c:v>487.98786745761203</c:v>
                      </c:pt>
                      <c:pt idx="1831">
                        <c:v>487.32261365081598</c:v>
                      </c:pt>
                      <c:pt idx="1832">
                        <c:v>486.66288876350899</c:v>
                      </c:pt>
                      <c:pt idx="1833">
                        <c:v>485.95936027199298</c:v>
                      </c:pt>
                      <c:pt idx="1834">
                        <c:v>485.36749645677099</c:v>
                      </c:pt>
                      <c:pt idx="1835">
                        <c:v>484.714593418927</c:v>
                      </c:pt>
                      <c:pt idx="1836">
                        <c:v>484.05967524963398</c:v>
                      </c:pt>
                      <c:pt idx="1837">
                        <c:v>483.41426588378698</c:v>
                      </c:pt>
                      <c:pt idx="1838">
                        <c:v>482.71891778335402</c:v>
                      </c:pt>
                      <c:pt idx="1839">
                        <c:v>482.07514288799803</c:v>
                      </c:pt>
                      <c:pt idx="1840">
                        <c:v>481.48445045620298</c:v>
                      </c:pt>
                      <c:pt idx="1841">
                        <c:v>480.77638483583399</c:v>
                      </c:pt>
                      <c:pt idx="1842">
                        <c:v>480.33327552814598</c:v>
                      </c:pt>
                      <c:pt idx="1843">
                        <c:v>479.665385236737</c:v>
                      </c:pt>
                      <c:pt idx="1844">
                        <c:v>479.16873485577997</c:v>
                      </c:pt>
                      <c:pt idx="1845">
                        <c:v>478.462925668575</c:v>
                      </c:pt>
                      <c:pt idx="1846">
                        <c:v>477.81829371074099</c:v>
                      </c:pt>
                      <c:pt idx="1847">
                        <c:v>477.17092540210302</c:v>
                      </c:pt>
                      <c:pt idx="1848">
                        <c:v>476.515078044007</c:v>
                      </c:pt>
                      <c:pt idx="1849">
                        <c:v>475.85705423475599</c:v>
                      </c:pt>
                      <c:pt idx="1850">
                        <c:v>475.20681149617201</c:v>
                      </c:pt>
                      <c:pt idx="1851">
                        <c:v>474.56592404233498</c:v>
                      </c:pt>
                      <c:pt idx="1852">
                        <c:v>473.87172685697999</c:v>
                      </c:pt>
                      <c:pt idx="1853">
                        <c:v>473.16808249680503</c:v>
                      </c:pt>
                      <c:pt idx="1854">
                        <c:v>472.56620384124102</c:v>
                      </c:pt>
                      <c:pt idx="1855">
                        <c:v>471.84960154266702</c:v>
                      </c:pt>
                      <c:pt idx="1856">
                        <c:v>471.19380358671498</c:v>
                      </c:pt>
                      <c:pt idx="1857">
                        <c:v>470.604803393243</c:v>
                      </c:pt>
                      <c:pt idx="1858">
                        <c:v>469.91526387728101</c:v>
                      </c:pt>
                      <c:pt idx="1859">
                        <c:v>469.327563687647</c:v>
                      </c:pt>
                      <c:pt idx="1860">
                        <c:v>468.67503812827101</c:v>
                      </c:pt>
                      <c:pt idx="1861">
                        <c:v>468.01584496065999</c:v>
                      </c:pt>
                      <c:pt idx="1862">
                        <c:v>467.36034439395303</c:v>
                      </c:pt>
                      <c:pt idx="1863">
                        <c:v>466.65754392290398</c:v>
                      </c:pt>
                      <c:pt idx="1864">
                        <c:v>466.06199748315601</c:v>
                      </c:pt>
                      <c:pt idx="1865">
                        <c:v>465.35324346078698</c:v>
                      </c:pt>
                      <c:pt idx="1866">
                        <c:v>464.693674392113</c:v>
                      </c:pt>
                      <c:pt idx="1867">
                        <c:v>464.090147875095</c:v>
                      </c:pt>
                      <c:pt idx="1868">
                        <c:v>463.43694938315502</c:v>
                      </c:pt>
                      <c:pt idx="1869">
                        <c:v>462.79047519743699</c:v>
                      </c:pt>
                      <c:pt idx="1870">
                        <c:v>462.14618294331302</c:v>
                      </c:pt>
                      <c:pt idx="1871">
                        <c:v>461.49862373500298</c:v>
                      </c:pt>
                      <c:pt idx="1872">
                        <c:v>460.84774741973899</c:v>
                      </c:pt>
                      <c:pt idx="1873">
                        <c:v>460.14421486349897</c:v>
                      </c:pt>
                      <c:pt idx="1874">
                        <c:v>459.49819132569002</c:v>
                      </c:pt>
                      <c:pt idx="1875">
                        <c:v>458.85713703932799</c:v>
                      </c:pt>
                      <c:pt idx="1876">
                        <c:v>458.21379766124801</c:v>
                      </c:pt>
                      <c:pt idx="1877">
                        <c:v>457.55999294808402</c:v>
                      </c:pt>
                      <c:pt idx="1878">
                        <c:v>456.84405591844501</c:v>
                      </c:pt>
                      <c:pt idx="1879">
                        <c:v>456.18340058512598</c:v>
                      </c:pt>
                      <c:pt idx="1880">
                        <c:v>455.52379825807202</c:v>
                      </c:pt>
                      <c:pt idx="1881">
                        <c:v>454.86711028141502</c:v>
                      </c:pt>
                      <c:pt idx="1882">
                        <c:v>454.21673605253199</c:v>
                      </c:pt>
                      <c:pt idx="1883">
                        <c:v>453.570051695904</c:v>
                      </c:pt>
                      <c:pt idx="1884">
                        <c:v>452.977483195606</c:v>
                      </c:pt>
                      <c:pt idx="1885">
                        <c:v>452.333685941017</c:v>
                      </c:pt>
                      <c:pt idx="1886">
                        <c:v>451.692698485253</c:v>
                      </c:pt>
                      <c:pt idx="1887">
                        <c:v>451.10515904855299</c:v>
                      </c:pt>
                      <c:pt idx="1888">
                        <c:v>450.40801066770098</c:v>
                      </c:pt>
                      <c:pt idx="1889">
                        <c:v>449.81470808876003</c:v>
                      </c:pt>
                      <c:pt idx="1890">
                        <c:v>449.15775290341497</c:v>
                      </c:pt>
                      <c:pt idx="1891">
                        <c:v>448.49585406624101</c:v>
                      </c:pt>
                      <c:pt idx="1892">
                        <c:v>447.84432215488198</c:v>
                      </c:pt>
                      <c:pt idx="1893">
                        <c:v>447.25695031339097</c:v>
                      </c:pt>
                      <c:pt idx="1894">
                        <c:v>446.67026526659998</c:v>
                      </c:pt>
                      <c:pt idx="1895">
                        <c:v>446.01783125604402</c:v>
                      </c:pt>
                      <c:pt idx="1896">
                        <c:v>445.35407790437301</c:v>
                      </c:pt>
                      <c:pt idx="1897">
                        <c:v>444.638065715685</c:v>
                      </c:pt>
                      <c:pt idx="1898">
                        <c:v>444.04174387669002</c:v>
                      </c:pt>
                      <c:pt idx="1899">
                        <c:v>443.40205392072801</c:v>
                      </c:pt>
                      <c:pt idx="1900">
                        <c:v>442.70036783498</c:v>
                      </c:pt>
                      <c:pt idx="1901">
                        <c:v>442.09177780627402</c:v>
                      </c:pt>
                      <c:pt idx="1902">
                        <c:v>441.42488094340899</c:v>
                      </c:pt>
                      <c:pt idx="1903">
                        <c:v>440.82569514897699</c:v>
                      </c:pt>
                      <c:pt idx="1904">
                        <c:v>440.18911967361498</c:v>
                      </c:pt>
                      <c:pt idx="1905">
                        <c:v>439.502984602928</c:v>
                      </c:pt>
                      <c:pt idx="1906">
                        <c:v>438.91301960640499</c:v>
                      </c:pt>
                      <c:pt idx="1907">
                        <c:v>438.21291910962202</c:v>
                      </c:pt>
                      <c:pt idx="1908">
                        <c:v>437.56504560391699</c:v>
                      </c:pt>
                      <c:pt idx="1909">
                        <c:v>436.96588103236297</c:v>
                      </c:pt>
                      <c:pt idx="1910">
                        <c:v>436.259013423223</c:v>
                      </c:pt>
                      <c:pt idx="1911">
                        <c:v>435.61596690864599</c:v>
                      </c:pt>
                      <c:pt idx="1912">
                        <c:v>434.93708675682802</c:v>
                      </c:pt>
                      <c:pt idx="1913">
                        <c:v>434.41146490037499</c:v>
                      </c:pt>
                      <c:pt idx="1914">
                        <c:v>433.75974868280503</c:v>
                      </c:pt>
                      <c:pt idx="1915">
                        <c:v>433.08457656322997</c:v>
                      </c:pt>
                      <c:pt idx="1916">
                        <c:v>432.402438849791</c:v>
                      </c:pt>
                      <c:pt idx="1917">
                        <c:v>431.68283175705801</c:v>
                      </c:pt>
                      <c:pt idx="1918">
                        <c:v>431.046983656252</c:v>
                      </c:pt>
                      <c:pt idx="1919">
                        <c:v>430.421607661596</c:v>
                      </c:pt>
                      <c:pt idx="1920">
                        <c:v>429.72282058211903</c:v>
                      </c:pt>
                      <c:pt idx="1921">
                        <c:v>429.05651258370699</c:v>
                      </c:pt>
                      <c:pt idx="1922">
                        <c:v>428.39565147449701</c:v>
                      </c:pt>
                      <c:pt idx="1923">
                        <c:v>427.75555488388397</c:v>
                      </c:pt>
                      <c:pt idx="1924">
                        <c:v>427.12666605309198</c:v>
                      </c:pt>
                      <c:pt idx="1925">
                        <c:v>426.47608456283598</c:v>
                      </c:pt>
                      <c:pt idx="1926">
                        <c:v>425.80221835703998</c:v>
                      </c:pt>
                      <c:pt idx="1927">
                        <c:v>425.141018203469</c:v>
                      </c:pt>
                      <c:pt idx="1928">
                        <c:v>424.554333197971</c:v>
                      </c:pt>
                      <c:pt idx="1929">
                        <c:v>423.92319384415902</c:v>
                      </c:pt>
                      <c:pt idx="1930">
                        <c:v>423.28625219853501</c:v>
                      </c:pt>
                      <c:pt idx="1931">
                        <c:v>422.639445720217</c:v>
                      </c:pt>
                      <c:pt idx="1932">
                        <c:v>421.98493724730901</c:v>
                      </c:pt>
                      <c:pt idx="1933">
                        <c:v>421.33256158735099</c:v>
                      </c:pt>
                      <c:pt idx="1934">
                        <c:v>420.690980343148</c:v>
                      </c:pt>
                      <c:pt idx="1935">
                        <c:v>420.00123145321101</c:v>
                      </c:pt>
                      <c:pt idx="1936">
                        <c:v>419.46406058070801</c:v>
                      </c:pt>
                      <c:pt idx="1937">
                        <c:v>418.74992878419903</c:v>
                      </c:pt>
                      <c:pt idx="1938">
                        <c:v>418.08191487634298</c:v>
                      </c:pt>
                      <c:pt idx="1939">
                        <c:v>417.475828495283</c:v>
                      </c:pt>
                      <c:pt idx="1940">
                        <c:v>416.83210358248101</c:v>
                      </c:pt>
                      <c:pt idx="1941">
                        <c:v>416.198704021173</c:v>
                      </c:pt>
                      <c:pt idx="1942">
                        <c:v>415.60869672472199</c:v>
                      </c:pt>
                      <c:pt idx="1943">
                        <c:v>414.95005705158701</c:v>
                      </c:pt>
                      <c:pt idx="1944">
                        <c:v>414.28775251005197</c:v>
                      </c:pt>
                      <c:pt idx="1945">
                        <c:v>413.63931994665597</c:v>
                      </c:pt>
                      <c:pt idx="1946">
                        <c:v>413.009208042296</c:v>
                      </c:pt>
                      <c:pt idx="1947">
                        <c:v>412.32674534887502</c:v>
                      </c:pt>
                      <c:pt idx="1948">
                        <c:v>411.78821143365599</c:v>
                      </c:pt>
                      <c:pt idx="1949">
                        <c:v>411.12611139492901</c:v>
                      </c:pt>
                      <c:pt idx="1950">
                        <c:v>410.46170516262703</c:v>
                      </c:pt>
                      <c:pt idx="1951">
                        <c:v>409.86574172177399</c:v>
                      </c:pt>
                      <c:pt idx="1952">
                        <c:v>409.22855796534498</c:v>
                      </c:pt>
                      <c:pt idx="1953">
                        <c:v>408.58575835753697</c:v>
                      </c:pt>
                      <c:pt idx="1954">
                        <c:v>407.86918834373301</c:v>
                      </c:pt>
                      <c:pt idx="1955">
                        <c:v>407.256505802557</c:v>
                      </c:pt>
                      <c:pt idx="1956">
                        <c:v>406.65375097958798</c:v>
                      </c:pt>
                      <c:pt idx="1957">
                        <c:v>406.01738651658502</c:v>
                      </c:pt>
                      <c:pt idx="1958">
                        <c:v>405.39401399834202</c:v>
                      </c:pt>
                      <c:pt idx="1959">
                        <c:v>404.70808334059097</c:v>
                      </c:pt>
                      <c:pt idx="1960">
                        <c:v>404.06051589847198</c:v>
                      </c:pt>
                      <c:pt idx="1961">
                        <c:v>403.46597369735298</c:v>
                      </c:pt>
                      <c:pt idx="1962">
                        <c:v>402.81394256195102</c:v>
                      </c:pt>
                      <c:pt idx="1963">
                        <c:v>402.15722197308202</c:v>
                      </c:pt>
                      <c:pt idx="1964">
                        <c:v>401.44949251648899</c:v>
                      </c:pt>
                      <c:pt idx="1965">
                        <c:v>400.80393834817897</c:v>
                      </c:pt>
                      <c:pt idx="1966">
                        <c:v>400.21466837990403</c:v>
                      </c:pt>
                      <c:pt idx="1967">
                        <c:v>399.51082364168599</c:v>
                      </c:pt>
                      <c:pt idx="1968">
                        <c:v>398.85267245026898</c:v>
                      </c:pt>
                      <c:pt idx="1969">
                        <c:v>398.139860900776</c:v>
                      </c:pt>
                      <c:pt idx="1970">
                        <c:v>397.49284473270802</c:v>
                      </c:pt>
                      <c:pt idx="1971">
                        <c:v>396.86083524914199</c:v>
                      </c:pt>
                      <c:pt idx="1972">
                        <c:v>396.17048188418897</c:v>
                      </c:pt>
                      <c:pt idx="1973">
                        <c:v>395.51886051891802</c:v>
                      </c:pt>
                      <c:pt idx="1974">
                        <c:v>394.920575740066</c:v>
                      </c:pt>
                      <c:pt idx="1975">
                        <c:v>394.27246847378899</c:v>
                      </c:pt>
                      <c:pt idx="1976">
                        <c:v>393.73627454688398</c:v>
                      </c:pt>
                      <c:pt idx="1977">
                        <c:v>393.040926192526</c:v>
                      </c:pt>
                      <c:pt idx="1978">
                        <c:v>392.39147890132898</c:v>
                      </c:pt>
                      <c:pt idx="1979">
                        <c:v>391.668202975312</c:v>
                      </c:pt>
                      <c:pt idx="1980">
                        <c:v>391.00594284286899</c:v>
                      </c:pt>
                      <c:pt idx="1981">
                        <c:v>390.42647668757002</c:v>
                      </c:pt>
                      <c:pt idx="1982">
                        <c:v>389.803127404392</c:v>
                      </c:pt>
                      <c:pt idx="1983">
                        <c:v>389.16194140662799</c:v>
                      </c:pt>
                      <c:pt idx="1984">
                        <c:v>388.45377315052298</c:v>
                      </c:pt>
                      <c:pt idx="1985">
                        <c:v>387.79806645340398</c:v>
                      </c:pt>
                      <c:pt idx="1986">
                        <c:v>387.14402576663201</c:v>
                      </c:pt>
                      <c:pt idx="1987">
                        <c:v>386.44213520676198</c:v>
                      </c:pt>
                      <c:pt idx="1988">
                        <c:v>385.85326108369202</c:v>
                      </c:pt>
                      <c:pt idx="1989">
                        <c:v>385.15817355211999</c:v>
                      </c:pt>
                      <c:pt idx="1990">
                        <c:v>384.45947007867699</c:v>
                      </c:pt>
                      <c:pt idx="1991">
                        <c:v>383.81080777098202</c:v>
                      </c:pt>
                      <c:pt idx="1992">
                        <c:v>383.11246850446003</c:v>
                      </c:pt>
                      <c:pt idx="1993">
                        <c:v>382.57701105487899</c:v>
                      </c:pt>
                      <c:pt idx="1994">
                        <c:v>381.93096394641498</c:v>
                      </c:pt>
                      <c:pt idx="1995">
                        <c:v>381.27804032959102</c:v>
                      </c:pt>
                      <c:pt idx="1996">
                        <c:v>380.67690727643998</c:v>
                      </c:pt>
                      <c:pt idx="1997">
                        <c:v>380.02789181124098</c:v>
                      </c:pt>
                      <c:pt idx="1998">
                        <c:v>379.44085919874601</c:v>
                      </c:pt>
                      <c:pt idx="1999">
                        <c:v>378.80314811445902</c:v>
                      </c:pt>
                      <c:pt idx="2000">
                        <c:v>378.10201207799099</c:v>
                      </c:pt>
                      <c:pt idx="2001">
                        <c:v>377.44367408330498</c:v>
                      </c:pt>
                      <c:pt idx="2002">
                        <c:v>376.83910632824802</c:v>
                      </c:pt>
                      <c:pt idx="2003">
                        <c:v>376.185279544244</c:v>
                      </c:pt>
                      <c:pt idx="2004">
                        <c:v>375.47999953032598</c:v>
                      </c:pt>
                      <c:pt idx="2005">
                        <c:v>374.89127715433301</c:v>
                      </c:pt>
                      <c:pt idx="2006">
                        <c:v>374.26089937557799</c:v>
                      </c:pt>
                      <c:pt idx="2007">
                        <c:v>373.58381436866603</c:v>
                      </c:pt>
                      <c:pt idx="2008">
                        <c:v>372.95045478763302</c:v>
                      </c:pt>
                      <c:pt idx="2009">
                        <c:v>372.24732893127299</c:v>
                      </c:pt>
                      <c:pt idx="2010">
                        <c:v>371.58531981938</c:v>
                      </c:pt>
                      <c:pt idx="2011">
                        <c:v>370.92009717757702</c:v>
                      </c:pt>
                      <c:pt idx="2012">
                        <c:v>370.16062534793002</c:v>
                      </c:pt>
                      <c:pt idx="2013">
                        <c:v>369.575093149765</c:v>
                      </c:pt>
                      <c:pt idx="2014">
                        <c:v>368.92985954609702</c:v>
                      </c:pt>
                      <c:pt idx="2015">
                        <c:v>368.224187707662</c:v>
                      </c:pt>
                      <c:pt idx="2016">
                        <c:v>367.576476518329</c:v>
                      </c:pt>
                      <c:pt idx="2017">
                        <c:v>367.04629226976903</c:v>
                      </c:pt>
                      <c:pt idx="2018">
                        <c:v>366.46612938133097</c:v>
                      </c:pt>
                      <c:pt idx="2019">
                        <c:v>365.81868263890101</c:v>
                      </c:pt>
                      <c:pt idx="2020">
                        <c:v>365.21616425374702</c:v>
                      </c:pt>
                      <c:pt idx="2021">
                        <c:v>364.61952806527398</c:v>
                      </c:pt>
                      <c:pt idx="2022">
                        <c:v>363.98057047693197</c:v>
                      </c:pt>
                      <c:pt idx="2023">
                        <c:v>363.34416599837903</c:v>
                      </c:pt>
                      <c:pt idx="2024">
                        <c:v>362.69685467401899</c:v>
                      </c:pt>
                      <c:pt idx="2025">
                        <c:v>362.03982968809498</c:v>
                      </c:pt>
                      <c:pt idx="2026">
                        <c:v>361.43903499101498</c:v>
                      </c:pt>
                      <c:pt idx="2027">
                        <c:v>360.73744685221499</c:v>
                      </c:pt>
                      <c:pt idx="2028">
                        <c:v>360.09564307067399</c:v>
                      </c:pt>
                      <c:pt idx="2029">
                        <c:v>359.451839587542</c:v>
                      </c:pt>
                      <c:pt idx="2030">
                        <c:v>358.85841733485302</c:v>
                      </c:pt>
                      <c:pt idx="2031">
                        <c:v>358.21288824273199</c:v>
                      </c:pt>
                      <c:pt idx="2032">
                        <c:v>357.51753097000102</c:v>
                      </c:pt>
                      <c:pt idx="2033">
                        <c:v>356.93098967849602</c:v>
                      </c:pt>
                      <c:pt idx="2034">
                        <c:v>356.28715405731901</c:v>
                      </c:pt>
                      <c:pt idx="2035">
                        <c:v>355.69554855886003</c:v>
                      </c:pt>
                      <c:pt idx="2036">
                        <c:v>355.06522943137702</c:v>
                      </c:pt>
                      <c:pt idx="2037">
                        <c:v>354.43060745305797</c:v>
                      </c:pt>
                      <c:pt idx="2038">
                        <c:v>353.76988005394799</c:v>
                      </c:pt>
                      <c:pt idx="2039">
                        <c:v>353.044478196223</c:v>
                      </c:pt>
                      <c:pt idx="2040">
                        <c:v>352.442373768545</c:v>
                      </c:pt>
                      <c:pt idx="2041">
                        <c:v>351.80445297608401</c:v>
                      </c:pt>
                      <c:pt idx="2042">
                        <c:v>351.16909027775603</c:v>
                      </c:pt>
                      <c:pt idx="2043">
                        <c:v>350.51903675114102</c:v>
                      </c:pt>
                      <c:pt idx="2044">
                        <c:v>349.86572644087198</c:v>
                      </c:pt>
                      <c:pt idx="2045">
                        <c:v>349.22268025454599</c:v>
                      </c:pt>
                      <c:pt idx="2046">
                        <c:v>348.58532614182701</c:v>
                      </c:pt>
                      <c:pt idx="2047">
                        <c:v>348.00150837215898</c:v>
                      </c:pt>
                      <c:pt idx="2048">
                        <c:v>347.41459189583998</c:v>
                      </c:pt>
                      <c:pt idx="2049">
                        <c:v>346.76397475672502</c:v>
                      </c:pt>
                      <c:pt idx="2050">
                        <c:v>346.15934736702098</c:v>
                      </c:pt>
                      <c:pt idx="2051">
                        <c:v>345.50163064741997</c:v>
                      </c:pt>
                      <c:pt idx="2052">
                        <c:v>344.85447681710201</c:v>
                      </c:pt>
                      <c:pt idx="2053">
                        <c:v>344.21435319505099</c:v>
                      </c:pt>
                      <c:pt idx="2054">
                        <c:v>343.52560358364599</c:v>
                      </c:pt>
                      <c:pt idx="2055">
                        <c:v>342.89132322489502</c:v>
                      </c:pt>
                      <c:pt idx="2056">
                        <c:v>342.19905721557001</c:v>
                      </c:pt>
                      <c:pt idx="2057">
                        <c:v>341.55853561269601</c:v>
                      </c:pt>
                      <c:pt idx="2058">
                        <c:v>340.97424080113802</c:v>
                      </c:pt>
                      <c:pt idx="2059">
                        <c:v>340.33354881235198</c:v>
                      </c:pt>
                      <c:pt idx="2060">
                        <c:v>339.68464555142202</c:v>
                      </c:pt>
                      <c:pt idx="2061">
                        <c:v>339.03125749165599</c:v>
                      </c:pt>
                      <c:pt idx="2062">
                        <c:v>338.37965215128497</c:v>
                      </c:pt>
                      <c:pt idx="2063">
                        <c:v>337.785752693164</c:v>
                      </c:pt>
                      <c:pt idx="2064">
                        <c:v>337.08074246357597</c:v>
                      </c:pt>
                      <c:pt idx="2065">
                        <c:v>336.42397270768203</c:v>
                      </c:pt>
                      <c:pt idx="2066">
                        <c:v>335.71834305529399</c:v>
                      </c:pt>
                      <c:pt idx="2067">
                        <c:v>335.07316900276601</c:v>
                      </c:pt>
                      <c:pt idx="2068">
                        <c:v>334.48128181524601</c:v>
                      </c:pt>
                      <c:pt idx="2069">
                        <c:v>333.84047172057501</c:v>
                      </c:pt>
                      <c:pt idx="2070">
                        <c:v>333.26113828603798</c:v>
                      </c:pt>
                      <c:pt idx="2071">
                        <c:v>332.62415120159602</c:v>
                      </c:pt>
                      <c:pt idx="2072">
                        <c:v>331.97951750941399</c:v>
                      </c:pt>
                      <c:pt idx="2073">
                        <c:v>331.34095605549402</c:v>
                      </c:pt>
                      <c:pt idx="2074">
                        <c:v>330.64128047563298</c:v>
                      </c:pt>
                      <c:pt idx="2075">
                        <c:v>330.03453460794901</c:v>
                      </c:pt>
                      <c:pt idx="2076">
                        <c:v>329.32942840916701</c:v>
                      </c:pt>
                      <c:pt idx="2077">
                        <c:v>328.69769063998302</c:v>
                      </c:pt>
                      <c:pt idx="2078">
                        <c:v>328.06568129525601</c:v>
                      </c:pt>
                      <c:pt idx="2079">
                        <c:v>327.42347378334</c:v>
                      </c:pt>
                      <c:pt idx="2080">
                        <c:v>326.830342441987</c:v>
                      </c:pt>
                      <c:pt idx="2081">
                        <c:v>326.185899387284</c:v>
                      </c:pt>
                      <c:pt idx="2082">
                        <c:v>325.54442846942698</c:v>
                      </c:pt>
                      <c:pt idx="2083">
                        <c:v>324.95415725382298</c:v>
                      </c:pt>
                      <c:pt idx="2084">
                        <c:v>324.308222633963</c:v>
                      </c:pt>
                      <c:pt idx="2085">
                        <c:v>323.71779975860397</c:v>
                      </c:pt>
                      <c:pt idx="2086">
                        <c:v>323.06852060449501</c:v>
                      </c:pt>
                      <c:pt idx="2087">
                        <c:v>322.41396529543499</c:v>
                      </c:pt>
                      <c:pt idx="2088">
                        <c:v>321.76438580520698</c:v>
                      </c:pt>
                      <c:pt idx="2089">
                        <c:v>321.17417043422</c:v>
                      </c:pt>
                      <c:pt idx="2090">
                        <c:v>320.58629031271101</c:v>
                      </c:pt>
                      <c:pt idx="2091">
                        <c:v>319.88830346029698</c:v>
                      </c:pt>
                      <c:pt idx="2092">
                        <c:v>319.240580845164</c:v>
                      </c:pt>
                      <c:pt idx="2093">
                        <c:v>318.588720489048</c:v>
                      </c:pt>
                      <c:pt idx="2094">
                        <c:v>317.93937912168798</c:v>
                      </c:pt>
                      <c:pt idx="2095">
                        <c:v>317.35201400494299</c:v>
                      </c:pt>
                      <c:pt idx="2096">
                        <c:v>316.67002560903398</c:v>
                      </c:pt>
                      <c:pt idx="2097">
                        <c:v>316.04012954700102</c:v>
                      </c:pt>
                      <c:pt idx="2098">
                        <c:v>315.34594980694101</c:v>
                      </c:pt>
                      <c:pt idx="2099">
                        <c:v>314.69365530112998</c:v>
                      </c:pt>
                      <c:pt idx="2100">
                        <c:v>314.03695859937301</c:v>
                      </c:pt>
                      <c:pt idx="2101">
                        <c:v>313.40026587652102</c:v>
                      </c:pt>
                      <c:pt idx="2102">
                        <c:v>312.83376040294701</c:v>
                      </c:pt>
                      <c:pt idx="2103">
                        <c:v>312.13715261639999</c:v>
                      </c:pt>
                      <c:pt idx="2104">
                        <c:v>311.58239556321001</c:v>
                      </c:pt>
                      <c:pt idx="2105">
                        <c:v>310.92787287045297</c:v>
                      </c:pt>
                      <c:pt idx="2106">
                        <c:v>310.291297643875</c:v>
                      </c:pt>
                      <c:pt idx="2107">
                        <c:v>309.70942118704102</c:v>
                      </c:pt>
                      <c:pt idx="2108">
                        <c:v>309.06083554734101</c:v>
                      </c:pt>
                      <c:pt idx="2109">
                        <c:v>308.402730685226</c:v>
                      </c:pt>
                      <c:pt idx="2110">
                        <c:v>307.75795398349999</c:v>
                      </c:pt>
                      <c:pt idx="2111">
                        <c:v>307.17993016195101</c:v>
                      </c:pt>
                      <c:pt idx="2112">
                        <c:v>306.549230334443</c:v>
                      </c:pt>
                      <c:pt idx="2113">
                        <c:v>305.91168395721201</c:v>
                      </c:pt>
                      <c:pt idx="2114">
                        <c:v>305.32785591566898</c:v>
                      </c:pt>
                      <c:pt idx="2115">
                        <c:v>304.66015906254</c:v>
                      </c:pt>
                      <c:pt idx="2116">
                        <c:v>304.06220322629298</c:v>
                      </c:pt>
                      <c:pt idx="2117">
                        <c:v>303.51356489072401</c:v>
                      </c:pt>
                      <c:pt idx="2118">
                        <c:v>302.851609265278</c:v>
                      </c:pt>
                      <c:pt idx="2119">
                        <c:v>302.28804177143297</c:v>
                      </c:pt>
                      <c:pt idx="2120">
                        <c:v>301.695699907495</c:v>
                      </c:pt>
                      <c:pt idx="2121">
                        <c:v>301.17470976061497</c:v>
                      </c:pt>
                      <c:pt idx="2122">
                        <c:v>300.601428163793</c:v>
                      </c:pt>
                      <c:pt idx="2123">
                        <c:v>300.01548089712202</c:v>
                      </c:pt>
                      <c:pt idx="2124">
                        <c:v>299.47677924805799</c:v>
                      </c:pt>
                      <c:pt idx="2125">
                        <c:v>298.89470944574498</c:v>
                      </c:pt>
                      <c:pt idx="2126">
                        <c:v>298.32124545171501</c:v>
                      </c:pt>
                      <c:pt idx="2127">
                        <c:v>297.74228614849102</c:v>
                      </c:pt>
                      <c:pt idx="2128">
                        <c:v>297.164337785486</c:v>
                      </c:pt>
                      <c:pt idx="2129">
                        <c:v>296.64589976875999</c:v>
                      </c:pt>
                      <c:pt idx="2130">
                        <c:v>296.03124494071199</c:v>
                      </c:pt>
                      <c:pt idx="2131">
                        <c:v>295.45073432889097</c:v>
                      </c:pt>
                      <c:pt idx="2132">
                        <c:v>294.80880463949501</c:v>
                      </c:pt>
                      <c:pt idx="2133">
                        <c:v>294.17175830462998</c:v>
                      </c:pt>
                      <c:pt idx="2134">
                        <c:v>293.59149555586202</c:v>
                      </c:pt>
                      <c:pt idx="2135">
                        <c:v>292.95319552055003</c:v>
                      </c:pt>
                      <c:pt idx="2136">
                        <c:v>292.35504352174701</c:v>
                      </c:pt>
                      <c:pt idx="2137">
                        <c:v>291.80923877406201</c:v>
                      </c:pt>
                      <c:pt idx="2138">
                        <c:v>291.12309888063697</c:v>
                      </c:pt>
                      <c:pt idx="2139">
                        <c:v>290.58955449009898</c:v>
                      </c:pt>
                      <c:pt idx="2140">
                        <c:v>290.01802177425498</c:v>
                      </c:pt>
                      <c:pt idx="2141">
                        <c:v>289.46416496329999</c:v>
                      </c:pt>
                      <c:pt idx="2142">
                        <c:v>288.96452945029301</c:v>
                      </c:pt>
                      <c:pt idx="2143">
                        <c:v>288.41818795680302</c:v>
                      </c:pt>
                      <c:pt idx="2144">
                        <c:v>287.93115467001098</c:v>
                      </c:pt>
                      <c:pt idx="2145">
                        <c:v>287.41695268901401</c:v>
                      </c:pt>
                      <c:pt idx="2146">
                        <c:v>286.994828233227</c:v>
                      </c:pt>
                      <c:pt idx="2147">
                        <c:v>286.49079507799701</c:v>
                      </c:pt>
                      <c:pt idx="2148">
                        <c:v>285.986889650043</c:v>
                      </c:pt>
                      <c:pt idx="2149">
                        <c:v>285.51624736919501</c:v>
                      </c:pt>
                      <c:pt idx="2150">
                        <c:v>284.98613690822702</c:v>
                      </c:pt>
                      <c:pt idx="2151">
                        <c:v>284.50104154730599</c:v>
                      </c:pt>
                      <c:pt idx="2152">
                        <c:v>283.98709003216101</c:v>
                      </c:pt>
                      <c:pt idx="2153">
                        <c:v>283.54343894928599</c:v>
                      </c:pt>
                      <c:pt idx="2154">
                        <c:v>283.03396613140501</c:v>
                      </c:pt>
                      <c:pt idx="2155">
                        <c:v>282.539279331263</c:v>
                      </c:pt>
                      <c:pt idx="2156">
                        <c:v>282.06879937420399</c:v>
                      </c:pt>
                      <c:pt idx="2157">
                        <c:v>281.50682738797502</c:v>
                      </c:pt>
                      <c:pt idx="2158">
                        <c:v>280.97212266356797</c:v>
                      </c:pt>
                      <c:pt idx="2159">
                        <c:v>280.419809507465</c:v>
                      </c:pt>
                      <c:pt idx="2160">
                        <c:v>279.886603156197</c:v>
                      </c:pt>
                      <c:pt idx="2161">
                        <c:v>279.37241384865803</c:v>
                      </c:pt>
                      <c:pt idx="2162">
                        <c:v>278.86628527821802</c:v>
                      </c:pt>
                      <c:pt idx="2163">
                        <c:v>278.39975212178598</c:v>
                      </c:pt>
                      <c:pt idx="2164">
                        <c:v>277.83849657620601</c:v>
                      </c:pt>
                      <c:pt idx="2165">
                        <c:v>277.29811634820499</c:v>
                      </c:pt>
                      <c:pt idx="2166">
                        <c:v>276.895939302714</c:v>
                      </c:pt>
                      <c:pt idx="2167">
                        <c:v>276.47253550712702</c:v>
                      </c:pt>
                      <c:pt idx="2168">
                        <c:v>276.03230434677801</c:v>
                      </c:pt>
                      <c:pt idx="2169">
                        <c:v>275.58466955539598</c:v>
                      </c:pt>
                      <c:pt idx="2170">
                        <c:v>275.075674568978</c:v>
                      </c:pt>
                      <c:pt idx="2171">
                        <c:v>274.60584791407899</c:v>
                      </c:pt>
                      <c:pt idx="2172">
                        <c:v>274.10262783334503</c:v>
                      </c:pt>
                      <c:pt idx="2173">
                        <c:v>273.64931643933397</c:v>
                      </c:pt>
                      <c:pt idx="2174">
                        <c:v>273.24559099763297</c:v>
                      </c:pt>
                      <c:pt idx="2175">
                        <c:v>272.81120728924901</c:v>
                      </c:pt>
                      <c:pt idx="2176">
                        <c:v>272.39450166195599</c:v>
                      </c:pt>
                      <c:pt idx="2177">
                        <c:v>271.93471792988601</c:v>
                      </c:pt>
                      <c:pt idx="2178">
                        <c:v>271.51120880002298</c:v>
                      </c:pt>
                      <c:pt idx="2179">
                        <c:v>271.115774802077</c:v>
                      </c:pt>
                      <c:pt idx="2180">
                        <c:v>270.66073322046901</c:v>
                      </c:pt>
                      <c:pt idx="2181">
                        <c:v>270.23673094124803</c:v>
                      </c:pt>
                      <c:pt idx="2182">
                        <c:v>269.69848677468201</c:v>
                      </c:pt>
                      <c:pt idx="2183">
                        <c:v>269.21115350741098</c:v>
                      </c:pt>
                      <c:pt idx="2184">
                        <c:v>268.71311030854099</c:v>
                      </c:pt>
                      <c:pt idx="2185">
                        <c:v>268.252687781529</c:v>
                      </c:pt>
                      <c:pt idx="2186">
                        <c:v>267.88498083231701</c:v>
                      </c:pt>
                      <c:pt idx="2187">
                        <c:v>267.43401206245898</c:v>
                      </c:pt>
                      <c:pt idx="2188">
                        <c:v>267.06571536028201</c:v>
                      </c:pt>
                      <c:pt idx="2189">
                        <c:v>266.68764241165502</c:v>
                      </c:pt>
                      <c:pt idx="2190">
                        <c:v>266.33735539466898</c:v>
                      </c:pt>
                      <c:pt idx="2191">
                        <c:v>266.02299186860199</c:v>
                      </c:pt>
                      <c:pt idx="2192">
                        <c:v>265.69049018472299</c:v>
                      </c:pt>
                      <c:pt idx="2193">
                        <c:v>265.42624477402802</c:v>
                      </c:pt>
                      <c:pt idx="2194">
                        <c:v>265.10135349063199</c:v>
                      </c:pt>
                      <c:pt idx="2195">
                        <c:v>264.63761302304101</c:v>
                      </c:pt>
                      <c:pt idx="2196">
                        <c:v>264.43994345237002</c:v>
                      </c:pt>
                      <c:pt idx="2197">
                        <c:v>264.11088898316802</c:v>
                      </c:pt>
                      <c:pt idx="2198">
                        <c:v>263.89508440109603</c:v>
                      </c:pt>
                      <c:pt idx="2199">
                        <c:v>263.53810195989399</c:v>
                      </c:pt>
                      <c:pt idx="2200">
                        <c:v>263.12969443861499</c:v>
                      </c:pt>
                      <c:pt idx="2201">
                        <c:v>262.74213312007601</c:v>
                      </c:pt>
                      <c:pt idx="2202">
                        <c:v>262.23281665349998</c:v>
                      </c:pt>
                      <c:pt idx="2203">
                        <c:v>261.75101893233801</c:v>
                      </c:pt>
                      <c:pt idx="2204">
                        <c:v>261.39715700545702</c:v>
                      </c:pt>
                      <c:pt idx="2205">
                        <c:v>261.24149182391</c:v>
                      </c:pt>
                      <c:pt idx="2206">
                        <c:v>261.14259084631101</c:v>
                      </c:pt>
                      <c:pt idx="2207">
                        <c:v>260.97881966142899</c:v>
                      </c:pt>
                      <c:pt idx="2208">
                        <c:v>260.63839863240901</c:v>
                      </c:pt>
                      <c:pt idx="2209">
                        <c:v>260.21349940714703</c:v>
                      </c:pt>
                      <c:pt idx="2210">
                        <c:v>259.776801770426</c:v>
                      </c:pt>
                      <c:pt idx="2211">
                        <c:v>259.38763885467102</c:v>
                      </c:pt>
                      <c:pt idx="2212">
                        <c:v>258.93723836888199</c:v>
                      </c:pt>
                      <c:pt idx="2213">
                        <c:v>258.60349048984301</c:v>
                      </c:pt>
                      <c:pt idx="2214">
                        <c:v>258.28290429591698</c:v>
                      </c:pt>
                      <c:pt idx="2215">
                        <c:v>258.04992793675899</c:v>
                      </c:pt>
                      <c:pt idx="2216">
                        <c:v>257.874509556639</c:v>
                      </c:pt>
                      <c:pt idx="2217">
                        <c:v>257.75331766448801</c:v>
                      </c:pt>
                      <c:pt idx="2218">
                        <c:v>257.12863769066001</c:v>
                      </c:pt>
                      <c:pt idx="2219">
                        <c:v>256.74308603243401</c:v>
                      </c:pt>
                      <c:pt idx="2220">
                        <c:v>256.30908460358802</c:v>
                      </c:pt>
                      <c:pt idx="2221">
                        <c:v>255.95030474200399</c:v>
                      </c:pt>
                      <c:pt idx="2222">
                        <c:v>255.52553928319401</c:v>
                      </c:pt>
                      <c:pt idx="2223">
                        <c:v>255.26265776246299</c:v>
                      </c:pt>
                      <c:pt idx="2224">
                        <c:v>254.97556291502499</c:v>
                      </c:pt>
                      <c:pt idx="2225">
                        <c:v>254.747500023421</c:v>
                      </c:pt>
                      <c:pt idx="2226">
                        <c:v>254.545476717317</c:v>
                      </c:pt>
                      <c:pt idx="2227">
                        <c:v>254.38616781901399</c:v>
                      </c:pt>
                      <c:pt idx="2228">
                        <c:v>254.13043340670899</c:v>
                      </c:pt>
                      <c:pt idx="2229">
                        <c:v>253.75940866767701</c:v>
                      </c:pt>
                      <c:pt idx="2230">
                        <c:v>253.40162993317301</c:v>
                      </c:pt>
                      <c:pt idx="2231">
                        <c:v>252.95445090086099</c:v>
                      </c:pt>
                      <c:pt idx="2232">
                        <c:v>252.527671582273</c:v>
                      </c:pt>
                      <c:pt idx="2233">
                        <c:v>252.068799927116</c:v>
                      </c:pt>
                      <c:pt idx="2234">
                        <c:v>251.716159826942</c:v>
                      </c:pt>
                      <c:pt idx="2235">
                        <c:v>251.43641421598099</c:v>
                      </c:pt>
                      <c:pt idx="2236">
                        <c:v>251.18149796581301</c:v>
                      </c:pt>
                      <c:pt idx="2237">
                        <c:v>250.88911535058199</c:v>
                      </c:pt>
                      <c:pt idx="2238">
                        <c:v>250.41717130307799</c:v>
                      </c:pt>
                      <c:pt idx="2239">
                        <c:v>250.01979866446601</c:v>
                      </c:pt>
                      <c:pt idx="2240">
                        <c:v>249.624499228465</c:v>
                      </c:pt>
                      <c:pt idx="2241">
                        <c:v>249.15549194000701</c:v>
                      </c:pt>
                      <c:pt idx="2242">
                        <c:v>248.83249577113099</c:v>
                      </c:pt>
                      <c:pt idx="2243">
                        <c:v>248.43057322478299</c:v>
                      </c:pt>
                      <c:pt idx="2244">
                        <c:v>248.099870077372</c:v>
                      </c:pt>
                      <c:pt idx="2245">
                        <c:v>247.67643165529199</c:v>
                      </c:pt>
                      <c:pt idx="2246">
                        <c:v>246.976402997055</c:v>
                      </c:pt>
                      <c:pt idx="2247">
                        <c:v>246.65044325904401</c:v>
                      </c:pt>
                      <c:pt idx="2248">
                        <c:v>246.304746208734</c:v>
                      </c:pt>
                      <c:pt idx="2249">
                        <c:v>245.98752754636999</c:v>
                      </c:pt>
                      <c:pt idx="2250">
                        <c:v>245.64747985390599</c:v>
                      </c:pt>
                      <c:pt idx="2251">
                        <c:v>245.258894790678</c:v>
                      </c:pt>
                      <c:pt idx="2252">
                        <c:v>244.87386775001801</c:v>
                      </c:pt>
                      <c:pt idx="2253">
                        <c:v>244.414651058739</c:v>
                      </c:pt>
                      <c:pt idx="2254">
                        <c:v>244.047074716222</c:v>
                      </c:pt>
                      <c:pt idx="2255">
                        <c:v>243.68651511447399</c:v>
                      </c:pt>
                      <c:pt idx="2256">
                        <c:v>243.32282743891599</c:v>
                      </c:pt>
                      <c:pt idx="2257">
                        <c:v>243.007990461936</c:v>
                      </c:pt>
                      <c:pt idx="2258">
                        <c:v>242.638045913154</c:v>
                      </c:pt>
                      <c:pt idx="2259">
                        <c:v>242.24500181093401</c:v>
                      </c:pt>
                      <c:pt idx="2260">
                        <c:v>241.832988253868</c:v>
                      </c:pt>
                      <c:pt idx="2261">
                        <c:v>241.452702456872</c:v>
                      </c:pt>
                      <c:pt idx="2262">
                        <c:v>240.61856105793601</c:v>
                      </c:pt>
                      <c:pt idx="2263">
                        <c:v>240.278760044124</c:v>
                      </c:pt>
                      <c:pt idx="2264">
                        <c:v>239.78561003668801</c:v>
                      </c:pt>
                      <c:pt idx="2265">
                        <c:v>239.382595061248</c:v>
                      </c:pt>
                      <c:pt idx="2266">
                        <c:v>238.96314594050301</c:v>
                      </c:pt>
                      <c:pt idx="2267">
                        <c:v>238.51737454092299</c:v>
                      </c:pt>
                      <c:pt idx="2268">
                        <c:v>238.06972229511601</c:v>
                      </c:pt>
                      <c:pt idx="2269">
                        <c:v>237.69113328572899</c:v>
                      </c:pt>
                      <c:pt idx="2270">
                        <c:v>237.347273440816</c:v>
                      </c:pt>
                      <c:pt idx="2271">
                        <c:v>236.91458636324199</c:v>
                      </c:pt>
                      <c:pt idx="2272">
                        <c:v>236.545700591002</c:v>
                      </c:pt>
                      <c:pt idx="2273">
                        <c:v>236.065561933016</c:v>
                      </c:pt>
                      <c:pt idx="2274">
                        <c:v>235.72733196792501</c:v>
                      </c:pt>
                      <c:pt idx="2275">
                        <c:v>235.303974119093</c:v>
                      </c:pt>
                      <c:pt idx="2276">
                        <c:v>234.83695137432699</c:v>
                      </c:pt>
                      <c:pt idx="2277">
                        <c:v>234.423299310153</c:v>
                      </c:pt>
                      <c:pt idx="2278">
                        <c:v>234.00302573376999</c:v>
                      </c:pt>
                      <c:pt idx="2279">
                        <c:v>233.56629654653401</c:v>
                      </c:pt>
                      <c:pt idx="2280">
                        <c:v>233.12379415771201</c:v>
                      </c:pt>
                      <c:pt idx="2281">
                        <c:v>232.74052332785499</c:v>
                      </c:pt>
                      <c:pt idx="2282">
                        <c:v>232.306220110835</c:v>
                      </c:pt>
                      <c:pt idx="2283">
                        <c:v>231.947626938577</c:v>
                      </c:pt>
                      <c:pt idx="2284">
                        <c:v>231.51025414566399</c:v>
                      </c:pt>
                      <c:pt idx="2285">
                        <c:v>231.10848774027201</c:v>
                      </c:pt>
                      <c:pt idx="2286">
                        <c:v>230.67821048587601</c:v>
                      </c:pt>
                      <c:pt idx="2287">
                        <c:v>230.358036334497</c:v>
                      </c:pt>
                      <c:pt idx="2288">
                        <c:v>229.93591870801399</c:v>
                      </c:pt>
                      <c:pt idx="2289">
                        <c:v>229.57994179920499</c:v>
                      </c:pt>
                      <c:pt idx="2290">
                        <c:v>229.18056805747301</c:v>
                      </c:pt>
                      <c:pt idx="2291">
                        <c:v>228.735946639209</c:v>
                      </c:pt>
                      <c:pt idx="2292">
                        <c:v>228.36333318953001</c:v>
                      </c:pt>
                      <c:pt idx="2293">
                        <c:v>227.91220846061699</c:v>
                      </c:pt>
                      <c:pt idx="2294">
                        <c:v>227.53442900264599</c:v>
                      </c:pt>
                      <c:pt idx="2295">
                        <c:v>227.12829517705299</c:v>
                      </c:pt>
                      <c:pt idx="2296">
                        <c:v>226.75818393943399</c:v>
                      </c:pt>
                      <c:pt idx="2297">
                        <c:v>226.33868746154499</c:v>
                      </c:pt>
                      <c:pt idx="2298">
                        <c:v>225.872223623504</c:v>
                      </c:pt>
                      <c:pt idx="2299">
                        <c:v>225.46110676375801</c:v>
                      </c:pt>
                      <c:pt idx="2300">
                        <c:v>225.24873981808599</c:v>
                      </c:pt>
                      <c:pt idx="2301">
                        <c:v>225.14330442666201</c:v>
                      </c:pt>
                      <c:pt idx="2302">
                        <c:v>224.733331375755</c:v>
                      </c:pt>
                      <c:pt idx="2303">
                        <c:v>223.855967462753</c:v>
                      </c:pt>
                      <c:pt idx="2304">
                        <c:v>223.17743766773401</c:v>
                      </c:pt>
                      <c:pt idx="2305">
                        <c:v>223.08687276444601</c:v>
                      </c:pt>
                      <c:pt idx="2306">
                        <c:v>223.072906194398</c:v>
                      </c:pt>
                      <c:pt idx="2307">
                        <c:v>222.681984551347</c:v>
                      </c:pt>
                      <c:pt idx="2308">
                        <c:v>221.85720753477401</c:v>
                      </c:pt>
                      <c:pt idx="2309">
                        <c:v>220.981419239112</c:v>
                      </c:pt>
                      <c:pt idx="2310">
                        <c:v>220.38094208349801</c:v>
                      </c:pt>
                      <c:pt idx="2311">
                        <c:v>219.839818971395</c:v>
                      </c:pt>
                      <c:pt idx="2312">
                        <c:v>219.154571887207</c:v>
                      </c:pt>
                      <c:pt idx="2313">
                        <c:v>218.454380419649</c:v>
                      </c:pt>
                      <c:pt idx="2314">
                        <c:v>218.01951793946699</c:v>
                      </c:pt>
                      <c:pt idx="2315">
                        <c:v>217.643711337215</c:v>
                      </c:pt>
                      <c:pt idx="2316">
                        <c:v>217.08847868979299</c:v>
                      </c:pt>
                      <c:pt idx="2317">
                        <c:v>216.372333746083</c:v>
                      </c:pt>
                      <c:pt idx="2318">
                        <c:v>215.72392551270099</c:v>
                      </c:pt>
                      <c:pt idx="2319">
                        <c:v>215.069813596676</c:v>
                      </c:pt>
                      <c:pt idx="2320">
                        <c:v>214.46373439963801</c:v>
                      </c:pt>
                      <c:pt idx="2321">
                        <c:v>213.936627777403</c:v>
                      </c:pt>
                      <c:pt idx="2322">
                        <c:v>213.42980299816799</c:v>
                      </c:pt>
                      <c:pt idx="2323">
                        <c:v>212.86499555394099</c:v>
                      </c:pt>
                      <c:pt idx="2324">
                        <c:v>212.26852672476099</c:v>
                      </c:pt>
                      <c:pt idx="2325">
                        <c:v>211.790341781156</c:v>
                      </c:pt>
                      <c:pt idx="2326">
                        <c:v>211.31896281294701</c:v>
                      </c:pt>
                      <c:pt idx="2327">
                        <c:v>210.839601390833</c:v>
                      </c:pt>
                      <c:pt idx="2328">
                        <c:v>210.341209759989</c:v>
                      </c:pt>
                      <c:pt idx="2329">
                        <c:v>209.71611391574601</c:v>
                      </c:pt>
                      <c:pt idx="2330">
                        <c:v>209.17313773054801</c:v>
                      </c:pt>
                      <c:pt idx="2331">
                        <c:v>208.68328404869899</c:v>
                      </c:pt>
                      <c:pt idx="2332">
                        <c:v>208.10180446026101</c:v>
                      </c:pt>
                      <c:pt idx="2333">
                        <c:v>207.533773712618</c:v>
                      </c:pt>
                      <c:pt idx="2334">
                        <c:v>207.077238972071</c:v>
                      </c:pt>
                      <c:pt idx="2335">
                        <c:v>206.59695902880301</c:v>
                      </c:pt>
                      <c:pt idx="2336">
                        <c:v>206.143184525241</c:v>
                      </c:pt>
                      <c:pt idx="2337">
                        <c:v>205.76074855596801</c:v>
                      </c:pt>
                      <c:pt idx="2338">
                        <c:v>205.36099251782699</c:v>
                      </c:pt>
                      <c:pt idx="2339">
                        <c:v>205.032984106333</c:v>
                      </c:pt>
                      <c:pt idx="2340">
                        <c:v>204.55455946687999</c:v>
                      </c:pt>
                      <c:pt idx="2341">
                        <c:v>204.09176274818799</c:v>
                      </c:pt>
                      <c:pt idx="2342">
                        <c:v>203.57379352468701</c:v>
                      </c:pt>
                      <c:pt idx="2343">
                        <c:v>203.17104657809699</c:v>
                      </c:pt>
                      <c:pt idx="2344">
                        <c:v>202.76937753114601</c:v>
                      </c:pt>
                      <c:pt idx="2345">
                        <c:v>202.38956793396301</c:v>
                      </c:pt>
                      <c:pt idx="2346">
                        <c:v>201.958094949604</c:v>
                      </c:pt>
                      <c:pt idx="2347">
                        <c:v>201.54120024636401</c:v>
                      </c:pt>
                      <c:pt idx="2348">
                        <c:v>201.17335840268001</c:v>
                      </c:pt>
                      <c:pt idx="2349">
                        <c:v>200.688844257553</c:v>
                      </c:pt>
                      <c:pt idx="2350">
                        <c:v>200.352417268121</c:v>
                      </c:pt>
                      <c:pt idx="2351">
                        <c:v>199.958392745053</c:v>
                      </c:pt>
                      <c:pt idx="2352">
                        <c:v>199.553960650043</c:v>
                      </c:pt>
                      <c:pt idx="2353">
                        <c:v>199.16891412979101</c:v>
                      </c:pt>
                      <c:pt idx="2354">
                        <c:v>198.80646724328099</c:v>
                      </c:pt>
                      <c:pt idx="2355">
                        <c:v>198.413516257282</c:v>
                      </c:pt>
                      <c:pt idx="2356">
                        <c:v>198.11739058561901</c:v>
                      </c:pt>
                      <c:pt idx="2357">
                        <c:v>197.733314484202</c:v>
                      </c:pt>
                      <c:pt idx="2358">
                        <c:v>197.41510349582299</c:v>
                      </c:pt>
                      <c:pt idx="2359">
                        <c:v>197.05777491944201</c:v>
                      </c:pt>
                      <c:pt idx="2360">
                        <c:v>196.665961022305</c:v>
                      </c:pt>
                      <c:pt idx="2361">
                        <c:v>196.36937359618301</c:v>
                      </c:pt>
                      <c:pt idx="2362">
                        <c:v>196.00701485909201</c:v>
                      </c:pt>
                      <c:pt idx="2363">
                        <c:v>195.67968211814099</c:v>
                      </c:pt>
                      <c:pt idx="2364">
                        <c:v>195.290894932377</c:v>
                      </c:pt>
                      <c:pt idx="2365">
                        <c:v>194.942908849361</c:v>
                      </c:pt>
                      <c:pt idx="2366">
                        <c:v>194.570364394183</c:v>
                      </c:pt>
                      <c:pt idx="2367">
                        <c:v>194.23885623554</c:v>
                      </c:pt>
                      <c:pt idx="2368">
                        <c:v>193.87712448235101</c:v>
                      </c:pt>
                      <c:pt idx="2369">
                        <c:v>193.539047060619</c:v>
                      </c:pt>
                      <c:pt idx="2370">
                        <c:v>193.16231613119001</c:v>
                      </c:pt>
                      <c:pt idx="2371">
                        <c:v>192.762737672631</c:v>
                      </c:pt>
                      <c:pt idx="2372">
                        <c:v>192.44126246293999</c:v>
                      </c:pt>
                      <c:pt idx="2373">
                        <c:v>192.093204134199</c:v>
                      </c:pt>
                      <c:pt idx="2374">
                        <c:v>191.80325932040699</c:v>
                      </c:pt>
                      <c:pt idx="2375">
                        <c:v>191.48084626075001</c:v>
                      </c:pt>
                      <c:pt idx="2376">
                        <c:v>191.159769802928</c:v>
                      </c:pt>
                      <c:pt idx="2377">
                        <c:v>190.86995671985599</c:v>
                      </c:pt>
                      <c:pt idx="2378">
                        <c:v>190.55374574430101</c:v>
                      </c:pt>
                      <c:pt idx="2379">
                        <c:v>190.26548147687501</c:v>
                      </c:pt>
                      <c:pt idx="2380">
                        <c:v>189.913425885842</c:v>
                      </c:pt>
                      <c:pt idx="2381">
                        <c:v>189.60021736048799</c:v>
                      </c:pt>
                      <c:pt idx="2382">
                        <c:v>189.29509281443501</c:v>
                      </c:pt>
                      <c:pt idx="2383">
                        <c:v>189.052418678241</c:v>
                      </c:pt>
                      <c:pt idx="2384">
                        <c:v>188.75551141798999</c:v>
                      </c:pt>
                      <c:pt idx="2385">
                        <c:v>188.51279848166899</c:v>
                      </c:pt>
                      <c:pt idx="2386">
                        <c:v>188.158053250677</c:v>
                      </c:pt>
                      <c:pt idx="2387">
                        <c:v>187.85758530706701</c:v>
                      </c:pt>
                      <c:pt idx="2388">
                        <c:v>187.55431906154701</c:v>
                      </c:pt>
                      <c:pt idx="2389">
                        <c:v>187.23243353960299</c:v>
                      </c:pt>
                      <c:pt idx="2390">
                        <c:v>186.99830263854599</c:v>
                      </c:pt>
                      <c:pt idx="2391">
                        <c:v>186.695747990603</c:v>
                      </c:pt>
                      <c:pt idx="2392">
                        <c:v>186.44430449190199</c:v>
                      </c:pt>
                      <c:pt idx="2393">
                        <c:v>186.104181938501</c:v>
                      </c:pt>
                      <c:pt idx="2394">
                        <c:v>185.841774482369</c:v>
                      </c:pt>
                      <c:pt idx="2395">
                        <c:v>185.53873687105499</c:v>
                      </c:pt>
                      <c:pt idx="2396">
                        <c:v>185.27394563852499</c:v>
                      </c:pt>
                      <c:pt idx="2397">
                        <c:v>185.00759254337399</c:v>
                      </c:pt>
                      <c:pt idx="2398">
                        <c:v>184.742576618627</c:v>
                      </c:pt>
                      <c:pt idx="2399">
                        <c:v>184.496621005789</c:v>
                      </c:pt>
                      <c:pt idx="2400">
                        <c:v>184.22321133528399</c:v>
                      </c:pt>
                      <c:pt idx="2401">
                        <c:v>183.975456408149</c:v>
                      </c:pt>
                      <c:pt idx="2402">
                        <c:v>183.65269309452901</c:v>
                      </c:pt>
                      <c:pt idx="2403">
                        <c:v>183.409865657675</c:v>
                      </c:pt>
                      <c:pt idx="2404">
                        <c:v>183.10095949877399</c:v>
                      </c:pt>
                      <c:pt idx="2405">
                        <c:v>182.84783190068799</c:v>
                      </c:pt>
                      <c:pt idx="2406">
                        <c:v>182.59072892893499</c:v>
                      </c:pt>
                      <c:pt idx="2407">
                        <c:v>182.33196680875599</c:v>
                      </c:pt>
                      <c:pt idx="2408">
                        <c:v>182.093918853617</c:v>
                      </c:pt>
                      <c:pt idx="2409">
                        <c:v>181.83256790006001</c:v>
                      </c:pt>
                      <c:pt idx="2410">
                        <c:v>181.62165174906599</c:v>
                      </c:pt>
                      <c:pt idx="2411">
                        <c:v>181.34772067670599</c:v>
                      </c:pt>
                      <c:pt idx="2412">
                        <c:v>181.10707691452399</c:v>
                      </c:pt>
                      <c:pt idx="2413">
                        <c:v>180.86749137142499</c:v>
                      </c:pt>
                      <c:pt idx="2414">
                        <c:v>180.62703773090499</c:v>
                      </c:pt>
                      <c:pt idx="2415">
                        <c:v>180.37964092309701</c:v>
                      </c:pt>
                      <c:pt idx="2416">
                        <c:v>180.132520562861</c:v>
                      </c:pt>
                      <c:pt idx="2417">
                        <c:v>179.88468155401</c:v>
                      </c:pt>
                      <c:pt idx="2418">
                        <c:v>179.645178647074</c:v>
                      </c:pt>
                      <c:pt idx="2419">
                        <c:v>179.42908061491599</c:v>
                      </c:pt>
                      <c:pt idx="2420">
                        <c:v>179.188732875005</c:v>
                      </c:pt>
                      <c:pt idx="2421">
                        <c:v>178.96199162273001</c:v>
                      </c:pt>
                      <c:pt idx="2422">
                        <c:v>178.694251962218</c:v>
                      </c:pt>
                      <c:pt idx="2423">
                        <c:v>178.46217355627201</c:v>
                      </c:pt>
                      <c:pt idx="2424">
                        <c:v>178.212238442955</c:v>
                      </c:pt>
                      <c:pt idx="2425">
                        <c:v>178.002688169377</c:v>
                      </c:pt>
                      <c:pt idx="2426">
                        <c:v>177.736179103914</c:v>
                      </c:pt>
                      <c:pt idx="2427">
                        <c:v>177.46625544474</c:v>
                      </c:pt>
                      <c:pt idx="2428">
                        <c:v>177.22010263579199</c:v>
                      </c:pt>
                      <c:pt idx="2429">
                        <c:v>176.98040026316099</c:v>
                      </c:pt>
                      <c:pt idx="2430">
                        <c:v>176.74301153693901</c:v>
                      </c:pt>
                      <c:pt idx="2431">
                        <c:v>176.50148660652499</c:v>
                      </c:pt>
                      <c:pt idx="2432">
                        <c:v>176.24306940165499</c:v>
                      </c:pt>
                      <c:pt idx="2433">
                        <c:v>175.99313554519301</c:v>
                      </c:pt>
                      <c:pt idx="2434">
                        <c:v>175.77030165439601</c:v>
                      </c:pt>
                      <c:pt idx="2435">
                        <c:v>175.54582986129</c:v>
                      </c:pt>
                      <c:pt idx="2436">
                        <c:v>175.32328696768599</c:v>
                      </c:pt>
                      <c:pt idx="2437">
                        <c:v>175.124703314345</c:v>
                      </c:pt>
                      <c:pt idx="2438">
                        <c:v>174.952389830133</c:v>
                      </c:pt>
                      <c:pt idx="2439">
                        <c:v>174.75190988985199</c:v>
                      </c:pt>
                      <c:pt idx="2440">
                        <c:v>174.53642871826099</c:v>
                      </c:pt>
                      <c:pt idx="2441">
                        <c:v>174.33440462628101</c:v>
                      </c:pt>
                      <c:pt idx="2442">
                        <c:v>174.11657291118601</c:v>
                      </c:pt>
                      <c:pt idx="2443">
                        <c:v>173.89793666475501</c:v>
                      </c:pt>
                      <c:pt idx="2444">
                        <c:v>173.67800146508301</c:v>
                      </c:pt>
                      <c:pt idx="2445">
                        <c:v>173.506510710165</c:v>
                      </c:pt>
                      <c:pt idx="2446">
                        <c:v>173.30005226678401</c:v>
                      </c:pt>
                      <c:pt idx="2447">
                        <c:v>173.08916095042301</c:v>
                      </c:pt>
                      <c:pt idx="2448">
                        <c:v>172.91194478179</c:v>
                      </c:pt>
                      <c:pt idx="2449">
                        <c:v>172.676768088843</c:v>
                      </c:pt>
                      <c:pt idx="2450">
                        <c:v>172.49255321394401</c:v>
                      </c:pt>
                      <c:pt idx="2451">
                        <c:v>172.28982887366399</c:v>
                      </c:pt>
                      <c:pt idx="2452">
                        <c:v>172.11177926878901</c:v>
                      </c:pt>
                      <c:pt idx="2453">
                        <c:v>171.93731092411801</c:v>
                      </c:pt>
                      <c:pt idx="2454">
                        <c:v>171.76537839346199</c:v>
                      </c:pt>
                      <c:pt idx="2455">
                        <c:v>171.564057753181</c:v>
                      </c:pt>
                      <c:pt idx="2456">
                        <c:v>171.37505726024</c:v>
                      </c:pt>
                      <c:pt idx="2457">
                        <c:v>171.18462889011599</c:v>
                      </c:pt>
                      <c:pt idx="2458">
                        <c:v>170.98444849655399</c:v>
                      </c:pt>
                      <c:pt idx="2459">
                        <c:v>170.776234357325</c:v>
                      </c:pt>
                      <c:pt idx="2460">
                        <c:v>170.59444445863099</c:v>
                      </c:pt>
                      <c:pt idx="2461">
                        <c:v>170.429876470506</c:v>
                      </c:pt>
                      <c:pt idx="2462">
                        <c:v>170.23149167505699</c:v>
                      </c:pt>
                      <c:pt idx="2463">
                        <c:v>170.031840161791</c:v>
                      </c:pt>
                      <c:pt idx="2464">
                        <c:v>169.81995934296299</c:v>
                      </c:pt>
                      <c:pt idx="2465">
                        <c:v>169.622932863297</c:v>
                      </c:pt>
                      <c:pt idx="2466">
                        <c:v>169.40527234184401</c:v>
                      </c:pt>
                      <c:pt idx="2467">
                        <c:v>169.208875157449</c:v>
                      </c:pt>
                      <c:pt idx="2468">
                        <c:v>169.01003681031901</c:v>
                      </c:pt>
                      <c:pt idx="2469">
                        <c:v>168.80481517053701</c:v>
                      </c:pt>
                      <c:pt idx="2470">
                        <c:v>168.57560842148601</c:v>
                      </c:pt>
                      <c:pt idx="2471">
                        <c:v>168.343542730482</c:v>
                      </c:pt>
                      <c:pt idx="2472">
                        <c:v>168.15420273367499</c:v>
                      </c:pt>
                      <c:pt idx="2473">
                        <c:v>167.93112597099901</c:v>
                      </c:pt>
                      <c:pt idx="2474">
                        <c:v>167.749780864939</c:v>
                      </c:pt>
                      <c:pt idx="2475">
                        <c:v>167.550833287958</c:v>
                      </c:pt>
                      <c:pt idx="2476">
                        <c:v>167.35039620261</c:v>
                      </c:pt>
                      <c:pt idx="2477">
                        <c:v>167.16411533843501</c:v>
                      </c:pt>
                      <c:pt idx="2478">
                        <c:v>166.940337412757</c:v>
                      </c:pt>
                      <c:pt idx="2479">
                        <c:v>166.718891245165</c:v>
                      </c:pt>
                      <c:pt idx="2480">
                        <c:v>166.480140539497</c:v>
                      </c:pt>
                      <c:pt idx="2481">
                        <c:v>166.31822977470199</c:v>
                      </c:pt>
                      <c:pt idx="2482">
                        <c:v>166.10236110504701</c:v>
                      </c:pt>
                      <c:pt idx="2483">
                        <c:v>165.922091992535</c:v>
                      </c:pt>
                      <c:pt idx="2484">
                        <c:v>165.720120855283</c:v>
                      </c:pt>
                      <c:pt idx="2485">
                        <c:v>165.50571959346601</c:v>
                      </c:pt>
                      <c:pt idx="2486">
                        <c:v>165.35039391258499</c:v>
                      </c:pt>
                      <c:pt idx="2487">
                        <c:v>165.131962041305</c:v>
                      </c:pt>
                      <c:pt idx="2488">
                        <c:v>164.94907896016201</c:v>
                      </c:pt>
                      <c:pt idx="2489">
                        <c:v>164.76216098518</c:v>
                      </c:pt>
                      <c:pt idx="2490">
                        <c:v>164.59391942529601</c:v>
                      </c:pt>
                      <c:pt idx="2491">
                        <c:v>164.41297126273901</c:v>
                      </c:pt>
                      <c:pt idx="2492">
                        <c:v>164.254764508541</c:v>
                      </c:pt>
                      <c:pt idx="2493">
                        <c:v>164.06599150960599</c:v>
                      </c:pt>
                      <c:pt idx="2494">
                        <c:v>163.92749205467601</c:v>
                      </c:pt>
                      <c:pt idx="2495">
                        <c:v>163.794533472333</c:v>
                      </c:pt>
                      <c:pt idx="2496">
                        <c:v>163.68057467057901</c:v>
                      </c:pt>
                      <c:pt idx="2497">
                        <c:v>163.59793821042399</c:v>
                      </c:pt>
                      <c:pt idx="2498">
                        <c:v>163.529468527495</c:v>
                      </c:pt>
                      <c:pt idx="2499">
                        <c:v>163.484152569136</c:v>
                      </c:pt>
                      <c:pt idx="2500">
                        <c:v>163.43623501830999</c:v>
                      </c:pt>
                      <c:pt idx="2501">
                        <c:v>163.41453197140299</c:v>
                      </c:pt>
                      <c:pt idx="2502">
                        <c:v>163.40384760426301</c:v>
                      </c:pt>
                      <c:pt idx="2503">
                        <c:v>163.39889214761899</c:v>
                      </c:pt>
                      <c:pt idx="2504">
                        <c:v>163.40583670883399</c:v>
                      </c:pt>
                      <c:pt idx="2505">
                        <c:v>163.49194093469299</c:v>
                      </c:pt>
                      <c:pt idx="2506">
                        <c:v>163.81493923423</c:v>
                      </c:pt>
                      <c:pt idx="2507">
                        <c:v>164.541574062617</c:v>
                      </c:pt>
                      <c:pt idx="2508">
                        <c:v>165.289603452802</c:v>
                      </c:pt>
                      <c:pt idx="2509">
                        <c:v>165.882891568411</c:v>
                      </c:pt>
                      <c:pt idx="2510">
                        <c:v>166.210558427358</c:v>
                      </c:pt>
                      <c:pt idx="2511">
                        <c:v>166.53893841386801</c:v>
                      </c:pt>
                      <c:pt idx="2512">
                        <c:v>166.96073776435799</c:v>
                      </c:pt>
                      <c:pt idx="2513">
                        <c:v>167.61041694597699</c:v>
                      </c:pt>
                      <c:pt idx="2514">
                        <c:v>168.28336095601401</c:v>
                      </c:pt>
                      <c:pt idx="2515">
                        <c:v>168.82356076913501</c:v>
                      </c:pt>
                      <c:pt idx="2516">
                        <c:v>169.23466883001601</c:v>
                      </c:pt>
                      <c:pt idx="2517">
                        <c:v>169.602969452266</c:v>
                      </c:pt>
                      <c:pt idx="2518">
                        <c:v>170.139909359379</c:v>
                      </c:pt>
                      <c:pt idx="2519">
                        <c:v>170.755016482526</c:v>
                      </c:pt>
                      <c:pt idx="2520">
                        <c:v>171.32181792164201</c:v>
                      </c:pt>
                      <c:pt idx="2521">
                        <c:v>171.723806319386</c:v>
                      </c:pt>
                      <c:pt idx="2522">
                        <c:v>172.11234511924999</c:v>
                      </c:pt>
                      <c:pt idx="2523">
                        <c:v>172.590106362478</c:v>
                      </c:pt>
                      <c:pt idx="2524">
                        <c:v>173.098033165869</c:v>
                      </c:pt>
                      <c:pt idx="2525">
                        <c:v>173.56803711037099</c:v>
                      </c:pt>
                      <c:pt idx="2526">
                        <c:v>174.037006491613</c:v>
                      </c:pt>
                      <c:pt idx="2527">
                        <c:v>174.45034437686201</c:v>
                      </c:pt>
                      <c:pt idx="2528">
                        <c:v>174.822689888735</c:v>
                      </c:pt>
                      <c:pt idx="2529">
                        <c:v>175.27096628171401</c:v>
                      </c:pt>
                      <c:pt idx="2530">
                        <c:v>175.747480973021</c:v>
                      </c:pt>
                      <c:pt idx="2531">
                        <c:v>176.21359371067399</c:v>
                      </c:pt>
                      <c:pt idx="2532">
                        <c:v>176.63963683029201</c:v>
                      </c:pt>
                      <c:pt idx="2533">
                        <c:v>177.056448567567</c:v>
                      </c:pt>
                      <c:pt idx="2534">
                        <c:v>177.488002154322</c:v>
                      </c:pt>
                      <c:pt idx="2535">
                        <c:v>177.94076955146201</c:v>
                      </c:pt>
                      <c:pt idx="2536">
                        <c:v>178.42480194883001</c:v>
                      </c:pt>
                      <c:pt idx="2537">
                        <c:v>178.847369519918</c:v>
                      </c:pt>
                      <c:pt idx="2538">
                        <c:v>179.292252874984</c:v>
                      </c:pt>
                      <c:pt idx="2539">
                        <c:v>179.70063740278701</c:v>
                      </c:pt>
                      <c:pt idx="2540">
                        <c:v>180.11714363295701</c:v>
                      </c:pt>
                      <c:pt idx="2541">
                        <c:v>180.56087022356999</c:v>
                      </c:pt>
                      <c:pt idx="2542">
                        <c:v>180.99972691782901</c:v>
                      </c:pt>
                      <c:pt idx="2543">
                        <c:v>181.32204037144399</c:v>
                      </c:pt>
                      <c:pt idx="2544">
                        <c:v>181.71848615787499</c:v>
                      </c:pt>
                      <c:pt idx="2545">
                        <c:v>182.073032038854</c:v>
                      </c:pt>
                      <c:pt idx="2546">
                        <c:v>182.46151603492399</c:v>
                      </c:pt>
                      <c:pt idx="2547">
                        <c:v>182.848543762129</c:v>
                      </c:pt>
                      <c:pt idx="2548">
                        <c:v>183.23582601557101</c:v>
                      </c:pt>
                      <c:pt idx="2549">
                        <c:v>183.648866434089</c:v>
                      </c:pt>
                      <c:pt idx="2550">
                        <c:v>184.015009798905</c:v>
                      </c:pt>
                      <c:pt idx="2551">
                        <c:v>184.40677807277601</c:v>
                      </c:pt>
                      <c:pt idx="2552">
                        <c:v>184.78225819242499</c:v>
                      </c:pt>
                      <c:pt idx="2553">
                        <c:v>185.45898147825201</c:v>
                      </c:pt>
                      <c:pt idx="2554">
                        <c:v>186.22209771701901</c:v>
                      </c:pt>
                      <c:pt idx="2555">
                        <c:v>186.96497174713701</c:v>
                      </c:pt>
                      <c:pt idx="2556">
                        <c:v>187.93732483138501</c:v>
                      </c:pt>
                      <c:pt idx="2557">
                        <c:v>188.962206421319</c:v>
                      </c:pt>
                      <c:pt idx="2558">
                        <c:v>190.32040969917199</c:v>
                      </c:pt>
                      <c:pt idx="2559">
                        <c:v>191.877884440407</c:v>
                      </c:pt>
                      <c:pt idx="2560">
                        <c:v>193.44877312875801</c:v>
                      </c:pt>
                      <c:pt idx="2561">
                        <c:v>195.08735528755301</c:v>
                      </c:pt>
                      <c:pt idx="2562">
                        <c:v>197.34033597158799</c:v>
                      </c:pt>
                      <c:pt idx="2563">
                        <c:v>199.40433175444301</c:v>
                      </c:pt>
                      <c:pt idx="2564">
                        <c:v>201.887575094689</c:v>
                      </c:pt>
                      <c:pt idx="2565">
                        <c:v>204.421135279575</c:v>
                      </c:pt>
                      <c:pt idx="2566">
                        <c:v>206.73898254676001</c:v>
                      </c:pt>
                      <c:pt idx="2567">
                        <c:v>209.55094374872399</c:v>
                      </c:pt>
                      <c:pt idx="2568">
                        <c:v>211.88776193293899</c:v>
                      </c:pt>
                      <c:pt idx="2569">
                        <c:v>214.357508205686</c:v>
                      </c:pt>
                      <c:pt idx="2570">
                        <c:v>216.67720157559799</c:v>
                      </c:pt>
                      <c:pt idx="2571">
                        <c:v>219.076093164263</c:v>
                      </c:pt>
                      <c:pt idx="2572">
                        <c:v>221.180927101023</c:v>
                      </c:pt>
                      <c:pt idx="2573">
                        <c:v>223.37694299592101</c:v>
                      </c:pt>
                      <c:pt idx="2574">
                        <c:v>225.11782924271</c:v>
                      </c:pt>
                      <c:pt idx="2575">
                        <c:v>226.99609316345601</c:v>
                      </c:pt>
                      <c:pt idx="2576">
                        <c:v>228.90602636261499</c:v>
                      </c:pt>
                      <c:pt idx="2577">
                        <c:v>230.53339294624001</c:v>
                      </c:pt>
                      <c:pt idx="2578">
                        <c:v>232.97503155909101</c:v>
                      </c:pt>
                      <c:pt idx="2579">
                        <c:v>235.05108232538299</c:v>
                      </c:pt>
                      <c:pt idx="2580">
                        <c:v>237.27800348536101</c:v>
                      </c:pt>
                      <c:pt idx="2581">
                        <c:v>239.278524731337</c:v>
                      </c:pt>
                      <c:pt idx="2582">
                        <c:v>241.22601666579999</c:v>
                      </c:pt>
                      <c:pt idx="2583">
                        <c:v>242.94053060541501</c:v>
                      </c:pt>
                      <c:pt idx="2584">
                        <c:v>244.93080538448399</c:v>
                      </c:pt>
                      <c:pt idx="2585">
                        <c:v>246.81327385087599</c:v>
                      </c:pt>
                      <c:pt idx="2586">
                        <c:v>248.42854566213299</c:v>
                      </c:pt>
                      <c:pt idx="2587">
                        <c:v>250.13248623596701</c:v>
                      </c:pt>
                      <c:pt idx="2588">
                        <c:v>251.52481188911801</c:v>
                      </c:pt>
                      <c:pt idx="2589">
                        <c:v>253.05452331897399</c:v>
                      </c:pt>
                      <c:pt idx="2590">
                        <c:v>254.44341202539701</c:v>
                      </c:pt>
                      <c:pt idx="2591">
                        <c:v>256.152303025131</c:v>
                      </c:pt>
                      <c:pt idx="2592">
                        <c:v>257.60900623687797</c:v>
                      </c:pt>
                      <c:pt idx="2593">
                        <c:v>259.41556320405198</c:v>
                      </c:pt>
                      <c:pt idx="2594">
                        <c:v>261.29125021343702</c:v>
                      </c:pt>
                      <c:pt idx="2595">
                        <c:v>262.90731756013599</c:v>
                      </c:pt>
                      <c:pt idx="2596">
                        <c:v>264.89085828859498</c:v>
                      </c:pt>
                      <c:pt idx="2597">
                        <c:v>266.72883068588402</c:v>
                      </c:pt>
                      <c:pt idx="2598">
                        <c:v>268.59029588694301</c:v>
                      </c:pt>
                      <c:pt idx="2599">
                        <c:v>270.28897888532299</c:v>
                      </c:pt>
                      <c:pt idx="2600">
                        <c:v>272.329218722164</c:v>
                      </c:pt>
                      <c:pt idx="2601">
                        <c:v>274.014934245593</c:v>
                      </c:pt>
                      <c:pt idx="2602">
                        <c:v>275.85817237316098</c:v>
                      </c:pt>
                      <c:pt idx="2603">
                        <c:v>277.52049525254102</c:v>
                      </c:pt>
                      <c:pt idx="2604">
                        <c:v>279.33886610131702</c:v>
                      </c:pt>
                      <c:pt idx="2605">
                        <c:v>281.48885547843099</c:v>
                      </c:pt>
                      <c:pt idx="2606">
                        <c:v>283.32209542047099</c:v>
                      </c:pt>
                      <c:pt idx="2607">
                        <c:v>285.16159611293801</c:v>
                      </c:pt>
                      <c:pt idx="2608">
                        <c:v>287.00185498572199</c:v>
                      </c:pt>
                      <c:pt idx="2609">
                        <c:v>288.85507541985902</c:v>
                      </c:pt>
                      <c:pt idx="2610">
                        <c:v>290.54467980154197</c:v>
                      </c:pt>
                      <c:pt idx="2611">
                        <c:v>292.55890962121202</c:v>
                      </c:pt>
                      <c:pt idx="2612">
                        <c:v>294.22205316281099</c:v>
                      </c:pt>
                      <c:pt idx="2613">
                        <c:v>296.04377978208697</c:v>
                      </c:pt>
                      <c:pt idx="2614">
                        <c:v>297.85331673448297</c:v>
                      </c:pt>
                      <c:pt idx="2615">
                        <c:v>299.32144857773397</c:v>
                      </c:pt>
                      <c:pt idx="2616">
                        <c:v>301.09739089574703</c:v>
                      </c:pt>
                      <c:pt idx="2617">
                        <c:v>302.69628307189799</c:v>
                      </c:pt>
                      <c:pt idx="2618">
                        <c:v>304.59130840600398</c:v>
                      </c:pt>
                      <c:pt idx="2619">
                        <c:v>306.311056720203</c:v>
                      </c:pt>
                      <c:pt idx="2620">
                        <c:v>308.03627903962098</c:v>
                      </c:pt>
                      <c:pt idx="2621">
                        <c:v>309.61203996809002</c:v>
                      </c:pt>
                      <c:pt idx="2622">
                        <c:v>311.51647764167501</c:v>
                      </c:pt>
                      <c:pt idx="2623">
                        <c:v>313.26246822925202</c:v>
                      </c:pt>
                      <c:pt idx="2624">
                        <c:v>315.00856389217398</c:v>
                      </c:pt>
                      <c:pt idx="2625">
                        <c:v>316.59673970626898</c:v>
                      </c:pt>
                      <c:pt idx="2626">
                        <c:v>318.35443281395999</c:v>
                      </c:pt>
                      <c:pt idx="2627">
                        <c:v>320.279840917998</c:v>
                      </c:pt>
                      <c:pt idx="2628">
                        <c:v>321.72603696241703</c:v>
                      </c:pt>
                      <c:pt idx="2629">
                        <c:v>323.81556048942201</c:v>
                      </c:pt>
                      <c:pt idx="2630">
                        <c:v>325.42167094709902</c:v>
                      </c:pt>
                      <c:pt idx="2631">
                        <c:v>327.18828119938797</c:v>
                      </c:pt>
                      <c:pt idx="2632">
                        <c:v>328.952990845572</c:v>
                      </c:pt>
                      <c:pt idx="2633">
                        <c:v>330.89287836188601</c:v>
                      </c:pt>
                      <c:pt idx="2634">
                        <c:v>332.35423081184302</c:v>
                      </c:pt>
                      <c:pt idx="2635">
                        <c:v>334.30242413108999</c:v>
                      </c:pt>
                      <c:pt idx="2636">
                        <c:v>335.923407649453</c:v>
                      </c:pt>
                      <c:pt idx="2637">
                        <c:v>337.71479185901597</c:v>
                      </c:pt>
                      <c:pt idx="2638">
                        <c:v>339.51130383683898</c:v>
                      </c:pt>
                      <c:pt idx="2639">
                        <c:v>341.14514836580202</c:v>
                      </c:pt>
                      <c:pt idx="2640">
                        <c:v>343.11152318053701</c:v>
                      </c:pt>
                      <c:pt idx="2641">
                        <c:v>344.92033347646702</c:v>
                      </c:pt>
                      <c:pt idx="2642">
                        <c:v>346.88476256207099</c:v>
                      </c:pt>
                      <c:pt idx="2643">
                        <c:v>348.83832188419501</c:v>
                      </c:pt>
                      <c:pt idx="2644">
                        <c:v>350.63769031117403</c:v>
                      </c:pt>
                      <c:pt idx="2645">
                        <c:v>352.27645227746802</c:v>
                      </c:pt>
                      <c:pt idx="2646">
                        <c:v>354.07291631250303</c:v>
                      </c:pt>
                      <c:pt idx="2647">
                        <c:v>355.86306054977098</c:v>
                      </c:pt>
                      <c:pt idx="2648">
                        <c:v>357.49082474838701</c:v>
                      </c:pt>
                      <c:pt idx="2649">
                        <c:v>359.278779852882</c:v>
                      </c:pt>
                      <c:pt idx="2650">
                        <c:v>361.06320402578501</c:v>
                      </c:pt>
                      <c:pt idx="2651">
                        <c:v>364.658368381716</c:v>
                      </c:pt>
                      <c:pt idx="2652">
                        <c:v>366.46107372062801</c:v>
                      </c:pt>
                      <c:pt idx="2653">
                        <c:v>368.08725281037698</c:v>
                      </c:pt>
                      <c:pt idx="2654">
                        <c:v>369.87475701242403</c:v>
                      </c:pt>
                      <c:pt idx="2655">
                        <c:v>371.502774891559</c:v>
                      </c:pt>
                      <c:pt idx="2656">
                        <c:v>373.29604386129898</c:v>
                      </c:pt>
                      <c:pt idx="2657">
                        <c:v>375.08515864322402</c:v>
                      </c:pt>
                      <c:pt idx="2658">
                        <c:v>376.87837389900102</c:v>
                      </c:pt>
                      <c:pt idx="2659">
                        <c:v>378.84013258422601</c:v>
                      </c:pt>
                      <c:pt idx="2660">
                        <c:v>380.31357114703098</c:v>
                      </c:pt>
                      <c:pt idx="2661">
                        <c:v>382.28026228574703</c:v>
                      </c:pt>
                      <c:pt idx="2662">
                        <c:v>383.917870329322</c:v>
                      </c:pt>
                      <c:pt idx="2663">
                        <c:v>386.04398138327099</c:v>
                      </c:pt>
                      <c:pt idx="2664">
                        <c:v>387.51276923814999</c:v>
                      </c:pt>
                      <c:pt idx="2665">
                        <c:v>389.30740322533899</c:v>
                      </c:pt>
                      <c:pt idx="2666">
                        <c:v>390.93172762925298</c:v>
                      </c:pt>
                      <c:pt idx="2667">
                        <c:v>392.886157771792</c:v>
                      </c:pt>
                      <c:pt idx="2668">
                        <c:v>394.52002409534299</c:v>
                      </c:pt>
                      <c:pt idx="2669">
                        <c:v>396.48078046311798</c:v>
                      </c:pt>
                      <c:pt idx="2670">
                        <c:v>398.28296335475699</c:v>
                      </c:pt>
                      <c:pt idx="2671">
                        <c:v>399.93081738938002</c:v>
                      </c:pt>
                      <c:pt idx="2672">
                        <c:v>401.74351202066202</c:v>
                      </c:pt>
                      <c:pt idx="2673">
                        <c:v>403.21937227236799</c:v>
                      </c:pt>
                      <c:pt idx="2674">
                        <c:v>405.18494049013799</c:v>
                      </c:pt>
                      <c:pt idx="2675">
                        <c:v>406.98362156525002</c:v>
                      </c:pt>
                      <c:pt idx="2676">
                        <c:v>408.94226211353902</c:v>
                      </c:pt>
                      <c:pt idx="2677">
                        <c:v>410.73912540716498</c:v>
                      </c:pt>
                      <c:pt idx="2678">
                        <c:v>412.552414807498</c:v>
                      </c:pt>
                      <c:pt idx="2679">
                        <c:v>414.040378602712</c:v>
                      </c:pt>
                      <c:pt idx="2680">
                        <c:v>415.84873547631298</c:v>
                      </c:pt>
                      <c:pt idx="2681">
                        <c:v>417.48110291021101</c:v>
                      </c:pt>
                      <c:pt idx="2682">
                        <c:v>419.27714447641102</c:v>
                      </c:pt>
                      <c:pt idx="2683">
                        <c:v>421.23945561191601</c:v>
                      </c:pt>
                      <c:pt idx="2684">
                        <c:v>422.87625707531203</c:v>
                      </c:pt>
                      <c:pt idx="2685">
                        <c:v>424.68212750032501</c:v>
                      </c:pt>
                      <c:pt idx="2686">
                        <c:v>426.16305774808399</c:v>
                      </c:pt>
                      <c:pt idx="2687">
                        <c:v>428.146902589543</c:v>
                      </c:pt>
                      <c:pt idx="2688">
                        <c:v>429.80158645238498</c:v>
                      </c:pt>
                      <c:pt idx="2689">
                        <c:v>431.60721859618297</c:v>
                      </c:pt>
                      <c:pt idx="2690">
                        <c:v>433.54996117949798</c:v>
                      </c:pt>
                      <c:pt idx="2691">
                        <c:v>435.48308200043101</c:v>
                      </c:pt>
                      <c:pt idx="2692">
                        <c:v>437.263556560675</c:v>
                      </c:pt>
                      <c:pt idx="2693">
                        <c:v>439.06045009087501</c:v>
                      </c:pt>
                      <c:pt idx="2694">
                        <c:v>441.034740043299</c:v>
                      </c:pt>
                      <c:pt idx="2695">
                        <c:v>442.67556058249801</c:v>
                      </c:pt>
                      <c:pt idx="2696">
                        <c:v>444.63378437458903</c:v>
                      </c:pt>
                      <c:pt idx="2697">
                        <c:v>446.263008754689</c:v>
                      </c:pt>
                      <c:pt idx="2698">
                        <c:v>448.537887550378</c:v>
                      </c:pt>
                      <c:pt idx="2699">
                        <c:v>450.15800765135401</c:v>
                      </c:pt>
                      <c:pt idx="2700">
                        <c:v>451.93938084907899</c:v>
                      </c:pt>
                      <c:pt idx="2701">
                        <c:v>453.722864347339</c:v>
                      </c:pt>
                      <c:pt idx="2702">
                        <c:v>455.34703616002599</c:v>
                      </c:pt>
                      <c:pt idx="2703">
                        <c:v>457.13593724407298</c:v>
                      </c:pt>
                      <c:pt idx="2704">
                        <c:v>458.92682667995302</c:v>
                      </c:pt>
                      <c:pt idx="2705">
                        <c:v>460.71880135839098</c:v>
                      </c:pt>
                      <c:pt idx="2706">
                        <c:v>462.50946838362398</c:v>
                      </c:pt>
                      <c:pt idx="2707">
                        <c:v>464.45339872644797</c:v>
                      </c:pt>
                      <c:pt idx="2708">
                        <c:v>466.22909300056199</c:v>
                      </c:pt>
                      <c:pt idx="2709">
                        <c:v>468.01345517750599</c:v>
                      </c:pt>
                      <c:pt idx="2710">
                        <c:v>469.80866243425299</c:v>
                      </c:pt>
                      <c:pt idx="2711">
                        <c:v>471.60848563612598</c:v>
                      </c:pt>
                      <c:pt idx="2712">
                        <c:v>473.57117422026897</c:v>
                      </c:pt>
                      <c:pt idx="2713">
                        <c:v>475.04199019402802</c:v>
                      </c:pt>
                      <c:pt idx="2714">
                        <c:v>477.00699434881301</c:v>
                      </c:pt>
                      <c:pt idx="2715">
                        <c:v>478.64662994588099</c:v>
                      </c:pt>
                      <c:pt idx="2716">
                        <c:v>480.60288909051798</c:v>
                      </c:pt>
                      <c:pt idx="2717">
                        <c:v>482.220208436311</c:v>
                      </c:pt>
                      <c:pt idx="2718">
                        <c:v>484.00182183197597</c:v>
                      </c:pt>
                      <c:pt idx="2719">
                        <c:v>485.62219902655301</c:v>
                      </c:pt>
                      <c:pt idx="2720">
                        <c:v>487.40654928947998</c:v>
                      </c:pt>
                      <c:pt idx="2721">
                        <c:v>489.023906440259</c:v>
                      </c:pt>
                      <c:pt idx="2722">
                        <c:v>490.96674719625599</c:v>
                      </c:pt>
                      <c:pt idx="2723">
                        <c:v>492.58464319326498</c:v>
                      </c:pt>
                      <c:pt idx="2724">
                        <c:v>494.361628604673</c:v>
                      </c:pt>
                      <c:pt idx="2725">
                        <c:v>495.97671354154397</c:v>
                      </c:pt>
                      <c:pt idx="2726">
                        <c:v>497.75221614115901</c:v>
                      </c:pt>
                      <c:pt idx="2727">
                        <c:v>501.14610187639198</c:v>
                      </c:pt>
                      <c:pt idx="2728">
                        <c:v>502.92626743828498</c:v>
                      </c:pt>
                      <c:pt idx="2729">
                        <c:v>504.54135836232399</c:v>
                      </c:pt>
                      <c:pt idx="2730">
                        <c:v>506.31968049474602</c:v>
                      </c:pt>
                      <c:pt idx="2731">
                        <c:v>507.931173936253</c:v>
                      </c:pt>
                      <c:pt idx="2732">
                        <c:v>509.86370398367001</c:v>
                      </c:pt>
                      <c:pt idx="2733">
                        <c:v>511.307673934305</c:v>
                      </c:pt>
                      <c:pt idx="2734">
                        <c:v>513.08126566930605</c:v>
                      </c:pt>
                      <c:pt idx="2735">
                        <c:v>514.857175846107</c:v>
                      </c:pt>
                      <c:pt idx="2736">
                        <c:v>516.79771675287702</c:v>
                      </c:pt>
                      <c:pt idx="2737">
                        <c:v>518.57344152494204</c:v>
                      </c:pt>
                      <c:pt idx="2738">
                        <c:v>520.18356685620802</c:v>
                      </c:pt>
                      <c:pt idx="2739">
                        <c:v>521.95465194322003</c:v>
                      </c:pt>
                      <c:pt idx="2740">
                        <c:v>523.56572378358806</c:v>
                      </c:pt>
                      <c:pt idx="2741">
                        <c:v>525.50067043179195</c:v>
                      </c:pt>
                      <c:pt idx="2742">
                        <c:v>527.27022996334404</c:v>
                      </c:pt>
                      <c:pt idx="2743">
                        <c:v>529.36450286303796</c:v>
                      </c:pt>
                      <c:pt idx="2744">
                        <c:v>531.14268848198606</c:v>
                      </c:pt>
                      <c:pt idx="2745">
                        <c:v>533.08401902103003</c:v>
                      </c:pt>
                      <c:pt idx="2746">
                        <c:v>535.02314314472403</c:v>
                      </c:pt>
                      <c:pt idx="2747">
                        <c:v>536.79271190943996</c:v>
                      </c:pt>
                      <c:pt idx="2748">
                        <c:v>538.56099998320803</c:v>
                      </c:pt>
                      <c:pt idx="2749">
                        <c:v>540.33470584092197</c:v>
                      </c:pt>
                      <c:pt idx="2750">
                        <c:v>542.27757020318404</c:v>
                      </c:pt>
                      <c:pt idx="2751">
                        <c:v>544.05916474483001</c:v>
                      </c:pt>
                      <c:pt idx="2752">
                        <c:v>545.994340243549</c:v>
                      </c:pt>
                      <c:pt idx="2753">
                        <c:v>547.76479776009796</c:v>
                      </c:pt>
                      <c:pt idx="2754">
                        <c:v>549.37967111022601</c:v>
                      </c:pt>
                      <c:pt idx="2755">
                        <c:v>551.32188520956197</c:v>
                      </c:pt>
                      <c:pt idx="2756">
                        <c:v>552.93976550569403</c:v>
                      </c:pt>
                      <c:pt idx="2757">
                        <c:v>554.87626782675204</c:v>
                      </c:pt>
                      <c:pt idx="2758">
                        <c:v>556.64633759831804</c:v>
                      </c:pt>
                      <c:pt idx="2759">
                        <c:v>558.58091651597294</c:v>
                      </c:pt>
                      <c:pt idx="2760">
                        <c:v>560.19883019929</c:v>
                      </c:pt>
                      <c:pt idx="2761">
                        <c:v>561.98200872427503</c:v>
                      </c:pt>
                      <c:pt idx="2762">
                        <c:v>563.603320210638</c:v>
                      </c:pt>
                      <c:pt idx="2763">
                        <c:v>565.38904154709098</c:v>
                      </c:pt>
                      <c:pt idx="2764">
                        <c:v>567.49230032460605</c:v>
                      </c:pt>
                      <c:pt idx="2765">
                        <c:v>569.26659422663101</c:v>
                      </c:pt>
                      <c:pt idx="2766">
                        <c:v>571.19815604032601</c:v>
                      </c:pt>
                      <c:pt idx="2767">
                        <c:v>572.96588168845994</c:v>
                      </c:pt>
                      <c:pt idx="2768">
                        <c:v>574.89676124081905</c:v>
                      </c:pt>
                      <c:pt idx="2769">
                        <c:v>576.50654942370602</c:v>
                      </c:pt>
                      <c:pt idx="2770">
                        <c:v>578.27577527689698</c:v>
                      </c:pt>
                      <c:pt idx="2771">
                        <c:v>580.04608073402005</c:v>
                      </c:pt>
                      <c:pt idx="2772">
                        <c:v>581.82136616409502</c:v>
                      </c:pt>
                      <c:pt idx="2773">
                        <c:v>583.60367446930195</c:v>
                      </c:pt>
                      <c:pt idx="2774">
                        <c:v>585.22780833285697</c:v>
                      </c:pt>
                      <c:pt idx="2775">
                        <c:v>587.17469526886498</c:v>
                      </c:pt>
                      <c:pt idx="2776">
                        <c:v>588.79096633585903</c:v>
                      </c:pt>
                      <c:pt idx="2777">
                        <c:v>590.56218610843098</c:v>
                      </c:pt>
                      <c:pt idx="2778">
                        <c:v>592.32416128680495</c:v>
                      </c:pt>
                      <c:pt idx="2779">
                        <c:v>594.41366648214</c:v>
                      </c:pt>
                      <c:pt idx="2780">
                        <c:v>596.34930993021101</c:v>
                      </c:pt>
                      <c:pt idx="2781">
                        <c:v>598.12241051056299</c:v>
                      </c:pt>
                      <c:pt idx="2782">
                        <c:v>600.21404849696398</c:v>
                      </c:pt>
                      <c:pt idx="2783">
                        <c:v>601.98301484883802</c:v>
                      </c:pt>
                      <c:pt idx="2784">
                        <c:v>603.91570458087801</c:v>
                      </c:pt>
                      <c:pt idx="2785">
                        <c:v>605.530160003736</c:v>
                      </c:pt>
                      <c:pt idx="2786">
                        <c:v>607.30881381676795</c:v>
                      </c:pt>
                      <c:pt idx="2787">
                        <c:v>609.25046200234794</c:v>
                      </c:pt>
                      <c:pt idx="2788">
                        <c:v>611.19056459196202</c:v>
                      </c:pt>
                      <c:pt idx="2789">
                        <c:v>613.279850155811</c:v>
                      </c:pt>
                      <c:pt idx="2790">
                        <c:v>615.04350927945904</c:v>
                      </c:pt>
                      <c:pt idx="2791">
                        <c:v>616.81555292856103</c:v>
                      </c:pt>
                      <c:pt idx="2792">
                        <c:v>618.435593524463</c:v>
                      </c:pt>
                      <c:pt idx="2793">
                        <c:v>620.22383107452902</c:v>
                      </c:pt>
                      <c:pt idx="2794">
                        <c:v>622.16884826363196</c:v>
                      </c:pt>
                      <c:pt idx="2795">
                        <c:v>623.94287808824299</c:v>
                      </c:pt>
                      <c:pt idx="2796">
                        <c:v>626.03133130522599</c:v>
                      </c:pt>
                      <c:pt idx="2797">
                        <c:v>627.63365489224896</c:v>
                      </c:pt>
                      <c:pt idx="2798">
                        <c:v>629.55230970168395</c:v>
                      </c:pt>
                      <c:pt idx="2799">
                        <c:v>631.31398982063797</c:v>
                      </c:pt>
                      <c:pt idx="2800">
                        <c:v>633.08760550705495</c:v>
                      </c:pt>
                      <c:pt idx="2801">
                        <c:v>635.02479927984803</c:v>
                      </c:pt>
                      <c:pt idx="2802">
                        <c:v>636.63202362563095</c:v>
                      </c:pt>
                      <c:pt idx="2803">
                        <c:v>638.39925089954397</c:v>
                      </c:pt>
                      <c:pt idx="2804">
                        <c:v>640.17057327496002</c:v>
                      </c:pt>
                      <c:pt idx="2805">
                        <c:v>642.27013953133405</c:v>
                      </c:pt>
                      <c:pt idx="2806">
                        <c:v>643.88872181211104</c:v>
                      </c:pt>
                      <c:pt idx="2807">
                        <c:v>645.83308358986403</c:v>
                      </c:pt>
                      <c:pt idx="2808">
                        <c:v>647.61285247234298</c:v>
                      </c:pt>
                      <c:pt idx="2809">
                        <c:v>649.38713711006403</c:v>
                      </c:pt>
                      <c:pt idx="2810">
                        <c:v>651.15762504646705</c:v>
                      </c:pt>
                      <c:pt idx="2811">
                        <c:v>652.92733103895</c:v>
                      </c:pt>
                      <c:pt idx="2812">
                        <c:v>654.85619485392101</c:v>
                      </c:pt>
                      <c:pt idx="2813">
                        <c:v>656.62210711897205</c:v>
                      </c:pt>
                      <c:pt idx="2814">
                        <c:v>658.54436181041001</c:v>
                      </c:pt>
                      <c:pt idx="2815">
                        <c:v>660.14510389628504</c:v>
                      </c:pt>
                      <c:pt idx="2816">
                        <c:v>662.07022624126398</c:v>
                      </c:pt>
                      <c:pt idx="2817">
                        <c:v>664.002298355618</c:v>
                      </c:pt>
                      <c:pt idx="2818">
                        <c:v>665.77892824373498</c:v>
                      </c:pt>
                      <c:pt idx="2819">
                        <c:v>667.71335686700695</c:v>
                      </c:pt>
                      <c:pt idx="2820">
                        <c:v>669.47843513929899</c:v>
                      </c:pt>
                      <c:pt idx="2821">
                        <c:v>671.39825805301496</c:v>
                      </c:pt>
                      <c:pt idx="2822">
                        <c:v>673.16056537617806</c:v>
                      </c:pt>
                      <c:pt idx="2823">
                        <c:v>674.93421454494899</c:v>
                      </c:pt>
                      <c:pt idx="2824">
                        <c:v>676.87196088043095</c:v>
                      </c:pt>
                      <c:pt idx="2825">
                        <c:v>678.63947174022496</c:v>
                      </c:pt>
                      <c:pt idx="2826">
                        <c:v>680.40259224305998</c:v>
                      </c:pt>
                      <c:pt idx="2827">
                        <c:v>682.16124418298602</c:v>
                      </c:pt>
                      <c:pt idx="2828">
                        <c:v>684.24282822672103</c:v>
                      </c:pt>
                      <c:pt idx="2829">
                        <c:v>686.16726922225405</c:v>
                      </c:pt>
                      <c:pt idx="2830">
                        <c:v>687.93504888713596</c:v>
                      </c:pt>
                      <c:pt idx="2831">
                        <c:v>689.86363162426301</c:v>
                      </c:pt>
                      <c:pt idx="2832">
                        <c:v>691.62943023154003</c:v>
                      </c:pt>
                      <c:pt idx="2833">
                        <c:v>693.39362978824101</c:v>
                      </c:pt>
                      <c:pt idx="2834">
                        <c:v>694.99553489035304</c:v>
                      </c:pt>
                      <c:pt idx="2835">
                        <c:v>696.91307730441599</c:v>
                      </c:pt>
                      <c:pt idx="2836">
                        <c:v>698.82912311919199</c:v>
                      </c:pt>
                      <c:pt idx="2837">
                        <c:v>702.68453341786505</c:v>
                      </c:pt>
                      <c:pt idx="2838">
                        <c:v>704.77421216120501</c:v>
                      </c:pt>
                      <c:pt idx="2839">
                        <c:v>706.86167046431694</c:v>
                      </c:pt>
                      <c:pt idx="2840">
                        <c:v>708.46339125889199</c:v>
                      </c:pt>
                      <c:pt idx="2841">
                        <c:v>710.21842323832902</c:v>
                      </c:pt>
                      <c:pt idx="2842">
                        <c:v>712.12506172677899</c:v>
                      </c:pt>
                      <c:pt idx="2843">
                        <c:v>713.86865322135395</c:v>
                      </c:pt>
                      <c:pt idx="2844">
                        <c:v>715.77643526962697</c:v>
                      </c:pt>
                      <c:pt idx="2845">
                        <c:v>717.533376574979</c:v>
                      </c:pt>
                      <c:pt idx="2846">
                        <c:v>719.455400473145</c:v>
                      </c:pt>
                      <c:pt idx="2847">
                        <c:v>721.37993072968504</c:v>
                      </c:pt>
                      <c:pt idx="2848">
                        <c:v>723.30414455950904</c:v>
                      </c:pt>
                      <c:pt idx="2849">
                        <c:v>725.22333684657701</c:v>
                      </c:pt>
                      <c:pt idx="2850">
                        <c:v>726.977992677006</c:v>
                      </c:pt>
                      <c:pt idx="2851">
                        <c:v>728.87184999269198</c:v>
                      </c:pt>
                      <c:pt idx="2852">
                        <c:v>730.276207378153</c:v>
                      </c:pt>
                      <c:pt idx="2853">
                        <c:v>731.51517286978503</c:v>
                      </c:pt>
                      <c:pt idx="2854">
                        <c:v>732.18320526910702</c:v>
                      </c:pt>
                      <c:pt idx="2855">
                        <c:v>732.47352146327398</c:v>
                      </c:pt>
                      <c:pt idx="2856">
                        <c:v>732.46429370261603</c:v>
                      </c:pt>
                      <c:pt idx="2857">
                        <c:v>732.16110504103403</c:v>
                      </c:pt>
                      <c:pt idx="2858">
                        <c:v>731.50956816805797</c:v>
                      </c:pt>
                      <c:pt idx="2859">
                        <c:v>730.79209327333194</c:v>
                      </c:pt>
                      <c:pt idx="2860">
                        <c:v>730.23144225311796</c:v>
                      </c:pt>
                      <c:pt idx="2861">
                        <c:v>729.82529425335804</c:v>
                      </c:pt>
                      <c:pt idx="2862">
                        <c:v>729.69342844958499</c:v>
                      </c:pt>
                      <c:pt idx="2863">
                        <c:v>729.788511916792</c:v>
                      </c:pt>
                      <c:pt idx="2864">
                        <c:v>729.97335051746302</c:v>
                      </c:pt>
                      <c:pt idx="2865">
                        <c:v>730.16109738621901</c:v>
                      </c:pt>
                      <c:pt idx="2866">
                        <c:v>730.24252967498501</c:v>
                      </c:pt>
                      <c:pt idx="2867">
                        <c:v>730.04360382934397</c:v>
                      </c:pt>
                      <c:pt idx="2868">
                        <c:v>729.38859237387601</c:v>
                      </c:pt>
                      <c:pt idx="2869">
                        <c:v>728.48911178139701</c:v>
                      </c:pt>
                      <c:pt idx="2870">
                        <c:v>727.32538278646598</c:v>
                      </c:pt>
                      <c:pt idx="2871">
                        <c:v>726.47194440189298</c:v>
                      </c:pt>
                      <c:pt idx="2872">
                        <c:v>725.750600557197</c:v>
                      </c:pt>
                      <c:pt idx="2873">
                        <c:v>725.21218504823003</c:v>
                      </c:pt>
                      <c:pt idx="2874">
                        <c:v>724.75114693611602</c:v>
                      </c:pt>
                      <c:pt idx="2875">
                        <c:v>724.42743239209403</c:v>
                      </c:pt>
                      <c:pt idx="2876">
                        <c:v>724.330201672469</c:v>
                      </c:pt>
                      <c:pt idx="2877">
                        <c:v>724.42413280585095</c:v>
                      </c:pt>
                      <c:pt idx="2878">
                        <c:v>724.71959170111597</c:v>
                      </c:pt>
                      <c:pt idx="2879">
                        <c:v>725.23317073712599</c:v>
                      </c:pt>
                      <c:pt idx="2880">
                        <c:v>725.73861677534501</c:v>
                      </c:pt>
                      <c:pt idx="2881">
                        <c:v>726.15490328510202</c:v>
                      </c:pt>
                      <c:pt idx="2882">
                        <c:v>726.55295451287395</c:v>
                      </c:pt>
                      <c:pt idx="2883">
                        <c:v>726.81292580293405</c:v>
                      </c:pt>
                      <c:pt idx="2884">
                        <c:v>727.08709509596395</c:v>
                      </c:pt>
                      <c:pt idx="2885">
                        <c:v>727.39482666563299</c:v>
                      </c:pt>
                      <c:pt idx="2886">
                        <c:v>727.67245760743901</c:v>
                      </c:pt>
                      <c:pt idx="2887">
                        <c:v>727.89824772111399</c:v>
                      </c:pt>
                      <c:pt idx="2888">
                        <c:v>728.051478535613</c:v>
                      </c:pt>
                      <c:pt idx="2889">
                        <c:v>728.141495627479</c:v>
                      </c:pt>
                      <c:pt idx="2890">
                        <c:v>728.17664345317405</c:v>
                      </c:pt>
                      <c:pt idx="2891">
                        <c:v>728.18006245784704</c:v>
                      </c:pt>
                      <c:pt idx="2892">
                        <c:v>728.16872107806603</c:v>
                      </c:pt>
                      <c:pt idx="2893">
                        <c:v>728.14050987646999</c:v>
                      </c:pt>
                      <c:pt idx="2894">
                        <c:v>728.078306893594</c:v>
                      </c:pt>
                      <c:pt idx="2895">
                        <c:v>727.96066909774004</c:v>
                      </c:pt>
                      <c:pt idx="2896">
                        <c:v>727.81236682339204</c:v>
                      </c:pt>
                      <c:pt idx="2897">
                        <c:v>727.57842687462698</c:v>
                      </c:pt>
                      <c:pt idx="2898">
                        <c:v>727.32282063175796</c:v>
                      </c:pt>
                      <c:pt idx="2899">
                        <c:v>727.05435921942706</c:v>
                      </c:pt>
                      <c:pt idx="2900">
                        <c:v>726.77195217273095</c:v>
                      </c:pt>
                      <c:pt idx="2901">
                        <c:v>726.53954512949997</c:v>
                      </c:pt>
                      <c:pt idx="2902">
                        <c:v>726.338629504815</c:v>
                      </c:pt>
                      <c:pt idx="2903">
                        <c:v>726.20575527642302</c:v>
                      </c:pt>
                      <c:pt idx="2904">
                        <c:v>726.12038323567401</c:v>
                      </c:pt>
                      <c:pt idx="2905">
                        <c:v>726.08559564697202</c:v>
                      </c:pt>
                      <c:pt idx="2906">
                        <c:v>726.08428639655097</c:v>
                      </c:pt>
                      <c:pt idx="2907">
                        <c:v>726.085683656892</c:v>
                      </c:pt>
                      <c:pt idx="2908">
                        <c:v>726.09056924318804</c:v>
                      </c:pt>
                      <c:pt idx="2909">
                        <c:v>726.123209887592</c:v>
                      </c:pt>
                      <c:pt idx="2910">
                        <c:v>726.19755871635505</c:v>
                      </c:pt>
                      <c:pt idx="2911">
                        <c:v>726.324253145998</c:v>
                      </c:pt>
                      <c:pt idx="2912">
                        <c:v>726.464715742409</c:v>
                      </c:pt>
                      <c:pt idx="2913">
                        <c:v>726.58978614229795</c:v>
                      </c:pt>
                      <c:pt idx="2914">
                        <c:v>726.68634062531703</c:v>
                      </c:pt>
                      <c:pt idx="2915">
                        <c:v>726.77778947613695</c:v>
                      </c:pt>
                      <c:pt idx="2916">
                        <c:v>726.84824891559595</c:v>
                      </c:pt>
                      <c:pt idx="2917">
                        <c:v>726.90048645496199</c:v>
                      </c:pt>
                      <c:pt idx="2918">
                        <c:v>726.95912965284799</c:v>
                      </c:pt>
                      <c:pt idx="2919">
                        <c:v>727.02113897902905</c:v>
                      </c:pt>
                      <c:pt idx="2920">
                        <c:v>727.09758402371006</c:v>
                      </c:pt>
                      <c:pt idx="2921">
                        <c:v>727.17339428565799</c:v>
                      </c:pt>
                      <c:pt idx="2922">
                        <c:v>727.24994956386797</c:v>
                      </c:pt>
                      <c:pt idx="2923">
                        <c:v>727.32431913918003</c:v>
                      </c:pt>
                      <c:pt idx="2924">
                        <c:v>727.39310019776497</c:v>
                      </c:pt>
                      <c:pt idx="2925">
                        <c:v>727.44075731713701</c:v>
                      </c:pt>
                      <c:pt idx="2926">
                        <c:v>727.45742582442597</c:v>
                      </c:pt>
                      <c:pt idx="2927">
                        <c:v>727.45132288995001</c:v>
                      </c:pt>
                      <c:pt idx="2928">
                        <c:v>727.43048223978894</c:v>
                      </c:pt>
                      <c:pt idx="2929">
                        <c:v>727.38177712154595</c:v>
                      </c:pt>
                      <c:pt idx="2930">
                        <c:v>727.31161419828197</c:v>
                      </c:pt>
                      <c:pt idx="2931">
                        <c:v>727.24074243774498</c:v>
                      </c:pt>
                      <c:pt idx="2932">
                        <c:v>727.17578666240604</c:v>
                      </c:pt>
                      <c:pt idx="2933">
                        <c:v>727.12285597632695</c:v>
                      </c:pt>
                      <c:pt idx="2934">
                        <c:v>727.08766516572098</c:v>
                      </c:pt>
                      <c:pt idx="2935">
                        <c:v>727.04204707329097</c:v>
                      </c:pt>
                      <c:pt idx="2936">
                        <c:v>726.99911429885606</c:v>
                      </c:pt>
                      <c:pt idx="2937">
                        <c:v>726.94869949041197</c:v>
                      </c:pt>
                      <c:pt idx="2938">
                        <c:v>726.89713942161802</c:v>
                      </c:pt>
                      <c:pt idx="2939">
                        <c:v>726.84550386335104</c:v>
                      </c:pt>
                      <c:pt idx="2940">
                        <c:v>726.81065286514297</c:v>
                      </c:pt>
                      <c:pt idx="2941">
                        <c:v>726.79248206972102</c:v>
                      </c:pt>
                      <c:pt idx="2942">
                        <c:v>726.79008057145904</c:v>
                      </c:pt>
                      <c:pt idx="2943">
                        <c:v>726.78889529664104</c:v>
                      </c:pt>
                      <c:pt idx="2944">
                        <c:v>726.78859010397798</c:v>
                      </c:pt>
                      <c:pt idx="2945">
                        <c:v>726.78978740853097</c:v>
                      </c:pt>
                      <c:pt idx="2946">
                        <c:v>726.79259467247402</c:v>
                      </c:pt>
                      <c:pt idx="2947">
                        <c:v>726.79583711943201</c:v>
                      </c:pt>
                      <c:pt idx="2948">
                        <c:v>726.80075581781796</c:v>
                      </c:pt>
                      <c:pt idx="2949">
                        <c:v>726.80885626413101</c:v>
                      </c:pt>
                      <c:pt idx="2950">
                        <c:v>726.82837800943605</c:v>
                      </c:pt>
                      <c:pt idx="2951">
                        <c:v>726.86205220743898</c:v>
                      </c:pt>
                      <c:pt idx="2952">
                        <c:v>726.89608500357599</c:v>
                      </c:pt>
                      <c:pt idx="2953">
                        <c:v>726.94758784941496</c:v>
                      </c:pt>
                      <c:pt idx="2954">
                        <c:v>727.01243786811801</c:v>
                      </c:pt>
                      <c:pt idx="2955">
                        <c:v>727.08525356798805</c:v>
                      </c:pt>
                      <c:pt idx="2956">
                        <c:v>727.15600210291302</c:v>
                      </c:pt>
                      <c:pt idx="2957">
                        <c:v>727.20843332643506</c:v>
                      </c:pt>
                      <c:pt idx="2958">
                        <c:v>727.24506005018895</c:v>
                      </c:pt>
                      <c:pt idx="2959">
                        <c:v>727.25805257995899</c:v>
                      </c:pt>
                      <c:pt idx="2960">
                        <c:v>727.25871274834196</c:v>
                      </c:pt>
                      <c:pt idx="2961">
                        <c:v>727.25880402441703</c:v>
                      </c:pt>
                      <c:pt idx="2962">
                        <c:v>727.25884327604103</c:v>
                      </c:pt>
                      <c:pt idx="2963">
                        <c:v>727.257995463783</c:v>
                      </c:pt>
                      <c:pt idx="2964">
                        <c:v>727.25579093798297</c:v>
                      </c:pt>
                      <c:pt idx="2965">
                        <c:v>727.251316470662</c:v>
                      </c:pt>
                      <c:pt idx="2966">
                        <c:v>727.23592616761596</c:v>
                      </c:pt>
                      <c:pt idx="2967">
                        <c:v>727.21192545378096</c:v>
                      </c:pt>
                      <c:pt idx="2968">
                        <c:v>727.19068115909397</c:v>
                      </c:pt>
                      <c:pt idx="2969">
                        <c:v>727.15988892050996</c:v>
                      </c:pt>
                      <c:pt idx="2970">
                        <c:v>727.13598867801204</c:v>
                      </c:pt>
                      <c:pt idx="2971">
                        <c:v>727.10778402216795</c:v>
                      </c:pt>
                      <c:pt idx="2972">
                        <c:v>727.08127757844704</c:v>
                      </c:pt>
                      <c:pt idx="2973">
                        <c:v>727.05202450093896</c:v>
                      </c:pt>
                      <c:pt idx="2974">
                        <c:v>727.02311519637203</c:v>
                      </c:pt>
                      <c:pt idx="2975">
                        <c:v>726.99869859876605</c:v>
                      </c:pt>
                      <c:pt idx="2976">
                        <c:v>726.98444665260195</c:v>
                      </c:pt>
                      <c:pt idx="2977">
                        <c:v>726.98201275822601</c:v>
                      </c:pt>
                      <c:pt idx="2978">
                        <c:v>726.98086199465695</c:v>
                      </c:pt>
                      <c:pt idx="2979">
                        <c:v>726.98145610223105</c:v>
                      </c:pt>
                      <c:pt idx="2980">
                        <c:v>726.98314273130097</c:v>
                      </c:pt>
                      <c:pt idx="2981">
                        <c:v>726.98590459058505</c:v>
                      </c:pt>
                      <c:pt idx="2982">
                        <c:v>726.99122876971796</c:v>
                      </c:pt>
                      <c:pt idx="2983">
                        <c:v>727.004187872383</c:v>
                      </c:pt>
                      <c:pt idx="2984">
                        <c:v>727.02303735069097</c:v>
                      </c:pt>
                      <c:pt idx="2985">
                        <c:v>727.05390572154795</c:v>
                      </c:pt>
                      <c:pt idx="2986">
                        <c:v>727.09505776093397</c:v>
                      </c:pt>
                      <c:pt idx="2987">
                        <c:v>727.13489053035403</c:v>
                      </c:pt>
                      <c:pt idx="2988">
                        <c:v>727.15744038702496</c:v>
                      </c:pt>
                      <c:pt idx="2989">
                        <c:v>727.16977848165402</c:v>
                      </c:pt>
                      <c:pt idx="2990">
                        <c:v>727.17669504748301</c:v>
                      </c:pt>
                      <c:pt idx="2991">
                        <c:v>727.180585537566</c:v>
                      </c:pt>
                      <c:pt idx="2992">
                        <c:v>727.18349885289399</c:v>
                      </c:pt>
                      <c:pt idx="2993">
                        <c:v>727.18532003022904</c:v>
                      </c:pt>
                      <c:pt idx="2994">
                        <c:v>727.18623439067699</c:v>
                      </c:pt>
                      <c:pt idx="2995">
                        <c:v>727.185545242903</c:v>
                      </c:pt>
                      <c:pt idx="2996">
                        <c:v>727.18362388011894</c:v>
                      </c:pt>
                      <c:pt idx="2997">
                        <c:v>727.18164622575796</c:v>
                      </c:pt>
                      <c:pt idx="2998">
                        <c:v>727.17964796520198</c:v>
                      </c:pt>
                      <c:pt idx="2999">
                        <c:v>727.17609164884698</c:v>
                      </c:pt>
                      <c:pt idx="3000">
                        <c:v>727.17250740419104</c:v>
                      </c:pt>
                      <c:pt idx="3001">
                        <c:v>727.168103943662</c:v>
                      </c:pt>
                      <c:pt idx="3002">
                        <c:v>727.16521327333101</c:v>
                      </c:pt>
                      <c:pt idx="3003">
                        <c:v>727.16355231201601</c:v>
                      </c:pt>
                      <c:pt idx="3004">
                        <c:v>727.16105517781796</c:v>
                      </c:pt>
                      <c:pt idx="3005">
                        <c:v>727.15826950863004</c:v>
                      </c:pt>
                      <c:pt idx="3006">
                        <c:v>727.15801508968298</c:v>
                      </c:pt>
                      <c:pt idx="3007">
                        <c:v>727.15813773149705</c:v>
                      </c:pt>
                      <c:pt idx="3008">
                        <c:v>727.15889187061998</c:v>
                      </c:pt>
                      <c:pt idx="3009">
                        <c:v>727.15996679017996</c:v>
                      </c:pt>
                      <c:pt idx="3010">
                        <c:v>727.16202113174495</c:v>
                      </c:pt>
                      <c:pt idx="3011">
                        <c:v>727.16408914015096</c:v>
                      </c:pt>
                      <c:pt idx="3012">
                        <c:v>727.16605262493897</c:v>
                      </c:pt>
                      <c:pt idx="3013">
                        <c:v>727.16820206142404</c:v>
                      </c:pt>
                      <c:pt idx="3014">
                        <c:v>727.17021835714502</c:v>
                      </c:pt>
                      <c:pt idx="3015">
                        <c:v>727.17310837482</c:v>
                      </c:pt>
                      <c:pt idx="3016">
                        <c:v>727.17568209229603</c:v>
                      </c:pt>
                      <c:pt idx="3017">
                        <c:v>727.17807566948295</c:v>
                      </c:pt>
                      <c:pt idx="3018">
                        <c:v>727.17911284767899</c:v>
                      </c:pt>
                      <c:pt idx="3019">
                        <c:v>727.17922681499397</c:v>
                      </c:pt>
                      <c:pt idx="3020">
                        <c:v>727.17875675898404</c:v>
                      </c:pt>
                      <c:pt idx="3021">
                        <c:v>727.177968404495</c:v>
                      </c:pt>
                      <c:pt idx="3022">
                        <c:v>727.17719384600696</c:v>
                      </c:pt>
                      <c:pt idx="3023">
                        <c:v>727.17632955765703</c:v>
                      </c:pt>
                      <c:pt idx="3024">
                        <c:v>727.17543073876197</c:v>
                      </c:pt>
                      <c:pt idx="3025">
                        <c:v>727.17486171211999</c:v>
                      </c:pt>
                      <c:pt idx="3026">
                        <c:v>727.17464079810202</c:v>
                      </c:pt>
                      <c:pt idx="3027">
                        <c:v>727.17433724286195</c:v>
                      </c:pt>
                      <c:pt idx="3028">
                        <c:v>727.17397467543401</c:v>
                      </c:pt>
                      <c:pt idx="3029">
                        <c:v>727.17395376227796</c:v>
                      </c:pt>
                      <c:pt idx="3030">
                        <c:v>727.17386282293603</c:v>
                      </c:pt>
                      <c:pt idx="3031">
                        <c:v>727.17355512611903</c:v>
                      </c:pt>
                      <c:pt idx="3032">
                        <c:v>727.17361397928198</c:v>
                      </c:pt>
                      <c:pt idx="3033">
                        <c:v>727.174081866905</c:v>
                      </c:pt>
                      <c:pt idx="3034">
                        <c:v>727.17482995902003</c:v>
                      </c:pt>
                      <c:pt idx="3035">
                        <c:v>727.17582681054103</c:v>
                      </c:pt>
                      <c:pt idx="3036">
                        <c:v>727.17687057873695</c:v>
                      </c:pt>
                      <c:pt idx="3037">
                        <c:v>727.17778664515401</c:v>
                      </c:pt>
                      <c:pt idx="3038">
                        <c:v>727.17858258311298</c:v>
                      </c:pt>
                      <c:pt idx="3039">
                        <c:v>727.17932942555205</c:v>
                      </c:pt>
                      <c:pt idx="3040">
                        <c:v>727.18015530510104</c:v>
                      </c:pt>
                      <c:pt idx="3041">
                        <c:v>727.18098446626402</c:v>
                      </c:pt>
                      <c:pt idx="3042">
                        <c:v>727.18190446280005</c:v>
                      </c:pt>
                      <c:pt idx="3043">
                        <c:v>727.18284970224204</c:v>
                      </c:pt>
                      <c:pt idx="3044">
                        <c:v>727.18364114940402</c:v>
                      </c:pt>
                      <c:pt idx="3045">
                        <c:v>727.18463960886197</c:v>
                      </c:pt>
                      <c:pt idx="3046">
                        <c:v>727.18523218231098</c:v>
                      </c:pt>
                      <c:pt idx="3047">
                        <c:v>727.18553876657199</c:v>
                      </c:pt>
                      <c:pt idx="3048">
                        <c:v>727.18595242940796</c:v>
                      </c:pt>
                      <c:pt idx="3049">
                        <c:v>727.186566880604</c:v>
                      </c:pt>
                      <c:pt idx="3050">
                        <c:v>727.18651995935602</c:v>
                      </c:pt>
                      <c:pt idx="3051">
                        <c:v>727.18631120496605</c:v>
                      </c:pt>
                      <c:pt idx="3052">
                        <c:v>727.18674269989799</c:v>
                      </c:pt>
                      <c:pt idx="3053">
                        <c:v>727.18687902507395</c:v>
                      </c:pt>
                      <c:pt idx="3054">
                        <c:v>727.18665877736703</c:v>
                      </c:pt>
                      <c:pt idx="3055">
                        <c:v>727.18693161226395</c:v>
                      </c:pt>
                      <c:pt idx="3056">
                        <c:v>727.18734035534499</c:v>
                      </c:pt>
                      <c:pt idx="3057">
                        <c:v>727.18771049494399</c:v>
                      </c:pt>
                      <c:pt idx="3058">
                        <c:v>727.18817624885401</c:v>
                      </c:pt>
                      <c:pt idx="3059">
                        <c:v>727.18871073616401</c:v>
                      </c:pt>
                      <c:pt idx="3060">
                        <c:v>727.18931672866802</c:v>
                      </c:pt>
                      <c:pt idx="3061">
                        <c:v>727.19002113800298</c:v>
                      </c:pt>
                      <c:pt idx="3062">
                        <c:v>727.190558888179</c:v>
                      </c:pt>
                      <c:pt idx="3063">
                        <c:v>727.19108221355805</c:v>
                      </c:pt>
                      <c:pt idx="3064">
                        <c:v>727.19175731009102</c:v>
                      </c:pt>
                      <c:pt idx="3065">
                        <c:v>727.19246762456498</c:v>
                      </c:pt>
                      <c:pt idx="3066">
                        <c:v>727.19311567576801</c:v>
                      </c:pt>
                      <c:pt idx="3067">
                        <c:v>727.19348132980701</c:v>
                      </c:pt>
                      <c:pt idx="3068">
                        <c:v>727.19416394226596</c:v>
                      </c:pt>
                      <c:pt idx="3069">
                        <c:v>727.19488186101</c:v>
                      </c:pt>
                      <c:pt idx="3070">
                        <c:v>727.19593414546603</c:v>
                      </c:pt>
                      <c:pt idx="3071">
                        <c:v>727.19683208999595</c:v>
                      </c:pt>
                      <c:pt idx="3072">
                        <c:v>727.19780048879295</c:v>
                      </c:pt>
                      <c:pt idx="3073">
                        <c:v>727.19866196246198</c:v>
                      </c:pt>
                      <c:pt idx="3074">
                        <c:v>727.19951252830799</c:v>
                      </c:pt>
                      <c:pt idx="3075">
                        <c:v>727.20045277294901</c:v>
                      </c:pt>
                      <c:pt idx="3076">
                        <c:v>727.20127441732905</c:v>
                      </c:pt>
                      <c:pt idx="3077">
                        <c:v>727.20198262540805</c:v>
                      </c:pt>
                      <c:pt idx="3078">
                        <c:v>727.20240649061896</c:v>
                      </c:pt>
                      <c:pt idx="3079">
                        <c:v>727.20275389267101</c:v>
                      </c:pt>
                      <c:pt idx="3080">
                        <c:v>727.20281888669899</c:v>
                      </c:pt>
                      <c:pt idx="3081">
                        <c:v>727.20312662913898</c:v>
                      </c:pt>
                      <c:pt idx="3082">
                        <c:v>727.20349169941596</c:v>
                      </c:pt>
                      <c:pt idx="3083">
                        <c:v>727.20384784642602</c:v>
                      </c:pt>
                      <c:pt idx="3084">
                        <c:v>727.20406376501103</c:v>
                      </c:pt>
                      <c:pt idx="3085">
                        <c:v>727.20388489316895</c:v>
                      </c:pt>
                      <c:pt idx="3086">
                        <c:v>727.20368773294899</c:v>
                      </c:pt>
                      <c:pt idx="3087">
                        <c:v>727.20350486119196</c:v>
                      </c:pt>
                      <c:pt idx="3088">
                        <c:v>727.203470383683</c:v>
                      </c:pt>
                      <c:pt idx="3089">
                        <c:v>727.20400940261504</c:v>
                      </c:pt>
                      <c:pt idx="3090">
                        <c:v>727.20476657128597</c:v>
                      </c:pt>
                      <c:pt idx="3091">
                        <c:v>727.20575873167695</c:v>
                      </c:pt>
                      <c:pt idx="3092">
                        <c:v>727.20665786235099</c:v>
                      </c:pt>
                      <c:pt idx="3093">
                        <c:v>727.20772900848499</c:v>
                      </c:pt>
                      <c:pt idx="3094">
                        <c:v>727.20852381860698</c:v>
                      </c:pt>
                      <c:pt idx="3095">
                        <c:v>727.20920439633301</c:v>
                      </c:pt>
                      <c:pt idx="3096">
                        <c:v>727.20987357769002</c:v>
                      </c:pt>
                      <c:pt idx="3097">
                        <c:v>727.21067324145304</c:v>
                      </c:pt>
                      <c:pt idx="3098">
                        <c:v>727.21170227705602</c:v>
                      </c:pt>
                      <c:pt idx="3099">
                        <c:v>727.21266589403103</c:v>
                      </c:pt>
                      <c:pt idx="3100">
                        <c:v>727.21374322106396</c:v>
                      </c:pt>
                      <c:pt idx="3101">
                        <c:v>727.21454740588501</c:v>
                      </c:pt>
                      <c:pt idx="3102">
                        <c:v>727.21514202002004</c:v>
                      </c:pt>
                      <c:pt idx="3103">
                        <c:v>727.215651235216</c:v>
                      </c:pt>
                      <c:pt idx="3104">
                        <c:v>727.21608114349704</c:v>
                      </c:pt>
                      <c:pt idx="3105">
                        <c:v>727.21639175870905</c:v>
                      </c:pt>
                      <c:pt idx="3106">
                        <c:v>727.21647586172196</c:v>
                      </c:pt>
                      <c:pt idx="3107">
                        <c:v>727.21619793037496</c:v>
                      </c:pt>
                      <c:pt idx="3108">
                        <c:v>727.21597556947199</c:v>
                      </c:pt>
                      <c:pt idx="3109">
                        <c:v>727.21623812385099</c:v>
                      </c:pt>
                      <c:pt idx="3110">
                        <c:v>727.21683257747304</c:v>
                      </c:pt>
                      <c:pt idx="3111">
                        <c:v>727.21749062517904</c:v>
                      </c:pt>
                      <c:pt idx="3112">
                        <c:v>727.218130830939</c:v>
                      </c:pt>
                      <c:pt idx="3113">
                        <c:v>727.21887623651105</c:v>
                      </c:pt>
                      <c:pt idx="3114">
                        <c:v>727.21966311827202</c:v>
                      </c:pt>
                      <c:pt idx="3115">
                        <c:v>727.22047182044901</c:v>
                      </c:pt>
                      <c:pt idx="3116">
                        <c:v>727.22109250742096</c:v>
                      </c:pt>
                      <c:pt idx="3117">
                        <c:v>727.22182002274201</c:v>
                      </c:pt>
                      <c:pt idx="3118">
                        <c:v>727.222456028235</c:v>
                      </c:pt>
                      <c:pt idx="3119">
                        <c:v>727.22306991407095</c:v>
                      </c:pt>
                      <c:pt idx="3120">
                        <c:v>727.22368664690498</c:v>
                      </c:pt>
                      <c:pt idx="3121">
                        <c:v>727.22431734434099</c:v>
                      </c:pt>
                      <c:pt idx="3122">
                        <c:v>727.22502871951099</c:v>
                      </c:pt>
                      <c:pt idx="3123">
                        <c:v>727.22584610924798</c:v>
                      </c:pt>
                      <c:pt idx="3124">
                        <c:v>727.22669034885098</c:v>
                      </c:pt>
                      <c:pt idx="3125">
                        <c:v>727.22754953300796</c:v>
                      </c:pt>
                      <c:pt idx="3126">
                        <c:v>727.22847798901</c:v>
                      </c:pt>
                      <c:pt idx="3127">
                        <c:v>727.22918671252296</c:v>
                      </c:pt>
                      <c:pt idx="3128">
                        <c:v>727.22995894819803</c:v>
                      </c:pt>
                      <c:pt idx="3129">
                        <c:v>727.23062268423405</c:v>
                      </c:pt>
                      <c:pt idx="3130">
                        <c:v>727.23129048943395</c:v>
                      </c:pt>
                      <c:pt idx="3131">
                        <c:v>727.23210483290404</c:v>
                      </c:pt>
                      <c:pt idx="3132">
                        <c:v>727.23300846879795</c:v>
                      </c:pt>
                      <c:pt idx="3133">
                        <c:v>727.233688442573</c:v>
                      </c:pt>
                      <c:pt idx="3134">
                        <c:v>727.23423034277698</c:v>
                      </c:pt>
                      <c:pt idx="3135">
                        <c:v>727.23456972090503</c:v>
                      </c:pt>
                      <c:pt idx="3136">
                        <c:v>727.234836533877</c:v>
                      </c:pt>
                      <c:pt idx="3137">
                        <c:v>727.235317642822</c:v>
                      </c:pt>
                      <c:pt idx="3138">
                        <c:v>727.23578243429597</c:v>
                      </c:pt>
                      <c:pt idx="3139">
                        <c:v>727.23636358475403</c:v>
                      </c:pt>
                      <c:pt idx="3140">
                        <c:v>727.23699997270705</c:v>
                      </c:pt>
                      <c:pt idx="3141">
                        <c:v>727.23759303024997</c:v>
                      </c:pt>
                      <c:pt idx="3142">
                        <c:v>727.23815412837303</c:v>
                      </c:pt>
                      <c:pt idx="3143">
                        <c:v>727.238515268024</c:v>
                      </c:pt>
                      <c:pt idx="3144">
                        <c:v>727.23882408793497</c:v>
                      </c:pt>
                      <c:pt idx="3145">
                        <c:v>727.23920577414503</c:v>
                      </c:pt>
                      <c:pt idx="3146">
                        <c:v>727.23986462401695</c:v>
                      </c:pt>
                      <c:pt idx="3147">
                        <c:v>727.24047289108398</c:v>
                      </c:pt>
                      <c:pt idx="3148">
                        <c:v>727.24115252210504</c:v>
                      </c:pt>
                      <c:pt idx="3149">
                        <c:v>727.24198389998196</c:v>
                      </c:pt>
                      <c:pt idx="3150">
                        <c:v>727.242928637158</c:v>
                      </c:pt>
                      <c:pt idx="3151">
                        <c:v>727.24379558688997</c:v>
                      </c:pt>
                      <c:pt idx="3152">
                        <c:v>727.24445279314898</c:v>
                      </c:pt>
                      <c:pt idx="3153">
                        <c:v>727.24525103505096</c:v>
                      </c:pt>
                      <c:pt idx="3154">
                        <c:v>727.24589373713195</c:v>
                      </c:pt>
                      <c:pt idx="3155">
                        <c:v>727.24647474366395</c:v>
                      </c:pt>
                      <c:pt idx="3156">
                        <c:v>727.24706902286596</c:v>
                      </c:pt>
                      <c:pt idx="3157">
                        <c:v>727.24762614438498</c:v>
                      </c:pt>
                      <c:pt idx="3158">
                        <c:v>727.24847651445805</c:v>
                      </c:pt>
                      <c:pt idx="3159">
                        <c:v>727.24918828207296</c:v>
                      </c:pt>
                      <c:pt idx="3160">
                        <c:v>727.24993989853397</c:v>
                      </c:pt>
                      <c:pt idx="3161">
                        <c:v>727.25050314702105</c:v>
                      </c:pt>
                      <c:pt idx="3162">
                        <c:v>727.25083119985698</c:v>
                      </c:pt>
                      <c:pt idx="3163">
                        <c:v>727.25118115356099</c:v>
                      </c:pt>
                      <c:pt idx="3164">
                        <c:v>727.25157438886902</c:v>
                      </c:pt>
                      <c:pt idx="3165">
                        <c:v>727.25210752715202</c:v>
                      </c:pt>
                      <c:pt idx="3166">
                        <c:v>727.25264902976801</c:v>
                      </c:pt>
                      <c:pt idx="3167">
                        <c:v>727.25329101961995</c:v>
                      </c:pt>
                      <c:pt idx="3168">
                        <c:v>727.25391589707499</c:v>
                      </c:pt>
                      <c:pt idx="3169">
                        <c:v>727.25449093859004</c:v>
                      </c:pt>
                      <c:pt idx="3170">
                        <c:v>727.25512663274799</c:v>
                      </c:pt>
                      <c:pt idx="3171">
                        <c:v>727.25583354455296</c:v>
                      </c:pt>
                      <c:pt idx="3172">
                        <c:v>727.25662625292705</c:v>
                      </c:pt>
                      <c:pt idx="3173">
                        <c:v>727.25717396086395</c:v>
                      </c:pt>
                      <c:pt idx="3174">
                        <c:v>727.25777305132794</c:v>
                      </c:pt>
                      <c:pt idx="3175">
                        <c:v>727.25829788625595</c:v>
                      </c:pt>
                      <c:pt idx="3176">
                        <c:v>727.25902559554095</c:v>
                      </c:pt>
                      <c:pt idx="3177">
                        <c:v>727.25970036630497</c:v>
                      </c:pt>
                      <c:pt idx="3178">
                        <c:v>727.26040426082704</c:v>
                      </c:pt>
                      <c:pt idx="3179">
                        <c:v>727.26093537658596</c:v>
                      </c:pt>
                      <c:pt idx="3180">
                        <c:v>727.26142051812803</c:v>
                      </c:pt>
                      <c:pt idx="3181">
                        <c:v>727.26209492125895</c:v>
                      </c:pt>
                      <c:pt idx="3182">
                        <c:v>727.26284312481698</c:v>
                      </c:pt>
                      <c:pt idx="3183">
                        <c:v>727.26368211412296</c:v>
                      </c:pt>
                      <c:pt idx="3184">
                        <c:v>727.26437437743698</c:v>
                      </c:pt>
                      <c:pt idx="3185">
                        <c:v>727.26507902241201</c:v>
                      </c:pt>
                      <c:pt idx="3186">
                        <c:v>727.26576948731395</c:v>
                      </c:pt>
                      <c:pt idx="3187">
                        <c:v>727.26639944948397</c:v>
                      </c:pt>
                      <c:pt idx="3188">
                        <c:v>727.26696637718203</c:v>
                      </c:pt>
                      <c:pt idx="3189">
                        <c:v>727.26760759882097</c:v>
                      </c:pt>
                      <c:pt idx="3190">
                        <c:v>727.26842987827104</c:v>
                      </c:pt>
                      <c:pt idx="3191">
                        <c:v>727.26916985680896</c:v>
                      </c:pt>
                      <c:pt idx="3192">
                        <c:v>727.269974718659</c:v>
                      </c:pt>
                      <c:pt idx="3193">
                        <c:v>727.27053531756496</c:v>
                      </c:pt>
                      <c:pt idx="3194">
                        <c:v>727.270928528696</c:v>
                      </c:pt>
                      <c:pt idx="3195">
                        <c:v>727.27148565354798</c:v>
                      </c:pt>
                      <c:pt idx="3196">
                        <c:v>727.27206415306796</c:v>
                      </c:pt>
                      <c:pt idx="3197">
                        <c:v>727.27256301583805</c:v>
                      </c:pt>
                      <c:pt idx="3198">
                        <c:v>727.27322765241001</c:v>
                      </c:pt>
                      <c:pt idx="3199">
                        <c:v>727.27400270176497</c:v>
                      </c:pt>
                      <c:pt idx="3200">
                        <c:v>727.27467693300503</c:v>
                      </c:pt>
                      <c:pt idx="3201">
                        <c:v>727.27520831096797</c:v>
                      </c:pt>
                      <c:pt idx="3202">
                        <c:v>727.27579182618297</c:v>
                      </c:pt>
                      <c:pt idx="3203">
                        <c:v>727.27625860502201</c:v>
                      </c:pt>
                      <c:pt idx="3204">
                        <c:v>727.27699045971701</c:v>
                      </c:pt>
                      <c:pt idx="3205">
                        <c:v>727.27755717819298</c:v>
                      </c:pt>
                      <c:pt idx="3206">
                        <c:v>727.27820833383703</c:v>
                      </c:pt>
                      <c:pt idx="3207">
                        <c:v>727.27871172826201</c:v>
                      </c:pt>
                      <c:pt idx="3208">
                        <c:v>727.27903343976402</c:v>
                      </c:pt>
                      <c:pt idx="3209">
                        <c:v>727.27960616155701</c:v>
                      </c:pt>
                      <c:pt idx="3210">
                        <c:v>727.28012259369098</c:v>
                      </c:pt>
                      <c:pt idx="3211">
                        <c:v>727.28067170580903</c:v>
                      </c:pt>
                      <c:pt idx="3212">
                        <c:v>727.28120380820906</c:v>
                      </c:pt>
                      <c:pt idx="3213">
                        <c:v>727.28169867732197</c:v>
                      </c:pt>
                      <c:pt idx="3214">
                        <c:v>727.28217135621605</c:v>
                      </c:pt>
                      <c:pt idx="3215">
                        <c:v>727.28281128921503</c:v>
                      </c:pt>
                      <c:pt idx="3216">
                        <c:v>727.28340400540105</c:v>
                      </c:pt>
                      <c:pt idx="3217">
                        <c:v>727.28392685221797</c:v>
                      </c:pt>
                      <c:pt idx="3218">
                        <c:v>727.28451453904097</c:v>
                      </c:pt>
                      <c:pt idx="3219">
                        <c:v>727.28505382056505</c:v>
                      </c:pt>
                      <c:pt idx="3220">
                        <c:v>727.28585822242201</c:v>
                      </c:pt>
                      <c:pt idx="3221">
                        <c:v>727.28673661192204</c:v>
                      </c:pt>
                      <c:pt idx="3222">
                        <c:v>727.28742116773606</c:v>
                      </c:pt>
                      <c:pt idx="3223">
                        <c:v>727.28836295825704</c:v>
                      </c:pt>
                      <c:pt idx="3224">
                        <c:v>727.28914452836204</c:v>
                      </c:pt>
                      <c:pt idx="3225">
                        <c:v>727.28991497003506</c:v>
                      </c:pt>
                      <c:pt idx="3226">
                        <c:v>727.29069796752196</c:v>
                      </c:pt>
                      <c:pt idx="3227">
                        <c:v>727.29165403917</c:v>
                      </c:pt>
                      <c:pt idx="3228">
                        <c:v>727.29263564569806</c:v>
                      </c:pt>
                      <c:pt idx="3229">
                        <c:v>727.29349008009899</c:v>
                      </c:pt>
                      <c:pt idx="3230">
                        <c:v>727.29449145281706</c:v>
                      </c:pt>
                      <c:pt idx="3231">
                        <c:v>727.29530535193101</c:v>
                      </c:pt>
                      <c:pt idx="3232">
                        <c:v>727.29591856194395</c:v>
                      </c:pt>
                      <c:pt idx="3233">
                        <c:v>727.29622516009397</c:v>
                      </c:pt>
                      <c:pt idx="3234">
                        <c:v>727.29639671925202</c:v>
                      </c:pt>
                      <c:pt idx="3235">
                        <c:v>727.296842691601</c:v>
                      </c:pt>
                      <c:pt idx="3236">
                        <c:v>727.29756947714202</c:v>
                      </c:pt>
                      <c:pt idx="3237">
                        <c:v>727.29844444034404</c:v>
                      </c:pt>
                      <c:pt idx="3238">
                        <c:v>727.29936063650098</c:v>
                      </c:pt>
                      <c:pt idx="3239">
                        <c:v>727.30026637231697</c:v>
                      </c:pt>
                      <c:pt idx="3240">
                        <c:v>727.30106095094004</c:v>
                      </c:pt>
                      <c:pt idx="3241">
                        <c:v>727.30170457288398</c:v>
                      </c:pt>
                      <c:pt idx="3242">
                        <c:v>727.30221799266099</c:v>
                      </c:pt>
                      <c:pt idx="3243">
                        <c:v>727.30270528410801</c:v>
                      </c:pt>
                      <c:pt idx="3244">
                        <c:v>727.30343179341196</c:v>
                      </c:pt>
                      <c:pt idx="3245">
                        <c:v>727.30436420235105</c:v>
                      </c:pt>
                      <c:pt idx="3246">
                        <c:v>727.30521272092096</c:v>
                      </c:pt>
                      <c:pt idx="3247">
                        <c:v>727.30609793604003</c:v>
                      </c:pt>
                      <c:pt idx="3248">
                        <c:v>727.30693891008104</c:v>
                      </c:pt>
                      <c:pt idx="3249">
                        <c:v>727.30774081666004</c:v>
                      </c:pt>
                      <c:pt idx="3250">
                        <c:v>727.30837762222495</c:v>
                      </c:pt>
                      <c:pt idx="3251">
                        <c:v>727.30856222827504</c:v>
                      </c:pt>
                      <c:pt idx="3252">
                        <c:v>727.30809747860201</c:v>
                      </c:pt>
                      <c:pt idx="3253">
                        <c:v>727.30850752271795</c:v>
                      </c:pt>
                      <c:pt idx="3254">
                        <c:v>727.30927459749</c:v>
                      </c:pt>
                      <c:pt idx="3255">
                        <c:v>727.31017023608297</c:v>
                      </c:pt>
                      <c:pt idx="3256">
                        <c:v>727.31120077141895</c:v>
                      </c:pt>
                      <c:pt idx="3257">
                        <c:v>727.31219978837703</c:v>
                      </c:pt>
                      <c:pt idx="3258">
                        <c:v>727.31316552379701</c:v>
                      </c:pt>
                      <c:pt idx="3259">
                        <c:v>727.31425116339597</c:v>
                      </c:pt>
                      <c:pt idx="3260">
                        <c:v>727.31527437239299</c:v>
                      </c:pt>
                      <c:pt idx="3261">
                        <c:v>727.31613031870597</c:v>
                      </c:pt>
                      <c:pt idx="3262">
                        <c:v>727.31659085130502</c:v>
                      </c:pt>
                      <c:pt idx="3263">
                        <c:v>727.31704043833304</c:v>
                      </c:pt>
                      <c:pt idx="3264">
                        <c:v>727.31757565286898</c:v>
                      </c:pt>
                      <c:pt idx="3265">
                        <c:v>727.31827374811905</c:v>
                      </c:pt>
                      <c:pt idx="3266">
                        <c:v>727.31916598175098</c:v>
                      </c:pt>
                      <c:pt idx="3267">
                        <c:v>727.32008660424901</c:v>
                      </c:pt>
                      <c:pt idx="3268">
                        <c:v>727.32099954071998</c:v>
                      </c:pt>
                      <c:pt idx="3269">
                        <c:v>727.32199242862396</c:v>
                      </c:pt>
                      <c:pt idx="3270">
                        <c:v>727.32278307391698</c:v>
                      </c:pt>
                      <c:pt idx="3271">
                        <c:v>727.32325177539599</c:v>
                      </c:pt>
                      <c:pt idx="3272">
                        <c:v>727.32285625806105</c:v>
                      </c:pt>
                      <c:pt idx="3273">
                        <c:v>727.32335387427997</c:v>
                      </c:pt>
                      <c:pt idx="3274">
                        <c:v>727.32418486513495</c:v>
                      </c:pt>
                      <c:pt idx="3275">
                        <c:v>727.32515459466697</c:v>
                      </c:pt>
                      <c:pt idx="3276">
                        <c:v>727.32612413577704</c:v>
                      </c:pt>
                      <c:pt idx="3277">
                        <c:v>727.32702660110203</c:v>
                      </c:pt>
                      <c:pt idx="3278">
                        <c:v>727.32778628552398</c:v>
                      </c:pt>
                      <c:pt idx="3279">
                        <c:v>727.32858135287699</c:v>
                      </c:pt>
                      <c:pt idx="3280">
                        <c:v>727.32928286154004</c:v>
                      </c:pt>
                      <c:pt idx="3281">
                        <c:v>727.32999583297499</c:v>
                      </c:pt>
                      <c:pt idx="3282">
                        <c:v>727.33083146130105</c:v>
                      </c:pt>
                      <c:pt idx="3283">
                        <c:v>727.33187232653302</c:v>
                      </c:pt>
                      <c:pt idx="3284">
                        <c:v>727.33270091424504</c:v>
                      </c:pt>
                      <c:pt idx="3285">
                        <c:v>727.33318364883803</c:v>
                      </c:pt>
                      <c:pt idx="3286">
                        <c:v>727.333653238132</c:v>
                      </c:pt>
                      <c:pt idx="3287">
                        <c:v>727.33376963432397</c:v>
                      </c:pt>
                      <c:pt idx="3288">
                        <c:v>727.33412690319301</c:v>
                      </c:pt>
                      <c:pt idx="3289">
                        <c:v>727.33478139974898</c:v>
                      </c:pt>
                      <c:pt idx="3290">
                        <c:v>727.33583253791699</c:v>
                      </c:pt>
                      <c:pt idx="3291">
                        <c:v>727.33692699851895</c:v>
                      </c:pt>
                      <c:pt idx="3292">
                        <c:v>727.33784307101803</c:v>
                      </c:pt>
                      <c:pt idx="3293">
                        <c:v>727.33864433180599</c:v>
                      </c:pt>
                      <c:pt idx="3294">
                        <c:v>727.33915693963797</c:v>
                      </c:pt>
                      <c:pt idx="3295">
                        <c:v>727.33976558713096</c:v>
                      </c:pt>
                      <c:pt idx="3296">
                        <c:v>727.34066504673797</c:v>
                      </c:pt>
                      <c:pt idx="3297">
                        <c:v>727.34172365450195</c:v>
                      </c:pt>
                      <c:pt idx="3298">
                        <c:v>727.34281360223895</c:v>
                      </c:pt>
                      <c:pt idx="3299">
                        <c:v>727.34373855627405</c:v>
                      </c:pt>
                      <c:pt idx="3300">
                        <c:v>727.34457612630797</c:v>
                      </c:pt>
                      <c:pt idx="3301">
                        <c:v>727.34531035898499</c:v>
                      </c:pt>
                      <c:pt idx="3302">
                        <c:v>727.34609233554204</c:v>
                      </c:pt>
                      <c:pt idx="3303">
                        <c:v>727.34674627330503</c:v>
                      </c:pt>
                      <c:pt idx="3304">
                        <c:v>727.34728154860102</c:v>
                      </c:pt>
                      <c:pt idx="3305">
                        <c:v>727.34770831414198</c:v>
                      </c:pt>
                      <c:pt idx="3306">
                        <c:v>727.34799152222399</c:v>
                      </c:pt>
                      <c:pt idx="3307">
                        <c:v>727.34836102745601</c:v>
                      </c:pt>
                      <c:pt idx="3308">
                        <c:v>727.34888379334996</c:v>
                      </c:pt>
                      <c:pt idx="3309">
                        <c:v>727.34974614547104</c:v>
                      </c:pt>
                      <c:pt idx="3310">
                        <c:v>727.35060092129299</c:v>
                      </c:pt>
                      <c:pt idx="3311">
                        <c:v>727.35143556299397</c:v>
                      </c:pt>
                      <c:pt idx="3312">
                        <c:v>727.35217177529205</c:v>
                      </c:pt>
                      <c:pt idx="3313">
                        <c:v>727.35303961539205</c:v>
                      </c:pt>
                      <c:pt idx="3314">
                        <c:v>727.35418002785002</c:v>
                      </c:pt>
                      <c:pt idx="3315">
                        <c:v>727.35554973616104</c:v>
                      </c:pt>
                      <c:pt idx="3316">
                        <c:v>727.35662153297301</c:v>
                      </c:pt>
                      <c:pt idx="3317">
                        <c:v>727.35743995787004</c:v>
                      </c:pt>
                      <c:pt idx="3318">
                        <c:v>727.35788366513998</c:v>
                      </c:pt>
                      <c:pt idx="3319">
                        <c:v>727.35825487865304</c:v>
                      </c:pt>
                      <c:pt idx="3320">
                        <c:v>727.35809048927399</c:v>
                      </c:pt>
                      <c:pt idx="3321">
                        <c:v>727.35776550247294</c:v>
                      </c:pt>
                      <c:pt idx="3322">
                        <c:v>727.35746820136501</c:v>
                      </c:pt>
                      <c:pt idx="3323">
                        <c:v>727.35813521096304</c:v>
                      </c:pt>
                      <c:pt idx="3324">
                        <c:v>727.35888606967899</c:v>
                      </c:pt>
                      <c:pt idx="3325">
                        <c:v>727.35970945709596</c:v>
                      </c:pt>
                      <c:pt idx="3326">
                        <c:v>727.36064139350799</c:v>
                      </c:pt>
                      <c:pt idx="3327">
                        <c:v>727.36149320026595</c:v>
                      </c:pt>
                      <c:pt idx="3328">
                        <c:v>727.36238571302601</c:v>
                      </c:pt>
                      <c:pt idx="3329">
                        <c:v>727.36347866323104</c:v>
                      </c:pt>
                      <c:pt idx="3330">
                        <c:v>727.36473207451604</c:v>
                      </c:pt>
                      <c:pt idx="3331">
                        <c:v>727.36577800043403</c:v>
                      </c:pt>
                      <c:pt idx="3332">
                        <c:v>727.36665690146594</c:v>
                      </c:pt>
                      <c:pt idx="3333">
                        <c:v>727.36758296072696</c:v>
                      </c:pt>
                      <c:pt idx="3334">
                        <c:v>727.36866111619395</c:v>
                      </c:pt>
                      <c:pt idx="3335">
                        <c:v>727.36975102435997</c:v>
                      </c:pt>
                      <c:pt idx="3336">
                        <c:v>727.37075448198402</c:v>
                      </c:pt>
                      <c:pt idx="3337">
                        <c:v>727.37137348332203</c:v>
                      </c:pt>
                      <c:pt idx="3338">
                        <c:v>727.37156839169404</c:v>
                      </c:pt>
                      <c:pt idx="3339">
                        <c:v>727.37189552550001</c:v>
                      </c:pt>
                      <c:pt idx="3340">
                        <c:v>727.372588858482</c:v>
                      </c:pt>
                      <c:pt idx="3341">
                        <c:v>727.37316016746695</c:v>
                      </c:pt>
                      <c:pt idx="3342">
                        <c:v>727.37354355724494</c:v>
                      </c:pt>
                      <c:pt idx="3343">
                        <c:v>727.37390524386694</c:v>
                      </c:pt>
                      <c:pt idx="3344">
                        <c:v>727.37418419731</c:v>
                      </c:pt>
                      <c:pt idx="3345">
                        <c:v>727.37474481198899</c:v>
                      </c:pt>
                      <c:pt idx="3346">
                        <c:v>727.37567176242999</c:v>
                      </c:pt>
                      <c:pt idx="3347">
                        <c:v>727.37674881190605</c:v>
                      </c:pt>
                      <c:pt idx="3348">
                        <c:v>727.37790067798596</c:v>
                      </c:pt>
                      <c:pt idx="3349">
                        <c:v>727.37909158295201</c:v>
                      </c:pt>
                      <c:pt idx="3350">
                        <c:v>727.37996930522399</c:v>
                      </c:pt>
                      <c:pt idx="3351">
                        <c:v>727.38070663322605</c:v>
                      </c:pt>
                      <c:pt idx="3352">
                        <c:v>727.38141685860296</c:v>
                      </c:pt>
                      <c:pt idx="3353">
                        <c:v>727.38224562430798</c:v>
                      </c:pt>
                      <c:pt idx="3354">
                        <c:v>727.38289790992405</c:v>
                      </c:pt>
                      <c:pt idx="3355">
                        <c:v>727.38346999944099</c:v>
                      </c:pt>
                      <c:pt idx="3356">
                        <c:v>727.38449362434199</c:v>
                      </c:pt>
                      <c:pt idx="3357">
                        <c:v>727.38512215337198</c:v>
                      </c:pt>
                      <c:pt idx="3358">
                        <c:v>727.38560262378599</c:v>
                      </c:pt>
                      <c:pt idx="3359">
                        <c:v>727.38602279441898</c:v>
                      </c:pt>
                      <c:pt idx="3360">
                        <c:v>727.38595090501303</c:v>
                      </c:pt>
                      <c:pt idx="3361">
                        <c:v>727.38646064170905</c:v>
                      </c:pt>
                      <c:pt idx="3362">
                        <c:v>727.38731872790595</c:v>
                      </c:pt>
                      <c:pt idx="3363">
                        <c:v>727.38812944622396</c:v>
                      </c:pt>
                      <c:pt idx="3364">
                        <c:v>727.38898576787096</c:v>
                      </c:pt>
                      <c:pt idx="3365">
                        <c:v>727.38984392760995</c:v>
                      </c:pt>
                      <c:pt idx="3366">
                        <c:v>727.39077081001403</c:v>
                      </c:pt>
                      <c:pt idx="3367">
                        <c:v>727.39173999603497</c:v>
                      </c:pt>
                      <c:pt idx="3368">
                        <c:v>727.39271343203495</c:v>
                      </c:pt>
                      <c:pt idx="3369">
                        <c:v>727.393669155466</c:v>
                      </c:pt>
                      <c:pt idx="3370">
                        <c:v>727.39490032400897</c:v>
                      </c:pt>
                      <c:pt idx="3371">
                        <c:v>727.39586672878499</c:v>
                      </c:pt>
                      <c:pt idx="3372">
                        <c:v>727.39654037099797</c:v>
                      </c:pt>
                      <c:pt idx="3373">
                        <c:v>727.396988809753</c:v>
                      </c:pt>
                      <c:pt idx="3374">
                        <c:v>727.39689715725899</c:v>
                      </c:pt>
                      <c:pt idx="3375">
                        <c:v>727.39678935304198</c:v>
                      </c:pt>
                      <c:pt idx="3376">
                        <c:v>727.39689137062805</c:v>
                      </c:pt>
                      <c:pt idx="3377">
                        <c:v>727.39739534451996</c:v>
                      </c:pt>
                      <c:pt idx="3378">
                        <c:v>727.39815459533804</c:v>
                      </c:pt>
                      <c:pt idx="3379">
                        <c:v>727.39901329966403</c:v>
                      </c:pt>
                      <c:pt idx="3380">
                        <c:v>727.39995798819905</c:v>
                      </c:pt>
                      <c:pt idx="3381">
                        <c:v>727.400876714427</c:v>
                      </c:pt>
                      <c:pt idx="3382">
                        <c:v>727.40183032766197</c:v>
                      </c:pt>
                      <c:pt idx="3383">
                        <c:v>727.402950081992</c:v>
                      </c:pt>
                      <c:pt idx="3384">
                        <c:v>727.40390718769299</c:v>
                      </c:pt>
                      <c:pt idx="3385">
                        <c:v>727.40469225798904</c:v>
                      </c:pt>
                      <c:pt idx="3386">
                        <c:v>727.40545904320095</c:v>
                      </c:pt>
                      <c:pt idx="3387">
                        <c:v>727.40628499691798</c:v>
                      </c:pt>
                      <c:pt idx="3388">
                        <c:v>727.40722691930705</c:v>
                      </c:pt>
                      <c:pt idx="3389">
                        <c:v>727.40810486294299</c:v>
                      </c:pt>
                      <c:pt idx="3390">
                        <c:v>727.40889367845296</c:v>
                      </c:pt>
                      <c:pt idx="3391">
                        <c:v>727.40938905400299</c:v>
                      </c:pt>
                      <c:pt idx="3392">
                        <c:v>727.409366394171</c:v>
                      </c:pt>
                      <c:pt idx="3393">
                        <c:v>727.40993005379403</c:v>
                      </c:pt>
                      <c:pt idx="3394">
                        <c:v>727.410544742139</c:v>
                      </c:pt>
                      <c:pt idx="3395">
                        <c:v>727.41115755633302</c:v>
                      </c:pt>
                      <c:pt idx="3396">
                        <c:v>727.41166639088601</c:v>
                      </c:pt>
                      <c:pt idx="3397">
                        <c:v>727.41205831612399</c:v>
                      </c:pt>
                      <c:pt idx="3398">
                        <c:v>727.41249760207404</c:v>
                      </c:pt>
                      <c:pt idx="3399">
                        <c:v>727.41326274376604</c:v>
                      </c:pt>
                      <c:pt idx="3400">
                        <c:v>727.41426933900595</c:v>
                      </c:pt>
                      <c:pt idx="3401">
                        <c:v>727.41549043839905</c:v>
                      </c:pt>
                      <c:pt idx="3402">
                        <c:v>727.41678143615002</c:v>
                      </c:pt>
                      <c:pt idx="3403">
                        <c:v>727.41822521437905</c:v>
                      </c:pt>
                      <c:pt idx="3404">
                        <c:v>727.41937499953997</c:v>
                      </c:pt>
                      <c:pt idx="3405">
                        <c:v>727.41996013154699</c:v>
                      </c:pt>
                      <c:pt idx="3406">
                        <c:v>727.420422466839</c:v>
                      </c:pt>
                      <c:pt idx="3407">
                        <c:v>727.420793570397</c:v>
                      </c:pt>
                      <c:pt idx="3408">
                        <c:v>727.42129256508497</c:v>
                      </c:pt>
                      <c:pt idx="3409">
                        <c:v>727.42206420561195</c:v>
                      </c:pt>
                      <c:pt idx="3410">
                        <c:v>727.42261732883605</c:v>
                      </c:pt>
                      <c:pt idx="3411">
                        <c:v>727.42312897004194</c:v>
                      </c:pt>
                      <c:pt idx="3412">
                        <c:v>727.42364680086405</c:v>
                      </c:pt>
                      <c:pt idx="3413">
                        <c:v>727.42409179608296</c:v>
                      </c:pt>
                      <c:pt idx="3414">
                        <c:v>727.42477260438397</c:v>
                      </c:pt>
                      <c:pt idx="3415">
                        <c:v>727.42518231228701</c:v>
                      </c:pt>
                      <c:pt idx="3416">
                        <c:v>727.42600678159795</c:v>
                      </c:pt>
                      <c:pt idx="3417">
                        <c:v>727.42682618236302</c:v>
                      </c:pt>
                      <c:pt idx="3418">
                        <c:v>727.42761510360901</c:v>
                      </c:pt>
                      <c:pt idx="3419">
                        <c:v>727.42834587126595</c:v>
                      </c:pt>
                      <c:pt idx="3420">
                        <c:v>727.42893945298499</c:v>
                      </c:pt>
                      <c:pt idx="3421">
                        <c:v>727.42992071483002</c:v>
                      </c:pt>
                      <c:pt idx="3422">
                        <c:v>727.43099469339995</c:v>
                      </c:pt>
                      <c:pt idx="3423">
                        <c:v>727.43205978856099</c:v>
                      </c:pt>
                      <c:pt idx="3424">
                        <c:v>727.43304390942603</c:v>
                      </c:pt>
                      <c:pt idx="3425">
                        <c:v>727.43383077932799</c:v>
                      </c:pt>
                      <c:pt idx="3426">
                        <c:v>727.43463414049597</c:v>
                      </c:pt>
                      <c:pt idx="3427">
                        <c:v>727.43505098560399</c:v>
                      </c:pt>
                      <c:pt idx="3428">
                        <c:v>727.434715530218</c:v>
                      </c:pt>
                      <c:pt idx="3429">
                        <c:v>727.434058464788</c:v>
                      </c:pt>
                      <c:pt idx="3430">
                        <c:v>727.43361815755998</c:v>
                      </c:pt>
                      <c:pt idx="3431">
                        <c:v>727.43389220241602</c:v>
                      </c:pt>
                      <c:pt idx="3432">
                        <c:v>727.43484306561402</c:v>
                      </c:pt>
                      <c:pt idx="3433">
                        <c:v>727.43582594267502</c:v>
                      </c:pt>
                      <c:pt idx="3434">
                        <c:v>727.43679179045398</c:v>
                      </c:pt>
                      <c:pt idx="3435">
                        <c:v>727.43771576457095</c:v>
                      </c:pt>
                      <c:pt idx="3436">
                        <c:v>727.43853691319498</c:v>
                      </c:pt>
                      <c:pt idx="3437">
                        <c:v>727.43933981635598</c:v>
                      </c:pt>
                      <c:pt idx="3438">
                        <c:v>727.44027340656305</c:v>
                      </c:pt>
                      <c:pt idx="3439">
                        <c:v>727.44116777606905</c:v>
                      </c:pt>
                      <c:pt idx="3440">
                        <c:v>727.44206694651598</c:v>
                      </c:pt>
                      <c:pt idx="3441">
                        <c:v>727.44305199105497</c:v>
                      </c:pt>
                      <c:pt idx="3442">
                        <c:v>727.44384567888596</c:v>
                      </c:pt>
                      <c:pt idx="3443">
                        <c:v>727.44447548906999</c:v>
                      </c:pt>
                      <c:pt idx="3444">
                        <c:v>727.44524268592397</c:v>
                      </c:pt>
                      <c:pt idx="3445">
                        <c:v>727.44568443608</c:v>
                      </c:pt>
                      <c:pt idx="3446">
                        <c:v>727.44590003713097</c:v>
                      </c:pt>
                      <c:pt idx="3447">
                        <c:v>727.44662842130106</c:v>
                      </c:pt>
                      <c:pt idx="3448">
                        <c:v>727.44725941942795</c:v>
                      </c:pt>
                      <c:pt idx="3449">
                        <c:v>727.44792705752604</c:v>
                      </c:pt>
                      <c:pt idx="3450">
                        <c:v>727.448527578631</c:v>
                      </c:pt>
                      <c:pt idx="3451">
                        <c:v>727.44914275170504</c:v>
                      </c:pt>
                      <c:pt idx="3452">
                        <c:v>727.44997529898001</c:v>
                      </c:pt>
                      <c:pt idx="3453">
                        <c:v>727.45097062936804</c:v>
                      </c:pt>
                      <c:pt idx="3454">
                        <c:v>727.45175960384199</c:v>
                      </c:pt>
                      <c:pt idx="3455">
                        <c:v>727.45253820012294</c:v>
                      </c:pt>
                      <c:pt idx="3456">
                        <c:v>727.45326675498598</c:v>
                      </c:pt>
                      <c:pt idx="3457">
                        <c:v>727.45375280706105</c:v>
                      </c:pt>
                      <c:pt idx="3458">
                        <c:v>727.45443363731601</c:v>
                      </c:pt>
                      <c:pt idx="3459">
                        <c:v>727.45504419433996</c:v>
                      </c:pt>
                      <c:pt idx="3460">
                        <c:v>727.45567776944802</c:v>
                      </c:pt>
                      <c:pt idx="3461">
                        <c:v>727.45609746651803</c:v>
                      </c:pt>
                      <c:pt idx="3462">
                        <c:v>727.45639945001699</c:v>
                      </c:pt>
                      <c:pt idx="3463">
                        <c:v>727.45690090834205</c:v>
                      </c:pt>
                      <c:pt idx="3464">
                        <c:v>727.45758650206096</c:v>
                      </c:pt>
                      <c:pt idx="3465">
                        <c:v>727.45811061220502</c:v>
                      </c:pt>
                      <c:pt idx="3466">
                        <c:v>727.45855212291599</c:v>
                      </c:pt>
                      <c:pt idx="3467">
                        <c:v>727.45916773875501</c:v>
                      </c:pt>
                      <c:pt idx="3468">
                        <c:v>727.45978446670802</c:v>
                      </c:pt>
                      <c:pt idx="3469">
                        <c:v>727.46066139222705</c:v>
                      </c:pt>
                      <c:pt idx="3470">
                        <c:v>727.46151122423703</c:v>
                      </c:pt>
                      <c:pt idx="3471">
                        <c:v>727.46224016852602</c:v>
                      </c:pt>
                      <c:pt idx="3472">
                        <c:v>727.46292004646102</c:v>
                      </c:pt>
                      <c:pt idx="3473">
                        <c:v>727.46340369811901</c:v>
                      </c:pt>
                      <c:pt idx="3474">
                        <c:v>727.46407639571203</c:v>
                      </c:pt>
                      <c:pt idx="3475">
                        <c:v>727.46468659398295</c:v>
                      </c:pt>
                      <c:pt idx="3476">
                        <c:v>727.46530631191695</c:v>
                      </c:pt>
                      <c:pt idx="3477">
                        <c:v>727.46601597706604</c:v>
                      </c:pt>
                      <c:pt idx="3478">
                        <c:v>727.466524868134</c:v>
                      </c:pt>
                      <c:pt idx="3479">
                        <c:v>727.467128135351</c:v>
                      </c:pt>
                      <c:pt idx="3480">
                        <c:v>727.46773916372194</c:v>
                      </c:pt>
                      <c:pt idx="3481">
                        <c:v>727.468454768995</c:v>
                      </c:pt>
                      <c:pt idx="3482">
                        <c:v>727.46904287338805</c:v>
                      </c:pt>
                      <c:pt idx="3483">
                        <c:v>727.469578247296</c:v>
                      </c:pt>
                      <c:pt idx="3484">
                        <c:v>727.47010299480996</c:v>
                      </c:pt>
                      <c:pt idx="3485">
                        <c:v>727.47062688210406</c:v>
                      </c:pt>
                      <c:pt idx="3486">
                        <c:v>727.47115934922101</c:v>
                      </c:pt>
                      <c:pt idx="3487">
                        <c:v>727.47172730081195</c:v>
                      </c:pt>
                      <c:pt idx="3488">
                        <c:v>727.47254423604795</c:v>
                      </c:pt>
                      <c:pt idx="3489">
                        <c:v>727.47330441709096</c:v>
                      </c:pt>
                      <c:pt idx="3490">
                        <c:v>727.47412113415305</c:v>
                      </c:pt>
                      <c:pt idx="3491">
                        <c:v>727.47480589595102</c:v>
                      </c:pt>
                      <c:pt idx="3492">
                        <c:v>727.47538312097697</c:v>
                      </c:pt>
                      <c:pt idx="3493">
                        <c:v>727.47601647595297</c:v>
                      </c:pt>
                      <c:pt idx="3494">
                        <c:v>727.47654202114097</c:v>
                      </c:pt>
                      <c:pt idx="3495">
                        <c:v>727.47709782317099</c:v>
                      </c:pt>
                      <c:pt idx="3496">
                        <c:v>727.47768903297401</c:v>
                      </c:pt>
                      <c:pt idx="3497">
                        <c:v>727.478499495714</c:v>
                      </c:pt>
                      <c:pt idx="3498">
                        <c:v>727.47906755047404</c:v>
                      </c:pt>
                      <c:pt idx="3499">
                        <c:v>727.47961611433902</c:v>
                      </c:pt>
                      <c:pt idx="3500">
                        <c:v>727.48055108759797</c:v>
                      </c:pt>
                      <c:pt idx="3501">
                        <c:v>727.48122004357595</c:v>
                      </c:pt>
                      <c:pt idx="3502">
                        <c:v>727.48179464877796</c:v>
                      </c:pt>
                      <c:pt idx="3503">
                        <c:v>727.48223109053697</c:v>
                      </c:pt>
                      <c:pt idx="3504">
                        <c:v>727.48257930890702</c:v>
                      </c:pt>
                      <c:pt idx="3505">
                        <c:v>727.48285848450098</c:v>
                      </c:pt>
                      <c:pt idx="3506">
                        <c:v>727.48313467443995</c:v>
                      </c:pt>
                      <c:pt idx="3507">
                        <c:v>727.48332408457998</c:v>
                      </c:pt>
                      <c:pt idx="3508">
                        <c:v>727.48400250913505</c:v>
                      </c:pt>
                      <c:pt idx="3509">
                        <c:v>727.48437543326702</c:v>
                      </c:pt>
                      <c:pt idx="3510">
                        <c:v>727.48491899471901</c:v>
                      </c:pt>
                      <c:pt idx="3511">
                        <c:v>727.48541383089298</c:v>
                      </c:pt>
                      <c:pt idx="3512">
                        <c:v>727.48615836796603</c:v>
                      </c:pt>
                      <c:pt idx="3513">
                        <c:v>727.48701201616598</c:v>
                      </c:pt>
                      <c:pt idx="3514">
                        <c:v>727.48784678691004</c:v>
                      </c:pt>
                      <c:pt idx="3515">
                        <c:v>727.48858181661706</c:v>
                      </c:pt>
                      <c:pt idx="3516">
                        <c:v>727.48938882470202</c:v>
                      </c:pt>
                      <c:pt idx="3517">
                        <c:v>727.48990018316897</c:v>
                      </c:pt>
                      <c:pt idx="3518">
                        <c:v>727.49029445733697</c:v>
                      </c:pt>
                      <c:pt idx="3519">
                        <c:v>727.49060137746096</c:v>
                      </c:pt>
                      <c:pt idx="3520">
                        <c:v>727.49100595234199</c:v>
                      </c:pt>
                      <c:pt idx="3521">
                        <c:v>727.49147424598505</c:v>
                      </c:pt>
                      <c:pt idx="3522">
                        <c:v>727.49189678715595</c:v>
                      </c:pt>
                      <c:pt idx="3523">
                        <c:v>727.49252393004804</c:v>
                      </c:pt>
                      <c:pt idx="3524">
                        <c:v>727.49306445577599</c:v>
                      </c:pt>
                      <c:pt idx="3525">
                        <c:v>727.49379997087999</c:v>
                      </c:pt>
                      <c:pt idx="3526">
                        <c:v>727.49443637241598</c:v>
                      </c:pt>
                      <c:pt idx="3527">
                        <c:v>727.49487230281704</c:v>
                      </c:pt>
                      <c:pt idx="3528">
                        <c:v>727.49537404805506</c:v>
                      </c:pt>
                      <c:pt idx="3529">
                        <c:v>727.49599075917195</c:v>
                      </c:pt>
                      <c:pt idx="3530">
                        <c:v>727.49656883080502</c:v>
                      </c:pt>
                      <c:pt idx="3531">
                        <c:v>727.49713118269301</c:v>
                      </c:pt>
                      <c:pt idx="3532">
                        <c:v>727.49775230830596</c:v>
                      </c:pt>
                      <c:pt idx="3533">
                        <c:v>727.49849730227504</c:v>
                      </c:pt>
                      <c:pt idx="3534">
                        <c:v>727.49907968310299</c:v>
                      </c:pt>
                      <c:pt idx="3535">
                        <c:v>727.49954104148298</c:v>
                      </c:pt>
                      <c:pt idx="3536">
                        <c:v>727.49985346821995</c:v>
                      </c:pt>
                      <c:pt idx="3537">
                        <c:v>727.50017501671005</c:v>
                      </c:pt>
                      <c:pt idx="3538">
                        <c:v>727.50062048743905</c:v>
                      </c:pt>
                      <c:pt idx="3539">
                        <c:v>727.50142964922202</c:v>
                      </c:pt>
                      <c:pt idx="3540">
                        <c:v>727.50211839013195</c:v>
                      </c:pt>
                      <c:pt idx="3541">
                        <c:v>727.50295170105301</c:v>
                      </c:pt>
                      <c:pt idx="3542">
                        <c:v>727.50357630158601</c:v>
                      </c:pt>
                      <c:pt idx="3543">
                        <c:v>727.50403375774295</c:v>
                      </c:pt>
                      <c:pt idx="3544">
                        <c:v>727.50464542037105</c:v>
                      </c:pt>
                      <c:pt idx="3545">
                        <c:v>727.50523168636096</c:v>
                      </c:pt>
                      <c:pt idx="3546">
                        <c:v>727.50577914401902</c:v>
                      </c:pt>
                      <c:pt idx="3547">
                        <c:v>727.50639304237598</c:v>
                      </c:pt>
                      <c:pt idx="3548">
                        <c:v>727.50708956706501</c:v>
                      </c:pt>
                      <c:pt idx="3549">
                        <c:v>727.50781250864304</c:v>
                      </c:pt>
                      <c:pt idx="3550">
                        <c:v>727.50850804627999</c:v>
                      </c:pt>
                      <c:pt idx="3551">
                        <c:v>727.50893109891399</c:v>
                      </c:pt>
                      <c:pt idx="3552">
                        <c:v>727.50928908590595</c:v>
                      </c:pt>
                      <c:pt idx="3553">
                        <c:v>727.50984112961896</c:v>
                      </c:pt>
                      <c:pt idx="3554">
                        <c:v>727.51043519535096</c:v>
                      </c:pt>
                      <c:pt idx="3555">
                        <c:v>727.51101400162702</c:v>
                      </c:pt>
                      <c:pt idx="3556">
                        <c:v>727.51174044841696</c:v>
                      </c:pt>
                      <c:pt idx="3557">
                        <c:v>727.51238586672298</c:v>
                      </c:pt>
                      <c:pt idx="3558">
                        <c:v>727.51310453046403</c:v>
                      </c:pt>
                      <c:pt idx="3559">
                        <c:v>727.51369274949298</c:v>
                      </c:pt>
                      <c:pt idx="3560">
                        <c:v>727.51420796783202</c:v>
                      </c:pt>
                      <c:pt idx="3561">
                        <c:v>727.51474010027403</c:v>
                      </c:pt>
                      <c:pt idx="3562">
                        <c:v>727.51530756621503</c:v>
                      </c:pt>
                      <c:pt idx="3563">
                        <c:v>727.51599958452005</c:v>
                      </c:pt>
                      <c:pt idx="3564">
                        <c:v>727.51673435549196</c:v>
                      </c:pt>
                      <c:pt idx="3565">
                        <c:v>727.51742287480204</c:v>
                      </c:pt>
                      <c:pt idx="3566">
                        <c:v>727.51792149039704</c:v>
                      </c:pt>
                      <c:pt idx="3567">
                        <c:v>727.51834548438796</c:v>
                      </c:pt>
                      <c:pt idx="3568">
                        <c:v>727.51872521733799</c:v>
                      </c:pt>
                      <c:pt idx="3569">
                        <c:v>727.51918783606595</c:v>
                      </c:pt>
                      <c:pt idx="3570">
                        <c:v>727.51987173084001</c:v>
                      </c:pt>
                      <c:pt idx="3571">
                        <c:v>727.52056932280004</c:v>
                      </c:pt>
                      <c:pt idx="3572">
                        <c:v>727.52121936577203</c:v>
                      </c:pt>
                      <c:pt idx="3573">
                        <c:v>727.52187911499402</c:v>
                      </c:pt>
                      <c:pt idx="3574">
                        <c:v>727.522703954853</c:v>
                      </c:pt>
                      <c:pt idx="3575">
                        <c:v>727.52348981364196</c:v>
                      </c:pt>
                      <c:pt idx="3576">
                        <c:v>727.52423713941096</c:v>
                      </c:pt>
                      <c:pt idx="3577">
                        <c:v>727.52508901296005</c:v>
                      </c:pt>
                      <c:pt idx="3578">
                        <c:v>727.52594595686105</c:v>
                      </c:pt>
                      <c:pt idx="3579">
                        <c:v>727.52676621629996</c:v>
                      </c:pt>
                      <c:pt idx="3580">
                        <c:v>727.52748189807505</c:v>
                      </c:pt>
                      <c:pt idx="3581">
                        <c:v>727.52789579291505</c:v>
                      </c:pt>
                      <c:pt idx="3582">
                        <c:v>727.52814802412604</c:v>
                      </c:pt>
                      <c:pt idx="3583">
                        <c:v>727.52867410461602</c:v>
                      </c:pt>
                      <c:pt idx="3584">
                        <c:v>727.52920640725404</c:v>
                      </c:pt>
                      <c:pt idx="3585">
                        <c:v>727.52993444946605</c:v>
                      </c:pt>
                      <c:pt idx="3586">
                        <c:v>727.53085443624798</c:v>
                      </c:pt>
                      <c:pt idx="3587">
                        <c:v>727.53183421576296</c:v>
                      </c:pt>
                      <c:pt idx="3588">
                        <c:v>727.53274706126297</c:v>
                      </c:pt>
                      <c:pt idx="3589">
                        <c:v>727.533596612309</c:v>
                      </c:pt>
                      <c:pt idx="3590">
                        <c:v>727.53429608390798</c:v>
                      </c:pt>
                      <c:pt idx="3591">
                        <c:v>727.53491564173999</c:v>
                      </c:pt>
                      <c:pt idx="3592">
                        <c:v>727.53541123005004</c:v>
                      </c:pt>
                      <c:pt idx="3593">
                        <c:v>727.53595249542695</c:v>
                      </c:pt>
                      <c:pt idx="3594">
                        <c:v>727.53665978693198</c:v>
                      </c:pt>
                      <c:pt idx="3595">
                        <c:v>727.53748516321502</c:v>
                      </c:pt>
                      <c:pt idx="3596">
                        <c:v>727.53833287672501</c:v>
                      </c:pt>
                      <c:pt idx="3597">
                        <c:v>727.53930053524903</c:v>
                      </c:pt>
                      <c:pt idx="3598">
                        <c:v>727.54015841197702</c:v>
                      </c:pt>
                      <c:pt idx="3599">
                        <c:v>727.54087649565702</c:v>
                      </c:pt>
                      <c:pt idx="3600">
                        <c:v>727.54144898648099</c:v>
                      </c:pt>
                      <c:pt idx="3601">
                        <c:v>727.54209706510903</c:v>
                      </c:pt>
                      <c:pt idx="3602">
                        <c:v>727.54278889500301</c:v>
                      </c:pt>
                      <c:pt idx="3603">
                        <c:v>727.54345085937803</c:v>
                      </c:pt>
                      <c:pt idx="3604">
                        <c:v>727.54399785161502</c:v>
                      </c:pt>
                      <c:pt idx="3605">
                        <c:v>727.54469460221196</c:v>
                      </c:pt>
                      <c:pt idx="3606">
                        <c:v>727.54569511944999</c:v>
                      </c:pt>
                      <c:pt idx="3607">
                        <c:v>727.54661835582704</c:v>
                      </c:pt>
                      <c:pt idx="3608">
                        <c:v>727.54742154408302</c:v>
                      </c:pt>
                      <c:pt idx="3609">
                        <c:v>727.54807774646395</c:v>
                      </c:pt>
                      <c:pt idx="3610">
                        <c:v>727.54873854029404</c:v>
                      </c:pt>
                      <c:pt idx="3611">
                        <c:v>727.54920919244705</c:v>
                      </c:pt>
                      <c:pt idx="3612">
                        <c:v>727.54968579311003</c:v>
                      </c:pt>
                      <c:pt idx="3613">
                        <c:v>727.55066963739</c:v>
                      </c:pt>
                      <c:pt idx="3614">
                        <c:v>727.55150331672701</c:v>
                      </c:pt>
                      <c:pt idx="3615">
                        <c:v>727.55221903325196</c:v>
                      </c:pt>
                      <c:pt idx="3616">
                        <c:v>727.55309725727398</c:v>
                      </c:pt>
                      <c:pt idx="3617">
                        <c:v>727.55390636014397</c:v>
                      </c:pt>
                      <c:pt idx="3618">
                        <c:v>727.55465161685595</c:v>
                      </c:pt>
                      <c:pt idx="3619">
                        <c:v>727.55526350872901</c:v>
                      </c:pt>
                      <c:pt idx="3620">
                        <c:v>727.55587243059097</c:v>
                      </c:pt>
                      <c:pt idx="3621">
                        <c:v>727.55644205907004</c:v>
                      </c:pt>
                      <c:pt idx="3622">
                        <c:v>727.55707853805995</c:v>
                      </c:pt>
                      <c:pt idx="3623">
                        <c:v>727.55805154050904</c:v>
                      </c:pt>
                      <c:pt idx="3624">
                        <c:v>727.55889602080003</c:v>
                      </c:pt>
                      <c:pt idx="3625">
                        <c:v>727.55972009491495</c:v>
                      </c:pt>
                      <c:pt idx="3626">
                        <c:v>727.560465782758</c:v>
                      </c:pt>
                      <c:pt idx="3627">
                        <c:v>727.56117859021799</c:v>
                      </c:pt>
                      <c:pt idx="3628">
                        <c:v>727.561819472754</c:v>
                      </c:pt>
                      <c:pt idx="3629">
                        <c:v>727.56247004430804</c:v>
                      </c:pt>
                      <c:pt idx="3630">
                        <c:v>727.56335833138405</c:v>
                      </c:pt>
                      <c:pt idx="3631">
                        <c:v>727.56415635058397</c:v>
                      </c:pt>
                      <c:pt idx="3632">
                        <c:v>727.56476944834401</c:v>
                      </c:pt>
                      <c:pt idx="3633">
                        <c:v>727.56549682055299</c:v>
                      </c:pt>
                      <c:pt idx="3634">
                        <c:v>727.56611789295698</c:v>
                      </c:pt>
                      <c:pt idx="3635">
                        <c:v>727.56681021714201</c:v>
                      </c:pt>
                      <c:pt idx="3636">
                        <c:v>727.56774247337796</c:v>
                      </c:pt>
                      <c:pt idx="3637">
                        <c:v>727.56871470874501</c:v>
                      </c:pt>
                      <c:pt idx="3638">
                        <c:v>727.569587906744</c:v>
                      </c:pt>
                      <c:pt idx="3639">
                        <c:v>727.57038028710201</c:v>
                      </c:pt>
                      <c:pt idx="3640">
                        <c:v>727.57111020338596</c:v>
                      </c:pt>
                      <c:pt idx="3641">
                        <c:v>727.57159407772497</c:v>
                      </c:pt>
                      <c:pt idx="3642">
                        <c:v>727.57183075809701</c:v>
                      </c:pt>
                      <c:pt idx="3643">
                        <c:v>727.57248453031798</c:v>
                      </c:pt>
                      <c:pt idx="3644">
                        <c:v>727.57301813766605</c:v>
                      </c:pt>
                      <c:pt idx="3645">
                        <c:v>727.57363803477301</c:v>
                      </c:pt>
                      <c:pt idx="3646">
                        <c:v>727.574031345089</c:v>
                      </c:pt>
                      <c:pt idx="3647">
                        <c:v>727.57479829083798</c:v>
                      </c:pt>
                      <c:pt idx="3648">
                        <c:v>727.575372465795</c:v>
                      </c:pt>
                      <c:pt idx="3649">
                        <c:v>727.57601925247604</c:v>
                      </c:pt>
                      <c:pt idx="3650">
                        <c:v>727.57685642960996</c:v>
                      </c:pt>
                      <c:pt idx="3651">
                        <c:v>727.57750995644506</c:v>
                      </c:pt>
                      <c:pt idx="3652">
                        <c:v>727.57799800127304</c:v>
                      </c:pt>
                      <c:pt idx="3653">
                        <c:v>727.57855256898301</c:v>
                      </c:pt>
                      <c:pt idx="3654">
                        <c:v>727.57913541985204</c:v>
                      </c:pt>
                      <c:pt idx="3655">
                        <c:v>727.57977523837906</c:v>
                      </c:pt>
                      <c:pt idx="3656">
                        <c:v>727.580430553371</c:v>
                      </c:pt>
                      <c:pt idx="3657">
                        <c:v>727.58114400949</c:v>
                      </c:pt>
                      <c:pt idx="3658">
                        <c:v>727.58187446949398</c:v>
                      </c:pt>
                      <c:pt idx="3659">
                        <c:v>727.58241449445097</c:v>
                      </c:pt>
                      <c:pt idx="3660">
                        <c:v>727.58301717385405</c:v>
                      </c:pt>
                      <c:pt idx="3661">
                        <c:v>727.58361458740899</c:v>
                      </c:pt>
                      <c:pt idx="3662">
                        <c:v>727.58421373881595</c:v>
                      </c:pt>
                      <c:pt idx="3663">
                        <c:v>727.58484917576698</c:v>
                      </c:pt>
                      <c:pt idx="3664">
                        <c:v>727.58536773620301</c:v>
                      </c:pt>
                      <c:pt idx="3665">
                        <c:v>727.58592192040999</c:v>
                      </c:pt>
                      <c:pt idx="3666">
                        <c:v>727.58632505354694</c:v>
                      </c:pt>
                      <c:pt idx="3667">
                        <c:v>727.58667787252705</c:v>
                      </c:pt>
                      <c:pt idx="3668">
                        <c:v>727.58754985113899</c:v>
                      </c:pt>
                      <c:pt idx="3669">
                        <c:v>727.58846243705398</c:v>
                      </c:pt>
                      <c:pt idx="3670">
                        <c:v>727.58933676007302</c:v>
                      </c:pt>
                      <c:pt idx="3671">
                        <c:v>727.59042628695704</c:v>
                      </c:pt>
                      <c:pt idx="3672">
                        <c:v>727.59122958964895</c:v>
                      </c:pt>
                      <c:pt idx="3673">
                        <c:v>727.59192029678104</c:v>
                      </c:pt>
                      <c:pt idx="3674">
                        <c:v>727.59237678851196</c:v>
                      </c:pt>
                      <c:pt idx="3675">
                        <c:v>727.59281211772497</c:v>
                      </c:pt>
                      <c:pt idx="3676">
                        <c:v>727.59318952923502</c:v>
                      </c:pt>
                      <c:pt idx="3677">
                        <c:v>727.59358208676304</c:v>
                      </c:pt>
                      <c:pt idx="3678">
                        <c:v>727.59430592337003</c:v>
                      </c:pt>
                      <c:pt idx="3679">
                        <c:v>727.59500469142199</c:v>
                      </c:pt>
                      <c:pt idx="3680">
                        <c:v>727.59579696963601</c:v>
                      </c:pt>
                      <c:pt idx="3681">
                        <c:v>727.59644533114795</c:v>
                      </c:pt>
                      <c:pt idx="3682">
                        <c:v>727.59699556184103</c:v>
                      </c:pt>
                      <c:pt idx="3683">
                        <c:v>727.597413732581</c:v>
                      </c:pt>
                      <c:pt idx="3684">
                        <c:v>727.59770497757597</c:v>
                      </c:pt>
                      <c:pt idx="3685">
                        <c:v>727.59800980377099</c:v>
                      </c:pt>
                      <c:pt idx="3686">
                        <c:v>727.59835571698204</c:v>
                      </c:pt>
                      <c:pt idx="3687">
                        <c:v>727.59897583908401</c:v>
                      </c:pt>
                      <c:pt idx="3688">
                        <c:v>727.59963595112094</c:v>
                      </c:pt>
                      <c:pt idx="3689">
                        <c:v>727.60042941776305</c:v>
                      </c:pt>
                      <c:pt idx="3690">
                        <c:v>727.60119679767001</c:v>
                      </c:pt>
                      <c:pt idx="3691">
                        <c:v>727.60194675990795</c:v>
                      </c:pt>
                      <c:pt idx="3692">
                        <c:v>727.60264733098404</c:v>
                      </c:pt>
                      <c:pt idx="3693">
                        <c:v>727.60331032007696</c:v>
                      </c:pt>
                      <c:pt idx="3694">
                        <c:v>727.60410737025802</c:v>
                      </c:pt>
                      <c:pt idx="3695">
                        <c:v>727.60476129567701</c:v>
                      </c:pt>
                      <c:pt idx="3696">
                        <c:v>727.60529863074999</c:v>
                      </c:pt>
                      <c:pt idx="3697">
                        <c:v>727.60586215791295</c:v>
                      </c:pt>
                      <c:pt idx="3698">
                        <c:v>727.60637759395297</c:v>
                      </c:pt>
                      <c:pt idx="3699">
                        <c:v>727.60668296143604</c:v>
                      </c:pt>
                      <c:pt idx="3700">
                        <c:v>727.60693758975401</c:v>
                      </c:pt>
                      <c:pt idx="3701">
                        <c:v>727.60747171019295</c:v>
                      </c:pt>
                      <c:pt idx="3702">
                        <c:v>727.60802421060396</c:v>
                      </c:pt>
                      <c:pt idx="3703">
                        <c:v>727.60871963606803</c:v>
                      </c:pt>
                      <c:pt idx="3704">
                        <c:v>727.60933659503496</c:v>
                      </c:pt>
                      <c:pt idx="3705">
                        <c:v>727.60995696002897</c:v>
                      </c:pt>
                      <c:pt idx="3706">
                        <c:v>727.61063199725504</c:v>
                      </c:pt>
                      <c:pt idx="3707">
                        <c:v>727.61116451631904</c:v>
                      </c:pt>
                      <c:pt idx="3708">
                        <c:v>727.61171893261201</c:v>
                      </c:pt>
                      <c:pt idx="3709">
                        <c:v>727.61229183099704</c:v>
                      </c:pt>
                      <c:pt idx="3710">
                        <c:v>727.61298609834</c:v>
                      </c:pt>
                      <c:pt idx="3711">
                        <c:v>727.61364404327401</c:v>
                      </c:pt>
                      <c:pt idx="3712">
                        <c:v>727.61442245750698</c:v>
                      </c:pt>
                      <c:pt idx="3713">
                        <c:v>727.61517934755602</c:v>
                      </c:pt>
                      <c:pt idx="3714">
                        <c:v>727.615760184853</c:v>
                      </c:pt>
                      <c:pt idx="3715">
                        <c:v>727.61633064756995</c:v>
                      </c:pt>
                      <c:pt idx="3716">
                        <c:v>727.616901004635</c:v>
                      </c:pt>
                      <c:pt idx="3717">
                        <c:v>727.61771043926797</c:v>
                      </c:pt>
                      <c:pt idx="3718">
                        <c:v>727.61843292675201</c:v>
                      </c:pt>
                      <c:pt idx="3719">
                        <c:v>727.619054792729</c:v>
                      </c:pt>
                      <c:pt idx="3720">
                        <c:v>727.61959144120306</c:v>
                      </c:pt>
                      <c:pt idx="3721">
                        <c:v>727.61995978132302</c:v>
                      </c:pt>
                      <c:pt idx="3722">
                        <c:v>727.62024427167603</c:v>
                      </c:pt>
                      <c:pt idx="3723">
                        <c:v>727.620680106706</c:v>
                      </c:pt>
                      <c:pt idx="3724">
                        <c:v>727.62128520419697</c:v>
                      </c:pt>
                      <c:pt idx="3725">
                        <c:v>727.622029192696</c:v>
                      </c:pt>
                      <c:pt idx="3726">
                        <c:v>727.62261213824695</c:v>
                      </c:pt>
                      <c:pt idx="3727">
                        <c:v>727.62333366806502</c:v>
                      </c:pt>
                      <c:pt idx="3728">
                        <c:v>727.62402003964496</c:v>
                      </c:pt>
                      <c:pt idx="3729">
                        <c:v>727.62480383684294</c:v>
                      </c:pt>
                      <c:pt idx="3730">
                        <c:v>727.62539537696205</c:v>
                      </c:pt>
                      <c:pt idx="3731">
                        <c:v>727.625840538538</c:v>
                      </c:pt>
                      <c:pt idx="3732">
                        <c:v>727.62636802996599</c:v>
                      </c:pt>
                      <c:pt idx="3733">
                        <c:v>727.62690426376105</c:v>
                      </c:pt>
                      <c:pt idx="3734">
                        <c:v>727.62752249004598</c:v>
                      </c:pt>
                      <c:pt idx="3735">
                        <c:v>727.62813037136198</c:v>
                      </c:pt>
                      <c:pt idx="3736">
                        <c:v>727.62873824028895</c:v>
                      </c:pt>
                      <c:pt idx="3737">
                        <c:v>727.62971231562699</c:v>
                      </c:pt>
                      <c:pt idx="3738">
                        <c:v>727.63053563480003</c:v>
                      </c:pt>
                      <c:pt idx="3739">
                        <c:v>727.63105151619698</c:v>
                      </c:pt>
                      <c:pt idx="3740">
                        <c:v>727.63146113963398</c:v>
                      </c:pt>
                      <c:pt idx="3741">
                        <c:v>727.63180180722702</c:v>
                      </c:pt>
                      <c:pt idx="3742">
                        <c:v>727.632350641573</c:v>
                      </c:pt>
                      <c:pt idx="3743">
                        <c:v>727.63290023968295</c:v>
                      </c:pt>
                      <c:pt idx="3744">
                        <c:v>727.63356651937602</c:v>
                      </c:pt>
                      <c:pt idx="3745">
                        <c:v>727.63415005841796</c:v>
                      </c:pt>
                      <c:pt idx="3746">
                        <c:v>727.63489030945595</c:v>
                      </c:pt>
                      <c:pt idx="3747">
                        <c:v>727.63553595583301</c:v>
                      </c:pt>
                      <c:pt idx="3748">
                        <c:v>727.63604360310001</c:v>
                      </c:pt>
                      <c:pt idx="3749">
                        <c:v>727.63656323257396</c:v>
                      </c:pt>
                      <c:pt idx="3750">
                        <c:v>727.637096723882</c:v>
                      </c:pt>
                      <c:pt idx="3751">
                        <c:v>727.63781726756395</c:v>
                      </c:pt>
                      <c:pt idx="3752">
                        <c:v>727.63846564525704</c:v>
                      </c:pt>
                      <c:pt idx="3753">
                        <c:v>727.63920270547396</c:v>
                      </c:pt>
                      <c:pt idx="3754">
                        <c:v>727.63981370092699</c:v>
                      </c:pt>
                      <c:pt idx="3755">
                        <c:v>727.64038587847904</c:v>
                      </c:pt>
                      <c:pt idx="3756">
                        <c:v>727.64102749598305</c:v>
                      </c:pt>
                      <c:pt idx="3757">
                        <c:v>727.64163491321494</c:v>
                      </c:pt>
                      <c:pt idx="3758">
                        <c:v>727.64185448833098</c:v>
                      </c:pt>
                      <c:pt idx="3759">
                        <c:v>727.64202603855597</c:v>
                      </c:pt>
                      <c:pt idx="3760">
                        <c:v>727.64244297499101</c:v>
                      </c:pt>
                      <c:pt idx="3761">
                        <c:v>727.64292914643897</c:v>
                      </c:pt>
                      <c:pt idx="3762">
                        <c:v>727.64353537518605</c:v>
                      </c:pt>
                      <c:pt idx="3763">
                        <c:v>727.64416820756298</c:v>
                      </c:pt>
                      <c:pt idx="3764">
                        <c:v>727.64494417503704</c:v>
                      </c:pt>
                      <c:pt idx="3765">
                        <c:v>727.64593464542997</c:v>
                      </c:pt>
                      <c:pt idx="3766">
                        <c:v>727.64671577086301</c:v>
                      </c:pt>
                      <c:pt idx="3767">
                        <c:v>727.64744371469703</c:v>
                      </c:pt>
                      <c:pt idx="3768">
                        <c:v>727.64808162338295</c:v>
                      </c:pt>
                      <c:pt idx="3769">
                        <c:v>727.64862200489097</c:v>
                      </c:pt>
                      <c:pt idx="3770">
                        <c:v>727.64894996178305</c:v>
                      </c:pt>
                      <c:pt idx="3771">
                        <c:v>727.64911337235606</c:v>
                      </c:pt>
                      <c:pt idx="3772">
                        <c:v>727.649698784419</c:v>
                      </c:pt>
                      <c:pt idx="3773">
                        <c:v>727.65034512244597</c:v>
                      </c:pt>
                      <c:pt idx="3774">
                        <c:v>727.65099325699896</c:v>
                      </c:pt>
                      <c:pt idx="3775">
                        <c:v>727.65169266635496</c:v>
                      </c:pt>
                      <c:pt idx="3776">
                        <c:v>727.65246527475097</c:v>
                      </c:pt>
                      <c:pt idx="3777">
                        <c:v>727.65320443895303</c:v>
                      </c:pt>
                      <c:pt idx="3778">
                        <c:v>727.65375793592204</c:v>
                      </c:pt>
                      <c:pt idx="3779">
                        <c:v>727.65444707206996</c:v>
                      </c:pt>
                      <c:pt idx="3780">
                        <c:v>727.65483076895998</c:v>
                      </c:pt>
                      <c:pt idx="3781">
                        <c:v>727.65504536604999</c:v>
                      </c:pt>
                      <c:pt idx="3782">
                        <c:v>727.65553021409903</c:v>
                      </c:pt>
                      <c:pt idx="3783">
                        <c:v>727.656059954527</c:v>
                      </c:pt>
                      <c:pt idx="3784">
                        <c:v>727.656597344901</c:v>
                      </c:pt>
                      <c:pt idx="3785">
                        <c:v>727.65715402366197</c:v>
                      </c:pt>
                      <c:pt idx="3786">
                        <c:v>727.65801663285799</c:v>
                      </c:pt>
                      <c:pt idx="3787">
                        <c:v>727.65879160410395</c:v>
                      </c:pt>
                      <c:pt idx="3788">
                        <c:v>727.65956959103096</c:v>
                      </c:pt>
                      <c:pt idx="3789">
                        <c:v>727.66019200853498</c:v>
                      </c:pt>
                      <c:pt idx="3790">
                        <c:v>727.66059569446202</c:v>
                      </c:pt>
                      <c:pt idx="3791">
                        <c:v>727.66114491493101</c:v>
                      </c:pt>
                      <c:pt idx="3792">
                        <c:v>727.66168418913605</c:v>
                      </c:pt>
                      <c:pt idx="3793">
                        <c:v>727.66230668114599</c:v>
                      </c:pt>
                      <c:pt idx="3794">
                        <c:v>727.66289261736199</c:v>
                      </c:pt>
                      <c:pt idx="3795">
                        <c:v>727.66359522498306</c:v>
                      </c:pt>
                      <c:pt idx="3796">
                        <c:v>727.66440211832605</c:v>
                      </c:pt>
                      <c:pt idx="3797">
                        <c:v>727.66504740013704</c:v>
                      </c:pt>
                      <c:pt idx="3798">
                        <c:v>727.66568645129098</c:v>
                      </c:pt>
                      <c:pt idx="3799">
                        <c:v>727.66622157497898</c:v>
                      </c:pt>
                      <c:pt idx="3800">
                        <c:v>727.66688155790303</c:v>
                      </c:pt>
                      <c:pt idx="3801">
                        <c:v>727.66745736594805</c:v>
                      </c:pt>
                      <c:pt idx="3802">
                        <c:v>727.66805264086804</c:v>
                      </c:pt>
                      <c:pt idx="3803">
                        <c:v>727.66864954172195</c:v>
                      </c:pt>
                      <c:pt idx="3804">
                        <c:v>727.66918903684098</c:v>
                      </c:pt>
                      <c:pt idx="3805">
                        <c:v>727.66973178611704</c:v>
                      </c:pt>
                      <c:pt idx="3806">
                        <c:v>727.67029808633004</c:v>
                      </c:pt>
                      <c:pt idx="3807">
                        <c:v>727.67085043875898</c:v>
                      </c:pt>
                      <c:pt idx="3808">
                        <c:v>727.67141819354697</c:v>
                      </c:pt>
                      <c:pt idx="3809">
                        <c:v>727.67198537294098</c:v>
                      </c:pt>
                      <c:pt idx="3810">
                        <c:v>727.672674957205</c:v>
                      </c:pt>
                      <c:pt idx="3811">
                        <c:v>727.673567150022</c:v>
                      </c:pt>
                      <c:pt idx="3812">
                        <c:v>727.67438130876701</c:v>
                      </c:pt>
                      <c:pt idx="3813">
                        <c:v>727.67510843583398</c:v>
                      </c:pt>
                      <c:pt idx="3814">
                        <c:v>727.67573180683701</c:v>
                      </c:pt>
                      <c:pt idx="3815">
                        <c:v>727.67642549763696</c:v>
                      </c:pt>
                      <c:pt idx="3816">
                        <c:v>727.677208196376</c:v>
                      </c:pt>
                      <c:pt idx="3817">
                        <c:v>727.67812791706001</c:v>
                      </c:pt>
                      <c:pt idx="3818">
                        <c:v>727.67896624586399</c:v>
                      </c:pt>
                      <c:pt idx="3819">
                        <c:v>727.67983093674195</c:v>
                      </c:pt>
                      <c:pt idx="3820">
                        <c:v>727.68081883355103</c:v>
                      </c:pt>
                      <c:pt idx="3821">
                        <c:v>727.68168731890205</c:v>
                      </c:pt>
                      <c:pt idx="3822">
                        <c:v>727.68238558914095</c:v>
                      </c:pt>
                      <c:pt idx="3823">
                        <c:v>727.68284887386699</c:v>
                      </c:pt>
                      <c:pt idx="3824">
                        <c:v>727.68347389559005</c:v>
                      </c:pt>
                      <c:pt idx="3825">
                        <c:v>727.684196396468</c:v>
                      </c:pt>
                      <c:pt idx="3826">
                        <c:v>727.68481916755798</c:v>
                      </c:pt>
                      <c:pt idx="3827">
                        <c:v>727.68549572296399</c:v>
                      </c:pt>
                      <c:pt idx="3828">
                        <c:v>727.68601587694502</c:v>
                      </c:pt>
                      <c:pt idx="3829">
                        <c:v>727.68645935076995</c:v>
                      </c:pt>
                      <c:pt idx="3830">
                        <c:v>727.68648492009902</c:v>
                      </c:pt>
                      <c:pt idx="3831">
                        <c:v>727.68709296634495</c:v>
                      </c:pt>
                      <c:pt idx="3832">
                        <c:v>727.68810401326596</c:v>
                      </c:pt>
                      <c:pt idx="3833">
                        <c:v>727.68913552280299</c:v>
                      </c:pt>
                      <c:pt idx="3834">
                        <c:v>727.68997872339105</c:v>
                      </c:pt>
                      <c:pt idx="3835">
                        <c:v>727.69089046194802</c:v>
                      </c:pt>
                      <c:pt idx="3836">
                        <c:v>727.69162042075698</c:v>
                      </c:pt>
                      <c:pt idx="3837">
                        <c:v>727.69214441573899</c:v>
                      </c:pt>
                      <c:pt idx="3838">
                        <c:v>727.69273628597603</c:v>
                      </c:pt>
                      <c:pt idx="3839">
                        <c:v>727.69335525352801</c:v>
                      </c:pt>
                      <c:pt idx="3840">
                        <c:v>727.69383250124997</c:v>
                      </c:pt>
                      <c:pt idx="3841">
                        <c:v>727.69427807530599</c:v>
                      </c:pt>
                      <c:pt idx="3842">
                        <c:v>727.69468680195598</c:v>
                      </c:pt>
                      <c:pt idx="3843">
                        <c:v>727.69513457974404</c:v>
                      </c:pt>
                      <c:pt idx="3844">
                        <c:v>727.69568241767502</c:v>
                      </c:pt>
                      <c:pt idx="3845">
                        <c:v>727.69603075512202</c:v>
                      </c:pt>
                      <c:pt idx="3846">
                        <c:v>727.696290618082</c:v>
                      </c:pt>
                      <c:pt idx="3847">
                        <c:v>727.69675260043698</c:v>
                      </c:pt>
                      <c:pt idx="3848">
                        <c:v>727.69727102751301</c:v>
                      </c:pt>
                      <c:pt idx="3849">
                        <c:v>727.69794580170799</c:v>
                      </c:pt>
                      <c:pt idx="3850">
                        <c:v>727.69859475308601</c:v>
                      </c:pt>
                      <c:pt idx="3851">
                        <c:v>727.69925649647098</c:v>
                      </c:pt>
                      <c:pt idx="3852">
                        <c:v>727.70007179158199</c:v>
                      </c:pt>
                      <c:pt idx="3853">
                        <c:v>727.70093064677303</c:v>
                      </c:pt>
                      <c:pt idx="3854">
                        <c:v>727.701629720803</c:v>
                      </c:pt>
                      <c:pt idx="3855">
                        <c:v>727.702158630025</c:v>
                      </c:pt>
                      <c:pt idx="3856">
                        <c:v>727.70287978319504</c:v>
                      </c:pt>
                      <c:pt idx="3857">
                        <c:v>727.70347819763697</c:v>
                      </c:pt>
                      <c:pt idx="3858">
                        <c:v>727.70414424675596</c:v>
                      </c:pt>
                      <c:pt idx="3859">
                        <c:v>727.70480801433496</c:v>
                      </c:pt>
                      <c:pt idx="3860">
                        <c:v>727.70552419803698</c:v>
                      </c:pt>
                      <c:pt idx="3861">
                        <c:v>727.70603121804504</c:v>
                      </c:pt>
                      <c:pt idx="3862">
                        <c:v>727.70631900203102</c:v>
                      </c:pt>
                      <c:pt idx="3863">
                        <c:v>727.70663797750501</c:v>
                      </c:pt>
                      <c:pt idx="3864">
                        <c:v>727.70705401134398</c:v>
                      </c:pt>
                      <c:pt idx="3865">
                        <c:v>727.70773579865795</c:v>
                      </c:pt>
                      <c:pt idx="3866">
                        <c:v>727.70847351597297</c:v>
                      </c:pt>
                      <c:pt idx="3867">
                        <c:v>727.70905214342304</c:v>
                      </c:pt>
                      <c:pt idx="3868">
                        <c:v>727.70969651183304</c:v>
                      </c:pt>
                      <c:pt idx="3869">
                        <c:v>727.71019451037398</c:v>
                      </c:pt>
                      <c:pt idx="3870">
                        <c:v>727.710691650282</c:v>
                      </c:pt>
                      <c:pt idx="3871">
                        <c:v>727.71107261312795</c:v>
                      </c:pt>
                      <c:pt idx="3872">
                        <c:v>727.71168278513699</c:v>
                      </c:pt>
                      <c:pt idx="3873">
                        <c:v>727.71231372155205</c:v>
                      </c:pt>
                      <c:pt idx="3874">
                        <c:v>727.71309826855202</c:v>
                      </c:pt>
                      <c:pt idx="3875">
                        <c:v>727.71386157219797</c:v>
                      </c:pt>
                      <c:pt idx="3876">
                        <c:v>727.71455350909196</c:v>
                      </c:pt>
                      <c:pt idx="3877">
                        <c:v>727.71521302733197</c:v>
                      </c:pt>
                      <c:pt idx="3878">
                        <c:v>727.71579719240401</c:v>
                      </c:pt>
                      <c:pt idx="3879">
                        <c:v>727.71643263444503</c:v>
                      </c:pt>
                      <c:pt idx="3880">
                        <c:v>727.71696712196297</c:v>
                      </c:pt>
                      <c:pt idx="3881">
                        <c:v>727.71746070517599</c:v>
                      </c:pt>
                      <c:pt idx="3882">
                        <c:v>727.717925866266</c:v>
                      </c:pt>
                      <c:pt idx="3883">
                        <c:v>727.71839491038497</c:v>
                      </c:pt>
                      <c:pt idx="3884">
                        <c:v>727.71887726917203</c:v>
                      </c:pt>
                      <c:pt idx="3885">
                        <c:v>727.71938184484998</c:v>
                      </c:pt>
                      <c:pt idx="3886">
                        <c:v>727.72010747814204</c:v>
                      </c:pt>
                      <c:pt idx="3887">
                        <c:v>727.72073231053298</c:v>
                      </c:pt>
                      <c:pt idx="3888">
                        <c:v>727.72160632663497</c:v>
                      </c:pt>
                      <c:pt idx="3889">
                        <c:v>727.722101950715</c:v>
                      </c:pt>
                      <c:pt idx="3890">
                        <c:v>727.72260069004994</c:v>
                      </c:pt>
                      <c:pt idx="3891">
                        <c:v>727.72299199343399</c:v>
                      </c:pt>
                      <c:pt idx="3892">
                        <c:v>727.72350700188599</c:v>
                      </c:pt>
                      <c:pt idx="3893">
                        <c:v>727.72397487100602</c:v>
                      </c:pt>
                      <c:pt idx="3894">
                        <c:v>727.72446423247902</c:v>
                      </c:pt>
                      <c:pt idx="3895">
                        <c:v>727.72499136697297</c:v>
                      </c:pt>
                      <c:pt idx="3896">
                        <c:v>727.72563839749398</c:v>
                      </c:pt>
                      <c:pt idx="3897">
                        <c:v>727.72629800578898</c:v>
                      </c:pt>
                      <c:pt idx="3898">
                        <c:v>727.72683176014698</c:v>
                      </c:pt>
                      <c:pt idx="3899">
                        <c:v>727.72739895325901</c:v>
                      </c:pt>
                      <c:pt idx="3900">
                        <c:v>727.72787465251895</c:v>
                      </c:pt>
                      <c:pt idx="3901">
                        <c:v>727.72841171274001</c:v>
                      </c:pt>
                      <c:pt idx="3902">
                        <c:v>727.729190590744</c:v>
                      </c:pt>
                      <c:pt idx="3903">
                        <c:v>727.72997716108205</c:v>
                      </c:pt>
                      <c:pt idx="3904">
                        <c:v>727.73077946360002</c:v>
                      </c:pt>
                      <c:pt idx="3905">
                        <c:v>727.73144512860495</c:v>
                      </c:pt>
                      <c:pt idx="3906">
                        <c:v>727.73228225724904</c:v>
                      </c:pt>
                      <c:pt idx="3907">
                        <c:v>727.73291430333802</c:v>
                      </c:pt>
                      <c:pt idx="3908">
                        <c:v>727.73355651817405</c:v>
                      </c:pt>
                      <c:pt idx="3909">
                        <c:v>727.733846427873</c:v>
                      </c:pt>
                      <c:pt idx="3910">
                        <c:v>727.73372750568706</c:v>
                      </c:pt>
                      <c:pt idx="3911">
                        <c:v>727.73407889968598</c:v>
                      </c:pt>
                      <c:pt idx="3912">
                        <c:v>727.73454993158202</c:v>
                      </c:pt>
                      <c:pt idx="3913">
                        <c:v>727.73508003177994</c:v>
                      </c:pt>
                      <c:pt idx="3914">
                        <c:v>727.73582322246398</c:v>
                      </c:pt>
                      <c:pt idx="3915">
                        <c:v>727.73652190678001</c:v>
                      </c:pt>
                      <c:pt idx="3916">
                        <c:v>727.73694079038296</c:v>
                      </c:pt>
                      <c:pt idx="3917">
                        <c:v>727.73751435126803</c:v>
                      </c:pt>
                      <c:pt idx="3918">
                        <c:v>727.73809194598095</c:v>
                      </c:pt>
                      <c:pt idx="3919">
                        <c:v>727.73840645789005</c:v>
                      </c:pt>
                      <c:pt idx="3920">
                        <c:v>727.73895375191398</c:v>
                      </c:pt>
                      <c:pt idx="3921">
                        <c:v>727.73950458639695</c:v>
                      </c:pt>
                      <c:pt idx="3922">
                        <c:v>727.73999819378696</c:v>
                      </c:pt>
                      <c:pt idx="3923">
                        <c:v>727.74068319174501</c:v>
                      </c:pt>
                      <c:pt idx="3924">
                        <c:v>727.74149502196099</c:v>
                      </c:pt>
                      <c:pt idx="3925">
                        <c:v>727.74237487627204</c:v>
                      </c:pt>
                      <c:pt idx="3926">
                        <c:v>727.74327366807597</c:v>
                      </c:pt>
                      <c:pt idx="3927">
                        <c:v>727.74401284752901</c:v>
                      </c:pt>
                      <c:pt idx="3928">
                        <c:v>727.74457365946205</c:v>
                      </c:pt>
                      <c:pt idx="3929">
                        <c:v>727.74503283957802</c:v>
                      </c:pt>
                      <c:pt idx="3930">
                        <c:v>727.745257105988</c:v>
                      </c:pt>
                      <c:pt idx="3931">
                        <c:v>727.74544146949904</c:v>
                      </c:pt>
                      <c:pt idx="3932">
                        <c:v>727.74584044136702</c:v>
                      </c:pt>
                      <c:pt idx="3933">
                        <c:v>727.74634181055296</c:v>
                      </c:pt>
                      <c:pt idx="3934">
                        <c:v>727.74716748882497</c:v>
                      </c:pt>
                      <c:pt idx="3935">
                        <c:v>727.74769702094102</c:v>
                      </c:pt>
                      <c:pt idx="3936">
                        <c:v>727.74804756354695</c:v>
                      </c:pt>
                      <c:pt idx="3937">
                        <c:v>727.74853401430698</c:v>
                      </c:pt>
                      <c:pt idx="3938">
                        <c:v>727.74900878517303</c:v>
                      </c:pt>
                      <c:pt idx="3939">
                        <c:v>727.74949984618104</c:v>
                      </c:pt>
                      <c:pt idx="3940">
                        <c:v>727.74995833321395</c:v>
                      </c:pt>
                      <c:pt idx="3941">
                        <c:v>727.75066938025202</c:v>
                      </c:pt>
                      <c:pt idx="3942">
                        <c:v>727.75146027996402</c:v>
                      </c:pt>
                      <c:pt idx="3943">
                        <c:v>727.75232377556802</c:v>
                      </c:pt>
                      <c:pt idx="3944">
                        <c:v>727.75302507944502</c:v>
                      </c:pt>
                      <c:pt idx="3945">
                        <c:v>727.75367738643001</c:v>
                      </c:pt>
                      <c:pt idx="3946">
                        <c:v>727.75430844688401</c:v>
                      </c:pt>
                      <c:pt idx="3947">
                        <c:v>727.75491432321405</c:v>
                      </c:pt>
                      <c:pt idx="3948">
                        <c:v>727.75548432816299</c:v>
                      </c:pt>
                      <c:pt idx="3949">
                        <c:v>727.75600033349599</c:v>
                      </c:pt>
                      <c:pt idx="3950">
                        <c:v>727.75655936085104</c:v>
                      </c:pt>
                      <c:pt idx="3951">
                        <c:v>727.75695069645803</c:v>
                      </c:pt>
                      <c:pt idx="3952">
                        <c:v>727.75731831798896</c:v>
                      </c:pt>
                      <c:pt idx="3953">
                        <c:v>727.75774774410195</c:v>
                      </c:pt>
                      <c:pt idx="3954">
                        <c:v>727.75816706817602</c:v>
                      </c:pt>
                      <c:pt idx="3955">
                        <c:v>727.75861046427895</c:v>
                      </c:pt>
                      <c:pt idx="3956">
                        <c:v>727.75918871970202</c:v>
                      </c:pt>
                      <c:pt idx="3957">
                        <c:v>727.75985407896997</c:v>
                      </c:pt>
                      <c:pt idx="3958">
                        <c:v>727.76056955574995</c:v>
                      </c:pt>
                      <c:pt idx="3959">
                        <c:v>727.76119648676604</c:v>
                      </c:pt>
                      <c:pt idx="3960">
                        <c:v>727.76166398217003</c:v>
                      </c:pt>
                      <c:pt idx="3961">
                        <c:v>727.76217180160404</c:v>
                      </c:pt>
                      <c:pt idx="3962">
                        <c:v>727.76291935930305</c:v>
                      </c:pt>
                      <c:pt idx="3963">
                        <c:v>727.76358553470197</c:v>
                      </c:pt>
                      <c:pt idx="3964">
                        <c:v>727.76414133115895</c:v>
                      </c:pt>
                      <c:pt idx="3965">
                        <c:v>727.76486976594197</c:v>
                      </c:pt>
                      <c:pt idx="3966">
                        <c:v>727.76549200456896</c:v>
                      </c:pt>
                      <c:pt idx="3967">
                        <c:v>727.76597853348801</c:v>
                      </c:pt>
                      <c:pt idx="3968">
                        <c:v>727.76637730079506</c:v>
                      </c:pt>
                      <c:pt idx="3969">
                        <c:v>727.76677125819799</c:v>
                      </c:pt>
                      <c:pt idx="3970">
                        <c:v>727.76704282205299</c:v>
                      </c:pt>
                      <c:pt idx="3971">
                        <c:v>727.76727739569696</c:v>
                      </c:pt>
                      <c:pt idx="3972">
                        <c:v>727.76766770034897</c:v>
                      </c:pt>
                      <c:pt idx="3973">
                        <c:v>727.76812053066396</c:v>
                      </c:pt>
                      <c:pt idx="3974">
                        <c:v>727.76877260101401</c:v>
                      </c:pt>
                      <c:pt idx="3975">
                        <c:v>727.76950248329604</c:v>
                      </c:pt>
                      <c:pt idx="3976">
                        <c:v>727.77029815420701</c:v>
                      </c:pt>
                      <c:pt idx="3977">
                        <c:v>727.77095367267702</c:v>
                      </c:pt>
                      <c:pt idx="3978">
                        <c:v>727.77151901530601</c:v>
                      </c:pt>
                      <c:pt idx="3979">
                        <c:v>727.77213682610898</c:v>
                      </c:pt>
                      <c:pt idx="3980">
                        <c:v>727.77282065224495</c:v>
                      </c:pt>
                      <c:pt idx="3981">
                        <c:v>727.77341940614497</c:v>
                      </c:pt>
                      <c:pt idx="3982">
                        <c:v>727.77437577577803</c:v>
                      </c:pt>
                      <c:pt idx="3983">
                        <c:v>727.775060374698</c:v>
                      </c:pt>
                      <c:pt idx="3984">
                        <c:v>727.77554314320503</c:v>
                      </c:pt>
                      <c:pt idx="3985">
                        <c:v>727.77586570895903</c:v>
                      </c:pt>
                      <c:pt idx="3986">
                        <c:v>727.77621547930505</c:v>
                      </c:pt>
                      <c:pt idx="3987">
                        <c:v>727.77645909905402</c:v>
                      </c:pt>
                      <c:pt idx="3988">
                        <c:v>727.77672504281998</c:v>
                      </c:pt>
                      <c:pt idx="3989">
                        <c:v>727.77707319661795</c:v>
                      </c:pt>
                      <c:pt idx="3990">
                        <c:v>727.777636767334</c:v>
                      </c:pt>
                      <c:pt idx="3991">
                        <c:v>727.778177265625</c:v>
                      </c:pt>
                      <c:pt idx="3992">
                        <c:v>727.77862713747299</c:v>
                      </c:pt>
                      <c:pt idx="3993">
                        <c:v>727.77918493515597</c:v>
                      </c:pt>
                      <c:pt idx="3994">
                        <c:v>727.77989550423899</c:v>
                      </c:pt>
                      <c:pt idx="3995">
                        <c:v>727.78081762158797</c:v>
                      </c:pt>
                      <c:pt idx="3996">
                        <c:v>727.78198527730694</c:v>
                      </c:pt>
                      <c:pt idx="3997">
                        <c:v>727.78298010496303</c:v>
                      </c:pt>
                      <c:pt idx="3998">
                        <c:v>727.78364058518798</c:v>
                      </c:pt>
                      <c:pt idx="3999">
                        <c:v>727.78451595225295</c:v>
                      </c:pt>
                      <c:pt idx="4000">
                        <c:v>727.78532686844505</c:v>
                      </c:pt>
                      <c:pt idx="4001">
                        <c:v>727.78603732271097</c:v>
                      </c:pt>
                      <c:pt idx="4002">
                        <c:v>727.78634534899902</c:v>
                      </c:pt>
                      <c:pt idx="4003">
                        <c:v>727.78677701682705</c:v>
                      </c:pt>
                      <c:pt idx="4004">
                        <c:v>727.78734831497502</c:v>
                      </c:pt>
                      <c:pt idx="4005">
                        <c:v>727.78806027357996</c:v>
                      </c:pt>
                      <c:pt idx="4006">
                        <c:v>727.78846768566905</c:v>
                      </c:pt>
                      <c:pt idx="4007">
                        <c:v>727.78878147789601</c:v>
                      </c:pt>
                      <c:pt idx="4008">
                        <c:v>727.78938994765394</c:v>
                      </c:pt>
                      <c:pt idx="4009">
                        <c:v>727.79001279494298</c:v>
                      </c:pt>
                      <c:pt idx="4010">
                        <c:v>727.79068090379303</c:v>
                      </c:pt>
                      <c:pt idx="4011">
                        <c:v>727.79150077111399</c:v>
                      </c:pt>
                      <c:pt idx="4012">
                        <c:v>727.79297993512796</c:v>
                      </c:pt>
                      <c:pt idx="4013">
                        <c:v>727.79397597694106</c:v>
                      </c:pt>
                      <c:pt idx="4014">
                        <c:v>727.79458412988595</c:v>
                      </c:pt>
                      <c:pt idx="4015">
                        <c:v>727.79509836861098</c:v>
                      </c:pt>
                      <c:pt idx="4016">
                        <c:v>727.79532128129802</c:v>
                      </c:pt>
                      <c:pt idx="4017">
                        <c:v>727.79574732988203</c:v>
                      </c:pt>
                      <c:pt idx="4018">
                        <c:v>727.79675963756404</c:v>
                      </c:pt>
                      <c:pt idx="4019">
                        <c:v>727.79766760687096</c:v>
                      </c:pt>
                      <c:pt idx="4020">
                        <c:v>727.79842822402895</c:v>
                      </c:pt>
                      <c:pt idx="4021">
                        <c:v>727.79910984520097</c:v>
                      </c:pt>
                      <c:pt idx="4022">
                        <c:v>727.79949861456703</c:v>
                      </c:pt>
                      <c:pt idx="4023">
                        <c:v>727.79974764520603</c:v>
                      </c:pt>
                      <c:pt idx="4024">
                        <c:v>727.80006994752</c:v>
                      </c:pt>
                      <c:pt idx="4025">
                        <c:v>727.80072538529203</c:v>
                      </c:pt>
                      <c:pt idx="4026">
                        <c:v>727.80145664341501</c:v>
                      </c:pt>
                      <c:pt idx="4027">
                        <c:v>727.80233665145795</c:v>
                      </c:pt>
                      <c:pt idx="4028">
                        <c:v>727.80361385226695</c:v>
                      </c:pt>
                      <c:pt idx="4029">
                        <c:v>727.80444262497599</c:v>
                      </c:pt>
                      <c:pt idx="4030">
                        <c:v>727.80499722837703</c:v>
                      </c:pt>
                      <c:pt idx="4031">
                        <c:v>727.805654491317</c:v>
                      </c:pt>
                      <c:pt idx="4032">
                        <c:v>727.80623482873</c:v>
                      </c:pt>
                      <c:pt idx="4033">
                        <c:v>727.80685918127801</c:v>
                      </c:pt>
                      <c:pt idx="4034">
                        <c:v>727.80745362221501</c:v>
                      </c:pt>
                      <c:pt idx="4035">
                        <c:v>727.80810597815105</c:v>
                      </c:pt>
                      <c:pt idx="4036">
                        <c:v>727.80858679479104</c:v>
                      </c:pt>
                      <c:pt idx="4037">
                        <c:v>727.80908618978901</c:v>
                      </c:pt>
                      <c:pt idx="4038">
                        <c:v>727.809441128304</c:v>
                      </c:pt>
                      <c:pt idx="4039">
                        <c:v>727.80982019305702</c:v>
                      </c:pt>
                      <c:pt idx="4040">
                        <c:v>727.81014631974006</c:v>
                      </c:pt>
                      <c:pt idx="4041">
                        <c:v>727.810641867463</c:v>
                      </c:pt>
                      <c:pt idx="4042">
                        <c:v>727.811125649715</c:v>
                      </c:pt>
                      <c:pt idx="4043">
                        <c:v>727.81163018816198</c:v>
                      </c:pt>
                      <c:pt idx="4044">
                        <c:v>727.81283605054705</c:v>
                      </c:pt>
                      <c:pt idx="4045">
                        <c:v>727.81385009469295</c:v>
                      </c:pt>
                      <c:pt idx="4046">
                        <c:v>727.814599829543</c:v>
                      </c:pt>
                      <c:pt idx="4047">
                        <c:v>727.81497545200102</c:v>
                      </c:pt>
                      <c:pt idx="4048">
                        <c:v>727.81522653158299</c:v>
                      </c:pt>
                      <c:pt idx="4049">
                        <c:v>727.81555070953402</c:v>
                      </c:pt>
                      <c:pt idx="4050">
                        <c:v>727.81601404326102</c:v>
                      </c:pt>
                      <c:pt idx="4051">
                        <c:v>727.816759373526</c:v>
                      </c:pt>
                      <c:pt idx="4052">
                        <c:v>727.81757071603704</c:v>
                      </c:pt>
                      <c:pt idx="4053">
                        <c:v>727.818175013222</c:v>
                      </c:pt>
                      <c:pt idx="4054">
                        <c:v>727.81887680215902</c:v>
                      </c:pt>
                      <c:pt idx="4055">
                        <c:v>727.82000304930602</c:v>
                      </c:pt>
                      <c:pt idx="4056">
                        <c:v>727.82066946387999</c:v>
                      </c:pt>
                      <c:pt idx="4057">
                        <c:v>727.820995154711</c:v>
                      </c:pt>
                      <c:pt idx="4058">
                        <c:v>727.82109634804897</c:v>
                      </c:pt>
                      <c:pt idx="4059">
                        <c:v>727.82135774607104</c:v>
                      </c:pt>
                      <c:pt idx="4060">
                        <c:v>727.82200740247004</c:v>
                      </c:pt>
                      <c:pt idx="4061">
                        <c:v>727.82258831364504</c:v>
                      </c:pt>
                      <c:pt idx="4062">
                        <c:v>727.82328606506701</c:v>
                      </c:pt>
                      <c:pt idx="4063">
                        <c:v>727.82408524275399</c:v>
                      </c:pt>
                      <c:pt idx="4064">
                        <c:v>727.82482854797399</c:v>
                      </c:pt>
                      <c:pt idx="4065">
                        <c:v>727.82519173605294</c:v>
                      </c:pt>
                      <c:pt idx="4066">
                        <c:v>727.82547920113302</c:v>
                      </c:pt>
                      <c:pt idx="4067">
                        <c:v>727.82582246744198</c:v>
                      </c:pt>
                      <c:pt idx="4068">
                        <c:v>727.82633074645003</c:v>
                      </c:pt>
                      <c:pt idx="4069">
                        <c:v>727.82707577173301</c:v>
                      </c:pt>
                      <c:pt idx="4070">
                        <c:v>727.82792458745405</c:v>
                      </c:pt>
                      <c:pt idx="4071">
                        <c:v>727.82868358588405</c:v>
                      </c:pt>
                      <c:pt idx="4072">
                        <c:v>727.82954045793201</c:v>
                      </c:pt>
                      <c:pt idx="4073">
                        <c:v>727.83013733763505</c:v>
                      </c:pt>
                      <c:pt idx="4074">
                        <c:v>727.83054046697998</c:v>
                      </c:pt>
                      <c:pt idx="4075">
                        <c:v>727.83103378249803</c:v>
                      </c:pt>
                      <c:pt idx="4076">
                        <c:v>727.83182119659796</c:v>
                      </c:pt>
                      <c:pt idx="4077">
                        <c:v>727.832607091147</c:v>
                      </c:pt>
                      <c:pt idx="4078">
                        <c:v>727.833288094708</c:v>
                      </c:pt>
                      <c:pt idx="4079">
                        <c:v>727.83401761411699</c:v>
                      </c:pt>
                      <c:pt idx="4080">
                        <c:v>727.83454294210196</c:v>
                      </c:pt>
                      <c:pt idx="4081">
                        <c:v>727.83489536822003</c:v>
                      </c:pt>
                      <c:pt idx="4082">
                        <c:v>727.83518060551205</c:v>
                      </c:pt>
                      <c:pt idx="4083">
                        <c:v>727.83551110638405</c:v>
                      </c:pt>
                      <c:pt idx="4084">
                        <c:v>727.83575086350197</c:v>
                      </c:pt>
                      <c:pt idx="4085">
                        <c:v>727.83602959429197</c:v>
                      </c:pt>
                      <c:pt idx="4086">
                        <c:v>727.83684800887102</c:v>
                      </c:pt>
                      <c:pt idx="4087">
                        <c:v>727.83772533153899</c:v>
                      </c:pt>
                      <c:pt idx="4088">
                        <c:v>727.83877340783499</c:v>
                      </c:pt>
                      <c:pt idx="4089">
                        <c:v>727.83967693718796</c:v>
                      </c:pt>
                      <c:pt idx="4090">
                        <c:v>727.84046717365402</c:v>
                      </c:pt>
                      <c:pt idx="4091">
                        <c:v>727.84108706949496</c:v>
                      </c:pt>
                      <c:pt idx="4092">
                        <c:v>727.841581511409</c:v>
                      </c:pt>
                      <c:pt idx="4093">
                        <c:v>727.84229023636397</c:v>
                      </c:pt>
                      <c:pt idx="4094">
                        <c:v>727.84284579923303</c:v>
                      </c:pt>
                      <c:pt idx="4095">
                        <c:v>727.84328650829696</c:v>
                      </c:pt>
                      <c:pt idx="4096">
                        <c:v>727.84384902466195</c:v>
                      </c:pt>
                      <c:pt idx="4097">
                        <c:v>727.844622062437</c:v>
                      </c:pt>
                      <c:pt idx="4098">
                        <c:v>727.84524058364195</c:v>
                      </c:pt>
                      <c:pt idx="4099">
                        <c:v>727.84559238174995</c:v>
                      </c:pt>
                      <c:pt idx="4100">
                        <c:v>727.84594497362502</c:v>
                      </c:pt>
                      <c:pt idx="4101">
                        <c:v>727.84614731991098</c:v>
                      </c:pt>
                      <c:pt idx="4102">
                        <c:v>727.84640765269796</c:v>
                      </c:pt>
                      <c:pt idx="4103">
                        <c:v>727.84651607201295</c:v>
                      </c:pt>
                      <c:pt idx="4104">
                        <c:v>727.84672402579395</c:v>
                      </c:pt>
                      <c:pt idx="4105">
                        <c:v>727.84697375329904</c:v>
                      </c:pt>
                      <c:pt idx="4106">
                        <c:v>727.84768609186199</c:v>
                      </c:pt>
                      <c:pt idx="4107">
                        <c:v>727.84853518383704</c:v>
                      </c:pt>
                      <c:pt idx="4108">
                        <c:v>727.85001512131896</c:v>
                      </c:pt>
                      <c:pt idx="4109">
                        <c:v>727.85105783276003</c:v>
                      </c:pt>
                      <c:pt idx="4110">
                        <c:v>727.85165649737598</c:v>
                      </c:pt>
                      <c:pt idx="4111">
                        <c:v>727.85213535889602</c:v>
                      </c:pt>
                      <c:pt idx="4112">
                        <c:v>727.85253231202103</c:v>
                      </c:pt>
                      <c:pt idx="4113">
                        <c:v>727.85308292580805</c:v>
                      </c:pt>
                      <c:pt idx="4114">
                        <c:v>727.85385094660705</c:v>
                      </c:pt>
                      <c:pt idx="4115">
                        <c:v>727.85480877426698</c:v>
                      </c:pt>
                      <c:pt idx="4116">
                        <c:v>727.85572311740395</c:v>
                      </c:pt>
                      <c:pt idx="4117">
                        <c:v>727.85635813790998</c:v>
                      </c:pt>
                      <c:pt idx="4118">
                        <c:v>727.8572611047</c:v>
                      </c:pt>
                      <c:pt idx="4119">
                        <c:v>727.85785617626198</c:v>
                      </c:pt>
                      <c:pt idx="4120">
                        <c:v>727.85817827512994</c:v>
                      </c:pt>
                      <c:pt idx="4121">
                        <c:v>727.858521643053</c:v>
                      </c:pt>
                      <c:pt idx="4122">
                        <c:v>727.85886239495403</c:v>
                      </c:pt>
                      <c:pt idx="4123">
                        <c:v>727.85976124824504</c:v>
                      </c:pt>
                      <c:pt idx="4124">
                        <c:v>727.86024361841203</c:v>
                      </c:pt>
                      <c:pt idx="4125">
                        <c:v>727.86052627994002</c:v>
                      </c:pt>
                      <c:pt idx="4126">
                        <c:v>727.86087242547103</c:v>
                      </c:pt>
                      <c:pt idx="4127">
                        <c:v>727.86136467369101</c:v>
                      </c:pt>
                      <c:pt idx="4128">
                        <c:v>727.86187970766605</c:v>
                      </c:pt>
                      <c:pt idx="4129">
                        <c:v>727.86240573325097</c:v>
                      </c:pt>
                      <c:pt idx="4130">
                        <c:v>727.86284439278904</c:v>
                      </c:pt>
                      <c:pt idx="4131">
                        <c:v>727.863363030899</c:v>
                      </c:pt>
                      <c:pt idx="4132">
                        <c:v>727.86397700757595</c:v>
                      </c:pt>
                      <c:pt idx="4133">
                        <c:v>727.86461678395699</c:v>
                      </c:pt>
                      <c:pt idx="4134">
                        <c:v>727.86539384197999</c:v>
                      </c:pt>
                      <c:pt idx="4135">
                        <c:v>727.86600877813203</c:v>
                      </c:pt>
                      <c:pt idx="4136">
                        <c:v>727.86665429053903</c:v>
                      </c:pt>
                      <c:pt idx="4137">
                        <c:v>727.86715102971402</c:v>
                      </c:pt>
                      <c:pt idx="4138">
                        <c:v>727.867616854826</c:v>
                      </c:pt>
                      <c:pt idx="4139">
                        <c:v>727.86791520530301</c:v>
                      </c:pt>
                      <c:pt idx="4140">
                        <c:v>727.86841551742395</c:v>
                      </c:pt>
                      <c:pt idx="4141">
                        <c:v>727.86900212780802</c:v>
                      </c:pt>
                      <c:pt idx="4142">
                        <c:v>727.86942540932205</c:v>
                      </c:pt>
                      <c:pt idx="4143">
                        <c:v>727.87003303890401</c:v>
                      </c:pt>
                      <c:pt idx="4144">
                        <c:v>727.87081065290295</c:v>
                      </c:pt>
                      <c:pt idx="4145">
                        <c:v>727.87140384027202</c:v>
                      </c:pt>
                      <c:pt idx="4146">
                        <c:v>727.87188763064398</c:v>
                      </c:pt>
                      <c:pt idx="4147">
                        <c:v>727.87235221795299</c:v>
                      </c:pt>
                      <c:pt idx="4148">
                        <c:v>727.87268640198499</c:v>
                      </c:pt>
                      <c:pt idx="4149">
                        <c:v>727.87330781590003</c:v>
                      </c:pt>
                      <c:pt idx="4150">
                        <c:v>727.87386425027603</c:v>
                      </c:pt>
                      <c:pt idx="4151">
                        <c:v>727.87421516975496</c:v>
                      </c:pt>
                      <c:pt idx="4152">
                        <c:v>727.87453865260898</c:v>
                      </c:pt>
                      <c:pt idx="4153">
                        <c:v>727.87487154932205</c:v>
                      </c:pt>
                      <c:pt idx="4154">
                        <c:v>727.87570113340996</c:v>
                      </c:pt>
                      <c:pt idx="4155">
                        <c:v>727.87695310131005</c:v>
                      </c:pt>
                      <c:pt idx="4156">
                        <c:v>727.87768746443396</c:v>
                      </c:pt>
                      <c:pt idx="4157">
                        <c:v>727.87805301049104</c:v>
                      </c:pt>
                      <c:pt idx="4158">
                        <c:v>727.87857900394795</c:v>
                      </c:pt>
                      <c:pt idx="4159">
                        <c:v>727.87903174536302</c:v>
                      </c:pt>
                      <c:pt idx="4160">
                        <c:v>727.87989673194204</c:v>
                      </c:pt>
                      <c:pt idx="4161">
                        <c:v>727.88094448541699</c:v>
                      </c:pt>
                      <c:pt idx="4162">
                        <c:v>727.88181491359205</c:v>
                      </c:pt>
                      <c:pt idx="4163">
                        <c:v>727.88246367671195</c:v>
                      </c:pt>
                      <c:pt idx="4164">
                        <c:v>727.88282950630605</c:v>
                      </c:pt>
                      <c:pt idx="4165">
                        <c:v>727.88313557479</c:v>
                      </c:pt>
                      <c:pt idx="4166">
                        <c:v>727.88335010888704</c:v>
                      </c:pt>
                      <c:pt idx="4167">
                        <c:v>727.88344409502997</c:v>
                      </c:pt>
                      <c:pt idx="4168">
                        <c:v>727.88367358675396</c:v>
                      </c:pt>
                      <c:pt idx="4169">
                        <c:v>727.88394697501599</c:v>
                      </c:pt>
                      <c:pt idx="4170">
                        <c:v>727.884341037882</c:v>
                      </c:pt>
                      <c:pt idx="4171">
                        <c:v>727.88493734867995</c:v>
                      </c:pt>
                      <c:pt idx="4172">
                        <c:v>727.88564622559795</c:v>
                      </c:pt>
                      <c:pt idx="4173">
                        <c:v>727.88670893381698</c:v>
                      </c:pt>
                      <c:pt idx="4174">
                        <c:v>727.88767434623196</c:v>
                      </c:pt>
                      <c:pt idx="4175">
                        <c:v>727.88823397416002</c:v>
                      </c:pt>
                      <c:pt idx="4176">
                        <c:v>727.88856443685995</c:v>
                      </c:pt>
                      <c:pt idx="4177">
                        <c:v>727.88901937953995</c:v>
                      </c:pt>
                      <c:pt idx="4178">
                        <c:v>727.88956102572001</c:v>
                      </c:pt>
                      <c:pt idx="4179">
                        <c:v>727.89016773844401</c:v>
                      </c:pt>
                      <c:pt idx="4180">
                        <c:v>727.89093522805297</c:v>
                      </c:pt>
                      <c:pt idx="4181">
                        <c:v>727.89174570899502</c:v>
                      </c:pt>
                      <c:pt idx="4182">
                        <c:v>727.89235346762496</c:v>
                      </c:pt>
                      <c:pt idx="4183">
                        <c:v>727.89295270428704</c:v>
                      </c:pt>
                      <c:pt idx="4184">
                        <c:v>727.89398780359102</c:v>
                      </c:pt>
                      <c:pt idx="4185">
                        <c:v>727.89454075193498</c:v>
                      </c:pt>
                      <c:pt idx="4186">
                        <c:v>727.89483274917404</c:v>
                      </c:pt>
                      <c:pt idx="4187">
                        <c:v>727.89518076294496</c:v>
                      </c:pt>
                      <c:pt idx="4188">
                        <c:v>727.89561568429599</c:v>
                      </c:pt>
                      <c:pt idx="4189">
                        <c:v>727.89594704533795</c:v>
                      </c:pt>
                      <c:pt idx="4190">
                        <c:v>727.89626040536905</c:v>
                      </c:pt>
                      <c:pt idx="4191">
                        <c:v>727.89692264741802</c:v>
                      </c:pt>
                      <c:pt idx="4192">
                        <c:v>727.89747111411305</c:v>
                      </c:pt>
                      <c:pt idx="4193">
                        <c:v>727.89780037582898</c:v>
                      </c:pt>
                      <c:pt idx="4194">
                        <c:v>727.89823764567996</c:v>
                      </c:pt>
                      <c:pt idx="4195">
                        <c:v>727.89877407629604</c:v>
                      </c:pt>
                      <c:pt idx="4196">
                        <c:v>727.899686548624</c:v>
                      </c:pt>
                      <c:pt idx="4197">
                        <c:v>727.90047811260195</c:v>
                      </c:pt>
                      <c:pt idx="4198">
                        <c:v>727.901486184551</c:v>
                      </c:pt>
                      <c:pt idx="4199">
                        <c:v>727.90223816006505</c:v>
                      </c:pt>
                      <c:pt idx="4200">
                        <c:v>727.90256135813399</c:v>
                      </c:pt>
                      <c:pt idx="4201">
                        <c:v>727.90308352079603</c:v>
                      </c:pt>
                      <c:pt idx="4202">
                        <c:v>727.903846070952</c:v>
                      </c:pt>
                      <c:pt idx="4203">
                        <c:v>727.90435842064903</c:v>
                      </c:pt>
                      <c:pt idx="4204">
                        <c:v>727.904722038464</c:v>
                      </c:pt>
                      <c:pt idx="4205">
                        <c:v>727.90517985229803</c:v>
                      </c:pt>
                      <c:pt idx="4206">
                        <c:v>727.90561320745996</c:v>
                      </c:pt>
                      <c:pt idx="4207">
                        <c:v>727.90607798175699</c:v>
                      </c:pt>
                      <c:pt idx="4208">
                        <c:v>727.90655997175304</c:v>
                      </c:pt>
                      <c:pt idx="4209">
                        <c:v>727.90724241411897</c:v>
                      </c:pt>
                      <c:pt idx="4210">
                        <c:v>727.90807274338397</c:v>
                      </c:pt>
                      <c:pt idx="4211">
                        <c:v>727.90891022771996</c:v>
                      </c:pt>
                      <c:pt idx="4212">
                        <c:v>727.90948611476904</c:v>
                      </c:pt>
                      <c:pt idx="4213">
                        <c:v>727.90987316511905</c:v>
                      </c:pt>
                      <c:pt idx="4214">
                        <c:v>727.910246875555</c:v>
                      </c:pt>
                      <c:pt idx="4215">
                        <c:v>727.91053459806699</c:v>
                      </c:pt>
                      <c:pt idx="4216">
                        <c:v>727.91101236365796</c:v>
                      </c:pt>
                      <c:pt idx="4217">
                        <c:v>727.91175783189601</c:v>
                      </c:pt>
                      <c:pt idx="4218">
                        <c:v>727.91242898294104</c:v>
                      </c:pt>
                      <c:pt idx="4219">
                        <c:v>727.91302917629901</c:v>
                      </c:pt>
                      <c:pt idx="4220">
                        <c:v>727.91361994027795</c:v>
                      </c:pt>
                      <c:pt idx="4221">
                        <c:v>727.91414135199602</c:v>
                      </c:pt>
                      <c:pt idx="4222">
                        <c:v>727.91454383731195</c:v>
                      </c:pt>
                      <c:pt idx="4223">
                        <c:v>727.91497440602404</c:v>
                      </c:pt>
                      <c:pt idx="4224">
                        <c:v>727.91532197048696</c:v>
                      </c:pt>
                      <c:pt idx="4225">
                        <c:v>727.91575479236303</c:v>
                      </c:pt>
                      <c:pt idx="4226">
                        <c:v>727.91612108208301</c:v>
                      </c:pt>
                      <c:pt idx="4227">
                        <c:v>727.91669054793101</c:v>
                      </c:pt>
                      <c:pt idx="4228">
                        <c:v>727.91747697245205</c:v>
                      </c:pt>
                      <c:pt idx="4229">
                        <c:v>727.91842945363999</c:v>
                      </c:pt>
                      <c:pt idx="4230">
                        <c:v>727.91924772819505</c:v>
                      </c:pt>
                      <c:pt idx="4231">
                        <c:v>727.91987786748598</c:v>
                      </c:pt>
                      <c:pt idx="4232">
                        <c:v>727.92047311959402</c:v>
                      </c:pt>
                      <c:pt idx="4233">
                        <c:v>727.92097336380903</c:v>
                      </c:pt>
                      <c:pt idx="4234">
                        <c:v>727.92173847684296</c:v>
                      </c:pt>
                      <c:pt idx="4235">
                        <c:v>727.92236151535599</c:v>
                      </c:pt>
                      <c:pt idx="4236">
                        <c:v>727.92283916370297</c:v>
                      </c:pt>
                      <c:pt idx="4237">
                        <c:v>727.92339904618098</c:v>
                      </c:pt>
                      <c:pt idx="4238">
                        <c:v>727.92420600988805</c:v>
                      </c:pt>
                      <c:pt idx="4239">
                        <c:v>727.924932828397</c:v>
                      </c:pt>
                      <c:pt idx="4240">
                        <c:v>727.92533320117195</c:v>
                      </c:pt>
                      <c:pt idx="4241">
                        <c:v>727.92585285305199</c:v>
                      </c:pt>
                      <c:pt idx="4242">
                        <c:v>727.92628726826399</c:v>
                      </c:pt>
                      <c:pt idx="4243">
                        <c:v>727.92663754029502</c:v>
                      </c:pt>
                      <c:pt idx="4244">
                        <c:v>727.92691493141206</c:v>
                      </c:pt>
                      <c:pt idx="4245">
                        <c:v>727.92722224944703</c:v>
                      </c:pt>
                      <c:pt idx="4246">
                        <c:v>727.92776653659303</c:v>
                      </c:pt>
                      <c:pt idx="4247">
                        <c:v>727.92855246548697</c:v>
                      </c:pt>
                      <c:pt idx="4248">
                        <c:v>727.92944065138795</c:v>
                      </c:pt>
                      <c:pt idx="4249">
                        <c:v>727.93010277916505</c:v>
                      </c:pt>
                      <c:pt idx="4250">
                        <c:v>727.930634327691</c:v>
                      </c:pt>
                      <c:pt idx="4251">
                        <c:v>727.93101099338605</c:v>
                      </c:pt>
                      <c:pt idx="4252">
                        <c:v>727.93147894027595</c:v>
                      </c:pt>
                      <c:pt idx="4253">
                        <c:v>727.93183764888602</c:v>
                      </c:pt>
                      <c:pt idx="4254">
                        <c:v>727.93214975936496</c:v>
                      </c:pt>
                      <c:pt idx="4255">
                        <c:v>727.93287631722103</c:v>
                      </c:pt>
                      <c:pt idx="4256">
                        <c:v>727.93387436258899</c:v>
                      </c:pt>
                      <c:pt idx="4257">
                        <c:v>727.93462717384898</c:v>
                      </c:pt>
                      <c:pt idx="4258">
                        <c:v>727.93544439925802</c:v>
                      </c:pt>
                      <c:pt idx="4259">
                        <c:v>727.93655211105602</c:v>
                      </c:pt>
                      <c:pt idx="4260">
                        <c:v>727.93710233957199</c:v>
                      </c:pt>
                      <c:pt idx="4261">
                        <c:v>727.93729418168004</c:v>
                      </c:pt>
                      <c:pt idx="4262">
                        <c:v>727.937628490865</c:v>
                      </c:pt>
                      <c:pt idx="4263">
                        <c:v>727.93802435638304</c:v>
                      </c:pt>
                      <c:pt idx="4264">
                        <c:v>727.93876508097196</c:v>
                      </c:pt>
                      <c:pt idx="4265">
                        <c:v>727.93931771795599</c:v>
                      </c:pt>
                      <c:pt idx="4266">
                        <c:v>727.94003251835602</c:v>
                      </c:pt>
                      <c:pt idx="4267">
                        <c:v>727.94069806267498</c:v>
                      </c:pt>
                      <c:pt idx="4268">
                        <c:v>727.94133454440305</c:v>
                      </c:pt>
                      <c:pt idx="4269">
                        <c:v>727.94184976121403</c:v>
                      </c:pt>
                      <c:pt idx="4270">
                        <c:v>727.94232770420194</c:v>
                      </c:pt>
                      <c:pt idx="4271">
                        <c:v>727.94271870227305</c:v>
                      </c:pt>
                      <c:pt idx="4272">
                        <c:v>727.94305908924105</c:v>
                      </c:pt>
                      <c:pt idx="4273">
                        <c:v>727.94347695871102</c:v>
                      </c:pt>
                      <c:pt idx="4274">
                        <c:v>727.94388255614399</c:v>
                      </c:pt>
                      <c:pt idx="4275">
                        <c:v>727.94425199798104</c:v>
                      </c:pt>
                      <c:pt idx="4276">
                        <c:v>727.94471437651305</c:v>
                      </c:pt>
                      <c:pt idx="4277">
                        <c:v>727.94544661965801</c:v>
                      </c:pt>
                      <c:pt idx="4278">
                        <c:v>727.94597041819998</c:v>
                      </c:pt>
                      <c:pt idx="4279">
                        <c:v>727.94632604561502</c:v>
                      </c:pt>
                      <c:pt idx="4280">
                        <c:v>727.94708528820502</c:v>
                      </c:pt>
                      <c:pt idx="4281">
                        <c:v>727.94769552965795</c:v>
                      </c:pt>
                      <c:pt idx="4282">
                        <c:v>727.94839476735501</c:v>
                      </c:pt>
                      <c:pt idx="4283">
                        <c:v>727.949161615001</c:v>
                      </c:pt>
                      <c:pt idx="4284">
                        <c:v>727.949708385181</c:v>
                      </c:pt>
                      <c:pt idx="4285">
                        <c:v>727.950344638601</c:v>
                      </c:pt>
                      <c:pt idx="4286">
                        <c:v>727.95118845297395</c:v>
                      </c:pt>
                      <c:pt idx="4287">
                        <c:v>727.95213422188294</c:v>
                      </c:pt>
                      <c:pt idx="4288">
                        <c:v>727.95292968026399</c:v>
                      </c:pt>
                      <c:pt idx="4289">
                        <c:v>727.95345092167599</c:v>
                      </c:pt>
                      <c:pt idx="4290">
                        <c:v>727.95380176281105</c:v>
                      </c:pt>
                      <c:pt idx="4291">
                        <c:v>727.95440667009404</c:v>
                      </c:pt>
                      <c:pt idx="4292">
                        <c:v>727.95502073921705</c:v>
                      </c:pt>
                      <c:pt idx="4293">
                        <c:v>727.95526351258297</c:v>
                      </c:pt>
                      <c:pt idx="4294">
                        <c:v>727.95599633135703</c:v>
                      </c:pt>
                      <c:pt idx="4295">
                        <c:v>727.95702720230895</c:v>
                      </c:pt>
                      <c:pt idx="4296">
                        <c:v>727.95758953170105</c:v>
                      </c:pt>
                      <c:pt idx="4297">
                        <c:v>727.95799302543003</c:v>
                      </c:pt>
                      <c:pt idx="4298">
                        <c:v>727.95840852169101</c:v>
                      </c:pt>
                      <c:pt idx="4299">
                        <c:v>727.95901604869698</c:v>
                      </c:pt>
                      <c:pt idx="4300">
                        <c:v>727.95946384364902</c:v>
                      </c:pt>
                      <c:pt idx="4301">
                        <c:v>727.96007904452097</c:v>
                      </c:pt>
                      <c:pt idx="4302">
                        <c:v>727.960966166552</c:v>
                      </c:pt>
                      <c:pt idx="4303">
                        <c:v>727.96170505390501</c:v>
                      </c:pt>
                      <c:pt idx="4304">
                        <c:v>727.96239628377896</c:v>
                      </c:pt>
                      <c:pt idx="4305">
                        <c:v>727.96315160539302</c:v>
                      </c:pt>
                      <c:pt idx="4306">
                        <c:v>727.96380219093203</c:v>
                      </c:pt>
                      <c:pt idx="4307">
                        <c:v>727.96455695342502</c:v>
                      </c:pt>
                      <c:pt idx="4308">
                        <c:v>727.96505139321698</c:v>
                      </c:pt>
                      <c:pt idx="4309">
                        <c:v>727.965445458256</c:v>
                      </c:pt>
                      <c:pt idx="4310">
                        <c:v>727.96582963743595</c:v>
                      </c:pt>
                      <c:pt idx="4311">
                        <c:v>727.96654859550802</c:v>
                      </c:pt>
                      <c:pt idx="4312">
                        <c:v>727.96711241447201</c:v>
                      </c:pt>
                      <c:pt idx="4313">
                        <c:v>727.96752729156105</c:v>
                      </c:pt>
                      <c:pt idx="4314">
                        <c:v>727.96800750353304</c:v>
                      </c:pt>
                      <c:pt idx="4315">
                        <c:v>727.96835335042397</c:v>
                      </c:pt>
                      <c:pt idx="4316">
                        <c:v>727.96859680563205</c:v>
                      </c:pt>
                      <c:pt idx="4317">
                        <c:v>727.96932185336198</c:v>
                      </c:pt>
                      <c:pt idx="4318">
                        <c:v>727.97001373080695</c:v>
                      </c:pt>
                      <c:pt idx="4319">
                        <c:v>727.97047009891003</c:v>
                      </c:pt>
                      <c:pt idx="4320">
                        <c:v>727.97142029142003</c:v>
                      </c:pt>
                      <c:pt idx="4321">
                        <c:v>727.97237375373697</c:v>
                      </c:pt>
                      <c:pt idx="4322">
                        <c:v>727.97353089578098</c:v>
                      </c:pt>
                      <c:pt idx="4323">
                        <c:v>727.97443961219699</c:v>
                      </c:pt>
                      <c:pt idx="4324">
                        <c:v>727.97517562096095</c:v>
                      </c:pt>
                      <c:pt idx="4325">
                        <c:v>727.97584197665606</c:v>
                      </c:pt>
                      <c:pt idx="4326">
                        <c:v>727.97639823981103</c:v>
                      </c:pt>
                      <c:pt idx="4327">
                        <c:v>727.97672506393303</c:v>
                      </c:pt>
                      <c:pt idx="4328">
                        <c:v>727.97701594970204</c:v>
                      </c:pt>
                      <c:pt idx="4329">
                        <c:v>727.97785254392204</c:v>
                      </c:pt>
                      <c:pt idx="4330">
                        <c:v>727.97844731443797</c:v>
                      </c:pt>
                      <c:pt idx="4331">
                        <c:v>727.97873685631396</c:v>
                      </c:pt>
                      <c:pt idx="4332">
                        <c:v>727.97917156974097</c:v>
                      </c:pt>
                      <c:pt idx="4333">
                        <c:v>727.97958613873402</c:v>
                      </c:pt>
                      <c:pt idx="4334">
                        <c:v>727.98000054687202</c:v>
                      </c:pt>
                      <c:pt idx="4335">
                        <c:v>727.98039078076602</c:v>
                      </c:pt>
                      <c:pt idx="4336">
                        <c:v>727.98084614942002</c:v>
                      </c:pt>
                      <c:pt idx="4337">
                        <c:v>727.98131694487199</c:v>
                      </c:pt>
                      <c:pt idx="4338">
                        <c:v>727.98212946011802</c:v>
                      </c:pt>
                      <c:pt idx="4339">
                        <c:v>727.98289297421604</c:v>
                      </c:pt>
                      <c:pt idx="4340">
                        <c:v>727.98377782065097</c:v>
                      </c:pt>
                      <c:pt idx="4341">
                        <c:v>727.98460686863496</c:v>
                      </c:pt>
                      <c:pt idx="4342">
                        <c:v>727.98545124209795</c:v>
                      </c:pt>
                      <c:pt idx="4343">
                        <c:v>727.98625906946199</c:v>
                      </c:pt>
                      <c:pt idx="4344">
                        <c:v>727.98678396405205</c:v>
                      </c:pt>
                      <c:pt idx="4345">
                        <c:v>727.98726830729902</c:v>
                      </c:pt>
                      <c:pt idx="4346">
                        <c:v>727.98768764731096</c:v>
                      </c:pt>
                      <c:pt idx="4347">
                        <c:v>727.98807027223802</c:v>
                      </c:pt>
                      <c:pt idx="4348">
                        <c:v>727.98891450839096</c:v>
                      </c:pt>
                      <c:pt idx="4349">
                        <c:v>727.98952359036105</c:v>
                      </c:pt>
                      <c:pt idx="4350">
                        <c:v>727.98995913254805</c:v>
                      </c:pt>
                      <c:pt idx="4351">
                        <c:v>727.99031617252194</c:v>
                      </c:pt>
                      <c:pt idx="4352">
                        <c:v>727.99076082781903</c:v>
                      </c:pt>
                      <c:pt idx="4353">
                        <c:v>727.99156416373603</c:v>
                      </c:pt>
                      <c:pt idx="4354">
                        <c:v>727.99222407223897</c:v>
                      </c:pt>
                      <c:pt idx="4355">
                        <c:v>727.992531918601</c:v>
                      </c:pt>
                      <c:pt idx="4356">
                        <c:v>727.99291921574695</c:v>
                      </c:pt>
                      <c:pt idx="4357">
                        <c:v>727.99362287746499</c:v>
                      </c:pt>
                      <c:pt idx="4358">
                        <c:v>727.99419208711902</c:v>
                      </c:pt>
                      <c:pt idx="4359">
                        <c:v>727.99467772503499</c:v>
                      </c:pt>
                      <c:pt idx="4360">
                        <c:v>727.99544987501804</c:v>
                      </c:pt>
                      <c:pt idx="4361">
                        <c:v>727.99614233166096</c:v>
                      </c:pt>
                      <c:pt idx="4362">
                        <c:v>727.99678877416</c:v>
                      </c:pt>
                      <c:pt idx="4363">
                        <c:v>727.99724486301398</c:v>
                      </c:pt>
                      <c:pt idx="4364">
                        <c:v>727.99772820245505</c:v>
                      </c:pt>
                      <c:pt idx="4365">
                        <c:v>727.99811330878401</c:v>
                      </c:pt>
                      <c:pt idx="4366">
                        <c:v>727.99865743708801</c:v>
                      </c:pt>
                      <c:pt idx="4367">
                        <c:v>727.99918119472102</c:v>
                      </c:pt>
                      <c:pt idx="4368">
                        <c:v>728.00011431567998</c:v>
                      </c:pt>
                      <c:pt idx="4369">
                        <c:v>728.00090768460097</c:v>
                      </c:pt>
                      <c:pt idx="4370">
                        <c:v>728.00159667150797</c:v>
                      </c:pt>
                      <c:pt idx="4371">
                        <c:v>728.00242781005397</c:v>
                      </c:pt>
                      <c:pt idx="4372">
                        <c:v>728.00306245439697</c:v>
                      </c:pt>
                      <c:pt idx="4373">
                        <c:v>728.003539562735</c:v>
                      </c:pt>
                      <c:pt idx="4374">
                        <c:v>728.00391215613195</c:v>
                      </c:pt>
                      <c:pt idx="4375">
                        <c:v>728.00432530233195</c:v>
                      </c:pt>
                      <c:pt idx="4376">
                        <c:v>728.00470358151597</c:v>
                      </c:pt>
                      <c:pt idx="4377">
                        <c:v>728.005082261658</c:v>
                      </c:pt>
                      <c:pt idx="4378">
                        <c:v>728.00576715460795</c:v>
                      </c:pt>
                      <c:pt idx="4379">
                        <c:v>728.006639784443</c:v>
                      </c:pt>
                      <c:pt idx="4380">
                        <c:v>728.00735062073602</c:v>
                      </c:pt>
                      <c:pt idx="4381">
                        <c:v>728.00781666734804</c:v>
                      </c:pt>
                      <c:pt idx="4382">
                        <c:v>728.00829932115403</c:v>
                      </c:pt>
                      <c:pt idx="4383">
                        <c:v>728.00894386374398</c:v>
                      </c:pt>
                      <c:pt idx="4384">
                        <c:v>728.00989156319304</c:v>
                      </c:pt>
                      <c:pt idx="4385">
                        <c:v>728.01097314941001</c:v>
                      </c:pt>
                      <c:pt idx="4386">
                        <c:v>728.01223594077101</c:v>
                      </c:pt>
                      <c:pt idx="4387">
                        <c:v>728.01336571441902</c:v>
                      </c:pt>
                      <c:pt idx="4388">
                        <c:v>728.014282934069</c:v>
                      </c:pt>
                      <c:pt idx="4389">
                        <c:v>728.01491107136303</c:v>
                      </c:pt>
                      <c:pt idx="4390">
                        <c:v>728.01532308155004</c:v>
                      </c:pt>
                      <c:pt idx="4391">
                        <c:v>728.01565863987798</c:v>
                      </c:pt>
                      <c:pt idx="4392">
                        <c:v>728.01601178016301</c:v>
                      </c:pt>
                      <c:pt idx="4393">
                        <c:v>728.01667602736404</c:v>
                      </c:pt>
                      <c:pt idx="4394">
                        <c:v>728.01764796356997</c:v>
                      </c:pt>
                      <c:pt idx="4395">
                        <c:v>728.01854951244798</c:v>
                      </c:pt>
                      <c:pt idx="4396">
                        <c:v>728.01915219520299</c:v>
                      </c:pt>
                      <c:pt idx="4397">
                        <c:v>728.01961579234899</c:v>
                      </c:pt>
                      <c:pt idx="4398">
                        <c:v>728.02010527209404</c:v>
                      </c:pt>
                      <c:pt idx="4399">
                        <c:v>728.02100127334302</c:v>
                      </c:pt>
                      <c:pt idx="4400">
                        <c:v>728.02206753959001</c:v>
                      </c:pt>
                      <c:pt idx="4401">
                        <c:v>728.02316601503196</c:v>
                      </c:pt>
                      <c:pt idx="4402">
                        <c:v>728.02406773461701</c:v>
                      </c:pt>
                      <c:pt idx="4403">
                        <c:v>728.02489520796303</c:v>
                      </c:pt>
                      <c:pt idx="4404">
                        <c:v>728.02552901211698</c:v>
                      </c:pt>
                      <c:pt idx="4405">
                        <c:v>728.02621483532005</c:v>
                      </c:pt>
                      <c:pt idx="4406">
                        <c:v>728.02679076724098</c:v>
                      </c:pt>
                      <c:pt idx="4407">
                        <c:v>728.02753147815497</c:v>
                      </c:pt>
                      <c:pt idx="4408">
                        <c:v>728.02842158626595</c:v>
                      </c:pt>
                      <c:pt idx="4409">
                        <c:v>728.028961688501</c:v>
                      </c:pt>
                      <c:pt idx="4410">
                        <c:v>728.02934120497196</c:v>
                      </c:pt>
                      <c:pt idx="4411">
                        <c:v>728.02964757321001</c:v>
                      </c:pt>
                      <c:pt idx="4412">
                        <c:v>728.03004286744704</c:v>
                      </c:pt>
                      <c:pt idx="4413">
                        <c:v>728.03055238066895</c:v>
                      </c:pt>
                      <c:pt idx="4414">
                        <c:v>728.03148673812802</c:v>
                      </c:pt>
                      <c:pt idx="4415">
                        <c:v>728.03295855439899</c:v>
                      </c:pt>
                      <c:pt idx="4416">
                        <c:v>728.03383019616001</c:v>
                      </c:pt>
                      <c:pt idx="4417">
                        <c:v>728.03429546772304</c:v>
                      </c:pt>
                      <c:pt idx="4418">
                        <c:v>728.03504482282995</c:v>
                      </c:pt>
                      <c:pt idx="4419">
                        <c:v>728.03560135069097</c:v>
                      </c:pt>
                      <c:pt idx="4420">
                        <c:v>728.03604159098802</c:v>
                      </c:pt>
                      <c:pt idx="4421">
                        <c:v>728.03667302972497</c:v>
                      </c:pt>
                      <c:pt idx="4422">
                        <c:v>728.03740662885502</c:v>
                      </c:pt>
                      <c:pt idx="4423">
                        <c:v>728.03804123973896</c:v>
                      </c:pt>
                      <c:pt idx="4424">
                        <c:v>728.03841714116402</c:v>
                      </c:pt>
                      <c:pt idx="4425">
                        <c:v>728.03936072652402</c:v>
                      </c:pt>
                      <c:pt idx="4426">
                        <c:v>728.04013564681202</c:v>
                      </c:pt>
                      <c:pt idx="4427">
                        <c:v>728.04081724352397</c:v>
                      </c:pt>
                      <c:pt idx="4428">
                        <c:v>728.04162804556597</c:v>
                      </c:pt>
                      <c:pt idx="4429">
                        <c:v>728.04265112541304</c:v>
                      </c:pt>
                      <c:pt idx="4430">
                        <c:v>728.04361674142694</c:v>
                      </c:pt>
                      <c:pt idx="4431">
                        <c:v>728.04440390845298</c:v>
                      </c:pt>
                      <c:pt idx="4432">
                        <c:v>728.04532652813998</c:v>
                      </c:pt>
                      <c:pt idx="4433">
                        <c:v>728.04617666387605</c:v>
                      </c:pt>
                      <c:pt idx="4434">
                        <c:v>728.04669598071996</c:v>
                      </c:pt>
                      <c:pt idx="4435">
                        <c:v>728.04723871652004</c:v>
                      </c:pt>
                      <c:pt idx="4436">
                        <c:v>728.047636421314</c:v>
                      </c:pt>
                      <c:pt idx="4437">
                        <c:v>728.04798992823703</c:v>
                      </c:pt>
                      <c:pt idx="4438">
                        <c:v>728.04867947232196</c:v>
                      </c:pt>
                      <c:pt idx="4439">
                        <c:v>728.04921159484104</c:v>
                      </c:pt>
                      <c:pt idx="4440">
                        <c:v>728.04960685854201</c:v>
                      </c:pt>
                      <c:pt idx="4441">
                        <c:v>728.05002430007698</c:v>
                      </c:pt>
                      <c:pt idx="4442">
                        <c:v>728.050474861937</c:v>
                      </c:pt>
                      <c:pt idx="4443">
                        <c:v>728.05156195582697</c:v>
                      </c:pt>
                      <c:pt idx="4444">
                        <c:v>728.05245752620795</c:v>
                      </c:pt>
                      <c:pt idx="4445">
                        <c:v>728.05317810320901</c:v>
                      </c:pt>
                      <c:pt idx="4446">
                        <c:v>728.05376525312204</c:v>
                      </c:pt>
                      <c:pt idx="4447">
                        <c:v>728.05438137817305</c:v>
                      </c:pt>
                      <c:pt idx="4448">
                        <c:v>728.05501786739603</c:v>
                      </c:pt>
                      <c:pt idx="4449">
                        <c:v>728.05550417729398</c:v>
                      </c:pt>
                      <c:pt idx="4450">
                        <c:v>728.05625110712504</c:v>
                      </c:pt>
                      <c:pt idx="4451">
                        <c:v>728.05694170870197</c:v>
                      </c:pt>
                      <c:pt idx="4452">
                        <c:v>728.05777659256</c:v>
                      </c:pt>
                      <c:pt idx="4453">
                        <c:v>728.05850636331104</c:v>
                      </c:pt>
                      <c:pt idx="4454">
                        <c:v>728.05893242995603</c:v>
                      </c:pt>
                      <c:pt idx="4455">
                        <c:v>728.05932122465401</c:v>
                      </c:pt>
                      <c:pt idx="4456">
                        <c:v>728.05972202140094</c:v>
                      </c:pt>
                      <c:pt idx="4457">
                        <c:v>728.06001880745305</c:v>
                      </c:pt>
                      <c:pt idx="4458">
                        <c:v>728.06026915288305</c:v>
                      </c:pt>
                      <c:pt idx="4459">
                        <c:v>728.06082332590904</c:v>
                      </c:pt>
                      <c:pt idx="4460">
                        <c:v>728.061346219445</c:v>
                      </c:pt>
                      <c:pt idx="4461">
                        <c:v>728.061881746165</c:v>
                      </c:pt>
                      <c:pt idx="4462">
                        <c:v>728.06229663003603</c:v>
                      </c:pt>
                      <c:pt idx="4463">
                        <c:v>728.06302769750096</c:v>
                      </c:pt>
                      <c:pt idx="4464">
                        <c:v>728.06380604908702</c:v>
                      </c:pt>
                      <c:pt idx="4465">
                        <c:v>728.06456026826902</c:v>
                      </c:pt>
                      <c:pt idx="4466">
                        <c:v>728.06528239726197</c:v>
                      </c:pt>
                      <c:pt idx="4467">
                        <c:v>728.06598295722699</c:v>
                      </c:pt>
                      <c:pt idx="4468">
                        <c:v>728.06672273425602</c:v>
                      </c:pt>
                      <c:pt idx="4469">
                        <c:v>728.06743155367803</c:v>
                      </c:pt>
                      <c:pt idx="4470">
                        <c:v>728.06817924278903</c:v>
                      </c:pt>
                      <c:pt idx="4471">
                        <c:v>728.06854524558298</c:v>
                      </c:pt>
                      <c:pt idx="4472">
                        <c:v>728.06879218812605</c:v>
                      </c:pt>
                      <c:pt idx="4473">
                        <c:v>728.06957201725402</c:v>
                      </c:pt>
                      <c:pt idx="4474">
                        <c:v>728.07029429836496</c:v>
                      </c:pt>
                      <c:pt idx="4475">
                        <c:v>728.07087795718098</c:v>
                      </c:pt>
                      <c:pt idx="4476">
                        <c:v>728.07155156191504</c:v>
                      </c:pt>
                      <c:pt idx="4477">
                        <c:v>728.07222949148104</c:v>
                      </c:pt>
                      <c:pt idx="4478">
                        <c:v>728.07319698892104</c:v>
                      </c:pt>
                      <c:pt idx="4479">
                        <c:v>728.074054916725</c:v>
                      </c:pt>
                      <c:pt idx="4480">
                        <c:v>728.07467615524297</c:v>
                      </c:pt>
                      <c:pt idx="4481">
                        <c:v>728.07512201648797</c:v>
                      </c:pt>
                      <c:pt idx="4482">
                        <c:v>728.07559350556596</c:v>
                      </c:pt>
                      <c:pt idx="4483">
                        <c:v>728.07584083809604</c:v>
                      </c:pt>
                      <c:pt idx="4484">
                        <c:v>728.07617024162198</c:v>
                      </c:pt>
                      <c:pt idx="4485">
                        <c:v>728.07696891084902</c:v>
                      </c:pt>
                      <c:pt idx="4486">
                        <c:v>728.07788293151896</c:v>
                      </c:pt>
                      <c:pt idx="4487">
                        <c:v>728.07883128650894</c:v>
                      </c:pt>
                      <c:pt idx="4488">
                        <c:v>728.07972613648303</c:v>
                      </c:pt>
                      <c:pt idx="4489">
                        <c:v>728.08063341279603</c:v>
                      </c:pt>
                      <c:pt idx="4490">
                        <c:v>728.08137299927796</c:v>
                      </c:pt>
                      <c:pt idx="4491">
                        <c:v>728.08201502976897</c:v>
                      </c:pt>
                      <c:pt idx="4492">
                        <c:v>728.08256024856803</c:v>
                      </c:pt>
                      <c:pt idx="4493">
                        <c:v>728.08295112115695</c:v>
                      </c:pt>
                      <c:pt idx="4494">
                        <c:v>728.08370149370501</c:v>
                      </c:pt>
                      <c:pt idx="4495">
                        <c:v>728.08428715598097</c:v>
                      </c:pt>
                      <c:pt idx="4496">
                        <c:v>728.08474511969496</c:v>
                      </c:pt>
                      <c:pt idx="4497">
                        <c:v>728.08500619061101</c:v>
                      </c:pt>
                      <c:pt idx="4498">
                        <c:v>728.08528764986602</c:v>
                      </c:pt>
                      <c:pt idx="4499">
                        <c:v>728.08564962600894</c:v>
                      </c:pt>
                      <c:pt idx="4500">
                        <c:v>728.086270077172</c:v>
                      </c:pt>
                      <c:pt idx="4501">
                        <c:v>728.08690583021098</c:v>
                      </c:pt>
                      <c:pt idx="4502">
                        <c:v>728.08754746118404</c:v>
                      </c:pt>
                      <c:pt idx="4503">
                        <c:v>728.08835576745003</c:v>
                      </c:pt>
                      <c:pt idx="4504">
                        <c:v>728.08906331743594</c:v>
                      </c:pt>
                      <c:pt idx="4505">
                        <c:v>728.089737555684</c:v>
                      </c:pt>
                      <c:pt idx="4506">
                        <c:v>728.09068759048205</c:v>
                      </c:pt>
                      <c:pt idx="4507">
                        <c:v>728.09176585066996</c:v>
                      </c:pt>
                      <c:pt idx="4508">
                        <c:v>728.09208794489803</c:v>
                      </c:pt>
                      <c:pt idx="4509">
                        <c:v>728.09228158687495</c:v>
                      </c:pt>
                      <c:pt idx="4510">
                        <c:v>728.092676510042</c:v>
                      </c:pt>
                      <c:pt idx="4511">
                        <c:v>728.09306046939605</c:v>
                      </c:pt>
                      <c:pt idx="4512">
                        <c:v>728.09342113936395</c:v>
                      </c:pt>
                      <c:pt idx="4513">
                        <c:v>728.09424569607995</c:v>
                      </c:pt>
                      <c:pt idx="4514">
                        <c:v>728.09532557355203</c:v>
                      </c:pt>
                      <c:pt idx="4515">
                        <c:v>728.09612721422002</c:v>
                      </c:pt>
                      <c:pt idx="4516">
                        <c:v>728.09654748084097</c:v>
                      </c:pt>
                      <c:pt idx="4517">
                        <c:v>728.09736842621203</c:v>
                      </c:pt>
                      <c:pt idx="4518">
                        <c:v>728.09794949755997</c:v>
                      </c:pt>
                      <c:pt idx="4519">
                        <c:v>728.0981983941</c:v>
                      </c:pt>
                      <c:pt idx="4520">
                        <c:v>728.09842426773605</c:v>
                      </c:pt>
                      <c:pt idx="4521">
                        <c:v>728.09865050610995</c:v>
                      </c:pt>
                      <c:pt idx="4522">
                        <c:v>728.09906272003298</c:v>
                      </c:pt>
                      <c:pt idx="4523">
                        <c:v>728.09976766096304</c:v>
                      </c:pt>
                      <c:pt idx="4524">
                        <c:v>728.10086832722095</c:v>
                      </c:pt>
                      <c:pt idx="4525">
                        <c:v>728.10173337026902</c:v>
                      </c:pt>
                      <c:pt idx="4526">
                        <c:v>728.10241635345199</c:v>
                      </c:pt>
                      <c:pt idx="4527">
                        <c:v>728.10305085682705</c:v>
                      </c:pt>
                      <c:pt idx="4528">
                        <c:v>728.10368614709296</c:v>
                      </c:pt>
                      <c:pt idx="4529">
                        <c:v>728.10444997479601</c:v>
                      </c:pt>
                      <c:pt idx="4530">
                        <c:v>728.10507575335203</c:v>
                      </c:pt>
                      <c:pt idx="4531">
                        <c:v>728.10540173281197</c:v>
                      </c:pt>
                      <c:pt idx="4532">
                        <c:v>728.10581271960496</c:v>
                      </c:pt>
                      <c:pt idx="4533">
                        <c:v>728.10653815700505</c:v>
                      </c:pt>
                      <c:pt idx="4534">
                        <c:v>728.10733786748995</c:v>
                      </c:pt>
                      <c:pt idx="4535">
                        <c:v>728.10820762761398</c:v>
                      </c:pt>
                      <c:pt idx="4536">
                        <c:v>728.10879155483201</c:v>
                      </c:pt>
                      <c:pt idx="4537">
                        <c:v>728.109112543263</c:v>
                      </c:pt>
                      <c:pt idx="4538">
                        <c:v>728.10984186509495</c:v>
                      </c:pt>
                      <c:pt idx="4539">
                        <c:v>728.11067492089705</c:v>
                      </c:pt>
                      <c:pt idx="4540">
                        <c:v>728.11168610418997</c:v>
                      </c:pt>
                      <c:pt idx="4541">
                        <c:v>728.11248170098997</c:v>
                      </c:pt>
                      <c:pt idx="4542">
                        <c:v>728.11289562667105</c:v>
                      </c:pt>
                      <c:pt idx="4543">
                        <c:v>728.11291269088895</c:v>
                      </c:pt>
                      <c:pt idx="4544">
                        <c:v>728.11293526582494</c:v>
                      </c:pt>
                      <c:pt idx="4545">
                        <c:v>728.11322479651506</c:v>
                      </c:pt>
                      <c:pt idx="4546">
                        <c:v>728.11352072139005</c:v>
                      </c:pt>
                      <c:pt idx="4547">
                        <c:v>728.11391160684502</c:v>
                      </c:pt>
                      <c:pt idx="4548">
                        <c:v>728.11487711038603</c:v>
                      </c:pt>
                      <c:pt idx="4549">
                        <c:v>728.11601375305804</c:v>
                      </c:pt>
                      <c:pt idx="4550">
                        <c:v>728.11717281402798</c:v>
                      </c:pt>
                      <c:pt idx="4551">
                        <c:v>728.11803483093797</c:v>
                      </c:pt>
                      <c:pt idx="4552">
                        <c:v>728.11873056552201</c:v>
                      </c:pt>
                      <c:pt idx="4553">
                        <c:v>728.11923378799702</c:v>
                      </c:pt>
                      <c:pt idx="4554">
                        <c:v>728.11958413195998</c:v>
                      </c:pt>
                      <c:pt idx="4555">
                        <c:v>728.12021912279897</c:v>
                      </c:pt>
                      <c:pt idx="4556">
                        <c:v>728.12079259495295</c:v>
                      </c:pt>
                      <c:pt idx="4557">
                        <c:v>728.12125916875596</c:v>
                      </c:pt>
                      <c:pt idx="4558">
                        <c:v>728.12175031694403</c:v>
                      </c:pt>
                      <c:pt idx="4559">
                        <c:v>728.12237713743104</c:v>
                      </c:pt>
                      <c:pt idx="4560">
                        <c:v>728.12302900625298</c:v>
                      </c:pt>
                      <c:pt idx="4561">
                        <c:v>728.12347504618106</c:v>
                      </c:pt>
                      <c:pt idx="4562">
                        <c:v>728.12414577925801</c:v>
                      </c:pt>
                      <c:pt idx="4563">
                        <c:v>728.12479461934595</c:v>
                      </c:pt>
                      <c:pt idx="4564">
                        <c:v>728.125434072399</c:v>
                      </c:pt>
                      <c:pt idx="4565">
                        <c:v>728.12611432981998</c:v>
                      </c:pt>
                      <c:pt idx="4566">
                        <c:v>728.12715271645595</c:v>
                      </c:pt>
                      <c:pt idx="4567">
                        <c:v>728.12784473528302</c:v>
                      </c:pt>
                      <c:pt idx="4568">
                        <c:v>728.12825863759701</c:v>
                      </c:pt>
                      <c:pt idx="4569">
                        <c:v>728.12863265009003</c:v>
                      </c:pt>
                      <c:pt idx="4570">
                        <c:v>728.12914959375303</c:v>
                      </c:pt>
                      <c:pt idx="4571">
                        <c:v>728.12994206306303</c:v>
                      </c:pt>
                      <c:pt idx="4572">
                        <c:v>728.13038923507895</c:v>
                      </c:pt>
                      <c:pt idx="4573">
                        <c:v>728.13071160579204</c:v>
                      </c:pt>
                      <c:pt idx="4574">
                        <c:v>728.13143370902401</c:v>
                      </c:pt>
                      <c:pt idx="4575">
                        <c:v>728.13201767818896</c:v>
                      </c:pt>
                      <c:pt idx="4576">
                        <c:v>728.13231731433405</c:v>
                      </c:pt>
                      <c:pt idx="4577">
                        <c:v>728.13261927790802</c:v>
                      </c:pt>
                      <c:pt idx="4578">
                        <c:v>728.13284466377297</c:v>
                      </c:pt>
                      <c:pt idx="4579">
                        <c:v>728.13309548187499</c:v>
                      </c:pt>
                      <c:pt idx="4580">
                        <c:v>728.13349105303701</c:v>
                      </c:pt>
                      <c:pt idx="4581">
                        <c:v>728.13443680819205</c:v>
                      </c:pt>
                      <c:pt idx="4582">
                        <c:v>728.13524725387003</c:v>
                      </c:pt>
                      <c:pt idx="4583">
                        <c:v>728.13594911136101</c:v>
                      </c:pt>
                      <c:pt idx="4584">
                        <c:v>728.13672989066504</c:v>
                      </c:pt>
                      <c:pt idx="4585">
                        <c:v>728.13769145926005</c:v>
                      </c:pt>
                      <c:pt idx="4586">
                        <c:v>728.13863643232798</c:v>
                      </c:pt>
                      <c:pt idx="4587">
                        <c:v>728.13969510489301</c:v>
                      </c:pt>
                      <c:pt idx="4588">
                        <c:v>728.14010646454597</c:v>
                      </c:pt>
                      <c:pt idx="4589">
                        <c:v>728.14032700319899</c:v>
                      </c:pt>
                      <c:pt idx="4590">
                        <c:v>728.14116309204201</c:v>
                      </c:pt>
                      <c:pt idx="4591">
                        <c:v>728.14166542452097</c:v>
                      </c:pt>
                      <c:pt idx="4592">
                        <c:v>728.14215684393298</c:v>
                      </c:pt>
                      <c:pt idx="4593">
                        <c:v>728.14240972903701</c:v>
                      </c:pt>
                      <c:pt idx="4594">
                        <c:v>728.14258525612502</c:v>
                      </c:pt>
                      <c:pt idx="4595">
                        <c:v>728.14344897171304</c:v>
                      </c:pt>
                      <c:pt idx="4596">
                        <c:v>728.14425974508697</c:v>
                      </c:pt>
                      <c:pt idx="4597">
                        <c:v>728.14476547833999</c:v>
                      </c:pt>
                      <c:pt idx="4598">
                        <c:v>728.14513627269196</c:v>
                      </c:pt>
                      <c:pt idx="4599">
                        <c:v>728.14568040741995</c:v>
                      </c:pt>
                      <c:pt idx="4600">
                        <c:v>728.14651635383905</c:v>
                      </c:pt>
                      <c:pt idx="4601">
                        <c:v>728.14725061499803</c:v>
                      </c:pt>
                      <c:pt idx="4602">
                        <c:v>728.14751373496495</c:v>
                      </c:pt>
                      <c:pt idx="4603">
                        <c:v>728.14774301356204</c:v>
                      </c:pt>
                      <c:pt idx="4604">
                        <c:v>728.148080154117</c:v>
                      </c:pt>
                      <c:pt idx="4605">
                        <c:v>728.14903322710802</c:v>
                      </c:pt>
                      <c:pt idx="4606">
                        <c:v>728.15019489598899</c:v>
                      </c:pt>
                      <c:pt idx="4607">
                        <c:v>728.15110029221898</c:v>
                      </c:pt>
                      <c:pt idx="4608">
                        <c:v>728.15181350502098</c:v>
                      </c:pt>
                      <c:pt idx="4609">
                        <c:v>728.152519973209</c:v>
                      </c:pt>
                      <c:pt idx="4610">
                        <c:v>728.15334391804504</c:v>
                      </c:pt>
                      <c:pt idx="4611">
                        <c:v>728.15402857865001</c:v>
                      </c:pt>
                      <c:pt idx="4612">
                        <c:v>728.15462057400305</c:v>
                      </c:pt>
                      <c:pt idx="4613">
                        <c:v>728.15485502802505</c:v>
                      </c:pt>
                      <c:pt idx="4614">
                        <c:v>728.15483476581301</c:v>
                      </c:pt>
                      <c:pt idx="4615">
                        <c:v>728.15494215168405</c:v>
                      </c:pt>
                      <c:pt idx="4616">
                        <c:v>728.15541309359799</c:v>
                      </c:pt>
                      <c:pt idx="4617">
                        <c:v>728.15643030442402</c:v>
                      </c:pt>
                      <c:pt idx="4618">
                        <c:v>728.15757942651396</c:v>
                      </c:pt>
                      <c:pt idx="4619">
                        <c:v>728.15835365290195</c:v>
                      </c:pt>
                      <c:pt idx="4620">
                        <c:v>728.15878722740695</c:v>
                      </c:pt>
                      <c:pt idx="4621">
                        <c:v>728.15979522393195</c:v>
                      </c:pt>
                      <c:pt idx="4622">
                        <c:v>728.16047135013696</c:v>
                      </c:pt>
                      <c:pt idx="4623">
                        <c:v>728.16060901695198</c:v>
                      </c:pt>
                      <c:pt idx="4624">
                        <c:v>728.16077762738701</c:v>
                      </c:pt>
                      <c:pt idx="4625">
                        <c:v>728.16114367672196</c:v>
                      </c:pt>
                      <c:pt idx="4626">
                        <c:v>728.16213663746601</c:v>
                      </c:pt>
                      <c:pt idx="4627">
                        <c:v>728.16311731805695</c:v>
                      </c:pt>
                      <c:pt idx="4628">
                        <c:v>728.16432575260797</c:v>
                      </c:pt>
                      <c:pt idx="4629">
                        <c:v>728.16525398550596</c:v>
                      </c:pt>
                      <c:pt idx="4630">
                        <c:v>728.16589011742894</c:v>
                      </c:pt>
                      <c:pt idx="4631">
                        <c:v>728.16606606811195</c:v>
                      </c:pt>
                      <c:pt idx="4632">
                        <c:v>728.16618357499601</c:v>
                      </c:pt>
                      <c:pt idx="4633">
                        <c:v>728.16633975843104</c:v>
                      </c:pt>
                      <c:pt idx="4634">
                        <c:v>728.16652609253197</c:v>
                      </c:pt>
                      <c:pt idx="4635">
                        <c:v>728.16702975752503</c:v>
                      </c:pt>
                      <c:pt idx="4636">
                        <c:v>728.16768163793404</c:v>
                      </c:pt>
                      <c:pt idx="4637">
                        <c:v>728.16849044042203</c:v>
                      </c:pt>
                      <c:pt idx="4638">
                        <c:v>728.16919851833302</c:v>
                      </c:pt>
                      <c:pt idx="4639">
                        <c:v>728.16991448393196</c:v>
                      </c:pt>
                      <c:pt idx="4640">
                        <c:v>728.17114486932599</c:v>
                      </c:pt>
                      <c:pt idx="4641">
                        <c:v>728.17197995168499</c:v>
                      </c:pt>
                      <c:pt idx="4642">
                        <c:v>728.17246193634298</c:v>
                      </c:pt>
                      <c:pt idx="4643">
                        <c:v>728.17266919067197</c:v>
                      </c:pt>
                      <c:pt idx="4644">
                        <c:v>728.172863153344</c:v>
                      </c:pt>
                      <c:pt idx="4645">
                        <c:v>728.17365009213597</c:v>
                      </c:pt>
                      <c:pt idx="4646">
                        <c:v>728.17464266799004</c:v>
                      </c:pt>
                      <c:pt idx="4647">
                        <c:v>728.17589823914795</c:v>
                      </c:pt>
                      <c:pt idx="4648">
                        <c:v>728.17677343870901</c:v>
                      </c:pt>
                      <c:pt idx="4649">
                        <c:v>728.17763715316596</c:v>
                      </c:pt>
                      <c:pt idx="4650">
                        <c:v>728.17798225242598</c:v>
                      </c:pt>
                      <c:pt idx="4651">
                        <c:v>728.178241173939</c:v>
                      </c:pt>
                      <c:pt idx="4652">
                        <c:v>728.17851513119501</c:v>
                      </c:pt>
                      <c:pt idx="4653">
                        <c:v>728.17876090694404</c:v>
                      </c:pt>
                      <c:pt idx="4654">
                        <c:v>728.17920476097004</c:v>
                      </c:pt>
                      <c:pt idx="4655">
                        <c:v>728.17977625592903</c:v>
                      </c:pt>
                      <c:pt idx="4656">
                        <c:v>728.18039912597897</c:v>
                      </c:pt>
                      <c:pt idx="4657">
                        <c:v>728.18083840965403</c:v>
                      </c:pt>
                      <c:pt idx="4658">
                        <c:v>728.18117449393503</c:v>
                      </c:pt>
                      <c:pt idx="4659">
                        <c:v>728.18149430761798</c:v>
                      </c:pt>
                      <c:pt idx="4660">
                        <c:v>728.18254151452197</c:v>
                      </c:pt>
                      <c:pt idx="4661">
                        <c:v>728.183457551581</c:v>
                      </c:pt>
                      <c:pt idx="4662">
                        <c:v>728.18434202165702</c:v>
                      </c:pt>
                      <c:pt idx="4663">
                        <c:v>728.185454111637</c:v>
                      </c:pt>
                      <c:pt idx="4664">
                        <c:v>728.18654077867905</c:v>
                      </c:pt>
                      <c:pt idx="4665">
                        <c:v>728.18724554343396</c:v>
                      </c:pt>
                      <c:pt idx="4666">
                        <c:v>728.18776660520496</c:v>
                      </c:pt>
                      <c:pt idx="4667">
                        <c:v>728.18820571139099</c:v>
                      </c:pt>
                      <c:pt idx="4668">
                        <c:v>728.18914675875305</c:v>
                      </c:pt>
                      <c:pt idx="4669">
                        <c:v>728.18981326189498</c:v>
                      </c:pt>
                      <c:pt idx="4670">
                        <c:v>728.19022618969404</c:v>
                      </c:pt>
                      <c:pt idx="4671">
                        <c:v>728.19043732963405</c:v>
                      </c:pt>
                      <c:pt idx="4672">
                        <c:v>728.19101600511306</c:v>
                      </c:pt>
                      <c:pt idx="4673">
                        <c:v>728.19179286383701</c:v>
                      </c:pt>
                      <c:pt idx="4674">
                        <c:v>728.19225517747805</c:v>
                      </c:pt>
                      <c:pt idx="4675">
                        <c:v>728.19264944945803</c:v>
                      </c:pt>
                      <c:pt idx="4676">
                        <c:v>728.19311943100195</c:v>
                      </c:pt>
                      <c:pt idx="4677">
                        <c:v>728.19406466452494</c:v>
                      </c:pt>
                      <c:pt idx="4678">
                        <c:v>728.19492161949302</c:v>
                      </c:pt>
                      <c:pt idx="4679">
                        <c:v>728.195636497549</c:v>
                      </c:pt>
                      <c:pt idx="4680">
                        <c:v>728.19616562628801</c:v>
                      </c:pt>
                      <c:pt idx="4681">
                        <c:v>728.19653109234901</c:v>
                      </c:pt>
                      <c:pt idx="4682">
                        <c:v>728.19674987294195</c:v>
                      </c:pt>
                      <c:pt idx="4683">
                        <c:v>728.19707594257102</c:v>
                      </c:pt>
                      <c:pt idx="4684">
                        <c:v>728.19769293293098</c:v>
                      </c:pt>
                      <c:pt idx="4685">
                        <c:v>728.19857758190903</c:v>
                      </c:pt>
                      <c:pt idx="4686">
                        <c:v>728.19926376455999</c:v>
                      </c:pt>
                      <c:pt idx="4687">
                        <c:v>728.20006746385195</c:v>
                      </c:pt>
                      <c:pt idx="4688">
                        <c:v>728.20079366903599</c:v>
                      </c:pt>
                      <c:pt idx="4689">
                        <c:v>728.20177967825896</c:v>
                      </c:pt>
                      <c:pt idx="4690">
                        <c:v>728.20250743990005</c:v>
                      </c:pt>
                      <c:pt idx="4691">
                        <c:v>728.20289855976</c:v>
                      </c:pt>
                      <c:pt idx="4692">
                        <c:v>728.203034984753</c:v>
                      </c:pt>
                      <c:pt idx="4693">
                        <c:v>728.20320377974303</c:v>
                      </c:pt>
                      <c:pt idx="4694">
                        <c:v>728.20394995122297</c:v>
                      </c:pt>
                      <c:pt idx="4695">
                        <c:v>728.20442479091196</c:v>
                      </c:pt>
                      <c:pt idx="4696">
                        <c:v>728.20468176923202</c:v>
                      </c:pt>
                      <c:pt idx="4697">
                        <c:v>728.20516154121106</c:v>
                      </c:pt>
                      <c:pt idx="4698">
                        <c:v>728.20593957661401</c:v>
                      </c:pt>
                      <c:pt idx="4699">
                        <c:v>728.20627234368703</c:v>
                      </c:pt>
                      <c:pt idx="4700">
                        <c:v>728.20663706223104</c:v>
                      </c:pt>
                      <c:pt idx="4701">
                        <c:v>728.20754647799004</c:v>
                      </c:pt>
                      <c:pt idx="4702">
                        <c:v>728.20829184184095</c:v>
                      </c:pt>
                      <c:pt idx="4703">
                        <c:v>728.20894901832196</c:v>
                      </c:pt>
                      <c:pt idx="4704">
                        <c:v>728.20987340239606</c:v>
                      </c:pt>
                      <c:pt idx="4705">
                        <c:v>728.21088557292796</c:v>
                      </c:pt>
                      <c:pt idx="4706">
                        <c:v>728.21167261457595</c:v>
                      </c:pt>
                      <c:pt idx="4707">
                        <c:v>728.21207787887295</c:v>
                      </c:pt>
                      <c:pt idx="4708">
                        <c:v>728.21224749330804</c:v>
                      </c:pt>
                      <c:pt idx="4709">
                        <c:v>728.21240552813595</c:v>
                      </c:pt>
                      <c:pt idx="4710">
                        <c:v>728.21314437978594</c:v>
                      </c:pt>
                      <c:pt idx="4711">
                        <c:v>728.21389904084003</c:v>
                      </c:pt>
                      <c:pt idx="4712">
                        <c:v>728.21468708310294</c:v>
                      </c:pt>
                      <c:pt idx="4713">
                        <c:v>728.21526258242795</c:v>
                      </c:pt>
                      <c:pt idx="4714">
                        <c:v>728.21554979677796</c:v>
                      </c:pt>
                      <c:pt idx="4715">
                        <c:v>728.215874190362</c:v>
                      </c:pt>
                      <c:pt idx="4716">
                        <c:v>728.21637653577898</c:v>
                      </c:pt>
                      <c:pt idx="4717">
                        <c:v>728.217076460974</c:v>
                      </c:pt>
                      <c:pt idx="4718">
                        <c:v>728.21743550467897</c:v>
                      </c:pt>
                      <c:pt idx="4719">
                        <c:v>728.21765348531596</c:v>
                      </c:pt>
                      <c:pt idx="4720">
                        <c:v>728.21816973682905</c:v>
                      </c:pt>
                      <c:pt idx="4721">
                        <c:v>728.21881471812105</c:v>
                      </c:pt>
                      <c:pt idx="4722">
                        <c:v>728.21996730270496</c:v>
                      </c:pt>
                      <c:pt idx="4723">
                        <c:v>728.22083817326802</c:v>
                      </c:pt>
                      <c:pt idx="4724">
                        <c:v>728.22120806378905</c:v>
                      </c:pt>
                      <c:pt idx="4725">
                        <c:v>728.22176989387106</c:v>
                      </c:pt>
                      <c:pt idx="4726">
                        <c:v>728.22288494834595</c:v>
                      </c:pt>
                      <c:pt idx="4727">
                        <c:v>728.22357539154495</c:v>
                      </c:pt>
                      <c:pt idx="4728">
                        <c:v>728.22385666425703</c:v>
                      </c:pt>
                      <c:pt idx="4729">
                        <c:v>728.22411251290498</c:v>
                      </c:pt>
                      <c:pt idx="4730">
                        <c:v>728.22439813553206</c:v>
                      </c:pt>
                      <c:pt idx="4731">
                        <c:v>728.225207150448</c:v>
                      </c:pt>
                      <c:pt idx="4732">
                        <c:v>728.22601886976497</c:v>
                      </c:pt>
                      <c:pt idx="4733">
                        <c:v>728.22683668973104</c:v>
                      </c:pt>
                      <c:pt idx="4734">
                        <c:v>728.22718384767904</c:v>
                      </c:pt>
                      <c:pt idx="4735">
                        <c:v>728.22739459689603</c:v>
                      </c:pt>
                      <c:pt idx="4736">
                        <c:v>728.22793007598796</c:v>
                      </c:pt>
                      <c:pt idx="4737">
                        <c:v>728.228372184259</c:v>
                      </c:pt>
                      <c:pt idx="4738">
                        <c:v>728.22885982180196</c:v>
                      </c:pt>
                      <c:pt idx="4739">
                        <c:v>728.22927351951796</c:v>
                      </c:pt>
                      <c:pt idx="4740">
                        <c:v>728.22970356926498</c:v>
                      </c:pt>
                      <c:pt idx="4741">
                        <c:v>728.23031295331498</c:v>
                      </c:pt>
                      <c:pt idx="4742">
                        <c:v>728.23118810098697</c:v>
                      </c:pt>
                      <c:pt idx="4743">
                        <c:v>728.23218937296303</c:v>
                      </c:pt>
                      <c:pt idx="4744">
                        <c:v>728.23308151564197</c:v>
                      </c:pt>
                      <c:pt idx="4745">
                        <c:v>728.23375660516501</c:v>
                      </c:pt>
                      <c:pt idx="4746">
                        <c:v>728.23423039819397</c:v>
                      </c:pt>
                      <c:pt idx="4747">
                        <c:v>728.23474275131196</c:v>
                      </c:pt>
                      <c:pt idx="4748">
                        <c:v>728.23575340825801</c:v>
                      </c:pt>
                      <c:pt idx="4749">
                        <c:v>728.236537223239</c:v>
                      </c:pt>
                      <c:pt idx="4750">
                        <c:v>728.23711431090101</c:v>
                      </c:pt>
                      <c:pt idx="4751">
                        <c:v>728.23784573020805</c:v>
                      </c:pt>
                      <c:pt idx="4752">
                        <c:v>728.23862830403903</c:v>
                      </c:pt>
                      <c:pt idx="4753">
                        <c:v>728.23952051202696</c:v>
                      </c:pt>
                      <c:pt idx="4754">
                        <c:v>728.240264194867</c:v>
                      </c:pt>
                      <c:pt idx="4755">
                        <c:v>728.24057886035098</c:v>
                      </c:pt>
                      <c:pt idx="4756">
                        <c:v>728.24075207195699</c:v>
                      </c:pt>
                      <c:pt idx="4757">
                        <c:v>728.24098115255197</c:v>
                      </c:pt>
                      <c:pt idx="4758">
                        <c:v>728.241208837513</c:v>
                      </c:pt>
                      <c:pt idx="4759">
                        <c:v>728.24147069425396</c:v>
                      </c:pt>
                      <c:pt idx="4760">
                        <c:v>728.24206805195104</c:v>
                      </c:pt>
                      <c:pt idx="4761">
                        <c:v>728.24312307286505</c:v>
                      </c:pt>
                      <c:pt idx="4762">
                        <c:v>728.24409682766498</c:v>
                      </c:pt>
                      <c:pt idx="4763">
                        <c:v>728.24503929972798</c:v>
                      </c:pt>
                      <c:pt idx="4764">
                        <c:v>728.24585065786403</c:v>
                      </c:pt>
                      <c:pt idx="4765">
                        <c:v>728.24649035622201</c:v>
                      </c:pt>
                      <c:pt idx="4766">
                        <c:v>728.24718311511197</c:v>
                      </c:pt>
                      <c:pt idx="4767">
                        <c:v>728.24778540336604</c:v>
                      </c:pt>
                      <c:pt idx="4768">
                        <c:v>728.24835827394497</c:v>
                      </c:pt>
                      <c:pt idx="4769">
                        <c:v>728.24863631125697</c:v>
                      </c:pt>
                      <c:pt idx="4770">
                        <c:v>728.24886485672903</c:v>
                      </c:pt>
                      <c:pt idx="4771">
                        <c:v>728.24950561189303</c:v>
                      </c:pt>
                      <c:pt idx="4772">
                        <c:v>728.25015813523601</c:v>
                      </c:pt>
                      <c:pt idx="4773">
                        <c:v>728.25072845748502</c:v>
                      </c:pt>
                      <c:pt idx="4774">
                        <c:v>728.25113419237198</c:v>
                      </c:pt>
                      <c:pt idx="4775">
                        <c:v>728.25163781888</c:v>
                      </c:pt>
                      <c:pt idx="4776">
                        <c:v>728.25182737166301</c:v>
                      </c:pt>
                      <c:pt idx="4777">
                        <c:v>728.25199299496705</c:v>
                      </c:pt>
                      <c:pt idx="4778">
                        <c:v>728.25230116827595</c:v>
                      </c:pt>
                      <c:pt idx="4779">
                        <c:v>728.25261022677603</c:v>
                      </c:pt>
                      <c:pt idx="4780">
                        <c:v>728.25338664730702</c:v>
                      </c:pt>
                      <c:pt idx="4781">
                        <c:v>728.25410431616297</c:v>
                      </c:pt>
                      <c:pt idx="4782">
                        <c:v>728.25490450082998</c:v>
                      </c:pt>
                      <c:pt idx="4783">
                        <c:v>728.25579064781698</c:v>
                      </c:pt>
                      <c:pt idx="4784">
                        <c:v>728.25671225056999</c:v>
                      </c:pt>
                      <c:pt idx="4785">
                        <c:v>728.25771841061305</c:v>
                      </c:pt>
                      <c:pt idx="4786">
                        <c:v>728.25865767437494</c:v>
                      </c:pt>
                      <c:pt idx="4787">
                        <c:v>728.25978893611705</c:v>
                      </c:pt>
                      <c:pt idx="4788">
                        <c:v>728.26043279233397</c:v>
                      </c:pt>
                      <c:pt idx="4789">
                        <c:v>728.260747002068</c:v>
                      </c:pt>
                      <c:pt idx="4790">
                        <c:v>728.26100562295096</c:v>
                      </c:pt>
                      <c:pt idx="4791">
                        <c:v>728.261242752057</c:v>
                      </c:pt>
                      <c:pt idx="4792">
                        <c:v>728.26141163095497</c:v>
                      </c:pt>
                      <c:pt idx="4793">
                        <c:v>728.26177425807202</c:v>
                      </c:pt>
                      <c:pt idx="4794">
                        <c:v>728.26259595969702</c:v>
                      </c:pt>
                      <c:pt idx="4795">
                        <c:v>728.26313314662298</c:v>
                      </c:pt>
                      <c:pt idx="4796">
                        <c:v>728.26343164832201</c:v>
                      </c:pt>
                      <c:pt idx="4797">
                        <c:v>728.26396891998695</c:v>
                      </c:pt>
                      <c:pt idx="4798">
                        <c:v>728.26453002080802</c:v>
                      </c:pt>
                      <c:pt idx="4799">
                        <c:v>728.26517851837195</c:v>
                      </c:pt>
                      <c:pt idx="4800">
                        <c:v>728.26573214682105</c:v>
                      </c:pt>
                      <c:pt idx="4801">
                        <c:v>728.26636742175003</c:v>
                      </c:pt>
                      <c:pt idx="4802">
                        <c:v>728.26709898808701</c:v>
                      </c:pt>
                      <c:pt idx="4803">
                        <c:v>728.267941643722</c:v>
                      </c:pt>
                      <c:pt idx="4804">
                        <c:v>728.26849412240995</c:v>
                      </c:pt>
                      <c:pt idx="4805">
                        <c:v>728.26880898813397</c:v>
                      </c:pt>
                      <c:pt idx="4806">
                        <c:v>728.26945142018201</c:v>
                      </c:pt>
                      <c:pt idx="4807">
                        <c:v>728.27015261653901</c:v>
                      </c:pt>
                      <c:pt idx="4808">
                        <c:v>728.27092523795704</c:v>
                      </c:pt>
                      <c:pt idx="4809">
                        <c:v>728.27154655350796</c:v>
                      </c:pt>
                      <c:pt idx="4810">
                        <c:v>728.27229081417602</c:v>
                      </c:pt>
                      <c:pt idx="4811">
                        <c:v>728.27313511492798</c:v>
                      </c:pt>
                      <c:pt idx="4812">
                        <c:v>728.27384204340399</c:v>
                      </c:pt>
                      <c:pt idx="4813">
                        <c:v>728.27423982081496</c:v>
                      </c:pt>
                      <c:pt idx="4814">
                        <c:v>728.27446686008102</c:v>
                      </c:pt>
                      <c:pt idx="4815">
                        <c:v>728.27477923998401</c:v>
                      </c:pt>
                      <c:pt idx="4816">
                        <c:v>728.27503187575098</c:v>
                      </c:pt>
                      <c:pt idx="4817">
                        <c:v>728.27551062107398</c:v>
                      </c:pt>
                      <c:pt idx="4818">
                        <c:v>728.27613922398905</c:v>
                      </c:pt>
                      <c:pt idx="4819">
                        <c:v>728.27701050287601</c:v>
                      </c:pt>
                      <c:pt idx="4820">
                        <c:v>728.27794180014996</c:v>
                      </c:pt>
                      <c:pt idx="4821">
                        <c:v>728.278613475729</c:v>
                      </c:pt>
                      <c:pt idx="4822">
                        <c:v>728.27949871110002</c:v>
                      </c:pt>
                      <c:pt idx="4823">
                        <c:v>728.28011381757301</c:v>
                      </c:pt>
                      <c:pt idx="4824">
                        <c:v>728.28045611889195</c:v>
                      </c:pt>
                      <c:pt idx="4825">
                        <c:v>728.28070205286394</c:v>
                      </c:pt>
                      <c:pt idx="4826">
                        <c:v>728.28097546547804</c:v>
                      </c:pt>
                      <c:pt idx="4827">
                        <c:v>728.28178958448098</c:v>
                      </c:pt>
                      <c:pt idx="4828">
                        <c:v>728.28261091542504</c:v>
                      </c:pt>
                      <c:pt idx="4829">
                        <c:v>728.28343853488798</c:v>
                      </c:pt>
                      <c:pt idx="4830">
                        <c:v>728.28411527086496</c:v>
                      </c:pt>
                      <c:pt idx="4831">
                        <c:v>728.28419633486499</c:v>
                      </c:pt>
                      <c:pt idx="4832">
                        <c:v>728.28460726812898</c:v>
                      </c:pt>
                      <c:pt idx="4833">
                        <c:v>728.28493501142702</c:v>
                      </c:pt>
                      <c:pt idx="4834">
                        <c:v>728.28552236684402</c:v>
                      </c:pt>
                      <c:pt idx="4835">
                        <c:v>728.28647522391805</c:v>
                      </c:pt>
                      <c:pt idx="4836">
                        <c:v>728.28697305761204</c:v>
                      </c:pt>
                      <c:pt idx="4837">
                        <c:v>728.28735413277502</c:v>
                      </c:pt>
                      <c:pt idx="4838">
                        <c:v>728.28801012941699</c:v>
                      </c:pt>
                      <c:pt idx="4839">
                        <c:v>728.28846921689296</c:v>
                      </c:pt>
                      <c:pt idx="4840">
                        <c:v>728.28873816637997</c:v>
                      </c:pt>
                      <c:pt idx="4841">
                        <c:v>728.28936543116504</c:v>
                      </c:pt>
                      <c:pt idx="4842">
                        <c:v>728.29017400344401</c:v>
                      </c:pt>
                      <c:pt idx="4843">
                        <c:v>728.29087419902896</c:v>
                      </c:pt>
                      <c:pt idx="4844">
                        <c:v>728.29167147805401</c:v>
                      </c:pt>
                      <c:pt idx="4845">
                        <c:v>728.29261475099497</c:v>
                      </c:pt>
                      <c:pt idx="4846">
                        <c:v>728.29339013122501</c:v>
                      </c:pt>
                      <c:pt idx="4847">
                        <c:v>728.29407202505502</c:v>
                      </c:pt>
                      <c:pt idx="4848">
                        <c:v>728.29474071969696</c:v>
                      </c:pt>
                      <c:pt idx="4849">
                        <c:v>728.29527437709805</c:v>
                      </c:pt>
                      <c:pt idx="4850">
                        <c:v>728.29561170117995</c:v>
                      </c:pt>
                      <c:pt idx="4851">
                        <c:v>728.29594141799498</c:v>
                      </c:pt>
                      <c:pt idx="4852">
                        <c:v>728.29621819539</c:v>
                      </c:pt>
                      <c:pt idx="4853">
                        <c:v>728.29647462622302</c:v>
                      </c:pt>
                      <c:pt idx="4854">
                        <c:v>728.29710050974495</c:v>
                      </c:pt>
                      <c:pt idx="4855">
                        <c:v>728.29773758451097</c:v>
                      </c:pt>
                      <c:pt idx="4856">
                        <c:v>728.29854228206898</c:v>
                      </c:pt>
                      <c:pt idx="4857">
                        <c:v>728.29933081632805</c:v>
                      </c:pt>
                      <c:pt idx="4858">
                        <c:v>728.29991593620798</c:v>
                      </c:pt>
                      <c:pt idx="4859">
                        <c:v>728.30046069123205</c:v>
                      </c:pt>
                      <c:pt idx="4860">
                        <c:v>728.30098372623797</c:v>
                      </c:pt>
                      <c:pt idx="4861">
                        <c:v>728.301768478535</c:v>
                      </c:pt>
                      <c:pt idx="4862">
                        <c:v>728.30265138107302</c:v>
                      </c:pt>
                      <c:pt idx="4863">
                        <c:v>728.30313590522599</c:v>
                      </c:pt>
                      <c:pt idx="4864">
                        <c:v>728.30334466948</c:v>
                      </c:pt>
                      <c:pt idx="4865">
                        <c:v>728.30369825150797</c:v>
                      </c:pt>
                      <c:pt idx="4866">
                        <c:v>728.30405230055601</c:v>
                      </c:pt>
                      <c:pt idx="4867">
                        <c:v>728.30468486752602</c:v>
                      </c:pt>
                      <c:pt idx="4868">
                        <c:v>728.305296221812</c:v>
                      </c:pt>
                      <c:pt idx="4869">
                        <c:v>728.30605023220903</c:v>
                      </c:pt>
                      <c:pt idx="4870">
                        <c:v>728.30660219918502</c:v>
                      </c:pt>
                      <c:pt idx="4871">
                        <c:v>728.30704698801401</c:v>
                      </c:pt>
                      <c:pt idx="4872">
                        <c:v>728.30768903221895</c:v>
                      </c:pt>
                      <c:pt idx="4873">
                        <c:v>728.30838072331198</c:v>
                      </c:pt>
                      <c:pt idx="4874">
                        <c:v>728.30916885757995</c:v>
                      </c:pt>
                      <c:pt idx="4875">
                        <c:v>728.30992745259903</c:v>
                      </c:pt>
                      <c:pt idx="4876">
                        <c:v>728.31095924688896</c:v>
                      </c:pt>
                      <c:pt idx="4877">
                        <c:v>728.31163112474997</c:v>
                      </c:pt>
                      <c:pt idx="4878">
                        <c:v>728.31198856097797</c:v>
                      </c:pt>
                      <c:pt idx="4879">
                        <c:v>728.31237299252996</c:v>
                      </c:pt>
                      <c:pt idx="4880">
                        <c:v>728.31284392694795</c:v>
                      </c:pt>
                      <c:pt idx="4881">
                        <c:v>728.313094347282</c:v>
                      </c:pt>
                      <c:pt idx="4882">
                        <c:v>728.31351598069398</c:v>
                      </c:pt>
                      <c:pt idx="4883">
                        <c:v>728.31445793009698</c:v>
                      </c:pt>
                      <c:pt idx="4884">
                        <c:v>728.31542162892094</c:v>
                      </c:pt>
                      <c:pt idx="4885">
                        <c:v>728.316042117395</c:v>
                      </c:pt>
                      <c:pt idx="4886">
                        <c:v>728.31633883603399</c:v>
                      </c:pt>
                      <c:pt idx="4887">
                        <c:v>728.317108139889</c:v>
                      </c:pt>
                      <c:pt idx="4888">
                        <c:v>728.31783263959096</c:v>
                      </c:pt>
                      <c:pt idx="4889">
                        <c:v>728.31851583048899</c:v>
                      </c:pt>
                      <c:pt idx="4890">
                        <c:v>728.31939017334798</c:v>
                      </c:pt>
                      <c:pt idx="4891">
                        <c:v>728.32010514496994</c:v>
                      </c:pt>
                      <c:pt idx="4892">
                        <c:v>728.32040437776095</c:v>
                      </c:pt>
                      <c:pt idx="4893">
                        <c:v>728.32089951611897</c:v>
                      </c:pt>
                      <c:pt idx="4894">
                        <c:v>728.32173668975702</c:v>
                      </c:pt>
                      <c:pt idx="4895">
                        <c:v>728.322549669046</c:v>
                      </c:pt>
                      <c:pt idx="4896">
                        <c:v>728.32351655934599</c:v>
                      </c:pt>
                      <c:pt idx="4897">
                        <c:v>728.32474899847</c:v>
                      </c:pt>
                      <c:pt idx="4898">
                        <c:v>728.32533157212799</c:v>
                      </c:pt>
                      <c:pt idx="4899">
                        <c:v>728.32553331550798</c:v>
                      </c:pt>
                      <c:pt idx="4900">
                        <c:v>728.32611583759297</c:v>
                      </c:pt>
                      <c:pt idx="4901">
                        <c:v>728.32669964140598</c:v>
                      </c:pt>
                      <c:pt idx="4902">
                        <c:v>728.327392002338</c:v>
                      </c:pt>
                      <c:pt idx="4903">
                        <c:v>728.32803513985095</c:v>
                      </c:pt>
                      <c:pt idx="4904">
                        <c:v>728.32857656644001</c:v>
                      </c:pt>
                      <c:pt idx="4905">
                        <c:v>728.32910411835496</c:v>
                      </c:pt>
                      <c:pt idx="4906">
                        <c:v>728.32933884423801</c:v>
                      </c:pt>
                      <c:pt idx="4907">
                        <c:v>728.32974198811405</c:v>
                      </c:pt>
                      <c:pt idx="4908">
                        <c:v>728.33018603221694</c:v>
                      </c:pt>
                      <c:pt idx="4909">
                        <c:v>728.33081505048801</c:v>
                      </c:pt>
                      <c:pt idx="4910">
                        <c:v>728.33156824976402</c:v>
                      </c:pt>
                      <c:pt idx="4911">
                        <c:v>728.33244360374795</c:v>
                      </c:pt>
                      <c:pt idx="4912">
                        <c:v>728.33310650197097</c:v>
                      </c:pt>
                      <c:pt idx="4913">
                        <c:v>728.33346948474002</c:v>
                      </c:pt>
                      <c:pt idx="4914">
                        <c:v>728.33405083440698</c:v>
                      </c:pt>
                      <c:pt idx="4915">
                        <c:v>728.33448041642202</c:v>
                      </c:pt>
                      <c:pt idx="4916">
                        <c:v>728.33465612725297</c:v>
                      </c:pt>
                      <c:pt idx="4917">
                        <c:v>728.33505327185605</c:v>
                      </c:pt>
                      <c:pt idx="4918">
                        <c:v>728.33580622960096</c:v>
                      </c:pt>
                      <c:pt idx="4919">
                        <c:v>728.33652280768604</c:v>
                      </c:pt>
                      <c:pt idx="4920">
                        <c:v>728.33728015804502</c:v>
                      </c:pt>
                      <c:pt idx="4921">
                        <c:v>728.33817349557603</c:v>
                      </c:pt>
                      <c:pt idx="4922">
                        <c:v>728.33882076175098</c:v>
                      </c:pt>
                      <c:pt idx="4923">
                        <c:v>728.33957950427703</c:v>
                      </c:pt>
                      <c:pt idx="4924">
                        <c:v>728.34021639420303</c:v>
                      </c:pt>
                      <c:pt idx="4925">
                        <c:v>728.34104082902797</c:v>
                      </c:pt>
                      <c:pt idx="4926">
                        <c:v>728.34145235928304</c:v>
                      </c:pt>
                      <c:pt idx="4927">
                        <c:v>728.34162205161601</c:v>
                      </c:pt>
                      <c:pt idx="4928">
                        <c:v>728.34200333872195</c:v>
                      </c:pt>
                      <c:pt idx="4929">
                        <c:v>728.34265318054804</c:v>
                      </c:pt>
                      <c:pt idx="4930">
                        <c:v>728.343111616692</c:v>
                      </c:pt>
                      <c:pt idx="4931">
                        <c:v>728.34347962453</c:v>
                      </c:pt>
                      <c:pt idx="4932">
                        <c:v>728.34388831148897</c:v>
                      </c:pt>
                      <c:pt idx="4933">
                        <c:v>728.34462333336796</c:v>
                      </c:pt>
                      <c:pt idx="4934">
                        <c:v>728.34542688831095</c:v>
                      </c:pt>
                      <c:pt idx="4935">
                        <c:v>728.34637197179904</c:v>
                      </c:pt>
                      <c:pt idx="4936">
                        <c:v>728.34741106020294</c:v>
                      </c:pt>
                      <c:pt idx="4937">
                        <c:v>728.34802752431801</c:v>
                      </c:pt>
                      <c:pt idx="4938">
                        <c:v>728.34830510632196</c:v>
                      </c:pt>
                      <c:pt idx="4939">
                        <c:v>728.348734521501</c:v>
                      </c:pt>
                      <c:pt idx="4940">
                        <c:v>728.34914307116696</c:v>
                      </c:pt>
                      <c:pt idx="4941">
                        <c:v>728.34950445629295</c:v>
                      </c:pt>
                      <c:pt idx="4942">
                        <c:v>728.35004447450399</c:v>
                      </c:pt>
                      <c:pt idx="4943">
                        <c:v>728.35089932087999</c:v>
                      </c:pt>
                      <c:pt idx="4944">
                        <c:v>728.35184235003805</c:v>
                      </c:pt>
                      <c:pt idx="4945">
                        <c:v>728.35260513777496</c:v>
                      </c:pt>
                      <c:pt idx="4946">
                        <c:v>728.35348287117097</c:v>
                      </c:pt>
                      <c:pt idx="4947">
                        <c:v>728.35425389027398</c:v>
                      </c:pt>
                      <c:pt idx="4948">
                        <c:v>728.35452580248204</c:v>
                      </c:pt>
                      <c:pt idx="4949">
                        <c:v>728.35470478103196</c:v>
                      </c:pt>
                      <c:pt idx="4950">
                        <c:v>728.35491648417201</c:v>
                      </c:pt>
                      <c:pt idx="4951">
                        <c:v>728.35520069137203</c:v>
                      </c:pt>
                      <c:pt idx="4952">
                        <c:v>728.35584152889498</c:v>
                      </c:pt>
                      <c:pt idx="4953">
                        <c:v>728.35686329508997</c:v>
                      </c:pt>
                      <c:pt idx="4954">
                        <c:v>728.35792344397305</c:v>
                      </c:pt>
                      <c:pt idx="4955">
                        <c:v>728.35841320402699</c:v>
                      </c:pt>
                      <c:pt idx="4956">
                        <c:v>728.35863628541495</c:v>
                      </c:pt>
                      <c:pt idx="4957">
                        <c:v>728.35881884587695</c:v>
                      </c:pt>
                      <c:pt idx="4958">
                        <c:v>728.35902048925698</c:v>
                      </c:pt>
                      <c:pt idx="4959">
                        <c:v>728.35936913311696</c:v>
                      </c:pt>
                      <c:pt idx="4960">
                        <c:v>728.36002776117004</c:v>
                      </c:pt>
                      <c:pt idx="4961">
                        <c:v>728.36091000650094</c:v>
                      </c:pt>
                      <c:pt idx="4962">
                        <c:v>728.361854031706</c:v>
                      </c:pt>
                      <c:pt idx="4963">
                        <c:v>728.36263322324203</c:v>
                      </c:pt>
                      <c:pt idx="4964">
                        <c:v>728.36347945162004</c:v>
                      </c:pt>
                      <c:pt idx="4965">
                        <c:v>728.36407159667601</c:v>
                      </c:pt>
                      <c:pt idx="4966">
                        <c:v>728.36473619923004</c:v>
                      </c:pt>
                      <c:pt idx="4967">
                        <c:v>728.36515330049394</c:v>
                      </c:pt>
                      <c:pt idx="4968">
                        <c:v>728.36581687465605</c:v>
                      </c:pt>
                      <c:pt idx="4969">
                        <c:v>728.36658396429004</c:v>
                      </c:pt>
                      <c:pt idx="4970">
                        <c:v>728.36744401373301</c:v>
                      </c:pt>
                      <c:pt idx="4971">
                        <c:v>728.36824800133502</c:v>
                      </c:pt>
                      <c:pt idx="4972">
                        <c:v>728.36889017831902</c:v>
                      </c:pt>
                      <c:pt idx="4973">
                        <c:v>728.36948268556603</c:v>
                      </c:pt>
                      <c:pt idx="4974">
                        <c:v>728.369768056059</c:v>
                      </c:pt>
                      <c:pt idx="4975">
                        <c:v>728.370030358333</c:v>
                      </c:pt>
                      <c:pt idx="4976">
                        <c:v>728.37045561532602</c:v>
                      </c:pt>
                      <c:pt idx="4977">
                        <c:v>728.37128675100496</c:v>
                      </c:pt>
                      <c:pt idx="4978">
                        <c:v>728.371980669967</c:v>
                      </c:pt>
                      <c:pt idx="4979">
                        <c:v>728.37234269176997</c:v>
                      </c:pt>
                      <c:pt idx="4980">
                        <c:v>728.37319704156505</c:v>
                      </c:pt>
                      <c:pt idx="4981">
                        <c:v>728.37401680451603</c:v>
                      </c:pt>
                      <c:pt idx="4982">
                        <c:v>728.37436218988398</c:v>
                      </c:pt>
                      <c:pt idx="4983">
                        <c:v>728.37451645056899</c:v>
                      </c:pt>
                      <c:pt idx="4984">
                        <c:v>728.37482427138195</c:v>
                      </c:pt>
                      <c:pt idx="4985">
                        <c:v>728.375098700786</c:v>
                      </c:pt>
                      <c:pt idx="4986">
                        <c:v>728.37531237599399</c:v>
                      </c:pt>
                      <c:pt idx="4987">
                        <c:v>728.375860676304</c:v>
                      </c:pt>
                      <c:pt idx="4988">
                        <c:v>728.37669817460505</c:v>
                      </c:pt>
                      <c:pt idx="4989">
                        <c:v>728.37755780436203</c:v>
                      </c:pt>
                      <c:pt idx="4990">
                        <c:v>728.37810014918102</c:v>
                      </c:pt>
                      <c:pt idx="4991">
                        <c:v>728.37872521353302</c:v>
                      </c:pt>
                      <c:pt idx="4992">
                        <c:v>728.37920699131905</c:v>
                      </c:pt>
                      <c:pt idx="4993">
                        <c:v>728.37973829159102</c:v>
                      </c:pt>
                      <c:pt idx="4994">
                        <c:v>728.38014597543702</c:v>
                      </c:pt>
                      <c:pt idx="4995">
                        <c:v>728.38079448802102</c:v>
                      </c:pt>
                      <c:pt idx="4996">
                        <c:v>728.381623171353</c:v>
                      </c:pt>
                      <c:pt idx="4997">
                        <c:v>728.38257386745204</c:v>
                      </c:pt>
                      <c:pt idx="4998">
                        <c:v>728.38358987138201</c:v>
                      </c:pt>
                      <c:pt idx="4999">
                        <c:v>728.38444279077203</c:v>
                      </c:pt>
                      <c:pt idx="5000">
                        <c:v>728.38514247803005</c:v>
                      </c:pt>
                      <c:pt idx="5001">
                        <c:v>728.385652585657</c:v>
                      </c:pt>
                      <c:pt idx="5002">
                        <c:v>728.38608789649402</c:v>
                      </c:pt>
                      <c:pt idx="5003">
                        <c:v>728.38626068099597</c:v>
                      </c:pt>
                      <c:pt idx="5004">
                        <c:v>728.386312734733</c:v>
                      </c:pt>
                      <c:pt idx="5005">
                        <c:v>728.38652880355005</c:v>
                      </c:pt>
                      <c:pt idx="5006">
                        <c:v>728.38677813351001</c:v>
                      </c:pt>
                      <c:pt idx="5007">
                        <c:v>728.387295832223</c:v>
                      </c:pt>
                      <c:pt idx="5008">
                        <c:v>728.38823857779505</c:v>
                      </c:pt>
                      <c:pt idx="5009">
                        <c:v>728.38922331878996</c:v>
                      </c:pt>
                      <c:pt idx="5010">
                        <c:v>728.38986527256498</c:v>
                      </c:pt>
                      <c:pt idx="5011">
                        <c:v>728.39018005581795</c:v>
                      </c:pt>
                      <c:pt idx="5012">
                        <c:v>728.39090555848304</c:v>
                      </c:pt>
                      <c:pt idx="5013">
                        <c:v>728.39142174139397</c:v>
                      </c:pt>
                      <c:pt idx="5014">
                        <c:v>728.39194328759004</c:v>
                      </c:pt>
                      <c:pt idx="5015">
                        <c:v>728.39228481874602</c:v>
                      </c:pt>
                      <c:pt idx="5016">
                        <c:v>728.39276489073097</c:v>
                      </c:pt>
                      <c:pt idx="5017">
                        <c:v>728.39361941552397</c:v>
                      </c:pt>
                      <c:pt idx="5018">
                        <c:v>728.39445374294905</c:v>
                      </c:pt>
                      <c:pt idx="5019">
                        <c:v>728.39508855995803</c:v>
                      </c:pt>
                      <c:pt idx="5020">
                        <c:v>728.39574362326903</c:v>
                      </c:pt>
                      <c:pt idx="5021">
                        <c:v>728.39637145475501</c:v>
                      </c:pt>
                      <c:pt idx="5022">
                        <c:v>728.39685199996597</c:v>
                      </c:pt>
                      <c:pt idx="5023">
                        <c:v>728.39716680940001</c:v>
                      </c:pt>
                      <c:pt idx="5024">
                        <c:v>728.39746473893797</c:v>
                      </c:pt>
                      <c:pt idx="5025">
                        <c:v>728.39779136439404</c:v>
                      </c:pt>
                      <c:pt idx="5026">
                        <c:v>728.398133949152</c:v>
                      </c:pt>
                      <c:pt idx="5027">
                        <c:v>728.398588628075</c:v>
                      </c:pt>
                      <c:pt idx="5028">
                        <c:v>728.39904637591098</c:v>
                      </c:pt>
                      <c:pt idx="5029">
                        <c:v>728.39972303716399</c:v>
                      </c:pt>
                      <c:pt idx="5030">
                        <c:v>728.40052964509903</c:v>
                      </c:pt>
                      <c:pt idx="5031">
                        <c:v>728.40127123026002</c:v>
                      </c:pt>
                      <c:pt idx="5032">
                        <c:v>728.40223044291201</c:v>
                      </c:pt>
                      <c:pt idx="5033">
                        <c:v>728.40330284839501</c:v>
                      </c:pt>
                      <c:pt idx="5034">
                        <c:v>728.40438605272595</c:v>
                      </c:pt>
                      <c:pt idx="5035">
                        <c:v>728.40534899372994</c:v>
                      </c:pt>
                      <c:pt idx="5036">
                        <c:v>728.40608366113599</c:v>
                      </c:pt>
                      <c:pt idx="5037">
                        <c:v>728.40667026445703</c:v>
                      </c:pt>
                      <c:pt idx="5038">
                        <c:v>728.40706056530496</c:v>
                      </c:pt>
                      <c:pt idx="5039">
                        <c:v>728.40721229494397</c:v>
                      </c:pt>
                      <c:pt idx="5040">
                        <c:v>728.40703503166901</c:v>
                      </c:pt>
                      <c:pt idx="5041">
                        <c:v>728.40691567082695</c:v>
                      </c:pt>
                      <c:pt idx="5042">
                        <c:v>728.40724984413805</c:v>
                      </c:pt>
                      <c:pt idx="5043">
                        <c:v>728.40770351550304</c:v>
                      </c:pt>
                      <c:pt idx="5044">
                        <c:v>728.40835531162099</c:v>
                      </c:pt>
                      <c:pt idx="5045">
                        <c:v>728.40910791402405</c:v>
                      </c:pt>
                      <c:pt idx="5046">
                        <c:v>728.40983425950105</c:v>
                      </c:pt>
                      <c:pt idx="5047">
                        <c:v>728.41055261397798</c:v>
                      </c:pt>
                      <c:pt idx="5048">
                        <c:v>728.41129056623402</c:v>
                      </c:pt>
                      <c:pt idx="5049">
                        <c:v>728.41204615921197</c:v>
                      </c:pt>
                      <c:pt idx="5050">
                        <c:v>728.41262590537599</c:v>
                      </c:pt>
                      <c:pt idx="5051">
                        <c:v>728.41326865248197</c:v>
                      </c:pt>
                      <c:pt idx="5052">
                        <c:v>728.41382116431396</c:v>
                      </c:pt>
                      <c:pt idx="5053">
                        <c:v>728.41458354436998</c:v>
                      </c:pt>
                      <c:pt idx="5054">
                        <c:v>728.41529139377201</c:v>
                      </c:pt>
                      <c:pt idx="5055">
                        <c:v>728.41618255865296</c:v>
                      </c:pt>
                      <c:pt idx="5056">
                        <c:v>728.41679725224003</c:v>
                      </c:pt>
                      <c:pt idx="5057">
                        <c:v>728.41726476032102</c:v>
                      </c:pt>
                      <c:pt idx="5058">
                        <c:v>728.41758078693601</c:v>
                      </c:pt>
                      <c:pt idx="5059">
                        <c:v>728.41782779247603</c:v>
                      </c:pt>
                      <c:pt idx="5060">
                        <c:v>728.41816999795697</c:v>
                      </c:pt>
                      <c:pt idx="5061">
                        <c:v>728.41866752030603</c:v>
                      </c:pt>
                      <c:pt idx="5062">
                        <c:v>728.41917818121101</c:v>
                      </c:pt>
                      <c:pt idx="5063">
                        <c:v>728.41975264643497</c:v>
                      </c:pt>
                      <c:pt idx="5064">
                        <c:v>728.42050065553894</c:v>
                      </c:pt>
                      <c:pt idx="5065">
                        <c:v>728.42108510947298</c:v>
                      </c:pt>
                      <c:pt idx="5066">
                        <c:v>728.42159638046599</c:v>
                      </c:pt>
                      <c:pt idx="5067">
                        <c:v>728.42215608097604</c:v>
                      </c:pt>
                      <c:pt idx="5068">
                        <c:v>728.42295860044499</c:v>
                      </c:pt>
                      <c:pt idx="5069">
                        <c:v>728.42370457892696</c:v>
                      </c:pt>
                      <c:pt idx="5070">
                        <c:v>728.42435629884903</c:v>
                      </c:pt>
                      <c:pt idx="5071">
                        <c:v>728.42531195908202</c:v>
                      </c:pt>
                      <c:pt idx="5072">
                        <c:v>728.42621011649499</c:v>
                      </c:pt>
                      <c:pt idx="5073">
                        <c:v>728.42703856016703</c:v>
                      </c:pt>
                      <c:pt idx="5074">
                        <c:v>728.42777813454995</c:v>
                      </c:pt>
                      <c:pt idx="5075">
                        <c:v>728.42819855002006</c:v>
                      </c:pt>
                      <c:pt idx="5076">
                        <c:v>728.42841846300496</c:v>
                      </c:pt>
                      <c:pt idx="5077">
                        <c:v>728.42864167886296</c:v>
                      </c:pt>
                      <c:pt idx="5078">
                        <c:v>728.42910048094302</c:v>
                      </c:pt>
                      <c:pt idx="5079">
                        <c:v>728.42959610216406</c:v>
                      </c:pt>
                      <c:pt idx="5080">
                        <c:v>728.43013993006605</c:v>
                      </c:pt>
                      <c:pt idx="5081">
                        <c:v>728.43074494232098</c:v>
                      </c:pt>
                      <c:pt idx="5082">
                        <c:v>728.43127472277899</c:v>
                      </c:pt>
                      <c:pt idx="5083">
                        <c:v>728.43180550600505</c:v>
                      </c:pt>
                      <c:pt idx="5084">
                        <c:v>728.43238901122299</c:v>
                      </c:pt>
                      <c:pt idx="5085">
                        <c:v>728.43299468884902</c:v>
                      </c:pt>
                      <c:pt idx="5086">
                        <c:v>728.43360293523494</c:v>
                      </c:pt>
                      <c:pt idx="5087">
                        <c:v>728.43436093657499</c:v>
                      </c:pt>
                      <c:pt idx="5088">
                        <c:v>728.434984743428</c:v>
                      </c:pt>
                      <c:pt idx="5089">
                        <c:v>728.43572211276398</c:v>
                      </c:pt>
                      <c:pt idx="5090">
                        <c:v>728.43636110865202</c:v>
                      </c:pt>
                      <c:pt idx="5091">
                        <c:v>728.43717289039</c:v>
                      </c:pt>
                      <c:pt idx="5092">
                        <c:v>728.43789909714599</c:v>
                      </c:pt>
                      <c:pt idx="5093">
                        <c:v>728.43847886847595</c:v>
                      </c:pt>
                      <c:pt idx="5094">
                        <c:v>728.43915276867801</c:v>
                      </c:pt>
                      <c:pt idx="5095">
                        <c:v>728.43960123042302</c:v>
                      </c:pt>
                      <c:pt idx="5096">
                        <c:v>728.43986856906395</c:v>
                      </c:pt>
                      <c:pt idx="5097">
                        <c:v>728.44007298072802</c:v>
                      </c:pt>
                      <c:pt idx="5098">
                        <c:v>728.44032241545199</c:v>
                      </c:pt>
                      <c:pt idx="5099">
                        <c:v>728.44084035933804</c:v>
                      </c:pt>
                      <c:pt idx="5100">
                        <c:v>728.44156859677696</c:v>
                      </c:pt>
                      <c:pt idx="5101">
                        <c:v>728.44210703405702</c:v>
                      </c:pt>
                      <c:pt idx="5102">
                        <c:v>728.44264362765</c:v>
                      </c:pt>
                      <c:pt idx="5103">
                        <c:v>728.44353277476796</c:v>
                      </c:pt>
                      <c:pt idx="5104">
                        <c:v>728.44438128755201</c:v>
                      </c:pt>
                      <c:pt idx="5105">
                        <c:v>728.44502998305802</c:v>
                      </c:pt>
                      <c:pt idx="5106">
                        <c:v>728.44564663793994</c:v>
                      </c:pt>
                      <c:pt idx="5107">
                        <c:v>728.446236357982</c:v>
                      </c:pt>
                      <c:pt idx="5108">
                        <c:v>728.44699175194501</c:v>
                      </c:pt>
                      <c:pt idx="5109">
                        <c:v>728.44769216558905</c:v>
                      </c:pt>
                      <c:pt idx="5110">
                        <c:v>728.44843424854605</c:v>
                      </c:pt>
                      <c:pt idx="5111">
                        <c:v>728.44913570773303</c:v>
                      </c:pt>
                      <c:pt idx="5112">
                        <c:v>728.44986311692696</c:v>
                      </c:pt>
                      <c:pt idx="5113">
                        <c:v>728.45037907221797</c:v>
                      </c:pt>
                      <c:pt idx="5114">
                        <c:v>728.45089991388795</c:v>
                      </c:pt>
                      <c:pt idx="5115">
                        <c:v>728.45140243562503</c:v>
                      </c:pt>
                      <c:pt idx="5116">
                        <c:v>728.45206291987097</c:v>
                      </c:pt>
                      <c:pt idx="5117">
                        <c:v>728.45252003288101</c:v>
                      </c:pt>
                      <c:pt idx="5118">
                        <c:v>728.45297047793099</c:v>
                      </c:pt>
                      <c:pt idx="5119">
                        <c:v>728.45361124154101</c:v>
                      </c:pt>
                      <c:pt idx="5120">
                        <c:v>728.45433743742694</c:v>
                      </c:pt>
                      <c:pt idx="5121">
                        <c:v>728.454920583334</c:v>
                      </c:pt>
                      <c:pt idx="5122">
                        <c:v>728.45531091139605</c:v>
                      </c:pt>
                      <c:pt idx="5123">
                        <c:v>728.45582893580297</c:v>
                      </c:pt>
                      <c:pt idx="5124">
                        <c:v>728.45619566326297</c:v>
                      </c:pt>
                      <c:pt idx="5125">
                        <c:v>728.45652407380499</c:v>
                      </c:pt>
                      <c:pt idx="5126">
                        <c:v>728.45699343336605</c:v>
                      </c:pt>
                      <c:pt idx="5127">
                        <c:v>728.45747049858096</c:v>
                      </c:pt>
                      <c:pt idx="5128">
                        <c:v>728.45808133683204</c:v>
                      </c:pt>
                      <c:pt idx="5129">
                        <c:v>728.45869086485698</c:v>
                      </c:pt>
                      <c:pt idx="5130">
                        <c:v>728.45932944700098</c:v>
                      </c:pt>
                      <c:pt idx="5131">
                        <c:v>728.45986121206204</c:v>
                      </c:pt>
                      <c:pt idx="5132">
                        <c:v>728.46065979841399</c:v>
                      </c:pt>
                      <c:pt idx="5133">
                        <c:v>728.46135829811396</c:v>
                      </c:pt>
                      <c:pt idx="5134">
                        <c:v>728.46179965841998</c:v>
                      </c:pt>
                      <c:pt idx="5135">
                        <c:v>728.46223818965404</c:v>
                      </c:pt>
                      <c:pt idx="5136">
                        <c:v>728.46273997979995</c:v>
                      </c:pt>
                      <c:pt idx="5137">
                        <c:v>728.463307711222</c:v>
                      </c:pt>
                      <c:pt idx="5138">
                        <c:v>728.46399261675106</c:v>
                      </c:pt>
                      <c:pt idx="5139">
                        <c:v>728.46485751730404</c:v>
                      </c:pt>
                      <c:pt idx="5140">
                        <c:v>728.46580672549203</c:v>
                      </c:pt>
                      <c:pt idx="5141">
                        <c:v>728.46664544797102</c:v>
                      </c:pt>
                      <c:pt idx="5142">
                        <c:v>728.46731292835796</c:v>
                      </c:pt>
                      <c:pt idx="5143">
                        <c:v>728.46782056015104</c:v>
                      </c:pt>
                      <c:pt idx="5144">
                        <c:v>728.46825264795302</c:v>
                      </c:pt>
                      <c:pt idx="5145">
                        <c:v>728.46871823281901</c:v>
                      </c:pt>
                      <c:pt idx="5146">
                        <c:v>728.46905719281494</c:v>
                      </c:pt>
                      <c:pt idx="5147">
                        <c:v>728.46941801795697</c:v>
                      </c:pt>
                      <c:pt idx="5148">
                        <c:v>728.46995292883105</c:v>
                      </c:pt>
                      <c:pt idx="5149">
                        <c:v>728.47055232620698</c:v>
                      </c:pt>
                      <c:pt idx="5150">
                        <c:v>728.47107629347795</c:v>
                      </c:pt>
                      <c:pt idx="5151">
                        <c:v>728.47146025382699</c:v>
                      </c:pt>
                      <c:pt idx="5152">
                        <c:v>728.47203565100199</c:v>
                      </c:pt>
                      <c:pt idx="5153">
                        <c:v>728.47260845008998</c:v>
                      </c:pt>
                      <c:pt idx="5154">
                        <c:v>728.47317962452303</c:v>
                      </c:pt>
                      <c:pt idx="5155">
                        <c:v>728.47375278219295</c:v>
                      </c:pt>
                      <c:pt idx="5156">
                        <c:v>728.47441683622606</c:v>
                      </c:pt>
                      <c:pt idx="5157">
                        <c:v>728.47513143765002</c:v>
                      </c:pt>
                      <c:pt idx="5158">
                        <c:v>728.47577714307795</c:v>
                      </c:pt>
                      <c:pt idx="5159">
                        <c:v>728.476352593966</c:v>
                      </c:pt>
                      <c:pt idx="5160">
                        <c:v>728.47704812680195</c:v>
                      </c:pt>
                      <c:pt idx="5161">
                        <c:v>728.47777489803798</c:v>
                      </c:pt>
                      <c:pt idx="5162">
                        <c:v>728.47843787104205</c:v>
                      </c:pt>
                      <c:pt idx="5163">
                        <c:v>728.47900201134598</c:v>
                      </c:pt>
                      <c:pt idx="5164">
                        <c:v>728.47952636084995</c:v>
                      </c:pt>
                      <c:pt idx="5165">
                        <c:v>728.47991314751005</c:v>
                      </c:pt>
                      <c:pt idx="5166">
                        <c:v>728.48032350324002</c:v>
                      </c:pt>
                      <c:pt idx="5167">
                        <c:v>728.48076629491902</c:v>
                      </c:pt>
                      <c:pt idx="5168">
                        <c:v>728.48104505257095</c:v>
                      </c:pt>
                      <c:pt idx="5169">
                        <c:v>728.48130338300405</c:v>
                      </c:pt>
                      <c:pt idx="5170">
                        <c:v>728.48170346651295</c:v>
                      </c:pt>
                      <c:pt idx="5171">
                        <c:v>728.48215591783298</c:v>
                      </c:pt>
                      <c:pt idx="5172">
                        <c:v>728.48298940527695</c:v>
                      </c:pt>
                      <c:pt idx="5173">
                        <c:v>728.483767766342</c:v>
                      </c:pt>
                      <c:pt idx="5174">
                        <c:v>728.48471468262903</c:v>
                      </c:pt>
                      <c:pt idx="5175">
                        <c:v>728.48548333390897</c:v>
                      </c:pt>
                      <c:pt idx="5176">
                        <c:v>728.48630040744195</c:v>
                      </c:pt>
                      <c:pt idx="5177">
                        <c:v>728.48715932267805</c:v>
                      </c:pt>
                      <c:pt idx="5178">
                        <c:v>728.48802679192795</c:v>
                      </c:pt>
                      <c:pt idx="5179">
                        <c:v>728.48884801604004</c:v>
                      </c:pt>
                      <c:pt idx="5180">
                        <c:v>728.48936255505305</c:v>
                      </c:pt>
                      <c:pt idx="5181">
                        <c:v>728.48979555522101</c:v>
                      </c:pt>
                      <c:pt idx="5182">
                        <c:v>728.49018854040003</c:v>
                      </c:pt>
                      <c:pt idx="5183">
                        <c:v>728.49061828065601</c:v>
                      </c:pt>
                      <c:pt idx="5184">
                        <c:v>728.49099271003502</c:v>
                      </c:pt>
                      <c:pt idx="5185">
                        <c:v>728.49135074682601</c:v>
                      </c:pt>
                      <c:pt idx="5186">
                        <c:v>728.49162127190903</c:v>
                      </c:pt>
                      <c:pt idx="5187">
                        <c:v>728.49185156323495</c:v>
                      </c:pt>
                      <c:pt idx="5188">
                        <c:v>728.49213469012898</c:v>
                      </c:pt>
                      <c:pt idx="5189">
                        <c:v>728.49253517866498</c:v>
                      </c:pt>
                      <c:pt idx="5190">
                        <c:v>728.49318927708202</c:v>
                      </c:pt>
                      <c:pt idx="5191">
                        <c:v>728.49406203988201</c:v>
                      </c:pt>
                      <c:pt idx="5192">
                        <c:v>728.49489865488397</c:v>
                      </c:pt>
                      <c:pt idx="5193">
                        <c:v>728.495730353721</c:v>
                      </c:pt>
                      <c:pt idx="5194">
                        <c:v>728.496581900396</c:v>
                      </c:pt>
                      <c:pt idx="5195">
                        <c:v>728.49738979746905</c:v>
                      </c:pt>
                      <c:pt idx="5196">
                        <c:v>728.49804393426496</c:v>
                      </c:pt>
                      <c:pt idx="5197">
                        <c:v>728.49884317653402</c:v>
                      </c:pt>
                      <c:pt idx="5198">
                        <c:v>728.49971159098095</c:v>
                      </c:pt>
                      <c:pt idx="5199">
                        <c:v>728.50044981666997</c:v>
                      </c:pt>
                      <c:pt idx="5200">
                        <c:v>728.50108256412102</c:v>
                      </c:pt>
                      <c:pt idx="5201">
                        <c:v>728.50155465222201</c:v>
                      </c:pt>
                      <c:pt idx="5202">
                        <c:v>728.50204471955306</c:v>
                      </c:pt>
                      <c:pt idx="5203">
                        <c:v>728.50221009632605</c:v>
                      </c:pt>
                      <c:pt idx="5204">
                        <c:v>728.50208431605199</c:v>
                      </c:pt>
                      <c:pt idx="5205">
                        <c:v>728.50200560922497</c:v>
                      </c:pt>
                      <c:pt idx="5206">
                        <c:v>728.502309932971</c:v>
                      </c:pt>
                      <c:pt idx="5207">
                        <c:v>728.50279980927098</c:v>
                      </c:pt>
                      <c:pt idx="5208">
                        <c:v>728.50325814344296</c:v>
                      </c:pt>
                      <c:pt idx="5209">
                        <c:v>728.50394456588003</c:v>
                      </c:pt>
                      <c:pt idx="5210">
                        <c:v>728.50472403727099</c:v>
                      </c:pt>
                      <c:pt idx="5211">
                        <c:v>728.50557199809305</c:v>
                      </c:pt>
                      <c:pt idx="5212">
                        <c:v>728.50640993350703</c:v>
                      </c:pt>
                      <c:pt idx="5213">
                        <c:v>728.50738435739504</c:v>
                      </c:pt>
                      <c:pt idx="5214">
                        <c:v>728.50826117212398</c:v>
                      </c:pt>
                      <c:pt idx="5215">
                        <c:v>728.50911795251102</c:v>
                      </c:pt>
                      <c:pt idx="5216">
                        <c:v>728.51000433646402</c:v>
                      </c:pt>
                      <c:pt idx="5217">
                        <c:v>728.51065495332</c:v>
                      </c:pt>
                      <c:pt idx="5218">
                        <c:v>728.51132774633504</c:v>
                      </c:pt>
                      <c:pt idx="5219">
                        <c:v>728.511925483666</c:v>
                      </c:pt>
                      <c:pt idx="5220">
                        <c:v>728.51253781284402</c:v>
                      </c:pt>
                      <c:pt idx="5221">
                        <c:v>728.51285390970702</c:v>
                      </c:pt>
                      <c:pt idx="5222">
                        <c:v>728.51299615363803</c:v>
                      </c:pt>
                      <c:pt idx="5223">
                        <c:v>728.51318729454101</c:v>
                      </c:pt>
                      <c:pt idx="5224">
                        <c:v>728.51348584118705</c:v>
                      </c:pt>
                      <c:pt idx="5225">
                        <c:v>728.51393268144898</c:v>
                      </c:pt>
                      <c:pt idx="5226">
                        <c:v>728.51439582799696</c:v>
                      </c:pt>
                      <c:pt idx="5227">
                        <c:v>728.51500193563095</c:v>
                      </c:pt>
                      <c:pt idx="5228">
                        <c:v>728.51584011403099</c:v>
                      </c:pt>
                      <c:pt idx="5229">
                        <c:v>728.51677897882905</c:v>
                      </c:pt>
                      <c:pt idx="5230">
                        <c:v>728.51778135572602</c:v>
                      </c:pt>
                      <c:pt idx="5231">
                        <c:v>728.51854704761502</c:v>
                      </c:pt>
                      <c:pt idx="5232">
                        <c:v>728.51896977470994</c:v>
                      </c:pt>
                      <c:pt idx="5233">
                        <c:v>728.51930548970199</c:v>
                      </c:pt>
                      <c:pt idx="5234">
                        <c:v>728.51992982318995</c:v>
                      </c:pt>
                      <c:pt idx="5235">
                        <c:v>728.52055450676903</c:v>
                      </c:pt>
                      <c:pt idx="5236">
                        <c:v>728.52133024838599</c:v>
                      </c:pt>
                      <c:pt idx="5237">
                        <c:v>728.52223156769901</c:v>
                      </c:pt>
                      <c:pt idx="5238">
                        <c:v>728.52297216815202</c:v>
                      </c:pt>
                      <c:pt idx="5239">
                        <c:v>728.52367578680798</c:v>
                      </c:pt>
                      <c:pt idx="5240">
                        <c:v>728.52412783757495</c:v>
                      </c:pt>
                      <c:pt idx="5241">
                        <c:v>728.52434564231805</c:v>
                      </c:pt>
                      <c:pt idx="5242">
                        <c:v>728.52461732610197</c:v>
                      </c:pt>
                      <c:pt idx="5243">
                        <c:v>728.52496771256006</c:v>
                      </c:pt>
                      <c:pt idx="5244">
                        <c:v>728.52543886323701</c:v>
                      </c:pt>
                      <c:pt idx="5245">
                        <c:v>728.52586117655699</c:v>
                      </c:pt>
                      <c:pt idx="5246">
                        <c:v>728.52636429972904</c:v>
                      </c:pt>
                      <c:pt idx="5247">
                        <c:v>728.52692080182305</c:v>
                      </c:pt>
                      <c:pt idx="5248">
                        <c:v>728.527502569023</c:v>
                      </c:pt>
                      <c:pt idx="5249">
                        <c:v>728.528007496692</c:v>
                      </c:pt>
                      <c:pt idx="5250">
                        <c:v>728.52853254878801</c:v>
                      </c:pt>
                      <c:pt idx="5251">
                        <c:v>728.52928821205796</c:v>
                      </c:pt>
                      <c:pt idx="5252">
                        <c:v>728.53000947251405</c:v>
                      </c:pt>
                      <c:pt idx="5253">
                        <c:v>728.53057341813906</c:v>
                      </c:pt>
                      <c:pt idx="5254">
                        <c:v>728.53110933859398</c:v>
                      </c:pt>
                      <c:pt idx="5255">
                        <c:v>728.53209098431796</c:v>
                      </c:pt>
                      <c:pt idx="5256">
                        <c:v>728.53285566233797</c:v>
                      </c:pt>
                      <c:pt idx="5257">
                        <c:v>728.53331420878305</c:v>
                      </c:pt>
                      <c:pt idx="5258">
                        <c:v>728.53364545304203</c:v>
                      </c:pt>
                      <c:pt idx="5259">
                        <c:v>728.53404875430704</c:v>
                      </c:pt>
                      <c:pt idx="5260">
                        <c:v>728.53444838491703</c:v>
                      </c:pt>
                      <c:pt idx="5261">
                        <c:v>728.53487325853405</c:v>
                      </c:pt>
                      <c:pt idx="5262">
                        <c:v>728.53541325615799</c:v>
                      </c:pt>
                      <c:pt idx="5263">
                        <c:v>728.53586113735298</c:v>
                      </c:pt>
                      <c:pt idx="5264">
                        <c:v>728.53647378677999</c:v>
                      </c:pt>
                      <c:pt idx="5265">
                        <c:v>728.53700318937899</c:v>
                      </c:pt>
                      <c:pt idx="5266">
                        <c:v>728.53736205133805</c:v>
                      </c:pt>
                      <c:pt idx="5267">
                        <c:v>728.537778933818</c:v>
                      </c:pt>
                      <c:pt idx="5268">
                        <c:v>728.53834126974596</c:v>
                      </c:pt>
                      <c:pt idx="5269">
                        <c:v>728.53891526501604</c:v>
                      </c:pt>
                      <c:pt idx="5270">
                        <c:v>728.53969393898899</c:v>
                      </c:pt>
                      <c:pt idx="5271">
                        <c:v>728.54064071505104</c:v>
                      </c:pt>
                      <c:pt idx="5272">
                        <c:v>728.54161509116796</c:v>
                      </c:pt>
                      <c:pt idx="5273">
                        <c:v>728.54251762501303</c:v>
                      </c:pt>
                      <c:pt idx="5274">
                        <c:v>728.54328305600995</c:v>
                      </c:pt>
                      <c:pt idx="5275">
                        <c:v>728.54402597941601</c:v>
                      </c:pt>
                      <c:pt idx="5276">
                        <c:v>728.54485474469095</c:v>
                      </c:pt>
                      <c:pt idx="5277">
                        <c:v>728.54536769374795</c:v>
                      </c:pt>
                      <c:pt idx="5278">
                        <c:v>728.54565959696504</c:v>
                      </c:pt>
                      <c:pt idx="5279">
                        <c:v>728.54591443911499</c:v>
                      </c:pt>
                      <c:pt idx="5280">
                        <c:v>728.54635191433601</c:v>
                      </c:pt>
                      <c:pt idx="5281">
                        <c:v>728.54676174360497</c:v>
                      </c:pt>
                      <c:pt idx="5282">
                        <c:v>728.54719090732306</c:v>
                      </c:pt>
                      <c:pt idx="5283">
                        <c:v>728.54796159107798</c:v>
                      </c:pt>
                      <c:pt idx="5284">
                        <c:v>728.54863001403203</c:v>
                      </c:pt>
                      <c:pt idx="5285">
                        <c:v>728.549113136438</c:v>
                      </c:pt>
                      <c:pt idx="5286">
                        <c:v>728.54981056705299</c:v>
                      </c:pt>
                      <c:pt idx="5287">
                        <c:v>728.55045578952104</c:v>
                      </c:pt>
                      <c:pt idx="5288">
                        <c:v>728.55089944165502</c:v>
                      </c:pt>
                      <c:pt idx="5289">
                        <c:v>728.55138902249598</c:v>
                      </c:pt>
                      <c:pt idx="5290">
                        <c:v>728.55217664309396</c:v>
                      </c:pt>
                      <c:pt idx="5291">
                        <c:v>728.552609004754</c:v>
                      </c:pt>
                      <c:pt idx="5292">
                        <c:v>728.55300249358095</c:v>
                      </c:pt>
                      <c:pt idx="5293">
                        <c:v>728.55352686232902</c:v>
                      </c:pt>
                      <c:pt idx="5294">
                        <c:v>728.55419918867199</c:v>
                      </c:pt>
                      <c:pt idx="5295">
                        <c:v>728.55484318867798</c:v>
                      </c:pt>
                      <c:pt idx="5296">
                        <c:v>728.55537051185297</c:v>
                      </c:pt>
                      <c:pt idx="5297">
                        <c:v>728.55589811415098</c:v>
                      </c:pt>
                      <c:pt idx="5298">
                        <c:v>728.55646208973894</c:v>
                      </c:pt>
                      <c:pt idx="5299">
                        <c:v>728.55726059590404</c:v>
                      </c:pt>
                      <c:pt idx="5300">
                        <c:v>728.55800332847502</c:v>
                      </c:pt>
                      <c:pt idx="5301">
                        <c:v>728.55860747073405</c:v>
                      </c:pt>
                      <c:pt idx="5302">
                        <c:v>728.55940581825701</c:v>
                      </c:pt>
                      <c:pt idx="5303">
                        <c:v>728.56016879428296</c:v>
                      </c:pt>
                      <c:pt idx="5304">
                        <c:v>728.56095356584501</c:v>
                      </c:pt>
                      <c:pt idx="5305">
                        <c:v>728.56158490114899</c:v>
                      </c:pt>
                      <c:pt idx="5306">
                        <c:v>728.56216245876203</c:v>
                      </c:pt>
                      <c:pt idx="5307">
                        <c:v>728.56275645850405</c:v>
                      </c:pt>
                      <c:pt idx="5308">
                        <c:v>728.56341070980397</c:v>
                      </c:pt>
                      <c:pt idx="5309">
                        <c:v>728.56404131739703</c:v>
                      </c:pt>
                      <c:pt idx="5310">
                        <c:v>728.56447215825494</c:v>
                      </c:pt>
                      <c:pt idx="5311">
                        <c:v>728.56486640450805</c:v>
                      </c:pt>
                      <c:pt idx="5312">
                        <c:v>728.56533590150696</c:v>
                      </c:pt>
                      <c:pt idx="5313">
                        <c:v>728.56604528038395</c:v>
                      </c:pt>
                      <c:pt idx="5314">
                        <c:v>728.56671387639506</c:v>
                      </c:pt>
                      <c:pt idx="5315">
                        <c:v>728.56737186438897</c:v>
                      </c:pt>
                      <c:pt idx="5316">
                        <c:v>728.56819151684499</c:v>
                      </c:pt>
                      <c:pt idx="5317">
                        <c:v>728.56891936191005</c:v>
                      </c:pt>
                      <c:pt idx="5318">
                        <c:v>728.56961005104597</c:v>
                      </c:pt>
                      <c:pt idx="5319">
                        <c:v>728.57000781695103</c:v>
                      </c:pt>
                      <c:pt idx="5320">
                        <c:v>728.57041245804999</c:v>
                      </c:pt>
                      <c:pt idx="5321">
                        <c:v>728.57087757917498</c:v>
                      </c:pt>
                      <c:pt idx="5322">
                        <c:v>728.57124465868196</c:v>
                      </c:pt>
                      <c:pt idx="5323">
                        <c:v>728.57193603028304</c:v>
                      </c:pt>
                      <c:pt idx="5324">
                        <c:v>728.57252624612397</c:v>
                      </c:pt>
                      <c:pt idx="5325">
                        <c:v>728.573418431449</c:v>
                      </c:pt>
                      <c:pt idx="5326">
                        <c:v>728.57425501552905</c:v>
                      </c:pt>
                      <c:pt idx="5327">
                        <c:v>728.57503133319801</c:v>
                      </c:pt>
                      <c:pt idx="5328">
                        <c:v>728.57567788548397</c:v>
                      </c:pt>
                      <c:pt idx="5329">
                        <c:v>728.576286675912</c:v>
                      </c:pt>
                      <c:pt idx="5330">
                        <c:v>728.57706362807301</c:v>
                      </c:pt>
                      <c:pt idx="5331">
                        <c:v>728.57767018035599</c:v>
                      </c:pt>
                      <c:pt idx="5332">
                        <c:v>728.57845453275399</c:v>
                      </c:pt>
                      <c:pt idx="5333">
                        <c:v>728.57926996337005</c:v>
                      </c:pt>
                      <c:pt idx="5334">
                        <c:v>728.58007620056003</c:v>
                      </c:pt>
                      <c:pt idx="5335">
                        <c:v>728.58068398902901</c:v>
                      </c:pt>
                      <c:pt idx="5336">
                        <c:v>728.58125368218305</c:v>
                      </c:pt>
                      <c:pt idx="5337">
                        <c:v>728.58169872888197</c:v>
                      </c:pt>
                      <c:pt idx="5338">
                        <c:v>728.582055597568</c:v>
                      </c:pt>
                      <c:pt idx="5339">
                        <c:v>728.58254271809699</c:v>
                      </c:pt>
                      <c:pt idx="5340">
                        <c:v>728.58309153250696</c:v>
                      </c:pt>
                      <c:pt idx="5341">
                        <c:v>728.58358753703396</c:v>
                      </c:pt>
                      <c:pt idx="5342">
                        <c:v>728.58422927676804</c:v>
                      </c:pt>
                      <c:pt idx="5343">
                        <c:v>728.58485763042597</c:v>
                      </c:pt>
                      <c:pt idx="5344">
                        <c:v>728.58547456796202</c:v>
                      </c:pt>
                      <c:pt idx="5345">
                        <c:v>728.58605759677505</c:v>
                      </c:pt>
                      <c:pt idx="5346">
                        <c:v>728.58671731791605</c:v>
                      </c:pt>
                      <c:pt idx="5347">
                        <c:v>728.58733313980099</c:v>
                      </c:pt>
                      <c:pt idx="5348">
                        <c:v>728.58802892951599</c:v>
                      </c:pt>
                      <c:pt idx="5349">
                        <c:v>728.58865249969995</c:v>
                      </c:pt>
                      <c:pt idx="5350">
                        <c:v>728.58947850009895</c:v>
                      </c:pt>
                      <c:pt idx="5351">
                        <c:v>728.590180103433</c:v>
                      </c:pt>
                      <c:pt idx="5352">
                        <c:v>728.59100162167795</c:v>
                      </c:pt>
                      <c:pt idx="5353">
                        <c:v>728.59172056200998</c:v>
                      </c:pt>
                      <c:pt idx="5354">
                        <c:v>728.59224853167495</c:v>
                      </c:pt>
                      <c:pt idx="5355">
                        <c:v>728.59284078012797</c:v>
                      </c:pt>
                      <c:pt idx="5356">
                        <c:v>728.593394178739</c:v>
                      </c:pt>
                      <c:pt idx="5357">
                        <c:v>728.59389643530994</c:v>
                      </c:pt>
                      <c:pt idx="5358">
                        <c:v>728.59435708148806</c:v>
                      </c:pt>
                      <c:pt idx="5359">
                        <c:v>728.59498275479496</c:v>
                      </c:pt>
                      <c:pt idx="5360">
                        <c:v>728.59553627691696</c:v>
                      </c:pt>
                      <c:pt idx="5361">
                        <c:v>728.59615170081395</c:v>
                      </c:pt>
                      <c:pt idx="5362">
                        <c:v>728.59670588365998</c:v>
                      </c:pt>
                      <c:pt idx="5363">
                        <c:v>728.59729045112999</c:v>
                      </c:pt>
                      <c:pt idx="5364">
                        <c:v>728.59798603155798</c:v>
                      </c:pt>
                      <c:pt idx="5365">
                        <c:v>728.59858831480904</c:v>
                      </c:pt>
                      <c:pt idx="5366">
                        <c:v>728.59917944568804</c:v>
                      </c:pt>
                      <c:pt idx="5367">
                        <c:v>728.59975482769903</c:v>
                      </c:pt>
                      <c:pt idx="5368">
                        <c:v>728.60042613911503</c:v>
                      </c:pt>
                      <c:pt idx="5369">
                        <c:v>728.60116142818799</c:v>
                      </c:pt>
                      <c:pt idx="5370">
                        <c:v>728.60180217243101</c:v>
                      </c:pt>
                      <c:pt idx="5371">
                        <c:v>728.60256830697006</c:v>
                      </c:pt>
                      <c:pt idx="5372">
                        <c:v>728.603273519342</c:v>
                      </c:pt>
                      <c:pt idx="5373">
                        <c:v>728.60390230044595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46F-4AE6-BDD3-9244FEB1E099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Cylinders!$D$2</c15:sqref>
                        </c15:formulaRef>
                      </c:ext>
                    </c:extLst>
                    <c:strCache>
                      <c:ptCount val="1"/>
                      <c:pt idx="0">
                        <c:v>Cylinder_Bucket x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Cylinders!$A$3:$A$5376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1.1999999999999999E-3</c:v>
                      </c:pt>
                      <c:pt idx="1">
                        <c:v>2.3999999999999998E-3</c:v>
                      </c:pt>
                      <c:pt idx="2">
                        <c:v>1.6799999999999999E-2</c:v>
                      </c:pt>
                      <c:pt idx="3">
                        <c:v>2.4E-2</c:v>
                      </c:pt>
                      <c:pt idx="4">
                        <c:v>2.52E-2</c:v>
                      </c:pt>
                      <c:pt idx="5">
                        <c:v>3.7199999999999997E-2</c:v>
                      </c:pt>
                      <c:pt idx="6">
                        <c:v>5.16E-2</c:v>
                      </c:pt>
                      <c:pt idx="7">
                        <c:v>6.7199999999999996E-2</c:v>
                      </c:pt>
                      <c:pt idx="8">
                        <c:v>8.2799999999999999E-2</c:v>
                      </c:pt>
                      <c:pt idx="9">
                        <c:v>9.6000000000000002E-2</c:v>
                      </c:pt>
                      <c:pt idx="10">
                        <c:v>0.1104</c:v>
                      </c:pt>
                      <c:pt idx="11">
                        <c:v>0.12479999999999999</c:v>
                      </c:pt>
                      <c:pt idx="12">
                        <c:v>0.13919999999999999</c:v>
                      </c:pt>
                      <c:pt idx="13">
                        <c:v>0.15359999999999999</c:v>
                      </c:pt>
                      <c:pt idx="14">
                        <c:v>0.16800000000000001</c:v>
                      </c:pt>
                      <c:pt idx="15">
                        <c:v>0.18360000000000001</c:v>
                      </c:pt>
                      <c:pt idx="16">
                        <c:v>0.19800000000000001</c:v>
                      </c:pt>
                      <c:pt idx="17">
                        <c:v>0.21360000000000001</c:v>
                      </c:pt>
                      <c:pt idx="18">
                        <c:v>0.22800000000000001</c:v>
                      </c:pt>
                      <c:pt idx="19">
                        <c:v>0.2412</c:v>
                      </c:pt>
                      <c:pt idx="20">
                        <c:v>0.25559999999999999</c:v>
                      </c:pt>
                      <c:pt idx="21">
                        <c:v>0.2868</c:v>
                      </c:pt>
                      <c:pt idx="22">
                        <c:v>0.3</c:v>
                      </c:pt>
                      <c:pt idx="23">
                        <c:v>0.31440000000000001</c:v>
                      </c:pt>
                      <c:pt idx="24">
                        <c:v>0.33</c:v>
                      </c:pt>
                      <c:pt idx="25">
                        <c:v>0.34200000000000003</c:v>
                      </c:pt>
                      <c:pt idx="26">
                        <c:v>0.35639999999999999</c:v>
                      </c:pt>
                      <c:pt idx="27">
                        <c:v>0.37080000000000002</c:v>
                      </c:pt>
                      <c:pt idx="28">
                        <c:v>0.38519999999999999</c:v>
                      </c:pt>
                      <c:pt idx="29">
                        <c:v>0.39960000000000001</c:v>
                      </c:pt>
                      <c:pt idx="30">
                        <c:v>0.41520000000000001</c:v>
                      </c:pt>
                      <c:pt idx="31">
                        <c:v>0.43080000000000002</c:v>
                      </c:pt>
                      <c:pt idx="32">
                        <c:v>0.44400000000000001</c:v>
                      </c:pt>
                      <c:pt idx="33">
                        <c:v>0.46079999999999999</c:v>
                      </c:pt>
                      <c:pt idx="34">
                        <c:v>0.47760000000000002</c:v>
                      </c:pt>
                      <c:pt idx="35">
                        <c:v>0.49440000000000001</c:v>
                      </c:pt>
                      <c:pt idx="36">
                        <c:v>0.51119999999999999</c:v>
                      </c:pt>
                      <c:pt idx="37">
                        <c:v>0.52800000000000002</c:v>
                      </c:pt>
                      <c:pt idx="38">
                        <c:v>0.54479999999999995</c:v>
                      </c:pt>
                      <c:pt idx="39">
                        <c:v>0.56159999999999999</c:v>
                      </c:pt>
                      <c:pt idx="40">
                        <c:v>0.57720000000000005</c:v>
                      </c:pt>
                      <c:pt idx="41">
                        <c:v>0.59160000000000001</c:v>
                      </c:pt>
                      <c:pt idx="42">
                        <c:v>0.60240000000000005</c:v>
                      </c:pt>
                      <c:pt idx="43">
                        <c:v>0.61919999999999997</c:v>
                      </c:pt>
                      <c:pt idx="44">
                        <c:v>0.63360000000000005</c:v>
                      </c:pt>
                      <c:pt idx="45">
                        <c:v>0.64800000000000002</c:v>
                      </c:pt>
                      <c:pt idx="46">
                        <c:v>0.66479999999999995</c:v>
                      </c:pt>
                      <c:pt idx="47">
                        <c:v>0.68159999999999998</c:v>
                      </c:pt>
                      <c:pt idx="48">
                        <c:v>0.69840000000000002</c:v>
                      </c:pt>
                      <c:pt idx="49">
                        <c:v>0.71519999999999995</c:v>
                      </c:pt>
                      <c:pt idx="50">
                        <c:v>0.73199999999999998</c:v>
                      </c:pt>
                      <c:pt idx="51">
                        <c:v>0.74880000000000002</c:v>
                      </c:pt>
                      <c:pt idx="52">
                        <c:v>0.76559999999999995</c:v>
                      </c:pt>
                      <c:pt idx="53">
                        <c:v>0.78239999999999998</c:v>
                      </c:pt>
                      <c:pt idx="54">
                        <c:v>0.79920000000000002</c:v>
                      </c:pt>
                      <c:pt idx="55">
                        <c:v>0.81599999999999995</c:v>
                      </c:pt>
                      <c:pt idx="56">
                        <c:v>0.83399999999999996</c:v>
                      </c:pt>
                      <c:pt idx="57">
                        <c:v>0.8508</c:v>
                      </c:pt>
                      <c:pt idx="58">
                        <c:v>0.86760000000000004</c:v>
                      </c:pt>
                      <c:pt idx="59">
                        <c:v>0.88439999999999996</c:v>
                      </c:pt>
                      <c:pt idx="60">
                        <c:v>0.9012</c:v>
                      </c:pt>
                      <c:pt idx="61">
                        <c:v>0.91800000000000004</c:v>
                      </c:pt>
                      <c:pt idx="62">
                        <c:v>0.93479999999999996</c:v>
                      </c:pt>
                      <c:pt idx="63">
                        <c:v>0.9516</c:v>
                      </c:pt>
                      <c:pt idx="64">
                        <c:v>0.96840000000000004</c:v>
                      </c:pt>
                      <c:pt idx="65">
                        <c:v>0.98519999999999996</c:v>
                      </c:pt>
                      <c:pt idx="66">
                        <c:v>1.002</c:v>
                      </c:pt>
                      <c:pt idx="67">
                        <c:v>1.0176000000000001</c:v>
                      </c:pt>
                      <c:pt idx="68">
                        <c:v>1.0344</c:v>
                      </c:pt>
                      <c:pt idx="69">
                        <c:v>1.0511999999999999</c:v>
                      </c:pt>
                      <c:pt idx="70">
                        <c:v>1.0680000000000001</c:v>
                      </c:pt>
                      <c:pt idx="71">
                        <c:v>1.0848</c:v>
                      </c:pt>
                      <c:pt idx="72">
                        <c:v>1.1015999999999999</c:v>
                      </c:pt>
                      <c:pt idx="73">
                        <c:v>1.1184000000000001</c:v>
                      </c:pt>
                      <c:pt idx="74">
                        <c:v>1.1352</c:v>
                      </c:pt>
                      <c:pt idx="75">
                        <c:v>1.1519999999999999</c:v>
                      </c:pt>
                      <c:pt idx="76">
                        <c:v>1.17</c:v>
                      </c:pt>
                      <c:pt idx="77">
                        <c:v>1.1868000000000001</c:v>
                      </c:pt>
                      <c:pt idx="78">
                        <c:v>1.2036</c:v>
                      </c:pt>
                      <c:pt idx="79">
                        <c:v>1.2203999999999999</c:v>
                      </c:pt>
                      <c:pt idx="80">
                        <c:v>1.2372000000000001</c:v>
                      </c:pt>
                      <c:pt idx="81">
                        <c:v>1.254</c:v>
                      </c:pt>
                      <c:pt idx="82">
                        <c:v>1.2707999999999999</c:v>
                      </c:pt>
                      <c:pt idx="83">
                        <c:v>1.2876000000000001</c:v>
                      </c:pt>
                      <c:pt idx="84">
                        <c:v>1.3044</c:v>
                      </c:pt>
                      <c:pt idx="85">
                        <c:v>1.3211999999999999</c:v>
                      </c:pt>
                      <c:pt idx="86">
                        <c:v>1.3391999999999999</c:v>
                      </c:pt>
                      <c:pt idx="87">
                        <c:v>1.3560000000000001</c:v>
                      </c:pt>
                      <c:pt idx="88">
                        <c:v>1.3728</c:v>
                      </c:pt>
                      <c:pt idx="89">
                        <c:v>1.3895999999999999</c:v>
                      </c:pt>
                      <c:pt idx="90">
                        <c:v>1.4064000000000001</c:v>
                      </c:pt>
                      <c:pt idx="91">
                        <c:v>1.4232</c:v>
                      </c:pt>
                      <c:pt idx="92">
                        <c:v>1.44</c:v>
                      </c:pt>
                      <c:pt idx="93">
                        <c:v>1.458</c:v>
                      </c:pt>
                      <c:pt idx="94">
                        <c:v>1.4748000000000001</c:v>
                      </c:pt>
                      <c:pt idx="95">
                        <c:v>1.4916</c:v>
                      </c:pt>
                      <c:pt idx="96">
                        <c:v>1.5084</c:v>
                      </c:pt>
                      <c:pt idx="97">
                        <c:v>1.5251999999999999</c:v>
                      </c:pt>
                      <c:pt idx="98">
                        <c:v>1.542</c:v>
                      </c:pt>
                      <c:pt idx="99">
                        <c:v>1.5588</c:v>
                      </c:pt>
                      <c:pt idx="100">
                        <c:v>1.5755999999999999</c:v>
                      </c:pt>
                      <c:pt idx="101">
                        <c:v>1.5924</c:v>
                      </c:pt>
                      <c:pt idx="102">
                        <c:v>1.6080000000000001</c:v>
                      </c:pt>
                      <c:pt idx="103">
                        <c:v>1.6259999999999999</c:v>
                      </c:pt>
                      <c:pt idx="104">
                        <c:v>1.6428</c:v>
                      </c:pt>
                      <c:pt idx="105">
                        <c:v>1.6596</c:v>
                      </c:pt>
                      <c:pt idx="106">
                        <c:v>1.6763999999999999</c:v>
                      </c:pt>
                      <c:pt idx="107">
                        <c:v>1.6932</c:v>
                      </c:pt>
                      <c:pt idx="108">
                        <c:v>1.71</c:v>
                      </c:pt>
                      <c:pt idx="109">
                        <c:v>1.7267999999999999</c:v>
                      </c:pt>
                      <c:pt idx="110">
                        <c:v>1.7436</c:v>
                      </c:pt>
                      <c:pt idx="111">
                        <c:v>1.7604</c:v>
                      </c:pt>
                      <c:pt idx="112">
                        <c:v>1.776</c:v>
                      </c:pt>
                      <c:pt idx="113">
                        <c:v>1.794</c:v>
                      </c:pt>
                      <c:pt idx="114">
                        <c:v>1.8096000000000001</c:v>
                      </c:pt>
                      <c:pt idx="115">
                        <c:v>1.8264</c:v>
                      </c:pt>
                      <c:pt idx="116">
                        <c:v>1.8431999999999999</c:v>
                      </c:pt>
                      <c:pt idx="117">
                        <c:v>1.86</c:v>
                      </c:pt>
                      <c:pt idx="118">
                        <c:v>1.8768</c:v>
                      </c:pt>
                      <c:pt idx="119">
                        <c:v>1.8935999999999999</c:v>
                      </c:pt>
                      <c:pt idx="120">
                        <c:v>1.9104000000000001</c:v>
                      </c:pt>
                      <c:pt idx="121">
                        <c:v>1.9272</c:v>
                      </c:pt>
                      <c:pt idx="122">
                        <c:v>1.944</c:v>
                      </c:pt>
                      <c:pt idx="123">
                        <c:v>1.962</c:v>
                      </c:pt>
                      <c:pt idx="124">
                        <c:v>1.9787999999999999</c:v>
                      </c:pt>
                      <c:pt idx="125">
                        <c:v>1.9956</c:v>
                      </c:pt>
                      <c:pt idx="126">
                        <c:v>2.0124</c:v>
                      </c:pt>
                      <c:pt idx="127">
                        <c:v>2.0291999999999999</c:v>
                      </c:pt>
                      <c:pt idx="128">
                        <c:v>2.0459999999999998</c:v>
                      </c:pt>
                      <c:pt idx="129">
                        <c:v>2.0628000000000002</c:v>
                      </c:pt>
                      <c:pt idx="130">
                        <c:v>2.0796000000000001</c:v>
                      </c:pt>
                      <c:pt idx="131">
                        <c:v>2.0964</c:v>
                      </c:pt>
                      <c:pt idx="132">
                        <c:v>2.1120000000000001</c:v>
                      </c:pt>
                      <c:pt idx="133">
                        <c:v>2.13</c:v>
                      </c:pt>
                      <c:pt idx="134">
                        <c:v>2.1467999999999998</c:v>
                      </c:pt>
                      <c:pt idx="135">
                        <c:v>2.1636000000000002</c:v>
                      </c:pt>
                      <c:pt idx="136">
                        <c:v>2.1804000000000001</c:v>
                      </c:pt>
                      <c:pt idx="137">
                        <c:v>2.1972</c:v>
                      </c:pt>
                      <c:pt idx="138">
                        <c:v>2.2115999999999998</c:v>
                      </c:pt>
                      <c:pt idx="139">
                        <c:v>2.2284000000000002</c:v>
                      </c:pt>
                      <c:pt idx="140">
                        <c:v>2.2452000000000001</c:v>
                      </c:pt>
                      <c:pt idx="141">
                        <c:v>2.262</c:v>
                      </c:pt>
                      <c:pt idx="142">
                        <c:v>2.2799999999999998</c:v>
                      </c:pt>
                      <c:pt idx="143">
                        <c:v>2.298</c:v>
                      </c:pt>
                      <c:pt idx="144">
                        <c:v>2.3148</c:v>
                      </c:pt>
                      <c:pt idx="145">
                        <c:v>2.3315999999999999</c:v>
                      </c:pt>
                      <c:pt idx="146">
                        <c:v>2.3483999999999998</c:v>
                      </c:pt>
                      <c:pt idx="147">
                        <c:v>2.3652000000000002</c:v>
                      </c:pt>
                      <c:pt idx="148">
                        <c:v>2.3820000000000001</c:v>
                      </c:pt>
                      <c:pt idx="149">
                        <c:v>2.3988</c:v>
                      </c:pt>
                      <c:pt idx="150">
                        <c:v>2.4156</c:v>
                      </c:pt>
                      <c:pt idx="151">
                        <c:v>2.4312</c:v>
                      </c:pt>
                      <c:pt idx="152">
                        <c:v>2.448</c:v>
                      </c:pt>
                      <c:pt idx="153">
                        <c:v>2.4660000000000002</c:v>
                      </c:pt>
                      <c:pt idx="154">
                        <c:v>2.4828000000000001</c:v>
                      </c:pt>
                      <c:pt idx="155">
                        <c:v>2.4996</c:v>
                      </c:pt>
                      <c:pt idx="156">
                        <c:v>2.5175999999999998</c:v>
                      </c:pt>
                      <c:pt idx="157">
                        <c:v>2.5344000000000002</c:v>
                      </c:pt>
                      <c:pt idx="158">
                        <c:v>2.5512000000000001</c:v>
                      </c:pt>
                      <c:pt idx="159">
                        <c:v>2.5680000000000001</c:v>
                      </c:pt>
                      <c:pt idx="160">
                        <c:v>2.5859999999999999</c:v>
                      </c:pt>
                      <c:pt idx="161">
                        <c:v>2.6027999999999998</c:v>
                      </c:pt>
                      <c:pt idx="162">
                        <c:v>2.6196000000000002</c:v>
                      </c:pt>
                      <c:pt idx="163">
                        <c:v>2.6364000000000001</c:v>
                      </c:pt>
                      <c:pt idx="164">
                        <c:v>2.6532</c:v>
                      </c:pt>
                      <c:pt idx="165">
                        <c:v>2.6688000000000001</c:v>
                      </c:pt>
                      <c:pt idx="166">
                        <c:v>2.6856</c:v>
                      </c:pt>
                      <c:pt idx="167">
                        <c:v>2.7023999999999999</c:v>
                      </c:pt>
                      <c:pt idx="168">
                        <c:v>2.7191999999999998</c:v>
                      </c:pt>
                      <c:pt idx="169">
                        <c:v>2.7360000000000002</c:v>
                      </c:pt>
                      <c:pt idx="170">
                        <c:v>2.754</c:v>
                      </c:pt>
                      <c:pt idx="171">
                        <c:v>2.7707999999999999</c:v>
                      </c:pt>
                      <c:pt idx="172">
                        <c:v>2.7875999999999999</c:v>
                      </c:pt>
                      <c:pt idx="173">
                        <c:v>2.8031999999999999</c:v>
                      </c:pt>
                      <c:pt idx="174">
                        <c:v>2.82</c:v>
                      </c:pt>
                      <c:pt idx="175">
                        <c:v>2.8368000000000002</c:v>
                      </c:pt>
                      <c:pt idx="176">
                        <c:v>2.8536000000000001</c:v>
                      </c:pt>
                      <c:pt idx="177">
                        <c:v>2.8704000000000001</c:v>
                      </c:pt>
                      <c:pt idx="178">
                        <c:v>2.8872</c:v>
                      </c:pt>
                      <c:pt idx="179">
                        <c:v>2.9039999999999999</c:v>
                      </c:pt>
                      <c:pt idx="180">
                        <c:v>2.9220000000000002</c:v>
                      </c:pt>
                      <c:pt idx="181">
                        <c:v>2.9388000000000001</c:v>
                      </c:pt>
                      <c:pt idx="182">
                        <c:v>2.9556</c:v>
                      </c:pt>
                      <c:pt idx="183">
                        <c:v>2.9723999999999999</c:v>
                      </c:pt>
                      <c:pt idx="184">
                        <c:v>2.9891999999999999</c:v>
                      </c:pt>
                      <c:pt idx="185">
                        <c:v>3.0047999999999999</c:v>
                      </c:pt>
                      <c:pt idx="186">
                        <c:v>3.0215999999999998</c:v>
                      </c:pt>
                      <c:pt idx="187">
                        <c:v>3.0384000000000002</c:v>
                      </c:pt>
                      <c:pt idx="188">
                        <c:v>3.0552000000000001</c:v>
                      </c:pt>
                      <c:pt idx="189">
                        <c:v>3.0720000000000001</c:v>
                      </c:pt>
                      <c:pt idx="190">
                        <c:v>3.09</c:v>
                      </c:pt>
                      <c:pt idx="191">
                        <c:v>3.1067999999999998</c:v>
                      </c:pt>
                      <c:pt idx="192">
                        <c:v>3.1236000000000002</c:v>
                      </c:pt>
                      <c:pt idx="193">
                        <c:v>3.1404000000000001</c:v>
                      </c:pt>
                      <c:pt idx="194">
                        <c:v>3.1572</c:v>
                      </c:pt>
                      <c:pt idx="195">
                        <c:v>3.1739999999999999</c:v>
                      </c:pt>
                      <c:pt idx="196">
                        <c:v>3.1907999999999999</c:v>
                      </c:pt>
                      <c:pt idx="197">
                        <c:v>3.2075999999999998</c:v>
                      </c:pt>
                      <c:pt idx="198">
                        <c:v>3.2244000000000002</c:v>
                      </c:pt>
                      <c:pt idx="199">
                        <c:v>3.2412000000000001</c:v>
                      </c:pt>
                      <c:pt idx="200">
                        <c:v>3.258</c:v>
                      </c:pt>
                      <c:pt idx="201">
                        <c:v>3.2747999999999999</c:v>
                      </c:pt>
                      <c:pt idx="202">
                        <c:v>3.2915999999999999</c:v>
                      </c:pt>
                      <c:pt idx="203">
                        <c:v>3.3083999999999998</c:v>
                      </c:pt>
                      <c:pt idx="204">
                        <c:v>3.3252000000000002</c:v>
                      </c:pt>
                      <c:pt idx="205">
                        <c:v>3.3420000000000001</c:v>
                      </c:pt>
                      <c:pt idx="206">
                        <c:v>3.3588</c:v>
                      </c:pt>
                      <c:pt idx="207">
                        <c:v>3.3755999999999999</c:v>
                      </c:pt>
                      <c:pt idx="208">
                        <c:v>3.3923999999999999</c:v>
                      </c:pt>
                      <c:pt idx="209">
                        <c:v>3.4079999999999999</c:v>
                      </c:pt>
                      <c:pt idx="210">
                        <c:v>3.4260000000000002</c:v>
                      </c:pt>
                      <c:pt idx="211">
                        <c:v>3.4428000000000001</c:v>
                      </c:pt>
                      <c:pt idx="212">
                        <c:v>3.4596</c:v>
                      </c:pt>
                      <c:pt idx="213">
                        <c:v>3.4763999999999999</c:v>
                      </c:pt>
                      <c:pt idx="214">
                        <c:v>3.4931999999999999</c:v>
                      </c:pt>
                      <c:pt idx="215">
                        <c:v>3.51</c:v>
                      </c:pt>
                      <c:pt idx="216">
                        <c:v>3.5268000000000002</c:v>
                      </c:pt>
                      <c:pt idx="217">
                        <c:v>3.5436000000000001</c:v>
                      </c:pt>
                      <c:pt idx="218">
                        <c:v>3.5604</c:v>
                      </c:pt>
                      <c:pt idx="219">
                        <c:v>3.5760000000000001</c:v>
                      </c:pt>
                      <c:pt idx="220">
                        <c:v>3.5939999999999999</c:v>
                      </c:pt>
                      <c:pt idx="221">
                        <c:v>3.6107999999999998</c:v>
                      </c:pt>
                      <c:pt idx="222">
                        <c:v>3.6276000000000002</c:v>
                      </c:pt>
                      <c:pt idx="223">
                        <c:v>3.6444000000000001</c:v>
                      </c:pt>
                      <c:pt idx="224">
                        <c:v>3.6612</c:v>
                      </c:pt>
                      <c:pt idx="225">
                        <c:v>3.6779999999999999</c:v>
                      </c:pt>
                      <c:pt idx="226">
                        <c:v>3.6947999999999999</c:v>
                      </c:pt>
                      <c:pt idx="227">
                        <c:v>3.7115999999999998</c:v>
                      </c:pt>
                      <c:pt idx="228">
                        <c:v>3.7284000000000002</c:v>
                      </c:pt>
                      <c:pt idx="229">
                        <c:v>3.7452000000000001</c:v>
                      </c:pt>
                      <c:pt idx="230">
                        <c:v>3.762</c:v>
                      </c:pt>
                      <c:pt idx="231">
                        <c:v>3.7787999999999999</c:v>
                      </c:pt>
                      <c:pt idx="232">
                        <c:v>3.7955999999999999</c:v>
                      </c:pt>
                      <c:pt idx="233">
                        <c:v>3.8123999999999998</c:v>
                      </c:pt>
                      <c:pt idx="234">
                        <c:v>3.8292000000000002</c:v>
                      </c:pt>
                      <c:pt idx="235">
                        <c:v>3.8460000000000001</c:v>
                      </c:pt>
                      <c:pt idx="236">
                        <c:v>3.8628</c:v>
                      </c:pt>
                      <c:pt idx="237">
                        <c:v>3.8795999999999999</c:v>
                      </c:pt>
                      <c:pt idx="238">
                        <c:v>3.8963999999999999</c:v>
                      </c:pt>
                      <c:pt idx="239">
                        <c:v>3.9119999999999999</c:v>
                      </c:pt>
                      <c:pt idx="240">
                        <c:v>3.93</c:v>
                      </c:pt>
                      <c:pt idx="241">
                        <c:v>3.9468000000000001</c:v>
                      </c:pt>
                      <c:pt idx="242">
                        <c:v>3.9611999999999998</c:v>
                      </c:pt>
                      <c:pt idx="243">
                        <c:v>3.9792000000000001</c:v>
                      </c:pt>
                      <c:pt idx="244">
                        <c:v>3.996</c:v>
                      </c:pt>
                      <c:pt idx="245">
                        <c:v>4.0128000000000004</c:v>
                      </c:pt>
                      <c:pt idx="246">
                        <c:v>4.0296000000000003</c:v>
                      </c:pt>
                      <c:pt idx="247">
                        <c:v>4.0464000000000002</c:v>
                      </c:pt>
                      <c:pt idx="248">
                        <c:v>4.0632000000000001</c:v>
                      </c:pt>
                      <c:pt idx="249">
                        <c:v>4.08</c:v>
                      </c:pt>
                      <c:pt idx="250">
                        <c:v>4.0979999999999999</c:v>
                      </c:pt>
                      <c:pt idx="251">
                        <c:v>4.1147999999999998</c:v>
                      </c:pt>
                      <c:pt idx="252">
                        <c:v>4.1315999999999997</c:v>
                      </c:pt>
                      <c:pt idx="253">
                        <c:v>4.1483999999999996</c:v>
                      </c:pt>
                      <c:pt idx="254">
                        <c:v>4.1651999999999996</c:v>
                      </c:pt>
                      <c:pt idx="255">
                        <c:v>4.1820000000000004</c:v>
                      </c:pt>
                      <c:pt idx="256">
                        <c:v>4.1988000000000003</c:v>
                      </c:pt>
                      <c:pt idx="257">
                        <c:v>4.2144000000000004</c:v>
                      </c:pt>
                      <c:pt idx="258">
                        <c:v>4.2312000000000003</c:v>
                      </c:pt>
                      <c:pt idx="259">
                        <c:v>4.2480000000000002</c:v>
                      </c:pt>
                      <c:pt idx="260">
                        <c:v>4.2648000000000001</c:v>
                      </c:pt>
                      <c:pt idx="261">
                        <c:v>4.2816000000000001</c:v>
                      </c:pt>
                      <c:pt idx="262">
                        <c:v>4.2984</c:v>
                      </c:pt>
                      <c:pt idx="263">
                        <c:v>4.3151999999999999</c:v>
                      </c:pt>
                      <c:pt idx="264">
                        <c:v>4.3319999999999999</c:v>
                      </c:pt>
                      <c:pt idx="265">
                        <c:v>4.3487999999999998</c:v>
                      </c:pt>
                      <c:pt idx="266">
                        <c:v>4.3655999999999997</c:v>
                      </c:pt>
                      <c:pt idx="267">
                        <c:v>4.3823999999999996</c:v>
                      </c:pt>
                      <c:pt idx="268">
                        <c:v>4.3992000000000004</c:v>
                      </c:pt>
                      <c:pt idx="269">
                        <c:v>4.4160000000000004</c:v>
                      </c:pt>
                      <c:pt idx="270">
                        <c:v>4.4340000000000002</c:v>
                      </c:pt>
                      <c:pt idx="271">
                        <c:v>4.4508000000000001</c:v>
                      </c:pt>
                      <c:pt idx="272">
                        <c:v>4.4676</c:v>
                      </c:pt>
                      <c:pt idx="273">
                        <c:v>4.4843999999999999</c:v>
                      </c:pt>
                      <c:pt idx="274">
                        <c:v>4.5011999999999999</c:v>
                      </c:pt>
                      <c:pt idx="275">
                        <c:v>4.5167999999999999</c:v>
                      </c:pt>
                      <c:pt idx="276">
                        <c:v>4.5347999999999997</c:v>
                      </c:pt>
                      <c:pt idx="277">
                        <c:v>4.5515999999999996</c:v>
                      </c:pt>
                      <c:pt idx="278">
                        <c:v>4.5671999999999997</c:v>
                      </c:pt>
                      <c:pt idx="279">
                        <c:v>4.5839999999999996</c:v>
                      </c:pt>
                      <c:pt idx="280">
                        <c:v>4.6020000000000003</c:v>
                      </c:pt>
                      <c:pt idx="281">
                        <c:v>4.6188000000000002</c:v>
                      </c:pt>
                      <c:pt idx="282">
                        <c:v>4.6356000000000002</c:v>
                      </c:pt>
                      <c:pt idx="283">
                        <c:v>4.6524000000000001</c:v>
                      </c:pt>
                      <c:pt idx="284">
                        <c:v>4.6680000000000001</c:v>
                      </c:pt>
                      <c:pt idx="285">
                        <c:v>4.6848000000000001</c:v>
                      </c:pt>
                      <c:pt idx="286">
                        <c:v>4.7016</c:v>
                      </c:pt>
                      <c:pt idx="287">
                        <c:v>4.7183999999999999</c:v>
                      </c:pt>
                      <c:pt idx="288">
                        <c:v>4.7351999999999999</c:v>
                      </c:pt>
                      <c:pt idx="289">
                        <c:v>4.7519999999999998</c:v>
                      </c:pt>
                      <c:pt idx="290">
                        <c:v>4.7699999999999996</c:v>
                      </c:pt>
                      <c:pt idx="291">
                        <c:v>4.7831999999999999</c:v>
                      </c:pt>
                      <c:pt idx="292">
                        <c:v>4.8</c:v>
                      </c:pt>
                      <c:pt idx="293">
                        <c:v>4.8167999999999997</c:v>
                      </c:pt>
                      <c:pt idx="294">
                        <c:v>4.8335999999999997</c:v>
                      </c:pt>
                      <c:pt idx="295">
                        <c:v>4.8503999999999996</c:v>
                      </c:pt>
                      <c:pt idx="296">
                        <c:v>4.8672000000000004</c:v>
                      </c:pt>
                      <c:pt idx="297">
                        <c:v>4.8827999999999996</c:v>
                      </c:pt>
                      <c:pt idx="298">
                        <c:v>4.8996000000000004</c:v>
                      </c:pt>
                      <c:pt idx="299">
                        <c:v>4.9164000000000003</c:v>
                      </c:pt>
                      <c:pt idx="300">
                        <c:v>4.9332000000000003</c:v>
                      </c:pt>
                      <c:pt idx="301">
                        <c:v>4.95</c:v>
                      </c:pt>
                      <c:pt idx="302">
                        <c:v>4.9668000000000001</c:v>
                      </c:pt>
                      <c:pt idx="303">
                        <c:v>4.9836</c:v>
                      </c:pt>
                      <c:pt idx="304">
                        <c:v>5.0004</c:v>
                      </c:pt>
                      <c:pt idx="305">
                        <c:v>5.016</c:v>
                      </c:pt>
                      <c:pt idx="306">
                        <c:v>5.0327999999999999</c:v>
                      </c:pt>
                      <c:pt idx="307">
                        <c:v>5.0484</c:v>
                      </c:pt>
                      <c:pt idx="308">
                        <c:v>5.0651999999999999</c:v>
                      </c:pt>
                      <c:pt idx="309">
                        <c:v>5.0819999999999999</c:v>
                      </c:pt>
                      <c:pt idx="310">
                        <c:v>5.0987999999999998</c:v>
                      </c:pt>
                      <c:pt idx="311">
                        <c:v>5.1155999999999997</c:v>
                      </c:pt>
                      <c:pt idx="312">
                        <c:v>5.1323999999999996</c:v>
                      </c:pt>
                      <c:pt idx="313">
                        <c:v>5.1479999999999997</c:v>
                      </c:pt>
                      <c:pt idx="314">
                        <c:v>5.1635999999999997</c:v>
                      </c:pt>
                      <c:pt idx="315">
                        <c:v>5.1803999999999997</c:v>
                      </c:pt>
                      <c:pt idx="316">
                        <c:v>5.1971999999999996</c:v>
                      </c:pt>
                      <c:pt idx="317">
                        <c:v>5.2115999999999998</c:v>
                      </c:pt>
                      <c:pt idx="318">
                        <c:v>5.2248000000000001</c:v>
                      </c:pt>
                      <c:pt idx="319">
                        <c:v>5.2404000000000002</c:v>
                      </c:pt>
                      <c:pt idx="320">
                        <c:v>5.2560000000000002</c:v>
                      </c:pt>
                      <c:pt idx="321">
                        <c:v>5.274</c:v>
                      </c:pt>
                      <c:pt idx="322">
                        <c:v>5.2859999999999996</c:v>
                      </c:pt>
                      <c:pt idx="323">
                        <c:v>5.3028000000000004</c:v>
                      </c:pt>
                      <c:pt idx="324">
                        <c:v>5.31</c:v>
                      </c:pt>
                      <c:pt idx="325">
                        <c:v>5.3196000000000003</c:v>
                      </c:pt>
                      <c:pt idx="326">
                        <c:v>5.3327999999999998</c:v>
                      </c:pt>
                      <c:pt idx="327">
                        <c:v>5.3436000000000003</c:v>
                      </c:pt>
                      <c:pt idx="328">
                        <c:v>5.3555999999999999</c:v>
                      </c:pt>
                      <c:pt idx="329">
                        <c:v>5.37</c:v>
                      </c:pt>
                      <c:pt idx="330">
                        <c:v>5.3807999999999998</c:v>
                      </c:pt>
                      <c:pt idx="331">
                        <c:v>5.3940000000000001</c:v>
                      </c:pt>
                      <c:pt idx="332">
                        <c:v>5.4036</c:v>
                      </c:pt>
                      <c:pt idx="333">
                        <c:v>5.4203999999999999</c:v>
                      </c:pt>
                      <c:pt idx="334">
                        <c:v>5.4359999999999999</c:v>
                      </c:pt>
                      <c:pt idx="335">
                        <c:v>5.4516</c:v>
                      </c:pt>
                      <c:pt idx="336">
                        <c:v>5.4672000000000001</c:v>
                      </c:pt>
                      <c:pt idx="337">
                        <c:v>5.4828000000000001</c:v>
                      </c:pt>
                      <c:pt idx="338">
                        <c:v>5.4972000000000003</c:v>
                      </c:pt>
                      <c:pt idx="339">
                        <c:v>5.5140000000000002</c:v>
                      </c:pt>
                      <c:pt idx="340">
                        <c:v>5.5308000000000002</c:v>
                      </c:pt>
                      <c:pt idx="341">
                        <c:v>5.5476000000000001</c:v>
                      </c:pt>
                      <c:pt idx="342">
                        <c:v>5.5644</c:v>
                      </c:pt>
                      <c:pt idx="343">
                        <c:v>5.5811999999999999</c:v>
                      </c:pt>
                      <c:pt idx="344">
                        <c:v>5.5979999999999999</c:v>
                      </c:pt>
                      <c:pt idx="345">
                        <c:v>5.6147999999999998</c:v>
                      </c:pt>
                      <c:pt idx="346">
                        <c:v>5.6315999999999997</c:v>
                      </c:pt>
                      <c:pt idx="347">
                        <c:v>5.6471999999999998</c:v>
                      </c:pt>
                      <c:pt idx="348">
                        <c:v>5.6639999999999997</c:v>
                      </c:pt>
                      <c:pt idx="349">
                        <c:v>5.6820000000000004</c:v>
                      </c:pt>
                      <c:pt idx="350">
                        <c:v>5.6988000000000003</c:v>
                      </c:pt>
                      <c:pt idx="351">
                        <c:v>5.7156000000000002</c:v>
                      </c:pt>
                      <c:pt idx="352">
                        <c:v>5.7324000000000002</c:v>
                      </c:pt>
                      <c:pt idx="353">
                        <c:v>5.7492000000000001</c:v>
                      </c:pt>
                      <c:pt idx="354">
                        <c:v>5.766</c:v>
                      </c:pt>
                      <c:pt idx="355">
                        <c:v>5.7816000000000001</c:v>
                      </c:pt>
                      <c:pt idx="356">
                        <c:v>5.7984</c:v>
                      </c:pt>
                      <c:pt idx="357">
                        <c:v>5.8140000000000001</c:v>
                      </c:pt>
                      <c:pt idx="358">
                        <c:v>5.8319999999999999</c:v>
                      </c:pt>
                      <c:pt idx="359">
                        <c:v>5.85</c:v>
                      </c:pt>
                      <c:pt idx="360">
                        <c:v>5.8667999999999996</c:v>
                      </c:pt>
                      <c:pt idx="361">
                        <c:v>5.8836000000000004</c:v>
                      </c:pt>
                      <c:pt idx="362">
                        <c:v>5.9004000000000003</c:v>
                      </c:pt>
                      <c:pt idx="363">
                        <c:v>5.9172000000000002</c:v>
                      </c:pt>
                      <c:pt idx="364">
                        <c:v>5.9340000000000002</c:v>
                      </c:pt>
                      <c:pt idx="365">
                        <c:v>5.9508000000000001</c:v>
                      </c:pt>
                      <c:pt idx="366">
                        <c:v>5.9676</c:v>
                      </c:pt>
                      <c:pt idx="367">
                        <c:v>5.9843999999999999</c:v>
                      </c:pt>
                      <c:pt idx="368">
                        <c:v>6</c:v>
                      </c:pt>
                      <c:pt idx="369">
                        <c:v>6.0167999999999999</c:v>
                      </c:pt>
                      <c:pt idx="370">
                        <c:v>6.0335999999999999</c:v>
                      </c:pt>
                      <c:pt idx="371">
                        <c:v>6.0503999999999998</c:v>
                      </c:pt>
                      <c:pt idx="372">
                        <c:v>6.0671999999999997</c:v>
                      </c:pt>
                      <c:pt idx="373">
                        <c:v>6.0839999999999996</c:v>
                      </c:pt>
                      <c:pt idx="374">
                        <c:v>6.1007999999999996</c:v>
                      </c:pt>
                      <c:pt idx="375">
                        <c:v>6.1176000000000004</c:v>
                      </c:pt>
                      <c:pt idx="376">
                        <c:v>6.1344000000000003</c:v>
                      </c:pt>
                      <c:pt idx="377">
                        <c:v>6.1512000000000002</c:v>
                      </c:pt>
                      <c:pt idx="378">
                        <c:v>6.1680000000000001</c:v>
                      </c:pt>
                      <c:pt idx="379">
                        <c:v>6.1859999999999999</c:v>
                      </c:pt>
                      <c:pt idx="380">
                        <c:v>6.2027999999999999</c:v>
                      </c:pt>
                      <c:pt idx="381">
                        <c:v>6.2172000000000001</c:v>
                      </c:pt>
                      <c:pt idx="382">
                        <c:v>6.2328000000000001</c:v>
                      </c:pt>
                      <c:pt idx="383">
                        <c:v>6.2496</c:v>
                      </c:pt>
                      <c:pt idx="384">
                        <c:v>6.2664</c:v>
                      </c:pt>
                      <c:pt idx="385">
                        <c:v>6.2831999999999999</c:v>
                      </c:pt>
                      <c:pt idx="386">
                        <c:v>6.3</c:v>
                      </c:pt>
                      <c:pt idx="387">
                        <c:v>6.3167999999999997</c:v>
                      </c:pt>
                      <c:pt idx="388">
                        <c:v>6.3335999999999997</c:v>
                      </c:pt>
                      <c:pt idx="389">
                        <c:v>6.3503999999999996</c:v>
                      </c:pt>
                      <c:pt idx="390">
                        <c:v>6.3672000000000004</c:v>
                      </c:pt>
                      <c:pt idx="391">
                        <c:v>6.3840000000000003</c:v>
                      </c:pt>
                      <c:pt idx="392">
                        <c:v>6.4020000000000001</c:v>
                      </c:pt>
                      <c:pt idx="393">
                        <c:v>6.4188000000000001</c:v>
                      </c:pt>
                      <c:pt idx="394">
                        <c:v>6.4356</c:v>
                      </c:pt>
                      <c:pt idx="395">
                        <c:v>6.4523999999999999</c:v>
                      </c:pt>
                      <c:pt idx="396">
                        <c:v>6.4691999999999998</c:v>
                      </c:pt>
                      <c:pt idx="397">
                        <c:v>6.4859999999999998</c:v>
                      </c:pt>
                      <c:pt idx="398">
                        <c:v>6.5027999999999997</c:v>
                      </c:pt>
                      <c:pt idx="399">
                        <c:v>6.5195999999999996</c:v>
                      </c:pt>
                      <c:pt idx="400">
                        <c:v>6.5364000000000004</c:v>
                      </c:pt>
                      <c:pt idx="401">
                        <c:v>6.5519999999999996</c:v>
                      </c:pt>
                      <c:pt idx="402">
                        <c:v>6.57</c:v>
                      </c:pt>
                      <c:pt idx="403">
                        <c:v>6.5868000000000002</c:v>
                      </c:pt>
                      <c:pt idx="404">
                        <c:v>6.6036000000000001</c:v>
                      </c:pt>
                      <c:pt idx="405">
                        <c:v>6.6204000000000001</c:v>
                      </c:pt>
                      <c:pt idx="406">
                        <c:v>6.6372</c:v>
                      </c:pt>
                      <c:pt idx="407">
                        <c:v>6.6539999999999999</c:v>
                      </c:pt>
                      <c:pt idx="408">
                        <c:v>6.6707999999999998</c:v>
                      </c:pt>
                      <c:pt idx="409">
                        <c:v>6.6875999999999998</c:v>
                      </c:pt>
                      <c:pt idx="410">
                        <c:v>6.7043999999999997</c:v>
                      </c:pt>
                      <c:pt idx="411">
                        <c:v>6.72</c:v>
                      </c:pt>
                      <c:pt idx="412">
                        <c:v>6.7380000000000004</c:v>
                      </c:pt>
                      <c:pt idx="413">
                        <c:v>6.7548000000000004</c:v>
                      </c:pt>
                      <c:pt idx="414">
                        <c:v>6.7716000000000003</c:v>
                      </c:pt>
                      <c:pt idx="415">
                        <c:v>6.7884000000000002</c:v>
                      </c:pt>
                      <c:pt idx="416">
                        <c:v>6.8052000000000001</c:v>
                      </c:pt>
                      <c:pt idx="417">
                        <c:v>6.8196000000000003</c:v>
                      </c:pt>
                      <c:pt idx="418">
                        <c:v>6.8364000000000003</c:v>
                      </c:pt>
                      <c:pt idx="419">
                        <c:v>6.8532000000000002</c:v>
                      </c:pt>
                      <c:pt idx="420">
                        <c:v>6.87</c:v>
                      </c:pt>
                      <c:pt idx="421">
                        <c:v>6.8868</c:v>
                      </c:pt>
                      <c:pt idx="422">
                        <c:v>6.9036</c:v>
                      </c:pt>
                      <c:pt idx="423">
                        <c:v>6.9203999999999999</c:v>
                      </c:pt>
                      <c:pt idx="424">
                        <c:v>6.9359999999999999</c:v>
                      </c:pt>
                      <c:pt idx="425">
                        <c:v>6.9539999999999997</c:v>
                      </c:pt>
                      <c:pt idx="426">
                        <c:v>6.9707999999999997</c:v>
                      </c:pt>
                      <c:pt idx="427">
                        <c:v>6.9875999999999996</c:v>
                      </c:pt>
                      <c:pt idx="428">
                        <c:v>7.0044000000000004</c:v>
                      </c:pt>
                      <c:pt idx="429">
                        <c:v>7.02</c:v>
                      </c:pt>
                      <c:pt idx="430">
                        <c:v>7.0368000000000004</c:v>
                      </c:pt>
                      <c:pt idx="431">
                        <c:v>7.0536000000000003</c:v>
                      </c:pt>
                      <c:pt idx="432">
                        <c:v>7.0704000000000002</c:v>
                      </c:pt>
                      <c:pt idx="433">
                        <c:v>7.0872000000000002</c:v>
                      </c:pt>
                      <c:pt idx="434">
                        <c:v>7.1040000000000001</c:v>
                      </c:pt>
                      <c:pt idx="435">
                        <c:v>7.1219999999999999</c:v>
                      </c:pt>
                      <c:pt idx="436">
                        <c:v>7.1387999999999998</c:v>
                      </c:pt>
                      <c:pt idx="437">
                        <c:v>7.1555999999999997</c:v>
                      </c:pt>
                      <c:pt idx="438">
                        <c:v>7.1723999999999997</c:v>
                      </c:pt>
                      <c:pt idx="439">
                        <c:v>7.1891999999999996</c:v>
                      </c:pt>
                      <c:pt idx="440">
                        <c:v>7.2047999999999996</c:v>
                      </c:pt>
                      <c:pt idx="441">
                        <c:v>7.2228000000000003</c:v>
                      </c:pt>
                      <c:pt idx="442">
                        <c:v>7.2396000000000003</c:v>
                      </c:pt>
                      <c:pt idx="443">
                        <c:v>7.2564000000000002</c:v>
                      </c:pt>
                      <c:pt idx="444">
                        <c:v>7.2720000000000002</c:v>
                      </c:pt>
                      <c:pt idx="445">
                        <c:v>7.29</c:v>
                      </c:pt>
                      <c:pt idx="446">
                        <c:v>7.3068</c:v>
                      </c:pt>
                      <c:pt idx="447">
                        <c:v>7.3235999999999999</c:v>
                      </c:pt>
                      <c:pt idx="448">
                        <c:v>7.3415999999999997</c:v>
                      </c:pt>
                      <c:pt idx="449">
                        <c:v>7.3583999999999996</c:v>
                      </c:pt>
                      <c:pt idx="450">
                        <c:v>7.3752000000000004</c:v>
                      </c:pt>
                      <c:pt idx="451">
                        <c:v>7.3920000000000003</c:v>
                      </c:pt>
                      <c:pt idx="452">
                        <c:v>7.41</c:v>
                      </c:pt>
                      <c:pt idx="453">
                        <c:v>7.4256000000000002</c:v>
                      </c:pt>
                      <c:pt idx="454">
                        <c:v>7.4424000000000001</c:v>
                      </c:pt>
                      <c:pt idx="455">
                        <c:v>7.4592000000000001</c:v>
                      </c:pt>
                      <c:pt idx="456">
                        <c:v>7.476</c:v>
                      </c:pt>
                      <c:pt idx="457">
                        <c:v>7.4927999999999999</c:v>
                      </c:pt>
                      <c:pt idx="458">
                        <c:v>7.5095999999999998</c:v>
                      </c:pt>
                      <c:pt idx="459">
                        <c:v>7.5263999999999998</c:v>
                      </c:pt>
                      <c:pt idx="460">
                        <c:v>7.5431999999999997</c:v>
                      </c:pt>
                      <c:pt idx="461">
                        <c:v>7.56</c:v>
                      </c:pt>
                      <c:pt idx="462">
                        <c:v>7.5780000000000003</c:v>
                      </c:pt>
                      <c:pt idx="463">
                        <c:v>7.5948000000000002</c:v>
                      </c:pt>
                      <c:pt idx="464">
                        <c:v>7.6116000000000001</c:v>
                      </c:pt>
                      <c:pt idx="465">
                        <c:v>7.6284000000000001</c:v>
                      </c:pt>
                      <c:pt idx="466">
                        <c:v>7.6452</c:v>
                      </c:pt>
                      <c:pt idx="467">
                        <c:v>7.6619999999999999</c:v>
                      </c:pt>
                      <c:pt idx="468">
                        <c:v>7.6787999999999998</c:v>
                      </c:pt>
                      <c:pt idx="469">
                        <c:v>7.6955999999999998</c:v>
                      </c:pt>
                      <c:pt idx="470">
                        <c:v>7.7123999999999997</c:v>
                      </c:pt>
                      <c:pt idx="471">
                        <c:v>7.7291999999999996</c:v>
                      </c:pt>
                      <c:pt idx="472">
                        <c:v>7.7472000000000003</c:v>
                      </c:pt>
                      <c:pt idx="473">
                        <c:v>7.7640000000000002</c:v>
                      </c:pt>
                      <c:pt idx="474">
                        <c:v>7.7784000000000004</c:v>
                      </c:pt>
                      <c:pt idx="475">
                        <c:v>7.7952000000000004</c:v>
                      </c:pt>
                      <c:pt idx="476">
                        <c:v>7.8120000000000003</c:v>
                      </c:pt>
                      <c:pt idx="477">
                        <c:v>7.8288000000000002</c:v>
                      </c:pt>
                      <c:pt idx="478">
                        <c:v>7.8456000000000001</c:v>
                      </c:pt>
                      <c:pt idx="479">
                        <c:v>7.8624000000000001</c:v>
                      </c:pt>
                      <c:pt idx="480">
                        <c:v>7.8792</c:v>
                      </c:pt>
                      <c:pt idx="481">
                        <c:v>7.8959999999999999</c:v>
                      </c:pt>
                      <c:pt idx="482">
                        <c:v>7.9139999999999997</c:v>
                      </c:pt>
                      <c:pt idx="483">
                        <c:v>7.9307999999999996</c:v>
                      </c:pt>
                      <c:pt idx="484">
                        <c:v>7.9476000000000004</c:v>
                      </c:pt>
                      <c:pt idx="485">
                        <c:v>7.9644000000000004</c:v>
                      </c:pt>
                      <c:pt idx="486">
                        <c:v>7.9812000000000003</c:v>
                      </c:pt>
                      <c:pt idx="487">
                        <c:v>7.9980000000000002</c:v>
                      </c:pt>
                      <c:pt idx="488">
                        <c:v>8.016</c:v>
                      </c:pt>
                      <c:pt idx="489">
                        <c:v>8.0340000000000007</c:v>
                      </c:pt>
                      <c:pt idx="490">
                        <c:v>8.0508000000000006</c:v>
                      </c:pt>
                      <c:pt idx="491">
                        <c:v>8.0676000000000005</c:v>
                      </c:pt>
                      <c:pt idx="492">
                        <c:v>8.0844000000000005</c:v>
                      </c:pt>
                      <c:pt idx="493">
                        <c:v>8.1012000000000004</c:v>
                      </c:pt>
                      <c:pt idx="494">
                        <c:v>8.1180000000000003</c:v>
                      </c:pt>
                      <c:pt idx="495">
                        <c:v>8.1348000000000003</c:v>
                      </c:pt>
                      <c:pt idx="496">
                        <c:v>8.1516000000000002</c:v>
                      </c:pt>
                      <c:pt idx="497">
                        <c:v>8.1684000000000001</c:v>
                      </c:pt>
                      <c:pt idx="498">
                        <c:v>8.1839999999999993</c:v>
                      </c:pt>
                      <c:pt idx="499">
                        <c:v>8.202</c:v>
                      </c:pt>
                      <c:pt idx="500">
                        <c:v>8.2187999999999999</c:v>
                      </c:pt>
                      <c:pt idx="501">
                        <c:v>8.2355999999999998</c:v>
                      </c:pt>
                      <c:pt idx="502">
                        <c:v>8.2523999999999997</c:v>
                      </c:pt>
                      <c:pt idx="503">
                        <c:v>8.2691999999999997</c:v>
                      </c:pt>
                      <c:pt idx="504">
                        <c:v>8.2859999999999996</c:v>
                      </c:pt>
                      <c:pt idx="505">
                        <c:v>8.3027999999999995</c:v>
                      </c:pt>
                      <c:pt idx="506">
                        <c:v>8.3195999999999994</c:v>
                      </c:pt>
                      <c:pt idx="507">
                        <c:v>8.3363999999999994</c:v>
                      </c:pt>
                      <c:pt idx="508">
                        <c:v>8.3520000000000003</c:v>
                      </c:pt>
                      <c:pt idx="509">
                        <c:v>8.3699999999999992</c:v>
                      </c:pt>
                      <c:pt idx="510">
                        <c:v>8.3867999999999991</c:v>
                      </c:pt>
                      <c:pt idx="511">
                        <c:v>8.4036000000000008</c:v>
                      </c:pt>
                      <c:pt idx="512">
                        <c:v>8.4204000000000008</c:v>
                      </c:pt>
                      <c:pt idx="513">
                        <c:v>8.4372000000000007</c:v>
                      </c:pt>
                      <c:pt idx="514">
                        <c:v>8.4540000000000006</c:v>
                      </c:pt>
                      <c:pt idx="515">
                        <c:v>8.4708000000000006</c:v>
                      </c:pt>
                      <c:pt idx="516">
                        <c:v>8.4876000000000005</c:v>
                      </c:pt>
                      <c:pt idx="517">
                        <c:v>8.5044000000000004</c:v>
                      </c:pt>
                      <c:pt idx="518">
                        <c:v>8.52</c:v>
                      </c:pt>
                      <c:pt idx="519">
                        <c:v>8.5380000000000003</c:v>
                      </c:pt>
                      <c:pt idx="520">
                        <c:v>8.5548000000000002</c:v>
                      </c:pt>
                      <c:pt idx="521">
                        <c:v>8.5716000000000001</c:v>
                      </c:pt>
                      <c:pt idx="522">
                        <c:v>8.5884</c:v>
                      </c:pt>
                      <c:pt idx="523">
                        <c:v>8.6028000000000002</c:v>
                      </c:pt>
                      <c:pt idx="524">
                        <c:v>8.6196000000000002</c:v>
                      </c:pt>
                      <c:pt idx="525">
                        <c:v>8.6364000000000001</c:v>
                      </c:pt>
                      <c:pt idx="526">
                        <c:v>8.6532</c:v>
                      </c:pt>
                      <c:pt idx="527">
                        <c:v>8.67</c:v>
                      </c:pt>
                      <c:pt idx="528">
                        <c:v>8.6867999999999999</c:v>
                      </c:pt>
                      <c:pt idx="529">
                        <c:v>8.7035999999999998</c:v>
                      </c:pt>
                      <c:pt idx="530">
                        <c:v>8.7203999999999997</c:v>
                      </c:pt>
                      <c:pt idx="531">
                        <c:v>8.7360000000000007</c:v>
                      </c:pt>
                      <c:pt idx="532">
                        <c:v>8.7539999999999996</c:v>
                      </c:pt>
                      <c:pt idx="533">
                        <c:v>8.7707999999999995</c:v>
                      </c:pt>
                      <c:pt idx="534">
                        <c:v>8.7875999999999994</c:v>
                      </c:pt>
                      <c:pt idx="535">
                        <c:v>8.8043999999999993</c:v>
                      </c:pt>
                      <c:pt idx="536">
                        <c:v>8.8211999999999993</c:v>
                      </c:pt>
                      <c:pt idx="537">
                        <c:v>8.8379999999999992</c:v>
                      </c:pt>
                      <c:pt idx="538">
                        <c:v>8.8547999999999991</c:v>
                      </c:pt>
                      <c:pt idx="539">
                        <c:v>8.8716000000000008</c:v>
                      </c:pt>
                      <c:pt idx="540">
                        <c:v>8.8884000000000007</c:v>
                      </c:pt>
                      <c:pt idx="541">
                        <c:v>8.9052000000000007</c:v>
                      </c:pt>
                      <c:pt idx="542">
                        <c:v>8.9231999999999996</c:v>
                      </c:pt>
                      <c:pt idx="543">
                        <c:v>8.94</c:v>
                      </c:pt>
                      <c:pt idx="544">
                        <c:v>8.9567999999999994</c:v>
                      </c:pt>
                      <c:pt idx="545">
                        <c:v>8.9735999999999994</c:v>
                      </c:pt>
                      <c:pt idx="546">
                        <c:v>8.9903999999999993</c:v>
                      </c:pt>
                      <c:pt idx="547">
                        <c:v>9.0071999999999992</c:v>
                      </c:pt>
                      <c:pt idx="548">
                        <c:v>9.0239999999999991</c:v>
                      </c:pt>
                      <c:pt idx="549">
                        <c:v>9.0419999999999998</c:v>
                      </c:pt>
                      <c:pt idx="550">
                        <c:v>9.0587999999999997</c:v>
                      </c:pt>
                      <c:pt idx="551">
                        <c:v>9.0755999999999997</c:v>
                      </c:pt>
                      <c:pt idx="552">
                        <c:v>9.0923999999999996</c:v>
                      </c:pt>
                      <c:pt idx="553">
                        <c:v>9.1091999999999995</c:v>
                      </c:pt>
                      <c:pt idx="554">
                        <c:v>9.1259999999999994</c:v>
                      </c:pt>
                      <c:pt idx="555">
                        <c:v>9.1427999999999994</c:v>
                      </c:pt>
                      <c:pt idx="556">
                        <c:v>9.1595999999999993</c:v>
                      </c:pt>
                      <c:pt idx="557">
                        <c:v>9.1763999999999992</c:v>
                      </c:pt>
                      <c:pt idx="558">
                        <c:v>9.1920000000000002</c:v>
                      </c:pt>
                      <c:pt idx="559">
                        <c:v>9.2100000000000009</c:v>
                      </c:pt>
                      <c:pt idx="560">
                        <c:v>9.2268000000000008</c:v>
                      </c:pt>
                      <c:pt idx="561">
                        <c:v>9.2436000000000007</c:v>
                      </c:pt>
                      <c:pt idx="562">
                        <c:v>9.2604000000000006</c:v>
                      </c:pt>
                      <c:pt idx="563">
                        <c:v>9.2772000000000006</c:v>
                      </c:pt>
                      <c:pt idx="564">
                        <c:v>9.2940000000000005</c:v>
                      </c:pt>
                      <c:pt idx="565">
                        <c:v>9.3108000000000004</c:v>
                      </c:pt>
                      <c:pt idx="566">
                        <c:v>9.3276000000000003</c:v>
                      </c:pt>
                      <c:pt idx="567">
                        <c:v>9.3444000000000003</c:v>
                      </c:pt>
                      <c:pt idx="568">
                        <c:v>9.36</c:v>
                      </c:pt>
                      <c:pt idx="569">
                        <c:v>9.3780000000000001</c:v>
                      </c:pt>
                      <c:pt idx="570">
                        <c:v>9.3948</c:v>
                      </c:pt>
                      <c:pt idx="571">
                        <c:v>9.4116</c:v>
                      </c:pt>
                      <c:pt idx="572">
                        <c:v>9.4283999999999999</c:v>
                      </c:pt>
                      <c:pt idx="573">
                        <c:v>9.4451999999999998</c:v>
                      </c:pt>
                      <c:pt idx="574">
                        <c:v>9.4619999999999997</c:v>
                      </c:pt>
                      <c:pt idx="575">
                        <c:v>9.4787999999999997</c:v>
                      </c:pt>
                      <c:pt idx="576">
                        <c:v>9.4955999999999996</c:v>
                      </c:pt>
                      <c:pt idx="577">
                        <c:v>9.5123999999999995</c:v>
                      </c:pt>
                      <c:pt idx="578">
                        <c:v>9.5280000000000005</c:v>
                      </c:pt>
                      <c:pt idx="579">
                        <c:v>9.5459999999999994</c:v>
                      </c:pt>
                      <c:pt idx="580">
                        <c:v>9.5627999999999993</c:v>
                      </c:pt>
                      <c:pt idx="581">
                        <c:v>9.5795999999999992</c:v>
                      </c:pt>
                      <c:pt idx="582">
                        <c:v>9.5963999999999992</c:v>
                      </c:pt>
                      <c:pt idx="583">
                        <c:v>9.6120000000000001</c:v>
                      </c:pt>
                      <c:pt idx="584">
                        <c:v>9.6288</c:v>
                      </c:pt>
                      <c:pt idx="585">
                        <c:v>9.6456</c:v>
                      </c:pt>
                      <c:pt idx="586">
                        <c:v>9.6623999999999999</c:v>
                      </c:pt>
                      <c:pt idx="587">
                        <c:v>9.6791999999999998</c:v>
                      </c:pt>
                      <c:pt idx="588">
                        <c:v>9.6959999999999997</c:v>
                      </c:pt>
                      <c:pt idx="589">
                        <c:v>9.7140000000000004</c:v>
                      </c:pt>
                      <c:pt idx="590">
                        <c:v>9.7308000000000003</c:v>
                      </c:pt>
                      <c:pt idx="591">
                        <c:v>9.7476000000000003</c:v>
                      </c:pt>
                      <c:pt idx="592">
                        <c:v>9.7644000000000002</c:v>
                      </c:pt>
                      <c:pt idx="593">
                        <c:v>9.7812000000000001</c:v>
                      </c:pt>
                      <c:pt idx="594">
                        <c:v>9.7956000000000003</c:v>
                      </c:pt>
                      <c:pt idx="595">
                        <c:v>9.8124000000000002</c:v>
                      </c:pt>
                      <c:pt idx="596">
                        <c:v>9.8292000000000002</c:v>
                      </c:pt>
                      <c:pt idx="597">
                        <c:v>9.8460000000000001</c:v>
                      </c:pt>
                      <c:pt idx="598">
                        <c:v>9.8628</c:v>
                      </c:pt>
                      <c:pt idx="599">
                        <c:v>9.8795999999999999</c:v>
                      </c:pt>
                      <c:pt idx="600">
                        <c:v>9.8963999999999999</c:v>
                      </c:pt>
                      <c:pt idx="601">
                        <c:v>9.9120000000000008</c:v>
                      </c:pt>
                      <c:pt idx="602">
                        <c:v>9.93</c:v>
                      </c:pt>
                      <c:pt idx="603">
                        <c:v>9.9467999999999996</c:v>
                      </c:pt>
                      <c:pt idx="604">
                        <c:v>9.9635999999999996</c:v>
                      </c:pt>
                      <c:pt idx="605">
                        <c:v>9.9803999999999995</c:v>
                      </c:pt>
                      <c:pt idx="606">
                        <c:v>9.9971999999999994</c:v>
                      </c:pt>
                      <c:pt idx="607">
                        <c:v>10.013999999999999</c:v>
                      </c:pt>
                      <c:pt idx="608">
                        <c:v>10.030799999999999</c:v>
                      </c:pt>
                      <c:pt idx="609">
                        <c:v>10.047599999999999</c:v>
                      </c:pt>
                      <c:pt idx="610">
                        <c:v>10.064399999999999</c:v>
                      </c:pt>
                      <c:pt idx="611">
                        <c:v>10.08</c:v>
                      </c:pt>
                      <c:pt idx="612">
                        <c:v>10.098000000000001</c:v>
                      </c:pt>
                      <c:pt idx="613">
                        <c:v>10.114800000000001</c:v>
                      </c:pt>
                      <c:pt idx="614">
                        <c:v>10.131600000000001</c:v>
                      </c:pt>
                      <c:pt idx="615">
                        <c:v>10.148400000000001</c:v>
                      </c:pt>
                      <c:pt idx="616">
                        <c:v>10.1652</c:v>
                      </c:pt>
                      <c:pt idx="617">
                        <c:v>10.182</c:v>
                      </c:pt>
                      <c:pt idx="618">
                        <c:v>10.1988</c:v>
                      </c:pt>
                      <c:pt idx="619">
                        <c:v>10.214399999999999</c:v>
                      </c:pt>
                      <c:pt idx="620">
                        <c:v>10.231199999999999</c:v>
                      </c:pt>
                      <c:pt idx="621">
                        <c:v>10.247999999999999</c:v>
                      </c:pt>
                      <c:pt idx="622">
                        <c:v>10.266</c:v>
                      </c:pt>
                      <c:pt idx="623">
                        <c:v>10.2828</c:v>
                      </c:pt>
                      <c:pt idx="624">
                        <c:v>10.2996</c:v>
                      </c:pt>
                      <c:pt idx="625">
                        <c:v>10.317600000000001</c:v>
                      </c:pt>
                      <c:pt idx="626">
                        <c:v>10.3344</c:v>
                      </c:pt>
                      <c:pt idx="627">
                        <c:v>10.3512</c:v>
                      </c:pt>
                      <c:pt idx="628">
                        <c:v>10.368</c:v>
                      </c:pt>
                      <c:pt idx="629">
                        <c:v>10.385999999999999</c:v>
                      </c:pt>
                      <c:pt idx="630">
                        <c:v>10.4016</c:v>
                      </c:pt>
                      <c:pt idx="631">
                        <c:v>10.4184</c:v>
                      </c:pt>
                      <c:pt idx="632">
                        <c:v>10.4352</c:v>
                      </c:pt>
                      <c:pt idx="633">
                        <c:v>10.452</c:v>
                      </c:pt>
                      <c:pt idx="634">
                        <c:v>10.4688</c:v>
                      </c:pt>
                      <c:pt idx="635">
                        <c:v>10.4856</c:v>
                      </c:pt>
                      <c:pt idx="636">
                        <c:v>10.5024</c:v>
                      </c:pt>
                      <c:pt idx="637">
                        <c:v>10.5192</c:v>
                      </c:pt>
                      <c:pt idx="638">
                        <c:v>10.536</c:v>
                      </c:pt>
                      <c:pt idx="639">
                        <c:v>10.554</c:v>
                      </c:pt>
                      <c:pt idx="640">
                        <c:v>10.5708</c:v>
                      </c:pt>
                      <c:pt idx="641">
                        <c:v>10.5876</c:v>
                      </c:pt>
                      <c:pt idx="642">
                        <c:v>10.6044</c:v>
                      </c:pt>
                      <c:pt idx="643">
                        <c:v>10.6212</c:v>
                      </c:pt>
                      <c:pt idx="644">
                        <c:v>10.638</c:v>
                      </c:pt>
                      <c:pt idx="645">
                        <c:v>10.6548</c:v>
                      </c:pt>
                      <c:pt idx="646">
                        <c:v>10.6716</c:v>
                      </c:pt>
                      <c:pt idx="647">
                        <c:v>10.6884</c:v>
                      </c:pt>
                      <c:pt idx="648">
                        <c:v>10.7052</c:v>
                      </c:pt>
                      <c:pt idx="649">
                        <c:v>10.722</c:v>
                      </c:pt>
                      <c:pt idx="650">
                        <c:v>10.738799999999999</c:v>
                      </c:pt>
                      <c:pt idx="651">
                        <c:v>10.755599999999999</c:v>
                      </c:pt>
                      <c:pt idx="652">
                        <c:v>10.772399999999999</c:v>
                      </c:pt>
                      <c:pt idx="653">
                        <c:v>10.789199999999999</c:v>
                      </c:pt>
                      <c:pt idx="654">
                        <c:v>10.8048</c:v>
                      </c:pt>
                      <c:pt idx="655">
                        <c:v>10.8216</c:v>
                      </c:pt>
                      <c:pt idx="656">
                        <c:v>10.8384</c:v>
                      </c:pt>
                      <c:pt idx="657">
                        <c:v>10.8552</c:v>
                      </c:pt>
                      <c:pt idx="658">
                        <c:v>10.872</c:v>
                      </c:pt>
                      <c:pt idx="659">
                        <c:v>10.89</c:v>
                      </c:pt>
                      <c:pt idx="660">
                        <c:v>10.9068</c:v>
                      </c:pt>
                      <c:pt idx="661">
                        <c:v>10.9236</c:v>
                      </c:pt>
                      <c:pt idx="662">
                        <c:v>10.9404</c:v>
                      </c:pt>
                      <c:pt idx="663">
                        <c:v>10.9572</c:v>
                      </c:pt>
                      <c:pt idx="664">
                        <c:v>10.974</c:v>
                      </c:pt>
                      <c:pt idx="665">
                        <c:v>10.989599999999999</c:v>
                      </c:pt>
                      <c:pt idx="666">
                        <c:v>11.006399999999999</c:v>
                      </c:pt>
                      <c:pt idx="667">
                        <c:v>11.023199999999999</c:v>
                      </c:pt>
                      <c:pt idx="668">
                        <c:v>11.04</c:v>
                      </c:pt>
                      <c:pt idx="669">
                        <c:v>11.058</c:v>
                      </c:pt>
                      <c:pt idx="670">
                        <c:v>11.0748</c:v>
                      </c:pt>
                      <c:pt idx="671">
                        <c:v>11.0916</c:v>
                      </c:pt>
                      <c:pt idx="672">
                        <c:v>11.1084</c:v>
                      </c:pt>
                      <c:pt idx="673">
                        <c:v>11.1252</c:v>
                      </c:pt>
                      <c:pt idx="674">
                        <c:v>11.141999999999999</c:v>
                      </c:pt>
                      <c:pt idx="675">
                        <c:v>11.158799999999999</c:v>
                      </c:pt>
                      <c:pt idx="676">
                        <c:v>11.175599999999999</c:v>
                      </c:pt>
                      <c:pt idx="677">
                        <c:v>11.192399999999999</c:v>
                      </c:pt>
                      <c:pt idx="678">
                        <c:v>11.208</c:v>
                      </c:pt>
                      <c:pt idx="679">
                        <c:v>11.226000000000001</c:v>
                      </c:pt>
                      <c:pt idx="680">
                        <c:v>11.242800000000001</c:v>
                      </c:pt>
                      <c:pt idx="681">
                        <c:v>11.259600000000001</c:v>
                      </c:pt>
                      <c:pt idx="682">
                        <c:v>11.276400000000001</c:v>
                      </c:pt>
                      <c:pt idx="683">
                        <c:v>11.293200000000001</c:v>
                      </c:pt>
                      <c:pt idx="684">
                        <c:v>11.31</c:v>
                      </c:pt>
                      <c:pt idx="685">
                        <c:v>11.3268</c:v>
                      </c:pt>
                      <c:pt idx="686">
                        <c:v>11.3436</c:v>
                      </c:pt>
                      <c:pt idx="687">
                        <c:v>11.3604</c:v>
                      </c:pt>
                      <c:pt idx="688">
                        <c:v>11.3772</c:v>
                      </c:pt>
                      <c:pt idx="689">
                        <c:v>11.395200000000001</c:v>
                      </c:pt>
                      <c:pt idx="690">
                        <c:v>11.412000000000001</c:v>
                      </c:pt>
                      <c:pt idx="691">
                        <c:v>11.428800000000001</c:v>
                      </c:pt>
                      <c:pt idx="692">
                        <c:v>11.445600000000001</c:v>
                      </c:pt>
                      <c:pt idx="693">
                        <c:v>11.462400000000001</c:v>
                      </c:pt>
                      <c:pt idx="694">
                        <c:v>11.479200000000001</c:v>
                      </c:pt>
                      <c:pt idx="695">
                        <c:v>11.496</c:v>
                      </c:pt>
                      <c:pt idx="696">
                        <c:v>11.513999999999999</c:v>
                      </c:pt>
                      <c:pt idx="697">
                        <c:v>11.530799999999999</c:v>
                      </c:pt>
                      <c:pt idx="698">
                        <c:v>11.547599999999999</c:v>
                      </c:pt>
                      <c:pt idx="699">
                        <c:v>11.564399999999999</c:v>
                      </c:pt>
                      <c:pt idx="700">
                        <c:v>11.58</c:v>
                      </c:pt>
                      <c:pt idx="701">
                        <c:v>11.5968</c:v>
                      </c:pt>
                      <c:pt idx="702">
                        <c:v>11.6136</c:v>
                      </c:pt>
                      <c:pt idx="703">
                        <c:v>11.6304</c:v>
                      </c:pt>
                      <c:pt idx="704">
                        <c:v>11.6472</c:v>
                      </c:pt>
                      <c:pt idx="705">
                        <c:v>11.664</c:v>
                      </c:pt>
                      <c:pt idx="706">
                        <c:v>11.682</c:v>
                      </c:pt>
                      <c:pt idx="707">
                        <c:v>11.6988</c:v>
                      </c:pt>
                      <c:pt idx="708">
                        <c:v>11.7156</c:v>
                      </c:pt>
                      <c:pt idx="709">
                        <c:v>11.7324</c:v>
                      </c:pt>
                      <c:pt idx="710">
                        <c:v>11.7492</c:v>
                      </c:pt>
                      <c:pt idx="711">
                        <c:v>11.766</c:v>
                      </c:pt>
                      <c:pt idx="712">
                        <c:v>11.7828</c:v>
                      </c:pt>
                      <c:pt idx="713">
                        <c:v>11.7996</c:v>
                      </c:pt>
                      <c:pt idx="714">
                        <c:v>11.8164</c:v>
                      </c:pt>
                      <c:pt idx="715">
                        <c:v>11.832000000000001</c:v>
                      </c:pt>
                      <c:pt idx="716">
                        <c:v>11.85</c:v>
                      </c:pt>
                      <c:pt idx="717">
                        <c:v>11.8668</c:v>
                      </c:pt>
                      <c:pt idx="718">
                        <c:v>11.883599999999999</c:v>
                      </c:pt>
                      <c:pt idx="719">
                        <c:v>11.900399999999999</c:v>
                      </c:pt>
                      <c:pt idx="720">
                        <c:v>11.917199999999999</c:v>
                      </c:pt>
                      <c:pt idx="721">
                        <c:v>11.933999999999999</c:v>
                      </c:pt>
                      <c:pt idx="722">
                        <c:v>11.950799999999999</c:v>
                      </c:pt>
                      <c:pt idx="723">
                        <c:v>11.967599999999999</c:v>
                      </c:pt>
                      <c:pt idx="724">
                        <c:v>11.984400000000001</c:v>
                      </c:pt>
                      <c:pt idx="725">
                        <c:v>12</c:v>
                      </c:pt>
                      <c:pt idx="726">
                        <c:v>12.0168</c:v>
                      </c:pt>
                      <c:pt idx="727">
                        <c:v>12.0336</c:v>
                      </c:pt>
                      <c:pt idx="728">
                        <c:v>12.0504</c:v>
                      </c:pt>
                      <c:pt idx="729">
                        <c:v>12.0672</c:v>
                      </c:pt>
                      <c:pt idx="730">
                        <c:v>12.084</c:v>
                      </c:pt>
                      <c:pt idx="731">
                        <c:v>12.1008</c:v>
                      </c:pt>
                      <c:pt idx="732">
                        <c:v>12.117599999999999</c:v>
                      </c:pt>
                      <c:pt idx="733">
                        <c:v>12.134399999999999</c:v>
                      </c:pt>
                      <c:pt idx="734">
                        <c:v>12.151199999999999</c:v>
                      </c:pt>
                      <c:pt idx="735">
                        <c:v>12.167999999999999</c:v>
                      </c:pt>
                      <c:pt idx="736">
                        <c:v>12.1836</c:v>
                      </c:pt>
                      <c:pt idx="737">
                        <c:v>12.2004</c:v>
                      </c:pt>
                      <c:pt idx="738">
                        <c:v>12.215999999999999</c:v>
                      </c:pt>
                      <c:pt idx="739">
                        <c:v>12.234</c:v>
                      </c:pt>
                      <c:pt idx="740">
                        <c:v>12.2508</c:v>
                      </c:pt>
                      <c:pt idx="741">
                        <c:v>12.2676</c:v>
                      </c:pt>
                      <c:pt idx="742">
                        <c:v>12.2844</c:v>
                      </c:pt>
                      <c:pt idx="743">
                        <c:v>12.3012</c:v>
                      </c:pt>
                      <c:pt idx="744">
                        <c:v>12.318</c:v>
                      </c:pt>
                      <c:pt idx="745">
                        <c:v>12.3348</c:v>
                      </c:pt>
                      <c:pt idx="746">
                        <c:v>12.351599999999999</c:v>
                      </c:pt>
                      <c:pt idx="747">
                        <c:v>12.368399999999999</c:v>
                      </c:pt>
                      <c:pt idx="748">
                        <c:v>12.384</c:v>
                      </c:pt>
                      <c:pt idx="749">
                        <c:v>12.401999999999999</c:v>
                      </c:pt>
                      <c:pt idx="750">
                        <c:v>12.418799999999999</c:v>
                      </c:pt>
                      <c:pt idx="751">
                        <c:v>12.435600000000001</c:v>
                      </c:pt>
                      <c:pt idx="752">
                        <c:v>12.4536</c:v>
                      </c:pt>
                      <c:pt idx="753">
                        <c:v>12.4704</c:v>
                      </c:pt>
                      <c:pt idx="754">
                        <c:v>12.4872</c:v>
                      </c:pt>
                      <c:pt idx="755">
                        <c:v>12.504</c:v>
                      </c:pt>
                      <c:pt idx="756">
                        <c:v>12.522</c:v>
                      </c:pt>
                      <c:pt idx="757">
                        <c:v>12.5388</c:v>
                      </c:pt>
                      <c:pt idx="758">
                        <c:v>12.5556</c:v>
                      </c:pt>
                      <c:pt idx="759">
                        <c:v>12.573600000000001</c:v>
                      </c:pt>
                      <c:pt idx="760">
                        <c:v>12.590400000000001</c:v>
                      </c:pt>
                      <c:pt idx="761">
                        <c:v>12.606</c:v>
                      </c:pt>
                      <c:pt idx="762">
                        <c:v>12.6228</c:v>
                      </c:pt>
                      <c:pt idx="763">
                        <c:v>12.6396</c:v>
                      </c:pt>
                      <c:pt idx="764">
                        <c:v>12.6564</c:v>
                      </c:pt>
                      <c:pt idx="765">
                        <c:v>12.6732</c:v>
                      </c:pt>
                      <c:pt idx="766">
                        <c:v>12.69</c:v>
                      </c:pt>
                      <c:pt idx="767">
                        <c:v>12.706799999999999</c:v>
                      </c:pt>
                      <c:pt idx="768">
                        <c:v>12.723599999999999</c:v>
                      </c:pt>
                      <c:pt idx="769">
                        <c:v>12.740399999999999</c:v>
                      </c:pt>
                      <c:pt idx="770">
                        <c:v>12.757199999999999</c:v>
                      </c:pt>
                      <c:pt idx="771">
                        <c:v>12.7728</c:v>
                      </c:pt>
                      <c:pt idx="772">
                        <c:v>12.7896</c:v>
                      </c:pt>
                      <c:pt idx="773">
                        <c:v>12.8064</c:v>
                      </c:pt>
                      <c:pt idx="774">
                        <c:v>12.8232</c:v>
                      </c:pt>
                      <c:pt idx="775">
                        <c:v>12.84</c:v>
                      </c:pt>
                      <c:pt idx="776">
                        <c:v>12.858000000000001</c:v>
                      </c:pt>
                      <c:pt idx="777">
                        <c:v>12.8748</c:v>
                      </c:pt>
                      <c:pt idx="778">
                        <c:v>12.8916</c:v>
                      </c:pt>
                      <c:pt idx="779">
                        <c:v>12.9084</c:v>
                      </c:pt>
                      <c:pt idx="780">
                        <c:v>12.9252</c:v>
                      </c:pt>
                      <c:pt idx="781">
                        <c:v>12.942</c:v>
                      </c:pt>
                      <c:pt idx="782">
                        <c:v>12.9588</c:v>
                      </c:pt>
                      <c:pt idx="783">
                        <c:v>12.9756</c:v>
                      </c:pt>
                      <c:pt idx="784">
                        <c:v>12.9924</c:v>
                      </c:pt>
                      <c:pt idx="785">
                        <c:v>13.007999999999999</c:v>
                      </c:pt>
                      <c:pt idx="786">
                        <c:v>13.026</c:v>
                      </c:pt>
                      <c:pt idx="787">
                        <c:v>13.0428</c:v>
                      </c:pt>
                      <c:pt idx="788">
                        <c:v>13.0596</c:v>
                      </c:pt>
                      <c:pt idx="789">
                        <c:v>13.0764</c:v>
                      </c:pt>
                      <c:pt idx="790">
                        <c:v>13.0932</c:v>
                      </c:pt>
                      <c:pt idx="791">
                        <c:v>13.11</c:v>
                      </c:pt>
                      <c:pt idx="792">
                        <c:v>13.126799999999999</c:v>
                      </c:pt>
                      <c:pt idx="793">
                        <c:v>13.143599999999999</c:v>
                      </c:pt>
                      <c:pt idx="794">
                        <c:v>13.160399999999999</c:v>
                      </c:pt>
                      <c:pt idx="795">
                        <c:v>13.177199999999999</c:v>
                      </c:pt>
                      <c:pt idx="796">
                        <c:v>13.194000000000001</c:v>
                      </c:pt>
                      <c:pt idx="797">
                        <c:v>13.2096</c:v>
                      </c:pt>
                      <c:pt idx="798">
                        <c:v>13.2264</c:v>
                      </c:pt>
                      <c:pt idx="799">
                        <c:v>13.2432</c:v>
                      </c:pt>
                      <c:pt idx="800">
                        <c:v>13.26</c:v>
                      </c:pt>
                      <c:pt idx="801">
                        <c:v>13.2768</c:v>
                      </c:pt>
                      <c:pt idx="802">
                        <c:v>13.2936</c:v>
                      </c:pt>
                      <c:pt idx="803">
                        <c:v>13.3104</c:v>
                      </c:pt>
                      <c:pt idx="804">
                        <c:v>13.327199999999999</c:v>
                      </c:pt>
                      <c:pt idx="805">
                        <c:v>13.343999999999999</c:v>
                      </c:pt>
                      <c:pt idx="806">
                        <c:v>13.362</c:v>
                      </c:pt>
                      <c:pt idx="807">
                        <c:v>13.3764</c:v>
                      </c:pt>
                      <c:pt idx="808">
                        <c:v>13.391999999999999</c:v>
                      </c:pt>
                      <c:pt idx="809">
                        <c:v>13.41</c:v>
                      </c:pt>
                      <c:pt idx="810">
                        <c:v>13.4268</c:v>
                      </c:pt>
                      <c:pt idx="811">
                        <c:v>13.4436</c:v>
                      </c:pt>
                      <c:pt idx="812">
                        <c:v>13.4604</c:v>
                      </c:pt>
                      <c:pt idx="813">
                        <c:v>13.4772</c:v>
                      </c:pt>
                      <c:pt idx="814">
                        <c:v>13.494</c:v>
                      </c:pt>
                      <c:pt idx="815">
                        <c:v>13.5108</c:v>
                      </c:pt>
                      <c:pt idx="816">
                        <c:v>13.5276</c:v>
                      </c:pt>
                      <c:pt idx="817">
                        <c:v>13.5444</c:v>
                      </c:pt>
                      <c:pt idx="818">
                        <c:v>13.5564</c:v>
                      </c:pt>
                      <c:pt idx="819">
                        <c:v>13.5732</c:v>
                      </c:pt>
                      <c:pt idx="820">
                        <c:v>13.59</c:v>
                      </c:pt>
                      <c:pt idx="821">
                        <c:v>13.6068</c:v>
                      </c:pt>
                      <c:pt idx="822">
                        <c:v>13.6236</c:v>
                      </c:pt>
                      <c:pt idx="823">
                        <c:v>13.6404</c:v>
                      </c:pt>
                      <c:pt idx="824">
                        <c:v>13.656000000000001</c:v>
                      </c:pt>
                      <c:pt idx="825">
                        <c:v>13.673999999999999</c:v>
                      </c:pt>
                      <c:pt idx="826">
                        <c:v>13.690799999999999</c:v>
                      </c:pt>
                      <c:pt idx="827">
                        <c:v>13.707599999999999</c:v>
                      </c:pt>
                      <c:pt idx="828">
                        <c:v>13.724399999999999</c:v>
                      </c:pt>
                      <c:pt idx="829">
                        <c:v>13.741199999999999</c:v>
                      </c:pt>
                      <c:pt idx="830">
                        <c:v>13.757999999999999</c:v>
                      </c:pt>
                      <c:pt idx="831">
                        <c:v>13.774800000000001</c:v>
                      </c:pt>
                      <c:pt idx="832">
                        <c:v>13.791600000000001</c:v>
                      </c:pt>
                      <c:pt idx="833">
                        <c:v>13.8072</c:v>
                      </c:pt>
                      <c:pt idx="834">
                        <c:v>13.8216</c:v>
                      </c:pt>
                      <c:pt idx="835">
                        <c:v>13.837199999999999</c:v>
                      </c:pt>
                      <c:pt idx="836">
                        <c:v>13.851599999999999</c:v>
                      </c:pt>
                      <c:pt idx="837">
                        <c:v>13.866</c:v>
                      </c:pt>
                      <c:pt idx="838">
                        <c:v>13.8744</c:v>
                      </c:pt>
                      <c:pt idx="839">
                        <c:v>13.8804</c:v>
                      </c:pt>
                      <c:pt idx="840">
                        <c:v>13.893599999999999</c:v>
                      </c:pt>
                      <c:pt idx="841">
                        <c:v>13.9068</c:v>
                      </c:pt>
                      <c:pt idx="842">
                        <c:v>13.9176</c:v>
                      </c:pt>
                      <c:pt idx="843">
                        <c:v>13.932</c:v>
                      </c:pt>
                      <c:pt idx="844">
                        <c:v>13.9476</c:v>
                      </c:pt>
                      <c:pt idx="845">
                        <c:v>13.963200000000001</c:v>
                      </c:pt>
                      <c:pt idx="846">
                        <c:v>13.9788</c:v>
                      </c:pt>
                      <c:pt idx="847">
                        <c:v>13.994400000000001</c:v>
                      </c:pt>
                      <c:pt idx="848">
                        <c:v>14.011200000000001</c:v>
                      </c:pt>
                      <c:pt idx="849">
                        <c:v>14.028</c:v>
                      </c:pt>
                      <c:pt idx="850">
                        <c:v>14.0448</c:v>
                      </c:pt>
                      <c:pt idx="851">
                        <c:v>14.0616</c:v>
                      </c:pt>
                      <c:pt idx="852">
                        <c:v>14.0784</c:v>
                      </c:pt>
                      <c:pt idx="853">
                        <c:v>14.093999999999999</c:v>
                      </c:pt>
                      <c:pt idx="854">
                        <c:v>14.110799999999999</c:v>
                      </c:pt>
                      <c:pt idx="855">
                        <c:v>14.127599999999999</c:v>
                      </c:pt>
                      <c:pt idx="856">
                        <c:v>14.144399999999999</c:v>
                      </c:pt>
                      <c:pt idx="857">
                        <c:v>14.16</c:v>
                      </c:pt>
                      <c:pt idx="858">
                        <c:v>14.178000000000001</c:v>
                      </c:pt>
                      <c:pt idx="859">
                        <c:v>14.194800000000001</c:v>
                      </c:pt>
                      <c:pt idx="860">
                        <c:v>14.211600000000001</c:v>
                      </c:pt>
                      <c:pt idx="861">
                        <c:v>14.228400000000001</c:v>
                      </c:pt>
                      <c:pt idx="862">
                        <c:v>14.245200000000001</c:v>
                      </c:pt>
                      <c:pt idx="863">
                        <c:v>14.262</c:v>
                      </c:pt>
                      <c:pt idx="864">
                        <c:v>14.2788</c:v>
                      </c:pt>
                      <c:pt idx="865">
                        <c:v>14.2956</c:v>
                      </c:pt>
                      <c:pt idx="866">
                        <c:v>14.311199999999999</c:v>
                      </c:pt>
                      <c:pt idx="867">
                        <c:v>14.327999999999999</c:v>
                      </c:pt>
                      <c:pt idx="868">
                        <c:v>14.346</c:v>
                      </c:pt>
                      <c:pt idx="869">
                        <c:v>14.3628</c:v>
                      </c:pt>
                      <c:pt idx="870">
                        <c:v>14.3796</c:v>
                      </c:pt>
                      <c:pt idx="871">
                        <c:v>14.3964</c:v>
                      </c:pt>
                      <c:pt idx="872">
                        <c:v>14.4108</c:v>
                      </c:pt>
                      <c:pt idx="873">
                        <c:v>14.4216</c:v>
                      </c:pt>
                      <c:pt idx="874">
                        <c:v>14.434799999999999</c:v>
                      </c:pt>
                      <c:pt idx="875">
                        <c:v>14.448</c:v>
                      </c:pt>
                      <c:pt idx="876">
                        <c:v>14.4648</c:v>
                      </c:pt>
                      <c:pt idx="877">
                        <c:v>14.478</c:v>
                      </c:pt>
                      <c:pt idx="878">
                        <c:v>14.4948</c:v>
                      </c:pt>
                      <c:pt idx="879">
                        <c:v>14.5068</c:v>
                      </c:pt>
                      <c:pt idx="880">
                        <c:v>14.5128</c:v>
                      </c:pt>
                      <c:pt idx="881">
                        <c:v>14.5284</c:v>
                      </c:pt>
                      <c:pt idx="882">
                        <c:v>14.544</c:v>
                      </c:pt>
                      <c:pt idx="883">
                        <c:v>14.5608</c:v>
                      </c:pt>
                      <c:pt idx="884">
                        <c:v>14.5764</c:v>
                      </c:pt>
                      <c:pt idx="885">
                        <c:v>14.592000000000001</c:v>
                      </c:pt>
                      <c:pt idx="886">
                        <c:v>14.61</c:v>
                      </c:pt>
                      <c:pt idx="887">
                        <c:v>14.626799999999999</c:v>
                      </c:pt>
                      <c:pt idx="888">
                        <c:v>14.643599999999999</c:v>
                      </c:pt>
                      <c:pt idx="889">
                        <c:v>14.660399999999999</c:v>
                      </c:pt>
                      <c:pt idx="890">
                        <c:v>14.677199999999999</c:v>
                      </c:pt>
                      <c:pt idx="891">
                        <c:v>14.694000000000001</c:v>
                      </c:pt>
                      <c:pt idx="892">
                        <c:v>14.710800000000001</c:v>
                      </c:pt>
                      <c:pt idx="893">
                        <c:v>14.727600000000001</c:v>
                      </c:pt>
                      <c:pt idx="894">
                        <c:v>14.744400000000001</c:v>
                      </c:pt>
                      <c:pt idx="895">
                        <c:v>14.76</c:v>
                      </c:pt>
                      <c:pt idx="896">
                        <c:v>14.778</c:v>
                      </c:pt>
                      <c:pt idx="897">
                        <c:v>14.7948</c:v>
                      </c:pt>
                      <c:pt idx="898">
                        <c:v>14.8116</c:v>
                      </c:pt>
                      <c:pt idx="899">
                        <c:v>14.8284</c:v>
                      </c:pt>
                      <c:pt idx="900">
                        <c:v>14.843999999999999</c:v>
                      </c:pt>
                      <c:pt idx="901">
                        <c:v>14.860799999999999</c:v>
                      </c:pt>
                      <c:pt idx="902">
                        <c:v>14.877599999999999</c:v>
                      </c:pt>
                      <c:pt idx="903">
                        <c:v>14.894399999999999</c:v>
                      </c:pt>
                      <c:pt idx="904">
                        <c:v>14.911199999999999</c:v>
                      </c:pt>
                      <c:pt idx="905">
                        <c:v>14.928000000000001</c:v>
                      </c:pt>
                      <c:pt idx="906">
                        <c:v>14.944800000000001</c:v>
                      </c:pt>
                      <c:pt idx="907">
                        <c:v>14.961600000000001</c:v>
                      </c:pt>
                      <c:pt idx="908">
                        <c:v>14.9772</c:v>
                      </c:pt>
                      <c:pt idx="909">
                        <c:v>14.995200000000001</c:v>
                      </c:pt>
                      <c:pt idx="910">
                        <c:v>15.0108</c:v>
                      </c:pt>
                      <c:pt idx="911">
                        <c:v>15.026400000000001</c:v>
                      </c:pt>
                      <c:pt idx="912">
                        <c:v>15.043200000000001</c:v>
                      </c:pt>
                      <c:pt idx="913">
                        <c:v>15.06</c:v>
                      </c:pt>
                      <c:pt idx="914">
                        <c:v>15.0768</c:v>
                      </c:pt>
                      <c:pt idx="915">
                        <c:v>15.0936</c:v>
                      </c:pt>
                      <c:pt idx="916">
                        <c:v>15.1104</c:v>
                      </c:pt>
                      <c:pt idx="917">
                        <c:v>15.1272</c:v>
                      </c:pt>
                      <c:pt idx="918">
                        <c:v>15.144</c:v>
                      </c:pt>
                      <c:pt idx="919">
                        <c:v>15.162000000000001</c:v>
                      </c:pt>
                      <c:pt idx="920">
                        <c:v>15.1776</c:v>
                      </c:pt>
                      <c:pt idx="921">
                        <c:v>15.193199999999999</c:v>
                      </c:pt>
                      <c:pt idx="922">
                        <c:v>15.2112</c:v>
                      </c:pt>
                      <c:pt idx="923">
                        <c:v>15.228</c:v>
                      </c:pt>
                      <c:pt idx="924">
                        <c:v>15.2448</c:v>
                      </c:pt>
                      <c:pt idx="925">
                        <c:v>15.2616</c:v>
                      </c:pt>
                      <c:pt idx="926">
                        <c:v>15.2784</c:v>
                      </c:pt>
                      <c:pt idx="927">
                        <c:v>15.295199999999999</c:v>
                      </c:pt>
                      <c:pt idx="928">
                        <c:v>15.311999999999999</c:v>
                      </c:pt>
                      <c:pt idx="929">
                        <c:v>15.33</c:v>
                      </c:pt>
                      <c:pt idx="930">
                        <c:v>15.3468</c:v>
                      </c:pt>
                      <c:pt idx="931">
                        <c:v>15.3636</c:v>
                      </c:pt>
                      <c:pt idx="932">
                        <c:v>15.3804</c:v>
                      </c:pt>
                      <c:pt idx="933">
                        <c:v>15.3972</c:v>
                      </c:pt>
                      <c:pt idx="934">
                        <c:v>15.414</c:v>
                      </c:pt>
                      <c:pt idx="935">
                        <c:v>15.4308</c:v>
                      </c:pt>
                      <c:pt idx="936">
                        <c:v>15.4476</c:v>
                      </c:pt>
                      <c:pt idx="937">
                        <c:v>15.464399999999999</c:v>
                      </c:pt>
                      <c:pt idx="938">
                        <c:v>15.48</c:v>
                      </c:pt>
                      <c:pt idx="939">
                        <c:v>15.4968</c:v>
                      </c:pt>
                      <c:pt idx="940">
                        <c:v>15.5136</c:v>
                      </c:pt>
                      <c:pt idx="941">
                        <c:v>15.529199999999999</c:v>
                      </c:pt>
                      <c:pt idx="942">
                        <c:v>15.5472</c:v>
                      </c:pt>
                      <c:pt idx="943">
                        <c:v>15.564</c:v>
                      </c:pt>
                      <c:pt idx="944">
                        <c:v>15.5808</c:v>
                      </c:pt>
                      <c:pt idx="945">
                        <c:v>15.598800000000001</c:v>
                      </c:pt>
                      <c:pt idx="946">
                        <c:v>15.612</c:v>
                      </c:pt>
                      <c:pt idx="947">
                        <c:v>15.627599999999999</c:v>
                      </c:pt>
                      <c:pt idx="948">
                        <c:v>15.6456</c:v>
                      </c:pt>
                      <c:pt idx="949">
                        <c:v>15.661199999999999</c:v>
                      </c:pt>
                      <c:pt idx="950">
                        <c:v>15.678000000000001</c:v>
                      </c:pt>
                      <c:pt idx="951">
                        <c:v>15.694800000000001</c:v>
                      </c:pt>
                      <c:pt idx="952">
                        <c:v>15.711600000000001</c:v>
                      </c:pt>
                      <c:pt idx="953">
                        <c:v>15.7272</c:v>
                      </c:pt>
                      <c:pt idx="954">
                        <c:v>15.744</c:v>
                      </c:pt>
                      <c:pt idx="955">
                        <c:v>15.762</c:v>
                      </c:pt>
                      <c:pt idx="956">
                        <c:v>15.776400000000001</c:v>
                      </c:pt>
                      <c:pt idx="957">
                        <c:v>15.793200000000001</c:v>
                      </c:pt>
                      <c:pt idx="958">
                        <c:v>15.81</c:v>
                      </c:pt>
                      <c:pt idx="959">
                        <c:v>15.8256</c:v>
                      </c:pt>
                      <c:pt idx="960">
                        <c:v>15.841200000000001</c:v>
                      </c:pt>
                      <c:pt idx="961">
                        <c:v>15.858000000000001</c:v>
                      </c:pt>
                      <c:pt idx="962">
                        <c:v>15.8748</c:v>
                      </c:pt>
                      <c:pt idx="963">
                        <c:v>15.8916</c:v>
                      </c:pt>
                      <c:pt idx="964">
                        <c:v>15.9084</c:v>
                      </c:pt>
                      <c:pt idx="965">
                        <c:v>15.923999999999999</c:v>
                      </c:pt>
                      <c:pt idx="966">
                        <c:v>15.940799999999999</c:v>
                      </c:pt>
                      <c:pt idx="967">
                        <c:v>15.957599999999999</c:v>
                      </c:pt>
                      <c:pt idx="968">
                        <c:v>15.9732</c:v>
                      </c:pt>
                      <c:pt idx="969">
                        <c:v>15.99</c:v>
                      </c:pt>
                      <c:pt idx="970">
                        <c:v>16.006799999999998</c:v>
                      </c:pt>
                      <c:pt idx="971">
                        <c:v>16.023599999999998</c:v>
                      </c:pt>
                      <c:pt idx="972">
                        <c:v>16.040400000000002</c:v>
                      </c:pt>
                      <c:pt idx="973">
                        <c:v>16.056000000000001</c:v>
                      </c:pt>
                      <c:pt idx="974">
                        <c:v>16.074000000000002</c:v>
                      </c:pt>
                      <c:pt idx="975">
                        <c:v>16.089600000000001</c:v>
                      </c:pt>
                      <c:pt idx="976">
                        <c:v>16.1052</c:v>
                      </c:pt>
                      <c:pt idx="977">
                        <c:v>16.123200000000001</c:v>
                      </c:pt>
                      <c:pt idx="978">
                        <c:v>16.14</c:v>
                      </c:pt>
                      <c:pt idx="979">
                        <c:v>16.1568</c:v>
                      </c:pt>
                      <c:pt idx="980">
                        <c:v>16.1736</c:v>
                      </c:pt>
                      <c:pt idx="981">
                        <c:v>16.1892</c:v>
                      </c:pt>
                      <c:pt idx="982">
                        <c:v>16.204799999999999</c:v>
                      </c:pt>
                      <c:pt idx="983">
                        <c:v>16.221599999999999</c:v>
                      </c:pt>
                      <c:pt idx="984">
                        <c:v>16.238399999999999</c:v>
                      </c:pt>
                      <c:pt idx="985">
                        <c:v>16.255199999999999</c:v>
                      </c:pt>
                      <c:pt idx="986">
                        <c:v>16.271999999999998</c:v>
                      </c:pt>
                      <c:pt idx="987">
                        <c:v>16.288799999999998</c:v>
                      </c:pt>
                      <c:pt idx="988">
                        <c:v>16.305599999999998</c:v>
                      </c:pt>
                      <c:pt idx="989">
                        <c:v>16.322399999999998</c:v>
                      </c:pt>
                      <c:pt idx="990">
                        <c:v>16.339200000000002</c:v>
                      </c:pt>
                      <c:pt idx="991">
                        <c:v>16.356000000000002</c:v>
                      </c:pt>
                      <c:pt idx="992">
                        <c:v>16.372800000000002</c:v>
                      </c:pt>
                      <c:pt idx="993">
                        <c:v>16.390799999999999</c:v>
                      </c:pt>
                      <c:pt idx="994">
                        <c:v>16.407599999999999</c:v>
                      </c:pt>
                      <c:pt idx="995">
                        <c:v>16.424399999999999</c:v>
                      </c:pt>
                      <c:pt idx="996">
                        <c:v>16.440000000000001</c:v>
                      </c:pt>
                      <c:pt idx="997">
                        <c:v>16.457999999999998</c:v>
                      </c:pt>
                      <c:pt idx="998">
                        <c:v>16.474799999999998</c:v>
                      </c:pt>
                      <c:pt idx="999">
                        <c:v>16.491599999999998</c:v>
                      </c:pt>
                      <c:pt idx="1000">
                        <c:v>16.508400000000002</c:v>
                      </c:pt>
                      <c:pt idx="1001">
                        <c:v>16.524000000000001</c:v>
                      </c:pt>
                      <c:pt idx="1002">
                        <c:v>16.540800000000001</c:v>
                      </c:pt>
                      <c:pt idx="1003">
                        <c:v>16.557600000000001</c:v>
                      </c:pt>
                      <c:pt idx="1004">
                        <c:v>16.5732</c:v>
                      </c:pt>
                      <c:pt idx="1005">
                        <c:v>16.59</c:v>
                      </c:pt>
                      <c:pt idx="1006">
                        <c:v>16.6068</c:v>
                      </c:pt>
                      <c:pt idx="1007">
                        <c:v>16.622399999999999</c:v>
                      </c:pt>
                      <c:pt idx="1008">
                        <c:v>16.639199999999999</c:v>
                      </c:pt>
                      <c:pt idx="1009">
                        <c:v>16.655999999999999</c:v>
                      </c:pt>
                      <c:pt idx="1010">
                        <c:v>16.673999999999999</c:v>
                      </c:pt>
                      <c:pt idx="1011">
                        <c:v>16.690799999999999</c:v>
                      </c:pt>
                      <c:pt idx="1012">
                        <c:v>16.707599999999999</c:v>
                      </c:pt>
                      <c:pt idx="1013">
                        <c:v>16.724399999999999</c:v>
                      </c:pt>
                      <c:pt idx="1014">
                        <c:v>16.734000000000002</c:v>
                      </c:pt>
                      <c:pt idx="1015">
                        <c:v>16.747199999999999</c:v>
                      </c:pt>
                      <c:pt idx="1016">
                        <c:v>16.761600000000001</c:v>
                      </c:pt>
                      <c:pt idx="1017">
                        <c:v>16.776</c:v>
                      </c:pt>
                      <c:pt idx="1018">
                        <c:v>16.791599999999999</c:v>
                      </c:pt>
                      <c:pt idx="1019">
                        <c:v>16.8048</c:v>
                      </c:pt>
                      <c:pt idx="1020">
                        <c:v>16.820399999999999</c:v>
                      </c:pt>
                      <c:pt idx="1021">
                        <c:v>16.833600000000001</c:v>
                      </c:pt>
                      <c:pt idx="1022">
                        <c:v>16.847999999999999</c:v>
                      </c:pt>
                      <c:pt idx="1023">
                        <c:v>16.863600000000002</c:v>
                      </c:pt>
                      <c:pt idx="1024">
                        <c:v>16.878</c:v>
                      </c:pt>
                      <c:pt idx="1025">
                        <c:v>16.893599999999999</c:v>
                      </c:pt>
                      <c:pt idx="1026">
                        <c:v>16.908000000000001</c:v>
                      </c:pt>
                      <c:pt idx="1027">
                        <c:v>16.9224</c:v>
                      </c:pt>
                      <c:pt idx="1028">
                        <c:v>16.937999999999999</c:v>
                      </c:pt>
                      <c:pt idx="1029">
                        <c:v>16.952400000000001</c:v>
                      </c:pt>
                      <c:pt idx="1030">
                        <c:v>16.968</c:v>
                      </c:pt>
                      <c:pt idx="1031">
                        <c:v>16.982399999999998</c:v>
                      </c:pt>
                      <c:pt idx="1032">
                        <c:v>16.998000000000001</c:v>
                      </c:pt>
                      <c:pt idx="1033">
                        <c:v>17.0136</c:v>
                      </c:pt>
                      <c:pt idx="1034">
                        <c:v>17.0304</c:v>
                      </c:pt>
                      <c:pt idx="1035">
                        <c:v>17.045999999999999</c:v>
                      </c:pt>
                      <c:pt idx="1036">
                        <c:v>17.062799999999999</c:v>
                      </c:pt>
                      <c:pt idx="1037">
                        <c:v>17.078399999999998</c:v>
                      </c:pt>
                      <c:pt idx="1038">
                        <c:v>17.0916</c:v>
                      </c:pt>
                      <c:pt idx="1039">
                        <c:v>17.106000000000002</c:v>
                      </c:pt>
                      <c:pt idx="1040">
                        <c:v>17.1204</c:v>
                      </c:pt>
                      <c:pt idx="1041">
                        <c:v>17.134799999999998</c:v>
                      </c:pt>
                      <c:pt idx="1042">
                        <c:v>17.148</c:v>
                      </c:pt>
                      <c:pt idx="1043">
                        <c:v>17.161200000000001</c:v>
                      </c:pt>
                      <c:pt idx="1044">
                        <c:v>17.175599999999999</c:v>
                      </c:pt>
                      <c:pt idx="1045">
                        <c:v>17.190000000000001</c:v>
                      </c:pt>
                      <c:pt idx="1046">
                        <c:v>17.2044</c:v>
                      </c:pt>
                      <c:pt idx="1047">
                        <c:v>17.217600000000001</c:v>
                      </c:pt>
                      <c:pt idx="1048">
                        <c:v>17.231999999999999</c:v>
                      </c:pt>
                      <c:pt idx="1049">
                        <c:v>17.246400000000001</c:v>
                      </c:pt>
                      <c:pt idx="1050">
                        <c:v>17.262</c:v>
                      </c:pt>
                      <c:pt idx="1051">
                        <c:v>17.2776</c:v>
                      </c:pt>
                      <c:pt idx="1052">
                        <c:v>17.292000000000002</c:v>
                      </c:pt>
                      <c:pt idx="1053">
                        <c:v>17.305199999999999</c:v>
                      </c:pt>
                      <c:pt idx="1054">
                        <c:v>17.3184</c:v>
                      </c:pt>
                      <c:pt idx="1055">
                        <c:v>17.331600000000002</c:v>
                      </c:pt>
                      <c:pt idx="1056">
                        <c:v>17.346</c:v>
                      </c:pt>
                      <c:pt idx="1057">
                        <c:v>17.360399999999998</c:v>
                      </c:pt>
                      <c:pt idx="1058">
                        <c:v>17.3736</c:v>
                      </c:pt>
                      <c:pt idx="1059">
                        <c:v>17.388000000000002</c:v>
                      </c:pt>
                      <c:pt idx="1060">
                        <c:v>17.401199999999999</c:v>
                      </c:pt>
                      <c:pt idx="1061">
                        <c:v>17.415600000000001</c:v>
                      </c:pt>
                      <c:pt idx="1062">
                        <c:v>17.428799999999999</c:v>
                      </c:pt>
                      <c:pt idx="1063">
                        <c:v>17.443200000000001</c:v>
                      </c:pt>
                      <c:pt idx="1064">
                        <c:v>17.457599999999999</c:v>
                      </c:pt>
                      <c:pt idx="1065">
                        <c:v>17.472000000000001</c:v>
                      </c:pt>
                      <c:pt idx="1066">
                        <c:v>17.4876</c:v>
                      </c:pt>
                      <c:pt idx="1067">
                        <c:v>17.500800000000002</c:v>
                      </c:pt>
                      <c:pt idx="1068">
                        <c:v>17.5152</c:v>
                      </c:pt>
                      <c:pt idx="1069">
                        <c:v>17.527200000000001</c:v>
                      </c:pt>
                      <c:pt idx="1070">
                        <c:v>17.541599999999999</c:v>
                      </c:pt>
                      <c:pt idx="1071">
                        <c:v>17.556000000000001</c:v>
                      </c:pt>
                      <c:pt idx="1072">
                        <c:v>17.570399999999999</c:v>
                      </c:pt>
                      <c:pt idx="1073">
                        <c:v>17.585999999999999</c:v>
                      </c:pt>
                      <c:pt idx="1074">
                        <c:v>17.6004</c:v>
                      </c:pt>
                      <c:pt idx="1075">
                        <c:v>17.613600000000002</c:v>
                      </c:pt>
                      <c:pt idx="1076">
                        <c:v>17.628</c:v>
                      </c:pt>
                      <c:pt idx="1077">
                        <c:v>17.641200000000001</c:v>
                      </c:pt>
                      <c:pt idx="1078">
                        <c:v>17.6556</c:v>
                      </c:pt>
                      <c:pt idx="1079">
                        <c:v>17.670000000000002</c:v>
                      </c:pt>
                      <c:pt idx="1080">
                        <c:v>17.685600000000001</c:v>
                      </c:pt>
                      <c:pt idx="1081">
                        <c:v>17.698799999999999</c:v>
                      </c:pt>
                      <c:pt idx="1082">
                        <c:v>17.713200000000001</c:v>
                      </c:pt>
                      <c:pt idx="1083">
                        <c:v>17.727599999999999</c:v>
                      </c:pt>
                      <c:pt idx="1084">
                        <c:v>17.7408</c:v>
                      </c:pt>
                      <c:pt idx="1085">
                        <c:v>17.755199999999999</c:v>
                      </c:pt>
                      <c:pt idx="1086">
                        <c:v>17.769600000000001</c:v>
                      </c:pt>
                      <c:pt idx="1087">
                        <c:v>17.783999999999999</c:v>
                      </c:pt>
                      <c:pt idx="1088">
                        <c:v>17.799600000000002</c:v>
                      </c:pt>
                      <c:pt idx="1089">
                        <c:v>17.812799999999999</c:v>
                      </c:pt>
                      <c:pt idx="1090">
                        <c:v>17.827200000000001</c:v>
                      </c:pt>
                      <c:pt idx="1091">
                        <c:v>17.8428</c:v>
                      </c:pt>
                      <c:pt idx="1092">
                        <c:v>17.857199999999999</c:v>
                      </c:pt>
                      <c:pt idx="1093">
                        <c:v>17.8704</c:v>
                      </c:pt>
                      <c:pt idx="1094">
                        <c:v>17.883600000000001</c:v>
                      </c:pt>
                      <c:pt idx="1095">
                        <c:v>17.8992</c:v>
                      </c:pt>
                      <c:pt idx="1096">
                        <c:v>17.913599999999999</c:v>
                      </c:pt>
                      <c:pt idx="1097">
                        <c:v>17.928000000000001</c:v>
                      </c:pt>
                      <c:pt idx="1098">
                        <c:v>17.942399999999999</c:v>
                      </c:pt>
                      <c:pt idx="1099">
                        <c:v>17.956800000000001</c:v>
                      </c:pt>
                      <c:pt idx="1100">
                        <c:v>17.9712</c:v>
                      </c:pt>
                      <c:pt idx="1101">
                        <c:v>17.984400000000001</c:v>
                      </c:pt>
                      <c:pt idx="1102">
                        <c:v>18</c:v>
                      </c:pt>
                      <c:pt idx="1103">
                        <c:v>18.014399999999998</c:v>
                      </c:pt>
                      <c:pt idx="1104">
                        <c:v>18.0288</c:v>
                      </c:pt>
                      <c:pt idx="1105">
                        <c:v>18.043199999999999</c:v>
                      </c:pt>
                      <c:pt idx="1106">
                        <c:v>18.057600000000001</c:v>
                      </c:pt>
                      <c:pt idx="1107">
                        <c:v>18.071999999999999</c:v>
                      </c:pt>
                      <c:pt idx="1108">
                        <c:v>18.087599999999998</c:v>
                      </c:pt>
                      <c:pt idx="1109">
                        <c:v>18.1008</c:v>
                      </c:pt>
                      <c:pt idx="1110">
                        <c:v>18.115200000000002</c:v>
                      </c:pt>
                      <c:pt idx="1111">
                        <c:v>18.1296</c:v>
                      </c:pt>
                      <c:pt idx="1112">
                        <c:v>18.143999999999998</c:v>
                      </c:pt>
                      <c:pt idx="1113">
                        <c:v>18.159600000000001</c:v>
                      </c:pt>
                      <c:pt idx="1114">
                        <c:v>18.172799999999999</c:v>
                      </c:pt>
                      <c:pt idx="1115">
                        <c:v>18.187200000000001</c:v>
                      </c:pt>
                      <c:pt idx="1116">
                        <c:v>18.200399999999998</c:v>
                      </c:pt>
                      <c:pt idx="1117">
                        <c:v>18.216000000000001</c:v>
                      </c:pt>
                      <c:pt idx="1118">
                        <c:v>18.230399999999999</c:v>
                      </c:pt>
                      <c:pt idx="1119">
                        <c:v>18.244800000000001</c:v>
                      </c:pt>
                      <c:pt idx="1120">
                        <c:v>18.2592</c:v>
                      </c:pt>
                      <c:pt idx="1121">
                        <c:v>18.273599999999998</c:v>
                      </c:pt>
                      <c:pt idx="1122">
                        <c:v>18.288</c:v>
                      </c:pt>
                      <c:pt idx="1123">
                        <c:v>18.301200000000001</c:v>
                      </c:pt>
                      <c:pt idx="1124">
                        <c:v>18.314399999999999</c:v>
                      </c:pt>
                      <c:pt idx="1125">
                        <c:v>18.331199999999999</c:v>
                      </c:pt>
                      <c:pt idx="1126">
                        <c:v>18.3444</c:v>
                      </c:pt>
                      <c:pt idx="1127">
                        <c:v>18.358799999999999</c:v>
                      </c:pt>
                      <c:pt idx="1128">
                        <c:v>18.373200000000001</c:v>
                      </c:pt>
                      <c:pt idx="1129">
                        <c:v>18.386399999999998</c:v>
                      </c:pt>
                      <c:pt idx="1130">
                        <c:v>18.402000000000001</c:v>
                      </c:pt>
                      <c:pt idx="1131">
                        <c:v>18.416399999999999</c:v>
                      </c:pt>
                      <c:pt idx="1132">
                        <c:v>18.430800000000001</c:v>
                      </c:pt>
                      <c:pt idx="1133">
                        <c:v>18.4452</c:v>
                      </c:pt>
                      <c:pt idx="1134">
                        <c:v>18.4572</c:v>
                      </c:pt>
                      <c:pt idx="1135">
                        <c:v>18.472799999999999</c:v>
                      </c:pt>
                      <c:pt idx="1136">
                        <c:v>18.487200000000001</c:v>
                      </c:pt>
                      <c:pt idx="1137">
                        <c:v>18.502800000000001</c:v>
                      </c:pt>
                      <c:pt idx="1138">
                        <c:v>18.514800000000001</c:v>
                      </c:pt>
                      <c:pt idx="1139">
                        <c:v>18.527999999999999</c:v>
                      </c:pt>
                      <c:pt idx="1140">
                        <c:v>18.542400000000001</c:v>
                      </c:pt>
                      <c:pt idx="1141">
                        <c:v>18.556799999999999</c:v>
                      </c:pt>
                      <c:pt idx="1142">
                        <c:v>18.572399999999998</c:v>
                      </c:pt>
                      <c:pt idx="1143">
                        <c:v>18.585599999999999</c:v>
                      </c:pt>
                      <c:pt idx="1144">
                        <c:v>18.598800000000001</c:v>
                      </c:pt>
                      <c:pt idx="1145">
                        <c:v>18.611999999999998</c:v>
                      </c:pt>
                      <c:pt idx="1146">
                        <c:v>18.6264</c:v>
                      </c:pt>
                      <c:pt idx="1147">
                        <c:v>18.640799999999999</c:v>
                      </c:pt>
                      <c:pt idx="1148">
                        <c:v>18.655200000000001</c:v>
                      </c:pt>
                      <c:pt idx="1149">
                        <c:v>18.6708</c:v>
                      </c:pt>
                      <c:pt idx="1150">
                        <c:v>18.685199999999998</c:v>
                      </c:pt>
                      <c:pt idx="1151">
                        <c:v>18.698399999999999</c:v>
                      </c:pt>
                      <c:pt idx="1152">
                        <c:v>18.712800000000001</c:v>
                      </c:pt>
                      <c:pt idx="1153">
                        <c:v>18.7272</c:v>
                      </c:pt>
                      <c:pt idx="1154">
                        <c:v>18.738</c:v>
                      </c:pt>
                      <c:pt idx="1155">
                        <c:v>18.753599999999999</c:v>
                      </c:pt>
                      <c:pt idx="1156">
                        <c:v>18.768000000000001</c:v>
                      </c:pt>
                      <c:pt idx="1157">
                        <c:v>18.786000000000001</c:v>
                      </c:pt>
                      <c:pt idx="1158">
                        <c:v>18.802800000000001</c:v>
                      </c:pt>
                      <c:pt idx="1159">
                        <c:v>18.8184</c:v>
                      </c:pt>
                      <c:pt idx="1160">
                        <c:v>18.836400000000001</c:v>
                      </c:pt>
                      <c:pt idx="1161">
                        <c:v>18.853200000000001</c:v>
                      </c:pt>
                      <c:pt idx="1162">
                        <c:v>18.87</c:v>
                      </c:pt>
                      <c:pt idx="1163">
                        <c:v>18.884399999999999</c:v>
                      </c:pt>
                      <c:pt idx="1164">
                        <c:v>18.901199999999999</c:v>
                      </c:pt>
                      <c:pt idx="1165">
                        <c:v>18.917999999999999</c:v>
                      </c:pt>
                      <c:pt idx="1166">
                        <c:v>18.933599999999998</c:v>
                      </c:pt>
                      <c:pt idx="1167">
                        <c:v>18.949200000000001</c:v>
                      </c:pt>
                      <c:pt idx="1168">
                        <c:v>18.9636</c:v>
                      </c:pt>
                      <c:pt idx="1169">
                        <c:v>18.979199999999999</c:v>
                      </c:pt>
                      <c:pt idx="1170">
                        <c:v>18.995999999999999</c:v>
                      </c:pt>
                      <c:pt idx="1171">
                        <c:v>19.0092</c:v>
                      </c:pt>
                      <c:pt idx="1172">
                        <c:v>19.023599999999998</c:v>
                      </c:pt>
                      <c:pt idx="1173">
                        <c:v>19.036799999999999</c:v>
                      </c:pt>
                      <c:pt idx="1174">
                        <c:v>19.051200000000001</c:v>
                      </c:pt>
                      <c:pt idx="1175">
                        <c:v>19.0656</c:v>
                      </c:pt>
                      <c:pt idx="1176">
                        <c:v>19.079999999999998</c:v>
                      </c:pt>
                      <c:pt idx="1177">
                        <c:v>19.095600000000001</c:v>
                      </c:pt>
                      <c:pt idx="1178">
                        <c:v>19.108799999999999</c:v>
                      </c:pt>
                      <c:pt idx="1179">
                        <c:v>19.124400000000001</c:v>
                      </c:pt>
                      <c:pt idx="1180">
                        <c:v>19.1388</c:v>
                      </c:pt>
                      <c:pt idx="1181">
                        <c:v>19.152000000000001</c:v>
                      </c:pt>
                      <c:pt idx="1182">
                        <c:v>19.1676</c:v>
                      </c:pt>
                      <c:pt idx="1183">
                        <c:v>19.181999999999999</c:v>
                      </c:pt>
                      <c:pt idx="1184">
                        <c:v>19.196400000000001</c:v>
                      </c:pt>
                      <c:pt idx="1185">
                        <c:v>19.209599999999998</c:v>
                      </c:pt>
                      <c:pt idx="1186">
                        <c:v>19.224</c:v>
                      </c:pt>
                      <c:pt idx="1187">
                        <c:v>19.239599999999999</c:v>
                      </c:pt>
                      <c:pt idx="1188">
                        <c:v>19.252800000000001</c:v>
                      </c:pt>
                      <c:pt idx="1189">
                        <c:v>19.267199999999999</c:v>
                      </c:pt>
                      <c:pt idx="1190">
                        <c:v>19.2804</c:v>
                      </c:pt>
                      <c:pt idx="1191">
                        <c:v>19.295999999999999</c:v>
                      </c:pt>
                      <c:pt idx="1192">
                        <c:v>19.310400000000001</c:v>
                      </c:pt>
                      <c:pt idx="1193">
                        <c:v>19.3248</c:v>
                      </c:pt>
                      <c:pt idx="1194">
                        <c:v>19.339200000000002</c:v>
                      </c:pt>
                      <c:pt idx="1195">
                        <c:v>19.352399999999999</c:v>
                      </c:pt>
                      <c:pt idx="1196">
                        <c:v>19.365600000000001</c:v>
                      </c:pt>
                      <c:pt idx="1197">
                        <c:v>19.38</c:v>
                      </c:pt>
                      <c:pt idx="1198">
                        <c:v>19.3932</c:v>
                      </c:pt>
                      <c:pt idx="1199">
                        <c:v>19.408799999999999</c:v>
                      </c:pt>
                      <c:pt idx="1200">
                        <c:v>19.423200000000001</c:v>
                      </c:pt>
                      <c:pt idx="1201">
                        <c:v>19.4376</c:v>
                      </c:pt>
                      <c:pt idx="1202">
                        <c:v>19.452000000000002</c:v>
                      </c:pt>
                      <c:pt idx="1203">
                        <c:v>19.465199999999999</c:v>
                      </c:pt>
                      <c:pt idx="1204">
                        <c:v>19.480799999999999</c:v>
                      </c:pt>
                      <c:pt idx="1205">
                        <c:v>19.495200000000001</c:v>
                      </c:pt>
                      <c:pt idx="1206">
                        <c:v>19.509599999999999</c:v>
                      </c:pt>
                      <c:pt idx="1207">
                        <c:v>19.524000000000001</c:v>
                      </c:pt>
                      <c:pt idx="1208">
                        <c:v>19.538399999999999</c:v>
                      </c:pt>
                      <c:pt idx="1209">
                        <c:v>19.552800000000001</c:v>
                      </c:pt>
                      <c:pt idx="1210">
                        <c:v>19.5672</c:v>
                      </c:pt>
                      <c:pt idx="1211">
                        <c:v>19.581600000000002</c:v>
                      </c:pt>
                      <c:pt idx="1212">
                        <c:v>19.596</c:v>
                      </c:pt>
                      <c:pt idx="1213">
                        <c:v>19.609200000000001</c:v>
                      </c:pt>
                      <c:pt idx="1214">
                        <c:v>19.6248</c:v>
                      </c:pt>
                      <c:pt idx="1215">
                        <c:v>19.638000000000002</c:v>
                      </c:pt>
                      <c:pt idx="1216">
                        <c:v>19.653600000000001</c:v>
                      </c:pt>
                      <c:pt idx="1217">
                        <c:v>19.667999999999999</c:v>
                      </c:pt>
                      <c:pt idx="1218">
                        <c:v>19.682400000000001</c:v>
                      </c:pt>
                      <c:pt idx="1219">
                        <c:v>19.698</c:v>
                      </c:pt>
                      <c:pt idx="1220">
                        <c:v>19.712399999999999</c:v>
                      </c:pt>
                      <c:pt idx="1221">
                        <c:v>19.726800000000001</c:v>
                      </c:pt>
                      <c:pt idx="1222">
                        <c:v>19.741199999999999</c:v>
                      </c:pt>
                      <c:pt idx="1223">
                        <c:v>19.751999999999999</c:v>
                      </c:pt>
                      <c:pt idx="1224">
                        <c:v>19.767600000000002</c:v>
                      </c:pt>
                      <c:pt idx="1225">
                        <c:v>19.782</c:v>
                      </c:pt>
                      <c:pt idx="1226">
                        <c:v>19.797599999999999</c:v>
                      </c:pt>
                      <c:pt idx="1227">
                        <c:v>19.8108</c:v>
                      </c:pt>
                      <c:pt idx="1228">
                        <c:v>19.824000000000002</c:v>
                      </c:pt>
                      <c:pt idx="1229">
                        <c:v>19.839600000000001</c:v>
                      </c:pt>
                      <c:pt idx="1230">
                        <c:v>19.852799999999998</c:v>
                      </c:pt>
                      <c:pt idx="1231">
                        <c:v>19.8672</c:v>
                      </c:pt>
                      <c:pt idx="1232">
                        <c:v>19.881599999999999</c:v>
                      </c:pt>
                      <c:pt idx="1233">
                        <c:v>19.896000000000001</c:v>
                      </c:pt>
                      <c:pt idx="1234">
                        <c:v>19.9116</c:v>
                      </c:pt>
                      <c:pt idx="1235">
                        <c:v>19.925999999999998</c:v>
                      </c:pt>
                      <c:pt idx="1236">
                        <c:v>19.941600000000001</c:v>
                      </c:pt>
                      <c:pt idx="1237">
                        <c:v>19.954799999999999</c:v>
                      </c:pt>
                      <c:pt idx="1238">
                        <c:v>19.968</c:v>
                      </c:pt>
                      <c:pt idx="1239">
                        <c:v>19.983599999999999</c:v>
                      </c:pt>
                      <c:pt idx="1240">
                        <c:v>19.9968</c:v>
                      </c:pt>
                      <c:pt idx="1241">
                        <c:v>20.0124</c:v>
                      </c:pt>
                      <c:pt idx="1242">
                        <c:v>20.026800000000001</c:v>
                      </c:pt>
                      <c:pt idx="1243">
                        <c:v>20.04</c:v>
                      </c:pt>
                      <c:pt idx="1244">
                        <c:v>20.0532</c:v>
                      </c:pt>
                      <c:pt idx="1245">
                        <c:v>20.066400000000002</c:v>
                      </c:pt>
                      <c:pt idx="1246">
                        <c:v>20.079599999999999</c:v>
                      </c:pt>
                      <c:pt idx="1247">
                        <c:v>20.094000000000001</c:v>
                      </c:pt>
                      <c:pt idx="1248">
                        <c:v>20.107199999999999</c:v>
                      </c:pt>
                      <c:pt idx="1249">
                        <c:v>20.1204</c:v>
                      </c:pt>
                      <c:pt idx="1250">
                        <c:v>20.134799999999998</c:v>
                      </c:pt>
                      <c:pt idx="1251">
                        <c:v>20.1492</c:v>
                      </c:pt>
                      <c:pt idx="1252">
                        <c:v>20.162400000000002</c:v>
                      </c:pt>
                      <c:pt idx="1253">
                        <c:v>20.179200000000002</c:v>
                      </c:pt>
                      <c:pt idx="1254">
                        <c:v>20.1936</c:v>
                      </c:pt>
                      <c:pt idx="1255">
                        <c:v>20.206800000000001</c:v>
                      </c:pt>
                      <c:pt idx="1256">
                        <c:v>20.22</c:v>
                      </c:pt>
                      <c:pt idx="1257">
                        <c:v>20.2332</c:v>
                      </c:pt>
                      <c:pt idx="1258">
                        <c:v>20.247599999999998</c:v>
                      </c:pt>
                      <c:pt idx="1259">
                        <c:v>20.262</c:v>
                      </c:pt>
                      <c:pt idx="1260">
                        <c:v>20.276399999999999</c:v>
                      </c:pt>
                      <c:pt idx="1261">
                        <c:v>20.290800000000001</c:v>
                      </c:pt>
                      <c:pt idx="1262">
                        <c:v>20.305199999999999</c:v>
                      </c:pt>
                      <c:pt idx="1263">
                        <c:v>20.320799999999998</c:v>
                      </c:pt>
                      <c:pt idx="1264">
                        <c:v>20.334</c:v>
                      </c:pt>
                      <c:pt idx="1265">
                        <c:v>20.349599999999999</c:v>
                      </c:pt>
                      <c:pt idx="1266">
                        <c:v>20.364000000000001</c:v>
                      </c:pt>
                      <c:pt idx="1267">
                        <c:v>20.378399999999999</c:v>
                      </c:pt>
                      <c:pt idx="1268">
                        <c:v>20.393999999999998</c:v>
                      </c:pt>
                      <c:pt idx="1269">
                        <c:v>20.4072</c:v>
                      </c:pt>
                      <c:pt idx="1270">
                        <c:v>20.421600000000002</c:v>
                      </c:pt>
                      <c:pt idx="1271">
                        <c:v>20.437200000000001</c:v>
                      </c:pt>
                      <c:pt idx="1272">
                        <c:v>20.450399999999998</c:v>
                      </c:pt>
                      <c:pt idx="1273">
                        <c:v>20.4648</c:v>
                      </c:pt>
                      <c:pt idx="1274">
                        <c:v>20.479199999999999</c:v>
                      </c:pt>
                      <c:pt idx="1275">
                        <c:v>20.493600000000001</c:v>
                      </c:pt>
                      <c:pt idx="1276">
                        <c:v>20.507999999999999</c:v>
                      </c:pt>
                      <c:pt idx="1277">
                        <c:v>20.5212</c:v>
                      </c:pt>
                      <c:pt idx="1278">
                        <c:v>20.538</c:v>
                      </c:pt>
                      <c:pt idx="1279">
                        <c:v>20.551200000000001</c:v>
                      </c:pt>
                      <c:pt idx="1280">
                        <c:v>20.5656</c:v>
                      </c:pt>
                      <c:pt idx="1281">
                        <c:v>20.58</c:v>
                      </c:pt>
                      <c:pt idx="1282">
                        <c:v>20.5944</c:v>
                      </c:pt>
                      <c:pt idx="1283">
                        <c:v>20.61</c:v>
                      </c:pt>
                      <c:pt idx="1284">
                        <c:v>20.623200000000001</c:v>
                      </c:pt>
                      <c:pt idx="1285">
                        <c:v>20.6388</c:v>
                      </c:pt>
                      <c:pt idx="1286">
                        <c:v>20.653199999999998</c:v>
                      </c:pt>
                      <c:pt idx="1287">
                        <c:v>20.6676</c:v>
                      </c:pt>
                      <c:pt idx="1288">
                        <c:v>20.683199999999999</c:v>
                      </c:pt>
                      <c:pt idx="1289">
                        <c:v>20.697600000000001</c:v>
                      </c:pt>
                      <c:pt idx="1290">
                        <c:v>20.712</c:v>
                      </c:pt>
                      <c:pt idx="1291">
                        <c:v>20.727599999999999</c:v>
                      </c:pt>
                      <c:pt idx="1292">
                        <c:v>20.7408</c:v>
                      </c:pt>
                      <c:pt idx="1293">
                        <c:v>20.755199999999999</c:v>
                      </c:pt>
                      <c:pt idx="1294">
                        <c:v>20.7684</c:v>
                      </c:pt>
                      <c:pt idx="1295">
                        <c:v>20.781600000000001</c:v>
                      </c:pt>
                      <c:pt idx="1296">
                        <c:v>20.795999999999999</c:v>
                      </c:pt>
                      <c:pt idx="1297">
                        <c:v>20.809200000000001</c:v>
                      </c:pt>
                      <c:pt idx="1298">
                        <c:v>20.823599999999999</c:v>
                      </c:pt>
                      <c:pt idx="1299">
                        <c:v>20.8368</c:v>
                      </c:pt>
                      <c:pt idx="1300">
                        <c:v>20.851199999999999</c:v>
                      </c:pt>
                      <c:pt idx="1301">
                        <c:v>20.865600000000001</c:v>
                      </c:pt>
                      <c:pt idx="1302">
                        <c:v>20.878799999999998</c:v>
                      </c:pt>
                      <c:pt idx="1303">
                        <c:v>20.8932</c:v>
                      </c:pt>
                      <c:pt idx="1304">
                        <c:v>20.907599999999999</c:v>
                      </c:pt>
                      <c:pt idx="1305">
                        <c:v>20.922000000000001</c:v>
                      </c:pt>
                      <c:pt idx="1306">
                        <c:v>20.936399999999999</c:v>
                      </c:pt>
                      <c:pt idx="1307">
                        <c:v>20.950800000000001</c:v>
                      </c:pt>
                      <c:pt idx="1308">
                        <c:v>20.965199999999999</c:v>
                      </c:pt>
                      <c:pt idx="1309">
                        <c:v>20.979600000000001</c:v>
                      </c:pt>
                      <c:pt idx="1310">
                        <c:v>20.994</c:v>
                      </c:pt>
                      <c:pt idx="1311">
                        <c:v>21.008400000000002</c:v>
                      </c:pt>
                      <c:pt idx="1312">
                        <c:v>21.024000000000001</c:v>
                      </c:pt>
                      <c:pt idx="1313">
                        <c:v>21.0396</c:v>
                      </c:pt>
                      <c:pt idx="1314">
                        <c:v>21.053999999999998</c:v>
                      </c:pt>
                      <c:pt idx="1315">
                        <c:v>21.069600000000001</c:v>
                      </c:pt>
                      <c:pt idx="1316">
                        <c:v>21.082799999999999</c:v>
                      </c:pt>
                      <c:pt idx="1317">
                        <c:v>21.097200000000001</c:v>
                      </c:pt>
                      <c:pt idx="1318">
                        <c:v>21.1128</c:v>
                      </c:pt>
                      <c:pt idx="1319">
                        <c:v>21.127199999999998</c:v>
                      </c:pt>
                      <c:pt idx="1320">
                        <c:v>21.142800000000001</c:v>
                      </c:pt>
                      <c:pt idx="1321">
                        <c:v>21.1572</c:v>
                      </c:pt>
                      <c:pt idx="1322">
                        <c:v>21.171600000000002</c:v>
                      </c:pt>
                      <c:pt idx="1323">
                        <c:v>21.186</c:v>
                      </c:pt>
                      <c:pt idx="1324">
                        <c:v>21.200399999999998</c:v>
                      </c:pt>
                      <c:pt idx="1325">
                        <c:v>21.216000000000001</c:v>
                      </c:pt>
                      <c:pt idx="1326">
                        <c:v>21.2316</c:v>
                      </c:pt>
                      <c:pt idx="1327">
                        <c:v>21.243600000000001</c:v>
                      </c:pt>
                      <c:pt idx="1328">
                        <c:v>21.2592</c:v>
                      </c:pt>
                      <c:pt idx="1329">
                        <c:v>21.272400000000001</c:v>
                      </c:pt>
                      <c:pt idx="1330">
                        <c:v>21.288</c:v>
                      </c:pt>
                      <c:pt idx="1331">
                        <c:v>21.303599999999999</c:v>
                      </c:pt>
                      <c:pt idx="1332">
                        <c:v>21.316800000000001</c:v>
                      </c:pt>
                      <c:pt idx="1333">
                        <c:v>21.331199999999999</c:v>
                      </c:pt>
                      <c:pt idx="1334">
                        <c:v>21.3444</c:v>
                      </c:pt>
                      <c:pt idx="1335">
                        <c:v>21.36</c:v>
                      </c:pt>
                      <c:pt idx="1336">
                        <c:v>21.375599999999999</c:v>
                      </c:pt>
                      <c:pt idx="1337">
                        <c:v>21.39</c:v>
                      </c:pt>
                      <c:pt idx="1338">
                        <c:v>21.404399999999999</c:v>
                      </c:pt>
                      <c:pt idx="1339">
                        <c:v>21.4176</c:v>
                      </c:pt>
                      <c:pt idx="1340">
                        <c:v>21.431999999999999</c:v>
                      </c:pt>
                      <c:pt idx="1341">
                        <c:v>21.447600000000001</c:v>
                      </c:pt>
                      <c:pt idx="1342">
                        <c:v>21.462</c:v>
                      </c:pt>
                      <c:pt idx="1343">
                        <c:v>21.476400000000002</c:v>
                      </c:pt>
                      <c:pt idx="1344">
                        <c:v>21.489599999999999</c:v>
                      </c:pt>
                      <c:pt idx="1345">
                        <c:v>21.504000000000001</c:v>
                      </c:pt>
                      <c:pt idx="1346">
                        <c:v>21.5184</c:v>
                      </c:pt>
                      <c:pt idx="1347">
                        <c:v>21.531600000000001</c:v>
                      </c:pt>
                      <c:pt idx="1348">
                        <c:v>21.545999999999999</c:v>
                      </c:pt>
                      <c:pt idx="1349">
                        <c:v>21.560400000000001</c:v>
                      </c:pt>
                      <c:pt idx="1350">
                        <c:v>21.5748</c:v>
                      </c:pt>
                      <c:pt idx="1351">
                        <c:v>21.589200000000002</c:v>
                      </c:pt>
                      <c:pt idx="1352">
                        <c:v>21.602399999999999</c:v>
                      </c:pt>
                      <c:pt idx="1353">
                        <c:v>21.616800000000001</c:v>
                      </c:pt>
                      <c:pt idx="1354">
                        <c:v>21.6312</c:v>
                      </c:pt>
                      <c:pt idx="1355">
                        <c:v>21.645600000000002</c:v>
                      </c:pt>
                      <c:pt idx="1356">
                        <c:v>21.66</c:v>
                      </c:pt>
                      <c:pt idx="1357">
                        <c:v>21.674399999999999</c:v>
                      </c:pt>
                      <c:pt idx="1358">
                        <c:v>21.688800000000001</c:v>
                      </c:pt>
                      <c:pt idx="1359">
                        <c:v>21.703199999999999</c:v>
                      </c:pt>
                      <c:pt idx="1360">
                        <c:v>21.717600000000001</c:v>
                      </c:pt>
                      <c:pt idx="1361">
                        <c:v>21.730799999999999</c:v>
                      </c:pt>
                      <c:pt idx="1362">
                        <c:v>21.744</c:v>
                      </c:pt>
                      <c:pt idx="1363">
                        <c:v>21.759599999999999</c:v>
                      </c:pt>
                      <c:pt idx="1364">
                        <c:v>21.774000000000001</c:v>
                      </c:pt>
                      <c:pt idx="1365">
                        <c:v>21.7896</c:v>
                      </c:pt>
                      <c:pt idx="1366">
                        <c:v>21.803999999999998</c:v>
                      </c:pt>
                      <c:pt idx="1367">
                        <c:v>21.8172</c:v>
                      </c:pt>
                      <c:pt idx="1368">
                        <c:v>21.832799999999999</c:v>
                      </c:pt>
                      <c:pt idx="1369">
                        <c:v>21.846</c:v>
                      </c:pt>
                      <c:pt idx="1370">
                        <c:v>21.861599999999999</c:v>
                      </c:pt>
                      <c:pt idx="1371">
                        <c:v>21.8748</c:v>
                      </c:pt>
                      <c:pt idx="1372">
                        <c:v>21.889199999999999</c:v>
                      </c:pt>
                      <c:pt idx="1373">
                        <c:v>21.903600000000001</c:v>
                      </c:pt>
                      <c:pt idx="1374">
                        <c:v>21.917999999999999</c:v>
                      </c:pt>
                      <c:pt idx="1375">
                        <c:v>21.933599999999998</c:v>
                      </c:pt>
                      <c:pt idx="1376">
                        <c:v>21.948</c:v>
                      </c:pt>
                      <c:pt idx="1377">
                        <c:v>21.961200000000002</c:v>
                      </c:pt>
                      <c:pt idx="1378">
                        <c:v>21.976800000000001</c:v>
                      </c:pt>
                      <c:pt idx="1379">
                        <c:v>21.991199999999999</c:v>
                      </c:pt>
                      <c:pt idx="1380">
                        <c:v>22.005600000000001</c:v>
                      </c:pt>
                      <c:pt idx="1381">
                        <c:v>22.02</c:v>
                      </c:pt>
                      <c:pt idx="1382">
                        <c:v>22.033200000000001</c:v>
                      </c:pt>
                      <c:pt idx="1383">
                        <c:v>22.0488</c:v>
                      </c:pt>
                      <c:pt idx="1384">
                        <c:v>22.063199999999998</c:v>
                      </c:pt>
                      <c:pt idx="1385">
                        <c:v>22.0764</c:v>
                      </c:pt>
                      <c:pt idx="1386">
                        <c:v>22.089600000000001</c:v>
                      </c:pt>
                      <c:pt idx="1387">
                        <c:v>22.103999999999999</c:v>
                      </c:pt>
                      <c:pt idx="1388">
                        <c:v>22.118400000000001</c:v>
                      </c:pt>
                      <c:pt idx="1389">
                        <c:v>22.131599999999999</c:v>
                      </c:pt>
                      <c:pt idx="1390">
                        <c:v>22.147200000000002</c:v>
                      </c:pt>
                      <c:pt idx="1391">
                        <c:v>22.160399999999999</c:v>
                      </c:pt>
                      <c:pt idx="1392">
                        <c:v>22.175999999999998</c:v>
                      </c:pt>
                      <c:pt idx="1393">
                        <c:v>22.191600000000001</c:v>
                      </c:pt>
                      <c:pt idx="1394">
                        <c:v>22.206</c:v>
                      </c:pt>
                      <c:pt idx="1395">
                        <c:v>22.220400000000001</c:v>
                      </c:pt>
                      <c:pt idx="1396">
                        <c:v>22.2348</c:v>
                      </c:pt>
                      <c:pt idx="1397">
                        <c:v>22.249199999999998</c:v>
                      </c:pt>
                      <c:pt idx="1398">
                        <c:v>22.2636</c:v>
                      </c:pt>
                      <c:pt idx="1399">
                        <c:v>22.277999999999999</c:v>
                      </c:pt>
                      <c:pt idx="1400">
                        <c:v>22.293600000000001</c:v>
                      </c:pt>
                      <c:pt idx="1401">
                        <c:v>22.308</c:v>
                      </c:pt>
                      <c:pt idx="1402">
                        <c:v>22.321200000000001</c:v>
                      </c:pt>
                      <c:pt idx="1403">
                        <c:v>22.3368</c:v>
                      </c:pt>
                      <c:pt idx="1404">
                        <c:v>22.351199999999999</c:v>
                      </c:pt>
                      <c:pt idx="1405">
                        <c:v>22.366800000000001</c:v>
                      </c:pt>
                      <c:pt idx="1406">
                        <c:v>22.38</c:v>
                      </c:pt>
                      <c:pt idx="1407">
                        <c:v>22.394400000000001</c:v>
                      </c:pt>
                      <c:pt idx="1408">
                        <c:v>22.41</c:v>
                      </c:pt>
                      <c:pt idx="1409">
                        <c:v>22.423200000000001</c:v>
                      </c:pt>
                      <c:pt idx="1410">
                        <c:v>22.438800000000001</c:v>
                      </c:pt>
                      <c:pt idx="1411">
                        <c:v>22.453199999999999</c:v>
                      </c:pt>
                      <c:pt idx="1412">
                        <c:v>22.467600000000001</c:v>
                      </c:pt>
                      <c:pt idx="1413">
                        <c:v>22.481999999999999</c:v>
                      </c:pt>
                      <c:pt idx="1414">
                        <c:v>22.496400000000001</c:v>
                      </c:pt>
                      <c:pt idx="1415">
                        <c:v>22.5108</c:v>
                      </c:pt>
                      <c:pt idx="1416">
                        <c:v>22.525200000000002</c:v>
                      </c:pt>
                      <c:pt idx="1417">
                        <c:v>22.537199999999999</c:v>
                      </c:pt>
                      <c:pt idx="1418">
                        <c:v>22.551600000000001</c:v>
                      </c:pt>
                      <c:pt idx="1419">
                        <c:v>22.565999999999999</c:v>
                      </c:pt>
                      <c:pt idx="1420">
                        <c:v>22.580400000000001</c:v>
                      </c:pt>
                      <c:pt idx="1421">
                        <c:v>22.596</c:v>
                      </c:pt>
                      <c:pt idx="1422">
                        <c:v>22.609200000000001</c:v>
                      </c:pt>
                      <c:pt idx="1423">
                        <c:v>22.6236</c:v>
                      </c:pt>
                      <c:pt idx="1424">
                        <c:v>22.638000000000002</c:v>
                      </c:pt>
                      <c:pt idx="1425">
                        <c:v>22.651199999999999</c:v>
                      </c:pt>
                      <c:pt idx="1426">
                        <c:v>22.665600000000001</c:v>
                      </c:pt>
                      <c:pt idx="1427">
                        <c:v>22.68</c:v>
                      </c:pt>
                      <c:pt idx="1428">
                        <c:v>22.695599999999999</c:v>
                      </c:pt>
                      <c:pt idx="1429">
                        <c:v>22.71</c:v>
                      </c:pt>
                      <c:pt idx="1430">
                        <c:v>22.724399999999999</c:v>
                      </c:pt>
                      <c:pt idx="1431">
                        <c:v>22.7376</c:v>
                      </c:pt>
                      <c:pt idx="1432">
                        <c:v>22.751999999999999</c:v>
                      </c:pt>
                      <c:pt idx="1433">
                        <c:v>22.768799999999999</c:v>
                      </c:pt>
                      <c:pt idx="1434">
                        <c:v>22.783200000000001</c:v>
                      </c:pt>
                      <c:pt idx="1435">
                        <c:v>22.797599999999999</c:v>
                      </c:pt>
                      <c:pt idx="1436">
                        <c:v>22.8096</c:v>
                      </c:pt>
                      <c:pt idx="1437">
                        <c:v>22.824000000000002</c:v>
                      </c:pt>
                      <c:pt idx="1438">
                        <c:v>22.839600000000001</c:v>
                      </c:pt>
                      <c:pt idx="1439">
                        <c:v>22.853999999999999</c:v>
                      </c:pt>
                      <c:pt idx="1440">
                        <c:v>22.868400000000001</c:v>
                      </c:pt>
                      <c:pt idx="1441">
                        <c:v>22.8828</c:v>
                      </c:pt>
                      <c:pt idx="1442">
                        <c:v>22.896000000000001</c:v>
                      </c:pt>
                      <c:pt idx="1443">
                        <c:v>22.9116</c:v>
                      </c:pt>
                      <c:pt idx="1444">
                        <c:v>22.924800000000001</c:v>
                      </c:pt>
                      <c:pt idx="1445">
                        <c:v>22.9392</c:v>
                      </c:pt>
                      <c:pt idx="1446">
                        <c:v>22.953600000000002</c:v>
                      </c:pt>
                      <c:pt idx="1447">
                        <c:v>22.968</c:v>
                      </c:pt>
                      <c:pt idx="1448">
                        <c:v>22.983599999999999</c:v>
                      </c:pt>
                      <c:pt idx="1449">
                        <c:v>22.9968</c:v>
                      </c:pt>
                      <c:pt idx="1450">
                        <c:v>23.011199999999999</c:v>
                      </c:pt>
                      <c:pt idx="1451">
                        <c:v>23.025600000000001</c:v>
                      </c:pt>
                      <c:pt idx="1452">
                        <c:v>23.04</c:v>
                      </c:pt>
                      <c:pt idx="1453">
                        <c:v>23.055599999999998</c:v>
                      </c:pt>
                      <c:pt idx="1454">
                        <c:v>23.0688</c:v>
                      </c:pt>
                      <c:pt idx="1455">
                        <c:v>23.084399999999999</c:v>
                      </c:pt>
                      <c:pt idx="1456">
                        <c:v>23.098800000000001</c:v>
                      </c:pt>
                      <c:pt idx="1457">
                        <c:v>23.113199999999999</c:v>
                      </c:pt>
                      <c:pt idx="1458">
                        <c:v>23.127600000000001</c:v>
                      </c:pt>
                      <c:pt idx="1459">
                        <c:v>23.141999999999999</c:v>
                      </c:pt>
                      <c:pt idx="1460">
                        <c:v>23.157599999999999</c:v>
                      </c:pt>
                      <c:pt idx="1461">
                        <c:v>23.1708</c:v>
                      </c:pt>
                      <c:pt idx="1462">
                        <c:v>23.184000000000001</c:v>
                      </c:pt>
                      <c:pt idx="1463">
                        <c:v>23.1996</c:v>
                      </c:pt>
                      <c:pt idx="1464">
                        <c:v>23.213999999999999</c:v>
                      </c:pt>
                      <c:pt idx="1465">
                        <c:v>23.228400000000001</c:v>
                      </c:pt>
                      <c:pt idx="1466">
                        <c:v>23.240400000000001</c:v>
                      </c:pt>
                      <c:pt idx="1467">
                        <c:v>23.254799999999999</c:v>
                      </c:pt>
                      <c:pt idx="1468">
                        <c:v>23.269200000000001</c:v>
                      </c:pt>
                      <c:pt idx="1469">
                        <c:v>23.282399999999999</c:v>
                      </c:pt>
                      <c:pt idx="1470">
                        <c:v>23.297999999999998</c:v>
                      </c:pt>
                      <c:pt idx="1471">
                        <c:v>23.3124</c:v>
                      </c:pt>
                      <c:pt idx="1472">
                        <c:v>23.326799999999999</c:v>
                      </c:pt>
                      <c:pt idx="1473">
                        <c:v>23.341200000000001</c:v>
                      </c:pt>
                      <c:pt idx="1474">
                        <c:v>23.355599999999999</c:v>
                      </c:pt>
                      <c:pt idx="1475">
                        <c:v>23.37</c:v>
                      </c:pt>
                      <c:pt idx="1476">
                        <c:v>23.384399999999999</c:v>
                      </c:pt>
                      <c:pt idx="1477">
                        <c:v>23.398800000000001</c:v>
                      </c:pt>
                      <c:pt idx="1478">
                        <c:v>23.411999999999999</c:v>
                      </c:pt>
                      <c:pt idx="1479">
                        <c:v>23.426400000000001</c:v>
                      </c:pt>
                      <c:pt idx="1480">
                        <c:v>23.442</c:v>
                      </c:pt>
                      <c:pt idx="1481">
                        <c:v>23.456399999999999</c:v>
                      </c:pt>
                      <c:pt idx="1482">
                        <c:v>23.4696</c:v>
                      </c:pt>
                      <c:pt idx="1483">
                        <c:v>23.484000000000002</c:v>
                      </c:pt>
                      <c:pt idx="1484">
                        <c:v>23.497199999999999</c:v>
                      </c:pt>
                      <c:pt idx="1485">
                        <c:v>23.511600000000001</c:v>
                      </c:pt>
                      <c:pt idx="1486">
                        <c:v>23.524799999999999</c:v>
                      </c:pt>
                      <c:pt idx="1487">
                        <c:v>23.540400000000002</c:v>
                      </c:pt>
                      <c:pt idx="1488">
                        <c:v>23.553599999999999</c:v>
                      </c:pt>
                      <c:pt idx="1489">
                        <c:v>23.568000000000001</c:v>
                      </c:pt>
                      <c:pt idx="1490">
                        <c:v>23.5824</c:v>
                      </c:pt>
                      <c:pt idx="1491">
                        <c:v>23.596800000000002</c:v>
                      </c:pt>
                      <c:pt idx="1492">
                        <c:v>23.6112</c:v>
                      </c:pt>
                      <c:pt idx="1493">
                        <c:v>23.624400000000001</c:v>
                      </c:pt>
                      <c:pt idx="1494">
                        <c:v>23.64</c:v>
                      </c:pt>
                      <c:pt idx="1495">
                        <c:v>23.6556</c:v>
                      </c:pt>
                      <c:pt idx="1496">
                        <c:v>23.67</c:v>
                      </c:pt>
                      <c:pt idx="1497">
                        <c:v>23.6844</c:v>
                      </c:pt>
                      <c:pt idx="1498">
                        <c:v>23.697600000000001</c:v>
                      </c:pt>
                      <c:pt idx="1499">
                        <c:v>23.712</c:v>
                      </c:pt>
                      <c:pt idx="1500">
                        <c:v>23.726400000000002</c:v>
                      </c:pt>
                      <c:pt idx="1501">
                        <c:v>23.7408</c:v>
                      </c:pt>
                      <c:pt idx="1502">
                        <c:v>23.756399999999999</c:v>
                      </c:pt>
                      <c:pt idx="1503">
                        <c:v>23.769600000000001</c:v>
                      </c:pt>
                      <c:pt idx="1504">
                        <c:v>23.783999999999999</c:v>
                      </c:pt>
                      <c:pt idx="1505">
                        <c:v>23.799600000000002</c:v>
                      </c:pt>
                      <c:pt idx="1506">
                        <c:v>23.814</c:v>
                      </c:pt>
                      <c:pt idx="1507">
                        <c:v>23.829599999999999</c:v>
                      </c:pt>
                      <c:pt idx="1508">
                        <c:v>23.8428</c:v>
                      </c:pt>
                      <c:pt idx="1509">
                        <c:v>23.856000000000002</c:v>
                      </c:pt>
                      <c:pt idx="1510">
                        <c:v>23.871600000000001</c:v>
                      </c:pt>
                      <c:pt idx="1511">
                        <c:v>23.884799999999998</c:v>
                      </c:pt>
                      <c:pt idx="1512">
                        <c:v>23.8992</c:v>
                      </c:pt>
                      <c:pt idx="1513">
                        <c:v>23.913599999999999</c:v>
                      </c:pt>
                      <c:pt idx="1514">
                        <c:v>23.928000000000001</c:v>
                      </c:pt>
                      <c:pt idx="1515">
                        <c:v>23.9436</c:v>
                      </c:pt>
                      <c:pt idx="1516">
                        <c:v>23.956800000000001</c:v>
                      </c:pt>
                      <c:pt idx="1517">
                        <c:v>23.9724</c:v>
                      </c:pt>
                      <c:pt idx="1518">
                        <c:v>23.986799999999999</c:v>
                      </c:pt>
                      <c:pt idx="1519">
                        <c:v>24.001200000000001</c:v>
                      </c:pt>
                      <c:pt idx="1520">
                        <c:v>24.015599999999999</c:v>
                      </c:pt>
                      <c:pt idx="1521">
                        <c:v>24.03</c:v>
                      </c:pt>
                      <c:pt idx="1522">
                        <c:v>24.0444</c:v>
                      </c:pt>
                      <c:pt idx="1523">
                        <c:v>24.06</c:v>
                      </c:pt>
                      <c:pt idx="1524">
                        <c:v>24.071999999999999</c:v>
                      </c:pt>
                      <c:pt idx="1525">
                        <c:v>24.086400000000001</c:v>
                      </c:pt>
                      <c:pt idx="1526">
                        <c:v>24.099599999999999</c:v>
                      </c:pt>
                      <c:pt idx="1527">
                        <c:v>24.114000000000001</c:v>
                      </c:pt>
                      <c:pt idx="1528">
                        <c:v>24.127199999999998</c:v>
                      </c:pt>
                      <c:pt idx="1529">
                        <c:v>24.1416</c:v>
                      </c:pt>
                      <c:pt idx="1530">
                        <c:v>24.155999999999999</c:v>
                      </c:pt>
                      <c:pt idx="1531">
                        <c:v>24.1692</c:v>
                      </c:pt>
                      <c:pt idx="1532">
                        <c:v>24.183599999999998</c:v>
                      </c:pt>
                      <c:pt idx="1533">
                        <c:v>24.198</c:v>
                      </c:pt>
                      <c:pt idx="1534">
                        <c:v>24.212399999999999</c:v>
                      </c:pt>
                      <c:pt idx="1535">
                        <c:v>24.226800000000001</c:v>
                      </c:pt>
                      <c:pt idx="1536">
                        <c:v>24.24</c:v>
                      </c:pt>
                      <c:pt idx="1537">
                        <c:v>24.255600000000001</c:v>
                      </c:pt>
                      <c:pt idx="1538">
                        <c:v>24.268799999999999</c:v>
                      </c:pt>
                      <c:pt idx="1539">
                        <c:v>24.280799999999999</c:v>
                      </c:pt>
                      <c:pt idx="1540">
                        <c:v>24.294</c:v>
                      </c:pt>
                      <c:pt idx="1541">
                        <c:v>24.307200000000002</c:v>
                      </c:pt>
                      <c:pt idx="1542">
                        <c:v>24.3216</c:v>
                      </c:pt>
                      <c:pt idx="1543">
                        <c:v>24.335999999999999</c:v>
                      </c:pt>
                      <c:pt idx="1544">
                        <c:v>24.351600000000001</c:v>
                      </c:pt>
                      <c:pt idx="1545">
                        <c:v>24.366</c:v>
                      </c:pt>
                      <c:pt idx="1546">
                        <c:v>24.380400000000002</c:v>
                      </c:pt>
                      <c:pt idx="1547">
                        <c:v>24.3948</c:v>
                      </c:pt>
                      <c:pt idx="1548">
                        <c:v>24.408000000000001</c:v>
                      </c:pt>
                      <c:pt idx="1549">
                        <c:v>24.4236</c:v>
                      </c:pt>
                      <c:pt idx="1550">
                        <c:v>24.435600000000001</c:v>
                      </c:pt>
                      <c:pt idx="1551">
                        <c:v>24.452400000000001</c:v>
                      </c:pt>
                      <c:pt idx="1552">
                        <c:v>24.466799999999999</c:v>
                      </c:pt>
                      <c:pt idx="1553">
                        <c:v>24.481200000000001</c:v>
                      </c:pt>
                      <c:pt idx="1554">
                        <c:v>24.4968</c:v>
                      </c:pt>
                      <c:pt idx="1555">
                        <c:v>24.51</c:v>
                      </c:pt>
                      <c:pt idx="1556">
                        <c:v>24.525600000000001</c:v>
                      </c:pt>
                      <c:pt idx="1557">
                        <c:v>24.54</c:v>
                      </c:pt>
                      <c:pt idx="1558">
                        <c:v>24.554400000000001</c:v>
                      </c:pt>
                      <c:pt idx="1559">
                        <c:v>24.57</c:v>
                      </c:pt>
                      <c:pt idx="1560">
                        <c:v>24.584399999999999</c:v>
                      </c:pt>
                      <c:pt idx="1561">
                        <c:v>24.6</c:v>
                      </c:pt>
                      <c:pt idx="1562">
                        <c:v>24.6144</c:v>
                      </c:pt>
                      <c:pt idx="1563">
                        <c:v>24.628799999999998</c:v>
                      </c:pt>
                      <c:pt idx="1564">
                        <c:v>24.6432</c:v>
                      </c:pt>
                      <c:pt idx="1565">
                        <c:v>24.656400000000001</c:v>
                      </c:pt>
                      <c:pt idx="1566">
                        <c:v>24.6708</c:v>
                      </c:pt>
                      <c:pt idx="1567">
                        <c:v>24.686399999999999</c:v>
                      </c:pt>
                      <c:pt idx="1568">
                        <c:v>24.6996</c:v>
                      </c:pt>
                      <c:pt idx="1569">
                        <c:v>24.713999999999999</c:v>
                      </c:pt>
                      <c:pt idx="1570">
                        <c:v>24.7272</c:v>
                      </c:pt>
                      <c:pt idx="1571">
                        <c:v>24.741599999999998</c:v>
                      </c:pt>
                      <c:pt idx="1572">
                        <c:v>24.756</c:v>
                      </c:pt>
                      <c:pt idx="1573">
                        <c:v>24.769200000000001</c:v>
                      </c:pt>
                      <c:pt idx="1574">
                        <c:v>24.7836</c:v>
                      </c:pt>
                      <c:pt idx="1575">
                        <c:v>24.797999999999998</c:v>
                      </c:pt>
                      <c:pt idx="1576">
                        <c:v>24.8124</c:v>
                      </c:pt>
                      <c:pt idx="1577">
                        <c:v>24.826799999999999</c:v>
                      </c:pt>
                      <c:pt idx="1578">
                        <c:v>24.84</c:v>
                      </c:pt>
                      <c:pt idx="1579">
                        <c:v>24.855599999999999</c:v>
                      </c:pt>
                      <c:pt idx="1580">
                        <c:v>24.8688</c:v>
                      </c:pt>
                      <c:pt idx="1581">
                        <c:v>24.883199999999999</c:v>
                      </c:pt>
                      <c:pt idx="1582">
                        <c:v>24.897600000000001</c:v>
                      </c:pt>
                      <c:pt idx="1583">
                        <c:v>24.911999999999999</c:v>
                      </c:pt>
                      <c:pt idx="1584">
                        <c:v>24.927600000000002</c:v>
                      </c:pt>
                      <c:pt idx="1585">
                        <c:v>24.942</c:v>
                      </c:pt>
                      <c:pt idx="1586">
                        <c:v>24.956399999999999</c:v>
                      </c:pt>
                      <c:pt idx="1587">
                        <c:v>24.970800000000001</c:v>
                      </c:pt>
                      <c:pt idx="1588">
                        <c:v>24.984000000000002</c:v>
                      </c:pt>
                      <c:pt idx="1589">
                        <c:v>24.999600000000001</c:v>
                      </c:pt>
                      <c:pt idx="1590">
                        <c:v>25.013999999999999</c:v>
                      </c:pt>
                      <c:pt idx="1591">
                        <c:v>25.029599999999999</c:v>
                      </c:pt>
                      <c:pt idx="1592">
                        <c:v>25.0428</c:v>
                      </c:pt>
                      <c:pt idx="1593">
                        <c:v>25.058399999999999</c:v>
                      </c:pt>
                      <c:pt idx="1594">
                        <c:v>25.074000000000002</c:v>
                      </c:pt>
                      <c:pt idx="1595">
                        <c:v>25.0884</c:v>
                      </c:pt>
                      <c:pt idx="1596">
                        <c:v>25.102799999999998</c:v>
                      </c:pt>
                      <c:pt idx="1597">
                        <c:v>25.1172</c:v>
                      </c:pt>
                      <c:pt idx="1598">
                        <c:v>25.130400000000002</c:v>
                      </c:pt>
                      <c:pt idx="1599">
                        <c:v>25.146000000000001</c:v>
                      </c:pt>
                      <c:pt idx="1600">
                        <c:v>25.160399999999999</c:v>
                      </c:pt>
                      <c:pt idx="1601">
                        <c:v>25.175999999999998</c:v>
                      </c:pt>
                      <c:pt idx="1602">
                        <c:v>25.1904</c:v>
                      </c:pt>
                      <c:pt idx="1603">
                        <c:v>25.203600000000002</c:v>
                      </c:pt>
                      <c:pt idx="1604">
                        <c:v>25.218</c:v>
                      </c:pt>
                      <c:pt idx="1605">
                        <c:v>25.232399999999998</c:v>
                      </c:pt>
                      <c:pt idx="1606">
                        <c:v>25.248000000000001</c:v>
                      </c:pt>
                      <c:pt idx="1607">
                        <c:v>25.2624</c:v>
                      </c:pt>
                      <c:pt idx="1608">
                        <c:v>25.275600000000001</c:v>
                      </c:pt>
                      <c:pt idx="1609">
                        <c:v>25.2912</c:v>
                      </c:pt>
                      <c:pt idx="1610">
                        <c:v>25.305599999999998</c:v>
                      </c:pt>
                      <c:pt idx="1611">
                        <c:v>25.32</c:v>
                      </c:pt>
                      <c:pt idx="1612">
                        <c:v>25.335599999999999</c:v>
                      </c:pt>
                      <c:pt idx="1613">
                        <c:v>25.348800000000001</c:v>
                      </c:pt>
                      <c:pt idx="1614">
                        <c:v>25.3644</c:v>
                      </c:pt>
                      <c:pt idx="1615">
                        <c:v>25.377600000000001</c:v>
                      </c:pt>
                      <c:pt idx="1616">
                        <c:v>25.391999999999999</c:v>
                      </c:pt>
                      <c:pt idx="1617">
                        <c:v>25.406400000000001</c:v>
                      </c:pt>
                      <c:pt idx="1618">
                        <c:v>25.419599999999999</c:v>
                      </c:pt>
                      <c:pt idx="1619">
                        <c:v>25.435199999999998</c:v>
                      </c:pt>
                      <c:pt idx="1620">
                        <c:v>25.448399999999999</c:v>
                      </c:pt>
                      <c:pt idx="1621">
                        <c:v>25.463999999999999</c:v>
                      </c:pt>
                      <c:pt idx="1622">
                        <c:v>25.479600000000001</c:v>
                      </c:pt>
                      <c:pt idx="1623">
                        <c:v>25.494</c:v>
                      </c:pt>
                      <c:pt idx="1624">
                        <c:v>25.508400000000002</c:v>
                      </c:pt>
                      <c:pt idx="1625">
                        <c:v>25.521599999999999</c:v>
                      </c:pt>
                      <c:pt idx="1626">
                        <c:v>25.536000000000001</c:v>
                      </c:pt>
                      <c:pt idx="1627">
                        <c:v>25.5504</c:v>
                      </c:pt>
                      <c:pt idx="1628">
                        <c:v>25.561199999999999</c:v>
                      </c:pt>
                      <c:pt idx="1629">
                        <c:v>25.574400000000001</c:v>
                      </c:pt>
                      <c:pt idx="1630">
                        <c:v>25.588799999999999</c:v>
                      </c:pt>
                      <c:pt idx="1631">
                        <c:v>25.602</c:v>
                      </c:pt>
                      <c:pt idx="1632">
                        <c:v>25.614000000000001</c:v>
                      </c:pt>
                      <c:pt idx="1633">
                        <c:v>25.628399999999999</c:v>
                      </c:pt>
                      <c:pt idx="1634">
                        <c:v>25.643999999999998</c:v>
                      </c:pt>
                      <c:pt idx="1635">
                        <c:v>25.6584</c:v>
                      </c:pt>
                      <c:pt idx="1636">
                        <c:v>25.673999999999999</c:v>
                      </c:pt>
                      <c:pt idx="1637">
                        <c:v>25.688400000000001</c:v>
                      </c:pt>
                      <c:pt idx="1638">
                        <c:v>25.7028</c:v>
                      </c:pt>
                      <c:pt idx="1639">
                        <c:v>25.717199999999998</c:v>
                      </c:pt>
                      <c:pt idx="1640">
                        <c:v>25.729199999999999</c:v>
                      </c:pt>
                      <c:pt idx="1641">
                        <c:v>25.743600000000001</c:v>
                      </c:pt>
                      <c:pt idx="1642">
                        <c:v>25.757999999999999</c:v>
                      </c:pt>
                      <c:pt idx="1643">
                        <c:v>25.773599999999998</c:v>
                      </c:pt>
                      <c:pt idx="1644">
                        <c:v>25.788</c:v>
                      </c:pt>
                      <c:pt idx="1645">
                        <c:v>25.801200000000001</c:v>
                      </c:pt>
                      <c:pt idx="1646">
                        <c:v>25.816800000000001</c:v>
                      </c:pt>
                      <c:pt idx="1647">
                        <c:v>25.831199999999999</c:v>
                      </c:pt>
                      <c:pt idx="1648">
                        <c:v>25.845600000000001</c:v>
                      </c:pt>
                      <c:pt idx="1649">
                        <c:v>25.86</c:v>
                      </c:pt>
                      <c:pt idx="1650">
                        <c:v>25.874400000000001</c:v>
                      </c:pt>
                      <c:pt idx="1651">
                        <c:v>25.8888</c:v>
                      </c:pt>
                      <c:pt idx="1652">
                        <c:v>25.902000000000001</c:v>
                      </c:pt>
                      <c:pt idx="1653">
                        <c:v>25.916399999999999</c:v>
                      </c:pt>
                      <c:pt idx="1654">
                        <c:v>25.930800000000001</c:v>
                      </c:pt>
                      <c:pt idx="1655">
                        <c:v>25.943999999999999</c:v>
                      </c:pt>
                      <c:pt idx="1656">
                        <c:v>25.959599999999998</c:v>
                      </c:pt>
                      <c:pt idx="1657">
                        <c:v>25.975200000000001</c:v>
                      </c:pt>
                      <c:pt idx="1658">
                        <c:v>25.9908</c:v>
                      </c:pt>
                      <c:pt idx="1659">
                        <c:v>26.005199999999999</c:v>
                      </c:pt>
                      <c:pt idx="1660">
                        <c:v>26.019600000000001</c:v>
                      </c:pt>
                      <c:pt idx="1661">
                        <c:v>26.033999999999999</c:v>
                      </c:pt>
                      <c:pt idx="1662">
                        <c:v>26.048400000000001</c:v>
                      </c:pt>
                      <c:pt idx="1663">
                        <c:v>26.062799999999999</c:v>
                      </c:pt>
                      <c:pt idx="1664">
                        <c:v>26.076000000000001</c:v>
                      </c:pt>
                      <c:pt idx="1665">
                        <c:v>26.089200000000002</c:v>
                      </c:pt>
                      <c:pt idx="1666">
                        <c:v>26.1036</c:v>
                      </c:pt>
                      <c:pt idx="1667">
                        <c:v>26.117999999999999</c:v>
                      </c:pt>
                      <c:pt idx="1668">
                        <c:v>26.132400000000001</c:v>
                      </c:pt>
                      <c:pt idx="1669">
                        <c:v>26.146799999999999</c:v>
                      </c:pt>
                      <c:pt idx="1670">
                        <c:v>26.16</c:v>
                      </c:pt>
                      <c:pt idx="1671">
                        <c:v>26.175599999999999</c:v>
                      </c:pt>
                      <c:pt idx="1672">
                        <c:v>26.188800000000001</c:v>
                      </c:pt>
                      <c:pt idx="1673">
                        <c:v>26.2044</c:v>
                      </c:pt>
                      <c:pt idx="1674">
                        <c:v>26.218800000000002</c:v>
                      </c:pt>
                      <c:pt idx="1675">
                        <c:v>26.2332</c:v>
                      </c:pt>
                      <c:pt idx="1676">
                        <c:v>26.248799999999999</c:v>
                      </c:pt>
                      <c:pt idx="1677">
                        <c:v>26.262</c:v>
                      </c:pt>
                      <c:pt idx="1678">
                        <c:v>26.276399999999999</c:v>
                      </c:pt>
                      <c:pt idx="1679">
                        <c:v>26.290800000000001</c:v>
                      </c:pt>
                      <c:pt idx="1680">
                        <c:v>26.303999999999998</c:v>
                      </c:pt>
                      <c:pt idx="1681">
                        <c:v>26.319600000000001</c:v>
                      </c:pt>
                      <c:pt idx="1682">
                        <c:v>26.334</c:v>
                      </c:pt>
                      <c:pt idx="1683">
                        <c:v>26.349599999999999</c:v>
                      </c:pt>
                      <c:pt idx="1684">
                        <c:v>26.364000000000001</c:v>
                      </c:pt>
                      <c:pt idx="1685">
                        <c:v>26.377199999999998</c:v>
                      </c:pt>
                      <c:pt idx="1686">
                        <c:v>26.3916</c:v>
                      </c:pt>
                      <c:pt idx="1687">
                        <c:v>26.405999999999999</c:v>
                      </c:pt>
                      <c:pt idx="1688">
                        <c:v>26.420400000000001</c:v>
                      </c:pt>
                      <c:pt idx="1689">
                        <c:v>26.434799999999999</c:v>
                      </c:pt>
                      <c:pt idx="1690">
                        <c:v>26.448</c:v>
                      </c:pt>
                      <c:pt idx="1691">
                        <c:v>26.462399999999999</c:v>
                      </c:pt>
                      <c:pt idx="1692">
                        <c:v>26.476800000000001</c:v>
                      </c:pt>
                      <c:pt idx="1693">
                        <c:v>26.4924</c:v>
                      </c:pt>
                      <c:pt idx="1694">
                        <c:v>26.506799999999998</c:v>
                      </c:pt>
                      <c:pt idx="1695">
                        <c:v>26.52</c:v>
                      </c:pt>
                      <c:pt idx="1696">
                        <c:v>26.535599999999999</c:v>
                      </c:pt>
                      <c:pt idx="1697">
                        <c:v>26.55</c:v>
                      </c:pt>
                      <c:pt idx="1698">
                        <c:v>26.564399999999999</c:v>
                      </c:pt>
                      <c:pt idx="1699">
                        <c:v>26.578800000000001</c:v>
                      </c:pt>
                      <c:pt idx="1700">
                        <c:v>26.5932</c:v>
                      </c:pt>
                      <c:pt idx="1701">
                        <c:v>26.608799999999999</c:v>
                      </c:pt>
                      <c:pt idx="1702">
                        <c:v>26.623200000000001</c:v>
                      </c:pt>
                      <c:pt idx="1703">
                        <c:v>26.6388</c:v>
                      </c:pt>
                      <c:pt idx="1704">
                        <c:v>26.653199999999998</c:v>
                      </c:pt>
                      <c:pt idx="1705">
                        <c:v>26.6676</c:v>
                      </c:pt>
                      <c:pt idx="1706">
                        <c:v>26.683199999999999</c:v>
                      </c:pt>
                      <c:pt idx="1707">
                        <c:v>26.698799999999999</c:v>
                      </c:pt>
                      <c:pt idx="1708">
                        <c:v>26.712</c:v>
                      </c:pt>
                      <c:pt idx="1709">
                        <c:v>26.726400000000002</c:v>
                      </c:pt>
                      <c:pt idx="1710">
                        <c:v>26.7408</c:v>
                      </c:pt>
                      <c:pt idx="1711">
                        <c:v>26.754000000000001</c:v>
                      </c:pt>
                      <c:pt idx="1712">
                        <c:v>26.7684</c:v>
                      </c:pt>
                      <c:pt idx="1713">
                        <c:v>26.783999999999999</c:v>
                      </c:pt>
                      <c:pt idx="1714">
                        <c:v>26.7972</c:v>
                      </c:pt>
                      <c:pt idx="1715">
                        <c:v>26.810400000000001</c:v>
                      </c:pt>
                      <c:pt idx="1716">
                        <c:v>26.8248</c:v>
                      </c:pt>
                      <c:pt idx="1717">
                        <c:v>26.840399999999999</c:v>
                      </c:pt>
                      <c:pt idx="1718">
                        <c:v>26.854800000000001</c:v>
                      </c:pt>
                      <c:pt idx="1719">
                        <c:v>26.869199999999999</c:v>
                      </c:pt>
                      <c:pt idx="1720">
                        <c:v>26.883600000000001</c:v>
                      </c:pt>
                      <c:pt idx="1721">
                        <c:v>26.898</c:v>
                      </c:pt>
                      <c:pt idx="1722">
                        <c:v>26.912400000000002</c:v>
                      </c:pt>
                      <c:pt idx="1723">
                        <c:v>26.9268</c:v>
                      </c:pt>
                      <c:pt idx="1724">
                        <c:v>26.941199999999998</c:v>
                      </c:pt>
                      <c:pt idx="1725">
                        <c:v>26.9556</c:v>
                      </c:pt>
                      <c:pt idx="1726">
                        <c:v>26.9712</c:v>
                      </c:pt>
                      <c:pt idx="1727">
                        <c:v>26.984400000000001</c:v>
                      </c:pt>
                      <c:pt idx="1728">
                        <c:v>26.998799999999999</c:v>
                      </c:pt>
                      <c:pt idx="1729">
                        <c:v>27.012</c:v>
                      </c:pt>
                      <c:pt idx="1730">
                        <c:v>27.025200000000002</c:v>
                      </c:pt>
                      <c:pt idx="1731">
                        <c:v>27.0396</c:v>
                      </c:pt>
                      <c:pt idx="1732">
                        <c:v>27.055199999999999</c:v>
                      </c:pt>
                      <c:pt idx="1733">
                        <c:v>27.069600000000001</c:v>
                      </c:pt>
                      <c:pt idx="1734">
                        <c:v>27.084</c:v>
                      </c:pt>
                      <c:pt idx="1735">
                        <c:v>27.099599999999999</c:v>
                      </c:pt>
                      <c:pt idx="1736">
                        <c:v>27.114000000000001</c:v>
                      </c:pt>
                      <c:pt idx="1737">
                        <c:v>27.128399999999999</c:v>
                      </c:pt>
                      <c:pt idx="1738">
                        <c:v>27.142800000000001</c:v>
                      </c:pt>
                      <c:pt idx="1739">
                        <c:v>27.155999999999999</c:v>
                      </c:pt>
                      <c:pt idx="1740">
                        <c:v>27.1692</c:v>
                      </c:pt>
                      <c:pt idx="1741">
                        <c:v>27.184799999999999</c:v>
                      </c:pt>
                      <c:pt idx="1742">
                        <c:v>27.200399999999998</c:v>
                      </c:pt>
                      <c:pt idx="1743">
                        <c:v>27.2136</c:v>
                      </c:pt>
                      <c:pt idx="1744">
                        <c:v>27.226800000000001</c:v>
                      </c:pt>
                      <c:pt idx="1745">
                        <c:v>27.24</c:v>
                      </c:pt>
                      <c:pt idx="1746">
                        <c:v>27.2544</c:v>
                      </c:pt>
                      <c:pt idx="1747">
                        <c:v>27.267600000000002</c:v>
                      </c:pt>
                      <c:pt idx="1748">
                        <c:v>27.282</c:v>
                      </c:pt>
                      <c:pt idx="1749">
                        <c:v>27.296399999999998</c:v>
                      </c:pt>
                      <c:pt idx="1750">
                        <c:v>27.3108</c:v>
                      </c:pt>
                      <c:pt idx="1751">
                        <c:v>27.325199999999999</c:v>
                      </c:pt>
                      <c:pt idx="1752">
                        <c:v>27.339600000000001</c:v>
                      </c:pt>
                      <c:pt idx="1753">
                        <c:v>27.3552</c:v>
                      </c:pt>
                      <c:pt idx="1754">
                        <c:v>27.368400000000001</c:v>
                      </c:pt>
                      <c:pt idx="1755">
                        <c:v>27.3828</c:v>
                      </c:pt>
                      <c:pt idx="1756">
                        <c:v>27.398399999999999</c:v>
                      </c:pt>
                      <c:pt idx="1757">
                        <c:v>27.409199999999998</c:v>
                      </c:pt>
                      <c:pt idx="1758">
                        <c:v>27.425999999999998</c:v>
                      </c:pt>
                      <c:pt idx="1759">
                        <c:v>27.4404</c:v>
                      </c:pt>
                      <c:pt idx="1760">
                        <c:v>27.454799999999999</c:v>
                      </c:pt>
                      <c:pt idx="1761">
                        <c:v>27.470400000000001</c:v>
                      </c:pt>
                      <c:pt idx="1762">
                        <c:v>27.483599999999999</c:v>
                      </c:pt>
                      <c:pt idx="1763">
                        <c:v>27.499199999999998</c:v>
                      </c:pt>
                      <c:pt idx="1764">
                        <c:v>27.5124</c:v>
                      </c:pt>
                      <c:pt idx="1765">
                        <c:v>27.526800000000001</c:v>
                      </c:pt>
                      <c:pt idx="1766">
                        <c:v>27.54</c:v>
                      </c:pt>
                      <c:pt idx="1767">
                        <c:v>27.5532</c:v>
                      </c:pt>
                      <c:pt idx="1768">
                        <c:v>27.567599999999999</c:v>
                      </c:pt>
                      <c:pt idx="1769">
                        <c:v>27.582000000000001</c:v>
                      </c:pt>
                      <c:pt idx="1770">
                        <c:v>27.5976</c:v>
                      </c:pt>
                      <c:pt idx="1771">
                        <c:v>27.611999999999998</c:v>
                      </c:pt>
                      <c:pt idx="1772">
                        <c:v>27.6252</c:v>
                      </c:pt>
                      <c:pt idx="1773">
                        <c:v>27.640799999999999</c:v>
                      </c:pt>
                      <c:pt idx="1774">
                        <c:v>27.655200000000001</c:v>
                      </c:pt>
                      <c:pt idx="1775">
                        <c:v>27.669599999999999</c:v>
                      </c:pt>
                      <c:pt idx="1776">
                        <c:v>27.712800000000001</c:v>
                      </c:pt>
                      <c:pt idx="1777">
                        <c:v>27.728400000000001</c:v>
                      </c:pt>
                      <c:pt idx="1778">
                        <c:v>27.744</c:v>
                      </c:pt>
                      <c:pt idx="1779">
                        <c:v>27.759599999999999</c:v>
                      </c:pt>
                      <c:pt idx="1780">
                        <c:v>27.774000000000001</c:v>
                      </c:pt>
                      <c:pt idx="1781">
                        <c:v>27.788399999999999</c:v>
                      </c:pt>
                      <c:pt idx="1782">
                        <c:v>27.802800000000001</c:v>
                      </c:pt>
                      <c:pt idx="1783">
                        <c:v>27.8172</c:v>
                      </c:pt>
                      <c:pt idx="1784">
                        <c:v>27.831600000000002</c:v>
                      </c:pt>
                      <c:pt idx="1785">
                        <c:v>27.844799999999999</c:v>
                      </c:pt>
                      <c:pt idx="1786">
                        <c:v>27.860399999999998</c:v>
                      </c:pt>
                      <c:pt idx="1787">
                        <c:v>27.8748</c:v>
                      </c:pt>
                      <c:pt idx="1788">
                        <c:v>27.888000000000002</c:v>
                      </c:pt>
                      <c:pt idx="1789">
                        <c:v>27.9024</c:v>
                      </c:pt>
                      <c:pt idx="1790">
                        <c:v>27.915600000000001</c:v>
                      </c:pt>
                      <c:pt idx="1791">
                        <c:v>27.9312</c:v>
                      </c:pt>
                      <c:pt idx="1792">
                        <c:v>27.944400000000002</c:v>
                      </c:pt>
                      <c:pt idx="1793">
                        <c:v>27.9588</c:v>
                      </c:pt>
                      <c:pt idx="1794">
                        <c:v>27.973199999999999</c:v>
                      </c:pt>
                      <c:pt idx="1795">
                        <c:v>27.9876</c:v>
                      </c:pt>
                      <c:pt idx="1796">
                        <c:v>28.001999999999999</c:v>
                      </c:pt>
                      <c:pt idx="1797">
                        <c:v>28.016400000000001</c:v>
                      </c:pt>
                      <c:pt idx="1798">
                        <c:v>28.030799999999999</c:v>
                      </c:pt>
                      <c:pt idx="1799">
                        <c:v>28.045200000000001</c:v>
                      </c:pt>
                      <c:pt idx="1800">
                        <c:v>28.058399999999999</c:v>
                      </c:pt>
                      <c:pt idx="1801">
                        <c:v>28.072800000000001</c:v>
                      </c:pt>
                      <c:pt idx="1802">
                        <c:v>28.0884</c:v>
                      </c:pt>
                      <c:pt idx="1803">
                        <c:v>28.103999999999999</c:v>
                      </c:pt>
                      <c:pt idx="1804">
                        <c:v>28.118400000000001</c:v>
                      </c:pt>
                      <c:pt idx="1805">
                        <c:v>28.1328</c:v>
                      </c:pt>
                      <c:pt idx="1806">
                        <c:v>28.148399999999999</c:v>
                      </c:pt>
                      <c:pt idx="1807">
                        <c:v>28.162800000000001</c:v>
                      </c:pt>
                      <c:pt idx="1808">
                        <c:v>28.175999999999998</c:v>
                      </c:pt>
                      <c:pt idx="1809">
                        <c:v>28.191600000000001</c:v>
                      </c:pt>
                      <c:pt idx="1810">
                        <c:v>28.204799999999999</c:v>
                      </c:pt>
                      <c:pt idx="1811">
                        <c:v>28.219200000000001</c:v>
                      </c:pt>
                      <c:pt idx="1812">
                        <c:v>28.232399999999998</c:v>
                      </c:pt>
                      <c:pt idx="1813">
                        <c:v>28.2468</c:v>
                      </c:pt>
                      <c:pt idx="1814">
                        <c:v>28.26</c:v>
                      </c:pt>
                      <c:pt idx="1815">
                        <c:v>28.273199999999999</c:v>
                      </c:pt>
                      <c:pt idx="1816">
                        <c:v>28.2864</c:v>
                      </c:pt>
                      <c:pt idx="1817">
                        <c:v>28.300799999999999</c:v>
                      </c:pt>
                      <c:pt idx="1818">
                        <c:v>28.315200000000001</c:v>
                      </c:pt>
                      <c:pt idx="1819">
                        <c:v>28.328399999999998</c:v>
                      </c:pt>
                      <c:pt idx="1820">
                        <c:v>28.3428</c:v>
                      </c:pt>
                      <c:pt idx="1821">
                        <c:v>28.357199999999999</c:v>
                      </c:pt>
                      <c:pt idx="1822">
                        <c:v>28.371600000000001</c:v>
                      </c:pt>
                      <c:pt idx="1823">
                        <c:v>28.385999999999999</c:v>
                      </c:pt>
                      <c:pt idx="1824">
                        <c:v>28.400400000000001</c:v>
                      </c:pt>
                      <c:pt idx="1825">
                        <c:v>28.416</c:v>
                      </c:pt>
                      <c:pt idx="1826">
                        <c:v>28.4316</c:v>
                      </c:pt>
                      <c:pt idx="1827">
                        <c:v>28.444800000000001</c:v>
                      </c:pt>
                      <c:pt idx="1828">
                        <c:v>28.4604</c:v>
                      </c:pt>
                      <c:pt idx="1829">
                        <c:v>28.474799999999998</c:v>
                      </c:pt>
                      <c:pt idx="1830">
                        <c:v>28.488</c:v>
                      </c:pt>
                      <c:pt idx="1831">
                        <c:v>28.502400000000002</c:v>
                      </c:pt>
                      <c:pt idx="1832">
                        <c:v>28.5168</c:v>
                      </c:pt>
                      <c:pt idx="1833">
                        <c:v>28.532399999999999</c:v>
                      </c:pt>
                      <c:pt idx="1834">
                        <c:v>28.5456</c:v>
                      </c:pt>
                      <c:pt idx="1835">
                        <c:v>28.56</c:v>
                      </c:pt>
                      <c:pt idx="1836">
                        <c:v>28.574400000000001</c:v>
                      </c:pt>
                      <c:pt idx="1837">
                        <c:v>28.588799999999999</c:v>
                      </c:pt>
                      <c:pt idx="1838">
                        <c:v>28.604399999999998</c:v>
                      </c:pt>
                      <c:pt idx="1839">
                        <c:v>28.6188</c:v>
                      </c:pt>
                      <c:pt idx="1840">
                        <c:v>28.632000000000001</c:v>
                      </c:pt>
                      <c:pt idx="1841">
                        <c:v>28.647600000000001</c:v>
                      </c:pt>
                      <c:pt idx="1842">
                        <c:v>28.6572</c:v>
                      </c:pt>
                      <c:pt idx="1843">
                        <c:v>28.671600000000002</c:v>
                      </c:pt>
                      <c:pt idx="1844">
                        <c:v>28.682400000000001</c:v>
                      </c:pt>
                      <c:pt idx="1845">
                        <c:v>28.698</c:v>
                      </c:pt>
                      <c:pt idx="1846">
                        <c:v>28.712399999999999</c:v>
                      </c:pt>
                      <c:pt idx="1847">
                        <c:v>28.726800000000001</c:v>
                      </c:pt>
                      <c:pt idx="1848">
                        <c:v>28.741199999999999</c:v>
                      </c:pt>
                      <c:pt idx="1849">
                        <c:v>28.755600000000001</c:v>
                      </c:pt>
                      <c:pt idx="1850">
                        <c:v>28.77</c:v>
                      </c:pt>
                      <c:pt idx="1851">
                        <c:v>28.784400000000002</c:v>
                      </c:pt>
                      <c:pt idx="1852">
                        <c:v>28.8</c:v>
                      </c:pt>
                      <c:pt idx="1853">
                        <c:v>28.8156</c:v>
                      </c:pt>
                      <c:pt idx="1854">
                        <c:v>28.828800000000001</c:v>
                      </c:pt>
                      <c:pt idx="1855">
                        <c:v>28.8444</c:v>
                      </c:pt>
                      <c:pt idx="1856">
                        <c:v>28.858799999999999</c:v>
                      </c:pt>
                      <c:pt idx="1857">
                        <c:v>28.872</c:v>
                      </c:pt>
                      <c:pt idx="1858">
                        <c:v>28.887599999999999</c:v>
                      </c:pt>
                      <c:pt idx="1859">
                        <c:v>28.9008</c:v>
                      </c:pt>
                      <c:pt idx="1860">
                        <c:v>28.915199999999999</c:v>
                      </c:pt>
                      <c:pt idx="1861">
                        <c:v>28.929600000000001</c:v>
                      </c:pt>
                      <c:pt idx="1862">
                        <c:v>28.943999999999999</c:v>
                      </c:pt>
                      <c:pt idx="1863">
                        <c:v>28.959599999999998</c:v>
                      </c:pt>
                      <c:pt idx="1864">
                        <c:v>28.972799999999999</c:v>
                      </c:pt>
                      <c:pt idx="1865">
                        <c:v>28.988399999999999</c:v>
                      </c:pt>
                      <c:pt idx="1866">
                        <c:v>29.002800000000001</c:v>
                      </c:pt>
                      <c:pt idx="1867">
                        <c:v>29.015999999999998</c:v>
                      </c:pt>
                      <c:pt idx="1868">
                        <c:v>29.0304</c:v>
                      </c:pt>
                      <c:pt idx="1869">
                        <c:v>29.044799999999999</c:v>
                      </c:pt>
                      <c:pt idx="1870">
                        <c:v>29.059200000000001</c:v>
                      </c:pt>
                      <c:pt idx="1871">
                        <c:v>29.073599999999999</c:v>
                      </c:pt>
                      <c:pt idx="1872">
                        <c:v>29.088000000000001</c:v>
                      </c:pt>
                      <c:pt idx="1873">
                        <c:v>29.1036</c:v>
                      </c:pt>
                      <c:pt idx="1874">
                        <c:v>29.117999999999999</c:v>
                      </c:pt>
                      <c:pt idx="1875">
                        <c:v>29.132400000000001</c:v>
                      </c:pt>
                      <c:pt idx="1876">
                        <c:v>29.146799999999999</c:v>
                      </c:pt>
                      <c:pt idx="1877">
                        <c:v>29.161200000000001</c:v>
                      </c:pt>
                      <c:pt idx="1878">
                        <c:v>29.1768</c:v>
                      </c:pt>
                      <c:pt idx="1879">
                        <c:v>29.191199999999998</c:v>
                      </c:pt>
                      <c:pt idx="1880">
                        <c:v>29.2056</c:v>
                      </c:pt>
                      <c:pt idx="1881">
                        <c:v>29.22</c:v>
                      </c:pt>
                      <c:pt idx="1882">
                        <c:v>29.234400000000001</c:v>
                      </c:pt>
                      <c:pt idx="1883">
                        <c:v>29.248799999999999</c:v>
                      </c:pt>
                      <c:pt idx="1884">
                        <c:v>29.262</c:v>
                      </c:pt>
                      <c:pt idx="1885">
                        <c:v>29.276399999999999</c:v>
                      </c:pt>
                      <c:pt idx="1886">
                        <c:v>29.290800000000001</c:v>
                      </c:pt>
                      <c:pt idx="1887">
                        <c:v>29.303999999999998</c:v>
                      </c:pt>
                      <c:pt idx="1888">
                        <c:v>29.319600000000001</c:v>
                      </c:pt>
                      <c:pt idx="1889">
                        <c:v>29.332799999999999</c:v>
                      </c:pt>
                      <c:pt idx="1890">
                        <c:v>29.347200000000001</c:v>
                      </c:pt>
                      <c:pt idx="1891">
                        <c:v>29.361599999999999</c:v>
                      </c:pt>
                      <c:pt idx="1892">
                        <c:v>29.376000000000001</c:v>
                      </c:pt>
                      <c:pt idx="1893">
                        <c:v>29.389199999999999</c:v>
                      </c:pt>
                      <c:pt idx="1894">
                        <c:v>29.4024</c:v>
                      </c:pt>
                      <c:pt idx="1895">
                        <c:v>29.416799999999999</c:v>
                      </c:pt>
                      <c:pt idx="1896">
                        <c:v>29.4312</c:v>
                      </c:pt>
                      <c:pt idx="1897">
                        <c:v>29.4468</c:v>
                      </c:pt>
                      <c:pt idx="1898">
                        <c:v>29.46</c:v>
                      </c:pt>
                      <c:pt idx="1899">
                        <c:v>29.474399999999999</c:v>
                      </c:pt>
                      <c:pt idx="1900">
                        <c:v>29.49</c:v>
                      </c:pt>
                      <c:pt idx="1901">
                        <c:v>29.5032</c:v>
                      </c:pt>
                      <c:pt idx="1902">
                        <c:v>29.517600000000002</c:v>
                      </c:pt>
                      <c:pt idx="1903">
                        <c:v>29.530799999999999</c:v>
                      </c:pt>
                      <c:pt idx="1904">
                        <c:v>29.545200000000001</c:v>
                      </c:pt>
                      <c:pt idx="1905">
                        <c:v>29.5608</c:v>
                      </c:pt>
                      <c:pt idx="1906">
                        <c:v>29.574000000000002</c:v>
                      </c:pt>
                      <c:pt idx="1907">
                        <c:v>29.589600000000001</c:v>
                      </c:pt>
                      <c:pt idx="1908">
                        <c:v>29.603999999999999</c:v>
                      </c:pt>
                      <c:pt idx="1909">
                        <c:v>29.6172</c:v>
                      </c:pt>
                      <c:pt idx="1910">
                        <c:v>29.6328</c:v>
                      </c:pt>
                      <c:pt idx="1911">
                        <c:v>29.647200000000002</c:v>
                      </c:pt>
                      <c:pt idx="1912">
                        <c:v>29.662800000000001</c:v>
                      </c:pt>
                      <c:pt idx="1913">
                        <c:v>29.674800000000001</c:v>
                      </c:pt>
                      <c:pt idx="1914">
                        <c:v>29.6892</c:v>
                      </c:pt>
                      <c:pt idx="1915">
                        <c:v>29.703600000000002</c:v>
                      </c:pt>
                      <c:pt idx="1916">
                        <c:v>29.718</c:v>
                      </c:pt>
                      <c:pt idx="1917">
                        <c:v>29.733599999999999</c:v>
                      </c:pt>
                      <c:pt idx="1918">
                        <c:v>29.748000000000001</c:v>
                      </c:pt>
                      <c:pt idx="1919">
                        <c:v>29.7624</c:v>
                      </c:pt>
                      <c:pt idx="1920">
                        <c:v>29.777999999999999</c:v>
                      </c:pt>
                      <c:pt idx="1921">
                        <c:v>29.792400000000001</c:v>
                      </c:pt>
                      <c:pt idx="1922">
                        <c:v>29.806799999999999</c:v>
                      </c:pt>
                      <c:pt idx="1923">
                        <c:v>29.821200000000001</c:v>
                      </c:pt>
                      <c:pt idx="1924">
                        <c:v>29.835599999999999</c:v>
                      </c:pt>
                      <c:pt idx="1925">
                        <c:v>29.85</c:v>
                      </c:pt>
                      <c:pt idx="1926">
                        <c:v>29.8644</c:v>
                      </c:pt>
                      <c:pt idx="1927">
                        <c:v>29.878799999999998</c:v>
                      </c:pt>
                      <c:pt idx="1928">
                        <c:v>29.891999999999999</c:v>
                      </c:pt>
                      <c:pt idx="1929">
                        <c:v>29.906400000000001</c:v>
                      </c:pt>
                      <c:pt idx="1930">
                        <c:v>29.9208</c:v>
                      </c:pt>
                      <c:pt idx="1931">
                        <c:v>29.935199999999998</c:v>
                      </c:pt>
                      <c:pt idx="1932">
                        <c:v>29.9496</c:v>
                      </c:pt>
                      <c:pt idx="1933">
                        <c:v>29.963999999999999</c:v>
                      </c:pt>
                      <c:pt idx="1934">
                        <c:v>29.978400000000001</c:v>
                      </c:pt>
                      <c:pt idx="1935">
                        <c:v>29.994</c:v>
                      </c:pt>
                      <c:pt idx="1936">
                        <c:v>30.006</c:v>
                      </c:pt>
                      <c:pt idx="1937">
                        <c:v>30.021599999999999</c:v>
                      </c:pt>
                      <c:pt idx="1938">
                        <c:v>30.036000000000001</c:v>
                      </c:pt>
                      <c:pt idx="1939">
                        <c:v>30.049199999999999</c:v>
                      </c:pt>
                      <c:pt idx="1940">
                        <c:v>30.063600000000001</c:v>
                      </c:pt>
                      <c:pt idx="1941">
                        <c:v>30.077999999999999</c:v>
                      </c:pt>
                      <c:pt idx="1942">
                        <c:v>30.091200000000001</c:v>
                      </c:pt>
                      <c:pt idx="1943">
                        <c:v>30.105599999999999</c:v>
                      </c:pt>
                      <c:pt idx="1944">
                        <c:v>30.12</c:v>
                      </c:pt>
                      <c:pt idx="1945">
                        <c:v>30.134399999999999</c:v>
                      </c:pt>
                      <c:pt idx="1946">
                        <c:v>30.148800000000001</c:v>
                      </c:pt>
                      <c:pt idx="1947">
                        <c:v>30.164400000000001</c:v>
                      </c:pt>
                      <c:pt idx="1948">
                        <c:v>30.176400000000001</c:v>
                      </c:pt>
                      <c:pt idx="1949">
                        <c:v>30.190799999999999</c:v>
                      </c:pt>
                      <c:pt idx="1950">
                        <c:v>30.205200000000001</c:v>
                      </c:pt>
                      <c:pt idx="1951">
                        <c:v>30.218399999999999</c:v>
                      </c:pt>
                      <c:pt idx="1952">
                        <c:v>30.232800000000001</c:v>
                      </c:pt>
                      <c:pt idx="1953">
                        <c:v>30.247199999999999</c:v>
                      </c:pt>
                      <c:pt idx="1954">
                        <c:v>30.262799999999999</c:v>
                      </c:pt>
                      <c:pt idx="1955">
                        <c:v>30.276</c:v>
                      </c:pt>
                      <c:pt idx="1956">
                        <c:v>30.289200000000001</c:v>
                      </c:pt>
                      <c:pt idx="1957">
                        <c:v>30.303599999999999</c:v>
                      </c:pt>
                      <c:pt idx="1958">
                        <c:v>30.318000000000001</c:v>
                      </c:pt>
                      <c:pt idx="1959">
                        <c:v>30.333600000000001</c:v>
                      </c:pt>
                      <c:pt idx="1960">
                        <c:v>30.347999999999999</c:v>
                      </c:pt>
                      <c:pt idx="1961">
                        <c:v>30.3612</c:v>
                      </c:pt>
                      <c:pt idx="1962">
                        <c:v>30.375599999999999</c:v>
                      </c:pt>
                      <c:pt idx="1963">
                        <c:v>30.39</c:v>
                      </c:pt>
                      <c:pt idx="1964">
                        <c:v>30.4056</c:v>
                      </c:pt>
                      <c:pt idx="1965">
                        <c:v>30.42</c:v>
                      </c:pt>
                      <c:pt idx="1966">
                        <c:v>30.433199999999999</c:v>
                      </c:pt>
                      <c:pt idx="1967">
                        <c:v>30.448799999999999</c:v>
                      </c:pt>
                      <c:pt idx="1968">
                        <c:v>30.463200000000001</c:v>
                      </c:pt>
                      <c:pt idx="1969">
                        <c:v>30.4788</c:v>
                      </c:pt>
                      <c:pt idx="1970">
                        <c:v>30.493200000000002</c:v>
                      </c:pt>
                      <c:pt idx="1971">
                        <c:v>30.5076</c:v>
                      </c:pt>
                      <c:pt idx="1972">
                        <c:v>30.523199999999999</c:v>
                      </c:pt>
                      <c:pt idx="1973">
                        <c:v>30.537600000000001</c:v>
                      </c:pt>
                      <c:pt idx="1974">
                        <c:v>30.550799999999999</c:v>
                      </c:pt>
                      <c:pt idx="1975">
                        <c:v>30.565200000000001</c:v>
                      </c:pt>
                      <c:pt idx="1976">
                        <c:v>30.577200000000001</c:v>
                      </c:pt>
                      <c:pt idx="1977">
                        <c:v>30.5928</c:v>
                      </c:pt>
                      <c:pt idx="1978">
                        <c:v>30.607199999999999</c:v>
                      </c:pt>
                      <c:pt idx="1979">
                        <c:v>30.622800000000002</c:v>
                      </c:pt>
                      <c:pt idx="1980">
                        <c:v>30.6372</c:v>
                      </c:pt>
                      <c:pt idx="1981">
                        <c:v>30.650400000000001</c:v>
                      </c:pt>
                      <c:pt idx="1982">
                        <c:v>30.6648</c:v>
                      </c:pt>
                      <c:pt idx="1983">
                        <c:v>30.679200000000002</c:v>
                      </c:pt>
                      <c:pt idx="1984">
                        <c:v>30.694800000000001</c:v>
                      </c:pt>
                      <c:pt idx="1985">
                        <c:v>30.709199999999999</c:v>
                      </c:pt>
                      <c:pt idx="1986">
                        <c:v>30.723600000000001</c:v>
                      </c:pt>
                      <c:pt idx="1987">
                        <c:v>30.7392</c:v>
                      </c:pt>
                      <c:pt idx="1988">
                        <c:v>30.752400000000002</c:v>
                      </c:pt>
                      <c:pt idx="1989">
                        <c:v>30.768000000000001</c:v>
                      </c:pt>
                      <c:pt idx="1990">
                        <c:v>30.7836</c:v>
                      </c:pt>
                      <c:pt idx="1991">
                        <c:v>30.797999999999998</c:v>
                      </c:pt>
                      <c:pt idx="1992">
                        <c:v>30.813600000000001</c:v>
                      </c:pt>
                      <c:pt idx="1993">
                        <c:v>30.825600000000001</c:v>
                      </c:pt>
                      <c:pt idx="1994">
                        <c:v>30.84</c:v>
                      </c:pt>
                      <c:pt idx="1995">
                        <c:v>30.854399999999998</c:v>
                      </c:pt>
                      <c:pt idx="1996">
                        <c:v>30.867599999999999</c:v>
                      </c:pt>
                      <c:pt idx="1997">
                        <c:v>30.882000000000001</c:v>
                      </c:pt>
                      <c:pt idx="1998">
                        <c:v>30.895199999999999</c:v>
                      </c:pt>
                      <c:pt idx="1999">
                        <c:v>30.909600000000001</c:v>
                      </c:pt>
                      <c:pt idx="2000">
                        <c:v>30.9252</c:v>
                      </c:pt>
                      <c:pt idx="2001">
                        <c:v>30.939599999999999</c:v>
                      </c:pt>
                      <c:pt idx="2002">
                        <c:v>30.9528</c:v>
                      </c:pt>
                      <c:pt idx="2003">
                        <c:v>30.967199999999998</c:v>
                      </c:pt>
                      <c:pt idx="2004">
                        <c:v>30.982800000000001</c:v>
                      </c:pt>
                      <c:pt idx="2005">
                        <c:v>30.995999999999999</c:v>
                      </c:pt>
                      <c:pt idx="2006">
                        <c:v>31.010400000000001</c:v>
                      </c:pt>
                      <c:pt idx="2007">
                        <c:v>31.026</c:v>
                      </c:pt>
                      <c:pt idx="2008">
                        <c:v>31.040400000000002</c:v>
                      </c:pt>
                      <c:pt idx="2009">
                        <c:v>31.056000000000001</c:v>
                      </c:pt>
                      <c:pt idx="2010">
                        <c:v>31.070399999999999</c:v>
                      </c:pt>
                      <c:pt idx="2011">
                        <c:v>31.084800000000001</c:v>
                      </c:pt>
                      <c:pt idx="2012">
                        <c:v>31.101600000000001</c:v>
                      </c:pt>
                      <c:pt idx="2013">
                        <c:v>31.114799999999999</c:v>
                      </c:pt>
                      <c:pt idx="2014">
                        <c:v>31.129200000000001</c:v>
                      </c:pt>
                      <c:pt idx="2015">
                        <c:v>31.1448</c:v>
                      </c:pt>
                      <c:pt idx="2016">
                        <c:v>31.159199999999998</c:v>
                      </c:pt>
                      <c:pt idx="2017">
                        <c:v>31.171199999999999</c:v>
                      </c:pt>
                      <c:pt idx="2018">
                        <c:v>31.1844</c:v>
                      </c:pt>
                      <c:pt idx="2019">
                        <c:v>31.198799999999999</c:v>
                      </c:pt>
                      <c:pt idx="2020">
                        <c:v>31.212</c:v>
                      </c:pt>
                      <c:pt idx="2021">
                        <c:v>31.225200000000001</c:v>
                      </c:pt>
                      <c:pt idx="2022">
                        <c:v>31.239599999999999</c:v>
                      </c:pt>
                      <c:pt idx="2023">
                        <c:v>31.254000000000001</c:v>
                      </c:pt>
                      <c:pt idx="2024">
                        <c:v>31.2684</c:v>
                      </c:pt>
                      <c:pt idx="2025">
                        <c:v>31.282800000000002</c:v>
                      </c:pt>
                      <c:pt idx="2026">
                        <c:v>31.295999999999999</c:v>
                      </c:pt>
                      <c:pt idx="2027">
                        <c:v>31.311599999999999</c:v>
                      </c:pt>
                      <c:pt idx="2028">
                        <c:v>31.326000000000001</c:v>
                      </c:pt>
                      <c:pt idx="2029">
                        <c:v>31.340399999999999</c:v>
                      </c:pt>
                      <c:pt idx="2030">
                        <c:v>31.3536</c:v>
                      </c:pt>
                      <c:pt idx="2031">
                        <c:v>31.367999999999999</c:v>
                      </c:pt>
                      <c:pt idx="2032">
                        <c:v>31.383600000000001</c:v>
                      </c:pt>
                      <c:pt idx="2033">
                        <c:v>31.396799999999999</c:v>
                      </c:pt>
                      <c:pt idx="2034">
                        <c:v>31.411200000000001</c:v>
                      </c:pt>
                      <c:pt idx="2035">
                        <c:v>31.424399999999999</c:v>
                      </c:pt>
                      <c:pt idx="2036">
                        <c:v>31.438800000000001</c:v>
                      </c:pt>
                      <c:pt idx="2037">
                        <c:v>31.453199999999999</c:v>
                      </c:pt>
                      <c:pt idx="2038">
                        <c:v>31.467600000000001</c:v>
                      </c:pt>
                      <c:pt idx="2039">
                        <c:v>31.4832</c:v>
                      </c:pt>
                      <c:pt idx="2040">
                        <c:v>31.496400000000001</c:v>
                      </c:pt>
                      <c:pt idx="2041">
                        <c:v>31.5108</c:v>
                      </c:pt>
                      <c:pt idx="2042">
                        <c:v>31.525200000000002</c:v>
                      </c:pt>
                      <c:pt idx="2043">
                        <c:v>31.5396</c:v>
                      </c:pt>
                      <c:pt idx="2044">
                        <c:v>31.553999999999998</c:v>
                      </c:pt>
                      <c:pt idx="2045">
                        <c:v>31.5684</c:v>
                      </c:pt>
                      <c:pt idx="2046">
                        <c:v>31.582799999999999</c:v>
                      </c:pt>
                      <c:pt idx="2047">
                        <c:v>31.596</c:v>
                      </c:pt>
                      <c:pt idx="2048">
                        <c:v>31.609200000000001</c:v>
                      </c:pt>
                      <c:pt idx="2049">
                        <c:v>31.6236</c:v>
                      </c:pt>
                      <c:pt idx="2050">
                        <c:v>31.636800000000001</c:v>
                      </c:pt>
                      <c:pt idx="2051">
                        <c:v>31.651199999999999</c:v>
                      </c:pt>
                      <c:pt idx="2052">
                        <c:v>31.665600000000001</c:v>
                      </c:pt>
                      <c:pt idx="2053">
                        <c:v>31.68</c:v>
                      </c:pt>
                      <c:pt idx="2054">
                        <c:v>31.695599999999999</c:v>
                      </c:pt>
                      <c:pt idx="2055">
                        <c:v>31.71</c:v>
                      </c:pt>
                      <c:pt idx="2056">
                        <c:v>31.7256</c:v>
                      </c:pt>
                      <c:pt idx="2057">
                        <c:v>31.74</c:v>
                      </c:pt>
                      <c:pt idx="2058">
                        <c:v>31.7532</c:v>
                      </c:pt>
                      <c:pt idx="2059">
                        <c:v>31.767600000000002</c:v>
                      </c:pt>
                      <c:pt idx="2060">
                        <c:v>31.782</c:v>
                      </c:pt>
                      <c:pt idx="2061">
                        <c:v>31.796399999999998</c:v>
                      </c:pt>
                      <c:pt idx="2062">
                        <c:v>31.8108</c:v>
                      </c:pt>
                      <c:pt idx="2063">
                        <c:v>31.824000000000002</c:v>
                      </c:pt>
                      <c:pt idx="2064">
                        <c:v>31.839600000000001</c:v>
                      </c:pt>
                      <c:pt idx="2065">
                        <c:v>31.853999999999999</c:v>
                      </c:pt>
                      <c:pt idx="2066">
                        <c:v>31.869599999999998</c:v>
                      </c:pt>
                      <c:pt idx="2067">
                        <c:v>31.884</c:v>
                      </c:pt>
                      <c:pt idx="2068">
                        <c:v>31.897200000000002</c:v>
                      </c:pt>
                      <c:pt idx="2069">
                        <c:v>31.9116</c:v>
                      </c:pt>
                      <c:pt idx="2070">
                        <c:v>31.924800000000001</c:v>
                      </c:pt>
                      <c:pt idx="2071">
                        <c:v>31.9392</c:v>
                      </c:pt>
                      <c:pt idx="2072">
                        <c:v>31.953600000000002</c:v>
                      </c:pt>
                      <c:pt idx="2073">
                        <c:v>31.968</c:v>
                      </c:pt>
                      <c:pt idx="2074">
                        <c:v>31.983599999999999</c:v>
                      </c:pt>
                      <c:pt idx="2075">
                        <c:v>31.9968</c:v>
                      </c:pt>
                      <c:pt idx="2076">
                        <c:v>32.0124</c:v>
                      </c:pt>
                      <c:pt idx="2077">
                        <c:v>32.026800000000001</c:v>
                      </c:pt>
                      <c:pt idx="2078">
                        <c:v>32.041200000000003</c:v>
                      </c:pt>
                      <c:pt idx="2079">
                        <c:v>32.055599999999998</c:v>
                      </c:pt>
                      <c:pt idx="2080">
                        <c:v>32.068800000000003</c:v>
                      </c:pt>
                      <c:pt idx="2081">
                        <c:v>32.083199999999998</c:v>
                      </c:pt>
                      <c:pt idx="2082">
                        <c:v>32.0976</c:v>
                      </c:pt>
                      <c:pt idx="2083">
                        <c:v>32.110799999999998</c:v>
                      </c:pt>
                      <c:pt idx="2084">
                        <c:v>32.1252</c:v>
                      </c:pt>
                      <c:pt idx="2085">
                        <c:v>32.138399999999997</c:v>
                      </c:pt>
                      <c:pt idx="2086">
                        <c:v>32.152799999999999</c:v>
                      </c:pt>
                      <c:pt idx="2087">
                        <c:v>32.167200000000001</c:v>
                      </c:pt>
                      <c:pt idx="2088">
                        <c:v>32.181600000000003</c:v>
                      </c:pt>
                      <c:pt idx="2089">
                        <c:v>32.194800000000001</c:v>
                      </c:pt>
                      <c:pt idx="2090">
                        <c:v>32.207999999999998</c:v>
                      </c:pt>
                      <c:pt idx="2091">
                        <c:v>32.223599999999998</c:v>
                      </c:pt>
                      <c:pt idx="2092">
                        <c:v>32.238</c:v>
                      </c:pt>
                      <c:pt idx="2093">
                        <c:v>32.252400000000002</c:v>
                      </c:pt>
                      <c:pt idx="2094">
                        <c:v>32.266800000000003</c:v>
                      </c:pt>
                      <c:pt idx="2095">
                        <c:v>32.28</c:v>
                      </c:pt>
                      <c:pt idx="2096">
                        <c:v>32.2956</c:v>
                      </c:pt>
                      <c:pt idx="2097">
                        <c:v>32.31</c:v>
                      </c:pt>
                      <c:pt idx="2098">
                        <c:v>32.325600000000001</c:v>
                      </c:pt>
                      <c:pt idx="2099">
                        <c:v>32.340000000000003</c:v>
                      </c:pt>
                      <c:pt idx="2100">
                        <c:v>32.354399999999998</c:v>
                      </c:pt>
                      <c:pt idx="2101">
                        <c:v>32.3688</c:v>
                      </c:pt>
                      <c:pt idx="2102">
                        <c:v>32.381999999999998</c:v>
                      </c:pt>
                      <c:pt idx="2103">
                        <c:v>32.397599999999997</c:v>
                      </c:pt>
                      <c:pt idx="2104">
                        <c:v>32.409599999999998</c:v>
                      </c:pt>
                      <c:pt idx="2105">
                        <c:v>32.423999999999999</c:v>
                      </c:pt>
                      <c:pt idx="2106">
                        <c:v>32.438400000000001</c:v>
                      </c:pt>
                      <c:pt idx="2107">
                        <c:v>32.451599999999999</c:v>
                      </c:pt>
                      <c:pt idx="2108">
                        <c:v>32.466000000000001</c:v>
                      </c:pt>
                      <c:pt idx="2109">
                        <c:v>32.480400000000003</c:v>
                      </c:pt>
                      <c:pt idx="2110">
                        <c:v>32.494799999999998</c:v>
                      </c:pt>
                      <c:pt idx="2111">
                        <c:v>32.508000000000003</c:v>
                      </c:pt>
                      <c:pt idx="2112">
                        <c:v>32.522399999999998</c:v>
                      </c:pt>
                      <c:pt idx="2113">
                        <c:v>32.536799999999999</c:v>
                      </c:pt>
                      <c:pt idx="2114">
                        <c:v>32.549999999999997</c:v>
                      </c:pt>
                      <c:pt idx="2115">
                        <c:v>32.565600000000003</c:v>
                      </c:pt>
                      <c:pt idx="2116">
                        <c:v>32.58</c:v>
                      </c:pt>
                      <c:pt idx="2117">
                        <c:v>32.593200000000003</c:v>
                      </c:pt>
                      <c:pt idx="2118">
                        <c:v>32.608800000000002</c:v>
                      </c:pt>
                      <c:pt idx="2119">
                        <c:v>32.622</c:v>
                      </c:pt>
                      <c:pt idx="2120">
                        <c:v>32.636400000000002</c:v>
                      </c:pt>
                      <c:pt idx="2121">
                        <c:v>32.6496</c:v>
                      </c:pt>
                      <c:pt idx="2122">
                        <c:v>32.664000000000001</c:v>
                      </c:pt>
                      <c:pt idx="2123">
                        <c:v>32.678400000000003</c:v>
                      </c:pt>
                      <c:pt idx="2124">
                        <c:v>32.691600000000001</c:v>
                      </c:pt>
                      <c:pt idx="2125">
                        <c:v>32.706000000000003</c:v>
                      </c:pt>
                      <c:pt idx="2126">
                        <c:v>32.720399999999998</c:v>
                      </c:pt>
                      <c:pt idx="2127">
                        <c:v>32.7348</c:v>
                      </c:pt>
                      <c:pt idx="2128">
                        <c:v>32.749200000000002</c:v>
                      </c:pt>
                      <c:pt idx="2129">
                        <c:v>32.7624</c:v>
                      </c:pt>
                      <c:pt idx="2130">
                        <c:v>32.777999999999999</c:v>
                      </c:pt>
                      <c:pt idx="2131">
                        <c:v>32.792400000000001</c:v>
                      </c:pt>
                      <c:pt idx="2132">
                        <c:v>32.808</c:v>
                      </c:pt>
                      <c:pt idx="2133">
                        <c:v>32.823599999999999</c:v>
                      </c:pt>
                      <c:pt idx="2134">
                        <c:v>32.838000000000001</c:v>
                      </c:pt>
                      <c:pt idx="2135">
                        <c:v>32.8536</c:v>
                      </c:pt>
                      <c:pt idx="2136">
                        <c:v>32.868000000000002</c:v>
                      </c:pt>
                      <c:pt idx="2137">
                        <c:v>32.8812</c:v>
                      </c:pt>
                      <c:pt idx="2138">
                        <c:v>32.898000000000003</c:v>
                      </c:pt>
                      <c:pt idx="2139">
                        <c:v>32.911200000000001</c:v>
                      </c:pt>
                      <c:pt idx="2140">
                        <c:v>32.925600000000003</c:v>
                      </c:pt>
                      <c:pt idx="2141">
                        <c:v>32.94</c:v>
                      </c:pt>
                      <c:pt idx="2142">
                        <c:v>32.953200000000002</c:v>
                      </c:pt>
                      <c:pt idx="2143">
                        <c:v>32.967599999999997</c:v>
                      </c:pt>
                      <c:pt idx="2144">
                        <c:v>32.980800000000002</c:v>
                      </c:pt>
                      <c:pt idx="2145">
                        <c:v>32.995199999999997</c:v>
                      </c:pt>
                      <c:pt idx="2146">
                        <c:v>33.007199999999997</c:v>
                      </c:pt>
                      <c:pt idx="2147">
                        <c:v>33.021599999999999</c:v>
                      </c:pt>
                      <c:pt idx="2148">
                        <c:v>33.036000000000001</c:v>
                      </c:pt>
                      <c:pt idx="2149">
                        <c:v>33.049199999999999</c:v>
                      </c:pt>
                      <c:pt idx="2150">
                        <c:v>33.063600000000001</c:v>
                      </c:pt>
                      <c:pt idx="2151">
                        <c:v>33.076799999999999</c:v>
                      </c:pt>
                      <c:pt idx="2152">
                        <c:v>33.091200000000001</c:v>
                      </c:pt>
                      <c:pt idx="2153">
                        <c:v>33.104399999999998</c:v>
                      </c:pt>
                      <c:pt idx="2154">
                        <c:v>33.119999999999997</c:v>
                      </c:pt>
                      <c:pt idx="2155">
                        <c:v>33.134399999999999</c:v>
                      </c:pt>
                      <c:pt idx="2156">
                        <c:v>33.147599999999997</c:v>
                      </c:pt>
                      <c:pt idx="2157">
                        <c:v>33.163200000000003</c:v>
                      </c:pt>
                      <c:pt idx="2158">
                        <c:v>33.177599999999998</c:v>
                      </c:pt>
                      <c:pt idx="2159">
                        <c:v>33.192</c:v>
                      </c:pt>
                      <c:pt idx="2160">
                        <c:v>33.206400000000002</c:v>
                      </c:pt>
                      <c:pt idx="2161">
                        <c:v>33.220799999999997</c:v>
                      </c:pt>
                      <c:pt idx="2162">
                        <c:v>33.235199999999999</c:v>
                      </c:pt>
                      <c:pt idx="2163">
                        <c:v>33.248399999999997</c:v>
                      </c:pt>
                      <c:pt idx="2164">
                        <c:v>33.264000000000003</c:v>
                      </c:pt>
                      <c:pt idx="2165">
                        <c:v>33.279600000000002</c:v>
                      </c:pt>
                      <c:pt idx="2166">
                        <c:v>33.2928</c:v>
                      </c:pt>
                      <c:pt idx="2167">
                        <c:v>33.307200000000002</c:v>
                      </c:pt>
                      <c:pt idx="2168">
                        <c:v>33.321599999999997</c:v>
                      </c:pt>
                      <c:pt idx="2169">
                        <c:v>33.335999999999999</c:v>
                      </c:pt>
                      <c:pt idx="2170">
                        <c:v>33.351599999999998</c:v>
                      </c:pt>
                      <c:pt idx="2171">
                        <c:v>33.366</c:v>
                      </c:pt>
                      <c:pt idx="2172">
                        <c:v>33.381599999999999</c:v>
                      </c:pt>
                      <c:pt idx="2173">
                        <c:v>33.396000000000001</c:v>
                      </c:pt>
                      <c:pt idx="2174">
                        <c:v>33.409199999999998</c:v>
                      </c:pt>
                      <c:pt idx="2175">
                        <c:v>33.4236</c:v>
                      </c:pt>
                      <c:pt idx="2176">
                        <c:v>33.438000000000002</c:v>
                      </c:pt>
                      <c:pt idx="2177">
                        <c:v>33.453600000000002</c:v>
                      </c:pt>
                      <c:pt idx="2178">
                        <c:v>33.468000000000004</c:v>
                      </c:pt>
                      <c:pt idx="2179">
                        <c:v>33.481200000000001</c:v>
                      </c:pt>
                      <c:pt idx="2180">
                        <c:v>33.495600000000003</c:v>
                      </c:pt>
                      <c:pt idx="2181">
                        <c:v>33.508800000000001</c:v>
                      </c:pt>
                      <c:pt idx="2182">
                        <c:v>33.5244</c:v>
                      </c:pt>
                      <c:pt idx="2183">
                        <c:v>33.537599999999998</c:v>
                      </c:pt>
                      <c:pt idx="2184">
                        <c:v>33.552</c:v>
                      </c:pt>
                      <c:pt idx="2185">
                        <c:v>33.567599999999999</c:v>
                      </c:pt>
                      <c:pt idx="2186">
                        <c:v>33.580800000000004</c:v>
                      </c:pt>
                      <c:pt idx="2187">
                        <c:v>33.596400000000003</c:v>
                      </c:pt>
                      <c:pt idx="2188">
                        <c:v>33.6096</c:v>
                      </c:pt>
                      <c:pt idx="2189">
                        <c:v>33.624000000000002</c:v>
                      </c:pt>
                      <c:pt idx="2190">
                        <c:v>33.638399999999997</c:v>
                      </c:pt>
                      <c:pt idx="2191">
                        <c:v>33.651600000000002</c:v>
                      </c:pt>
                      <c:pt idx="2192">
                        <c:v>33.665999999999997</c:v>
                      </c:pt>
                      <c:pt idx="2193">
                        <c:v>33.679200000000002</c:v>
                      </c:pt>
                      <c:pt idx="2194">
                        <c:v>33.694800000000001</c:v>
                      </c:pt>
                      <c:pt idx="2195">
                        <c:v>33.721200000000003</c:v>
                      </c:pt>
                      <c:pt idx="2196">
                        <c:v>33.736800000000002</c:v>
                      </c:pt>
                      <c:pt idx="2197">
                        <c:v>33.765599999999999</c:v>
                      </c:pt>
                      <c:pt idx="2198">
                        <c:v>33.778799999999997</c:v>
                      </c:pt>
                      <c:pt idx="2199">
                        <c:v>33.793199999999999</c:v>
                      </c:pt>
                      <c:pt idx="2200">
                        <c:v>33.807600000000001</c:v>
                      </c:pt>
                      <c:pt idx="2201">
                        <c:v>33.820799999999998</c:v>
                      </c:pt>
                      <c:pt idx="2202">
                        <c:v>33.8352</c:v>
                      </c:pt>
                      <c:pt idx="2203">
                        <c:v>33.848399999999998</c:v>
                      </c:pt>
                      <c:pt idx="2204">
                        <c:v>33.8628</c:v>
                      </c:pt>
                      <c:pt idx="2205">
                        <c:v>33.875999999999998</c:v>
                      </c:pt>
                      <c:pt idx="2206">
                        <c:v>33.889200000000002</c:v>
                      </c:pt>
                      <c:pt idx="2207">
                        <c:v>33.903599999999997</c:v>
                      </c:pt>
                      <c:pt idx="2208">
                        <c:v>33.917999999999999</c:v>
                      </c:pt>
                      <c:pt idx="2209">
                        <c:v>33.932400000000001</c:v>
                      </c:pt>
                      <c:pt idx="2210">
                        <c:v>33.948</c:v>
                      </c:pt>
                      <c:pt idx="2211">
                        <c:v>33.961199999999998</c:v>
                      </c:pt>
                      <c:pt idx="2212">
                        <c:v>33.9756</c:v>
                      </c:pt>
                      <c:pt idx="2213">
                        <c:v>33.9876</c:v>
                      </c:pt>
                      <c:pt idx="2214">
                        <c:v>34.000799999999998</c:v>
                      </c:pt>
                      <c:pt idx="2215">
                        <c:v>34.012799999999999</c:v>
                      </c:pt>
                      <c:pt idx="2216">
                        <c:v>34.028399999999998</c:v>
                      </c:pt>
                      <c:pt idx="2217">
                        <c:v>34.040399999999998</c:v>
                      </c:pt>
                      <c:pt idx="2218">
                        <c:v>34.066800000000001</c:v>
                      </c:pt>
                      <c:pt idx="2219">
                        <c:v>34.08</c:v>
                      </c:pt>
                      <c:pt idx="2220">
                        <c:v>34.0944</c:v>
                      </c:pt>
                      <c:pt idx="2221">
                        <c:v>34.105200000000004</c:v>
                      </c:pt>
                      <c:pt idx="2222">
                        <c:v>34.119599999999998</c:v>
                      </c:pt>
                      <c:pt idx="2223">
                        <c:v>34.131599999999999</c:v>
                      </c:pt>
                      <c:pt idx="2224">
                        <c:v>34.146000000000001</c:v>
                      </c:pt>
                      <c:pt idx="2225">
                        <c:v>34.158000000000001</c:v>
                      </c:pt>
                      <c:pt idx="2226">
                        <c:v>34.172400000000003</c:v>
                      </c:pt>
                      <c:pt idx="2227">
                        <c:v>34.186799999999998</c:v>
                      </c:pt>
                      <c:pt idx="2228">
                        <c:v>34.200000000000003</c:v>
                      </c:pt>
                      <c:pt idx="2229">
                        <c:v>34.213200000000001</c:v>
                      </c:pt>
                      <c:pt idx="2230">
                        <c:v>34.225200000000001</c:v>
                      </c:pt>
                      <c:pt idx="2231">
                        <c:v>34.239600000000003</c:v>
                      </c:pt>
                      <c:pt idx="2232">
                        <c:v>34.251600000000003</c:v>
                      </c:pt>
                      <c:pt idx="2233">
                        <c:v>34.264800000000001</c:v>
                      </c:pt>
                      <c:pt idx="2234">
                        <c:v>34.277999999999999</c:v>
                      </c:pt>
                      <c:pt idx="2235">
                        <c:v>34.292400000000001</c:v>
                      </c:pt>
                      <c:pt idx="2236">
                        <c:v>34.305599999999998</c:v>
                      </c:pt>
                      <c:pt idx="2237">
                        <c:v>34.32</c:v>
                      </c:pt>
                      <c:pt idx="2238">
                        <c:v>34.346400000000003</c:v>
                      </c:pt>
                      <c:pt idx="2239">
                        <c:v>34.362000000000002</c:v>
                      </c:pt>
                      <c:pt idx="2240">
                        <c:v>34.374000000000002</c:v>
                      </c:pt>
                      <c:pt idx="2241">
                        <c:v>34.388399999999997</c:v>
                      </c:pt>
                      <c:pt idx="2242">
                        <c:v>34.3992</c:v>
                      </c:pt>
                      <c:pt idx="2243">
                        <c:v>34.412399999999998</c:v>
                      </c:pt>
                      <c:pt idx="2244">
                        <c:v>34.423200000000001</c:v>
                      </c:pt>
                      <c:pt idx="2245">
                        <c:v>34.437600000000003</c:v>
                      </c:pt>
                      <c:pt idx="2246">
                        <c:v>34.465200000000003</c:v>
                      </c:pt>
                      <c:pt idx="2247">
                        <c:v>34.479599999999998</c:v>
                      </c:pt>
                      <c:pt idx="2248">
                        <c:v>34.494</c:v>
                      </c:pt>
                      <c:pt idx="2249">
                        <c:v>34.507199999999997</c:v>
                      </c:pt>
                      <c:pt idx="2250">
                        <c:v>34.520400000000002</c:v>
                      </c:pt>
                      <c:pt idx="2251">
                        <c:v>34.5336</c:v>
                      </c:pt>
                      <c:pt idx="2252">
                        <c:v>34.5456</c:v>
                      </c:pt>
                      <c:pt idx="2253">
                        <c:v>34.56</c:v>
                      </c:pt>
                      <c:pt idx="2254">
                        <c:v>34.572000000000003</c:v>
                      </c:pt>
                      <c:pt idx="2255">
                        <c:v>34.584000000000003</c:v>
                      </c:pt>
                      <c:pt idx="2256">
                        <c:v>34.597200000000001</c:v>
                      </c:pt>
                      <c:pt idx="2257">
                        <c:v>34.609200000000001</c:v>
                      </c:pt>
                      <c:pt idx="2258">
                        <c:v>34.623600000000003</c:v>
                      </c:pt>
                      <c:pt idx="2259">
                        <c:v>34.637999999999998</c:v>
                      </c:pt>
                      <c:pt idx="2260">
                        <c:v>34.6524</c:v>
                      </c:pt>
                      <c:pt idx="2261">
                        <c:v>34.665599999999998</c:v>
                      </c:pt>
                      <c:pt idx="2262">
                        <c:v>34.694400000000002</c:v>
                      </c:pt>
                      <c:pt idx="2263">
                        <c:v>34.705199999999998</c:v>
                      </c:pt>
                      <c:pt idx="2264">
                        <c:v>34.720799999999997</c:v>
                      </c:pt>
                      <c:pt idx="2265">
                        <c:v>34.734000000000002</c:v>
                      </c:pt>
                      <c:pt idx="2266">
                        <c:v>34.747199999999999</c:v>
                      </c:pt>
                      <c:pt idx="2267">
                        <c:v>34.760399999999997</c:v>
                      </c:pt>
                      <c:pt idx="2268">
                        <c:v>34.774799999999999</c:v>
                      </c:pt>
                      <c:pt idx="2269">
                        <c:v>34.787999999999997</c:v>
                      </c:pt>
                      <c:pt idx="2270">
                        <c:v>34.799999999999997</c:v>
                      </c:pt>
                      <c:pt idx="2271">
                        <c:v>34.814399999999999</c:v>
                      </c:pt>
                      <c:pt idx="2272">
                        <c:v>34.8264</c:v>
                      </c:pt>
                      <c:pt idx="2273">
                        <c:v>34.841999999999999</c:v>
                      </c:pt>
                      <c:pt idx="2274">
                        <c:v>34.852800000000002</c:v>
                      </c:pt>
                      <c:pt idx="2275">
                        <c:v>34.866</c:v>
                      </c:pt>
                      <c:pt idx="2276">
                        <c:v>34.880400000000002</c:v>
                      </c:pt>
                      <c:pt idx="2277">
                        <c:v>34.893599999999999</c:v>
                      </c:pt>
                      <c:pt idx="2278">
                        <c:v>34.906799999999997</c:v>
                      </c:pt>
                      <c:pt idx="2279">
                        <c:v>34.92</c:v>
                      </c:pt>
                      <c:pt idx="2280">
                        <c:v>34.933199999999999</c:v>
                      </c:pt>
                      <c:pt idx="2281">
                        <c:v>34.9452</c:v>
                      </c:pt>
                      <c:pt idx="2282">
                        <c:v>34.959600000000002</c:v>
                      </c:pt>
                      <c:pt idx="2283">
                        <c:v>34.971600000000002</c:v>
                      </c:pt>
                      <c:pt idx="2284">
                        <c:v>34.985999999999997</c:v>
                      </c:pt>
                      <c:pt idx="2285">
                        <c:v>34.999200000000002</c:v>
                      </c:pt>
                      <c:pt idx="2286">
                        <c:v>35.013599999999997</c:v>
                      </c:pt>
                      <c:pt idx="2287">
                        <c:v>35.0244</c:v>
                      </c:pt>
                      <c:pt idx="2288">
                        <c:v>35.038800000000002</c:v>
                      </c:pt>
                      <c:pt idx="2289">
                        <c:v>35.050800000000002</c:v>
                      </c:pt>
                      <c:pt idx="2290">
                        <c:v>35.064</c:v>
                      </c:pt>
                      <c:pt idx="2291">
                        <c:v>35.078400000000002</c:v>
                      </c:pt>
                      <c:pt idx="2292">
                        <c:v>35.090400000000002</c:v>
                      </c:pt>
                      <c:pt idx="2293">
                        <c:v>35.104799999999997</c:v>
                      </c:pt>
                      <c:pt idx="2294">
                        <c:v>35.116799999999998</c:v>
                      </c:pt>
                      <c:pt idx="2295">
                        <c:v>35.130000000000003</c:v>
                      </c:pt>
                      <c:pt idx="2296">
                        <c:v>35.142000000000003</c:v>
                      </c:pt>
                      <c:pt idx="2297">
                        <c:v>35.155200000000001</c:v>
                      </c:pt>
                      <c:pt idx="2298">
                        <c:v>35.169600000000003</c:v>
                      </c:pt>
                      <c:pt idx="2299">
                        <c:v>35.1828</c:v>
                      </c:pt>
                      <c:pt idx="2300">
                        <c:v>35.194800000000001</c:v>
                      </c:pt>
                      <c:pt idx="2301">
                        <c:v>35.207999999999998</c:v>
                      </c:pt>
                      <c:pt idx="2302">
                        <c:v>35.221200000000003</c:v>
                      </c:pt>
                      <c:pt idx="2303">
                        <c:v>35.235599999999998</c:v>
                      </c:pt>
                      <c:pt idx="2304">
                        <c:v>35.25</c:v>
                      </c:pt>
                      <c:pt idx="2305">
                        <c:v>35.262</c:v>
                      </c:pt>
                      <c:pt idx="2306">
                        <c:v>35.275199999999998</c:v>
                      </c:pt>
                      <c:pt idx="2307">
                        <c:v>35.288400000000003</c:v>
                      </c:pt>
                      <c:pt idx="2308">
                        <c:v>35.301600000000001</c:v>
                      </c:pt>
                      <c:pt idx="2309">
                        <c:v>35.314799999999998</c:v>
                      </c:pt>
                      <c:pt idx="2310">
                        <c:v>35.328000000000003</c:v>
                      </c:pt>
                      <c:pt idx="2311">
                        <c:v>35.342399999999998</c:v>
                      </c:pt>
                      <c:pt idx="2312">
                        <c:v>35.355600000000003</c:v>
                      </c:pt>
                      <c:pt idx="2313">
                        <c:v>35.3688</c:v>
                      </c:pt>
                      <c:pt idx="2314">
                        <c:v>35.380800000000001</c:v>
                      </c:pt>
                      <c:pt idx="2315">
                        <c:v>35.393999999999998</c:v>
                      </c:pt>
                      <c:pt idx="2316">
                        <c:v>35.4084</c:v>
                      </c:pt>
                      <c:pt idx="2317">
                        <c:v>35.422800000000002</c:v>
                      </c:pt>
                      <c:pt idx="2318">
                        <c:v>35.434800000000003</c:v>
                      </c:pt>
                      <c:pt idx="2319">
                        <c:v>35.448</c:v>
                      </c:pt>
                      <c:pt idx="2320">
                        <c:v>35.462400000000002</c:v>
                      </c:pt>
                      <c:pt idx="2321">
                        <c:v>35.4756</c:v>
                      </c:pt>
                      <c:pt idx="2322">
                        <c:v>35.4876</c:v>
                      </c:pt>
                      <c:pt idx="2323">
                        <c:v>35.500799999999998</c:v>
                      </c:pt>
                      <c:pt idx="2324">
                        <c:v>35.5152</c:v>
                      </c:pt>
                      <c:pt idx="2325">
                        <c:v>35.528399999999998</c:v>
                      </c:pt>
                      <c:pt idx="2326">
                        <c:v>35.5428</c:v>
                      </c:pt>
                      <c:pt idx="2327">
                        <c:v>35.555999999999997</c:v>
                      </c:pt>
                      <c:pt idx="2328">
                        <c:v>35.567999999999998</c:v>
                      </c:pt>
                      <c:pt idx="2329">
                        <c:v>35.5824</c:v>
                      </c:pt>
                      <c:pt idx="2330">
                        <c:v>35.595599999999997</c:v>
                      </c:pt>
                      <c:pt idx="2331">
                        <c:v>35.608800000000002</c:v>
                      </c:pt>
                      <c:pt idx="2332">
                        <c:v>35.624400000000001</c:v>
                      </c:pt>
                      <c:pt idx="2333">
                        <c:v>35.638800000000003</c:v>
                      </c:pt>
                      <c:pt idx="2334">
                        <c:v>35.650799999999997</c:v>
                      </c:pt>
                      <c:pt idx="2335">
                        <c:v>35.664000000000001</c:v>
                      </c:pt>
                      <c:pt idx="2336">
                        <c:v>35.677199999999999</c:v>
                      </c:pt>
                      <c:pt idx="2337">
                        <c:v>35.6892</c:v>
                      </c:pt>
                      <c:pt idx="2338">
                        <c:v>35.702399999999997</c:v>
                      </c:pt>
                      <c:pt idx="2339">
                        <c:v>35.713200000000001</c:v>
                      </c:pt>
                      <c:pt idx="2340">
                        <c:v>35.727600000000002</c:v>
                      </c:pt>
                      <c:pt idx="2341">
                        <c:v>35.7408</c:v>
                      </c:pt>
                      <c:pt idx="2342">
                        <c:v>35.756399999999999</c:v>
                      </c:pt>
                      <c:pt idx="2343">
                        <c:v>35.769599999999997</c:v>
                      </c:pt>
                      <c:pt idx="2344">
                        <c:v>35.782800000000002</c:v>
                      </c:pt>
                      <c:pt idx="2345">
                        <c:v>35.794800000000002</c:v>
                      </c:pt>
                      <c:pt idx="2346">
                        <c:v>35.808</c:v>
                      </c:pt>
                      <c:pt idx="2347">
                        <c:v>35.821199999999997</c:v>
                      </c:pt>
                      <c:pt idx="2348">
                        <c:v>35.833199999999998</c:v>
                      </c:pt>
                      <c:pt idx="2349">
                        <c:v>35.848799999999997</c:v>
                      </c:pt>
                      <c:pt idx="2350">
                        <c:v>35.8596</c:v>
                      </c:pt>
                      <c:pt idx="2351">
                        <c:v>35.872799999999998</c:v>
                      </c:pt>
                      <c:pt idx="2352">
                        <c:v>35.8872</c:v>
                      </c:pt>
                      <c:pt idx="2353">
                        <c:v>35.900399999999998</c:v>
                      </c:pt>
                      <c:pt idx="2354">
                        <c:v>35.912399999999998</c:v>
                      </c:pt>
                      <c:pt idx="2355">
                        <c:v>35.925600000000003</c:v>
                      </c:pt>
                      <c:pt idx="2356">
                        <c:v>35.936399999999999</c:v>
                      </c:pt>
                      <c:pt idx="2357">
                        <c:v>35.950800000000001</c:v>
                      </c:pt>
                      <c:pt idx="2358">
                        <c:v>35.962800000000001</c:v>
                      </c:pt>
                      <c:pt idx="2359">
                        <c:v>35.975999999999999</c:v>
                      </c:pt>
                      <c:pt idx="2360">
                        <c:v>35.990400000000001</c:v>
                      </c:pt>
                      <c:pt idx="2361">
                        <c:v>36.001199999999997</c:v>
                      </c:pt>
                      <c:pt idx="2362">
                        <c:v>36.014400000000002</c:v>
                      </c:pt>
                      <c:pt idx="2363">
                        <c:v>36.026400000000002</c:v>
                      </c:pt>
                      <c:pt idx="2364">
                        <c:v>36.040799999999997</c:v>
                      </c:pt>
                      <c:pt idx="2365">
                        <c:v>36.054000000000002</c:v>
                      </c:pt>
                      <c:pt idx="2366">
                        <c:v>36.068399999999997</c:v>
                      </c:pt>
                      <c:pt idx="2367">
                        <c:v>36.081600000000002</c:v>
                      </c:pt>
                      <c:pt idx="2368">
                        <c:v>36.095999999999997</c:v>
                      </c:pt>
                      <c:pt idx="2369">
                        <c:v>36.109200000000001</c:v>
                      </c:pt>
                      <c:pt idx="2370">
                        <c:v>36.123600000000003</c:v>
                      </c:pt>
                      <c:pt idx="2371">
                        <c:v>36.139200000000002</c:v>
                      </c:pt>
                      <c:pt idx="2372">
                        <c:v>36.1524</c:v>
                      </c:pt>
                      <c:pt idx="2373">
                        <c:v>36.166800000000002</c:v>
                      </c:pt>
                      <c:pt idx="2374">
                        <c:v>36.178800000000003</c:v>
                      </c:pt>
                      <c:pt idx="2375">
                        <c:v>36.192</c:v>
                      </c:pt>
                      <c:pt idx="2376">
                        <c:v>36.205199999999998</c:v>
                      </c:pt>
                      <c:pt idx="2377">
                        <c:v>36.217199999999998</c:v>
                      </c:pt>
                      <c:pt idx="2378">
                        <c:v>36.230400000000003</c:v>
                      </c:pt>
                      <c:pt idx="2379">
                        <c:v>36.242400000000004</c:v>
                      </c:pt>
                      <c:pt idx="2380">
                        <c:v>36.256799999999998</c:v>
                      </c:pt>
                      <c:pt idx="2381">
                        <c:v>36.270000000000003</c:v>
                      </c:pt>
                      <c:pt idx="2382">
                        <c:v>36.283200000000001</c:v>
                      </c:pt>
                      <c:pt idx="2383">
                        <c:v>36.293999999999997</c:v>
                      </c:pt>
                      <c:pt idx="2384">
                        <c:v>36.307200000000002</c:v>
                      </c:pt>
                      <c:pt idx="2385">
                        <c:v>36.317999999999998</c:v>
                      </c:pt>
                      <c:pt idx="2386">
                        <c:v>36.333599999999997</c:v>
                      </c:pt>
                      <c:pt idx="2387">
                        <c:v>36.346800000000002</c:v>
                      </c:pt>
                      <c:pt idx="2388">
                        <c:v>36.36</c:v>
                      </c:pt>
                      <c:pt idx="2389">
                        <c:v>36.374400000000001</c:v>
                      </c:pt>
                      <c:pt idx="2390">
                        <c:v>36.385199999999998</c:v>
                      </c:pt>
                      <c:pt idx="2391">
                        <c:v>36.3996</c:v>
                      </c:pt>
                      <c:pt idx="2392">
                        <c:v>36.4116</c:v>
                      </c:pt>
                      <c:pt idx="2393">
                        <c:v>36.427199999999999</c:v>
                      </c:pt>
                      <c:pt idx="2394">
                        <c:v>36.4392</c:v>
                      </c:pt>
                      <c:pt idx="2395">
                        <c:v>36.453600000000002</c:v>
                      </c:pt>
                      <c:pt idx="2396">
                        <c:v>36.466799999999999</c:v>
                      </c:pt>
                      <c:pt idx="2397">
                        <c:v>36.479999999999997</c:v>
                      </c:pt>
                      <c:pt idx="2398">
                        <c:v>36.493200000000002</c:v>
                      </c:pt>
                      <c:pt idx="2399">
                        <c:v>36.505200000000002</c:v>
                      </c:pt>
                      <c:pt idx="2400">
                        <c:v>36.5184</c:v>
                      </c:pt>
                      <c:pt idx="2401">
                        <c:v>36.5304</c:v>
                      </c:pt>
                      <c:pt idx="2402">
                        <c:v>36.545999999999999</c:v>
                      </c:pt>
                      <c:pt idx="2403">
                        <c:v>36.558</c:v>
                      </c:pt>
                      <c:pt idx="2404">
                        <c:v>36.573599999999999</c:v>
                      </c:pt>
                      <c:pt idx="2405">
                        <c:v>36.586799999999997</c:v>
                      </c:pt>
                      <c:pt idx="2406">
                        <c:v>36.6</c:v>
                      </c:pt>
                      <c:pt idx="2407">
                        <c:v>36.613199999999999</c:v>
                      </c:pt>
                      <c:pt idx="2408">
                        <c:v>36.6252</c:v>
                      </c:pt>
                      <c:pt idx="2409">
                        <c:v>36.638399999999997</c:v>
                      </c:pt>
                      <c:pt idx="2410">
                        <c:v>36.6492</c:v>
                      </c:pt>
                      <c:pt idx="2411">
                        <c:v>36.663600000000002</c:v>
                      </c:pt>
                      <c:pt idx="2412">
                        <c:v>36.6768</c:v>
                      </c:pt>
                      <c:pt idx="2413">
                        <c:v>36.69</c:v>
                      </c:pt>
                      <c:pt idx="2414">
                        <c:v>36.703200000000002</c:v>
                      </c:pt>
                      <c:pt idx="2415">
                        <c:v>36.7164</c:v>
                      </c:pt>
                      <c:pt idx="2416">
                        <c:v>36.729599999999998</c:v>
                      </c:pt>
                      <c:pt idx="2417">
                        <c:v>36.742800000000003</c:v>
                      </c:pt>
                      <c:pt idx="2418">
                        <c:v>36.756</c:v>
                      </c:pt>
                      <c:pt idx="2419">
                        <c:v>36.768000000000001</c:v>
                      </c:pt>
                      <c:pt idx="2420">
                        <c:v>36.781199999999998</c:v>
                      </c:pt>
                      <c:pt idx="2421">
                        <c:v>36.793199999999999</c:v>
                      </c:pt>
                      <c:pt idx="2422">
                        <c:v>36.807600000000001</c:v>
                      </c:pt>
                      <c:pt idx="2423">
                        <c:v>36.820799999999998</c:v>
                      </c:pt>
                      <c:pt idx="2424">
                        <c:v>36.8352</c:v>
                      </c:pt>
                      <c:pt idx="2425">
                        <c:v>36.847200000000001</c:v>
                      </c:pt>
                      <c:pt idx="2426">
                        <c:v>36.861600000000003</c:v>
                      </c:pt>
                      <c:pt idx="2427">
                        <c:v>36.875999999999998</c:v>
                      </c:pt>
                      <c:pt idx="2428">
                        <c:v>36.889200000000002</c:v>
                      </c:pt>
                      <c:pt idx="2429">
                        <c:v>36.9024</c:v>
                      </c:pt>
                      <c:pt idx="2430">
                        <c:v>36.915599999999998</c:v>
                      </c:pt>
                      <c:pt idx="2431">
                        <c:v>36.928800000000003</c:v>
                      </c:pt>
                      <c:pt idx="2432">
                        <c:v>36.943199999999997</c:v>
                      </c:pt>
                      <c:pt idx="2433">
                        <c:v>36.957599999999999</c:v>
                      </c:pt>
                      <c:pt idx="2434">
                        <c:v>36.970799999999997</c:v>
                      </c:pt>
                      <c:pt idx="2435">
                        <c:v>36.984000000000002</c:v>
                      </c:pt>
                      <c:pt idx="2436">
                        <c:v>36.997199999999999</c:v>
                      </c:pt>
                      <c:pt idx="2437">
                        <c:v>37.0092</c:v>
                      </c:pt>
                      <c:pt idx="2438">
                        <c:v>37.020000000000003</c:v>
                      </c:pt>
                      <c:pt idx="2439">
                        <c:v>37.033200000000001</c:v>
                      </c:pt>
                      <c:pt idx="2440">
                        <c:v>37.047600000000003</c:v>
                      </c:pt>
                      <c:pt idx="2441">
                        <c:v>37.0608</c:v>
                      </c:pt>
                      <c:pt idx="2442">
                        <c:v>37.073999999999998</c:v>
                      </c:pt>
                      <c:pt idx="2443">
                        <c:v>37.087200000000003</c:v>
                      </c:pt>
                      <c:pt idx="2444">
                        <c:v>37.101599999999998</c:v>
                      </c:pt>
                      <c:pt idx="2445">
                        <c:v>37.113599999999998</c:v>
                      </c:pt>
                      <c:pt idx="2446">
                        <c:v>37.128</c:v>
                      </c:pt>
                      <c:pt idx="2447">
                        <c:v>37.142400000000002</c:v>
                      </c:pt>
                      <c:pt idx="2448">
                        <c:v>37.154400000000003</c:v>
                      </c:pt>
                      <c:pt idx="2449">
                        <c:v>37.17</c:v>
                      </c:pt>
                      <c:pt idx="2450">
                        <c:v>37.182000000000002</c:v>
                      </c:pt>
                      <c:pt idx="2451">
                        <c:v>37.1952</c:v>
                      </c:pt>
                      <c:pt idx="2452">
                        <c:v>37.2072</c:v>
                      </c:pt>
                      <c:pt idx="2453">
                        <c:v>37.219200000000001</c:v>
                      </c:pt>
                      <c:pt idx="2454">
                        <c:v>37.231200000000001</c:v>
                      </c:pt>
                      <c:pt idx="2455">
                        <c:v>37.244399999999999</c:v>
                      </c:pt>
                      <c:pt idx="2456">
                        <c:v>37.256399999999999</c:v>
                      </c:pt>
                      <c:pt idx="2457">
                        <c:v>37.2684</c:v>
                      </c:pt>
                      <c:pt idx="2458">
                        <c:v>37.281599999999997</c:v>
                      </c:pt>
                      <c:pt idx="2459">
                        <c:v>37.295999999999999</c:v>
                      </c:pt>
                      <c:pt idx="2460">
                        <c:v>37.309199999999997</c:v>
                      </c:pt>
                      <c:pt idx="2461">
                        <c:v>37.321199999999997</c:v>
                      </c:pt>
                      <c:pt idx="2462">
                        <c:v>37.335599999999999</c:v>
                      </c:pt>
                      <c:pt idx="2463">
                        <c:v>37.35</c:v>
                      </c:pt>
                      <c:pt idx="2464">
                        <c:v>37.364400000000003</c:v>
                      </c:pt>
                      <c:pt idx="2465">
                        <c:v>37.377600000000001</c:v>
                      </c:pt>
                      <c:pt idx="2466">
                        <c:v>37.392000000000003</c:v>
                      </c:pt>
                      <c:pt idx="2467">
                        <c:v>37.405200000000001</c:v>
                      </c:pt>
                      <c:pt idx="2468">
                        <c:v>37.418399999999998</c:v>
                      </c:pt>
                      <c:pt idx="2469">
                        <c:v>37.431600000000003</c:v>
                      </c:pt>
                      <c:pt idx="2470">
                        <c:v>37.445999999999998</c:v>
                      </c:pt>
                      <c:pt idx="2471">
                        <c:v>37.4604</c:v>
                      </c:pt>
                      <c:pt idx="2472">
                        <c:v>37.4724</c:v>
                      </c:pt>
                      <c:pt idx="2473">
                        <c:v>37.486800000000002</c:v>
                      </c:pt>
                      <c:pt idx="2474">
                        <c:v>37.498800000000003</c:v>
                      </c:pt>
                      <c:pt idx="2475">
                        <c:v>37.512</c:v>
                      </c:pt>
                      <c:pt idx="2476">
                        <c:v>37.525199999999998</c:v>
                      </c:pt>
                      <c:pt idx="2477">
                        <c:v>37.537199999999999</c:v>
                      </c:pt>
                      <c:pt idx="2478">
                        <c:v>37.551600000000001</c:v>
                      </c:pt>
                      <c:pt idx="2479">
                        <c:v>37.566000000000003</c:v>
                      </c:pt>
                      <c:pt idx="2480">
                        <c:v>37.581600000000002</c:v>
                      </c:pt>
                      <c:pt idx="2481">
                        <c:v>37.592399999999998</c:v>
                      </c:pt>
                      <c:pt idx="2482">
                        <c:v>37.6068</c:v>
                      </c:pt>
                      <c:pt idx="2483">
                        <c:v>37.6188</c:v>
                      </c:pt>
                      <c:pt idx="2484">
                        <c:v>37.631999999999998</c:v>
                      </c:pt>
                      <c:pt idx="2485">
                        <c:v>37.6464</c:v>
                      </c:pt>
                      <c:pt idx="2486">
                        <c:v>37.657200000000003</c:v>
                      </c:pt>
                      <c:pt idx="2487">
                        <c:v>37.672800000000002</c:v>
                      </c:pt>
                      <c:pt idx="2488">
                        <c:v>37.686</c:v>
                      </c:pt>
                      <c:pt idx="2489">
                        <c:v>37.699199999999998</c:v>
                      </c:pt>
                      <c:pt idx="2490">
                        <c:v>37.711199999999998</c:v>
                      </c:pt>
                      <c:pt idx="2491">
                        <c:v>37.724400000000003</c:v>
                      </c:pt>
                      <c:pt idx="2492">
                        <c:v>37.736400000000003</c:v>
                      </c:pt>
                      <c:pt idx="2493">
                        <c:v>37.750799999999998</c:v>
                      </c:pt>
                      <c:pt idx="2494">
                        <c:v>37.762799999999999</c:v>
                      </c:pt>
                      <c:pt idx="2495">
                        <c:v>37.776000000000003</c:v>
                      </c:pt>
                      <c:pt idx="2496">
                        <c:v>37.790399999999998</c:v>
                      </c:pt>
                      <c:pt idx="2497">
                        <c:v>37.8048</c:v>
                      </c:pt>
                      <c:pt idx="2498">
                        <c:v>37.819200000000002</c:v>
                      </c:pt>
                      <c:pt idx="2499">
                        <c:v>37.831200000000003</c:v>
                      </c:pt>
                      <c:pt idx="2500">
                        <c:v>37.846800000000002</c:v>
                      </c:pt>
                      <c:pt idx="2501">
                        <c:v>37.858800000000002</c:v>
                      </c:pt>
                      <c:pt idx="2502">
                        <c:v>37.872</c:v>
                      </c:pt>
                      <c:pt idx="2503">
                        <c:v>37.885199999999998</c:v>
                      </c:pt>
                      <c:pt idx="2504">
                        <c:v>37.897199999999998</c:v>
                      </c:pt>
                      <c:pt idx="2505">
                        <c:v>37.910400000000003</c:v>
                      </c:pt>
                      <c:pt idx="2506">
                        <c:v>37.922400000000003</c:v>
                      </c:pt>
                      <c:pt idx="2507">
                        <c:v>37.935600000000001</c:v>
                      </c:pt>
                      <c:pt idx="2508">
                        <c:v>37.947600000000001</c:v>
                      </c:pt>
                      <c:pt idx="2509">
                        <c:v>37.960799999999999</c:v>
                      </c:pt>
                      <c:pt idx="2510">
                        <c:v>37.972799999999999</c:v>
                      </c:pt>
                      <c:pt idx="2511">
                        <c:v>37.987200000000001</c:v>
                      </c:pt>
                      <c:pt idx="2512">
                        <c:v>37.999200000000002</c:v>
                      </c:pt>
                      <c:pt idx="2513">
                        <c:v>38.0124</c:v>
                      </c:pt>
                      <c:pt idx="2514">
                        <c:v>38.025599999999997</c:v>
                      </c:pt>
                      <c:pt idx="2515">
                        <c:v>38.038800000000002</c:v>
                      </c:pt>
                      <c:pt idx="2516">
                        <c:v>38.052</c:v>
                      </c:pt>
                      <c:pt idx="2517">
                        <c:v>38.065199999999997</c:v>
                      </c:pt>
                      <c:pt idx="2518">
                        <c:v>38.079599999999999</c:v>
                      </c:pt>
                      <c:pt idx="2519">
                        <c:v>38.092799999999997</c:v>
                      </c:pt>
                      <c:pt idx="2520">
                        <c:v>38.106000000000002</c:v>
                      </c:pt>
                      <c:pt idx="2521">
                        <c:v>38.118000000000002</c:v>
                      </c:pt>
                      <c:pt idx="2522">
                        <c:v>38.1312</c:v>
                      </c:pt>
                      <c:pt idx="2523">
                        <c:v>38.145600000000002</c:v>
                      </c:pt>
                      <c:pt idx="2524">
                        <c:v>38.158799999999999</c:v>
                      </c:pt>
                      <c:pt idx="2525">
                        <c:v>38.1708</c:v>
                      </c:pt>
                      <c:pt idx="2526">
                        <c:v>38.183999999999997</c:v>
                      </c:pt>
                      <c:pt idx="2527">
                        <c:v>38.197200000000002</c:v>
                      </c:pt>
                      <c:pt idx="2528">
                        <c:v>38.209200000000003</c:v>
                      </c:pt>
                      <c:pt idx="2529">
                        <c:v>38.2224</c:v>
                      </c:pt>
                      <c:pt idx="2530">
                        <c:v>38.235599999999998</c:v>
                      </c:pt>
                      <c:pt idx="2531">
                        <c:v>38.248800000000003</c:v>
                      </c:pt>
                      <c:pt idx="2532">
                        <c:v>38.262</c:v>
                      </c:pt>
                      <c:pt idx="2533">
                        <c:v>38.275199999999998</c:v>
                      </c:pt>
                      <c:pt idx="2534">
                        <c:v>38.288400000000003</c:v>
                      </c:pt>
                      <c:pt idx="2535">
                        <c:v>38.301600000000001</c:v>
                      </c:pt>
                      <c:pt idx="2536">
                        <c:v>38.316000000000003</c:v>
                      </c:pt>
                      <c:pt idx="2537">
                        <c:v>38.3292</c:v>
                      </c:pt>
                      <c:pt idx="2538">
                        <c:v>38.343600000000002</c:v>
                      </c:pt>
                      <c:pt idx="2539">
                        <c:v>38.3568</c:v>
                      </c:pt>
                      <c:pt idx="2540">
                        <c:v>38.369999999999997</c:v>
                      </c:pt>
                      <c:pt idx="2541">
                        <c:v>38.384399999999999</c:v>
                      </c:pt>
                      <c:pt idx="2542">
                        <c:v>38.398800000000001</c:v>
                      </c:pt>
                      <c:pt idx="2543">
                        <c:v>38.409599999999998</c:v>
                      </c:pt>
                      <c:pt idx="2544">
                        <c:v>38.422800000000002</c:v>
                      </c:pt>
                      <c:pt idx="2545">
                        <c:v>38.434800000000003</c:v>
                      </c:pt>
                      <c:pt idx="2546">
                        <c:v>38.448</c:v>
                      </c:pt>
                      <c:pt idx="2547">
                        <c:v>38.461199999999998</c:v>
                      </c:pt>
                      <c:pt idx="2548">
                        <c:v>38.474400000000003</c:v>
                      </c:pt>
                      <c:pt idx="2549">
                        <c:v>38.488799999999998</c:v>
                      </c:pt>
                      <c:pt idx="2550">
                        <c:v>38.502000000000002</c:v>
                      </c:pt>
                      <c:pt idx="2551">
                        <c:v>38.5152</c:v>
                      </c:pt>
                      <c:pt idx="2552">
                        <c:v>38.526000000000003</c:v>
                      </c:pt>
                      <c:pt idx="2553">
                        <c:v>38.540399999999998</c:v>
                      </c:pt>
                      <c:pt idx="2554">
                        <c:v>38.5548</c:v>
                      </c:pt>
                      <c:pt idx="2555">
                        <c:v>38.567999999999998</c:v>
                      </c:pt>
                      <c:pt idx="2556">
                        <c:v>38.5824</c:v>
                      </c:pt>
                      <c:pt idx="2557">
                        <c:v>38.5944</c:v>
                      </c:pt>
                      <c:pt idx="2558">
                        <c:v>38.607599999999998</c:v>
                      </c:pt>
                      <c:pt idx="2559">
                        <c:v>38.622</c:v>
                      </c:pt>
                      <c:pt idx="2560">
                        <c:v>38.635199999999998</c:v>
                      </c:pt>
                      <c:pt idx="2561">
                        <c:v>38.647199999999998</c:v>
                      </c:pt>
                      <c:pt idx="2562">
                        <c:v>38.6616</c:v>
                      </c:pt>
                      <c:pt idx="2563">
                        <c:v>38.6736</c:v>
                      </c:pt>
                      <c:pt idx="2564">
                        <c:v>38.686799999999998</c:v>
                      </c:pt>
                      <c:pt idx="2565">
                        <c:v>38.700000000000003</c:v>
                      </c:pt>
                      <c:pt idx="2566">
                        <c:v>38.712000000000003</c:v>
                      </c:pt>
                      <c:pt idx="2567">
                        <c:v>38.726399999999998</c:v>
                      </c:pt>
                      <c:pt idx="2568">
                        <c:v>38.738399999999999</c:v>
                      </c:pt>
                      <c:pt idx="2569">
                        <c:v>38.751600000000003</c:v>
                      </c:pt>
                      <c:pt idx="2570">
                        <c:v>38.764800000000001</c:v>
                      </c:pt>
                      <c:pt idx="2571">
                        <c:v>38.779200000000003</c:v>
                      </c:pt>
                      <c:pt idx="2572">
                        <c:v>38.792400000000001</c:v>
                      </c:pt>
                      <c:pt idx="2573">
                        <c:v>38.806800000000003</c:v>
                      </c:pt>
                      <c:pt idx="2574">
                        <c:v>38.818800000000003</c:v>
                      </c:pt>
                      <c:pt idx="2575">
                        <c:v>38.832000000000001</c:v>
                      </c:pt>
                      <c:pt idx="2576">
                        <c:v>38.845199999999998</c:v>
                      </c:pt>
                      <c:pt idx="2577">
                        <c:v>38.856000000000002</c:v>
                      </c:pt>
                      <c:pt idx="2578">
                        <c:v>38.871600000000001</c:v>
                      </c:pt>
                      <c:pt idx="2579">
                        <c:v>38.884799999999998</c:v>
                      </c:pt>
                      <c:pt idx="2580">
                        <c:v>38.8992</c:v>
                      </c:pt>
                      <c:pt idx="2581">
                        <c:v>38.912399999999998</c:v>
                      </c:pt>
                      <c:pt idx="2582">
                        <c:v>38.925600000000003</c:v>
                      </c:pt>
                      <c:pt idx="2583">
                        <c:v>38.937600000000003</c:v>
                      </c:pt>
                      <c:pt idx="2584">
                        <c:v>38.951999999999998</c:v>
                      </c:pt>
                      <c:pt idx="2585">
                        <c:v>38.9664</c:v>
                      </c:pt>
                      <c:pt idx="2586">
                        <c:v>38.979599999999998</c:v>
                      </c:pt>
                      <c:pt idx="2587">
                        <c:v>38.994</c:v>
                      </c:pt>
                      <c:pt idx="2588">
                        <c:v>39.006</c:v>
                      </c:pt>
                      <c:pt idx="2589">
                        <c:v>39.019199999999998</c:v>
                      </c:pt>
                      <c:pt idx="2590">
                        <c:v>39.031199999999998</c:v>
                      </c:pt>
                      <c:pt idx="2591">
                        <c:v>39.0456</c:v>
                      </c:pt>
                      <c:pt idx="2592">
                        <c:v>39.057600000000001</c:v>
                      </c:pt>
                      <c:pt idx="2593">
                        <c:v>39.072000000000003</c:v>
                      </c:pt>
                      <c:pt idx="2594">
                        <c:v>39.086399999999998</c:v>
                      </c:pt>
                      <c:pt idx="2595">
                        <c:v>39.098399999999998</c:v>
                      </c:pt>
                      <c:pt idx="2596">
                        <c:v>39.1128</c:v>
                      </c:pt>
                      <c:pt idx="2597">
                        <c:v>39.125999999999998</c:v>
                      </c:pt>
                      <c:pt idx="2598">
                        <c:v>39.139200000000002</c:v>
                      </c:pt>
                      <c:pt idx="2599">
                        <c:v>39.151200000000003</c:v>
                      </c:pt>
                      <c:pt idx="2600">
                        <c:v>39.165599999999998</c:v>
                      </c:pt>
                      <c:pt idx="2601">
                        <c:v>39.177599999999998</c:v>
                      </c:pt>
                      <c:pt idx="2602">
                        <c:v>39.190800000000003</c:v>
                      </c:pt>
                      <c:pt idx="2603">
                        <c:v>39.202800000000003</c:v>
                      </c:pt>
                      <c:pt idx="2604">
                        <c:v>39.216000000000001</c:v>
                      </c:pt>
                      <c:pt idx="2605">
                        <c:v>39.2316</c:v>
                      </c:pt>
                      <c:pt idx="2606">
                        <c:v>39.244799999999998</c:v>
                      </c:pt>
                      <c:pt idx="2607">
                        <c:v>39.258000000000003</c:v>
                      </c:pt>
                      <c:pt idx="2608">
                        <c:v>39.2712</c:v>
                      </c:pt>
                      <c:pt idx="2609">
                        <c:v>39.284399999999998</c:v>
                      </c:pt>
                      <c:pt idx="2610">
                        <c:v>39.296399999999998</c:v>
                      </c:pt>
                      <c:pt idx="2611">
                        <c:v>39.3108</c:v>
                      </c:pt>
                      <c:pt idx="2612">
                        <c:v>39.322800000000001</c:v>
                      </c:pt>
                      <c:pt idx="2613">
                        <c:v>39.335999999999999</c:v>
                      </c:pt>
                      <c:pt idx="2614">
                        <c:v>39.349200000000003</c:v>
                      </c:pt>
                      <c:pt idx="2615">
                        <c:v>39.36</c:v>
                      </c:pt>
                      <c:pt idx="2616">
                        <c:v>39.373199999999997</c:v>
                      </c:pt>
                      <c:pt idx="2617">
                        <c:v>39.385199999999998</c:v>
                      </c:pt>
                      <c:pt idx="2618">
                        <c:v>39.3996</c:v>
                      </c:pt>
                      <c:pt idx="2619">
                        <c:v>39.412799999999997</c:v>
                      </c:pt>
                      <c:pt idx="2620">
                        <c:v>39.426000000000002</c:v>
                      </c:pt>
                      <c:pt idx="2621">
                        <c:v>39.438000000000002</c:v>
                      </c:pt>
                      <c:pt idx="2622">
                        <c:v>39.452399999999997</c:v>
                      </c:pt>
                      <c:pt idx="2623">
                        <c:v>39.465600000000002</c:v>
                      </c:pt>
                      <c:pt idx="2624">
                        <c:v>39.4788</c:v>
                      </c:pt>
                      <c:pt idx="2625">
                        <c:v>39.4908</c:v>
                      </c:pt>
                      <c:pt idx="2626">
                        <c:v>39.503999999999998</c:v>
                      </c:pt>
                      <c:pt idx="2627">
                        <c:v>39.5184</c:v>
                      </c:pt>
                      <c:pt idx="2628">
                        <c:v>39.529200000000003</c:v>
                      </c:pt>
                      <c:pt idx="2629">
                        <c:v>39.544800000000002</c:v>
                      </c:pt>
                      <c:pt idx="2630">
                        <c:v>39.556800000000003</c:v>
                      </c:pt>
                      <c:pt idx="2631">
                        <c:v>39.57</c:v>
                      </c:pt>
                      <c:pt idx="2632">
                        <c:v>39.583199999999998</c:v>
                      </c:pt>
                      <c:pt idx="2633">
                        <c:v>39.5976</c:v>
                      </c:pt>
                      <c:pt idx="2634">
                        <c:v>39.608400000000003</c:v>
                      </c:pt>
                      <c:pt idx="2635">
                        <c:v>39.622799999999998</c:v>
                      </c:pt>
                      <c:pt idx="2636">
                        <c:v>39.634799999999998</c:v>
                      </c:pt>
                      <c:pt idx="2637">
                        <c:v>39.648000000000003</c:v>
                      </c:pt>
                      <c:pt idx="2638">
                        <c:v>39.661200000000001</c:v>
                      </c:pt>
                      <c:pt idx="2639">
                        <c:v>39.673200000000001</c:v>
                      </c:pt>
                      <c:pt idx="2640">
                        <c:v>39.687600000000003</c:v>
                      </c:pt>
                      <c:pt idx="2641">
                        <c:v>39.700800000000001</c:v>
                      </c:pt>
                      <c:pt idx="2642">
                        <c:v>39.715200000000003</c:v>
                      </c:pt>
                      <c:pt idx="2643">
                        <c:v>39.729599999999998</c:v>
                      </c:pt>
                      <c:pt idx="2644">
                        <c:v>39.742800000000003</c:v>
                      </c:pt>
                      <c:pt idx="2645">
                        <c:v>39.754800000000003</c:v>
                      </c:pt>
                      <c:pt idx="2646">
                        <c:v>39.768000000000001</c:v>
                      </c:pt>
                      <c:pt idx="2647">
                        <c:v>39.781199999999998</c:v>
                      </c:pt>
                      <c:pt idx="2648">
                        <c:v>39.793199999999999</c:v>
                      </c:pt>
                      <c:pt idx="2649">
                        <c:v>39.806399999999996</c:v>
                      </c:pt>
                      <c:pt idx="2650">
                        <c:v>39.819600000000001</c:v>
                      </c:pt>
                      <c:pt idx="2651">
                        <c:v>39.845999999999997</c:v>
                      </c:pt>
                      <c:pt idx="2652">
                        <c:v>39.859200000000001</c:v>
                      </c:pt>
                      <c:pt idx="2653">
                        <c:v>39.871200000000002</c:v>
                      </c:pt>
                      <c:pt idx="2654">
                        <c:v>39.884399999999999</c:v>
                      </c:pt>
                      <c:pt idx="2655">
                        <c:v>39.8964</c:v>
                      </c:pt>
                      <c:pt idx="2656">
                        <c:v>39.909599999999998</c:v>
                      </c:pt>
                      <c:pt idx="2657">
                        <c:v>39.922800000000002</c:v>
                      </c:pt>
                      <c:pt idx="2658">
                        <c:v>39.936</c:v>
                      </c:pt>
                      <c:pt idx="2659">
                        <c:v>39.950400000000002</c:v>
                      </c:pt>
                      <c:pt idx="2660">
                        <c:v>39.961199999999998</c:v>
                      </c:pt>
                      <c:pt idx="2661">
                        <c:v>39.9756</c:v>
                      </c:pt>
                      <c:pt idx="2662">
                        <c:v>39.9876</c:v>
                      </c:pt>
                      <c:pt idx="2663">
                        <c:v>40.0032</c:v>
                      </c:pt>
                      <c:pt idx="2664">
                        <c:v>40.014000000000003</c:v>
                      </c:pt>
                      <c:pt idx="2665">
                        <c:v>40.027200000000001</c:v>
                      </c:pt>
                      <c:pt idx="2666">
                        <c:v>40.039200000000001</c:v>
                      </c:pt>
                      <c:pt idx="2667">
                        <c:v>40.053600000000003</c:v>
                      </c:pt>
                      <c:pt idx="2668">
                        <c:v>40.065600000000003</c:v>
                      </c:pt>
                      <c:pt idx="2669">
                        <c:v>40.08</c:v>
                      </c:pt>
                      <c:pt idx="2670">
                        <c:v>40.093200000000003</c:v>
                      </c:pt>
                      <c:pt idx="2671">
                        <c:v>40.105200000000004</c:v>
                      </c:pt>
                      <c:pt idx="2672">
                        <c:v>40.118400000000001</c:v>
                      </c:pt>
                      <c:pt idx="2673">
                        <c:v>40.129199999999997</c:v>
                      </c:pt>
                      <c:pt idx="2674">
                        <c:v>40.143599999999999</c:v>
                      </c:pt>
                      <c:pt idx="2675">
                        <c:v>40.156799999999997</c:v>
                      </c:pt>
                      <c:pt idx="2676">
                        <c:v>40.171199999999999</c:v>
                      </c:pt>
                      <c:pt idx="2677">
                        <c:v>40.184399999999997</c:v>
                      </c:pt>
                      <c:pt idx="2678">
                        <c:v>40.197600000000001</c:v>
                      </c:pt>
                      <c:pt idx="2679">
                        <c:v>40.208399999999997</c:v>
                      </c:pt>
                      <c:pt idx="2680">
                        <c:v>40.221600000000002</c:v>
                      </c:pt>
                      <c:pt idx="2681">
                        <c:v>40.233600000000003</c:v>
                      </c:pt>
                      <c:pt idx="2682">
                        <c:v>40.2468</c:v>
                      </c:pt>
                      <c:pt idx="2683">
                        <c:v>40.261200000000002</c:v>
                      </c:pt>
                      <c:pt idx="2684">
                        <c:v>40.273200000000003</c:v>
                      </c:pt>
                      <c:pt idx="2685">
                        <c:v>40.2864</c:v>
                      </c:pt>
                      <c:pt idx="2686">
                        <c:v>40.297199999999997</c:v>
                      </c:pt>
                      <c:pt idx="2687">
                        <c:v>40.311599999999999</c:v>
                      </c:pt>
                      <c:pt idx="2688">
                        <c:v>40.323599999999999</c:v>
                      </c:pt>
                      <c:pt idx="2689">
                        <c:v>40.336799999999997</c:v>
                      </c:pt>
                      <c:pt idx="2690">
                        <c:v>40.351199999999999</c:v>
                      </c:pt>
                      <c:pt idx="2691">
                        <c:v>40.365600000000001</c:v>
                      </c:pt>
                      <c:pt idx="2692">
                        <c:v>40.378799999999998</c:v>
                      </c:pt>
                      <c:pt idx="2693">
                        <c:v>40.392000000000003</c:v>
                      </c:pt>
                      <c:pt idx="2694">
                        <c:v>40.406399999999998</c:v>
                      </c:pt>
                      <c:pt idx="2695">
                        <c:v>40.418399999999998</c:v>
                      </c:pt>
                      <c:pt idx="2696">
                        <c:v>40.4328</c:v>
                      </c:pt>
                      <c:pt idx="2697">
                        <c:v>40.444800000000001</c:v>
                      </c:pt>
                      <c:pt idx="2698">
                        <c:v>40.461599999999997</c:v>
                      </c:pt>
                      <c:pt idx="2699">
                        <c:v>40.473599999999998</c:v>
                      </c:pt>
                      <c:pt idx="2700">
                        <c:v>40.486800000000002</c:v>
                      </c:pt>
                      <c:pt idx="2701">
                        <c:v>40.5</c:v>
                      </c:pt>
                      <c:pt idx="2702">
                        <c:v>40.512</c:v>
                      </c:pt>
                      <c:pt idx="2703">
                        <c:v>40.525199999999998</c:v>
                      </c:pt>
                      <c:pt idx="2704">
                        <c:v>40.538400000000003</c:v>
                      </c:pt>
                      <c:pt idx="2705">
                        <c:v>40.551600000000001</c:v>
                      </c:pt>
                      <c:pt idx="2706">
                        <c:v>40.564799999999998</c:v>
                      </c:pt>
                      <c:pt idx="2707">
                        <c:v>40.5792</c:v>
                      </c:pt>
                      <c:pt idx="2708">
                        <c:v>40.592399999999998</c:v>
                      </c:pt>
                      <c:pt idx="2709">
                        <c:v>40.605600000000003</c:v>
                      </c:pt>
                      <c:pt idx="2710">
                        <c:v>40.6188</c:v>
                      </c:pt>
                      <c:pt idx="2711">
                        <c:v>40.631999999999998</c:v>
                      </c:pt>
                      <c:pt idx="2712">
                        <c:v>40.6464</c:v>
                      </c:pt>
                      <c:pt idx="2713">
                        <c:v>40.657200000000003</c:v>
                      </c:pt>
                      <c:pt idx="2714">
                        <c:v>40.671599999999998</c:v>
                      </c:pt>
                      <c:pt idx="2715">
                        <c:v>40.683599999999998</c:v>
                      </c:pt>
                      <c:pt idx="2716">
                        <c:v>40.698</c:v>
                      </c:pt>
                      <c:pt idx="2717">
                        <c:v>40.71</c:v>
                      </c:pt>
                      <c:pt idx="2718">
                        <c:v>40.723199999999999</c:v>
                      </c:pt>
                      <c:pt idx="2719">
                        <c:v>40.735199999999999</c:v>
                      </c:pt>
                      <c:pt idx="2720">
                        <c:v>40.748399999999997</c:v>
                      </c:pt>
                      <c:pt idx="2721">
                        <c:v>40.760399999999997</c:v>
                      </c:pt>
                      <c:pt idx="2722">
                        <c:v>40.774799999999999</c:v>
                      </c:pt>
                      <c:pt idx="2723">
                        <c:v>40.786799999999999</c:v>
                      </c:pt>
                      <c:pt idx="2724">
                        <c:v>40.799999999999997</c:v>
                      </c:pt>
                      <c:pt idx="2725">
                        <c:v>40.811999999999998</c:v>
                      </c:pt>
                      <c:pt idx="2726">
                        <c:v>40.825200000000002</c:v>
                      </c:pt>
                      <c:pt idx="2727">
                        <c:v>40.8504</c:v>
                      </c:pt>
                      <c:pt idx="2728">
                        <c:v>40.863599999999998</c:v>
                      </c:pt>
                      <c:pt idx="2729">
                        <c:v>40.875599999999999</c:v>
                      </c:pt>
                      <c:pt idx="2730">
                        <c:v>40.888800000000003</c:v>
                      </c:pt>
                      <c:pt idx="2731">
                        <c:v>40.900799999999997</c:v>
                      </c:pt>
                      <c:pt idx="2732">
                        <c:v>40.915199999999999</c:v>
                      </c:pt>
                      <c:pt idx="2733">
                        <c:v>40.926000000000002</c:v>
                      </c:pt>
                      <c:pt idx="2734">
                        <c:v>40.9392</c:v>
                      </c:pt>
                      <c:pt idx="2735">
                        <c:v>40.952399999999997</c:v>
                      </c:pt>
                      <c:pt idx="2736">
                        <c:v>40.966799999999999</c:v>
                      </c:pt>
                      <c:pt idx="2737">
                        <c:v>40.98</c:v>
                      </c:pt>
                      <c:pt idx="2738">
                        <c:v>40.991999999999997</c:v>
                      </c:pt>
                      <c:pt idx="2739">
                        <c:v>41.005200000000002</c:v>
                      </c:pt>
                      <c:pt idx="2740">
                        <c:v>41.017200000000003</c:v>
                      </c:pt>
                      <c:pt idx="2741">
                        <c:v>41.031599999999997</c:v>
                      </c:pt>
                      <c:pt idx="2742">
                        <c:v>41.044800000000002</c:v>
                      </c:pt>
                      <c:pt idx="2743">
                        <c:v>41.060400000000001</c:v>
                      </c:pt>
                      <c:pt idx="2744">
                        <c:v>41.073599999999999</c:v>
                      </c:pt>
                      <c:pt idx="2745">
                        <c:v>41.088000000000001</c:v>
                      </c:pt>
                      <c:pt idx="2746">
                        <c:v>41.102400000000003</c:v>
                      </c:pt>
                      <c:pt idx="2747">
                        <c:v>41.115600000000001</c:v>
                      </c:pt>
                      <c:pt idx="2748">
                        <c:v>41.128799999999998</c:v>
                      </c:pt>
                      <c:pt idx="2749">
                        <c:v>41.142000000000003</c:v>
                      </c:pt>
                      <c:pt idx="2750">
                        <c:v>41.156399999999998</c:v>
                      </c:pt>
                      <c:pt idx="2751">
                        <c:v>41.169600000000003</c:v>
                      </c:pt>
                      <c:pt idx="2752">
                        <c:v>41.183999999999997</c:v>
                      </c:pt>
                      <c:pt idx="2753">
                        <c:v>41.197200000000002</c:v>
                      </c:pt>
                      <c:pt idx="2754">
                        <c:v>41.209200000000003</c:v>
                      </c:pt>
                      <c:pt idx="2755">
                        <c:v>41.223599999999998</c:v>
                      </c:pt>
                      <c:pt idx="2756">
                        <c:v>41.235599999999998</c:v>
                      </c:pt>
                      <c:pt idx="2757">
                        <c:v>41.25</c:v>
                      </c:pt>
                      <c:pt idx="2758">
                        <c:v>41.263199999999998</c:v>
                      </c:pt>
                      <c:pt idx="2759">
                        <c:v>41.2776</c:v>
                      </c:pt>
                      <c:pt idx="2760">
                        <c:v>41.2896</c:v>
                      </c:pt>
                      <c:pt idx="2761">
                        <c:v>41.302799999999998</c:v>
                      </c:pt>
                      <c:pt idx="2762">
                        <c:v>41.314799999999998</c:v>
                      </c:pt>
                      <c:pt idx="2763">
                        <c:v>41.328000000000003</c:v>
                      </c:pt>
                      <c:pt idx="2764">
                        <c:v>41.343600000000002</c:v>
                      </c:pt>
                      <c:pt idx="2765">
                        <c:v>41.3568</c:v>
                      </c:pt>
                      <c:pt idx="2766">
                        <c:v>41.371200000000002</c:v>
                      </c:pt>
                      <c:pt idx="2767">
                        <c:v>41.384399999999999</c:v>
                      </c:pt>
                      <c:pt idx="2768">
                        <c:v>41.398800000000001</c:v>
                      </c:pt>
                      <c:pt idx="2769">
                        <c:v>41.410800000000002</c:v>
                      </c:pt>
                      <c:pt idx="2770">
                        <c:v>41.423999999999999</c:v>
                      </c:pt>
                      <c:pt idx="2771">
                        <c:v>41.437199999999997</c:v>
                      </c:pt>
                      <c:pt idx="2772">
                        <c:v>41.450400000000002</c:v>
                      </c:pt>
                      <c:pt idx="2773">
                        <c:v>41.4636</c:v>
                      </c:pt>
                      <c:pt idx="2774">
                        <c:v>41.4756</c:v>
                      </c:pt>
                      <c:pt idx="2775">
                        <c:v>41.49</c:v>
                      </c:pt>
                      <c:pt idx="2776">
                        <c:v>41.502000000000002</c:v>
                      </c:pt>
                      <c:pt idx="2777">
                        <c:v>41.5152</c:v>
                      </c:pt>
                      <c:pt idx="2778">
                        <c:v>41.528399999999998</c:v>
                      </c:pt>
                      <c:pt idx="2779">
                        <c:v>41.543999999999997</c:v>
                      </c:pt>
                      <c:pt idx="2780">
                        <c:v>41.558399999999999</c:v>
                      </c:pt>
                      <c:pt idx="2781">
                        <c:v>41.571599999999997</c:v>
                      </c:pt>
                      <c:pt idx="2782">
                        <c:v>41.587200000000003</c:v>
                      </c:pt>
                      <c:pt idx="2783">
                        <c:v>41.6004</c:v>
                      </c:pt>
                      <c:pt idx="2784">
                        <c:v>41.614800000000002</c:v>
                      </c:pt>
                      <c:pt idx="2785">
                        <c:v>41.626800000000003</c:v>
                      </c:pt>
                      <c:pt idx="2786">
                        <c:v>41.64</c:v>
                      </c:pt>
                      <c:pt idx="2787">
                        <c:v>41.654400000000003</c:v>
                      </c:pt>
                      <c:pt idx="2788">
                        <c:v>41.668799999999997</c:v>
                      </c:pt>
                      <c:pt idx="2789">
                        <c:v>41.684399999999997</c:v>
                      </c:pt>
                      <c:pt idx="2790">
                        <c:v>41.697600000000001</c:v>
                      </c:pt>
                      <c:pt idx="2791">
                        <c:v>41.710799999999999</c:v>
                      </c:pt>
                      <c:pt idx="2792">
                        <c:v>41.722799999999999</c:v>
                      </c:pt>
                      <c:pt idx="2793">
                        <c:v>41.735999999999997</c:v>
                      </c:pt>
                      <c:pt idx="2794">
                        <c:v>41.750399999999999</c:v>
                      </c:pt>
                      <c:pt idx="2795">
                        <c:v>41.763599999999997</c:v>
                      </c:pt>
                      <c:pt idx="2796">
                        <c:v>41.779200000000003</c:v>
                      </c:pt>
                      <c:pt idx="2797">
                        <c:v>41.791200000000003</c:v>
                      </c:pt>
                      <c:pt idx="2798">
                        <c:v>41.805599999999998</c:v>
                      </c:pt>
                      <c:pt idx="2799">
                        <c:v>41.818800000000003</c:v>
                      </c:pt>
                      <c:pt idx="2800">
                        <c:v>41.832000000000001</c:v>
                      </c:pt>
                      <c:pt idx="2801">
                        <c:v>41.846400000000003</c:v>
                      </c:pt>
                      <c:pt idx="2802">
                        <c:v>41.858400000000003</c:v>
                      </c:pt>
                      <c:pt idx="2803">
                        <c:v>41.871600000000001</c:v>
                      </c:pt>
                      <c:pt idx="2804">
                        <c:v>41.884799999999998</c:v>
                      </c:pt>
                      <c:pt idx="2805">
                        <c:v>41.900399999999998</c:v>
                      </c:pt>
                      <c:pt idx="2806">
                        <c:v>41.912399999999998</c:v>
                      </c:pt>
                      <c:pt idx="2807">
                        <c:v>41.9268</c:v>
                      </c:pt>
                      <c:pt idx="2808">
                        <c:v>41.94</c:v>
                      </c:pt>
                      <c:pt idx="2809">
                        <c:v>41.953200000000002</c:v>
                      </c:pt>
                      <c:pt idx="2810">
                        <c:v>41.9664</c:v>
                      </c:pt>
                      <c:pt idx="2811">
                        <c:v>41.979599999999998</c:v>
                      </c:pt>
                      <c:pt idx="2812">
                        <c:v>41.994</c:v>
                      </c:pt>
                      <c:pt idx="2813">
                        <c:v>42.007199999999997</c:v>
                      </c:pt>
                      <c:pt idx="2814">
                        <c:v>42.021599999999999</c:v>
                      </c:pt>
                      <c:pt idx="2815">
                        <c:v>42.0336</c:v>
                      </c:pt>
                      <c:pt idx="2816">
                        <c:v>42.048000000000002</c:v>
                      </c:pt>
                      <c:pt idx="2817">
                        <c:v>42.062399999999997</c:v>
                      </c:pt>
                      <c:pt idx="2818">
                        <c:v>42.075600000000001</c:v>
                      </c:pt>
                      <c:pt idx="2819">
                        <c:v>42.09</c:v>
                      </c:pt>
                      <c:pt idx="2820">
                        <c:v>42.103200000000001</c:v>
                      </c:pt>
                      <c:pt idx="2821">
                        <c:v>42.117600000000003</c:v>
                      </c:pt>
                      <c:pt idx="2822">
                        <c:v>42.130800000000001</c:v>
                      </c:pt>
                      <c:pt idx="2823">
                        <c:v>42.143999999999998</c:v>
                      </c:pt>
                      <c:pt idx="2824">
                        <c:v>42.1584</c:v>
                      </c:pt>
                      <c:pt idx="2825">
                        <c:v>42.171599999999998</c:v>
                      </c:pt>
                      <c:pt idx="2826">
                        <c:v>42.184800000000003</c:v>
                      </c:pt>
                      <c:pt idx="2827">
                        <c:v>42.198</c:v>
                      </c:pt>
                      <c:pt idx="2828">
                        <c:v>42.2136</c:v>
                      </c:pt>
                      <c:pt idx="2829">
                        <c:v>42.228000000000002</c:v>
                      </c:pt>
                      <c:pt idx="2830">
                        <c:v>42.241199999999999</c:v>
                      </c:pt>
                      <c:pt idx="2831">
                        <c:v>42.255600000000001</c:v>
                      </c:pt>
                      <c:pt idx="2832">
                        <c:v>42.268799999999999</c:v>
                      </c:pt>
                      <c:pt idx="2833">
                        <c:v>42.281999999999996</c:v>
                      </c:pt>
                      <c:pt idx="2834">
                        <c:v>42.293999999999997</c:v>
                      </c:pt>
                      <c:pt idx="2835">
                        <c:v>42.308399999999999</c:v>
                      </c:pt>
                      <c:pt idx="2836">
                        <c:v>42.322800000000001</c:v>
                      </c:pt>
                      <c:pt idx="2837">
                        <c:v>42.351599999999998</c:v>
                      </c:pt>
                      <c:pt idx="2838">
                        <c:v>42.367199999999997</c:v>
                      </c:pt>
                      <c:pt idx="2839">
                        <c:v>42.382800000000003</c:v>
                      </c:pt>
                      <c:pt idx="2840">
                        <c:v>42.394799999999996</c:v>
                      </c:pt>
                      <c:pt idx="2841">
                        <c:v>42.408000000000001</c:v>
                      </c:pt>
                      <c:pt idx="2842">
                        <c:v>42.422400000000003</c:v>
                      </c:pt>
                      <c:pt idx="2843">
                        <c:v>42.435600000000001</c:v>
                      </c:pt>
                      <c:pt idx="2844">
                        <c:v>42.45</c:v>
                      </c:pt>
                      <c:pt idx="2845">
                        <c:v>42.463200000000001</c:v>
                      </c:pt>
                      <c:pt idx="2846">
                        <c:v>42.477600000000002</c:v>
                      </c:pt>
                      <c:pt idx="2847">
                        <c:v>42.491999999999997</c:v>
                      </c:pt>
                      <c:pt idx="2848">
                        <c:v>42.506399999999999</c:v>
                      </c:pt>
                      <c:pt idx="2849">
                        <c:v>42.520800000000001</c:v>
                      </c:pt>
                      <c:pt idx="2850">
                        <c:v>42.533999999999999</c:v>
                      </c:pt>
                      <c:pt idx="2851">
                        <c:v>42.548400000000001</c:v>
                      </c:pt>
                      <c:pt idx="2852">
                        <c:v>42.560400000000001</c:v>
                      </c:pt>
                      <c:pt idx="2853">
                        <c:v>42.574800000000003</c:v>
                      </c:pt>
                      <c:pt idx="2854">
                        <c:v>42.588000000000001</c:v>
                      </c:pt>
                      <c:pt idx="2855">
                        <c:v>42.6</c:v>
                      </c:pt>
                      <c:pt idx="2856">
                        <c:v>42.615600000000001</c:v>
                      </c:pt>
                      <c:pt idx="2857">
                        <c:v>42.628799999999998</c:v>
                      </c:pt>
                      <c:pt idx="2858">
                        <c:v>42.644399999999997</c:v>
                      </c:pt>
                      <c:pt idx="2859">
                        <c:v>42.658799999999999</c:v>
                      </c:pt>
                      <c:pt idx="2860">
                        <c:v>42.671999999999997</c:v>
                      </c:pt>
                      <c:pt idx="2861">
                        <c:v>42.687600000000003</c:v>
                      </c:pt>
                      <c:pt idx="2862">
                        <c:v>42.700800000000001</c:v>
                      </c:pt>
                      <c:pt idx="2863">
                        <c:v>42.717599999999997</c:v>
                      </c:pt>
                      <c:pt idx="2864">
                        <c:v>42.729599999999998</c:v>
                      </c:pt>
                      <c:pt idx="2865">
                        <c:v>42.741599999999998</c:v>
                      </c:pt>
                      <c:pt idx="2866">
                        <c:v>42.753599999999999</c:v>
                      </c:pt>
                      <c:pt idx="2867">
                        <c:v>42.766800000000003</c:v>
                      </c:pt>
                      <c:pt idx="2868">
                        <c:v>42.781199999999998</c:v>
                      </c:pt>
                      <c:pt idx="2869">
                        <c:v>42.794400000000003</c:v>
                      </c:pt>
                      <c:pt idx="2870">
                        <c:v>42.81</c:v>
                      </c:pt>
                      <c:pt idx="2871">
                        <c:v>42.8232</c:v>
                      </c:pt>
                      <c:pt idx="2872">
                        <c:v>42.837600000000002</c:v>
                      </c:pt>
                      <c:pt idx="2873">
                        <c:v>42.851999999999997</c:v>
                      </c:pt>
                      <c:pt idx="2874">
                        <c:v>42.8688</c:v>
                      </c:pt>
                      <c:pt idx="2875">
                        <c:v>42.886800000000001</c:v>
                      </c:pt>
                      <c:pt idx="2876">
                        <c:v>42.9024</c:v>
                      </c:pt>
                      <c:pt idx="2877">
                        <c:v>42.919199999999996</c:v>
                      </c:pt>
                      <c:pt idx="2878">
                        <c:v>42.936</c:v>
                      </c:pt>
                      <c:pt idx="2879">
                        <c:v>42.954000000000001</c:v>
                      </c:pt>
                      <c:pt idx="2880">
                        <c:v>42.9696</c:v>
                      </c:pt>
                      <c:pt idx="2881">
                        <c:v>42.984000000000002</c:v>
                      </c:pt>
                      <c:pt idx="2882">
                        <c:v>43.002000000000002</c:v>
                      </c:pt>
                      <c:pt idx="2883">
                        <c:v>43.016399999999997</c:v>
                      </c:pt>
                      <c:pt idx="2884">
                        <c:v>43.031999999999996</c:v>
                      </c:pt>
                      <c:pt idx="2885">
                        <c:v>43.0488</c:v>
                      </c:pt>
                      <c:pt idx="2886">
                        <c:v>43.064399999999999</c:v>
                      </c:pt>
                      <c:pt idx="2887">
                        <c:v>43.08</c:v>
                      </c:pt>
                      <c:pt idx="2888">
                        <c:v>43.095599999999997</c:v>
                      </c:pt>
                      <c:pt idx="2889">
                        <c:v>43.111199999999997</c:v>
                      </c:pt>
                      <c:pt idx="2890">
                        <c:v>43.125599999999999</c:v>
                      </c:pt>
                      <c:pt idx="2891">
                        <c:v>43.138800000000003</c:v>
                      </c:pt>
                      <c:pt idx="2892">
                        <c:v>43.152000000000001</c:v>
                      </c:pt>
                      <c:pt idx="2893">
                        <c:v>43.166400000000003</c:v>
                      </c:pt>
                      <c:pt idx="2894">
                        <c:v>43.180799999999998</c:v>
                      </c:pt>
                      <c:pt idx="2895">
                        <c:v>43.1952</c:v>
                      </c:pt>
                      <c:pt idx="2896">
                        <c:v>43.2072</c:v>
                      </c:pt>
                      <c:pt idx="2897">
                        <c:v>43.221600000000002</c:v>
                      </c:pt>
                      <c:pt idx="2898">
                        <c:v>43.2348</c:v>
                      </c:pt>
                      <c:pt idx="2899">
                        <c:v>43.247999999999998</c:v>
                      </c:pt>
                      <c:pt idx="2900">
                        <c:v>43.2624</c:v>
                      </c:pt>
                      <c:pt idx="2901">
                        <c:v>43.275599999999997</c:v>
                      </c:pt>
                      <c:pt idx="2902">
                        <c:v>43.29</c:v>
                      </c:pt>
                      <c:pt idx="2903">
                        <c:v>43.303199999999997</c:v>
                      </c:pt>
                      <c:pt idx="2904">
                        <c:v>43.317599999999999</c:v>
                      </c:pt>
                      <c:pt idx="2905">
                        <c:v>43.330800000000004</c:v>
                      </c:pt>
                      <c:pt idx="2906">
                        <c:v>43.344000000000001</c:v>
                      </c:pt>
                      <c:pt idx="2907">
                        <c:v>43.357199999999999</c:v>
                      </c:pt>
                      <c:pt idx="2908">
                        <c:v>43.372799999999998</c:v>
                      </c:pt>
                      <c:pt idx="2909">
                        <c:v>43.3872</c:v>
                      </c:pt>
                      <c:pt idx="2910">
                        <c:v>43.400399999999998</c:v>
                      </c:pt>
                      <c:pt idx="2911">
                        <c:v>43.4148</c:v>
                      </c:pt>
                      <c:pt idx="2912">
                        <c:v>43.427999999999997</c:v>
                      </c:pt>
                      <c:pt idx="2913">
                        <c:v>43.44</c:v>
                      </c:pt>
                      <c:pt idx="2914">
                        <c:v>43.450800000000001</c:v>
                      </c:pt>
                      <c:pt idx="2915">
                        <c:v>43.463999999999999</c:v>
                      </c:pt>
                      <c:pt idx="2916">
                        <c:v>43.478400000000001</c:v>
                      </c:pt>
                      <c:pt idx="2917">
                        <c:v>43.491599999999998</c:v>
                      </c:pt>
                      <c:pt idx="2918">
                        <c:v>43.506</c:v>
                      </c:pt>
                      <c:pt idx="2919">
                        <c:v>43.519199999999998</c:v>
                      </c:pt>
                      <c:pt idx="2920">
                        <c:v>43.5336</c:v>
                      </c:pt>
                      <c:pt idx="2921">
                        <c:v>43.546799999999998</c:v>
                      </c:pt>
                      <c:pt idx="2922">
                        <c:v>43.56</c:v>
                      </c:pt>
                      <c:pt idx="2923">
                        <c:v>43.5732</c:v>
                      </c:pt>
                      <c:pt idx="2924">
                        <c:v>43.587600000000002</c:v>
                      </c:pt>
                      <c:pt idx="2925">
                        <c:v>43.601999999999997</c:v>
                      </c:pt>
                      <c:pt idx="2926">
                        <c:v>43.616399999999999</c:v>
                      </c:pt>
                      <c:pt idx="2927">
                        <c:v>43.630800000000001</c:v>
                      </c:pt>
                      <c:pt idx="2928">
                        <c:v>43.643999999999998</c:v>
                      </c:pt>
                      <c:pt idx="2929">
                        <c:v>43.6584</c:v>
                      </c:pt>
                      <c:pt idx="2930">
                        <c:v>43.672800000000002</c:v>
                      </c:pt>
                      <c:pt idx="2931">
                        <c:v>43.686</c:v>
                      </c:pt>
                      <c:pt idx="2932">
                        <c:v>43.699199999999998</c:v>
                      </c:pt>
                      <c:pt idx="2933">
                        <c:v>43.712400000000002</c:v>
                      </c:pt>
                      <c:pt idx="2934">
                        <c:v>43.723199999999999</c:v>
                      </c:pt>
                      <c:pt idx="2935">
                        <c:v>43.738799999999998</c:v>
                      </c:pt>
                      <c:pt idx="2936">
                        <c:v>43.7532</c:v>
                      </c:pt>
                      <c:pt idx="2937">
                        <c:v>43.767600000000002</c:v>
                      </c:pt>
                      <c:pt idx="2938">
                        <c:v>43.780799999999999</c:v>
                      </c:pt>
                      <c:pt idx="2939">
                        <c:v>43.795200000000001</c:v>
                      </c:pt>
                      <c:pt idx="2940">
                        <c:v>43.808399999999999</c:v>
                      </c:pt>
                      <c:pt idx="2941">
                        <c:v>43.822800000000001</c:v>
                      </c:pt>
                      <c:pt idx="2942">
                        <c:v>43.837200000000003</c:v>
                      </c:pt>
                      <c:pt idx="2943">
                        <c:v>43.851599999999998</c:v>
                      </c:pt>
                      <c:pt idx="2944">
                        <c:v>43.866</c:v>
                      </c:pt>
                      <c:pt idx="2945">
                        <c:v>43.879199999999997</c:v>
                      </c:pt>
                      <c:pt idx="2946">
                        <c:v>43.892400000000002</c:v>
                      </c:pt>
                      <c:pt idx="2947">
                        <c:v>43.904400000000003</c:v>
                      </c:pt>
                      <c:pt idx="2948">
                        <c:v>43.918799999999997</c:v>
                      </c:pt>
                      <c:pt idx="2949">
                        <c:v>43.930799999999998</c:v>
                      </c:pt>
                      <c:pt idx="2950">
                        <c:v>43.944000000000003</c:v>
                      </c:pt>
                      <c:pt idx="2951">
                        <c:v>43.958399999999997</c:v>
                      </c:pt>
                      <c:pt idx="2952">
                        <c:v>43.970399999999998</c:v>
                      </c:pt>
                      <c:pt idx="2953">
                        <c:v>43.9848</c:v>
                      </c:pt>
                      <c:pt idx="2954">
                        <c:v>43.999200000000002</c:v>
                      </c:pt>
                      <c:pt idx="2955">
                        <c:v>44.013599999999997</c:v>
                      </c:pt>
                      <c:pt idx="2956">
                        <c:v>44.027999999999999</c:v>
                      </c:pt>
                      <c:pt idx="2957">
                        <c:v>44.041200000000003</c:v>
                      </c:pt>
                      <c:pt idx="2958">
                        <c:v>44.055599999999998</c:v>
                      </c:pt>
                      <c:pt idx="2959">
                        <c:v>44.068800000000003</c:v>
                      </c:pt>
                      <c:pt idx="2960">
                        <c:v>44.083199999999998</c:v>
                      </c:pt>
                      <c:pt idx="2961">
                        <c:v>44.090400000000002</c:v>
                      </c:pt>
                      <c:pt idx="2962">
                        <c:v>44.102400000000003</c:v>
                      </c:pt>
                      <c:pt idx="2963">
                        <c:v>44.115600000000001</c:v>
                      </c:pt>
                      <c:pt idx="2964">
                        <c:v>44.1312</c:v>
                      </c:pt>
                      <c:pt idx="2965">
                        <c:v>44.144399999999997</c:v>
                      </c:pt>
                      <c:pt idx="2966">
                        <c:v>44.16</c:v>
                      </c:pt>
                      <c:pt idx="2967">
                        <c:v>44.174399999999999</c:v>
                      </c:pt>
                      <c:pt idx="2968">
                        <c:v>44.185200000000002</c:v>
                      </c:pt>
                      <c:pt idx="2969">
                        <c:v>44.199599999999997</c:v>
                      </c:pt>
                      <c:pt idx="2970">
                        <c:v>44.2104</c:v>
                      </c:pt>
                      <c:pt idx="2971">
                        <c:v>44.223599999999998</c:v>
                      </c:pt>
                      <c:pt idx="2972">
                        <c:v>44.236800000000002</c:v>
                      </c:pt>
                      <c:pt idx="2973">
                        <c:v>44.251199999999997</c:v>
                      </c:pt>
                      <c:pt idx="2974">
                        <c:v>44.265599999999999</c:v>
                      </c:pt>
                      <c:pt idx="2975">
                        <c:v>44.28</c:v>
                      </c:pt>
                      <c:pt idx="2976">
                        <c:v>44.294400000000003</c:v>
                      </c:pt>
                      <c:pt idx="2977">
                        <c:v>44.308799999999998</c:v>
                      </c:pt>
                      <c:pt idx="2978">
                        <c:v>44.3232</c:v>
                      </c:pt>
                      <c:pt idx="2979">
                        <c:v>44.337600000000002</c:v>
                      </c:pt>
                      <c:pt idx="2980">
                        <c:v>44.3508</c:v>
                      </c:pt>
                      <c:pt idx="2981">
                        <c:v>44.363999999999997</c:v>
                      </c:pt>
                      <c:pt idx="2982">
                        <c:v>44.377200000000002</c:v>
                      </c:pt>
                      <c:pt idx="2983">
                        <c:v>44.391599999999997</c:v>
                      </c:pt>
                      <c:pt idx="2984">
                        <c:v>44.403599999999997</c:v>
                      </c:pt>
                      <c:pt idx="2985">
                        <c:v>44.416800000000002</c:v>
                      </c:pt>
                      <c:pt idx="2986">
                        <c:v>44.431199999999997</c:v>
                      </c:pt>
                      <c:pt idx="2987">
                        <c:v>44.446800000000003</c:v>
                      </c:pt>
                      <c:pt idx="2988">
                        <c:v>44.46</c:v>
                      </c:pt>
                      <c:pt idx="2989">
                        <c:v>44.473199999999999</c:v>
                      </c:pt>
                      <c:pt idx="2990">
                        <c:v>44.4876</c:v>
                      </c:pt>
                      <c:pt idx="2991">
                        <c:v>44.500799999999998</c:v>
                      </c:pt>
                      <c:pt idx="2992">
                        <c:v>44.5152</c:v>
                      </c:pt>
                      <c:pt idx="2993">
                        <c:v>44.528399999999998</c:v>
                      </c:pt>
                      <c:pt idx="2994">
                        <c:v>44.5428</c:v>
                      </c:pt>
                      <c:pt idx="2995">
                        <c:v>44.555999999999997</c:v>
                      </c:pt>
                      <c:pt idx="2996">
                        <c:v>44.569200000000002</c:v>
                      </c:pt>
                      <c:pt idx="2997">
                        <c:v>44.583599999999997</c:v>
                      </c:pt>
                      <c:pt idx="2998">
                        <c:v>44.596800000000002</c:v>
                      </c:pt>
                      <c:pt idx="2999">
                        <c:v>44.612400000000001</c:v>
                      </c:pt>
                      <c:pt idx="3000">
                        <c:v>44.625599999999999</c:v>
                      </c:pt>
                      <c:pt idx="3001">
                        <c:v>44.64</c:v>
                      </c:pt>
                      <c:pt idx="3002">
                        <c:v>44.654400000000003</c:v>
                      </c:pt>
                      <c:pt idx="3003">
                        <c:v>44.666400000000003</c:v>
                      </c:pt>
                      <c:pt idx="3004">
                        <c:v>44.682000000000002</c:v>
                      </c:pt>
                      <c:pt idx="3005">
                        <c:v>44.710799999999999</c:v>
                      </c:pt>
                      <c:pt idx="3006">
                        <c:v>44.723999999999997</c:v>
                      </c:pt>
                      <c:pt idx="3007">
                        <c:v>44.737200000000001</c:v>
                      </c:pt>
                      <c:pt idx="3008">
                        <c:v>44.751600000000003</c:v>
                      </c:pt>
                      <c:pt idx="3009">
                        <c:v>44.764800000000001</c:v>
                      </c:pt>
                      <c:pt idx="3010">
                        <c:v>44.779200000000003</c:v>
                      </c:pt>
                      <c:pt idx="3011">
                        <c:v>44.792400000000001</c:v>
                      </c:pt>
                      <c:pt idx="3012">
                        <c:v>44.805599999999998</c:v>
                      </c:pt>
                      <c:pt idx="3013">
                        <c:v>44.82</c:v>
                      </c:pt>
                      <c:pt idx="3014">
                        <c:v>44.833199999999998</c:v>
                      </c:pt>
                      <c:pt idx="3015">
                        <c:v>44.8476</c:v>
                      </c:pt>
                      <c:pt idx="3016">
                        <c:v>44.860799999999998</c:v>
                      </c:pt>
                      <c:pt idx="3017">
                        <c:v>44.8752</c:v>
                      </c:pt>
                      <c:pt idx="3018">
                        <c:v>44.888399999999997</c:v>
                      </c:pt>
                      <c:pt idx="3019">
                        <c:v>44.902799999999999</c:v>
                      </c:pt>
                      <c:pt idx="3020">
                        <c:v>44.917200000000001</c:v>
                      </c:pt>
                      <c:pt idx="3021">
                        <c:v>44.930399999999999</c:v>
                      </c:pt>
                      <c:pt idx="3022">
                        <c:v>44.943600000000004</c:v>
                      </c:pt>
                      <c:pt idx="3023">
                        <c:v>44.956800000000001</c:v>
                      </c:pt>
                      <c:pt idx="3024">
                        <c:v>44.971200000000003</c:v>
                      </c:pt>
                      <c:pt idx="3025">
                        <c:v>44.986800000000002</c:v>
                      </c:pt>
                      <c:pt idx="3026">
                        <c:v>45</c:v>
                      </c:pt>
                      <c:pt idx="3027">
                        <c:v>45.013199999999998</c:v>
                      </c:pt>
                      <c:pt idx="3028">
                        <c:v>45.026400000000002</c:v>
                      </c:pt>
                      <c:pt idx="3029">
                        <c:v>45.040799999999997</c:v>
                      </c:pt>
                      <c:pt idx="3030">
                        <c:v>45.054000000000002</c:v>
                      </c:pt>
                      <c:pt idx="3031">
                        <c:v>45.068399999999997</c:v>
                      </c:pt>
                      <c:pt idx="3032">
                        <c:v>45.080399999999997</c:v>
                      </c:pt>
                      <c:pt idx="3033">
                        <c:v>45.094799999999999</c:v>
                      </c:pt>
                      <c:pt idx="3034">
                        <c:v>45.107999999999997</c:v>
                      </c:pt>
                      <c:pt idx="3035">
                        <c:v>45.121200000000002</c:v>
                      </c:pt>
                      <c:pt idx="3036">
                        <c:v>45.134399999999999</c:v>
                      </c:pt>
                      <c:pt idx="3037">
                        <c:v>45.147599999999997</c:v>
                      </c:pt>
                      <c:pt idx="3038">
                        <c:v>45.161999999999999</c:v>
                      </c:pt>
                      <c:pt idx="3039">
                        <c:v>45.175199999999997</c:v>
                      </c:pt>
                      <c:pt idx="3040">
                        <c:v>45.189599999999999</c:v>
                      </c:pt>
                      <c:pt idx="3041">
                        <c:v>45.202800000000003</c:v>
                      </c:pt>
                      <c:pt idx="3042">
                        <c:v>45.216000000000001</c:v>
                      </c:pt>
                      <c:pt idx="3043">
                        <c:v>45.230400000000003</c:v>
                      </c:pt>
                      <c:pt idx="3044">
                        <c:v>45.243600000000001</c:v>
                      </c:pt>
                      <c:pt idx="3045">
                        <c:v>45.2592</c:v>
                      </c:pt>
                      <c:pt idx="3046">
                        <c:v>45.272399999999998</c:v>
                      </c:pt>
                      <c:pt idx="3047">
                        <c:v>45.285600000000002</c:v>
                      </c:pt>
                      <c:pt idx="3048">
                        <c:v>45.2988</c:v>
                      </c:pt>
                      <c:pt idx="3049">
                        <c:v>45.311999999999998</c:v>
                      </c:pt>
                      <c:pt idx="3050">
                        <c:v>45.327599999999997</c:v>
                      </c:pt>
                      <c:pt idx="3051">
                        <c:v>45.340800000000002</c:v>
                      </c:pt>
                      <c:pt idx="3052">
                        <c:v>45.355200000000004</c:v>
                      </c:pt>
                      <c:pt idx="3053">
                        <c:v>45.369599999999998</c:v>
                      </c:pt>
                      <c:pt idx="3054">
                        <c:v>45.384</c:v>
                      </c:pt>
                      <c:pt idx="3055">
                        <c:v>45.398400000000002</c:v>
                      </c:pt>
                      <c:pt idx="3056">
                        <c:v>45.4116</c:v>
                      </c:pt>
                      <c:pt idx="3057">
                        <c:v>45.424799999999998</c:v>
                      </c:pt>
                      <c:pt idx="3058">
                        <c:v>45.438000000000002</c:v>
                      </c:pt>
                      <c:pt idx="3059">
                        <c:v>45.4512</c:v>
                      </c:pt>
                      <c:pt idx="3060">
                        <c:v>45.464399999999998</c:v>
                      </c:pt>
                      <c:pt idx="3061">
                        <c:v>45.4788</c:v>
                      </c:pt>
                      <c:pt idx="3062">
                        <c:v>45.4908</c:v>
                      </c:pt>
                      <c:pt idx="3063">
                        <c:v>45.503999999999998</c:v>
                      </c:pt>
                      <c:pt idx="3064">
                        <c:v>45.517200000000003</c:v>
                      </c:pt>
                      <c:pt idx="3065">
                        <c:v>45.5304</c:v>
                      </c:pt>
                      <c:pt idx="3066">
                        <c:v>45.545999999999999</c:v>
                      </c:pt>
                      <c:pt idx="3067">
                        <c:v>45.554400000000001</c:v>
                      </c:pt>
                      <c:pt idx="3068">
                        <c:v>45.568800000000003</c:v>
                      </c:pt>
                      <c:pt idx="3069">
                        <c:v>45.582000000000001</c:v>
                      </c:pt>
                      <c:pt idx="3070">
                        <c:v>45.596400000000003</c:v>
                      </c:pt>
                      <c:pt idx="3071">
                        <c:v>45.608400000000003</c:v>
                      </c:pt>
                      <c:pt idx="3072">
                        <c:v>45.621600000000001</c:v>
                      </c:pt>
                      <c:pt idx="3073">
                        <c:v>45.633600000000001</c:v>
                      </c:pt>
                      <c:pt idx="3074">
                        <c:v>45.646799999999999</c:v>
                      </c:pt>
                      <c:pt idx="3075">
                        <c:v>45.66</c:v>
                      </c:pt>
                      <c:pt idx="3076">
                        <c:v>45.671999999999997</c:v>
                      </c:pt>
                      <c:pt idx="3077">
                        <c:v>45.686399999999999</c:v>
                      </c:pt>
                      <c:pt idx="3078">
                        <c:v>45.698399999999999</c:v>
                      </c:pt>
                      <c:pt idx="3079">
                        <c:v>45.712800000000001</c:v>
                      </c:pt>
                      <c:pt idx="3080">
                        <c:v>45.727200000000003</c:v>
                      </c:pt>
                      <c:pt idx="3081">
                        <c:v>45.741599999999998</c:v>
                      </c:pt>
                      <c:pt idx="3082">
                        <c:v>45.756</c:v>
                      </c:pt>
                      <c:pt idx="3083">
                        <c:v>45.768000000000001</c:v>
                      </c:pt>
                      <c:pt idx="3084">
                        <c:v>45.781199999999998</c:v>
                      </c:pt>
                      <c:pt idx="3085">
                        <c:v>45.793199999999999</c:v>
                      </c:pt>
                      <c:pt idx="3086">
                        <c:v>45.807600000000001</c:v>
                      </c:pt>
                      <c:pt idx="3087">
                        <c:v>45.820799999999998</c:v>
                      </c:pt>
                      <c:pt idx="3088">
                        <c:v>45.836399999999998</c:v>
                      </c:pt>
                      <c:pt idx="3089">
                        <c:v>45.8508</c:v>
                      </c:pt>
                      <c:pt idx="3090">
                        <c:v>45.863999999999997</c:v>
                      </c:pt>
                      <c:pt idx="3091">
                        <c:v>45.879600000000003</c:v>
                      </c:pt>
                      <c:pt idx="3092">
                        <c:v>45.892800000000001</c:v>
                      </c:pt>
                      <c:pt idx="3093">
                        <c:v>45.907200000000003</c:v>
                      </c:pt>
                      <c:pt idx="3094">
                        <c:v>45.920400000000001</c:v>
                      </c:pt>
                      <c:pt idx="3095">
                        <c:v>45.934800000000003</c:v>
                      </c:pt>
                      <c:pt idx="3096">
                        <c:v>45.948</c:v>
                      </c:pt>
                      <c:pt idx="3097">
                        <c:v>45.961199999999998</c:v>
                      </c:pt>
                      <c:pt idx="3098">
                        <c:v>45.9756</c:v>
                      </c:pt>
                      <c:pt idx="3099">
                        <c:v>45.988799999999998</c:v>
                      </c:pt>
                      <c:pt idx="3100">
                        <c:v>46.0032</c:v>
                      </c:pt>
                      <c:pt idx="3101">
                        <c:v>46.016399999999997</c:v>
                      </c:pt>
                      <c:pt idx="3102">
                        <c:v>46.030799999999999</c:v>
                      </c:pt>
                      <c:pt idx="3103">
                        <c:v>46.043999999999997</c:v>
                      </c:pt>
                      <c:pt idx="3104">
                        <c:v>46.058399999999999</c:v>
                      </c:pt>
                      <c:pt idx="3105">
                        <c:v>46.072800000000001</c:v>
                      </c:pt>
                      <c:pt idx="3106">
                        <c:v>46.085999999999999</c:v>
                      </c:pt>
                      <c:pt idx="3107">
                        <c:v>46.1004</c:v>
                      </c:pt>
                      <c:pt idx="3108">
                        <c:v>46.113599999999998</c:v>
                      </c:pt>
                      <c:pt idx="3109">
                        <c:v>46.128</c:v>
                      </c:pt>
                      <c:pt idx="3110">
                        <c:v>46.142400000000002</c:v>
                      </c:pt>
                      <c:pt idx="3111">
                        <c:v>46.156799999999997</c:v>
                      </c:pt>
                      <c:pt idx="3112">
                        <c:v>46.17</c:v>
                      </c:pt>
                      <c:pt idx="3113">
                        <c:v>46.183199999999999</c:v>
                      </c:pt>
                      <c:pt idx="3114">
                        <c:v>46.1952</c:v>
                      </c:pt>
                      <c:pt idx="3115">
                        <c:v>46.208399999999997</c:v>
                      </c:pt>
                      <c:pt idx="3116">
                        <c:v>46.220399999999998</c:v>
                      </c:pt>
                      <c:pt idx="3117">
                        <c:v>46.2348</c:v>
                      </c:pt>
                      <c:pt idx="3118">
                        <c:v>46.247999999999998</c:v>
                      </c:pt>
                      <c:pt idx="3119">
                        <c:v>46.2624</c:v>
                      </c:pt>
                      <c:pt idx="3120">
                        <c:v>46.275599999999997</c:v>
                      </c:pt>
                      <c:pt idx="3121">
                        <c:v>46.288800000000002</c:v>
                      </c:pt>
                      <c:pt idx="3122">
                        <c:v>46.303199999999997</c:v>
                      </c:pt>
                      <c:pt idx="3123">
                        <c:v>46.317599999999999</c:v>
                      </c:pt>
                      <c:pt idx="3124">
                        <c:v>46.330800000000004</c:v>
                      </c:pt>
                      <c:pt idx="3125">
                        <c:v>46.344000000000001</c:v>
                      </c:pt>
                      <c:pt idx="3126">
                        <c:v>46.358400000000003</c:v>
                      </c:pt>
                      <c:pt idx="3127">
                        <c:v>46.370399999999997</c:v>
                      </c:pt>
                      <c:pt idx="3128">
                        <c:v>46.384799999999998</c:v>
                      </c:pt>
                      <c:pt idx="3129">
                        <c:v>46.398000000000003</c:v>
                      </c:pt>
                      <c:pt idx="3130">
                        <c:v>46.411200000000001</c:v>
                      </c:pt>
                      <c:pt idx="3131">
                        <c:v>46.425600000000003</c:v>
                      </c:pt>
                      <c:pt idx="3132">
                        <c:v>46.44</c:v>
                      </c:pt>
                      <c:pt idx="3133">
                        <c:v>46.453200000000002</c:v>
                      </c:pt>
                      <c:pt idx="3134">
                        <c:v>46.4664</c:v>
                      </c:pt>
                      <c:pt idx="3135">
                        <c:v>46.479599999999998</c:v>
                      </c:pt>
                      <c:pt idx="3136">
                        <c:v>46.492800000000003</c:v>
                      </c:pt>
                      <c:pt idx="3137">
                        <c:v>46.508400000000002</c:v>
                      </c:pt>
                      <c:pt idx="3138">
                        <c:v>46.520400000000002</c:v>
                      </c:pt>
                      <c:pt idx="3139">
                        <c:v>46.5336</c:v>
                      </c:pt>
                      <c:pt idx="3140">
                        <c:v>46.546799999999998</c:v>
                      </c:pt>
                      <c:pt idx="3141">
                        <c:v>46.56</c:v>
                      </c:pt>
                      <c:pt idx="3142">
                        <c:v>46.575600000000001</c:v>
                      </c:pt>
                      <c:pt idx="3143">
                        <c:v>46.588799999999999</c:v>
                      </c:pt>
                      <c:pt idx="3144">
                        <c:v>46.601999999999997</c:v>
                      </c:pt>
                      <c:pt idx="3145">
                        <c:v>46.613999999999997</c:v>
                      </c:pt>
                      <c:pt idx="3146">
                        <c:v>46.627200000000002</c:v>
                      </c:pt>
                      <c:pt idx="3147">
                        <c:v>46.639200000000002</c:v>
                      </c:pt>
                      <c:pt idx="3148">
                        <c:v>46.653599999999997</c:v>
                      </c:pt>
                      <c:pt idx="3149">
                        <c:v>46.666800000000002</c:v>
                      </c:pt>
                      <c:pt idx="3150">
                        <c:v>46.68</c:v>
                      </c:pt>
                      <c:pt idx="3151">
                        <c:v>46.695599999999999</c:v>
                      </c:pt>
                      <c:pt idx="3152">
                        <c:v>46.708799999999997</c:v>
                      </c:pt>
                      <c:pt idx="3153">
                        <c:v>46.724400000000003</c:v>
                      </c:pt>
                      <c:pt idx="3154">
                        <c:v>46.738799999999998</c:v>
                      </c:pt>
                      <c:pt idx="3155">
                        <c:v>46.752000000000002</c:v>
                      </c:pt>
                      <c:pt idx="3156">
                        <c:v>46.766399999999997</c:v>
                      </c:pt>
                      <c:pt idx="3157">
                        <c:v>46.779600000000002</c:v>
                      </c:pt>
                      <c:pt idx="3158">
                        <c:v>46.793999999999997</c:v>
                      </c:pt>
                      <c:pt idx="3159">
                        <c:v>46.805999999999997</c:v>
                      </c:pt>
                      <c:pt idx="3160">
                        <c:v>46.820399999999999</c:v>
                      </c:pt>
                      <c:pt idx="3161">
                        <c:v>46.833599999999997</c:v>
                      </c:pt>
                      <c:pt idx="3162">
                        <c:v>46.847999999999999</c:v>
                      </c:pt>
                      <c:pt idx="3163">
                        <c:v>46.863599999999998</c:v>
                      </c:pt>
                      <c:pt idx="3164">
                        <c:v>46.876800000000003</c:v>
                      </c:pt>
                      <c:pt idx="3165">
                        <c:v>46.891199999999998</c:v>
                      </c:pt>
                      <c:pt idx="3166">
                        <c:v>46.904400000000003</c:v>
                      </c:pt>
                      <c:pt idx="3167">
                        <c:v>46.918799999999997</c:v>
                      </c:pt>
                      <c:pt idx="3168">
                        <c:v>46.932000000000002</c:v>
                      </c:pt>
                      <c:pt idx="3169">
                        <c:v>46.944000000000003</c:v>
                      </c:pt>
                      <c:pt idx="3170">
                        <c:v>46.9572</c:v>
                      </c:pt>
                      <c:pt idx="3171">
                        <c:v>46.971600000000002</c:v>
                      </c:pt>
                      <c:pt idx="3172">
                        <c:v>46.9848</c:v>
                      </c:pt>
                      <c:pt idx="3173">
                        <c:v>46.994399999999999</c:v>
                      </c:pt>
                      <c:pt idx="3174">
                        <c:v>47.006399999999999</c:v>
                      </c:pt>
                      <c:pt idx="3175">
                        <c:v>47.0184</c:v>
                      </c:pt>
                      <c:pt idx="3176">
                        <c:v>47.033999999999999</c:v>
                      </c:pt>
                      <c:pt idx="3177">
                        <c:v>47.048400000000001</c:v>
                      </c:pt>
                      <c:pt idx="3178">
                        <c:v>47.062800000000003</c:v>
                      </c:pt>
                      <c:pt idx="3179">
                        <c:v>47.076000000000001</c:v>
                      </c:pt>
                      <c:pt idx="3180">
                        <c:v>47.089199999999998</c:v>
                      </c:pt>
                      <c:pt idx="3181">
                        <c:v>47.102400000000003</c:v>
                      </c:pt>
                      <c:pt idx="3182">
                        <c:v>47.115600000000001</c:v>
                      </c:pt>
                      <c:pt idx="3183">
                        <c:v>47.13</c:v>
                      </c:pt>
                      <c:pt idx="3184">
                        <c:v>47.142000000000003</c:v>
                      </c:pt>
                      <c:pt idx="3185">
                        <c:v>47.155200000000001</c:v>
                      </c:pt>
                      <c:pt idx="3186">
                        <c:v>47.169600000000003</c:v>
                      </c:pt>
                      <c:pt idx="3187">
                        <c:v>47.183999999999997</c:v>
                      </c:pt>
                      <c:pt idx="3188">
                        <c:v>47.197200000000002</c:v>
                      </c:pt>
                      <c:pt idx="3189">
                        <c:v>47.211599999999997</c:v>
                      </c:pt>
                      <c:pt idx="3190">
                        <c:v>47.227200000000003</c:v>
                      </c:pt>
                      <c:pt idx="3191">
                        <c:v>47.240400000000001</c:v>
                      </c:pt>
                      <c:pt idx="3192">
                        <c:v>47.254800000000003</c:v>
                      </c:pt>
                      <c:pt idx="3193">
                        <c:v>47.268000000000001</c:v>
                      </c:pt>
                      <c:pt idx="3194">
                        <c:v>47.281199999999998</c:v>
                      </c:pt>
                      <c:pt idx="3195">
                        <c:v>47.294400000000003</c:v>
                      </c:pt>
                      <c:pt idx="3196">
                        <c:v>47.307600000000001</c:v>
                      </c:pt>
                      <c:pt idx="3197">
                        <c:v>47.320799999999998</c:v>
                      </c:pt>
                      <c:pt idx="3198">
                        <c:v>47.3352</c:v>
                      </c:pt>
                      <c:pt idx="3199">
                        <c:v>47.349600000000002</c:v>
                      </c:pt>
                      <c:pt idx="3200">
                        <c:v>47.363999999999997</c:v>
                      </c:pt>
                      <c:pt idx="3201">
                        <c:v>47.377200000000002</c:v>
                      </c:pt>
                      <c:pt idx="3202">
                        <c:v>47.392800000000001</c:v>
                      </c:pt>
                      <c:pt idx="3203">
                        <c:v>47.405999999999999</c:v>
                      </c:pt>
                      <c:pt idx="3204">
                        <c:v>47.421599999999998</c:v>
                      </c:pt>
                      <c:pt idx="3205">
                        <c:v>47.433599999999998</c:v>
                      </c:pt>
                      <c:pt idx="3206">
                        <c:v>47.448</c:v>
                      </c:pt>
                      <c:pt idx="3207">
                        <c:v>47.462400000000002</c:v>
                      </c:pt>
                      <c:pt idx="3208">
                        <c:v>47.474400000000003</c:v>
                      </c:pt>
                      <c:pt idx="3209">
                        <c:v>47.49</c:v>
                      </c:pt>
                      <c:pt idx="3210">
                        <c:v>47.5032</c:v>
                      </c:pt>
                      <c:pt idx="3211">
                        <c:v>47.517600000000002</c:v>
                      </c:pt>
                      <c:pt idx="3212">
                        <c:v>47.530799999999999</c:v>
                      </c:pt>
                      <c:pt idx="3213">
                        <c:v>47.5428</c:v>
                      </c:pt>
                      <c:pt idx="3214">
                        <c:v>47.5548</c:v>
                      </c:pt>
                      <c:pt idx="3215">
                        <c:v>47.569200000000002</c:v>
                      </c:pt>
                      <c:pt idx="3216">
                        <c:v>47.5824</c:v>
                      </c:pt>
                      <c:pt idx="3217">
                        <c:v>47.5944</c:v>
                      </c:pt>
                      <c:pt idx="3218">
                        <c:v>47.607599999999998</c:v>
                      </c:pt>
                      <c:pt idx="3219">
                        <c:v>47.620800000000003</c:v>
                      </c:pt>
                      <c:pt idx="3220">
                        <c:v>47.636400000000002</c:v>
                      </c:pt>
                      <c:pt idx="3221">
                        <c:v>47.653199999999998</c:v>
                      </c:pt>
                      <c:pt idx="3222">
                        <c:v>47.666400000000003</c:v>
                      </c:pt>
                      <c:pt idx="3223">
                        <c:v>47.684399999999997</c:v>
                      </c:pt>
                      <c:pt idx="3224">
                        <c:v>47.7012</c:v>
                      </c:pt>
                      <c:pt idx="3225">
                        <c:v>47.718000000000004</c:v>
                      </c:pt>
                      <c:pt idx="3226">
                        <c:v>47.7348</c:v>
                      </c:pt>
                      <c:pt idx="3227">
                        <c:v>47.751600000000003</c:v>
                      </c:pt>
                      <c:pt idx="3228">
                        <c:v>47.7684</c:v>
                      </c:pt>
                      <c:pt idx="3229">
                        <c:v>47.785200000000003</c:v>
                      </c:pt>
                      <c:pt idx="3230">
                        <c:v>47.802</c:v>
                      </c:pt>
                      <c:pt idx="3231">
                        <c:v>47.818800000000003</c:v>
                      </c:pt>
                      <c:pt idx="3232">
                        <c:v>47.835599999999999</c:v>
                      </c:pt>
                      <c:pt idx="3233">
                        <c:v>47.852400000000003</c:v>
                      </c:pt>
                      <c:pt idx="3234">
                        <c:v>47.869199999999999</c:v>
                      </c:pt>
                      <c:pt idx="3235">
                        <c:v>47.883600000000001</c:v>
                      </c:pt>
                      <c:pt idx="3236">
                        <c:v>47.900399999999998</c:v>
                      </c:pt>
                      <c:pt idx="3237">
                        <c:v>47.917200000000001</c:v>
                      </c:pt>
                      <c:pt idx="3238">
                        <c:v>47.933999999999997</c:v>
                      </c:pt>
                      <c:pt idx="3239">
                        <c:v>47.950800000000001</c:v>
                      </c:pt>
                      <c:pt idx="3240">
                        <c:v>47.967599999999997</c:v>
                      </c:pt>
                      <c:pt idx="3241">
                        <c:v>47.984400000000001</c:v>
                      </c:pt>
                      <c:pt idx="3242">
                        <c:v>48</c:v>
                      </c:pt>
                      <c:pt idx="3243">
                        <c:v>48.016800000000003</c:v>
                      </c:pt>
                      <c:pt idx="3244">
                        <c:v>48.0336</c:v>
                      </c:pt>
                      <c:pt idx="3245">
                        <c:v>48.050400000000003</c:v>
                      </c:pt>
                      <c:pt idx="3246">
                        <c:v>48.0672</c:v>
                      </c:pt>
                      <c:pt idx="3247">
                        <c:v>48.084000000000003</c:v>
                      </c:pt>
                      <c:pt idx="3248">
                        <c:v>48.1008</c:v>
                      </c:pt>
                      <c:pt idx="3249">
                        <c:v>48.117600000000003</c:v>
                      </c:pt>
                      <c:pt idx="3250">
                        <c:v>48.134399999999999</c:v>
                      </c:pt>
                      <c:pt idx="3251">
                        <c:v>48.151200000000003</c:v>
                      </c:pt>
                      <c:pt idx="3252">
                        <c:v>48.167999999999999</c:v>
                      </c:pt>
                      <c:pt idx="3253">
                        <c:v>48.186</c:v>
                      </c:pt>
                      <c:pt idx="3254">
                        <c:v>48.202800000000003</c:v>
                      </c:pt>
                      <c:pt idx="3255">
                        <c:v>48.2196</c:v>
                      </c:pt>
                      <c:pt idx="3256">
                        <c:v>48.236400000000003</c:v>
                      </c:pt>
                      <c:pt idx="3257">
                        <c:v>48.2532</c:v>
                      </c:pt>
                      <c:pt idx="3258">
                        <c:v>48.27</c:v>
                      </c:pt>
                      <c:pt idx="3259">
                        <c:v>48.286799999999999</c:v>
                      </c:pt>
                      <c:pt idx="3260">
                        <c:v>48.303600000000003</c:v>
                      </c:pt>
                      <c:pt idx="3261">
                        <c:v>48.320399999999999</c:v>
                      </c:pt>
                      <c:pt idx="3262">
                        <c:v>48.335999999999999</c:v>
                      </c:pt>
                      <c:pt idx="3263">
                        <c:v>48.353999999999999</c:v>
                      </c:pt>
                      <c:pt idx="3264">
                        <c:v>48.370800000000003</c:v>
                      </c:pt>
                      <c:pt idx="3265">
                        <c:v>48.387599999999999</c:v>
                      </c:pt>
                      <c:pt idx="3266">
                        <c:v>48.404400000000003</c:v>
                      </c:pt>
                      <c:pt idx="3267">
                        <c:v>48.421199999999999</c:v>
                      </c:pt>
                      <c:pt idx="3268">
                        <c:v>48.438000000000002</c:v>
                      </c:pt>
                      <c:pt idx="3269">
                        <c:v>48.454799999999999</c:v>
                      </c:pt>
                      <c:pt idx="3270">
                        <c:v>48.470399999999998</c:v>
                      </c:pt>
                      <c:pt idx="3271">
                        <c:v>48.487200000000001</c:v>
                      </c:pt>
                      <c:pt idx="3272">
                        <c:v>48.503999999999998</c:v>
                      </c:pt>
                      <c:pt idx="3273">
                        <c:v>48.521999999999998</c:v>
                      </c:pt>
                      <c:pt idx="3274">
                        <c:v>48.538800000000002</c:v>
                      </c:pt>
                      <c:pt idx="3275">
                        <c:v>48.555599999999998</c:v>
                      </c:pt>
                      <c:pt idx="3276">
                        <c:v>48.572400000000002</c:v>
                      </c:pt>
                      <c:pt idx="3277">
                        <c:v>48.589199999999998</c:v>
                      </c:pt>
                      <c:pt idx="3278">
                        <c:v>48.604799999999997</c:v>
                      </c:pt>
                      <c:pt idx="3279">
                        <c:v>48.621600000000001</c:v>
                      </c:pt>
                      <c:pt idx="3280">
                        <c:v>48.638399999999997</c:v>
                      </c:pt>
                      <c:pt idx="3281">
                        <c:v>48.655200000000001</c:v>
                      </c:pt>
                      <c:pt idx="3282">
                        <c:v>48.671999999999997</c:v>
                      </c:pt>
                      <c:pt idx="3283">
                        <c:v>48.69</c:v>
                      </c:pt>
                      <c:pt idx="3284">
                        <c:v>48.706800000000001</c:v>
                      </c:pt>
                      <c:pt idx="3285">
                        <c:v>48.723599999999998</c:v>
                      </c:pt>
                      <c:pt idx="3286">
                        <c:v>48.740400000000001</c:v>
                      </c:pt>
                      <c:pt idx="3287">
                        <c:v>48.757199999999997</c:v>
                      </c:pt>
                      <c:pt idx="3288">
                        <c:v>48.774000000000001</c:v>
                      </c:pt>
                      <c:pt idx="3289">
                        <c:v>48.790799999999997</c:v>
                      </c:pt>
                      <c:pt idx="3290">
                        <c:v>48.807600000000001</c:v>
                      </c:pt>
                      <c:pt idx="3291">
                        <c:v>48.824399999999997</c:v>
                      </c:pt>
                      <c:pt idx="3292">
                        <c:v>48.84</c:v>
                      </c:pt>
                      <c:pt idx="3293">
                        <c:v>48.857999999999997</c:v>
                      </c:pt>
                      <c:pt idx="3294">
                        <c:v>48.8748</c:v>
                      </c:pt>
                      <c:pt idx="3295">
                        <c:v>48.891599999999997</c:v>
                      </c:pt>
                      <c:pt idx="3296">
                        <c:v>48.9084</c:v>
                      </c:pt>
                      <c:pt idx="3297">
                        <c:v>48.925199999999997</c:v>
                      </c:pt>
                      <c:pt idx="3298">
                        <c:v>48.942</c:v>
                      </c:pt>
                      <c:pt idx="3299">
                        <c:v>48.958799999999997</c:v>
                      </c:pt>
                      <c:pt idx="3300">
                        <c:v>48.9756</c:v>
                      </c:pt>
                      <c:pt idx="3301">
                        <c:v>48.992400000000004</c:v>
                      </c:pt>
                      <c:pt idx="3302">
                        <c:v>49.0092</c:v>
                      </c:pt>
                      <c:pt idx="3303">
                        <c:v>49.026000000000003</c:v>
                      </c:pt>
                      <c:pt idx="3304">
                        <c:v>49.0428</c:v>
                      </c:pt>
                      <c:pt idx="3305">
                        <c:v>49.059600000000003</c:v>
                      </c:pt>
                      <c:pt idx="3306">
                        <c:v>49.0764</c:v>
                      </c:pt>
                      <c:pt idx="3307">
                        <c:v>49.093200000000003</c:v>
                      </c:pt>
                      <c:pt idx="3308">
                        <c:v>49.11</c:v>
                      </c:pt>
                      <c:pt idx="3309">
                        <c:v>49.126800000000003</c:v>
                      </c:pt>
                      <c:pt idx="3310">
                        <c:v>49.143599999999999</c:v>
                      </c:pt>
                      <c:pt idx="3311">
                        <c:v>49.160400000000003</c:v>
                      </c:pt>
                      <c:pt idx="3312">
                        <c:v>49.177199999999999</c:v>
                      </c:pt>
                      <c:pt idx="3313">
                        <c:v>49.1952</c:v>
                      </c:pt>
                      <c:pt idx="3314">
                        <c:v>49.210799999999999</c:v>
                      </c:pt>
                      <c:pt idx="3315">
                        <c:v>49.227600000000002</c:v>
                      </c:pt>
                      <c:pt idx="3316">
                        <c:v>49.244399999999999</c:v>
                      </c:pt>
                      <c:pt idx="3317">
                        <c:v>49.261200000000002</c:v>
                      </c:pt>
                      <c:pt idx="3318">
                        <c:v>49.277999999999999</c:v>
                      </c:pt>
                      <c:pt idx="3319">
                        <c:v>49.294800000000002</c:v>
                      </c:pt>
                      <c:pt idx="3320">
                        <c:v>49.311599999999999</c:v>
                      </c:pt>
                      <c:pt idx="3321">
                        <c:v>49.328400000000002</c:v>
                      </c:pt>
                      <c:pt idx="3322">
                        <c:v>49.345199999999998</c:v>
                      </c:pt>
                      <c:pt idx="3323">
                        <c:v>49.363199999999999</c:v>
                      </c:pt>
                      <c:pt idx="3324">
                        <c:v>49.38</c:v>
                      </c:pt>
                      <c:pt idx="3325">
                        <c:v>49.396799999999999</c:v>
                      </c:pt>
                      <c:pt idx="3326">
                        <c:v>49.413600000000002</c:v>
                      </c:pt>
                      <c:pt idx="3327">
                        <c:v>49.430399999999999</c:v>
                      </c:pt>
                      <c:pt idx="3328">
                        <c:v>49.447200000000002</c:v>
                      </c:pt>
                      <c:pt idx="3329">
                        <c:v>49.463999999999999</c:v>
                      </c:pt>
                      <c:pt idx="3330">
                        <c:v>49.481999999999999</c:v>
                      </c:pt>
                      <c:pt idx="3331">
                        <c:v>49.498800000000003</c:v>
                      </c:pt>
                      <c:pt idx="3332">
                        <c:v>49.515599999999999</c:v>
                      </c:pt>
                      <c:pt idx="3333">
                        <c:v>49.532400000000003</c:v>
                      </c:pt>
                      <c:pt idx="3334">
                        <c:v>49.549199999999999</c:v>
                      </c:pt>
                      <c:pt idx="3335">
                        <c:v>49.566000000000003</c:v>
                      </c:pt>
                      <c:pt idx="3336">
                        <c:v>49.582799999999999</c:v>
                      </c:pt>
                      <c:pt idx="3337">
                        <c:v>49.599600000000002</c:v>
                      </c:pt>
                      <c:pt idx="3338">
                        <c:v>49.616399999999999</c:v>
                      </c:pt>
                      <c:pt idx="3339">
                        <c:v>49.631999999999998</c:v>
                      </c:pt>
                      <c:pt idx="3340">
                        <c:v>49.65</c:v>
                      </c:pt>
                      <c:pt idx="3341">
                        <c:v>49.666800000000002</c:v>
                      </c:pt>
                      <c:pt idx="3342">
                        <c:v>49.683599999999998</c:v>
                      </c:pt>
                      <c:pt idx="3343">
                        <c:v>49.700400000000002</c:v>
                      </c:pt>
                      <c:pt idx="3344">
                        <c:v>49.717199999999998</c:v>
                      </c:pt>
                      <c:pt idx="3345">
                        <c:v>49.734000000000002</c:v>
                      </c:pt>
                      <c:pt idx="3346">
                        <c:v>49.750799999999998</c:v>
                      </c:pt>
                      <c:pt idx="3347">
                        <c:v>49.767600000000002</c:v>
                      </c:pt>
                      <c:pt idx="3348">
                        <c:v>49.784399999999998</c:v>
                      </c:pt>
                      <c:pt idx="3349">
                        <c:v>49.801200000000001</c:v>
                      </c:pt>
                      <c:pt idx="3350">
                        <c:v>49.817999999999998</c:v>
                      </c:pt>
                      <c:pt idx="3351">
                        <c:v>49.834800000000001</c:v>
                      </c:pt>
                      <c:pt idx="3352">
                        <c:v>49.851599999999998</c:v>
                      </c:pt>
                      <c:pt idx="3353">
                        <c:v>49.868400000000001</c:v>
                      </c:pt>
                      <c:pt idx="3354">
                        <c:v>49.885199999999998</c:v>
                      </c:pt>
                      <c:pt idx="3355">
                        <c:v>49.902000000000001</c:v>
                      </c:pt>
                      <c:pt idx="3356">
                        <c:v>49.918799999999997</c:v>
                      </c:pt>
                      <c:pt idx="3357">
                        <c:v>49.935600000000001</c:v>
                      </c:pt>
                      <c:pt idx="3358">
                        <c:v>49.952399999999997</c:v>
                      </c:pt>
                      <c:pt idx="3359">
                        <c:v>49.968000000000004</c:v>
                      </c:pt>
                      <c:pt idx="3360">
                        <c:v>49.985999999999997</c:v>
                      </c:pt>
                      <c:pt idx="3361">
                        <c:v>50.002800000000001</c:v>
                      </c:pt>
                      <c:pt idx="3362">
                        <c:v>50.019599999999997</c:v>
                      </c:pt>
                      <c:pt idx="3363">
                        <c:v>50.0364</c:v>
                      </c:pt>
                      <c:pt idx="3364">
                        <c:v>50.053199999999997</c:v>
                      </c:pt>
                      <c:pt idx="3365">
                        <c:v>50.07</c:v>
                      </c:pt>
                      <c:pt idx="3366">
                        <c:v>50.086799999999997</c:v>
                      </c:pt>
                      <c:pt idx="3367">
                        <c:v>50.1036</c:v>
                      </c:pt>
                      <c:pt idx="3368">
                        <c:v>50.120399999999997</c:v>
                      </c:pt>
                      <c:pt idx="3369">
                        <c:v>50.1372</c:v>
                      </c:pt>
                      <c:pt idx="3370">
                        <c:v>50.155200000000001</c:v>
                      </c:pt>
                      <c:pt idx="3371">
                        <c:v>50.171999999999997</c:v>
                      </c:pt>
                      <c:pt idx="3372">
                        <c:v>50.188800000000001</c:v>
                      </c:pt>
                      <c:pt idx="3373">
                        <c:v>50.205599999999997</c:v>
                      </c:pt>
                      <c:pt idx="3374">
                        <c:v>50.2224</c:v>
                      </c:pt>
                      <c:pt idx="3375">
                        <c:v>50.236800000000002</c:v>
                      </c:pt>
                      <c:pt idx="3376">
                        <c:v>50.253599999999999</c:v>
                      </c:pt>
                      <c:pt idx="3377">
                        <c:v>50.270400000000002</c:v>
                      </c:pt>
                      <c:pt idx="3378">
                        <c:v>50.287199999999999</c:v>
                      </c:pt>
                      <c:pt idx="3379">
                        <c:v>50.304000000000002</c:v>
                      </c:pt>
                      <c:pt idx="3380">
                        <c:v>50.322000000000003</c:v>
                      </c:pt>
                      <c:pt idx="3381">
                        <c:v>50.338799999999999</c:v>
                      </c:pt>
                      <c:pt idx="3382">
                        <c:v>50.355600000000003</c:v>
                      </c:pt>
                      <c:pt idx="3383">
                        <c:v>50.372399999999999</c:v>
                      </c:pt>
                      <c:pt idx="3384">
                        <c:v>50.387999999999998</c:v>
                      </c:pt>
                      <c:pt idx="3385">
                        <c:v>50.4024</c:v>
                      </c:pt>
                      <c:pt idx="3386">
                        <c:v>50.419199999999996</c:v>
                      </c:pt>
                      <c:pt idx="3387">
                        <c:v>50.436</c:v>
                      </c:pt>
                      <c:pt idx="3388">
                        <c:v>50.452800000000003</c:v>
                      </c:pt>
                      <c:pt idx="3389">
                        <c:v>50.4696</c:v>
                      </c:pt>
                      <c:pt idx="3390">
                        <c:v>50.486400000000003</c:v>
                      </c:pt>
                      <c:pt idx="3391">
                        <c:v>50.5032</c:v>
                      </c:pt>
                      <c:pt idx="3392">
                        <c:v>50.52</c:v>
                      </c:pt>
                      <c:pt idx="3393">
                        <c:v>50.537999999999997</c:v>
                      </c:pt>
                      <c:pt idx="3394">
                        <c:v>50.5548</c:v>
                      </c:pt>
                      <c:pt idx="3395">
                        <c:v>50.571599999999997</c:v>
                      </c:pt>
                      <c:pt idx="3396">
                        <c:v>50.587200000000003</c:v>
                      </c:pt>
                      <c:pt idx="3397">
                        <c:v>50.602800000000002</c:v>
                      </c:pt>
                      <c:pt idx="3398">
                        <c:v>50.619599999999998</c:v>
                      </c:pt>
                      <c:pt idx="3399">
                        <c:v>50.636400000000002</c:v>
                      </c:pt>
                      <c:pt idx="3400">
                        <c:v>50.653199999999998</c:v>
                      </c:pt>
                      <c:pt idx="3401">
                        <c:v>50.67</c:v>
                      </c:pt>
                      <c:pt idx="3402">
                        <c:v>50.686799999999998</c:v>
                      </c:pt>
                      <c:pt idx="3403">
                        <c:v>50.703600000000002</c:v>
                      </c:pt>
                      <c:pt idx="3404">
                        <c:v>50.720399999999998</c:v>
                      </c:pt>
                      <c:pt idx="3405">
                        <c:v>50.735999999999997</c:v>
                      </c:pt>
                      <c:pt idx="3406">
                        <c:v>50.753999999999998</c:v>
                      </c:pt>
                      <c:pt idx="3407">
                        <c:v>50.770800000000001</c:v>
                      </c:pt>
                      <c:pt idx="3408">
                        <c:v>50.787599999999998</c:v>
                      </c:pt>
                      <c:pt idx="3409">
                        <c:v>50.804400000000001</c:v>
                      </c:pt>
                      <c:pt idx="3410">
                        <c:v>50.818800000000003</c:v>
                      </c:pt>
                      <c:pt idx="3411">
                        <c:v>50.835599999999999</c:v>
                      </c:pt>
                      <c:pt idx="3412">
                        <c:v>50.852400000000003</c:v>
                      </c:pt>
                      <c:pt idx="3413">
                        <c:v>50.869199999999999</c:v>
                      </c:pt>
                      <c:pt idx="3414">
                        <c:v>50.886000000000003</c:v>
                      </c:pt>
                      <c:pt idx="3415">
                        <c:v>50.8932</c:v>
                      </c:pt>
                      <c:pt idx="3416">
                        <c:v>50.907600000000002</c:v>
                      </c:pt>
                      <c:pt idx="3417">
                        <c:v>50.924399999999999</c:v>
                      </c:pt>
                      <c:pt idx="3418">
                        <c:v>50.941200000000002</c:v>
                      </c:pt>
                      <c:pt idx="3419">
                        <c:v>50.957999999999998</c:v>
                      </c:pt>
                      <c:pt idx="3420">
                        <c:v>50.974800000000002</c:v>
                      </c:pt>
                      <c:pt idx="3421">
                        <c:v>50.991599999999998</c:v>
                      </c:pt>
                      <c:pt idx="3422">
                        <c:v>51.007199999999997</c:v>
                      </c:pt>
                      <c:pt idx="3423">
                        <c:v>51.022799999999997</c:v>
                      </c:pt>
                      <c:pt idx="3424">
                        <c:v>51.037199999999999</c:v>
                      </c:pt>
                      <c:pt idx="3425">
                        <c:v>51.050400000000003</c:v>
                      </c:pt>
                      <c:pt idx="3426">
                        <c:v>51.066000000000003</c:v>
                      </c:pt>
                      <c:pt idx="3427">
                        <c:v>51.081600000000002</c:v>
                      </c:pt>
                      <c:pt idx="3428">
                        <c:v>51.097200000000001</c:v>
                      </c:pt>
                      <c:pt idx="3429">
                        <c:v>51.113999999999997</c:v>
                      </c:pt>
                      <c:pt idx="3430">
                        <c:v>51.129600000000003</c:v>
                      </c:pt>
                      <c:pt idx="3431">
                        <c:v>51.145200000000003</c:v>
                      </c:pt>
                      <c:pt idx="3432">
                        <c:v>51.161999999999999</c:v>
                      </c:pt>
                      <c:pt idx="3433">
                        <c:v>51.177599999999998</c:v>
                      </c:pt>
                      <c:pt idx="3434">
                        <c:v>51.193199999999997</c:v>
                      </c:pt>
                      <c:pt idx="3435">
                        <c:v>51.21</c:v>
                      </c:pt>
                      <c:pt idx="3436">
                        <c:v>51.226799999999997</c:v>
                      </c:pt>
                      <c:pt idx="3437">
                        <c:v>51.243600000000001</c:v>
                      </c:pt>
                      <c:pt idx="3438">
                        <c:v>51.2592</c:v>
                      </c:pt>
                      <c:pt idx="3439">
                        <c:v>51.274799999999999</c:v>
                      </c:pt>
                      <c:pt idx="3440">
                        <c:v>51.291600000000003</c:v>
                      </c:pt>
                      <c:pt idx="3441">
                        <c:v>51.308399999999999</c:v>
                      </c:pt>
                      <c:pt idx="3442">
                        <c:v>51.323999999999998</c:v>
                      </c:pt>
                      <c:pt idx="3443">
                        <c:v>51.3384</c:v>
                      </c:pt>
                      <c:pt idx="3444">
                        <c:v>51.355200000000004</c:v>
                      </c:pt>
                      <c:pt idx="3445">
                        <c:v>51.372</c:v>
                      </c:pt>
                      <c:pt idx="3446">
                        <c:v>51.387599999999999</c:v>
                      </c:pt>
                      <c:pt idx="3447">
                        <c:v>51.404400000000003</c:v>
                      </c:pt>
                      <c:pt idx="3448">
                        <c:v>51.418799999999997</c:v>
                      </c:pt>
                      <c:pt idx="3449">
                        <c:v>51.434399999999997</c:v>
                      </c:pt>
                      <c:pt idx="3450">
                        <c:v>51.4512</c:v>
                      </c:pt>
                      <c:pt idx="3451">
                        <c:v>51.466799999999999</c:v>
                      </c:pt>
                      <c:pt idx="3452">
                        <c:v>51.482399999999998</c:v>
                      </c:pt>
                      <c:pt idx="3453">
                        <c:v>51.499200000000002</c:v>
                      </c:pt>
                      <c:pt idx="3454">
                        <c:v>51.513599999999997</c:v>
                      </c:pt>
                      <c:pt idx="3455">
                        <c:v>51.529200000000003</c:v>
                      </c:pt>
                      <c:pt idx="3456">
                        <c:v>51.543599999999998</c:v>
                      </c:pt>
                      <c:pt idx="3457">
                        <c:v>51.553199999999997</c:v>
                      </c:pt>
                      <c:pt idx="3458">
                        <c:v>51.566400000000002</c:v>
                      </c:pt>
                      <c:pt idx="3459">
                        <c:v>51.579599999999999</c:v>
                      </c:pt>
                      <c:pt idx="3460">
                        <c:v>51.594000000000001</c:v>
                      </c:pt>
                      <c:pt idx="3461">
                        <c:v>51.607199999999999</c:v>
                      </c:pt>
                      <c:pt idx="3462">
                        <c:v>51.622799999999998</c:v>
                      </c:pt>
                      <c:pt idx="3463">
                        <c:v>51.636000000000003</c:v>
                      </c:pt>
                      <c:pt idx="3464">
                        <c:v>51.6492</c:v>
                      </c:pt>
                      <c:pt idx="3465">
                        <c:v>51.663600000000002</c:v>
                      </c:pt>
                      <c:pt idx="3466">
                        <c:v>51.6768</c:v>
                      </c:pt>
                      <c:pt idx="3467">
                        <c:v>51.691200000000002</c:v>
                      </c:pt>
                      <c:pt idx="3468">
                        <c:v>51.703200000000002</c:v>
                      </c:pt>
                      <c:pt idx="3469">
                        <c:v>51.717599999999997</c:v>
                      </c:pt>
                      <c:pt idx="3470">
                        <c:v>51.731999999999999</c:v>
                      </c:pt>
                      <c:pt idx="3471">
                        <c:v>51.745199999999997</c:v>
                      </c:pt>
                      <c:pt idx="3472">
                        <c:v>51.759599999999999</c:v>
                      </c:pt>
                      <c:pt idx="3473">
                        <c:v>51.771599999999999</c:v>
                      </c:pt>
                      <c:pt idx="3474">
                        <c:v>51.784799999999997</c:v>
                      </c:pt>
                      <c:pt idx="3475">
                        <c:v>51.798000000000002</c:v>
                      </c:pt>
                      <c:pt idx="3476">
                        <c:v>51.812399999999997</c:v>
                      </c:pt>
                      <c:pt idx="3477">
                        <c:v>51.828000000000003</c:v>
                      </c:pt>
                      <c:pt idx="3478">
                        <c:v>51.84</c:v>
                      </c:pt>
                      <c:pt idx="3479">
                        <c:v>51.854399999999998</c:v>
                      </c:pt>
                      <c:pt idx="3480">
                        <c:v>51.8688</c:v>
                      </c:pt>
                      <c:pt idx="3481">
                        <c:v>51.884399999999999</c:v>
                      </c:pt>
                      <c:pt idx="3482">
                        <c:v>51.897599999999997</c:v>
                      </c:pt>
                      <c:pt idx="3483">
                        <c:v>51.910800000000002</c:v>
                      </c:pt>
                      <c:pt idx="3484">
                        <c:v>51.923999999999999</c:v>
                      </c:pt>
                      <c:pt idx="3485">
                        <c:v>51.937199999999997</c:v>
                      </c:pt>
                      <c:pt idx="3486">
                        <c:v>51.950400000000002</c:v>
                      </c:pt>
                      <c:pt idx="3487">
                        <c:v>51.9636</c:v>
                      </c:pt>
                      <c:pt idx="3488">
                        <c:v>51.978000000000002</c:v>
                      </c:pt>
                      <c:pt idx="3489">
                        <c:v>51.991199999999999</c:v>
                      </c:pt>
                      <c:pt idx="3490">
                        <c:v>52.005600000000001</c:v>
                      </c:pt>
                      <c:pt idx="3491">
                        <c:v>52.018799999999999</c:v>
                      </c:pt>
                      <c:pt idx="3492">
                        <c:v>52.031999999999996</c:v>
                      </c:pt>
                      <c:pt idx="3493">
                        <c:v>52.047600000000003</c:v>
                      </c:pt>
                      <c:pt idx="3494">
                        <c:v>52.0608</c:v>
                      </c:pt>
                      <c:pt idx="3495">
                        <c:v>52.075200000000002</c:v>
                      </c:pt>
                      <c:pt idx="3496">
                        <c:v>52.0884</c:v>
                      </c:pt>
                      <c:pt idx="3497">
                        <c:v>52.103999999999999</c:v>
                      </c:pt>
                      <c:pt idx="3498">
                        <c:v>52.118400000000001</c:v>
                      </c:pt>
                      <c:pt idx="3499">
                        <c:v>52.131599999999999</c:v>
                      </c:pt>
                      <c:pt idx="3500">
                        <c:v>52.147199999999998</c:v>
                      </c:pt>
                      <c:pt idx="3501">
                        <c:v>52.160400000000003</c:v>
                      </c:pt>
                      <c:pt idx="3502">
                        <c:v>52.174799999999998</c:v>
                      </c:pt>
                      <c:pt idx="3503">
                        <c:v>52.186799999999998</c:v>
                      </c:pt>
                      <c:pt idx="3504">
                        <c:v>52.198799999999999</c:v>
                      </c:pt>
                      <c:pt idx="3505">
                        <c:v>52.209600000000002</c:v>
                      </c:pt>
                      <c:pt idx="3506">
                        <c:v>52.219200000000001</c:v>
                      </c:pt>
                      <c:pt idx="3507">
                        <c:v>52.225200000000001</c:v>
                      </c:pt>
                      <c:pt idx="3508">
                        <c:v>52.239600000000003</c:v>
                      </c:pt>
                      <c:pt idx="3509">
                        <c:v>52.2468</c:v>
                      </c:pt>
                      <c:pt idx="3510">
                        <c:v>52.257599999999996</c:v>
                      </c:pt>
                      <c:pt idx="3511">
                        <c:v>52.267200000000003</c:v>
                      </c:pt>
                      <c:pt idx="3512">
                        <c:v>52.2804</c:v>
                      </c:pt>
                      <c:pt idx="3513">
                        <c:v>52.294800000000002</c:v>
                      </c:pt>
                      <c:pt idx="3514">
                        <c:v>52.308</c:v>
                      </c:pt>
                      <c:pt idx="3515">
                        <c:v>52.32</c:v>
                      </c:pt>
                      <c:pt idx="3516">
                        <c:v>52.335599999999999</c:v>
                      </c:pt>
                      <c:pt idx="3517">
                        <c:v>52.348799999999997</c:v>
                      </c:pt>
                      <c:pt idx="3518">
                        <c:v>52.363199999999999</c:v>
                      </c:pt>
                      <c:pt idx="3519">
                        <c:v>52.376399999999997</c:v>
                      </c:pt>
                      <c:pt idx="3520">
                        <c:v>52.392000000000003</c:v>
                      </c:pt>
                      <c:pt idx="3521">
                        <c:v>52.405200000000001</c:v>
                      </c:pt>
                      <c:pt idx="3522">
                        <c:v>52.415999999999997</c:v>
                      </c:pt>
                      <c:pt idx="3523">
                        <c:v>52.430399999999999</c:v>
                      </c:pt>
                      <c:pt idx="3524">
                        <c:v>52.442399999999999</c:v>
                      </c:pt>
                      <c:pt idx="3525">
                        <c:v>52.456800000000001</c:v>
                      </c:pt>
                      <c:pt idx="3526">
                        <c:v>52.47</c:v>
                      </c:pt>
                      <c:pt idx="3527">
                        <c:v>52.480800000000002</c:v>
                      </c:pt>
                      <c:pt idx="3528">
                        <c:v>52.492800000000003</c:v>
                      </c:pt>
                      <c:pt idx="3529">
                        <c:v>52.504800000000003</c:v>
                      </c:pt>
                      <c:pt idx="3530">
                        <c:v>52.515599999999999</c:v>
                      </c:pt>
                      <c:pt idx="3531">
                        <c:v>52.525199999999998</c:v>
                      </c:pt>
                      <c:pt idx="3532">
                        <c:v>52.536000000000001</c:v>
                      </c:pt>
                      <c:pt idx="3533">
                        <c:v>52.549199999999999</c:v>
                      </c:pt>
                      <c:pt idx="3534">
                        <c:v>52.561199999999999</c:v>
                      </c:pt>
                      <c:pt idx="3535">
                        <c:v>52.574399999999997</c:v>
                      </c:pt>
                      <c:pt idx="3536">
                        <c:v>52.5852</c:v>
                      </c:pt>
                      <c:pt idx="3537">
                        <c:v>52.6008</c:v>
                      </c:pt>
                      <c:pt idx="3538">
                        <c:v>52.613999999999997</c:v>
                      </c:pt>
                      <c:pt idx="3539">
                        <c:v>52.628399999999999</c:v>
                      </c:pt>
                      <c:pt idx="3540">
                        <c:v>52.6404</c:v>
                      </c:pt>
                      <c:pt idx="3541">
                        <c:v>52.654800000000002</c:v>
                      </c:pt>
                      <c:pt idx="3542">
                        <c:v>52.667999999999999</c:v>
                      </c:pt>
                      <c:pt idx="3543">
                        <c:v>52.681199999999997</c:v>
                      </c:pt>
                      <c:pt idx="3544">
                        <c:v>52.695599999999999</c:v>
                      </c:pt>
                      <c:pt idx="3545">
                        <c:v>52.71</c:v>
                      </c:pt>
                      <c:pt idx="3546">
                        <c:v>52.723199999999999</c:v>
                      </c:pt>
                      <c:pt idx="3547">
                        <c:v>52.736400000000003</c:v>
                      </c:pt>
                      <c:pt idx="3548">
                        <c:v>52.750799999999998</c:v>
                      </c:pt>
                      <c:pt idx="3549">
                        <c:v>52.7652</c:v>
                      </c:pt>
                      <c:pt idx="3550">
                        <c:v>52.780799999999999</c:v>
                      </c:pt>
                      <c:pt idx="3551">
                        <c:v>52.795200000000001</c:v>
                      </c:pt>
                      <c:pt idx="3552">
                        <c:v>52.807200000000002</c:v>
                      </c:pt>
                      <c:pt idx="3553">
                        <c:v>52.820399999999999</c:v>
                      </c:pt>
                      <c:pt idx="3554">
                        <c:v>52.833599999999997</c:v>
                      </c:pt>
                      <c:pt idx="3555">
                        <c:v>52.846800000000002</c:v>
                      </c:pt>
                      <c:pt idx="3556">
                        <c:v>52.861199999999997</c:v>
                      </c:pt>
                      <c:pt idx="3557">
                        <c:v>52.874400000000001</c:v>
                      </c:pt>
                      <c:pt idx="3558">
                        <c:v>52.888800000000003</c:v>
                      </c:pt>
                      <c:pt idx="3559">
                        <c:v>52.902000000000001</c:v>
                      </c:pt>
                      <c:pt idx="3560">
                        <c:v>52.915199999999999</c:v>
                      </c:pt>
                      <c:pt idx="3561">
                        <c:v>52.928400000000003</c:v>
                      </c:pt>
                      <c:pt idx="3562">
                        <c:v>52.942799999999998</c:v>
                      </c:pt>
                      <c:pt idx="3563">
                        <c:v>52.956000000000003</c:v>
                      </c:pt>
                      <c:pt idx="3564">
                        <c:v>52.969200000000001</c:v>
                      </c:pt>
                      <c:pt idx="3565">
                        <c:v>52.983600000000003</c:v>
                      </c:pt>
                      <c:pt idx="3566">
                        <c:v>52.9968</c:v>
                      </c:pt>
                      <c:pt idx="3567">
                        <c:v>53.0124</c:v>
                      </c:pt>
                      <c:pt idx="3568">
                        <c:v>53.026800000000001</c:v>
                      </c:pt>
                      <c:pt idx="3569">
                        <c:v>53.04</c:v>
                      </c:pt>
                      <c:pt idx="3570">
                        <c:v>53.054400000000001</c:v>
                      </c:pt>
                      <c:pt idx="3571">
                        <c:v>53.067599999999999</c:v>
                      </c:pt>
                      <c:pt idx="3572">
                        <c:v>53.082000000000001</c:v>
                      </c:pt>
                      <c:pt idx="3573">
                        <c:v>53.095199999999998</c:v>
                      </c:pt>
                      <c:pt idx="3574">
                        <c:v>53.110799999999998</c:v>
                      </c:pt>
                      <c:pt idx="3575">
                        <c:v>53.126399999999997</c:v>
                      </c:pt>
                      <c:pt idx="3576">
                        <c:v>53.142000000000003</c:v>
                      </c:pt>
                      <c:pt idx="3577">
                        <c:v>53.157600000000002</c:v>
                      </c:pt>
                      <c:pt idx="3578">
                        <c:v>53.174399999999999</c:v>
                      </c:pt>
                      <c:pt idx="3579">
                        <c:v>53.191200000000002</c:v>
                      </c:pt>
                      <c:pt idx="3580">
                        <c:v>53.206800000000001</c:v>
                      </c:pt>
                      <c:pt idx="3581">
                        <c:v>53.2224</c:v>
                      </c:pt>
                      <c:pt idx="3582">
                        <c:v>53.238</c:v>
                      </c:pt>
                      <c:pt idx="3583">
                        <c:v>53.254800000000003</c:v>
                      </c:pt>
                      <c:pt idx="3584">
                        <c:v>53.270400000000002</c:v>
                      </c:pt>
                      <c:pt idx="3585">
                        <c:v>53.287199999999999</c:v>
                      </c:pt>
                      <c:pt idx="3586">
                        <c:v>53.304000000000002</c:v>
                      </c:pt>
                      <c:pt idx="3587">
                        <c:v>53.322000000000003</c:v>
                      </c:pt>
                      <c:pt idx="3588">
                        <c:v>53.338799999999999</c:v>
                      </c:pt>
                      <c:pt idx="3589">
                        <c:v>53.355600000000003</c:v>
                      </c:pt>
                      <c:pt idx="3590">
                        <c:v>53.372399999999999</c:v>
                      </c:pt>
                      <c:pt idx="3591">
                        <c:v>53.389200000000002</c:v>
                      </c:pt>
                      <c:pt idx="3592">
                        <c:v>53.404800000000002</c:v>
                      </c:pt>
                      <c:pt idx="3593">
                        <c:v>53.421599999999998</c:v>
                      </c:pt>
                      <c:pt idx="3594">
                        <c:v>53.438400000000001</c:v>
                      </c:pt>
                      <c:pt idx="3595">
                        <c:v>53.455199999999998</c:v>
                      </c:pt>
                      <c:pt idx="3596">
                        <c:v>53.472000000000001</c:v>
                      </c:pt>
                      <c:pt idx="3597">
                        <c:v>53.49</c:v>
                      </c:pt>
                      <c:pt idx="3598">
                        <c:v>53.506799999999998</c:v>
                      </c:pt>
                      <c:pt idx="3599">
                        <c:v>53.523600000000002</c:v>
                      </c:pt>
                      <c:pt idx="3600">
                        <c:v>53.540399999999998</c:v>
                      </c:pt>
                      <c:pt idx="3601">
                        <c:v>53.557200000000002</c:v>
                      </c:pt>
                      <c:pt idx="3602">
                        <c:v>53.573999999999998</c:v>
                      </c:pt>
                      <c:pt idx="3603">
                        <c:v>53.590800000000002</c:v>
                      </c:pt>
                      <c:pt idx="3604">
                        <c:v>53.606400000000001</c:v>
                      </c:pt>
                      <c:pt idx="3605">
                        <c:v>53.623199999999997</c:v>
                      </c:pt>
                      <c:pt idx="3606">
                        <c:v>53.64</c:v>
                      </c:pt>
                      <c:pt idx="3607">
                        <c:v>53.656799999999997</c:v>
                      </c:pt>
                      <c:pt idx="3608">
                        <c:v>53.6736</c:v>
                      </c:pt>
                      <c:pt idx="3609">
                        <c:v>53.690399999999997</c:v>
                      </c:pt>
                      <c:pt idx="3610">
                        <c:v>53.7072</c:v>
                      </c:pt>
                      <c:pt idx="3611">
                        <c:v>53.723999999999997</c:v>
                      </c:pt>
                      <c:pt idx="3612">
                        <c:v>53.7408</c:v>
                      </c:pt>
                      <c:pt idx="3613">
                        <c:v>53.758800000000001</c:v>
                      </c:pt>
                      <c:pt idx="3614">
                        <c:v>53.775599999999997</c:v>
                      </c:pt>
                      <c:pt idx="3615">
                        <c:v>53.79</c:v>
                      </c:pt>
                      <c:pt idx="3616">
                        <c:v>53.806800000000003</c:v>
                      </c:pt>
                      <c:pt idx="3617">
                        <c:v>53.823599999999999</c:v>
                      </c:pt>
                      <c:pt idx="3618">
                        <c:v>53.840400000000002</c:v>
                      </c:pt>
                      <c:pt idx="3619">
                        <c:v>53.857199999999999</c:v>
                      </c:pt>
                      <c:pt idx="3620">
                        <c:v>53.8752</c:v>
                      </c:pt>
                      <c:pt idx="3621">
                        <c:v>53.892000000000003</c:v>
                      </c:pt>
                      <c:pt idx="3622">
                        <c:v>53.908799999999999</c:v>
                      </c:pt>
                      <c:pt idx="3623">
                        <c:v>53.925600000000003</c:v>
                      </c:pt>
                      <c:pt idx="3624">
                        <c:v>53.942399999999999</c:v>
                      </c:pt>
                      <c:pt idx="3625">
                        <c:v>53.959200000000003</c:v>
                      </c:pt>
                      <c:pt idx="3626">
                        <c:v>53.975999999999999</c:v>
                      </c:pt>
                      <c:pt idx="3627">
                        <c:v>53.994</c:v>
                      </c:pt>
                      <c:pt idx="3628">
                        <c:v>54.009599999999999</c:v>
                      </c:pt>
                      <c:pt idx="3629">
                        <c:v>54.025199999999998</c:v>
                      </c:pt>
                      <c:pt idx="3630">
                        <c:v>54.042000000000002</c:v>
                      </c:pt>
                      <c:pt idx="3631">
                        <c:v>54.058799999999998</c:v>
                      </c:pt>
                      <c:pt idx="3632">
                        <c:v>54.075600000000001</c:v>
                      </c:pt>
                      <c:pt idx="3633">
                        <c:v>54.092399999999998</c:v>
                      </c:pt>
                      <c:pt idx="3634">
                        <c:v>54.109200000000001</c:v>
                      </c:pt>
                      <c:pt idx="3635">
                        <c:v>54.125999999999998</c:v>
                      </c:pt>
                      <c:pt idx="3636">
                        <c:v>54.142800000000001</c:v>
                      </c:pt>
                      <c:pt idx="3637">
                        <c:v>54.159599999999998</c:v>
                      </c:pt>
                      <c:pt idx="3638">
                        <c:v>54.175199999999997</c:v>
                      </c:pt>
                      <c:pt idx="3639">
                        <c:v>54.192</c:v>
                      </c:pt>
                      <c:pt idx="3640">
                        <c:v>54.21</c:v>
                      </c:pt>
                      <c:pt idx="3641">
                        <c:v>54.226799999999997</c:v>
                      </c:pt>
                      <c:pt idx="3642">
                        <c:v>54.243600000000001</c:v>
                      </c:pt>
                      <c:pt idx="3643">
                        <c:v>54.260399999999997</c:v>
                      </c:pt>
                      <c:pt idx="3644">
                        <c:v>54.277200000000001</c:v>
                      </c:pt>
                      <c:pt idx="3645">
                        <c:v>54.293999999999997</c:v>
                      </c:pt>
                      <c:pt idx="3646">
                        <c:v>54.301200000000001</c:v>
                      </c:pt>
                      <c:pt idx="3647">
                        <c:v>54.315600000000003</c:v>
                      </c:pt>
                      <c:pt idx="3648">
                        <c:v>54.33</c:v>
                      </c:pt>
                      <c:pt idx="3649">
                        <c:v>54.343200000000003</c:v>
                      </c:pt>
                      <c:pt idx="3650">
                        <c:v>54.356400000000001</c:v>
                      </c:pt>
                      <c:pt idx="3651">
                        <c:v>54.369599999999998</c:v>
                      </c:pt>
                      <c:pt idx="3652">
                        <c:v>54.382800000000003</c:v>
                      </c:pt>
                      <c:pt idx="3653">
                        <c:v>54.396000000000001</c:v>
                      </c:pt>
                      <c:pt idx="3654">
                        <c:v>54.409199999999998</c:v>
                      </c:pt>
                      <c:pt idx="3655">
                        <c:v>54.4236</c:v>
                      </c:pt>
                      <c:pt idx="3656">
                        <c:v>54.438000000000002</c:v>
                      </c:pt>
                      <c:pt idx="3657">
                        <c:v>54.452399999999997</c:v>
                      </c:pt>
                      <c:pt idx="3658">
                        <c:v>54.468000000000004</c:v>
                      </c:pt>
                      <c:pt idx="3659">
                        <c:v>54.48</c:v>
                      </c:pt>
                      <c:pt idx="3660">
                        <c:v>54.495600000000003</c:v>
                      </c:pt>
                      <c:pt idx="3661">
                        <c:v>54.511200000000002</c:v>
                      </c:pt>
                      <c:pt idx="3662">
                        <c:v>54.525599999999997</c:v>
                      </c:pt>
                      <c:pt idx="3663">
                        <c:v>54.541200000000003</c:v>
                      </c:pt>
                      <c:pt idx="3664">
                        <c:v>54.555599999999998</c:v>
                      </c:pt>
                      <c:pt idx="3665">
                        <c:v>54.571199999999997</c:v>
                      </c:pt>
                      <c:pt idx="3666">
                        <c:v>54.588000000000001</c:v>
                      </c:pt>
                      <c:pt idx="3667">
                        <c:v>54.601199999999999</c:v>
                      </c:pt>
                      <c:pt idx="3668">
                        <c:v>54.618000000000002</c:v>
                      </c:pt>
                      <c:pt idx="3669">
                        <c:v>54.633600000000001</c:v>
                      </c:pt>
                      <c:pt idx="3670">
                        <c:v>54.648000000000003</c:v>
                      </c:pt>
                      <c:pt idx="3671">
                        <c:v>54.663600000000002</c:v>
                      </c:pt>
                      <c:pt idx="3672">
                        <c:v>54.6768</c:v>
                      </c:pt>
                      <c:pt idx="3673">
                        <c:v>54.692399999999999</c:v>
                      </c:pt>
                      <c:pt idx="3674">
                        <c:v>54.705599999999997</c:v>
                      </c:pt>
                      <c:pt idx="3675">
                        <c:v>54.72</c:v>
                      </c:pt>
                      <c:pt idx="3676">
                        <c:v>54.734400000000001</c:v>
                      </c:pt>
                      <c:pt idx="3677">
                        <c:v>54.746400000000001</c:v>
                      </c:pt>
                      <c:pt idx="3678">
                        <c:v>54.760800000000003</c:v>
                      </c:pt>
                      <c:pt idx="3679">
                        <c:v>54.774000000000001</c:v>
                      </c:pt>
                      <c:pt idx="3680">
                        <c:v>54.788400000000003</c:v>
                      </c:pt>
                      <c:pt idx="3681">
                        <c:v>54.801600000000001</c:v>
                      </c:pt>
                      <c:pt idx="3682">
                        <c:v>54.814799999999998</c:v>
                      </c:pt>
                      <c:pt idx="3683">
                        <c:v>54.828000000000003</c:v>
                      </c:pt>
                      <c:pt idx="3684">
                        <c:v>54.84</c:v>
                      </c:pt>
                      <c:pt idx="3685">
                        <c:v>54.854399999999998</c:v>
                      </c:pt>
                      <c:pt idx="3686">
                        <c:v>54.867600000000003</c:v>
                      </c:pt>
                      <c:pt idx="3687">
                        <c:v>54.881999999999998</c:v>
                      </c:pt>
                      <c:pt idx="3688">
                        <c:v>54.895200000000003</c:v>
                      </c:pt>
                      <c:pt idx="3689">
                        <c:v>54.909599999999998</c:v>
                      </c:pt>
                      <c:pt idx="3690">
                        <c:v>54.922800000000002</c:v>
                      </c:pt>
                      <c:pt idx="3691">
                        <c:v>54.936</c:v>
                      </c:pt>
                      <c:pt idx="3692">
                        <c:v>54.950400000000002</c:v>
                      </c:pt>
                      <c:pt idx="3693">
                        <c:v>54.964799999999997</c:v>
                      </c:pt>
                      <c:pt idx="3694">
                        <c:v>54.979199999999999</c:v>
                      </c:pt>
                      <c:pt idx="3695">
                        <c:v>54.992400000000004</c:v>
                      </c:pt>
                      <c:pt idx="3696">
                        <c:v>55.005600000000001</c:v>
                      </c:pt>
                      <c:pt idx="3697">
                        <c:v>55.018799999999999</c:v>
                      </c:pt>
                      <c:pt idx="3698">
                        <c:v>55.031999999999996</c:v>
                      </c:pt>
                      <c:pt idx="3699">
                        <c:v>55.047600000000003</c:v>
                      </c:pt>
                      <c:pt idx="3700">
                        <c:v>55.0608</c:v>
                      </c:pt>
                      <c:pt idx="3701">
                        <c:v>55.075200000000002</c:v>
                      </c:pt>
                      <c:pt idx="3702">
                        <c:v>55.0884</c:v>
                      </c:pt>
                      <c:pt idx="3703">
                        <c:v>55.102800000000002</c:v>
                      </c:pt>
                      <c:pt idx="3704">
                        <c:v>55.116</c:v>
                      </c:pt>
                      <c:pt idx="3705">
                        <c:v>55.130400000000002</c:v>
                      </c:pt>
                      <c:pt idx="3706">
                        <c:v>55.144799999999996</c:v>
                      </c:pt>
                      <c:pt idx="3707">
                        <c:v>55.156799999999997</c:v>
                      </c:pt>
                      <c:pt idx="3708">
                        <c:v>55.171199999999999</c:v>
                      </c:pt>
                      <c:pt idx="3709">
                        <c:v>55.184399999999997</c:v>
                      </c:pt>
                      <c:pt idx="3710">
                        <c:v>55.198799999999999</c:v>
                      </c:pt>
                      <c:pt idx="3711">
                        <c:v>55.210799999999999</c:v>
                      </c:pt>
                      <c:pt idx="3712">
                        <c:v>55.223999999999997</c:v>
                      </c:pt>
                      <c:pt idx="3713">
                        <c:v>55.238399999999999</c:v>
                      </c:pt>
                      <c:pt idx="3714">
                        <c:v>55.250399999999999</c:v>
                      </c:pt>
                      <c:pt idx="3715">
                        <c:v>55.263599999999997</c:v>
                      </c:pt>
                      <c:pt idx="3716">
                        <c:v>55.276800000000001</c:v>
                      </c:pt>
                      <c:pt idx="3717">
                        <c:v>55.291200000000003</c:v>
                      </c:pt>
                      <c:pt idx="3718">
                        <c:v>55.305599999999998</c:v>
                      </c:pt>
                      <c:pt idx="3719">
                        <c:v>55.32</c:v>
                      </c:pt>
                      <c:pt idx="3720">
                        <c:v>55.334400000000002</c:v>
                      </c:pt>
                      <c:pt idx="3721">
                        <c:v>55.348799999999997</c:v>
                      </c:pt>
                      <c:pt idx="3722">
                        <c:v>55.364400000000003</c:v>
                      </c:pt>
                      <c:pt idx="3723">
                        <c:v>55.378799999999998</c:v>
                      </c:pt>
                      <c:pt idx="3724">
                        <c:v>55.3932</c:v>
                      </c:pt>
                      <c:pt idx="3725">
                        <c:v>55.408799999999999</c:v>
                      </c:pt>
                      <c:pt idx="3726">
                        <c:v>55.4208</c:v>
                      </c:pt>
                      <c:pt idx="3727">
                        <c:v>55.435200000000002</c:v>
                      </c:pt>
                      <c:pt idx="3728">
                        <c:v>55.448399999999999</c:v>
                      </c:pt>
                      <c:pt idx="3729">
                        <c:v>55.462800000000001</c:v>
                      </c:pt>
                      <c:pt idx="3730">
                        <c:v>55.478400000000001</c:v>
                      </c:pt>
                      <c:pt idx="3731">
                        <c:v>55.492800000000003</c:v>
                      </c:pt>
                      <c:pt idx="3732">
                        <c:v>55.507199999999997</c:v>
                      </c:pt>
                      <c:pt idx="3733">
                        <c:v>55.520400000000002</c:v>
                      </c:pt>
                      <c:pt idx="3734">
                        <c:v>55.534799999999997</c:v>
                      </c:pt>
                      <c:pt idx="3735">
                        <c:v>55.549199999999999</c:v>
                      </c:pt>
                      <c:pt idx="3736">
                        <c:v>55.562399999999997</c:v>
                      </c:pt>
                      <c:pt idx="3737">
                        <c:v>55.576799999999999</c:v>
                      </c:pt>
                      <c:pt idx="3738">
                        <c:v>55.591200000000001</c:v>
                      </c:pt>
                      <c:pt idx="3739">
                        <c:v>55.605600000000003</c:v>
                      </c:pt>
                      <c:pt idx="3740">
                        <c:v>55.6188</c:v>
                      </c:pt>
                      <c:pt idx="3741">
                        <c:v>55.631999999999998</c:v>
                      </c:pt>
                      <c:pt idx="3742">
                        <c:v>55.6464</c:v>
                      </c:pt>
                      <c:pt idx="3743">
                        <c:v>55.659599999999998</c:v>
                      </c:pt>
                      <c:pt idx="3744">
                        <c:v>55.673999999999999</c:v>
                      </c:pt>
                      <c:pt idx="3745">
                        <c:v>55.686</c:v>
                      </c:pt>
                      <c:pt idx="3746">
                        <c:v>55.700400000000002</c:v>
                      </c:pt>
                      <c:pt idx="3747">
                        <c:v>55.7136</c:v>
                      </c:pt>
                      <c:pt idx="3748">
                        <c:v>55.7256</c:v>
                      </c:pt>
                      <c:pt idx="3749">
                        <c:v>55.738799999999998</c:v>
                      </c:pt>
                      <c:pt idx="3750">
                        <c:v>55.752000000000002</c:v>
                      </c:pt>
                      <c:pt idx="3751">
                        <c:v>55.767600000000002</c:v>
                      </c:pt>
                      <c:pt idx="3752">
                        <c:v>55.780799999999999</c:v>
                      </c:pt>
                      <c:pt idx="3753">
                        <c:v>55.795200000000001</c:v>
                      </c:pt>
                      <c:pt idx="3754">
                        <c:v>55.808399999999999</c:v>
                      </c:pt>
                      <c:pt idx="3755">
                        <c:v>55.822800000000001</c:v>
                      </c:pt>
                      <c:pt idx="3756">
                        <c:v>55.835999999999999</c:v>
                      </c:pt>
                      <c:pt idx="3757">
                        <c:v>55.849200000000003</c:v>
                      </c:pt>
                      <c:pt idx="3758">
                        <c:v>55.863599999999998</c:v>
                      </c:pt>
                      <c:pt idx="3759">
                        <c:v>55.878</c:v>
                      </c:pt>
                      <c:pt idx="3760">
                        <c:v>55.891199999999998</c:v>
                      </c:pt>
                      <c:pt idx="3761">
                        <c:v>55.904400000000003</c:v>
                      </c:pt>
                      <c:pt idx="3762">
                        <c:v>55.918799999999997</c:v>
                      </c:pt>
                      <c:pt idx="3763">
                        <c:v>55.932000000000002</c:v>
                      </c:pt>
                      <c:pt idx="3764">
                        <c:v>55.946399999999997</c:v>
                      </c:pt>
                      <c:pt idx="3765">
                        <c:v>55.960799999999999</c:v>
                      </c:pt>
                      <c:pt idx="3766">
                        <c:v>55.972799999999999</c:v>
                      </c:pt>
                      <c:pt idx="3767">
                        <c:v>55.985999999999997</c:v>
                      </c:pt>
                      <c:pt idx="3768">
                        <c:v>55.999200000000002</c:v>
                      </c:pt>
                      <c:pt idx="3769">
                        <c:v>56.0124</c:v>
                      </c:pt>
                      <c:pt idx="3770">
                        <c:v>56.025599999999997</c:v>
                      </c:pt>
                      <c:pt idx="3771">
                        <c:v>56.04</c:v>
                      </c:pt>
                      <c:pt idx="3772">
                        <c:v>56.054400000000001</c:v>
                      </c:pt>
                      <c:pt idx="3773">
                        <c:v>56.067599999999999</c:v>
                      </c:pt>
                      <c:pt idx="3774">
                        <c:v>56.083199999999998</c:v>
                      </c:pt>
                      <c:pt idx="3775">
                        <c:v>56.0976</c:v>
                      </c:pt>
                      <c:pt idx="3776">
                        <c:v>56.112000000000002</c:v>
                      </c:pt>
                      <c:pt idx="3777">
                        <c:v>56.127600000000001</c:v>
                      </c:pt>
                      <c:pt idx="3778">
                        <c:v>56.140799999999999</c:v>
                      </c:pt>
                      <c:pt idx="3779">
                        <c:v>56.156399999999998</c:v>
                      </c:pt>
                      <c:pt idx="3780">
                        <c:v>56.1708</c:v>
                      </c:pt>
                      <c:pt idx="3781">
                        <c:v>56.183999999999997</c:v>
                      </c:pt>
                      <c:pt idx="3782">
                        <c:v>56.197200000000002</c:v>
                      </c:pt>
                      <c:pt idx="3783">
                        <c:v>56.209200000000003</c:v>
                      </c:pt>
                      <c:pt idx="3784">
                        <c:v>56.2224</c:v>
                      </c:pt>
                      <c:pt idx="3785">
                        <c:v>56.235599999999998</c:v>
                      </c:pt>
                      <c:pt idx="3786">
                        <c:v>56.25</c:v>
                      </c:pt>
                      <c:pt idx="3787">
                        <c:v>56.263199999999998</c:v>
                      </c:pt>
                      <c:pt idx="3788">
                        <c:v>56.2776</c:v>
                      </c:pt>
                      <c:pt idx="3789">
                        <c:v>56.292000000000002</c:v>
                      </c:pt>
                      <c:pt idx="3790">
                        <c:v>56.304000000000002</c:v>
                      </c:pt>
                      <c:pt idx="3791">
                        <c:v>56.318399999999997</c:v>
                      </c:pt>
                      <c:pt idx="3792">
                        <c:v>56.331600000000002</c:v>
                      </c:pt>
                      <c:pt idx="3793">
                        <c:v>56.347200000000001</c:v>
                      </c:pt>
                      <c:pt idx="3794">
                        <c:v>56.360399999999998</c:v>
                      </c:pt>
                      <c:pt idx="3795">
                        <c:v>56.3748</c:v>
                      </c:pt>
                      <c:pt idx="3796">
                        <c:v>56.389200000000002</c:v>
                      </c:pt>
                      <c:pt idx="3797">
                        <c:v>56.401200000000003</c:v>
                      </c:pt>
                      <c:pt idx="3798">
                        <c:v>56.415599999999998</c:v>
                      </c:pt>
                      <c:pt idx="3799">
                        <c:v>56.428800000000003</c:v>
                      </c:pt>
                      <c:pt idx="3800">
                        <c:v>56.443199999999997</c:v>
                      </c:pt>
                      <c:pt idx="3801">
                        <c:v>56.456400000000002</c:v>
                      </c:pt>
                      <c:pt idx="3802">
                        <c:v>56.470799999999997</c:v>
                      </c:pt>
                      <c:pt idx="3803">
                        <c:v>56.485199999999999</c:v>
                      </c:pt>
                      <c:pt idx="3804">
                        <c:v>56.498399999999997</c:v>
                      </c:pt>
                      <c:pt idx="3805">
                        <c:v>56.514000000000003</c:v>
                      </c:pt>
                      <c:pt idx="3806">
                        <c:v>56.530799999999999</c:v>
                      </c:pt>
                      <c:pt idx="3807">
                        <c:v>56.547600000000003</c:v>
                      </c:pt>
                      <c:pt idx="3808">
                        <c:v>56.564399999999999</c:v>
                      </c:pt>
                      <c:pt idx="3809">
                        <c:v>56.5764</c:v>
                      </c:pt>
                      <c:pt idx="3810">
                        <c:v>56.5884</c:v>
                      </c:pt>
                      <c:pt idx="3811">
                        <c:v>56.605200000000004</c:v>
                      </c:pt>
                      <c:pt idx="3812">
                        <c:v>56.622</c:v>
                      </c:pt>
                      <c:pt idx="3813">
                        <c:v>56.638800000000003</c:v>
                      </c:pt>
                      <c:pt idx="3814">
                        <c:v>56.6556</c:v>
                      </c:pt>
                      <c:pt idx="3815">
                        <c:v>56.672400000000003</c:v>
                      </c:pt>
                      <c:pt idx="3816">
                        <c:v>56.688000000000002</c:v>
                      </c:pt>
                      <c:pt idx="3817">
                        <c:v>56.706000000000003</c:v>
                      </c:pt>
                      <c:pt idx="3818">
                        <c:v>56.722799999999999</c:v>
                      </c:pt>
                      <c:pt idx="3819">
                        <c:v>56.739600000000003</c:v>
                      </c:pt>
                      <c:pt idx="3820">
                        <c:v>56.756399999999999</c:v>
                      </c:pt>
                      <c:pt idx="3821">
                        <c:v>56.773200000000003</c:v>
                      </c:pt>
                      <c:pt idx="3822">
                        <c:v>56.79</c:v>
                      </c:pt>
                      <c:pt idx="3823">
                        <c:v>56.806800000000003</c:v>
                      </c:pt>
                      <c:pt idx="3824">
                        <c:v>56.823599999999999</c:v>
                      </c:pt>
                      <c:pt idx="3825">
                        <c:v>56.840400000000002</c:v>
                      </c:pt>
                      <c:pt idx="3826">
                        <c:v>56.856000000000002</c:v>
                      </c:pt>
                      <c:pt idx="3827">
                        <c:v>56.874000000000002</c:v>
                      </c:pt>
                      <c:pt idx="3828">
                        <c:v>56.890799999999999</c:v>
                      </c:pt>
                      <c:pt idx="3829">
                        <c:v>56.907600000000002</c:v>
                      </c:pt>
                      <c:pt idx="3830">
                        <c:v>56.924399999999999</c:v>
                      </c:pt>
                      <c:pt idx="3831">
                        <c:v>56.938800000000001</c:v>
                      </c:pt>
                      <c:pt idx="3832">
                        <c:v>56.955599999999997</c:v>
                      </c:pt>
                      <c:pt idx="3833">
                        <c:v>56.971200000000003</c:v>
                      </c:pt>
                      <c:pt idx="3834">
                        <c:v>56.984400000000001</c:v>
                      </c:pt>
                      <c:pt idx="3835">
                        <c:v>57</c:v>
                      </c:pt>
                      <c:pt idx="3836">
                        <c:v>57.014400000000002</c:v>
                      </c:pt>
                      <c:pt idx="3837">
                        <c:v>57.026400000000002</c:v>
                      </c:pt>
                      <c:pt idx="3838">
                        <c:v>57.038400000000003</c:v>
                      </c:pt>
                      <c:pt idx="3839">
                        <c:v>57.052799999999998</c:v>
                      </c:pt>
                      <c:pt idx="3840">
                        <c:v>57.066000000000003</c:v>
                      </c:pt>
                      <c:pt idx="3841">
                        <c:v>57.0792</c:v>
                      </c:pt>
                      <c:pt idx="3842">
                        <c:v>57.091200000000001</c:v>
                      </c:pt>
                      <c:pt idx="3843">
                        <c:v>57.103200000000001</c:v>
                      </c:pt>
                      <c:pt idx="3844">
                        <c:v>57.116399999999999</c:v>
                      </c:pt>
                      <c:pt idx="3845">
                        <c:v>57.128399999999999</c:v>
                      </c:pt>
                      <c:pt idx="3846">
                        <c:v>57.142800000000001</c:v>
                      </c:pt>
                      <c:pt idx="3847">
                        <c:v>57.155999999999999</c:v>
                      </c:pt>
                      <c:pt idx="3848">
                        <c:v>57.167999999999999</c:v>
                      </c:pt>
                      <c:pt idx="3849">
                        <c:v>57.182400000000001</c:v>
                      </c:pt>
                      <c:pt idx="3850">
                        <c:v>57.196800000000003</c:v>
                      </c:pt>
                      <c:pt idx="3851">
                        <c:v>57.212400000000002</c:v>
                      </c:pt>
                      <c:pt idx="3852">
                        <c:v>57.226799999999997</c:v>
                      </c:pt>
                      <c:pt idx="3853">
                        <c:v>57.24</c:v>
                      </c:pt>
                      <c:pt idx="3854">
                        <c:v>57.254399999999997</c:v>
                      </c:pt>
                      <c:pt idx="3855">
                        <c:v>57.266399999999997</c:v>
                      </c:pt>
                      <c:pt idx="3856">
                        <c:v>57.280799999999999</c:v>
                      </c:pt>
                      <c:pt idx="3857">
                        <c:v>57.2928</c:v>
                      </c:pt>
                      <c:pt idx="3858">
                        <c:v>57.305999999999997</c:v>
                      </c:pt>
                      <c:pt idx="3859">
                        <c:v>57.319200000000002</c:v>
                      </c:pt>
                      <c:pt idx="3860">
                        <c:v>57.333599999999997</c:v>
                      </c:pt>
                      <c:pt idx="3861">
                        <c:v>57.347999999999999</c:v>
                      </c:pt>
                      <c:pt idx="3862">
                        <c:v>57.361199999999997</c:v>
                      </c:pt>
                      <c:pt idx="3863">
                        <c:v>57.375599999999999</c:v>
                      </c:pt>
                      <c:pt idx="3864">
                        <c:v>57.39</c:v>
                      </c:pt>
                      <c:pt idx="3865">
                        <c:v>57.4056</c:v>
                      </c:pt>
                      <c:pt idx="3866">
                        <c:v>57.42</c:v>
                      </c:pt>
                      <c:pt idx="3867">
                        <c:v>57.430799999999998</c:v>
                      </c:pt>
                      <c:pt idx="3868">
                        <c:v>57.444000000000003</c:v>
                      </c:pt>
                      <c:pt idx="3869">
                        <c:v>57.456000000000003</c:v>
                      </c:pt>
                      <c:pt idx="3870">
                        <c:v>57.470399999999998</c:v>
                      </c:pt>
                      <c:pt idx="3871">
                        <c:v>57.482399999999998</c:v>
                      </c:pt>
                      <c:pt idx="3872">
                        <c:v>57.497999999999998</c:v>
                      </c:pt>
                      <c:pt idx="3873">
                        <c:v>57.5124</c:v>
                      </c:pt>
                      <c:pt idx="3874">
                        <c:v>57.527999999999999</c:v>
                      </c:pt>
                      <c:pt idx="3875">
                        <c:v>57.542400000000001</c:v>
                      </c:pt>
                      <c:pt idx="3876">
                        <c:v>57.555599999999998</c:v>
                      </c:pt>
                      <c:pt idx="3877">
                        <c:v>57.57</c:v>
                      </c:pt>
                      <c:pt idx="3878">
                        <c:v>57.583199999999998</c:v>
                      </c:pt>
                      <c:pt idx="3879">
                        <c:v>57.5976</c:v>
                      </c:pt>
                      <c:pt idx="3880">
                        <c:v>57.610799999999998</c:v>
                      </c:pt>
                      <c:pt idx="3881">
                        <c:v>57.624000000000002</c:v>
                      </c:pt>
                      <c:pt idx="3882">
                        <c:v>57.636000000000003</c:v>
                      </c:pt>
                      <c:pt idx="3883">
                        <c:v>57.648000000000003</c:v>
                      </c:pt>
                      <c:pt idx="3884">
                        <c:v>57.661200000000001</c:v>
                      </c:pt>
                      <c:pt idx="3885">
                        <c:v>57.674399999999999</c:v>
                      </c:pt>
                      <c:pt idx="3886">
                        <c:v>57.688800000000001</c:v>
                      </c:pt>
                      <c:pt idx="3887">
                        <c:v>57.700800000000001</c:v>
                      </c:pt>
                      <c:pt idx="3888">
                        <c:v>57.715200000000003</c:v>
                      </c:pt>
                      <c:pt idx="3889">
                        <c:v>57.724800000000002</c:v>
                      </c:pt>
                      <c:pt idx="3890">
                        <c:v>57.739199999999997</c:v>
                      </c:pt>
                      <c:pt idx="3891">
                        <c:v>57.751199999999997</c:v>
                      </c:pt>
                      <c:pt idx="3892">
                        <c:v>57.765599999999999</c:v>
                      </c:pt>
                      <c:pt idx="3893">
                        <c:v>57.778799999999997</c:v>
                      </c:pt>
                      <c:pt idx="3894">
                        <c:v>57.792000000000002</c:v>
                      </c:pt>
                      <c:pt idx="3895">
                        <c:v>57.804000000000002</c:v>
                      </c:pt>
                      <c:pt idx="3896">
                        <c:v>57.818399999999997</c:v>
                      </c:pt>
                      <c:pt idx="3897">
                        <c:v>57.834000000000003</c:v>
                      </c:pt>
                      <c:pt idx="3898">
                        <c:v>57.847200000000001</c:v>
                      </c:pt>
                      <c:pt idx="3899">
                        <c:v>57.860399999999998</c:v>
                      </c:pt>
                      <c:pt idx="3900">
                        <c:v>57.872399999999999</c:v>
                      </c:pt>
                      <c:pt idx="3901">
                        <c:v>57.886800000000001</c:v>
                      </c:pt>
                      <c:pt idx="3902">
                        <c:v>57.9</c:v>
                      </c:pt>
                      <c:pt idx="3903">
                        <c:v>57.911999999999999</c:v>
                      </c:pt>
                      <c:pt idx="3904">
                        <c:v>57.926400000000001</c:v>
                      </c:pt>
                      <c:pt idx="3905">
                        <c:v>57.939599999999999</c:v>
                      </c:pt>
                      <c:pt idx="3906">
                        <c:v>57.955199999999998</c:v>
                      </c:pt>
                      <c:pt idx="3907">
                        <c:v>57.968400000000003</c:v>
                      </c:pt>
                      <c:pt idx="3908">
                        <c:v>57.982799999999997</c:v>
                      </c:pt>
                      <c:pt idx="3909">
                        <c:v>57.996000000000002</c:v>
                      </c:pt>
                      <c:pt idx="3910">
                        <c:v>58.0092</c:v>
                      </c:pt>
                      <c:pt idx="3911">
                        <c:v>58.023600000000002</c:v>
                      </c:pt>
                      <c:pt idx="3912">
                        <c:v>58.036799999999999</c:v>
                      </c:pt>
                      <c:pt idx="3913">
                        <c:v>58.05</c:v>
                      </c:pt>
                      <c:pt idx="3914">
                        <c:v>58.066800000000001</c:v>
                      </c:pt>
                      <c:pt idx="3915">
                        <c:v>58.0824</c:v>
                      </c:pt>
                      <c:pt idx="3916">
                        <c:v>58.097999999999999</c:v>
                      </c:pt>
                      <c:pt idx="3917">
                        <c:v>58.114800000000002</c:v>
                      </c:pt>
                      <c:pt idx="3918">
                        <c:v>58.128</c:v>
                      </c:pt>
                      <c:pt idx="3919">
                        <c:v>58.136400000000002</c:v>
                      </c:pt>
                      <c:pt idx="3920">
                        <c:v>58.150799999999997</c:v>
                      </c:pt>
                      <c:pt idx="3921">
                        <c:v>58.164000000000001</c:v>
                      </c:pt>
                      <c:pt idx="3922">
                        <c:v>58.174799999999998</c:v>
                      </c:pt>
                      <c:pt idx="3923">
                        <c:v>58.186799999999998</c:v>
                      </c:pt>
                      <c:pt idx="3924">
                        <c:v>58.2</c:v>
                      </c:pt>
                      <c:pt idx="3925">
                        <c:v>58.213200000000001</c:v>
                      </c:pt>
                      <c:pt idx="3926">
                        <c:v>58.227600000000002</c:v>
                      </c:pt>
                      <c:pt idx="3927">
                        <c:v>58.241999999999997</c:v>
                      </c:pt>
                      <c:pt idx="3928">
                        <c:v>58.255200000000002</c:v>
                      </c:pt>
                      <c:pt idx="3929">
                        <c:v>58.269599999999997</c:v>
                      </c:pt>
                      <c:pt idx="3930">
                        <c:v>58.282800000000002</c:v>
                      </c:pt>
                      <c:pt idx="3931">
                        <c:v>58.295999999999999</c:v>
                      </c:pt>
                      <c:pt idx="3932">
                        <c:v>58.310400000000001</c:v>
                      </c:pt>
                      <c:pt idx="3933">
                        <c:v>58.324800000000003</c:v>
                      </c:pt>
                      <c:pt idx="3934">
                        <c:v>58.340400000000002</c:v>
                      </c:pt>
                      <c:pt idx="3935">
                        <c:v>58.3536</c:v>
                      </c:pt>
                      <c:pt idx="3936">
                        <c:v>58.366799999999998</c:v>
                      </c:pt>
                      <c:pt idx="3937">
                        <c:v>58.38</c:v>
                      </c:pt>
                      <c:pt idx="3938">
                        <c:v>58.392000000000003</c:v>
                      </c:pt>
                      <c:pt idx="3939">
                        <c:v>58.406399999999998</c:v>
                      </c:pt>
                      <c:pt idx="3940">
                        <c:v>58.418399999999998</c:v>
                      </c:pt>
                      <c:pt idx="3941">
                        <c:v>58.4328</c:v>
                      </c:pt>
                      <c:pt idx="3942">
                        <c:v>58.447200000000002</c:v>
                      </c:pt>
                      <c:pt idx="3943">
                        <c:v>58.462800000000001</c:v>
                      </c:pt>
                      <c:pt idx="3944">
                        <c:v>58.475999999999999</c:v>
                      </c:pt>
                      <c:pt idx="3945">
                        <c:v>58.489199999999997</c:v>
                      </c:pt>
                      <c:pt idx="3946">
                        <c:v>58.502400000000002</c:v>
                      </c:pt>
                      <c:pt idx="3947">
                        <c:v>58.516800000000003</c:v>
                      </c:pt>
                      <c:pt idx="3948">
                        <c:v>58.532400000000003</c:v>
                      </c:pt>
                      <c:pt idx="3949">
                        <c:v>58.5456</c:v>
                      </c:pt>
                      <c:pt idx="3950">
                        <c:v>58.56</c:v>
                      </c:pt>
                      <c:pt idx="3951">
                        <c:v>58.575600000000001</c:v>
                      </c:pt>
                      <c:pt idx="3952">
                        <c:v>58.591200000000001</c:v>
                      </c:pt>
                      <c:pt idx="3953">
                        <c:v>58.605600000000003</c:v>
                      </c:pt>
                      <c:pt idx="3954">
                        <c:v>58.62</c:v>
                      </c:pt>
                      <c:pt idx="3955">
                        <c:v>58.633200000000002</c:v>
                      </c:pt>
                      <c:pt idx="3956">
                        <c:v>58.645200000000003</c:v>
                      </c:pt>
                      <c:pt idx="3957">
                        <c:v>58.6584</c:v>
                      </c:pt>
                      <c:pt idx="3958">
                        <c:v>58.671599999999998</c:v>
                      </c:pt>
                      <c:pt idx="3959">
                        <c:v>58.684800000000003</c:v>
                      </c:pt>
                      <c:pt idx="3960">
                        <c:v>58.699199999999998</c:v>
                      </c:pt>
                      <c:pt idx="3961">
                        <c:v>58.712400000000002</c:v>
                      </c:pt>
                      <c:pt idx="3962">
                        <c:v>58.728000000000002</c:v>
                      </c:pt>
                      <c:pt idx="3963">
                        <c:v>58.742400000000004</c:v>
                      </c:pt>
                      <c:pt idx="3964">
                        <c:v>58.754399999999997</c:v>
                      </c:pt>
                      <c:pt idx="3965">
                        <c:v>58.768799999999999</c:v>
                      </c:pt>
                      <c:pt idx="3966">
                        <c:v>58.783200000000001</c:v>
                      </c:pt>
                      <c:pt idx="3967">
                        <c:v>58.797600000000003</c:v>
                      </c:pt>
                      <c:pt idx="3968">
                        <c:v>58.8108</c:v>
                      </c:pt>
                      <c:pt idx="3969">
                        <c:v>58.823999999999998</c:v>
                      </c:pt>
                      <c:pt idx="3970">
                        <c:v>58.8384</c:v>
                      </c:pt>
                      <c:pt idx="3971">
                        <c:v>58.852800000000002</c:v>
                      </c:pt>
                      <c:pt idx="3972">
                        <c:v>58.867199999999997</c:v>
                      </c:pt>
                      <c:pt idx="3973">
                        <c:v>58.880400000000002</c:v>
                      </c:pt>
                      <c:pt idx="3974">
                        <c:v>58.894799999999996</c:v>
                      </c:pt>
                      <c:pt idx="3975">
                        <c:v>58.908000000000001</c:v>
                      </c:pt>
                      <c:pt idx="3976">
                        <c:v>58.922400000000003</c:v>
                      </c:pt>
                      <c:pt idx="3977">
                        <c:v>58.936799999999998</c:v>
                      </c:pt>
                      <c:pt idx="3978">
                        <c:v>58.95</c:v>
                      </c:pt>
                      <c:pt idx="3979">
                        <c:v>58.964399999999998</c:v>
                      </c:pt>
                      <c:pt idx="3980">
                        <c:v>58.98</c:v>
                      </c:pt>
                      <c:pt idx="3981">
                        <c:v>58.993200000000002</c:v>
                      </c:pt>
                      <c:pt idx="3982">
                        <c:v>59.007599999999996</c:v>
                      </c:pt>
                      <c:pt idx="3983">
                        <c:v>59.020800000000001</c:v>
                      </c:pt>
                      <c:pt idx="3984">
                        <c:v>59.035200000000003</c:v>
                      </c:pt>
                      <c:pt idx="3985">
                        <c:v>59.047199999999997</c:v>
                      </c:pt>
                      <c:pt idx="3986">
                        <c:v>59.062800000000003</c:v>
                      </c:pt>
                      <c:pt idx="3987">
                        <c:v>59.078400000000002</c:v>
                      </c:pt>
                      <c:pt idx="3988">
                        <c:v>59.094000000000001</c:v>
                      </c:pt>
                      <c:pt idx="3989">
                        <c:v>59.107199999999999</c:v>
                      </c:pt>
                      <c:pt idx="3990">
                        <c:v>59.124000000000002</c:v>
                      </c:pt>
                      <c:pt idx="3991">
                        <c:v>59.139600000000002</c:v>
                      </c:pt>
                      <c:pt idx="3992">
                        <c:v>59.156399999999998</c:v>
                      </c:pt>
                      <c:pt idx="3993">
                        <c:v>59.173200000000001</c:v>
                      </c:pt>
                      <c:pt idx="3994">
                        <c:v>59.19</c:v>
                      </c:pt>
                      <c:pt idx="3995">
                        <c:v>59.206800000000001</c:v>
                      </c:pt>
                      <c:pt idx="3996">
                        <c:v>59.223599999999998</c:v>
                      </c:pt>
                      <c:pt idx="3997">
                        <c:v>59.240400000000001</c:v>
                      </c:pt>
                      <c:pt idx="3998">
                        <c:v>59.256</c:v>
                      </c:pt>
                      <c:pt idx="3999">
                        <c:v>59.274000000000001</c:v>
                      </c:pt>
                      <c:pt idx="4000">
                        <c:v>59.290799999999997</c:v>
                      </c:pt>
                      <c:pt idx="4001">
                        <c:v>59.307600000000001</c:v>
                      </c:pt>
                      <c:pt idx="4002">
                        <c:v>59.324399999999997</c:v>
                      </c:pt>
                      <c:pt idx="4003">
                        <c:v>59.341200000000001</c:v>
                      </c:pt>
                      <c:pt idx="4004">
                        <c:v>59.357999999999997</c:v>
                      </c:pt>
                      <c:pt idx="4005">
                        <c:v>59.3748</c:v>
                      </c:pt>
                      <c:pt idx="4006">
                        <c:v>59.391599999999997</c:v>
                      </c:pt>
                      <c:pt idx="4007">
                        <c:v>59.407200000000003</c:v>
                      </c:pt>
                      <c:pt idx="4008">
                        <c:v>59.423999999999999</c:v>
                      </c:pt>
                      <c:pt idx="4009">
                        <c:v>59.442</c:v>
                      </c:pt>
                      <c:pt idx="4010">
                        <c:v>59.458799999999997</c:v>
                      </c:pt>
                      <c:pt idx="4011">
                        <c:v>59.4756</c:v>
                      </c:pt>
                      <c:pt idx="4012">
                        <c:v>59.492400000000004</c:v>
                      </c:pt>
                      <c:pt idx="4013">
                        <c:v>59.5092</c:v>
                      </c:pt>
                      <c:pt idx="4014">
                        <c:v>59.526000000000003</c:v>
                      </c:pt>
                      <c:pt idx="4015">
                        <c:v>59.5428</c:v>
                      </c:pt>
                      <c:pt idx="4016">
                        <c:v>59.559600000000003</c:v>
                      </c:pt>
                      <c:pt idx="4017">
                        <c:v>59.5764</c:v>
                      </c:pt>
                      <c:pt idx="4018">
                        <c:v>59.591999999999999</c:v>
                      </c:pt>
                      <c:pt idx="4019">
                        <c:v>59.608800000000002</c:v>
                      </c:pt>
                      <c:pt idx="4020">
                        <c:v>59.624400000000001</c:v>
                      </c:pt>
                      <c:pt idx="4021">
                        <c:v>59.64</c:v>
                      </c:pt>
                      <c:pt idx="4022">
                        <c:v>59.656799999999997</c:v>
                      </c:pt>
                      <c:pt idx="4023">
                        <c:v>59.6736</c:v>
                      </c:pt>
                      <c:pt idx="4024">
                        <c:v>59.688000000000002</c:v>
                      </c:pt>
                      <c:pt idx="4025">
                        <c:v>59.704799999999999</c:v>
                      </c:pt>
                      <c:pt idx="4026">
                        <c:v>59.719200000000001</c:v>
                      </c:pt>
                      <c:pt idx="4027">
                        <c:v>59.735999999999997</c:v>
                      </c:pt>
                      <c:pt idx="4028">
                        <c:v>59.753999999999998</c:v>
                      </c:pt>
                      <c:pt idx="4029">
                        <c:v>59.769599999999997</c:v>
                      </c:pt>
                      <c:pt idx="4030">
                        <c:v>59.7864</c:v>
                      </c:pt>
                      <c:pt idx="4031">
                        <c:v>59.803199999999997</c:v>
                      </c:pt>
                      <c:pt idx="4032">
                        <c:v>59.818800000000003</c:v>
                      </c:pt>
                      <c:pt idx="4033">
                        <c:v>59.835599999999999</c:v>
                      </c:pt>
                      <c:pt idx="4034">
                        <c:v>59.851199999999999</c:v>
                      </c:pt>
                      <c:pt idx="4035">
                        <c:v>59.866799999999998</c:v>
                      </c:pt>
                      <c:pt idx="4036">
                        <c:v>59.88</c:v>
                      </c:pt>
                      <c:pt idx="4037">
                        <c:v>59.895600000000002</c:v>
                      </c:pt>
                      <c:pt idx="4038">
                        <c:v>59.908799999999999</c:v>
                      </c:pt>
                      <c:pt idx="4039">
                        <c:v>59.923200000000001</c:v>
                      </c:pt>
                      <c:pt idx="4040">
                        <c:v>59.933999999999997</c:v>
                      </c:pt>
                      <c:pt idx="4041">
                        <c:v>59.947200000000002</c:v>
                      </c:pt>
                      <c:pt idx="4042">
                        <c:v>59.961599999999997</c:v>
                      </c:pt>
                      <c:pt idx="4043">
                        <c:v>59.977200000000003</c:v>
                      </c:pt>
                      <c:pt idx="4044">
                        <c:v>59.992800000000003</c:v>
                      </c:pt>
                      <c:pt idx="4045">
                        <c:v>60.006</c:v>
                      </c:pt>
                      <c:pt idx="4046">
                        <c:v>60.020400000000002</c:v>
                      </c:pt>
                      <c:pt idx="4047">
                        <c:v>60.032400000000003</c:v>
                      </c:pt>
                      <c:pt idx="4048">
                        <c:v>60.046799999999998</c:v>
                      </c:pt>
                      <c:pt idx="4049">
                        <c:v>60.058799999999998</c:v>
                      </c:pt>
                      <c:pt idx="4050">
                        <c:v>60.072000000000003</c:v>
                      </c:pt>
                      <c:pt idx="4051">
                        <c:v>60.086399999999998</c:v>
                      </c:pt>
                      <c:pt idx="4052">
                        <c:v>60.099600000000002</c:v>
                      </c:pt>
                      <c:pt idx="4053">
                        <c:v>60.113999999999997</c:v>
                      </c:pt>
                      <c:pt idx="4054">
                        <c:v>60.127200000000002</c:v>
                      </c:pt>
                      <c:pt idx="4055">
                        <c:v>60.141599999999997</c:v>
                      </c:pt>
                      <c:pt idx="4056">
                        <c:v>60.157200000000003</c:v>
                      </c:pt>
                      <c:pt idx="4057">
                        <c:v>60.171599999999998</c:v>
                      </c:pt>
                      <c:pt idx="4058">
                        <c:v>60.187199999999997</c:v>
                      </c:pt>
                      <c:pt idx="4059">
                        <c:v>60.200400000000002</c:v>
                      </c:pt>
                      <c:pt idx="4060">
                        <c:v>60.214799999999997</c:v>
                      </c:pt>
                      <c:pt idx="4061">
                        <c:v>60.2256</c:v>
                      </c:pt>
                      <c:pt idx="4062">
                        <c:v>60.238799999999998</c:v>
                      </c:pt>
                      <c:pt idx="4063">
                        <c:v>60.252000000000002</c:v>
                      </c:pt>
                      <c:pt idx="4064">
                        <c:v>60.267600000000002</c:v>
                      </c:pt>
                      <c:pt idx="4065">
                        <c:v>60.283200000000001</c:v>
                      </c:pt>
                      <c:pt idx="4066">
                        <c:v>60.296399999999998</c:v>
                      </c:pt>
                      <c:pt idx="4067">
                        <c:v>60.309600000000003</c:v>
                      </c:pt>
                      <c:pt idx="4068">
                        <c:v>60.322800000000001</c:v>
                      </c:pt>
                      <c:pt idx="4069">
                        <c:v>60.335999999999999</c:v>
                      </c:pt>
                      <c:pt idx="4070">
                        <c:v>60.3504</c:v>
                      </c:pt>
                      <c:pt idx="4071">
                        <c:v>60.363599999999998</c:v>
                      </c:pt>
                      <c:pt idx="4072">
                        <c:v>60.376800000000003</c:v>
                      </c:pt>
                      <c:pt idx="4073">
                        <c:v>60.388800000000003</c:v>
                      </c:pt>
                      <c:pt idx="4074">
                        <c:v>60.402000000000001</c:v>
                      </c:pt>
                      <c:pt idx="4075">
                        <c:v>60.415199999999999</c:v>
                      </c:pt>
                      <c:pt idx="4076">
                        <c:v>60.429600000000001</c:v>
                      </c:pt>
                      <c:pt idx="4077">
                        <c:v>60.444000000000003</c:v>
                      </c:pt>
                      <c:pt idx="4078">
                        <c:v>60.4572</c:v>
                      </c:pt>
                      <c:pt idx="4079">
                        <c:v>60.471600000000002</c:v>
                      </c:pt>
                      <c:pt idx="4080">
                        <c:v>60.4848</c:v>
                      </c:pt>
                      <c:pt idx="4081">
                        <c:v>60.499200000000002</c:v>
                      </c:pt>
                      <c:pt idx="4082">
                        <c:v>60.5124</c:v>
                      </c:pt>
                      <c:pt idx="4083">
                        <c:v>60.526800000000001</c:v>
                      </c:pt>
                      <c:pt idx="4084">
                        <c:v>60.538800000000002</c:v>
                      </c:pt>
                      <c:pt idx="4085">
                        <c:v>60.552</c:v>
                      </c:pt>
                      <c:pt idx="4086">
                        <c:v>60.565199999999997</c:v>
                      </c:pt>
                      <c:pt idx="4087">
                        <c:v>60.577199999999998</c:v>
                      </c:pt>
                      <c:pt idx="4088">
                        <c:v>60.5916</c:v>
                      </c:pt>
                      <c:pt idx="4089">
                        <c:v>60.606000000000002</c:v>
                      </c:pt>
                      <c:pt idx="4090">
                        <c:v>60.622799999999998</c:v>
                      </c:pt>
                      <c:pt idx="4091">
                        <c:v>60.636000000000003</c:v>
                      </c:pt>
                      <c:pt idx="4092">
                        <c:v>60.648000000000003</c:v>
                      </c:pt>
                      <c:pt idx="4093">
                        <c:v>60.663600000000002</c:v>
                      </c:pt>
                      <c:pt idx="4094">
                        <c:v>60.6768</c:v>
                      </c:pt>
                      <c:pt idx="4095">
                        <c:v>60.691200000000002</c:v>
                      </c:pt>
                      <c:pt idx="4096">
                        <c:v>60.705599999999997</c:v>
                      </c:pt>
                      <c:pt idx="4097">
                        <c:v>60.72</c:v>
                      </c:pt>
                      <c:pt idx="4098">
                        <c:v>60.734400000000001</c:v>
                      </c:pt>
                      <c:pt idx="4099">
                        <c:v>60.747599999999998</c:v>
                      </c:pt>
                      <c:pt idx="4100">
                        <c:v>60.763199999999998</c:v>
                      </c:pt>
                      <c:pt idx="4101">
                        <c:v>60.774000000000001</c:v>
                      </c:pt>
                      <c:pt idx="4102">
                        <c:v>60.7896</c:v>
                      </c:pt>
                      <c:pt idx="4103">
                        <c:v>60.7956</c:v>
                      </c:pt>
                      <c:pt idx="4104">
                        <c:v>60.806399999999996</c:v>
                      </c:pt>
                      <c:pt idx="4105">
                        <c:v>60.816000000000003</c:v>
                      </c:pt>
                      <c:pt idx="4106">
                        <c:v>60.830399999999997</c:v>
                      </c:pt>
                      <c:pt idx="4107">
                        <c:v>60.843600000000002</c:v>
                      </c:pt>
                      <c:pt idx="4108">
                        <c:v>60.859200000000001</c:v>
                      </c:pt>
                      <c:pt idx="4109">
                        <c:v>60.873600000000003</c:v>
                      </c:pt>
                      <c:pt idx="4110">
                        <c:v>60.887999999999998</c:v>
                      </c:pt>
                      <c:pt idx="4111">
                        <c:v>60.9024</c:v>
                      </c:pt>
                      <c:pt idx="4112">
                        <c:v>60.916800000000002</c:v>
                      </c:pt>
                      <c:pt idx="4113">
                        <c:v>60.931199999999997</c:v>
                      </c:pt>
                      <c:pt idx="4114">
                        <c:v>60.945599999999999</c:v>
                      </c:pt>
                      <c:pt idx="4115">
                        <c:v>60.96</c:v>
                      </c:pt>
                      <c:pt idx="4116">
                        <c:v>60.9756</c:v>
                      </c:pt>
                      <c:pt idx="4117">
                        <c:v>60.9876</c:v>
                      </c:pt>
                      <c:pt idx="4118">
                        <c:v>61.004399999999997</c:v>
                      </c:pt>
                      <c:pt idx="4119">
                        <c:v>61.02</c:v>
                      </c:pt>
                      <c:pt idx="4120">
                        <c:v>61.033200000000001</c:v>
                      </c:pt>
                      <c:pt idx="4121">
                        <c:v>61.05</c:v>
                      </c:pt>
                      <c:pt idx="4122">
                        <c:v>61.061999999999998</c:v>
                      </c:pt>
                      <c:pt idx="4123">
                        <c:v>61.077599999999997</c:v>
                      </c:pt>
                      <c:pt idx="4124">
                        <c:v>61.089599999999997</c:v>
                      </c:pt>
                      <c:pt idx="4125">
                        <c:v>61.102800000000002</c:v>
                      </c:pt>
                      <c:pt idx="4126">
                        <c:v>61.114800000000002</c:v>
                      </c:pt>
                      <c:pt idx="4127">
                        <c:v>61.128</c:v>
                      </c:pt>
                      <c:pt idx="4128">
                        <c:v>61.142400000000002</c:v>
                      </c:pt>
                      <c:pt idx="4129">
                        <c:v>61.1556</c:v>
                      </c:pt>
                      <c:pt idx="4130">
                        <c:v>61.164000000000001</c:v>
                      </c:pt>
                      <c:pt idx="4131">
                        <c:v>61.174799999999998</c:v>
                      </c:pt>
                      <c:pt idx="4132">
                        <c:v>61.1892</c:v>
                      </c:pt>
                      <c:pt idx="4133">
                        <c:v>61.203600000000002</c:v>
                      </c:pt>
                      <c:pt idx="4134">
                        <c:v>61.216799999999999</c:v>
                      </c:pt>
                      <c:pt idx="4135">
                        <c:v>61.227600000000002</c:v>
                      </c:pt>
                      <c:pt idx="4136">
                        <c:v>61.2408</c:v>
                      </c:pt>
                      <c:pt idx="4137">
                        <c:v>61.252800000000001</c:v>
                      </c:pt>
                      <c:pt idx="4138">
                        <c:v>61.267200000000003</c:v>
                      </c:pt>
                      <c:pt idx="4139">
                        <c:v>61.276800000000001</c:v>
                      </c:pt>
                      <c:pt idx="4140">
                        <c:v>61.287599999999998</c:v>
                      </c:pt>
                      <c:pt idx="4141">
                        <c:v>61.300800000000002</c:v>
                      </c:pt>
                      <c:pt idx="4142">
                        <c:v>61.315199999999997</c:v>
                      </c:pt>
                      <c:pt idx="4143">
                        <c:v>61.329599999999999</c:v>
                      </c:pt>
                      <c:pt idx="4144">
                        <c:v>61.342799999999997</c:v>
                      </c:pt>
                      <c:pt idx="4145">
                        <c:v>61.354799999999997</c:v>
                      </c:pt>
                      <c:pt idx="4146">
                        <c:v>61.366799999999998</c:v>
                      </c:pt>
                      <c:pt idx="4147">
                        <c:v>61.38</c:v>
                      </c:pt>
                      <c:pt idx="4148">
                        <c:v>61.392000000000003</c:v>
                      </c:pt>
                      <c:pt idx="4149">
                        <c:v>61.406399999999998</c:v>
                      </c:pt>
                      <c:pt idx="4150">
                        <c:v>61.4208</c:v>
                      </c:pt>
                      <c:pt idx="4151">
                        <c:v>61.435200000000002</c:v>
                      </c:pt>
                      <c:pt idx="4152">
                        <c:v>61.448399999999999</c:v>
                      </c:pt>
                      <c:pt idx="4153">
                        <c:v>61.461599999999997</c:v>
                      </c:pt>
                      <c:pt idx="4154">
                        <c:v>61.473599999999998</c:v>
                      </c:pt>
                      <c:pt idx="4155">
                        <c:v>61.486800000000002</c:v>
                      </c:pt>
                      <c:pt idx="4156">
                        <c:v>61.5</c:v>
                      </c:pt>
                      <c:pt idx="4157">
                        <c:v>61.513199999999998</c:v>
                      </c:pt>
                      <c:pt idx="4158">
                        <c:v>61.528799999999997</c:v>
                      </c:pt>
                      <c:pt idx="4159">
                        <c:v>61.540799999999997</c:v>
                      </c:pt>
                      <c:pt idx="4160">
                        <c:v>61.555199999999999</c:v>
                      </c:pt>
                      <c:pt idx="4161">
                        <c:v>61.570799999999998</c:v>
                      </c:pt>
                      <c:pt idx="4162">
                        <c:v>61.584000000000003</c:v>
                      </c:pt>
                      <c:pt idx="4163">
                        <c:v>61.597200000000001</c:v>
                      </c:pt>
                      <c:pt idx="4164">
                        <c:v>61.607999999999997</c:v>
                      </c:pt>
                      <c:pt idx="4165">
                        <c:v>61.623600000000003</c:v>
                      </c:pt>
                      <c:pt idx="4166">
                        <c:v>61.639200000000002</c:v>
                      </c:pt>
                      <c:pt idx="4167">
                        <c:v>61.643999999999998</c:v>
                      </c:pt>
                      <c:pt idx="4168">
                        <c:v>61.655999999999999</c:v>
                      </c:pt>
                      <c:pt idx="4169">
                        <c:v>61.669199999999996</c:v>
                      </c:pt>
                      <c:pt idx="4170">
                        <c:v>61.682400000000001</c:v>
                      </c:pt>
                      <c:pt idx="4171">
                        <c:v>61.695599999999999</c:v>
                      </c:pt>
                      <c:pt idx="4172">
                        <c:v>61.707599999999999</c:v>
                      </c:pt>
                      <c:pt idx="4173">
                        <c:v>61.7196</c:v>
                      </c:pt>
                      <c:pt idx="4174">
                        <c:v>61.732799999999997</c:v>
                      </c:pt>
                      <c:pt idx="4175">
                        <c:v>61.748399999999997</c:v>
                      </c:pt>
                      <c:pt idx="4176">
                        <c:v>61.7592</c:v>
                      </c:pt>
                      <c:pt idx="4177">
                        <c:v>61.772399999999998</c:v>
                      </c:pt>
                      <c:pt idx="4178">
                        <c:v>61.786799999999999</c:v>
                      </c:pt>
                      <c:pt idx="4179">
                        <c:v>61.8</c:v>
                      </c:pt>
                      <c:pt idx="4180">
                        <c:v>61.813200000000002</c:v>
                      </c:pt>
                      <c:pt idx="4181">
                        <c:v>61.8264</c:v>
                      </c:pt>
                      <c:pt idx="4182">
                        <c:v>61.839599999999997</c:v>
                      </c:pt>
                      <c:pt idx="4183">
                        <c:v>61.852800000000002</c:v>
                      </c:pt>
                      <c:pt idx="4184">
                        <c:v>61.867199999999997</c:v>
                      </c:pt>
                      <c:pt idx="4185">
                        <c:v>61.879199999999997</c:v>
                      </c:pt>
                      <c:pt idx="4186">
                        <c:v>61.891199999999998</c:v>
                      </c:pt>
                      <c:pt idx="4187">
                        <c:v>61.904400000000003</c:v>
                      </c:pt>
                      <c:pt idx="4188">
                        <c:v>61.92</c:v>
                      </c:pt>
                      <c:pt idx="4189">
                        <c:v>61.933199999999999</c:v>
                      </c:pt>
                      <c:pt idx="4190">
                        <c:v>61.9452</c:v>
                      </c:pt>
                      <c:pt idx="4191">
                        <c:v>61.959600000000002</c:v>
                      </c:pt>
                      <c:pt idx="4192">
                        <c:v>61.973999999999997</c:v>
                      </c:pt>
                      <c:pt idx="4193">
                        <c:v>61.988399999999999</c:v>
                      </c:pt>
                      <c:pt idx="4194">
                        <c:v>62.002800000000001</c:v>
                      </c:pt>
                      <c:pt idx="4195">
                        <c:v>62.015999999999998</c:v>
                      </c:pt>
                      <c:pt idx="4196">
                        <c:v>62.031599999999997</c:v>
                      </c:pt>
                      <c:pt idx="4197">
                        <c:v>62.043599999999998</c:v>
                      </c:pt>
                      <c:pt idx="4198">
                        <c:v>62.056800000000003</c:v>
                      </c:pt>
                      <c:pt idx="4199">
                        <c:v>62.068800000000003</c:v>
                      </c:pt>
                      <c:pt idx="4200">
                        <c:v>62.082000000000001</c:v>
                      </c:pt>
                      <c:pt idx="4201">
                        <c:v>62.096400000000003</c:v>
                      </c:pt>
                      <c:pt idx="4202">
                        <c:v>62.1096</c:v>
                      </c:pt>
                      <c:pt idx="4203">
                        <c:v>62.121600000000001</c:v>
                      </c:pt>
                      <c:pt idx="4204">
                        <c:v>62.134799999999998</c:v>
                      </c:pt>
                      <c:pt idx="4205">
                        <c:v>62.150399999999998</c:v>
                      </c:pt>
                      <c:pt idx="4206">
                        <c:v>62.163600000000002</c:v>
                      </c:pt>
                      <c:pt idx="4207">
                        <c:v>62.1768</c:v>
                      </c:pt>
                      <c:pt idx="4208">
                        <c:v>62.188800000000001</c:v>
                      </c:pt>
                      <c:pt idx="4209">
                        <c:v>62.201999999999998</c:v>
                      </c:pt>
                      <c:pt idx="4210">
                        <c:v>62.2164</c:v>
                      </c:pt>
                      <c:pt idx="4211">
                        <c:v>62.230800000000002</c:v>
                      </c:pt>
                      <c:pt idx="4212">
                        <c:v>62.244</c:v>
                      </c:pt>
                      <c:pt idx="4213">
                        <c:v>62.257199999999997</c:v>
                      </c:pt>
                      <c:pt idx="4214">
                        <c:v>62.270400000000002</c:v>
                      </c:pt>
                      <c:pt idx="4215">
                        <c:v>62.281199999999998</c:v>
                      </c:pt>
                      <c:pt idx="4216">
                        <c:v>62.2956</c:v>
                      </c:pt>
                      <c:pt idx="4217">
                        <c:v>62.311199999999999</c:v>
                      </c:pt>
                      <c:pt idx="4218">
                        <c:v>62.324399999999997</c:v>
                      </c:pt>
                      <c:pt idx="4219">
                        <c:v>62.336399999999998</c:v>
                      </c:pt>
                      <c:pt idx="4220">
                        <c:v>62.3508</c:v>
                      </c:pt>
                      <c:pt idx="4221">
                        <c:v>62.365200000000002</c:v>
                      </c:pt>
                      <c:pt idx="4222">
                        <c:v>62.377200000000002</c:v>
                      </c:pt>
                      <c:pt idx="4223">
                        <c:v>62.389200000000002</c:v>
                      </c:pt>
                      <c:pt idx="4224">
                        <c:v>62.401200000000003</c:v>
                      </c:pt>
                      <c:pt idx="4225">
                        <c:v>62.415599999999998</c:v>
                      </c:pt>
                      <c:pt idx="4226">
                        <c:v>62.427599999999998</c:v>
                      </c:pt>
                      <c:pt idx="4227">
                        <c:v>62.442</c:v>
                      </c:pt>
                      <c:pt idx="4228">
                        <c:v>62.456400000000002</c:v>
                      </c:pt>
                      <c:pt idx="4229">
                        <c:v>62.4696</c:v>
                      </c:pt>
                      <c:pt idx="4230">
                        <c:v>62.484000000000002</c:v>
                      </c:pt>
                      <c:pt idx="4231">
                        <c:v>62.497199999999999</c:v>
                      </c:pt>
                      <c:pt idx="4232">
                        <c:v>62.511600000000001</c:v>
                      </c:pt>
                      <c:pt idx="4233">
                        <c:v>62.524799999999999</c:v>
                      </c:pt>
                      <c:pt idx="4234">
                        <c:v>62.540399999999998</c:v>
                      </c:pt>
                      <c:pt idx="4235">
                        <c:v>62.553600000000003</c:v>
                      </c:pt>
                      <c:pt idx="4236">
                        <c:v>62.565600000000003</c:v>
                      </c:pt>
                      <c:pt idx="4237">
                        <c:v>62.5764</c:v>
                      </c:pt>
                      <c:pt idx="4238">
                        <c:v>62.589599999999997</c:v>
                      </c:pt>
                      <c:pt idx="4239">
                        <c:v>62.603999999999999</c:v>
                      </c:pt>
                      <c:pt idx="4240">
                        <c:v>62.616</c:v>
                      </c:pt>
                      <c:pt idx="4241">
                        <c:v>62.629199999999997</c:v>
                      </c:pt>
                      <c:pt idx="4242">
                        <c:v>62.642400000000002</c:v>
                      </c:pt>
                      <c:pt idx="4243">
                        <c:v>62.656799999999997</c:v>
                      </c:pt>
                      <c:pt idx="4244">
                        <c:v>62.668799999999997</c:v>
                      </c:pt>
                      <c:pt idx="4245">
                        <c:v>62.682000000000002</c:v>
                      </c:pt>
                      <c:pt idx="4246">
                        <c:v>62.696399999999997</c:v>
                      </c:pt>
                      <c:pt idx="4247">
                        <c:v>62.710799999999999</c:v>
                      </c:pt>
                      <c:pt idx="4248">
                        <c:v>62.725200000000001</c:v>
                      </c:pt>
                      <c:pt idx="4249">
                        <c:v>62.737200000000001</c:v>
                      </c:pt>
                      <c:pt idx="4250">
                        <c:v>62.750399999999999</c:v>
                      </c:pt>
                      <c:pt idx="4251">
                        <c:v>62.763599999999997</c:v>
                      </c:pt>
                      <c:pt idx="4252">
                        <c:v>62.779200000000003</c:v>
                      </c:pt>
                      <c:pt idx="4253">
                        <c:v>62.793599999999998</c:v>
                      </c:pt>
                      <c:pt idx="4254">
                        <c:v>62.806800000000003</c:v>
                      </c:pt>
                      <c:pt idx="4255">
                        <c:v>62.82</c:v>
                      </c:pt>
                      <c:pt idx="4256">
                        <c:v>62.833199999999998</c:v>
                      </c:pt>
                      <c:pt idx="4257">
                        <c:v>62.8476</c:v>
                      </c:pt>
                      <c:pt idx="4258">
                        <c:v>62.863199999999999</c:v>
                      </c:pt>
                      <c:pt idx="4259">
                        <c:v>62.878799999999998</c:v>
                      </c:pt>
                      <c:pt idx="4260">
                        <c:v>62.895600000000002</c:v>
                      </c:pt>
                      <c:pt idx="4261">
                        <c:v>62.905200000000001</c:v>
                      </c:pt>
                      <c:pt idx="4262">
                        <c:v>62.917200000000001</c:v>
                      </c:pt>
                      <c:pt idx="4263">
                        <c:v>62.930399999999999</c:v>
                      </c:pt>
                      <c:pt idx="4264">
                        <c:v>62.945999999999998</c:v>
                      </c:pt>
                      <c:pt idx="4265">
                        <c:v>62.956800000000001</c:v>
                      </c:pt>
                      <c:pt idx="4266">
                        <c:v>62.97</c:v>
                      </c:pt>
                      <c:pt idx="4267">
                        <c:v>62.983199999999997</c:v>
                      </c:pt>
                      <c:pt idx="4268">
                        <c:v>62.997599999999998</c:v>
                      </c:pt>
                      <c:pt idx="4269">
                        <c:v>63.010800000000003</c:v>
                      </c:pt>
                      <c:pt idx="4270">
                        <c:v>63.024000000000001</c:v>
                      </c:pt>
                      <c:pt idx="4271">
                        <c:v>63.037199999999999</c:v>
                      </c:pt>
                      <c:pt idx="4272">
                        <c:v>63.050400000000003</c:v>
                      </c:pt>
                      <c:pt idx="4273">
                        <c:v>63.063600000000001</c:v>
                      </c:pt>
                      <c:pt idx="4274">
                        <c:v>63.076799999999999</c:v>
                      </c:pt>
                      <c:pt idx="4275">
                        <c:v>63.091200000000001</c:v>
                      </c:pt>
                      <c:pt idx="4276">
                        <c:v>63.103200000000001</c:v>
                      </c:pt>
                      <c:pt idx="4277">
                        <c:v>63.116399999999999</c:v>
                      </c:pt>
                      <c:pt idx="4278">
                        <c:v>63.130800000000001</c:v>
                      </c:pt>
                      <c:pt idx="4279">
                        <c:v>63.145200000000003</c:v>
                      </c:pt>
                      <c:pt idx="4280">
                        <c:v>63.1584</c:v>
                      </c:pt>
                      <c:pt idx="4281">
                        <c:v>63.169199999999996</c:v>
                      </c:pt>
                      <c:pt idx="4282">
                        <c:v>63.183599999999998</c:v>
                      </c:pt>
                      <c:pt idx="4283">
                        <c:v>63.199199999999998</c:v>
                      </c:pt>
                      <c:pt idx="4284">
                        <c:v>63.211199999999998</c:v>
                      </c:pt>
                      <c:pt idx="4285">
                        <c:v>63.223199999999999</c:v>
                      </c:pt>
                      <c:pt idx="4286">
                        <c:v>63.236400000000003</c:v>
                      </c:pt>
                      <c:pt idx="4287">
                        <c:v>63.250799999999998</c:v>
                      </c:pt>
                      <c:pt idx="4288">
                        <c:v>63.264000000000003</c:v>
                      </c:pt>
                      <c:pt idx="4289">
                        <c:v>63.277200000000001</c:v>
                      </c:pt>
                      <c:pt idx="4290">
                        <c:v>63.290399999999998</c:v>
                      </c:pt>
                      <c:pt idx="4291">
                        <c:v>63.301200000000001</c:v>
                      </c:pt>
                      <c:pt idx="4292">
                        <c:v>63.314399999999999</c:v>
                      </c:pt>
                      <c:pt idx="4293">
                        <c:v>63.331200000000003</c:v>
                      </c:pt>
                      <c:pt idx="4294">
                        <c:v>63.347999999999999</c:v>
                      </c:pt>
                      <c:pt idx="4295">
                        <c:v>63.364800000000002</c:v>
                      </c:pt>
                      <c:pt idx="4296">
                        <c:v>63.381599999999999</c:v>
                      </c:pt>
                      <c:pt idx="4297">
                        <c:v>63.398400000000002</c:v>
                      </c:pt>
                      <c:pt idx="4298">
                        <c:v>63.415199999999999</c:v>
                      </c:pt>
                      <c:pt idx="4299">
                        <c:v>63.430799999999998</c:v>
                      </c:pt>
                      <c:pt idx="4300">
                        <c:v>63.447600000000001</c:v>
                      </c:pt>
                      <c:pt idx="4301">
                        <c:v>63.464399999999998</c:v>
                      </c:pt>
                      <c:pt idx="4302">
                        <c:v>63.48</c:v>
                      </c:pt>
                      <c:pt idx="4303">
                        <c:v>63.491999999999997</c:v>
                      </c:pt>
                      <c:pt idx="4304">
                        <c:v>63.502800000000001</c:v>
                      </c:pt>
                      <c:pt idx="4305">
                        <c:v>63.515999999999998</c:v>
                      </c:pt>
                      <c:pt idx="4306">
                        <c:v>63.529200000000003</c:v>
                      </c:pt>
                      <c:pt idx="4307">
                        <c:v>63.543599999999998</c:v>
                      </c:pt>
                      <c:pt idx="4308">
                        <c:v>63.555599999999998</c:v>
                      </c:pt>
                      <c:pt idx="4309">
                        <c:v>63.571199999999997</c:v>
                      </c:pt>
                      <c:pt idx="4310">
                        <c:v>63.583199999999998</c:v>
                      </c:pt>
                      <c:pt idx="4311">
                        <c:v>63.598799999999997</c:v>
                      </c:pt>
                      <c:pt idx="4312">
                        <c:v>63.612000000000002</c:v>
                      </c:pt>
                      <c:pt idx="4313">
                        <c:v>63.6252</c:v>
                      </c:pt>
                      <c:pt idx="4314">
                        <c:v>63.640799999999999</c:v>
                      </c:pt>
                      <c:pt idx="4315">
                        <c:v>63.655200000000001</c:v>
                      </c:pt>
                      <c:pt idx="4316">
                        <c:v>63.6708</c:v>
                      </c:pt>
                      <c:pt idx="4317">
                        <c:v>63.687600000000003</c:v>
                      </c:pt>
                      <c:pt idx="4318">
                        <c:v>63.701999999999998</c:v>
                      </c:pt>
                      <c:pt idx="4319">
                        <c:v>63.718800000000002</c:v>
                      </c:pt>
                      <c:pt idx="4320">
                        <c:v>63.735599999999998</c:v>
                      </c:pt>
                      <c:pt idx="4321">
                        <c:v>63.748800000000003</c:v>
                      </c:pt>
                      <c:pt idx="4322">
                        <c:v>63.763199999999998</c:v>
                      </c:pt>
                      <c:pt idx="4323">
                        <c:v>63.776400000000002</c:v>
                      </c:pt>
                      <c:pt idx="4324">
                        <c:v>63.7896</c:v>
                      </c:pt>
                      <c:pt idx="4325">
                        <c:v>63.802799999999998</c:v>
                      </c:pt>
                      <c:pt idx="4326">
                        <c:v>63.816000000000003</c:v>
                      </c:pt>
                      <c:pt idx="4327">
                        <c:v>63.830399999999997</c:v>
                      </c:pt>
                      <c:pt idx="4328">
                        <c:v>63.843600000000002</c:v>
                      </c:pt>
                      <c:pt idx="4329">
                        <c:v>63.857999999999997</c:v>
                      </c:pt>
                      <c:pt idx="4330">
                        <c:v>63.872399999999999</c:v>
                      </c:pt>
                      <c:pt idx="4331">
                        <c:v>63.886800000000001</c:v>
                      </c:pt>
                      <c:pt idx="4332">
                        <c:v>63.9</c:v>
                      </c:pt>
                      <c:pt idx="4333">
                        <c:v>63.911999999999999</c:v>
                      </c:pt>
                      <c:pt idx="4334">
                        <c:v>63.926400000000001</c:v>
                      </c:pt>
                      <c:pt idx="4335">
                        <c:v>63.939599999999999</c:v>
                      </c:pt>
                      <c:pt idx="4336">
                        <c:v>63.954000000000001</c:v>
                      </c:pt>
                      <c:pt idx="4337">
                        <c:v>63.967199999999998</c:v>
                      </c:pt>
                      <c:pt idx="4338">
                        <c:v>63.982799999999997</c:v>
                      </c:pt>
                      <c:pt idx="4339">
                        <c:v>63.996000000000002</c:v>
                      </c:pt>
                      <c:pt idx="4340">
                        <c:v>64.010400000000004</c:v>
                      </c:pt>
                      <c:pt idx="4341">
                        <c:v>64.024799999999999</c:v>
                      </c:pt>
                      <c:pt idx="4342">
                        <c:v>64.039199999999994</c:v>
                      </c:pt>
                      <c:pt idx="4343">
                        <c:v>64.053600000000003</c:v>
                      </c:pt>
                      <c:pt idx="4344">
                        <c:v>64.065600000000003</c:v>
                      </c:pt>
                      <c:pt idx="4345">
                        <c:v>64.08</c:v>
                      </c:pt>
                      <c:pt idx="4346">
                        <c:v>64.095600000000005</c:v>
                      </c:pt>
                      <c:pt idx="4347">
                        <c:v>64.108800000000002</c:v>
                      </c:pt>
                      <c:pt idx="4348">
                        <c:v>64.123199999999997</c:v>
                      </c:pt>
                      <c:pt idx="4349">
                        <c:v>64.135199999999998</c:v>
                      </c:pt>
                      <c:pt idx="4350">
                        <c:v>64.149600000000007</c:v>
                      </c:pt>
                      <c:pt idx="4351">
                        <c:v>64.161600000000007</c:v>
                      </c:pt>
                      <c:pt idx="4352">
                        <c:v>64.176000000000002</c:v>
                      </c:pt>
                      <c:pt idx="4353">
                        <c:v>64.190399999999997</c:v>
                      </c:pt>
                      <c:pt idx="4354">
                        <c:v>64.203599999999994</c:v>
                      </c:pt>
                      <c:pt idx="4355">
                        <c:v>64.218000000000004</c:v>
                      </c:pt>
                      <c:pt idx="4356">
                        <c:v>64.231200000000001</c:v>
                      </c:pt>
                      <c:pt idx="4357">
                        <c:v>64.245599999999996</c:v>
                      </c:pt>
                      <c:pt idx="4358">
                        <c:v>64.258799999999994</c:v>
                      </c:pt>
                      <c:pt idx="4359">
                        <c:v>64.272000000000006</c:v>
                      </c:pt>
                      <c:pt idx="4360">
                        <c:v>64.2864</c:v>
                      </c:pt>
                      <c:pt idx="4361">
                        <c:v>64.299599999999998</c:v>
                      </c:pt>
                      <c:pt idx="4362">
                        <c:v>64.313999999999993</c:v>
                      </c:pt>
                      <c:pt idx="4363">
                        <c:v>64.325999999999993</c:v>
                      </c:pt>
                      <c:pt idx="4364">
                        <c:v>64.340400000000002</c:v>
                      </c:pt>
                      <c:pt idx="4365">
                        <c:v>64.352400000000003</c:v>
                      </c:pt>
                      <c:pt idx="4366">
                        <c:v>64.366799999999998</c:v>
                      </c:pt>
                      <c:pt idx="4367">
                        <c:v>64.376400000000004</c:v>
                      </c:pt>
                      <c:pt idx="4368">
                        <c:v>64.390799999999999</c:v>
                      </c:pt>
                      <c:pt idx="4369">
                        <c:v>64.403999999999996</c:v>
                      </c:pt>
                      <c:pt idx="4370">
                        <c:v>64.417199999999994</c:v>
                      </c:pt>
                      <c:pt idx="4371">
                        <c:v>64.431600000000003</c:v>
                      </c:pt>
                      <c:pt idx="4372">
                        <c:v>64.445999999999998</c:v>
                      </c:pt>
                      <c:pt idx="4373">
                        <c:v>64.460400000000007</c:v>
                      </c:pt>
                      <c:pt idx="4374">
                        <c:v>64.473600000000005</c:v>
                      </c:pt>
                      <c:pt idx="4375">
                        <c:v>64.488</c:v>
                      </c:pt>
                      <c:pt idx="4376">
                        <c:v>64.502399999999994</c:v>
                      </c:pt>
                      <c:pt idx="4377">
                        <c:v>64.516800000000003</c:v>
                      </c:pt>
                      <c:pt idx="4378">
                        <c:v>64.533600000000007</c:v>
                      </c:pt>
                      <c:pt idx="4379">
                        <c:v>64.550399999999996</c:v>
                      </c:pt>
                      <c:pt idx="4380">
                        <c:v>64.5672</c:v>
                      </c:pt>
                      <c:pt idx="4381">
                        <c:v>64.584000000000003</c:v>
                      </c:pt>
                      <c:pt idx="4382">
                        <c:v>64.602000000000004</c:v>
                      </c:pt>
                      <c:pt idx="4383">
                        <c:v>64.618799999999993</c:v>
                      </c:pt>
                      <c:pt idx="4384">
                        <c:v>64.635599999999997</c:v>
                      </c:pt>
                      <c:pt idx="4385">
                        <c:v>64.6524</c:v>
                      </c:pt>
                      <c:pt idx="4386">
                        <c:v>64.669200000000004</c:v>
                      </c:pt>
                      <c:pt idx="4387">
                        <c:v>64.686000000000007</c:v>
                      </c:pt>
                      <c:pt idx="4388">
                        <c:v>64.702799999999996</c:v>
                      </c:pt>
                      <c:pt idx="4389">
                        <c:v>64.7196</c:v>
                      </c:pt>
                      <c:pt idx="4390">
                        <c:v>64.736400000000003</c:v>
                      </c:pt>
                      <c:pt idx="4391">
                        <c:v>64.753200000000007</c:v>
                      </c:pt>
                      <c:pt idx="4392">
                        <c:v>64.771199999999993</c:v>
                      </c:pt>
                      <c:pt idx="4393">
                        <c:v>64.787999999999997</c:v>
                      </c:pt>
                      <c:pt idx="4394">
                        <c:v>64.8048</c:v>
                      </c:pt>
                      <c:pt idx="4395">
                        <c:v>64.821600000000004</c:v>
                      </c:pt>
                      <c:pt idx="4396">
                        <c:v>64.838399999999993</c:v>
                      </c:pt>
                      <c:pt idx="4397">
                        <c:v>64.855199999999996</c:v>
                      </c:pt>
                      <c:pt idx="4398">
                        <c:v>64.872</c:v>
                      </c:pt>
                      <c:pt idx="4399">
                        <c:v>64.89</c:v>
                      </c:pt>
                      <c:pt idx="4400">
                        <c:v>64.906800000000004</c:v>
                      </c:pt>
                      <c:pt idx="4401">
                        <c:v>64.923599999999993</c:v>
                      </c:pt>
                      <c:pt idx="4402">
                        <c:v>64.940399999999997</c:v>
                      </c:pt>
                      <c:pt idx="4403">
                        <c:v>64.9572</c:v>
                      </c:pt>
                      <c:pt idx="4404">
                        <c:v>64.972800000000007</c:v>
                      </c:pt>
                      <c:pt idx="4405">
                        <c:v>64.990799999999993</c:v>
                      </c:pt>
                      <c:pt idx="4406">
                        <c:v>65.007599999999996</c:v>
                      </c:pt>
                      <c:pt idx="4407">
                        <c:v>65.0244</c:v>
                      </c:pt>
                      <c:pt idx="4408">
                        <c:v>65.040000000000006</c:v>
                      </c:pt>
                      <c:pt idx="4409">
                        <c:v>65.058000000000007</c:v>
                      </c:pt>
                      <c:pt idx="4410">
                        <c:v>65.074799999999996</c:v>
                      </c:pt>
                      <c:pt idx="4411">
                        <c:v>65.0916</c:v>
                      </c:pt>
                      <c:pt idx="4412">
                        <c:v>65.108400000000003</c:v>
                      </c:pt>
                      <c:pt idx="4413">
                        <c:v>65.125200000000007</c:v>
                      </c:pt>
                      <c:pt idx="4414">
                        <c:v>65.141999999999996</c:v>
                      </c:pt>
                      <c:pt idx="4415">
                        <c:v>65.158799999999999</c:v>
                      </c:pt>
                      <c:pt idx="4416">
                        <c:v>65.174400000000006</c:v>
                      </c:pt>
                      <c:pt idx="4417">
                        <c:v>65.188800000000001</c:v>
                      </c:pt>
                      <c:pt idx="4418">
                        <c:v>65.206800000000001</c:v>
                      </c:pt>
                      <c:pt idx="4419">
                        <c:v>65.223600000000005</c:v>
                      </c:pt>
                      <c:pt idx="4420">
                        <c:v>65.239199999999997</c:v>
                      </c:pt>
                      <c:pt idx="4421">
                        <c:v>65.256</c:v>
                      </c:pt>
                      <c:pt idx="4422">
                        <c:v>65.272800000000004</c:v>
                      </c:pt>
                      <c:pt idx="4423">
                        <c:v>65.289599999999993</c:v>
                      </c:pt>
                      <c:pt idx="4424">
                        <c:v>65.305199999999999</c:v>
                      </c:pt>
                      <c:pt idx="4425">
                        <c:v>65.3232</c:v>
                      </c:pt>
                      <c:pt idx="4426">
                        <c:v>65.34</c:v>
                      </c:pt>
                      <c:pt idx="4427">
                        <c:v>65.356800000000007</c:v>
                      </c:pt>
                      <c:pt idx="4428">
                        <c:v>65.373599999999996</c:v>
                      </c:pt>
                      <c:pt idx="4429">
                        <c:v>65.3904</c:v>
                      </c:pt>
                      <c:pt idx="4430">
                        <c:v>65.406000000000006</c:v>
                      </c:pt>
                      <c:pt idx="4431">
                        <c:v>65.422799999999995</c:v>
                      </c:pt>
                      <c:pt idx="4432">
                        <c:v>65.439599999999999</c:v>
                      </c:pt>
                      <c:pt idx="4433">
                        <c:v>65.456400000000002</c:v>
                      </c:pt>
                      <c:pt idx="4434">
                        <c:v>65.471999999999994</c:v>
                      </c:pt>
                      <c:pt idx="4435">
                        <c:v>65.489999999999995</c:v>
                      </c:pt>
                      <c:pt idx="4436">
                        <c:v>65.506799999999998</c:v>
                      </c:pt>
                      <c:pt idx="4437">
                        <c:v>65.523600000000002</c:v>
                      </c:pt>
                      <c:pt idx="4438">
                        <c:v>65.539199999999994</c:v>
                      </c:pt>
                      <c:pt idx="4439">
                        <c:v>65.553600000000003</c:v>
                      </c:pt>
                      <c:pt idx="4440">
                        <c:v>65.567999999999998</c:v>
                      </c:pt>
                      <c:pt idx="4441">
                        <c:v>65.583600000000004</c:v>
                      </c:pt>
                      <c:pt idx="4442">
                        <c:v>65.596800000000002</c:v>
                      </c:pt>
                      <c:pt idx="4443">
                        <c:v>65.612399999999994</c:v>
                      </c:pt>
                      <c:pt idx="4444">
                        <c:v>65.626800000000003</c:v>
                      </c:pt>
                      <c:pt idx="4445">
                        <c:v>65.64</c:v>
                      </c:pt>
                      <c:pt idx="4446">
                        <c:v>65.652000000000001</c:v>
                      </c:pt>
                      <c:pt idx="4447">
                        <c:v>65.665199999999999</c:v>
                      </c:pt>
                      <c:pt idx="4448">
                        <c:v>65.679599999999994</c:v>
                      </c:pt>
                      <c:pt idx="4449">
                        <c:v>65.690399999999997</c:v>
                      </c:pt>
                      <c:pt idx="4450">
                        <c:v>65.703599999999994</c:v>
                      </c:pt>
                      <c:pt idx="4451">
                        <c:v>65.715599999999995</c:v>
                      </c:pt>
                      <c:pt idx="4452">
                        <c:v>65.728800000000007</c:v>
                      </c:pt>
                      <c:pt idx="4453">
                        <c:v>65.743200000000002</c:v>
                      </c:pt>
                      <c:pt idx="4454">
                        <c:v>65.757599999999996</c:v>
                      </c:pt>
                      <c:pt idx="4455">
                        <c:v>65.769599999999997</c:v>
                      </c:pt>
                      <c:pt idx="4456">
                        <c:v>65.784000000000006</c:v>
                      </c:pt>
                      <c:pt idx="4457">
                        <c:v>65.797200000000004</c:v>
                      </c:pt>
                      <c:pt idx="4458">
                        <c:v>65.809200000000004</c:v>
                      </c:pt>
                      <c:pt idx="4459">
                        <c:v>65.823599999999999</c:v>
                      </c:pt>
                      <c:pt idx="4460">
                        <c:v>65.836799999999997</c:v>
                      </c:pt>
                      <c:pt idx="4461">
                        <c:v>65.849999999999994</c:v>
                      </c:pt>
                      <c:pt idx="4462">
                        <c:v>65.860799999999998</c:v>
                      </c:pt>
                      <c:pt idx="4463">
                        <c:v>65.875200000000007</c:v>
                      </c:pt>
                      <c:pt idx="4464">
                        <c:v>65.889600000000002</c:v>
                      </c:pt>
                      <c:pt idx="4465">
                        <c:v>65.903999999999996</c:v>
                      </c:pt>
                      <c:pt idx="4466">
                        <c:v>65.918400000000005</c:v>
                      </c:pt>
                      <c:pt idx="4467">
                        <c:v>65.9328</c:v>
                      </c:pt>
                      <c:pt idx="4468">
                        <c:v>65.947199999999995</c:v>
                      </c:pt>
                      <c:pt idx="4469">
                        <c:v>65.960400000000007</c:v>
                      </c:pt>
                      <c:pt idx="4470">
                        <c:v>65.974800000000002</c:v>
                      </c:pt>
                      <c:pt idx="4471">
                        <c:v>65.988</c:v>
                      </c:pt>
                      <c:pt idx="4472">
                        <c:v>66.001199999999997</c:v>
                      </c:pt>
                      <c:pt idx="4473">
                        <c:v>66.015600000000006</c:v>
                      </c:pt>
                      <c:pt idx="4474">
                        <c:v>66.028800000000004</c:v>
                      </c:pt>
                      <c:pt idx="4475">
                        <c:v>66.044399999999996</c:v>
                      </c:pt>
                      <c:pt idx="4476">
                        <c:v>66.058800000000005</c:v>
                      </c:pt>
                      <c:pt idx="4477">
                        <c:v>66.072000000000003</c:v>
                      </c:pt>
                      <c:pt idx="4478">
                        <c:v>66.086399999999998</c:v>
                      </c:pt>
                      <c:pt idx="4479">
                        <c:v>66.099599999999995</c:v>
                      </c:pt>
                      <c:pt idx="4480">
                        <c:v>66.114000000000004</c:v>
                      </c:pt>
                      <c:pt idx="4481">
                        <c:v>66.128399999999999</c:v>
                      </c:pt>
                      <c:pt idx="4482">
                        <c:v>66.142799999999994</c:v>
                      </c:pt>
                      <c:pt idx="4483">
                        <c:v>66.157200000000003</c:v>
                      </c:pt>
                      <c:pt idx="4484">
                        <c:v>66.174000000000007</c:v>
                      </c:pt>
                      <c:pt idx="4485">
                        <c:v>66.190799999999996</c:v>
                      </c:pt>
                      <c:pt idx="4486">
                        <c:v>66.207599999999999</c:v>
                      </c:pt>
                      <c:pt idx="4487">
                        <c:v>66.224400000000003</c:v>
                      </c:pt>
                      <c:pt idx="4488">
                        <c:v>66.239999999999995</c:v>
                      </c:pt>
                      <c:pt idx="4489">
                        <c:v>66.257999999999996</c:v>
                      </c:pt>
                      <c:pt idx="4490">
                        <c:v>66.273600000000002</c:v>
                      </c:pt>
                      <c:pt idx="4491">
                        <c:v>66.286799999999999</c:v>
                      </c:pt>
                      <c:pt idx="4492">
                        <c:v>66.3</c:v>
                      </c:pt>
                      <c:pt idx="4493">
                        <c:v>66.311999999999998</c:v>
                      </c:pt>
                      <c:pt idx="4494">
                        <c:v>66.327600000000004</c:v>
                      </c:pt>
                      <c:pt idx="4495">
                        <c:v>66.340800000000002</c:v>
                      </c:pt>
                      <c:pt idx="4496">
                        <c:v>66.355199999999996</c:v>
                      </c:pt>
                      <c:pt idx="4497">
                        <c:v>66.367199999999997</c:v>
                      </c:pt>
                      <c:pt idx="4498">
                        <c:v>66.381600000000006</c:v>
                      </c:pt>
                      <c:pt idx="4499">
                        <c:v>66.394800000000004</c:v>
                      </c:pt>
                      <c:pt idx="4500">
                        <c:v>66.408000000000001</c:v>
                      </c:pt>
                      <c:pt idx="4501">
                        <c:v>66.421199999999999</c:v>
                      </c:pt>
                      <c:pt idx="4502">
                        <c:v>66.434399999999997</c:v>
                      </c:pt>
                      <c:pt idx="4503">
                        <c:v>66.448800000000006</c:v>
                      </c:pt>
                      <c:pt idx="4504">
                        <c:v>66.462000000000003</c:v>
                      </c:pt>
                      <c:pt idx="4505">
                        <c:v>66.476399999999998</c:v>
                      </c:pt>
                      <c:pt idx="4506">
                        <c:v>66.490799999999993</c:v>
                      </c:pt>
                      <c:pt idx="4507">
                        <c:v>66.505200000000002</c:v>
                      </c:pt>
                      <c:pt idx="4508">
                        <c:v>66.519599999999997</c:v>
                      </c:pt>
                      <c:pt idx="4509">
                        <c:v>66.531599999999997</c:v>
                      </c:pt>
                      <c:pt idx="4510">
                        <c:v>66.546000000000006</c:v>
                      </c:pt>
                      <c:pt idx="4511">
                        <c:v>66.560400000000001</c:v>
                      </c:pt>
                      <c:pt idx="4512">
                        <c:v>66.573599999999999</c:v>
                      </c:pt>
                      <c:pt idx="4513">
                        <c:v>66.586799999999997</c:v>
                      </c:pt>
                      <c:pt idx="4514">
                        <c:v>66.599999999999994</c:v>
                      </c:pt>
                      <c:pt idx="4515">
                        <c:v>66.614400000000003</c:v>
                      </c:pt>
                      <c:pt idx="4516">
                        <c:v>66.626400000000004</c:v>
                      </c:pt>
                      <c:pt idx="4517">
                        <c:v>66.639600000000002</c:v>
                      </c:pt>
                      <c:pt idx="4518">
                        <c:v>66.652799999999999</c:v>
                      </c:pt>
                      <c:pt idx="4519">
                        <c:v>66.667199999999994</c:v>
                      </c:pt>
                      <c:pt idx="4520">
                        <c:v>66.6828</c:v>
                      </c:pt>
                      <c:pt idx="4521">
                        <c:v>66.697199999999995</c:v>
                      </c:pt>
                      <c:pt idx="4522">
                        <c:v>66.711600000000004</c:v>
                      </c:pt>
                      <c:pt idx="4523">
                        <c:v>66.724800000000002</c:v>
                      </c:pt>
                      <c:pt idx="4524">
                        <c:v>66.739199999999997</c:v>
                      </c:pt>
                      <c:pt idx="4525">
                        <c:v>66.752399999999994</c:v>
                      </c:pt>
                      <c:pt idx="4526">
                        <c:v>66.766800000000003</c:v>
                      </c:pt>
                      <c:pt idx="4527">
                        <c:v>66.78</c:v>
                      </c:pt>
                      <c:pt idx="4528">
                        <c:v>66.793199999999999</c:v>
                      </c:pt>
                      <c:pt idx="4529">
                        <c:v>66.807599999999994</c:v>
                      </c:pt>
                      <c:pt idx="4530">
                        <c:v>66.820800000000006</c:v>
                      </c:pt>
                      <c:pt idx="4531">
                        <c:v>66.8352</c:v>
                      </c:pt>
                      <c:pt idx="4532">
                        <c:v>66.848399999999998</c:v>
                      </c:pt>
                      <c:pt idx="4533">
                        <c:v>66.862799999999993</c:v>
                      </c:pt>
                      <c:pt idx="4534">
                        <c:v>66.876000000000005</c:v>
                      </c:pt>
                      <c:pt idx="4535">
                        <c:v>66.889200000000002</c:v>
                      </c:pt>
                      <c:pt idx="4536">
                        <c:v>66.903599999999997</c:v>
                      </c:pt>
                      <c:pt idx="4537">
                        <c:v>66.916799999999995</c:v>
                      </c:pt>
                      <c:pt idx="4538">
                        <c:v>66.932400000000001</c:v>
                      </c:pt>
                      <c:pt idx="4539">
                        <c:v>66.945599999999999</c:v>
                      </c:pt>
                      <c:pt idx="4540">
                        <c:v>66.959999999999994</c:v>
                      </c:pt>
                      <c:pt idx="4541">
                        <c:v>66.974400000000003</c:v>
                      </c:pt>
                      <c:pt idx="4542">
                        <c:v>66.9876</c:v>
                      </c:pt>
                      <c:pt idx="4543">
                        <c:v>67.001999999999995</c:v>
                      </c:pt>
                      <c:pt idx="4544">
                        <c:v>67.012799999999999</c:v>
                      </c:pt>
                      <c:pt idx="4545">
                        <c:v>67.028400000000005</c:v>
                      </c:pt>
                      <c:pt idx="4546">
                        <c:v>67.0428</c:v>
                      </c:pt>
                      <c:pt idx="4547">
                        <c:v>67.055999999999997</c:v>
                      </c:pt>
                      <c:pt idx="4548">
                        <c:v>67.070400000000006</c:v>
                      </c:pt>
                      <c:pt idx="4549">
                        <c:v>67.084800000000001</c:v>
                      </c:pt>
                      <c:pt idx="4550">
                        <c:v>67.099199999999996</c:v>
                      </c:pt>
                      <c:pt idx="4551">
                        <c:v>67.112399999999994</c:v>
                      </c:pt>
                      <c:pt idx="4552">
                        <c:v>67.126800000000003</c:v>
                      </c:pt>
                      <c:pt idx="4553">
                        <c:v>67.14</c:v>
                      </c:pt>
                      <c:pt idx="4554">
                        <c:v>67.153199999999998</c:v>
                      </c:pt>
                      <c:pt idx="4555">
                        <c:v>67.167599999999993</c:v>
                      </c:pt>
                      <c:pt idx="4556">
                        <c:v>67.180800000000005</c:v>
                      </c:pt>
                      <c:pt idx="4557">
                        <c:v>67.1952</c:v>
                      </c:pt>
                      <c:pt idx="4558">
                        <c:v>67.208399999999997</c:v>
                      </c:pt>
                      <c:pt idx="4559">
                        <c:v>67.221599999999995</c:v>
                      </c:pt>
                      <c:pt idx="4560">
                        <c:v>67.236000000000004</c:v>
                      </c:pt>
                      <c:pt idx="4561">
                        <c:v>67.249200000000002</c:v>
                      </c:pt>
                      <c:pt idx="4562">
                        <c:v>67.263599999999997</c:v>
                      </c:pt>
                      <c:pt idx="4563">
                        <c:v>67.276799999999994</c:v>
                      </c:pt>
                      <c:pt idx="4564">
                        <c:v>67.291200000000003</c:v>
                      </c:pt>
                      <c:pt idx="4565">
                        <c:v>67.304400000000001</c:v>
                      </c:pt>
                      <c:pt idx="4566">
                        <c:v>67.319999999999993</c:v>
                      </c:pt>
                      <c:pt idx="4567">
                        <c:v>67.334400000000002</c:v>
                      </c:pt>
                      <c:pt idx="4568">
                        <c:v>67.348799999999997</c:v>
                      </c:pt>
                      <c:pt idx="4569">
                        <c:v>67.363200000000006</c:v>
                      </c:pt>
                      <c:pt idx="4570">
                        <c:v>67.376400000000004</c:v>
                      </c:pt>
                      <c:pt idx="4571">
                        <c:v>67.390799999999999</c:v>
                      </c:pt>
                      <c:pt idx="4572">
                        <c:v>67.403999999999996</c:v>
                      </c:pt>
                      <c:pt idx="4573">
                        <c:v>67.417199999999994</c:v>
                      </c:pt>
                      <c:pt idx="4574">
                        <c:v>67.431600000000003</c:v>
                      </c:pt>
                      <c:pt idx="4575">
                        <c:v>67.444800000000001</c:v>
                      </c:pt>
                      <c:pt idx="4576">
                        <c:v>67.459199999999996</c:v>
                      </c:pt>
                      <c:pt idx="4577">
                        <c:v>67.473600000000005</c:v>
                      </c:pt>
                      <c:pt idx="4578">
                        <c:v>67.485600000000005</c:v>
                      </c:pt>
                      <c:pt idx="4579">
                        <c:v>67.498800000000003</c:v>
                      </c:pt>
                      <c:pt idx="4580">
                        <c:v>67.512</c:v>
                      </c:pt>
                      <c:pt idx="4581">
                        <c:v>67.527600000000007</c:v>
                      </c:pt>
                      <c:pt idx="4582">
                        <c:v>67.539599999999993</c:v>
                      </c:pt>
                      <c:pt idx="4583">
                        <c:v>67.552800000000005</c:v>
                      </c:pt>
                      <c:pt idx="4584">
                        <c:v>67.566000000000003</c:v>
                      </c:pt>
                      <c:pt idx="4585">
                        <c:v>67.580399999999997</c:v>
                      </c:pt>
                      <c:pt idx="4586">
                        <c:v>67.593599999999995</c:v>
                      </c:pt>
                      <c:pt idx="4587">
                        <c:v>67.608000000000004</c:v>
                      </c:pt>
                      <c:pt idx="4588">
                        <c:v>67.622399999999999</c:v>
                      </c:pt>
                      <c:pt idx="4589">
                        <c:v>67.635599999999997</c:v>
                      </c:pt>
                      <c:pt idx="4590">
                        <c:v>67.6524</c:v>
                      </c:pt>
                      <c:pt idx="4591">
                        <c:v>67.664400000000001</c:v>
                      </c:pt>
                      <c:pt idx="4592">
                        <c:v>67.678799999999995</c:v>
                      </c:pt>
                      <c:pt idx="4593">
                        <c:v>67.691999999999993</c:v>
                      </c:pt>
                      <c:pt idx="4594">
                        <c:v>67.705200000000005</c:v>
                      </c:pt>
                      <c:pt idx="4595">
                        <c:v>67.7196</c:v>
                      </c:pt>
                      <c:pt idx="4596">
                        <c:v>67.7316</c:v>
                      </c:pt>
                      <c:pt idx="4597">
                        <c:v>67.745999999999995</c:v>
                      </c:pt>
                      <c:pt idx="4598">
                        <c:v>67.760400000000004</c:v>
                      </c:pt>
                      <c:pt idx="4599">
                        <c:v>67.775999999999996</c:v>
                      </c:pt>
                      <c:pt idx="4600">
                        <c:v>67.790400000000005</c:v>
                      </c:pt>
                      <c:pt idx="4601">
                        <c:v>67.803600000000003</c:v>
                      </c:pt>
                      <c:pt idx="4602">
                        <c:v>67.817999999999998</c:v>
                      </c:pt>
                      <c:pt idx="4603">
                        <c:v>67.832400000000007</c:v>
                      </c:pt>
                      <c:pt idx="4604">
                        <c:v>67.846800000000002</c:v>
                      </c:pt>
                      <c:pt idx="4605">
                        <c:v>67.861199999999997</c:v>
                      </c:pt>
                      <c:pt idx="4606">
                        <c:v>67.875600000000006</c:v>
                      </c:pt>
                      <c:pt idx="4607">
                        <c:v>67.89</c:v>
                      </c:pt>
                      <c:pt idx="4608">
                        <c:v>67.903199999999998</c:v>
                      </c:pt>
                      <c:pt idx="4609">
                        <c:v>67.917599999999993</c:v>
                      </c:pt>
                      <c:pt idx="4610">
                        <c:v>67.932000000000002</c:v>
                      </c:pt>
                      <c:pt idx="4611">
                        <c:v>67.9452</c:v>
                      </c:pt>
                      <c:pt idx="4612">
                        <c:v>67.958399999999997</c:v>
                      </c:pt>
                      <c:pt idx="4613">
                        <c:v>67.971599999999995</c:v>
                      </c:pt>
                      <c:pt idx="4614">
                        <c:v>67.987200000000001</c:v>
                      </c:pt>
                      <c:pt idx="4615">
                        <c:v>68.000399999999999</c:v>
                      </c:pt>
                      <c:pt idx="4616">
                        <c:v>68.014799999999994</c:v>
                      </c:pt>
                      <c:pt idx="4617">
                        <c:v>68.028000000000006</c:v>
                      </c:pt>
                      <c:pt idx="4618">
                        <c:v>68.041200000000003</c:v>
                      </c:pt>
                      <c:pt idx="4619">
                        <c:v>68.055599999999998</c:v>
                      </c:pt>
                      <c:pt idx="4620">
                        <c:v>68.067599999999999</c:v>
                      </c:pt>
                      <c:pt idx="4621">
                        <c:v>68.080799999999996</c:v>
                      </c:pt>
                      <c:pt idx="4622">
                        <c:v>68.093999999999994</c:v>
                      </c:pt>
                      <c:pt idx="4623">
                        <c:v>68.107200000000006</c:v>
                      </c:pt>
                      <c:pt idx="4624">
                        <c:v>68.120400000000004</c:v>
                      </c:pt>
                      <c:pt idx="4625">
                        <c:v>68.134799999999998</c:v>
                      </c:pt>
                      <c:pt idx="4626">
                        <c:v>68.150400000000005</c:v>
                      </c:pt>
                      <c:pt idx="4627">
                        <c:v>68.163600000000002</c:v>
                      </c:pt>
                      <c:pt idx="4628">
                        <c:v>68.179199999999994</c:v>
                      </c:pt>
                      <c:pt idx="4629">
                        <c:v>68.192400000000006</c:v>
                      </c:pt>
                      <c:pt idx="4630">
                        <c:v>68.206800000000001</c:v>
                      </c:pt>
                      <c:pt idx="4631">
                        <c:v>68.22</c:v>
                      </c:pt>
                      <c:pt idx="4632">
                        <c:v>68.233199999999997</c:v>
                      </c:pt>
                      <c:pt idx="4633">
                        <c:v>68.246399999999994</c:v>
                      </c:pt>
                      <c:pt idx="4634">
                        <c:v>68.259600000000006</c:v>
                      </c:pt>
                      <c:pt idx="4635">
                        <c:v>68.274000000000001</c:v>
                      </c:pt>
                      <c:pt idx="4636">
                        <c:v>68.287199999999999</c:v>
                      </c:pt>
                      <c:pt idx="4637">
                        <c:v>68.302800000000005</c:v>
                      </c:pt>
                      <c:pt idx="4638">
                        <c:v>68.316000000000003</c:v>
                      </c:pt>
                      <c:pt idx="4639">
                        <c:v>68.3292</c:v>
                      </c:pt>
                      <c:pt idx="4640">
                        <c:v>68.344800000000006</c:v>
                      </c:pt>
                      <c:pt idx="4641">
                        <c:v>68.358000000000004</c:v>
                      </c:pt>
                      <c:pt idx="4642">
                        <c:v>68.372399999999999</c:v>
                      </c:pt>
                      <c:pt idx="4643">
                        <c:v>68.385599999999997</c:v>
                      </c:pt>
                      <c:pt idx="4644">
                        <c:v>68.400000000000006</c:v>
                      </c:pt>
                      <c:pt idx="4645">
                        <c:v>68.413200000000003</c:v>
                      </c:pt>
                      <c:pt idx="4646">
                        <c:v>68.425200000000004</c:v>
                      </c:pt>
                      <c:pt idx="4647">
                        <c:v>68.440799999999996</c:v>
                      </c:pt>
                      <c:pt idx="4648">
                        <c:v>68.452799999999996</c:v>
                      </c:pt>
                      <c:pt idx="4649">
                        <c:v>68.4696</c:v>
                      </c:pt>
                      <c:pt idx="4650">
                        <c:v>68.482799999999997</c:v>
                      </c:pt>
                      <c:pt idx="4651">
                        <c:v>68.495999999999995</c:v>
                      </c:pt>
                      <c:pt idx="4652">
                        <c:v>68.510400000000004</c:v>
                      </c:pt>
                      <c:pt idx="4653">
                        <c:v>68.523600000000002</c:v>
                      </c:pt>
                      <c:pt idx="4654">
                        <c:v>68.537999999999997</c:v>
                      </c:pt>
                      <c:pt idx="4655">
                        <c:v>68.552400000000006</c:v>
                      </c:pt>
                      <c:pt idx="4656">
                        <c:v>68.567999999999998</c:v>
                      </c:pt>
                      <c:pt idx="4657">
                        <c:v>68.585999999999999</c:v>
                      </c:pt>
                      <c:pt idx="4658">
                        <c:v>68.602800000000002</c:v>
                      </c:pt>
                      <c:pt idx="4659">
                        <c:v>68.617199999999997</c:v>
                      </c:pt>
                      <c:pt idx="4660">
                        <c:v>68.635199999999998</c:v>
                      </c:pt>
                      <c:pt idx="4661">
                        <c:v>68.652000000000001</c:v>
                      </c:pt>
                      <c:pt idx="4662">
                        <c:v>68.668800000000005</c:v>
                      </c:pt>
                      <c:pt idx="4663">
                        <c:v>68.685599999999994</c:v>
                      </c:pt>
                      <c:pt idx="4664">
                        <c:v>68.7012</c:v>
                      </c:pt>
                      <c:pt idx="4665">
                        <c:v>68.713200000000001</c:v>
                      </c:pt>
                      <c:pt idx="4666">
                        <c:v>68.728800000000007</c:v>
                      </c:pt>
                      <c:pt idx="4667">
                        <c:v>68.742000000000004</c:v>
                      </c:pt>
                      <c:pt idx="4668">
                        <c:v>68.758799999999994</c:v>
                      </c:pt>
                      <c:pt idx="4669">
                        <c:v>68.773200000000003</c:v>
                      </c:pt>
                      <c:pt idx="4670">
                        <c:v>68.788799999999995</c:v>
                      </c:pt>
                      <c:pt idx="4671">
                        <c:v>68.805599999999998</c:v>
                      </c:pt>
                      <c:pt idx="4672">
                        <c:v>68.822400000000002</c:v>
                      </c:pt>
                      <c:pt idx="4673">
                        <c:v>68.839200000000005</c:v>
                      </c:pt>
                      <c:pt idx="4674">
                        <c:v>68.854799999999997</c:v>
                      </c:pt>
                      <c:pt idx="4675">
                        <c:v>68.867999999999995</c:v>
                      </c:pt>
                      <c:pt idx="4676">
                        <c:v>68.881200000000007</c:v>
                      </c:pt>
                      <c:pt idx="4677">
                        <c:v>68.895600000000002</c:v>
                      </c:pt>
                      <c:pt idx="4678">
                        <c:v>68.908799999999999</c:v>
                      </c:pt>
                      <c:pt idx="4679">
                        <c:v>68.924400000000006</c:v>
                      </c:pt>
                      <c:pt idx="4680">
                        <c:v>68.941199999999995</c:v>
                      </c:pt>
                      <c:pt idx="4681">
                        <c:v>68.953199999999995</c:v>
                      </c:pt>
                      <c:pt idx="4682">
                        <c:v>68.962800000000001</c:v>
                      </c:pt>
                      <c:pt idx="4683">
                        <c:v>68.975999999999999</c:v>
                      </c:pt>
                      <c:pt idx="4684">
                        <c:v>68.986800000000002</c:v>
                      </c:pt>
                      <c:pt idx="4685">
                        <c:v>68.998800000000003</c:v>
                      </c:pt>
                      <c:pt idx="4686">
                        <c:v>69.008399999999995</c:v>
                      </c:pt>
                      <c:pt idx="4687">
                        <c:v>69.021600000000007</c:v>
                      </c:pt>
                      <c:pt idx="4688">
                        <c:v>69.032399999999996</c:v>
                      </c:pt>
                      <c:pt idx="4689">
                        <c:v>69.046800000000005</c:v>
                      </c:pt>
                      <c:pt idx="4690">
                        <c:v>69.06</c:v>
                      </c:pt>
                      <c:pt idx="4691">
                        <c:v>69.0732</c:v>
                      </c:pt>
                      <c:pt idx="4692">
                        <c:v>69.087599999999995</c:v>
                      </c:pt>
                      <c:pt idx="4693">
                        <c:v>69.100800000000007</c:v>
                      </c:pt>
                      <c:pt idx="4694">
                        <c:v>69.115200000000002</c:v>
                      </c:pt>
                      <c:pt idx="4695">
                        <c:v>69.128399999999999</c:v>
                      </c:pt>
                      <c:pt idx="4696">
                        <c:v>69.142799999999994</c:v>
                      </c:pt>
                      <c:pt idx="4697">
                        <c:v>69.154799999999994</c:v>
                      </c:pt>
                      <c:pt idx="4698">
                        <c:v>69.169200000000004</c:v>
                      </c:pt>
                      <c:pt idx="4699">
                        <c:v>69.183599999999998</c:v>
                      </c:pt>
                      <c:pt idx="4700">
                        <c:v>69.196799999999996</c:v>
                      </c:pt>
                      <c:pt idx="4701">
                        <c:v>69.211200000000005</c:v>
                      </c:pt>
                      <c:pt idx="4702">
                        <c:v>69.224400000000003</c:v>
                      </c:pt>
                      <c:pt idx="4703">
                        <c:v>69.2376</c:v>
                      </c:pt>
                      <c:pt idx="4704">
                        <c:v>69.250799999999998</c:v>
                      </c:pt>
                      <c:pt idx="4705">
                        <c:v>69.263999999999996</c:v>
                      </c:pt>
                      <c:pt idx="4706">
                        <c:v>69.277199999999993</c:v>
                      </c:pt>
                      <c:pt idx="4707">
                        <c:v>69.289199999999994</c:v>
                      </c:pt>
                      <c:pt idx="4708">
                        <c:v>69.303600000000003</c:v>
                      </c:pt>
                      <c:pt idx="4709">
                        <c:v>69.315600000000003</c:v>
                      </c:pt>
                      <c:pt idx="4710">
                        <c:v>69.33</c:v>
                      </c:pt>
                      <c:pt idx="4711">
                        <c:v>69.343199999999996</c:v>
                      </c:pt>
                      <c:pt idx="4712">
                        <c:v>69.357600000000005</c:v>
                      </c:pt>
                      <c:pt idx="4713">
                        <c:v>69.372</c:v>
                      </c:pt>
                      <c:pt idx="4714">
                        <c:v>69.386399999999995</c:v>
                      </c:pt>
                      <c:pt idx="4715">
                        <c:v>69.399600000000007</c:v>
                      </c:pt>
                      <c:pt idx="4716">
                        <c:v>69.415199999999999</c:v>
                      </c:pt>
                      <c:pt idx="4717">
                        <c:v>69.429599999999994</c:v>
                      </c:pt>
                      <c:pt idx="4718">
                        <c:v>69.442800000000005</c:v>
                      </c:pt>
                      <c:pt idx="4719">
                        <c:v>69.456000000000003</c:v>
                      </c:pt>
                      <c:pt idx="4720">
                        <c:v>69.470399999999998</c:v>
                      </c:pt>
                      <c:pt idx="4721">
                        <c:v>69.482399999999998</c:v>
                      </c:pt>
                      <c:pt idx="4722">
                        <c:v>69.496799999999993</c:v>
                      </c:pt>
                      <c:pt idx="4723">
                        <c:v>69.508799999999994</c:v>
                      </c:pt>
                      <c:pt idx="4724">
                        <c:v>69.523200000000003</c:v>
                      </c:pt>
                      <c:pt idx="4725">
                        <c:v>69.5364</c:v>
                      </c:pt>
                      <c:pt idx="4726">
                        <c:v>69.550799999999995</c:v>
                      </c:pt>
                      <c:pt idx="4727">
                        <c:v>69.565200000000004</c:v>
                      </c:pt>
                      <c:pt idx="4728">
                        <c:v>69.578400000000002</c:v>
                      </c:pt>
                      <c:pt idx="4729">
                        <c:v>69.592799999999997</c:v>
                      </c:pt>
                      <c:pt idx="4730">
                        <c:v>69.604799999999997</c:v>
                      </c:pt>
                      <c:pt idx="4731">
                        <c:v>69.619200000000006</c:v>
                      </c:pt>
                      <c:pt idx="4732">
                        <c:v>69.632400000000004</c:v>
                      </c:pt>
                      <c:pt idx="4733">
                        <c:v>69.646799999999999</c:v>
                      </c:pt>
                      <c:pt idx="4734">
                        <c:v>69.66</c:v>
                      </c:pt>
                      <c:pt idx="4735">
                        <c:v>69.674400000000006</c:v>
                      </c:pt>
                      <c:pt idx="4736">
                        <c:v>69.688800000000001</c:v>
                      </c:pt>
                      <c:pt idx="4737">
                        <c:v>69.701999999999998</c:v>
                      </c:pt>
                      <c:pt idx="4738">
                        <c:v>69.715199999999996</c:v>
                      </c:pt>
                      <c:pt idx="4739">
                        <c:v>69.728399999999993</c:v>
                      </c:pt>
                      <c:pt idx="4740">
                        <c:v>69.742800000000003</c:v>
                      </c:pt>
                      <c:pt idx="4741">
                        <c:v>69.757199999999997</c:v>
                      </c:pt>
                      <c:pt idx="4742">
                        <c:v>69.772800000000004</c:v>
                      </c:pt>
                      <c:pt idx="4743">
                        <c:v>69.787199999999999</c:v>
                      </c:pt>
                      <c:pt idx="4744">
                        <c:v>69.801599999999993</c:v>
                      </c:pt>
                      <c:pt idx="4745">
                        <c:v>69.8172</c:v>
                      </c:pt>
                      <c:pt idx="4746">
                        <c:v>69.831599999999995</c:v>
                      </c:pt>
                      <c:pt idx="4747">
                        <c:v>69.846000000000004</c:v>
                      </c:pt>
                      <c:pt idx="4748">
                        <c:v>69.860399999999998</c:v>
                      </c:pt>
                      <c:pt idx="4749">
                        <c:v>69.872399999999999</c:v>
                      </c:pt>
                      <c:pt idx="4750">
                        <c:v>69.883200000000002</c:v>
                      </c:pt>
                      <c:pt idx="4751">
                        <c:v>69.8964</c:v>
                      </c:pt>
                      <c:pt idx="4752">
                        <c:v>69.909599999999998</c:v>
                      </c:pt>
                      <c:pt idx="4753">
                        <c:v>69.924000000000007</c:v>
                      </c:pt>
                      <c:pt idx="4754">
                        <c:v>69.937200000000004</c:v>
                      </c:pt>
                      <c:pt idx="4755">
                        <c:v>69.951599999999999</c:v>
                      </c:pt>
                      <c:pt idx="4756">
                        <c:v>69.9636</c:v>
                      </c:pt>
                      <c:pt idx="4757">
                        <c:v>69.974400000000003</c:v>
                      </c:pt>
                      <c:pt idx="4758">
                        <c:v>69.986400000000003</c:v>
                      </c:pt>
                      <c:pt idx="4759">
                        <c:v>70.001999999999995</c:v>
                      </c:pt>
                      <c:pt idx="4760">
                        <c:v>70.016400000000004</c:v>
                      </c:pt>
                      <c:pt idx="4761">
                        <c:v>70.030799999999999</c:v>
                      </c:pt>
                      <c:pt idx="4762">
                        <c:v>70.0428</c:v>
                      </c:pt>
                      <c:pt idx="4763">
                        <c:v>70.055999999999997</c:v>
                      </c:pt>
                      <c:pt idx="4764">
                        <c:v>70.069199999999995</c:v>
                      </c:pt>
                      <c:pt idx="4765">
                        <c:v>70.083600000000004</c:v>
                      </c:pt>
                      <c:pt idx="4766">
                        <c:v>70.097999999999999</c:v>
                      </c:pt>
                      <c:pt idx="4767">
                        <c:v>70.112399999999994</c:v>
                      </c:pt>
                      <c:pt idx="4768">
                        <c:v>70.126800000000003</c:v>
                      </c:pt>
                      <c:pt idx="4769">
                        <c:v>70.14</c:v>
                      </c:pt>
                      <c:pt idx="4770">
                        <c:v>70.153199999999998</c:v>
                      </c:pt>
                      <c:pt idx="4771">
                        <c:v>70.166399999999996</c:v>
                      </c:pt>
                      <c:pt idx="4772">
                        <c:v>70.179599999999994</c:v>
                      </c:pt>
                      <c:pt idx="4773">
                        <c:v>70.194000000000003</c:v>
                      </c:pt>
                      <c:pt idx="4774">
                        <c:v>70.2072</c:v>
                      </c:pt>
                      <c:pt idx="4775">
                        <c:v>70.222800000000007</c:v>
                      </c:pt>
                      <c:pt idx="4776">
                        <c:v>70.236000000000004</c:v>
                      </c:pt>
                      <c:pt idx="4777">
                        <c:v>70.249200000000002</c:v>
                      </c:pt>
                      <c:pt idx="4778">
                        <c:v>70.263599999999997</c:v>
                      </c:pt>
                      <c:pt idx="4779">
                        <c:v>70.275599999999997</c:v>
                      </c:pt>
                      <c:pt idx="4780">
                        <c:v>70.291200000000003</c:v>
                      </c:pt>
                      <c:pt idx="4781">
                        <c:v>70.304400000000001</c:v>
                      </c:pt>
                      <c:pt idx="4782">
                        <c:v>70.318799999999996</c:v>
                      </c:pt>
                      <c:pt idx="4783">
                        <c:v>70.331999999999994</c:v>
                      </c:pt>
                      <c:pt idx="4784">
                        <c:v>70.345200000000006</c:v>
                      </c:pt>
                      <c:pt idx="4785">
                        <c:v>70.360799999999998</c:v>
                      </c:pt>
                      <c:pt idx="4786">
                        <c:v>70.375200000000007</c:v>
                      </c:pt>
                      <c:pt idx="4787">
                        <c:v>70.390799999999999</c:v>
                      </c:pt>
                      <c:pt idx="4788">
                        <c:v>70.402799999999999</c:v>
                      </c:pt>
                      <c:pt idx="4789">
                        <c:v>70.415999999999997</c:v>
                      </c:pt>
                      <c:pt idx="4790">
                        <c:v>70.429199999999994</c:v>
                      </c:pt>
                      <c:pt idx="4791">
                        <c:v>70.443600000000004</c:v>
                      </c:pt>
                      <c:pt idx="4792">
                        <c:v>70.457999999999998</c:v>
                      </c:pt>
                      <c:pt idx="4793">
                        <c:v>70.471199999999996</c:v>
                      </c:pt>
                      <c:pt idx="4794">
                        <c:v>70.485600000000005</c:v>
                      </c:pt>
                      <c:pt idx="4795">
                        <c:v>70.498800000000003</c:v>
                      </c:pt>
                      <c:pt idx="4796">
                        <c:v>70.512</c:v>
                      </c:pt>
                      <c:pt idx="4797">
                        <c:v>70.526399999999995</c:v>
                      </c:pt>
                      <c:pt idx="4798">
                        <c:v>70.539599999999993</c:v>
                      </c:pt>
                      <c:pt idx="4799">
                        <c:v>70.554000000000002</c:v>
                      </c:pt>
                      <c:pt idx="4800">
                        <c:v>70.566000000000003</c:v>
                      </c:pt>
                      <c:pt idx="4801">
                        <c:v>70.578000000000003</c:v>
                      </c:pt>
                      <c:pt idx="4802">
                        <c:v>70.591200000000001</c:v>
                      </c:pt>
                      <c:pt idx="4803">
                        <c:v>70.604399999999998</c:v>
                      </c:pt>
                      <c:pt idx="4804">
                        <c:v>70.617599999999996</c:v>
                      </c:pt>
                      <c:pt idx="4805">
                        <c:v>70.632000000000005</c:v>
                      </c:pt>
                      <c:pt idx="4806">
                        <c:v>70.647599999999997</c:v>
                      </c:pt>
                      <c:pt idx="4807">
                        <c:v>70.660799999999995</c:v>
                      </c:pt>
                      <c:pt idx="4808">
                        <c:v>70.675200000000004</c:v>
                      </c:pt>
                      <c:pt idx="4809">
                        <c:v>70.687200000000004</c:v>
                      </c:pt>
                      <c:pt idx="4810">
                        <c:v>70.701599999999999</c:v>
                      </c:pt>
                      <c:pt idx="4811">
                        <c:v>70.715999999999994</c:v>
                      </c:pt>
                      <c:pt idx="4812">
                        <c:v>70.729200000000006</c:v>
                      </c:pt>
                      <c:pt idx="4813">
                        <c:v>70.743600000000001</c:v>
                      </c:pt>
                      <c:pt idx="4814">
                        <c:v>70.755600000000001</c:v>
                      </c:pt>
                      <c:pt idx="4815">
                        <c:v>70.771199999999993</c:v>
                      </c:pt>
                      <c:pt idx="4816">
                        <c:v>70.783199999999994</c:v>
                      </c:pt>
                      <c:pt idx="4817">
                        <c:v>70.797600000000003</c:v>
                      </c:pt>
                      <c:pt idx="4818">
                        <c:v>70.809600000000003</c:v>
                      </c:pt>
                      <c:pt idx="4819">
                        <c:v>70.823999999999998</c:v>
                      </c:pt>
                      <c:pt idx="4820">
                        <c:v>70.838399999999993</c:v>
                      </c:pt>
                      <c:pt idx="4821">
                        <c:v>70.849199999999996</c:v>
                      </c:pt>
                      <c:pt idx="4822">
                        <c:v>70.863600000000005</c:v>
                      </c:pt>
                      <c:pt idx="4823">
                        <c:v>70.876800000000003</c:v>
                      </c:pt>
                      <c:pt idx="4824">
                        <c:v>70.892399999999995</c:v>
                      </c:pt>
                      <c:pt idx="4825">
                        <c:v>70.906800000000004</c:v>
                      </c:pt>
                      <c:pt idx="4826">
                        <c:v>70.921199999999999</c:v>
                      </c:pt>
                      <c:pt idx="4827">
                        <c:v>70.935599999999994</c:v>
                      </c:pt>
                      <c:pt idx="4828">
                        <c:v>70.948800000000006</c:v>
                      </c:pt>
                      <c:pt idx="4829">
                        <c:v>70.963200000000001</c:v>
                      </c:pt>
                      <c:pt idx="4830">
                        <c:v>70.978800000000007</c:v>
                      </c:pt>
                      <c:pt idx="4831">
                        <c:v>70.981200000000001</c:v>
                      </c:pt>
                      <c:pt idx="4832">
                        <c:v>70.995599999999996</c:v>
                      </c:pt>
                      <c:pt idx="4833">
                        <c:v>71.010000000000005</c:v>
                      </c:pt>
                      <c:pt idx="4834">
                        <c:v>71.0244</c:v>
                      </c:pt>
                      <c:pt idx="4835">
                        <c:v>71.038799999999995</c:v>
                      </c:pt>
                      <c:pt idx="4836">
                        <c:v>71.053200000000004</c:v>
                      </c:pt>
                      <c:pt idx="4837">
                        <c:v>71.068799999999996</c:v>
                      </c:pt>
                      <c:pt idx="4838">
                        <c:v>71.081999999999994</c:v>
                      </c:pt>
                      <c:pt idx="4839">
                        <c:v>71.096400000000003</c:v>
                      </c:pt>
                      <c:pt idx="4840">
                        <c:v>71.111999999999995</c:v>
                      </c:pt>
                      <c:pt idx="4841">
                        <c:v>71.126400000000004</c:v>
                      </c:pt>
                      <c:pt idx="4842">
                        <c:v>71.140799999999999</c:v>
                      </c:pt>
                      <c:pt idx="4843">
                        <c:v>71.151600000000002</c:v>
                      </c:pt>
                      <c:pt idx="4844">
                        <c:v>71.163600000000002</c:v>
                      </c:pt>
                      <c:pt idx="4845">
                        <c:v>71.177999999999997</c:v>
                      </c:pt>
                      <c:pt idx="4846">
                        <c:v>71.191199999999995</c:v>
                      </c:pt>
                      <c:pt idx="4847">
                        <c:v>71.203199999999995</c:v>
                      </c:pt>
                      <c:pt idx="4848">
                        <c:v>71.216399999999993</c:v>
                      </c:pt>
                      <c:pt idx="4849">
                        <c:v>71.229600000000005</c:v>
                      </c:pt>
                      <c:pt idx="4850">
                        <c:v>71.241600000000005</c:v>
                      </c:pt>
                      <c:pt idx="4851">
                        <c:v>71.256</c:v>
                      </c:pt>
                      <c:pt idx="4852">
                        <c:v>71.270399999999995</c:v>
                      </c:pt>
                      <c:pt idx="4853">
                        <c:v>71.282399999999996</c:v>
                      </c:pt>
                      <c:pt idx="4854">
                        <c:v>71.295599999999993</c:v>
                      </c:pt>
                      <c:pt idx="4855">
                        <c:v>71.307599999999994</c:v>
                      </c:pt>
                      <c:pt idx="4856">
                        <c:v>71.320800000000006</c:v>
                      </c:pt>
                      <c:pt idx="4857">
                        <c:v>71.3352</c:v>
                      </c:pt>
                      <c:pt idx="4858">
                        <c:v>71.347200000000001</c:v>
                      </c:pt>
                      <c:pt idx="4859">
                        <c:v>71.359200000000001</c:v>
                      </c:pt>
                      <c:pt idx="4860">
                        <c:v>71.372399999999999</c:v>
                      </c:pt>
                      <c:pt idx="4861">
                        <c:v>71.386799999999994</c:v>
                      </c:pt>
                      <c:pt idx="4862">
                        <c:v>71.400000000000006</c:v>
                      </c:pt>
                      <c:pt idx="4863">
                        <c:v>71.413200000000003</c:v>
                      </c:pt>
                      <c:pt idx="4864">
                        <c:v>71.425200000000004</c:v>
                      </c:pt>
                      <c:pt idx="4865">
                        <c:v>71.440799999999996</c:v>
                      </c:pt>
                      <c:pt idx="4866">
                        <c:v>71.453999999999994</c:v>
                      </c:pt>
                      <c:pt idx="4867">
                        <c:v>71.467200000000005</c:v>
                      </c:pt>
                      <c:pt idx="4868">
                        <c:v>71.479200000000006</c:v>
                      </c:pt>
                      <c:pt idx="4869">
                        <c:v>71.492400000000004</c:v>
                      </c:pt>
                      <c:pt idx="4870">
                        <c:v>71.504400000000004</c:v>
                      </c:pt>
                      <c:pt idx="4871">
                        <c:v>71.518799999999999</c:v>
                      </c:pt>
                      <c:pt idx="4872">
                        <c:v>71.531999999999996</c:v>
                      </c:pt>
                      <c:pt idx="4873">
                        <c:v>71.543999999999997</c:v>
                      </c:pt>
                      <c:pt idx="4874">
                        <c:v>71.559600000000003</c:v>
                      </c:pt>
                      <c:pt idx="4875">
                        <c:v>71.573999999999998</c:v>
                      </c:pt>
                      <c:pt idx="4876">
                        <c:v>71.588399999999993</c:v>
                      </c:pt>
                      <c:pt idx="4877">
                        <c:v>71.600399999999993</c:v>
                      </c:pt>
                      <c:pt idx="4878">
                        <c:v>71.613600000000005</c:v>
                      </c:pt>
                      <c:pt idx="4879">
                        <c:v>71.625600000000006</c:v>
                      </c:pt>
                      <c:pt idx="4880">
                        <c:v>71.64</c:v>
                      </c:pt>
                      <c:pt idx="4881">
                        <c:v>71.655600000000007</c:v>
                      </c:pt>
                      <c:pt idx="4882">
                        <c:v>71.671199999999999</c:v>
                      </c:pt>
                      <c:pt idx="4883">
                        <c:v>71.688000000000002</c:v>
                      </c:pt>
                      <c:pt idx="4884">
                        <c:v>71.704800000000006</c:v>
                      </c:pt>
                      <c:pt idx="4885">
                        <c:v>71.721599999999995</c:v>
                      </c:pt>
                      <c:pt idx="4886">
                        <c:v>71.738399999999999</c:v>
                      </c:pt>
                      <c:pt idx="4887">
                        <c:v>71.755200000000002</c:v>
                      </c:pt>
                      <c:pt idx="4888">
                        <c:v>71.772000000000006</c:v>
                      </c:pt>
                      <c:pt idx="4889">
                        <c:v>71.787599999999998</c:v>
                      </c:pt>
                      <c:pt idx="4890">
                        <c:v>71.802000000000007</c:v>
                      </c:pt>
                      <c:pt idx="4891">
                        <c:v>71.816400000000002</c:v>
                      </c:pt>
                      <c:pt idx="4892">
                        <c:v>71.829599999999999</c:v>
                      </c:pt>
                      <c:pt idx="4893">
                        <c:v>71.8416</c:v>
                      </c:pt>
                      <c:pt idx="4894">
                        <c:v>71.855999999999995</c:v>
                      </c:pt>
                      <c:pt idx="4895">
                        <c:v>71.870400000000004</c:v>
                      </c:pt>
                      <c:pt idx="4896">
                        <c:v>71.885999999999996</c:v>
                      </c:pt>
                      <c:pt idx="4897">
                        <c:v>71.901600000000002</c:v>
                      </c:pt>
                      <c:pt idx="4898">
                        <c:v>71.9148</c:v>
                      </c:pt>
                      <c:pt idx="4899">
                        <c:v>71.929199999999994</c:v>
                      </c:pt>
                      <c:pt idx="4900">
                        <c:v>71.945999999999998</c:v>
                      </c:pt>
                      <c:pt idx="4901">
                        <c:v>71.960400000000007</c:v>
                      </c:pt>
                      <c:pt idx="4902">
                        <c:v>71.975999999999999</c:v>
                      </c:pt>
                      <c:pt idx="4903">
                        <c:v>71.989199999999997</c:v>
                      </c:pt>
                      <c:pt idx="4904">
                        <c:v>72.001199999999997</c:v>
                      </c:pt>
                      <c:pt idx="4905">
                        <c:v>72.018000000000001</c:v>
                      </c:pt>
                      <c:pt idx="4906">
                        <c:v>72.028800000000004</c:v>
                      </c:pt>
                      <c:pt idx="4907">
                        <c:v>72.043199999999999</c:v>
                      </c:pt>
                      <c:pt idx="4908">
                        <c:v>72.058800000000005</c:v>
                      </c:pt>
                      <c:pt idx="4909">
                        <c:v>72.072000000000003</c:v>
                      </c:pt>
                      <c:pt idx="4910">
                        <c:v>72.084000000000003</c:v>
                      </c:pt>
                      <c:pt idx="4911">
                        <c:v>72.097200000000001</c:v>
                      </c:pt>
                      <c:pt idx="4912">
                        <c:v>72.110399999999998</c:v>
                      </c:pt>
                      <c:pt idx="4913">
                        <c:v>72.123599999999996</c:v>
                      </c:pt>
                      <c:pt idx="4914">
                        <c:v>72.136799999999994</c:v>
                      </c:pt>
                      <c:pt idx="4915">
                        <c:v>72.151200000000003</c:v>
                      </c:pt>
                      <c:pt idx="4916">
                        <c:v>72.164400000000001</c:v>
                      </c:pt>
                      <c:pt idx="4917">
                        <c:v>72.176400000000001</c:v>
                      </c:pt>
                      <c:pt idx="4918">
                        <c:v>72.188400000000001</c:v>
                      </c:pt>
                      <c:pt idx="4919">
                        <c:v>72.200400000000002</c:v>
                      </c:pt>
                      <c:pt idx="4920">
                        <c:v>72.214799999999997</c:v>
                      </c:pt>
                      <c:pt idx="4921">
                        <c:v>72.229200000000006</c:v>
                      </c:pt>
                      <c:pt idx="4922">
                        <c:v>72.239999999999995</c:v>
                      </c:pt>
                      <c:pt idx="4923">
                        <c:v>72.254400000000004</c:v>
                      </c:pt>
                      <c:pt idx="4924">
                        <c:v>72.27</c:v>
                      </c:pt>
                      <c:pt idx="4925">
                        <c:v>72.284400000000005</c:v>
                      </c:pt>
                      <c:pt idx="4926">
                        <c:v>72.296400000000006</c:v>
                      </c:pt>
                      <c:pt idx="4927">
                        <c:v>72.309600000000003</c:v>
                      </c:pt>
                      <c:pt idx="4928">
                        <c:v>72.322800000000001</c:v>
                      </c:pt>
                      <c:pt idx="4929">
                        <c:v>72.337199999999996</c:v>
                      </c:pt>
                      <c:pt idx="4930">
                        <c:v>72.351600000000005</c:v>
                      </c:pt>
                      <c:pt idx="4931">
                        <c:v>72.363600000000005</c:v>
                      </c:pt>
                      <c:pt idx="4932">
                        <c:v>72.376800000000003</c:v>
                      </c:pt>
                      <c:pt idx="4933">
                        <c:v>72.391199999999998</c:v>
                      </c:pt>
                      <c:pt idx="4934">
                        <c:v>72.403199999999998</c:v>
                      </c:pt>
                      <c:pt idx="4935">
                        <c:v>72.416399999999996</c:v>
                      </c:pt>
                      <c:pt idx="4936">
                        <c:v>72.430800000000005</c:v>
                      </c:pt>
                      <c:pt idx="4937">
                        <c:v>72.444000000000003</c:v>
                      </c:pt>
                      <c:pt idx="4938">
                        <c:v>72.4572</c:v>
                      </c:pt>
                      <c:pt idx="4939">
                        <c:v>72.471599999999995</c:v>
                      </c:pt>
                      <c:pt idx="4940">
                        <c:v>72.484800000000007</c:v>
                      </c:pt>
                      <c:pt idx="4941">
                        <c:v>72.498000000000005</c:v>
                      </c:pt>
                      <c:pt idx="4942">
                        <c:v>72.508799999999994</c:v>
                      </c:pt>
                      <c:pt idx="4943">
                        <c:v>72.522000000000006</c:v>
                      </c:pt>
                      <c:pt idx="4944">
                        <c:v>72.537599999999998</c:v>
                      </c:pt>
                      <c:pt idx="4945">
                        <c:v>72.552000000000007</c:v>
                      </c:pt>
                      <c:pt idx="4946">
                        <c:v>72.565200000000004</c:v>
                      </c:pt>
                      <c:pt idx="4947">
                        <c:v>72.580799999999996</c:v>
                      </c:pt>
                      <c:pt idx="4948">
                        <c:v>72.595200000000006</c:v>
                      </c:pt>
                      <c:pt idx="4949">
                        <c:v>72.605999999999995</c:v>
                      </c:pt>
                      <c:pt idx="4950">
                        <c:v>72.617999999999995</c:v>
                      </c:pt>
                      <c:pt idx="4951">
                        <c:v>72.631200000000007</c:v>
                      </c:pt>
                      <c:pt idx="4952">
                        <c:v>72.644400000000005</c:v>
                      </c:pt>
                      <c:pt idx="4953">
                        <c:v>72.658799999999999</c:v>
                      </c:pt>
                      <c:pt idx="4954">
                        <c:v>72.673199999999994</c:v>
                      </c:pt>
                      <c:pt idx="4955">
                        <c:v>72.688800000000001</c:v>
                      </c:pt>
                      <c:pt idx="4956">
                        <c:v>72.701999999999998</c:v>
                      </c:pt>
                      <c:pt idx="4957">
                        <c:v>72.713999999999999</c:v>
                      </c:pt>
                      <c:pt idx="4958">
                        <c:v>72.725999999999999</c:v>
                      </c:pt>
                      <c:pt idx="4959">
                        <c:v>72.741600000000005</c:v>
                      </c:pt>
                      <c:pt idx="4960">
                        <c:v>72.754800000000003</c:v>
                      </c:pt>
                      <c:pt idx="4961">
                        <c:v>72.768000000000001</c:v>
                      </c:pt>
                      <c:pt idx="4962">
                        <c:v>72.781199999999998</c:v>
                      </c:pt>
                      <c:pt idx="4963">
                        <c:v>72.793199999999999</c:v>
                      </c:pt>
                      <c:pt idx="4964">
                        <c:v>72.807599999999994</c:v>
                      </c:pt>
                      <c:pt idx="4965">
                        <c:v>72.819599999999994</c:v>
                      </c:pt>
                      <c:pt idx="4966">
                        <c:v>72.834000000000003</c:v>
                      </c:pt>
                      <c:pt idx="4967">
                        <c:v>72.846000000000004</c:v>
                      </c:pt>
                      <c:pt idx="4968">
                        <c:v>72.861599999999996</c:v>
                      </c:pt>
                      <c:pt idx="4969">
                        <c:v>72.874799999999993</c:v>
                      </c:pt>
                      <c:pt idx="4970">
                        <c:v>72.888000000000005</c:v>
                      </c:pt>
                      <c:pt idx="4971">
                        <c:v>72.901200000000003</c:v>
                      </c:pt>
                      <c:pt idx="4972">
                        <c:v>72.913200000000003</c:v>
                      </c:pt>
                      <c:pt idx="4973">
                        <c:v>72.927599999999998</c:v>
                      </c:pt>
                      <c:pt idx="4974">
                        <c:v>72.941999999999993</c:v>
                      </c:pt>
                      <c:pt idx="4975">
                        <c:v>72.955200000000005</c:v>
                      </c:pt>
                      <c:pt idx="4976">
                        <c:v>72.967200000000005</c:v>
                      </c:pt>
                      <c:pt idx="4977">
                        <c:v>72.980400000000003</c:v>
                      </c:pt>
                      <c:pt idx="4978">
                        <c:v>72.994799999999998</c:v>
                      </c:pt>
                      <c:pt idx="4979">
                        <c:v>73.007999999999996</c:v>
                      </c:pt>
                      <c:pt idx="4980">
                        <c:v>73.021199999999993</c:v>
                      </c:pt>
                      <c:pt idx="4981">
                        <c:v>73.033199999999994</c:v>
                      </c:pt>
                      <c:pt idx="4982">
                        <c:v>73.0488</c:v>
                      </c:pt>
                      <c:pt idx="4983">
                        <c:v>73.0608</c:v>
                      </c:pt>
                      <c:pt idx="4984">
                        <c:v>73.073999999999998</c:v>
                      </c:pt>
                      <c:pt idx="4985">
                        <c:v>73.087199999999996</c:v>
                      </c:pt>
                      <c:pt idx="4986">
                        <c:v>73.102800000000002</c:v>
                      </c:pt>
                      <c:pt idx="4987">
                        <c:v>73.116</c:v>
                      </c:pt>
                      <c:pt idx="4988">
                        <c:v>73.129199999999997</c:v>
                      </c:pt>
                      <c:pt idx="4989">
                        <c:v>73.144800000000004</c:v>
                      </c:pt>
                      <c:pt idx="4990">
                        <c:v>73.156800000000004</c:v>
                      </c:pt>
                      <c:pt idx="4991">
                        <c:v>73.17</c:v>
                      </c:pt>
                      <c:pt idx="4992">
                        <c:v>73.183199999999999</c:v>
                      </c:pt>
                      <c:pt idx="4993">
                        <c:v>73.197599999999994</c:v>
                      </c:pt>
                      <c:pt idx="4994">
                        <c:v>73.208399999999997</c:v>
                      </c:pt>
                      <c:pt idx="4995">
                        <c:v>73.222800000000007</c:v>
                      </c:pt>
                      <c:pt idx="4996">
                        <c:v>73.237200000000001</c:v>
                      </c:pt>
                      <c:pt idx="4997">
                        <c:v>73.251599999999996</c:v>
                      </c:pt>
                      <c:pt idx="4998">
                        <c:v>73.264799999999994</c:v>
                      </c:pt>
                      <c:pt idx="4999">
                        <c:v>73.276799999999994</c:v>
                      </c:pt>
                      <c:pt idx="5000">
                        <c:v>73.291200000000003</c:v>
                      </c:pt>
                      <c:pt idx="5001">
                        <c:v>73.305599999999998</c:v>
                      </c:pt>
                      <c:pt idx="5002">
                        <c:v>73.317599999999999</c:v>
                      </c:pt>
                      <c:pt idx="5003">
                        <c:v>73.329599999999999</c:v>
                      </c:pt>
                      <c:pt idx="5004">
                        <c:v>73.343999999999994</c:v>
                      </c:pt>
                      <c:pt idx="5005">
                        <c:v>73.3596</c:v>
                      </c:pt>
                      <c:pt idx="5006">
                        <c:v>73.372799999999998</c:v>
                      </c:pt>
                      <c:pt idx="5007">
                        <c:v>73.388400000000004</c:v>
                      </c:pt>
                      <c:pt idx="5008">
                        <c:v>73.402799999999999</c:v>
                      </c:pt>
                      <c:pt idx="5009">
                        <c:v>73.415999999999997</c:v>
                      </c:pt>
                      <c:pt idx="5010">
                        <c:v>73.429199999999994</c:v>
                      </c:pt>
                      <c:pt idx="5011">
                        <c:v>73.442400000000006</c:v>
                      </c:pt>
                      <c:pt idx="5012">
                        <c:v>73.457999999999998</c:v>
                      </c:pt>
                      <c:pt idx="5013">
                        <c:v>73.47</c:v>
                      </c:pt>
                      <c:pt idx="5014">
                        <c:v>73.484399999999994</c:v>
                      </c:pt>
                      <c:pt idx="5015">
                        <c:v>73.497600000000006</c:v>
                      </c:pt>
                      <c:pt idx="5016">
                        <c:v>73.512</c:v>
                      </c:pt>
                      <c:pt idx="5017">
                        <c:v>73.525199999999998</c:v>
                      </c:pt>
                      <c:pt idx="5018">
                        <c:v>73.538399999999996</c:v>
                      </c:pt>
                      <c:pt idx="5019">
                        <c:v>73.551599999999993</c:v>
                      </c:pt>
                      <c:pt idx="5020">
                        <c:v>73.566000000000003</c:v>
                      </c:pt>
                      <c:pt idx="5021">
                        <c:v>73.5792</c:v>
                      </c:pt>
                      <c:pt idx="5022">
                        <c:v>73.592399999999998</c:v>
                      </c:pt>
                      <c:pt idx="5023">
                        <c:v>73.605599999999995</c:v>
                      </c:pt>
                      <c:pt idx="5024">
                        <c:v>73.617599999999996</c:v>
                      </c:pt>
                      <c:pt idx="5025">
                        <c:v>73.630799999999994</c:v>
                      </c:pt>
                      <c:pt idx="5026">
                        <c:v>73.642799999999994</c:v>
                      </c:pt>
                      <c:pt idx="5027">
                        <c:v>73.656000000000006</c:v>
                      </c:pt>
                      <c:pt idx="5028">
                        <c:v>73.670400000000001</c:v>
                      </c:pt>
                      <c:pt idx="5029">
                        <c:v>73.686000000000007</c:v>
                      </c:pt>
                      <c:pt idx="5030">
                        <c:v>73.699200000000005</c:v>
                      </c:pt>
                      <c:pt idx="5031">
                        <c:v>73.709999999999994</c:v>
                      </c:pt>
                      <c:pt idx="5032">
                        <c:v>73.723200000000006</c:v>
                      </c:pt>
                      <c:pt idx="5033">
                        <c:v>73.7376</c:v>
                      </c:pt>
                      <c:pt idx="5034">
                        <c:v>73.751999999999995</c:v>
                      </c:pt>
                      <c:pt idx="5035">
                        <c:v>73.765199999999993</c:v>
                      </c:pt>
                      <c:pt idx="5036">
                        <c:v>73.777199999999993</c:v>
                      </c:pt>
                      <c:pt idx="5037">
                        <c:v>73.791600000000003</c:v>
                      </c:pt>
                      <c:pt idx="5038">
                        <c:v>73.805999999999997</c:v>
                      </c:pt>
                      <c:pt idx="5039">
                        <c:v>73.820400000000006</c:v>
                      </c:pt>
                      <c:pt idx="5040">
                        <c:v>73.831199999999995</c:v>
                      </c:pt>
                      <c:pt idx="5041">
                        <c:v>73.845600000000005</c:v>
                      </c:pt>
                      <c:pt idx="5042">
                        <c:v>73.858800000000002</c:v>
                      </c:pt>
                      <c:pt idx="5043">
                        <c:v>73.872</c:v>
                      </c:pt>
                      <c:pt idx="5044">
                        <c:v>73.886399999999995</c:v>
                      </c:pt>
                      <c:pt idx="5045">
                        <c:v>73.900800000000004</c:v>
                      </c:pt>
                      <c:pt idx="5046">
                        <c:v>73.915199999999999</c:v>
                      </c:pt>
                      <c:pt idx="5047">
                        <c:v>73.928399999999996</c:v>
                      </c:pt>
                      <c:pt idx="5048">
                        <c:v>73.940399999999997</c:v>
                      </c:pt>
                      <c:pt idx="5049">
                        <c:v>73.954800000000006</c:v>
                      </c:pt>
                      <c:pt idx="5050">
                        <c:v>73.968000000000004</c:v>
                      </c:pt>
                      <c:pt idx="5051">
                        <c:v>73.981200000000001</c:v>
                      </c:pt>
                      <c:pt idx="5052">
                        <c:v>73.992000000000004</c:v>
                      </c:pt>
                      <c:pt idx="5053">
                        <c:v>74.005200000000002</c:v>
                      </c:pt>
                      <c:pt idx="5054">
                        <c:v>74.017200000000003</c:v>
                      </c:pt>
                      <c:pt idx="5055">
                        <c:v>74.032799999999995</c:v>
                      </c:pt>
                      <c:pt idx="5056">
                        <c:v>74.046000000000006</c:v>
                      </c:pt>
                      <c:pt idx="5057">
                        <c:v>74.059200000000004</c:v>
                      </c:pt>
                      <c:pt idx="5058">
                        <c:v>74.071200000000005</c:v>
                      </c:pt>
                      <c:pt idx="5059">
                        <c:v>74.085599999999999</c:v>
                      </c:pt>
                      <c:pt idx="5060">
                        <c:v>74.098799999999997</c:v>
                      </c:pt>
                      <c:pt idx="5061">
                        <c:v>74.113200000000006</c:v>
                      </c:pt>
                      <c:pt idx="5062">
                        <c:v>74.127600000000001</c:v>
                      </c:pt>
                      <c:pt idx="5063">
                        <c:v>74.140799999999999</c:v>
                      </c:pt>
                      <c:pt idx="5064">
                        <c:v>74.153999999999996</c:v>
                      </c:pt>
                      <c:pt idx="5065">
                        <c:v>74.165999999999997</c:v>
                      </c:pt>
                      <c:pt idx="5066">
                        <c:v>74.179199999999994</c:v>
                      </c:pt>
                      <c:pt idx="5067">
                        <c:v>74.191199999999995</c:v>
                      </c:pt>
                      <c:pt idx="5068">
                        <c:v>74.205600000000004</c:v>
                      </c:pt>
                      <c:pt idx="5069">
                        <c:v>74.22</c:v>
                      </c:pt>
                      <c:pt idx="5070">
                        <c:v>74.231999999999999</c:v>
                      </c:pt>
                      <c:pt idx="5071">
                        <c:v>74.246399999999994</c:v>
                      </c:pt>
                      <c:pt idx="5072">
                        <c:v>74.260800000000003</c:v>
                      </c:pt>
                      <c:pt idx="5073">
                        <c:v>74.275199999999998</c:v>
                      </c:pt>
                      <c:pt idx="5074">
                        <c:v>74.290800000000004</c:v>
                      </c:pt>
                      <c:pt idx="5075">
                        <c:v>74.304000000000002</c:v>
                      </c:pt>
                      <c:pt idx="5076">
                        <c:v>74.316000000000003</c:v>
                      </c:pt>
                      <c:pt idx="5077">
                        <c:v>74.3292</c:v>
                      </c:pt>
                      <c:pt idx="5078">
                        <c:v>74.343599999999995</c:v>
                      </c:pt>
                      <c:pt idx="5079">
                        <c:v>74.356800000000007</c:v>
                      </c:pt>
                      <c:pt idx="5080">
                        <c:v>74.37</c:v>
                      </c:pt>
                      <c:pt idx="5081">
                        <c:v>74.384399999999999</c:v>
                      </c:pt>
                      <c:pt idx="5082">
                        <c:v>74.397599999999997</c:v>
                      </c:pt>
                      <c:pt idx="5083">
                        <c:v>74.409599999999998</c:v>
                      </c:pt>
                      <c:pt idx="5084">
                        <c:v>74.422799999999995</c:v>
                      </c:pt>
                      <c:pt idx="5085">
                        <c:v>74.436000000000007</c:v>
                      </c:pt>
                      <c:pt idx="5086">
                        <c:v>74.449200000000005</c:v>
                      </c:pt>
                      <c:pt idx="5087">
                        <c:v>74.464799999999997</c:v>
                      </c:pt>
                      <c:pt idx="5088">
                        <c:v>74.476799999999997</c:v>
                      </c:pt>
                      <c:pt idx="5089">
                        <c:v>74.489999999999995</c:v>
                      </c:pt>
                      <c:pt idx="5090">
                        <c:v>74.501999999999995</c:v>
                      </c:pt>
                      <c:pt idx="5091">
                        <c:v>74.517600000000002</c:v>
                      </c:pt>
                      <c:pt idx="5092">
                        <c:v>74.531999999999996</c:v>
                      </c:pt>
                      <c:pt idx="5093">
                        <c:v>74.545199999999994</c:v>
                      </c:pt>
                      <c:pt idx="5094">
                        <c:v>74.559600000000003</c:v>
                      </c:pt>
                      <c:pt idx="5095">
                        <c:v>74.571600000000004</c:v>
                      </c:pt>
                      <c:pt idx="5096">
                        <c:v>74.583600000000004</c:v>
                      </c:pt>
                      <c:pt idx="5097">
                        <c:v>74.594399999999993</c:v>
                      </c:pt>
                      <c:pt idx="5098">
                        <c:v>74.608800000000002</c:v>
                      </c:pt>
                      <c:pt idx="5099">
                        <c:v>74.624399999999994</c:v>
                      </c:pt>
                      <c:pt idx="5100">
                        <c:v>74.638800000000003</c:v>
                      </c:pt>
                      <c:pt idx="5101">
                        <c:v>74.650800000000004</c:v>
                      </c:pt>
                      <c:pt idx="5102">
                        <c:v>74.664000000000001</c:v>
                      </c:pt>
                      <c:pt idx="5103">
                        <c:v>74.679599999999994</c:v>
                      </c:pt>
                      <c:pt idx="5104">
                        <c:v>74.694000000000003</c:v>
                      </c:pt>
                      <c:pt idx="5105">
                        <c:v>74.7072</c:v>
                      </c:pt>
                      <c:pt idx="5106">
                        <c:v>74.720399999999998</c:v>
                      </c:pt>
                      <c:pt idx="5107">
                        <c:v>74.732399999999998</c:v>
                      </c:pt>
                      <c:pt idx="5108">
                        <c:v>74.746799999999993</c:v>
                      </c:pt>
                      <c:pt idx="5109">
                        <c:v>74.760000000000005</c:v>
                      </c:pt>
                      <c:pt idx="5110">
                        <c:v>74.773200000000003</c:v>
                      </c:pt>
                      <c:pt idx="5111">
                        <c:v>74.7864</c:v>
                      </c:pt>
                      <c:pt idx="5112">
                        <c:v>74.800799999999995</c:v>
                      </c:pt>
                      <c:pt idx="5113">
                        <c:v>74.812799999999996</c:v>
                      </c:pt>
                      <c:pt idx="5114">
                        <c:v>74.827200000000005</c:v>
                      </c:pt>
                      <c:pt idx="5115">
                        <c:v>74.840400000000002</c:v>
                      </c:pt>
                      <c:pt idx="5116">
                        <c:v>74.854799999999997</c:v>
                      </c:pt>
                      <c:pt idx="5117">
                        <c:v>74.865600000000001</c:v>
                      </c:pt>
                      <c:pt idx="5118">
                        <c:v>74.877600000000001</c:v>
                      </c:pt>
                      <c:pt idx="5119">
                        <c:v>74.891999999999996</c:v>
                      </c:pt>
                      <c:pt idx="5120">
                        <c:v>74.907600000000002</c:v>
                      </c:pt>
                      <c:pt idx="5121">
                        <c:v>74.921999999999997</c:v>
                      </c:pt>
                      <c:pt idx="5122">
                        <c:v>74.9328</c:v>
                      </c:pt>
                      <c:pt idx="5123">
                        <c:v>74.947199999999995</c:v>
                      </c:pt>
                      <c:pt idx="5124">
                        <c:v>74.957999999999998</c:v>
                      </c:pt>
                      <c:pt idx="5125">
                        <c:v>74.967600000000004</c:v>
                      </c:pt>
                      <c:pt idx="5126">
                        <c:v>74.981999999999999</c:v>
                      </c:pt>
                      <c:pt idx="5127">
                        <c:v>74.996399999999994</c:v>
                      </c:pt>
                      <c:pt idx="5128">
                        <c:v>75.010800000000003</c:v>
                      </c:pt>
                      <c:pt idx="5129">
                        <c:v>75.024000000000001</c:v>
                      </c:pt>
                      <c:pt idx="5130">
                        <c:v>75.038399999999996</c:v>
                      </c:pt>
                      <c:pt idx="5131">
                        <c:v>75.050399999999996</c:v>
                      </c:pt>
                      <c:pt idx="5132">
                        <c:v>75.063599999999994</c:v>
                      </c:pt>
                      <c:pt idx="5133">
                        <c:v>75.078000000000003</c:v>
                      </c:pt>
                      <c:pt idx="5134">
                        <c:v>75.093599999999995</c:v>
                      </c:pt>
                      <c:pt idx="5135">
                        <c:v>75.105599999999995</c:v>
                      </c:pt>
                      <c:pt idx="5136">
                        <c:v>75.117599999999996</c:v>
                      </c:pt>
                      <c:pt idx="5137">
                        <c:v>75.129599999999996</c:v>
                      </c:pt>
                      <c:pt idx="5138">
                        <c:v>75.141599999999997</c:v>
                      </c:pt>
                      <c:pt idx="5139">
                        <c:v>75.154799999999994</c:v>
                      </c:pt>
                      <c:pt idx="5140">
                        <c:v>75.170400000000001</c:v>
                      </c:pt>
                      <c:pt idx="5141">
                        <c:v>75.183599999999998</c:v>
                      </c:pt>
                      <c:pt idx="5142">
                        <c:v>75.195599999999999</c:v>
                      </c:pt>
                      <c:pt idx="5143">
                        <c:v>75.208799999999997</c:v>
                      </c:pt>
                      <c:pt idx="5144">
                        <c:v>75.223200000000006</c:v>
                      </c:pt>
                      <c:pt idx="5145">
                        <c:v>75.236400000000003</c:v>
                      </c:pt>
                      <c:pt idx="5146">
                        <c:v>75.247200000000007</c:v>
                      </c:pt>
                      <c:pt idx="5147">
                        <c:v>75.259200000000007</c:v>
                      </c:pt>
                      <c:pt idx="5148">
                        <c:v>75.273600000000002</c:v>
                      </c:pt>
                      <c:pt idx="5149">
                        <c:v>75.286799999999999</c:v>
                      </c:pt>
                      <c:pt idx="5150">
                        <c:v>75.3</c:v>
                      </c:pt>
                      <c:pt idx="5151">
                        <c:v>75.3108</c:v>
                      </c:pt>
                      <c:pt idx="5152">
                        <c:v>75.323999999999998</c:v>
                      </c:pt>
                      <c:pt idx="5153">
                        <c:v>75.335999999999999</c:v>
                      </c:pt>
                      <c:pt idx="5154">
                        <c:v>75.347999999999999</c:v>
                      </c:pt>
                      <c:pt idx="5155">
                        <c:v>75.361199999999997</c:v>
                      </c:pt>
                      <c:pt idx="5156">
                        <c:v>75.375600000000006</c:v>
                      </c:pt>
                      <c:pt idx="5157">
                        <c:v>75.391199999999998</c:v>
                      </c:pt>
                      <c:pt idx="5158">
                        <c:v>75.405600000000007</c:v>
                      </c:pt>
                      <c:pt idx="5159">
                        <c:v>75.418800000000005</c:v>
                      </c:pt>
                      <c:pt idx="5160">
                        <c:v>75.434399999999997</c:v>
                      </c:pt>
                      <c:pt idx="5161">
                        <c:v>75.447599999999994</c:v>
                      </c:pt>
                      <c:pt idx="5162">
                        <c:v>75.459599999999995</c:v>
                      </c:pt>
                      <c:pt idx="5163">
                        <c:v>75.471599999999995</c:v>
                      </c:pt>
                      <c:pt idx="5164">
                        <c:v>75.484800000000007</c:v>
                      </c:pt>
                      <c:pt idx="5165">
                        <c:v>75.499200000000002</c:v>
                      </c:pt>
                      <c:pt idx="5166">
                        <c:v>75.513599999999997</c:v>
                      </c:pt>
                      <c:pt idx="5167">
                        <c:v>75.526799999999994</c:v>
                      </c:pt>
                      <c:pt idx="5168">
                        <c:v>75.540000000000006</c:v>
                      </c:pt>
                      <c:pt idx="5169">
                        <c:v>75.552000000000007</c:v>
                      </c:pt>
                      <c:pt idx="5170">
                        <c:v>75.565200000000004</c:v>
                      </c:pt>
                      <c:pt idx="5171">
                        <c:v>75.577200000000005</c:v>
                      </c:pt>
                      <c:pt idx="5172">
                        <c:v>75.5916</c:v>
                      </c:pt>
                      <c:pt idx="5173">
                        <c:v>75.6036</c:v>
                      </c:pt>
                      <c:pt idx="5174">
                        <c:v>75.619200000000006</c:v>
                      </c:pt>
                      <c:pt idx="5175">
                        <c:v>75.631200000000007</c:v>
                      </c:pt>
                      <c:pt idx="5176">
                        <c:v>75.643199999999993</c:v>
                      </c:pt>
                      <c:pt idx="5177">
                        <c:v>75.656400000000005</c:v>
                      </c:pt>
                      <c:pt idx="5178">
                        <c:v>75.6708</c:v>
                      </c:pt>
                      <c:pt idx="5179">
                        <c:v>75.686400000000006</c:v>
                      </c:pt>
                      <c:pt idx="5180">
                        <c:v>75.698400000000007</c:v>
                      </c:pt>
                      <c:pt idx="5181">
                        <c:v>75.711600000000004</c:v>
                      </c:pt>
                      <c:pt idx="5182">
                        <c:v>75.724800000000002</c:v>
                      </c:pt>
                      <c:pt idx="5183">
                        <c:v>75.738</c:v>
                      </c:pt>
                      <c:pt idx="5184">
                        <c:v>75.752399999999994</c:v>
                      </c:pt>
                      <c:pt idx="5185">
                        <c:v>75.768000000000001</c:v>
                      </c:pt>
                      <c:pt idx="5186">
                        <c:v>75.78</c:v>
                      </c:pt>
                      <c:pt idx="5187">
                        <c:v>75.792000000000002</c:v>
                      </c:pt>
                      <c:pt idx="5188">
                        <c:v>75.805199999999999</c:v>
                      </c:pt>
                      <c:pt idx="5189">
                        <c:v>75.8172</c:v>
                      </c:pt>
                      <c:pt idx="5190">
                        <c:v>75.831599999999995</c:v>
                      </c:pt>
                      <c:pt idx="5191">
                        <c:v>75.847200000000001</c:v>
                      </c:pt>
                      <c:pt idx="5192">
                        <c:v>75.860399999999998</c:v>
                      </c:pt>
                      <c:pt idx="5193">
                        <c:v>75.873599999999996</c:v>
                      </c:pt>
                      <c:pt idx="5194">
                        <c:v>75.888000000000005</c:v>
                      </c:pt>
                      <c:pt idx="5195">
                        <c:v>75.903599999999997</c:v>
                      </c:pt>
                      <c:pt idx="5196">
                        <c:v>75.916799999999995</c:v>
                      </c:pt>
                      <c:pt idx="5197">
                        <c:v>75.931200000000004</c:v>
                      </c:pt>
                      <c:pt idx="5198">
                        <c:v>75.946799999999996</c:v>
                      </c:pt>
                      <c:pt idx="5199">
                        <c:v>75.961200000000005</c:v>
                      </c:pt>
                      <c:pt idx="5200">
                        <c:v>75.9756</c:v>
                      </c:pt>
                      <c:pt idx="5201">
                        <c:v>75.9876</c:v>
                      </c:pt>
                      <c:pt idx="5202">
                        <c:v>76.001999999999995</c:v>
                      </c:pt>
                      <c:pt idx="5203">
                        <c:v>76.017600000000002</c:v>
                      </c:pt>
                      <c:pt idx="5204">
                        <c:v>76.027199999999993</c:v>
                      </c:pt>
                      <c:pt idx="5205">
                        <c:v>76.037999999999997</c:v>
                      </c:pt>
                      <c:pt idx="5206">
                        <c:v>76.052400000000006</c:v>
                      </c:pt>
                      <c:pt idx="5207">
                        <c:v>76.067999999999998</c:v>
                      </c:pt>
                      <c:pt idx="5208">
                        <c:v>76.08</c:v>
                      </c:pt>
                      <c:pt idx="5209">
                        <c:v>76.094399999999993</c:v>
                      </c:pt>
                      <c:pt idx="5210">
                        <c:v>76.11</c:v>
                      </c:pt>
                      <c:pt idx="5211">
                        <c:v>76.126800000000003</c:v>
                      </c:pt>
                      <c:pt idx="5212">
                        <c:v>76.141199999999998</c:v>
                      </c:pt>
                      <c:pt idx="5213">
                        <c:v>76.156800000000004</c:v>
                      </c:pt>
                      <c:pt idx="5214">
                        <c:v>76.171199999999999</c:v>
                      </c:pt>
                      <c:pt idx="5215">
                        <c:v>76.184399999999997</c:v>
                      </c:pt>
                      <c:pt idx="5216">
                        <c:v>76.197599999999994</c:v>
                      </c:pt>
                      <c:pt idx="5217">
                        <c:v>76.208399999999997</c:v>
                      </c:pt>
                      <c:pt idx="5218">
                        <c:v>76.222800000000007</c:v>
                      </c:pt>
                      <c:pt idx="5219">
                        <c:v>76.236000000000004</c:v>
                      </c:pt>
                      <c:pt idx="5220">
                        <c:v>76.250399999999999</c:v>
                      </c:pt>
                      <c:pt idx="5221">
                        <c:v>76.2624</c:v>
                      </c:pt>
                      <c:pt idx="5222">
                        <c:v>76.275599999999997</c:v>
                      </c:pt>
                      <c:pt idx="5223">
                        <c:v>76.290000000000006</c:v>
                      </c:pt>
                      <c:pt idx="5224">
                        <c:v>76.305599999999998</c:v>
                      </c:pt>
                      <c:pt idx="5225">
                        <c:v>76.318799999999996</c:v>
                      </c:pt>
                      <c:pt idx="5226">
                        <c:v>76.330799999999996</c:v>
                      </c:pt>
                      <c:pt idx="5227">
                        <c:v>76.343999999999994</c:v>
                      </c:pt>
                      <c:pt idx="5228">
                        <c:v>76.355999999999995</c:v>
                      </c:pt>
                      <c:pt idx="5229">
                        <c:v>76.367999999999995</c:v>
                      </c:pt>
                      <c:pt idx="5230">
                        <c:v>76.382400000000004</c:v>
                      </c:pt>
                      <c:pt idx="5231">
                        <c:v>76.395600000000002</c:v>
                      </c:pt>
                      <c:pt idx="5232">
                        <c:v>76.408799999999999</c:v>
                      </c:pt>
                      <c:pt idx="5233">
                        <c:v>76.4208</c:v>
                      </c:pt>
                      <c:pt idx="5234">
                        <c:v>76.435199999999995</c:v>
                      </c:pt>
                      <c:pt idx="5235">
                        <c:v>76.449600000000004</c:v>
                      </c:pt>
                      <c:pt idx="5236">
                        <c:v>76.465199999999996</c:v>
                      </c:pt>
                      <c:pt idx="5237">
                        <c:v>76.478399999999993</c:v>
                      </c:pt>
                      <c:pt idx="5238">
                        <c:v>76.490399999999994</c:v>
                      </c:pt>
                      <c:pt idx="5239">
                        <c:v>76.504800000000003</c:v>
                      </c:pt>
                      <c:pt idx="5240">
                        <c:v>76.520399999999995</c:v>
                      </c:pt>
                      <c:pt idx="5241">
                        <c:v>76.533600000000007</c:v>
                      </c:pt>
                      <c:pt idx="5242">
                        <c:v>76.546800000000005</c:v>
                      </c:pt>
                      <c:pt idx="5243">
                        <c:v>76.56</c:v>
                      </c:pt>
                      <c:pt idx="5244">
                        <c:v>76.575599999999994</c:v>
                      </c:pt>
                      <c:pt idx="5245">
                        <c:v>76.588800000000006</c:v>
                      </c:pt>
                      <c:pt idx="5246">
                        <c:v>76.604399999999998</c:v>
                      </c:pt>
                      <c:pt idx="5247">
                        <c:v>76.618799999999993</c:v>
                      </c:pt>
                      <c:pt idx="5248">
                        <c:v>76.632000000000005</c:v>
                      </c:pt>
                      <c:pt idx="5249">
                        <c:v>76.644000000000005</c:v>
                      </c:pt>
                      <c:pt idx="5250">
                        <c:v>76.657200000000003</c:v>
                      </c:pt>
                      <c:pt idx="5251">
                        <c:v>76.671599999999998</c:v>
                      </c:pt>
                      <c:pt idx="5252">
                        <c:v>76.684799999999996</c:v>
                      </c:pt>
                      <c:pt idx="5253">
                        <c:v>76.696799999999996</c:v>
                      </c:pt>
                      <c:pt idx="5254">
                        <c:v>76.707599999999999</c:v>
                      </c:pt>
                      <c:pt idx="5255">
                        <c:v>76.721999999999994</c:v>
                      </c:pt>
                      <c:pt idx="5256">
                        <c:v>76.736400000000003</c:v>
                      </c:pt>
                      <c:pt idx="5257">
                        <c:v>76.749600000000001</c:v>
                      </c:pt>
                      <c:pt idx="5258">
                        <c:v>76.760400000000004</c:v>
                      </c:pt>
                      <c:pt idx="5259">
                        <c:v>76.774799999999999</c:v>
                      </c:pt>
                      <c:pt idx="5260">
                        <c:v>76.787999999999997</c:v>
                      </c:pt>
                      <c:pt idx="5261">
                        <c:v>76.801199999999994</c:v>
                      </c:pt>
                      <c:pt idx="5262">
                        <c:v>76.816800000000001</c:v>
                      </c:pt>
                      <c:pt idx="5263">
                        <c:v>76.828800000000001</c:v>
                      </c:pt>
                      <c:pt idx="5264">
                        <c:v>76.840800000000002</c:v>
                      </c:pt>
                      <c:pt idx="5265">
                        <c:v>76.852800000000002</c:v>
                      </c:pt>
                      <c:pt idx="5266">
                        <c:v>76.867199999999997</c:v>
                      </c:pt>
                      <c:pt idx="5267">
                        <c:v>76.882800000000003</c:v>
                      </c:pt>
                      <c:pt idx="5268">
                        <c:v>76.899600000000007</c:v>
                      </c:pt>
                      <c:pt idx="5269">
                        <c:v>76.916399999999996</c:v>
                      </c:pt>
                      <c:pt idx="5270">
                        <c:v>76.933199999999999</c:v>
                      </c:pt>
                      <c:pt idx="5271">
                        <c:v>76.95</c:v>
                      </c:pt>
                      <c:pt idx="5272">
                        <c:v>76.966800000000006</c:v>
                      </c:pt>
                      <c:pt idx="5273">
                        <c:v>76.983599999999996</c:v>
                      </c:pt>
                      <c:pt idx="5274">
                        <c:v>77.000399999999999</c:v>
                      </c:pt>
                      <c:pt idx="5275">
                        <c:v>77.017200000000003</c:v>
                      </c:pt>
                      <c:pt idx="5276">
                        <c:v>77.035200000000003</c:v>
                      </c:pt>
                      <c:pt idx="5277">
                        <c:v>77.052000000000007</c:v>
                      </c:pt>
                      <c:pt idx="5278">
                        <c:v>77.062799999999996</c:v>
                      </c:pt>
                      <c:pt idx="5279">
                        <c:v>77.071200000000005</c:v>
                      </c:pt>
                      <c:pt idx="5280">
                        <c:v>77.085599999999999</c:v>
                      </c:pt>
                      <c:pt idx="5281">
                        <c:v>77.098799999999997</c:v>
                      </c:pt>
                      <c:pt idx="5282">
                        <c:v>77.111999999999995</c:v>
                      </c:pt>
                      <c:pt idx="5283">
                        <c:v>77.127600000000001</c:v>
                      </c:pt>
                      <c:pt idx="5284">
                        <c:v>77.141999999999996</c:v>
                      </c:pt>
                      <c:pt idx="5285">
                        <c:v>77.155199999999994</c:v>
                      </c:pt>
                      <c:pt idx="5286">
                        <c:v>77.1708</c:v>
                      </c:pt>
                      <c:pt idx="5287">
                        <c:v>77.183999999999997</c:v>
                      </c:pt>
                      <c:pt idx="5288">
                        <c:v>77.198400000000007</c:v>
                      </c:pt>
                      <c:pt idx="5289">
                        <c:v>77.212800000000001</c:v>
                      </c:pt>
                      <c:pt idx="5290">
                        <c:v>77.228399999999993</c:v>
                      </c:pt>
                      <c:pt idx="5291">
                        <c:v>77.240399999999994</c:v>
                      </c:pt>
                      <c:pt idx="5292">
                        <c:v>77.254800000000003</c:v>
                      </c:pt>
                      <c:pt idx="5293">
                        <c:v>77.266800000000003</c:v>
                      </c:pt>
                      <c:pt idx="5294">
                        <c:v>77.28</c:v>
                      </c:pt>
                      <c:pt idx="5295">
                        <c:v>77.294399999999996</c:v>
                      </c:pt>
                      <c:pt idx="5296">
                        <c:v>77.307599999999994</c:v>
                      </c:pt>
                      <c:pt idx="5297">
                        <c:v>77.320800000000006</c:v>
                      </c:pt>
                      <c:pt idx="5298">
                        <c:v>77.334000000000003</c:v>
                      </c:pt>
                      <c:pt idx="5299">
                        <c:v>77.348399999999998</c:v>
                      </c:pt>
                      <c:pt idx="5300">
                        <c:v>77.362799999999993</c:v>
                      </c:pt>
                      <c:pt idx="5301">
                        <c:v>77.377200000000002</c:v>
                      </c:pt>
                      <c:pt idx="5302">
                        <c:v>77.391599999999997</c:v>
                      </c:pt>
                      <c:pt idx="5303">
                        <c:v>77.404799999999994</c:v>
                      </c:pt>
                      <c:pt idx="5304">
                        <c:v>77.419200000000004</c:v>
                      </c:pt>
                      <c:pt idx="5305">
                        <c:v>77.432400000000001</c:v>
                      </c:pt>
                      <c:pt idx="5306">
                        <c:v>77.446799999999996</c:v>
                      </c:pt>
                      <c:pt idx="5307">
                        <c:v>77.459999999999994</c:v>
                      </c:pt>
                      <c:pt idx="5308">
                        <c:v>77.473200000000006</c:v>
                      </c:pt>
                      <c:pt idx="5309">
                        <c:v>77.4876</c:v>
                      </c:pt>
                      <c:pt idx="5310">
                        <c:v>77.500799999999998</c:v>
                      </c:pt>
                      <c:pt idx="5311">
                        <c:v>77.515199999999993</c:v>
                      </c:pt>
                      <c:pt idx="5312">
                        <c:v>77.529600000000002</c:v>
                      </c:pt>
                      <c:pt idx="5313">
                        <c:v>77.543999999999997</c:v>
                      </c:pt>
                      <c:pt idx="5314">
                        <c:v>77.557199999999995</c:v>
                      </c:pt>
                      <c:pt idx="5315">
                        <c:v>77.570400000000006</c:v>
                      </c:pt>
                      <c:pt idx="5316">
                        <c:v>77.585999999999999</c:v>
                      </c:pt>
                      <c:pt idx="5317">
                        <c:v>77.600399999999993</c:v>
                      </c:pt>
                      <c:pt idx="5318">
                        <c:v>77.614800000000002</c:v>
                      </c:pt>
                      <c:pt idx="5319">
                        <c:v>77.625600000000006</c:v>
                      </c:pt>
                      <c:pt idx="5320">
                        <c:v>77.638800000000003</c:v>
                      </c:pt>
                      <c:pt idx="5321">
                        <c:v>77.652000000000001</c:v>
                      </c:pt>
                      <c:pt idx="5322">
                        <c:v>77.661600000000007</c:v>
                      </c:pt>
                      <c:pt idx="5323">
                        <c:v>77.677199999999999</c:v>
                      </c:pt>
                      <c:pt idx="5324">
                        <c:v>77.6892</c:v>
                      </c:pt>
                      <c:pt idx="5325">
                        <c:v>77.704800000000006</c:v>
                      </c:pt>
                      <c:pt idx="5326">
                        <c:v>77.719200000000001</c:v>
                      </c:pt>
                      <c:pt idx="5327">
                        <c:v>77.733599999999996</c:v>
                      </c:pt>
                      <c:pt idx="5328">
                        <c:v>77.746799999999993</c:v>
                      </c:pt>
                      <c:pt idx="5329">
                        <c:v>77.760000000000005</c:v>
                      </c:pt>
                      <c:pt idx="5330">
                        <c:v>77.775599999999997</c:v>
                      </c:pt>
                      <c:pt idx="5331">
                        <c:v>77.787599999999998</c:v>
                      </c:pt>
                      <c:pt idx="5332">
                        <c:v>77.802000000000007</c:v>
                      </c:pt>
                      <c:pt idx="5333">
                        <c:v>77.816400000000002</c:v>
                      </c:pt>
                      <c:pt idx="5334">
                        <c:v>77.830799999999996</c:v>
                      </c:pt>
                      <c:pt idx="5335">
                        <c:v>77.842799999999997</c:v>
                      </c:pt>
                      <c:pt idx="5336">
                        <c:v>77.855999999999995</c:v>
                      </c:pt>
                      <c:pt idx="5337">
                        <c:v>77.870400000000004</c:v>
                      </c:pt>
                      <c:pt idx="5338">
                        <c:v>77.883600000000001</c:v>
                      </c:pt>
                      <c:pt idx="5339">
                        <c:v>77.896799999999999</c:v>
                      </c:pt>
                      <c:pt idx="5340">
                        <c:v>77.911199999999994</c:v>
                      </c:pt>
                      <c:pt idx="5341">
                        <c:v>77.924400000000006</c:v>
                      </c:pt>
                      <c:pt idx="5342">
                        <c:v>77.938800000000001</c:v>
                      </c:pt>
                      <c:pt idx="5343">
                        <c:v>77.951999999999998</c:v>
                      </c:pt>
                      <c:pt idx="5344">
                        <c:v>77.965199999999996</c:v>
                      </c:pt>
                      <c:pt idx="5345">
                        <c:v>77.978399999999993</c:v>
                      </c:pt>
                      <c:pt idx="5346">
                        <c:v>77.991600000000005</c:v>
                      </c:pt>
                      <c:pt idx="5347">
                        <c:v>78.003600000000006</c:v>
                      </c:pt>
                      <c:pt idx="5348">
                        <c:v>78.018000000000001</c:v>
                      </c:pt>
                      <c:pt idx="5349">
                        <c:v>78.03</c:v>
                      </c:pt>
                      <c:pt idx="5350">
                        <c:v>78.044399999999996</c:v>
                      </c:pt>
                      <c:pt idx="5351">
                        <c:v>78.056399999999996</c:v>
                      </c:pt>
                      <c:pt idx="5352">
                        <c:v>78.070800000000006</c:v>
                      </c:pt>
                      <c:pt idx="5353">
                        <c:v>78.084000000000003</c:v>
                      </c:pt>
                      <c:pt idx="5354">
                        <c:v>78.094800000000006</c:v>
                      </c:pt>
                      <c:pt idx="5355">
                        <c:v>78.108000000000004</c:v>
                      </c:pt>
                      <c:pt idx="5356">
                        <c:v>78.122399999999999</c:v>
                      </c:pt>
                      <c:pt idx="5357">
                        <c:v>78.136799999999994</c:v>
                      </c:pt>
                      <c:pt idx="5358">
                        <c:v>78.150000000000006</c:v>
                      </c:pt>
                      <c:pt idx="5359">
                        <c:v>78.164400000000001</c:v>
                      </c:pt>
                      <c:pt idx="5360">
                        <c:v>78.176400000000001</c:v>
                      </c:pt>
                      <c:pt idx="5361">
                        <c:v>78.189599999999999</c:v>
                      </c:pt>
                      <c:pt idx="5362">
                        <c:v>78.201599999999999</c:v>
                      </c:pt>
                      <c:pt idx="5363">
                        <c:v>78.214799999999997</c:v>
                      </c:pt>
                      <c:pt idx="5364">
                        <c:v>78.230400000000003</c:v>
                      </c:pt>
                      <c:pt idx="5365">
                        <c:v>78.244799999999998</c:v>
                      </c:pt>
                      <c:pt idx="5366">
                        <c:v>78.259200000000007</c:v>
                      </c:pt>
                      <c:pt idx="5367">
                        <c:v>78.272400000000005</c:v>
                      </c:pt>
                      <c:pt idx="5368">
                        <c:v>78.286799999999999</c:v>
                      </c:pt>
                      <c:pt idx="5369">
                        <c:v>78.301199999999994</c:v>
                      </c:pt>
                      <c:pt idx="5370">
                        <c:v>78.313199999999995</c:v>
                      </c:pt>
                      <c:pt idx="5371">
                        <c:v>78.326400000000007</c:v>
                      </c:pt>
                      <c:pt idx="5372">
                        <c:v>78.339600000000004</c:v>
                      </c:pt>
                      <c:pt idx="5373">
                        <c:v>78.353999999999999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Cylinders!$D$3:$D$5376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443.90930085034699</c:v>
                      </c:pt>
                      <c:pt idx="1">
                        <c:v>443.81561482688198</c:v>
                      </c:pt>
                      <c:pt idx="2">
                        <c:v>441.96077322536001</c:v>
                      </c:pt>
                      <c:pt idx="3">
                        <c:v>442.59154538578701</c:v>
                      </c:pt>
                      <c:pt idx="4">
                        <c:v>442.79525475650598</c:v>
                      </c:pt>
                      <c:pt idx="5">
                        <c:v>444.58104377502798</c:v>
                      </c:pt>
                      <c:pt idx="6">
                        <c:v>444.175987449741</c:v>
                      </c:pt>
                      <c:pt idx="7">
                        <c:v>443.737417058554</c:v>
                      </c:pt>
                      <c:pt idx="8">
                        <c:v>445.70776980822899</c:v>
                      </c:pt>
                      <c:pt idx="9">
                        <c:v>447.59290451489301</c:v>
                      </c:pt>
                      <c:pt idx="10">
                        <c:v>449.02728538815302</c:v>
                      </c:pt>
                      <c:pt idx="11">
                        <c:v>449.26806925022203</c:v>
                      </c:pt>
                      <c:pt idx="12">
                        <c:v>448.47994277241901</c:v>
                      </c:pt>
                      <c:pt idx="13">
                        <c:v>447.96643181593203</c:v>
                      </c:pt>
                      <c:pt idx="14">
                        <c:v>447.87817362185802</c:v>
                      </c:pt>
                      <c:pt idx="15">
                        <c:v>446.959385107804</c:v>
                      </c:pt>
                      <c:pt idx="16">
                        <c:v>447.749848537513</c:v>
                      </c:pt>
                      <c:pt idx="17">
                        <c:v>448.500839776622</c:v>
                      </c:pt>
                      <c:pt idx="18">
                        <c:v>448.56588625637602</c:v>
                      </c:pt>
                      <c:pt idx="19">
                        <c:v>448.95107550445101</c:v>
                      </c:pt>
                      <c:pt idx="20">
                        <c:v>449.47109309916402</c:v>
                      </c:pt>
                      <c:pt idx="21">
                        <c:v>449.32060398391701</c:v>
                      </c:pt>
                      <c:pt idx="22">
                        <c:v>448.81909748777503</c:v>
                      </c:pt>
                      <c:pt idx="23">
                        <c:v>448.15438088664303</c:v>
                      </c:pt>
                      <c:pt idx="24">
                        <c:v>447.90315752631102</c:v>
                      </c:pt>
                      <c:pt idx="25">
                        <c:v>447.89793249838999</c:v>
                      </c:pt>
                      <c:pt idx="26">
                        <c:v>448.03036633229902</c:v>
                      </c:pt>
                      <c:pt idx="27">
                        <c:v>448.54061480330898</c:v>
                      </c:pt>
                      <c:pt idx="28">
                        <c:v>448.77494658016798</c:v>
                      </c:pt>
                      <c:pt idx="29">
                        <c:v>448.82257770495301</c:v>
                      </c:pt>
                      <c:pt idx="30">
                        <c:v>448.82829921625103</c:v>
                      </c:pt>
                      <c:pt idx="31">
                        <c:v>448.65648371818997</c:v>
                      </c:pt>
                      <c:pt idx="32">
                        <c:v>448.56911213112801</c:v>
                      </c:pt>
                      <c:pt idx="33">
                        <c:v>448.48749752601702</c:v>
                      </c:pt>
                      <c:pt idx="34">
                        <c:v>448.40160971260298</c:v>
                      </c:pt>
                      <c:pt idx="35">
                        <c:v>448.41521355504</c:v>
                      </c:pt>
                      <c:pt idx="36">
                        <c:v>448.36113239486002</c:v>
                      </c:pt>
                      <c:pt idx="37">
                        <c:v>448.39104570073101</c:v>
                      </c:pt>
                      <c:pt idx="38">
                        <c:v>448.453908682291</c:v>
                      </c:pt>
                      <c:pt idx="39">
                        <c:v>448.55729488946997</c:v>
                      </c:pt>
                      <c:pt idx="40">
                        <c:v>448.69715867497302</c:v>
                      </c:pt>
                      <c:pt idx="41">
                        <c:v>448.73101872811998</c:v>
                      </c:pt>
                      <c:pt idx="42">
                        <c:v>448.76030597564397</c:v>
                      </c:pt>
                      <c:pt idx="43">
                        <c:v>448.74069989647302</c:v>
                      </c:pt>
                      <c:pt idx="44">
                        <c:v>448.71013218757503</c:v>
                      </c:pt>
                      <c:pt idx="45">
                        <c:v>448.71009067305999</c:v>
                      </c:pt>
                      <c:pt idx="46">
                        <c:v>448.69864195314102</c:v>
                      </c:pt>
                      <c:pt idx="47">
                        <c:v>448.64700938796898</c:v>
                      </c:pt>
                      <c:pt idx="48">
                        <c:v>448.64544166349202</c:v>
                      </c:pt>
                      <c:pt idx="49">
                        <c:v>448.66869520016002</c:v>
                      </c:pt>
                      <c:pt idx="50">
                        <c:v>448.69081623646798</c:v>
                      </c:pt>
                      <c:pt idx="51">
                        <c:v>448.698111240179</c:v>
                      </c:pt>
                      <c:pt idx="52">
                        <c:v>448.735055414557</c:v>
                      </c:pt>
                      <c:pt idx="53">
                        <c:v>448.73124000783201</c:v>
                      </c:pt>
                      <c:pt idx="54">
                        <c:v>448.71213221202601</c:v>
                      </c:pt>
                      <c:pt idx="55">
                        <c:v>448.71132538707099</c:v>
                      </c:pt>
                      <c:pt idx="56">
                        <c:v>448.71079687057602</c:v>
                      </c:pt>
                      <c:pt idx="57">
                        <c:v>448.71005879187999</c:v>
                      </c:pt>
                      <c:pt idx="58">
                        <c:v>448.71132919396899</c:v>
                      </c:pt>
                      <c:pt idx="59">
                        <c:v>448.72856840615702</c:v>
                      </c:pt>
                      <c:pt idx="60">
                        <c:v>448.74137486749203</c:v>
                      </c:pt>
                      <c:pt idx="61">
                        <c:v>448.75047689663302</c:v>
                      </c:pt>
                      <c:pt idx="62">
                        <c:v>448.77161056286798</c:v>
                      </c:pt>
                      <c:pt idx="63">
                        <c:v>448.77422857301599</c:v>
                      </c:pt>
                      <c:pt idx="64">
                        <c:v>448.77475174829499</c:v>
                      </c:pt>
                      <c:pt idx="65">
                        <c:v>448.77668988630001</c:v>
                      </c:pt>
                      <c:pt idx="66">
                        <c:v>448.78849619769102</c:v>
                      </c:pt>
                      <c:pt idx="67">
                        <c:v>448.79495469166301</c:v>
                      </c:pt>
                      <c:pt idx="68">
                        <c:v>448.82256920451999</c:v>
                      </c:pt>
                      <c:pt idx="69">
                        <c:v>448.85912877704698</c:v>
                      </c:pt>
                      <c:pt idx="70">
                        <c:v>448.88337110040698</c:v>
                      </c:pt>
                      <c:pt idx="71">
                        <c:v>448.883731342609</c:v>
                      </c:pt>
                      <c:pt idx="72">
                        <c:v>448.86595800056801</c:v>
                      </c:pt>
                      <c:pt idx="73">
                        <c:v>448.86374235378099</c:v>
                      </c:pt>
                      <c:pt idx="74">
                        <c:v>448.86559672724201</c:v>
                      </c:pt>
                      <c:pt idx="75">
                        <c:v>448.86696281393898</c:v>
                      </c:pt>
                      <c:pt idx="76">
                        <c:v>448.87528654966098</c:v>
                      </c:pt>
                      <c:pt idx="77">
                        <c:v>448.891429698823</c:v>
                      </c:pt>
                      <c:pt idx="78">
                        <c:v>448.89589947544903</c:v>
                      </c:pt>
                      <c:pt idx="79">
                        <c:v>448.90614893133198</c:v>
                      </c:pt>
                      <c:pt idx="80">
                        <c:v>448.911787630302</c:v>
                      </c:pt>
                      <c:pt idx="81">
                        <c:v>448.913821047694</c:v>
                      </c:pt>
                      <c:pt idx="82">
                        <c:v>448.91328015139698</c:v>
                      </c:pt>
                      <c:pt idx="83">
                        <c:v>448.91630842481902</c:v>
                      </c:pt>
                      <c:pt idx="84">
                        <c:v>448.92731393969001</c:v>
                      </c:pt>
                      <c:pt idx="85">
                        <c:v>448.93148420468799</c:v>
                      </c:pt>
                      <c:pt idx="86">
                        <c:v>448.947364048373</c:v>
                      </c:pt>
                      <c:pt idx="87">
                        <c:v>448.95854841717897</c:v>
                      </c:pt>
                      <c:pt idx="88">
                        <c:v>448.98476162778002</c:v>
                      </c:pt>
                      <c:pt idx="89">
                        <c:v>448.99882962906599</c:v>
                      </c:pt>
                      <c:pt idx="90">
                        <c:v>448.99951158179698</c:v>
                      </c:pt>
                      <c:pt idx="91">
                        <c:v>448.99980307614402</c:v>
                      </c:pt>
                      <c:pt idx="92">
                        <c:v>449.00085728215601</c:v>
                      </c:pt>
                      <c:pt idx="93">
                        <c:v>449.00890894492602</c:v>
                      </c:pt>
                      <c:pt idx="94">
                        <c:v>449.01935618222501</c:v>
                      </c:pt>
                      <c:pt idx="95">
                        <c:v>449.027832203206</c:v>
                      </c:pt>
                      <c:pt idx="96">
                        <c:v>449.04645808837103</c:v>
                      </c:pt>
                      <c:pt idx="97">
                        <c:v>449.055519419061</c:v>
                      </c:pt>
                      <c:pt idx="98">
                        <c:v>449.06337016817702</c:v>
                      </c:pt>
                      <c:pt idx="99">
                        <c:v>449.06539716278598</c:v>
                      </c:pt>
                      <c:pt idx="100">
                        <c:v>449.06664024698603</c:v>
                      </c:pt>
                      <c:pt idx="101">
                        <c:v>449.07215342525501</c:v>
                      </c:pt>
                      <c:pt idx="102">
                        <c:v>449.07547163747898</c:v>
                      </c:pt>
                      <c:pt idx="103">
                        <c:v>449.08538929988202</c:v>
                      </c:pt>
                      <c:pt idx="104">
                        <c:v>449.09296748805798</c:v>
                      </c:pt>
                      <c:pt idx="105">
                        <c:v>449.09806213128599</c:v>
                      </c:pt>
                      <c:pt idx="106">
                        <c:v>449.11186120671198</c:v>
                      </c:pt>
                      <c:pt idx="107">
                        <c:v>449.11723290002601</c:v>
                      </c:pt>
                      <c:pt idx="108">
                        <c:v>449.12167053161602</c:v>
                      </c:pt>
                      <c:pt idx="109">
                        <c:v>449.143267268084</c:v>
                      </c:pt>
                      <c:pt idx="110">
                        <c:v>449.14910324161502</c:v>
                      </c:pt>
                      <c:pt idx="111">
                        <c:v>449.152602790846</c:v>
                      </c:pt>
                      <c:pt idx="112">
                        <c:v>449.15425170356298</c:v>
                      </c:pt>
                      <c:pt idx="113">
                        <c:v>449.15951786958499</c:v>
                      </c:pt>
                      <c:pt idx="114">
                        <c:v>449.165789889915</c:v>
                      </c:pt>
                      <c:pt idx="115">
                        <c:v>449.17469194545902</c:v>
                      </c:pt>
                      <c:pt idx="116">
                        <c:v>449.20014476907397</c:v>
                      </c:pt>
                      <c:pt idx="117">
                        <c:v>449.20306572726298</c:v>
                      </c:pt>
                      <c:pt idx="118">
                        <c:v>449.20308749479602</c:v>
                      </c:pt>
                      <c:pt idx="119">
                        <c:v>449.20507582012198</c:v>
                      </c:pt>
                      <c:pt idx="120">
                        <c:v>449.22144258603703</c:v>
                      </c:pt>
                      <c:pt idx="121">
                        <c:v>449.229060729043</c:v>
                      </c:pt>
                      <c:pt idx="122">
                        <c:v>449.23798684885998</c:v>
                      </c:pt>
                      <c:pt idx="123">
                        <c:v>449.25613734064399</c:v>
                      </c:pt>
                      <c:pt idx="124">
                        <c:v>449.26452530031702</c:v>
                      </c:pt>
                      <c:pt idx="125">
                        <c:v>449.266347618353</c:v>
                      </c:pt>
                      <c:pt idx="126">
                        <c:v>449.26722314234303</c:v>
                      </c:pt>
                      <c:pt idx="127">
                        <c:v>449.27523791940501</c:v>
                      </c:pt>
                      <c:pt idx="128">
                        <c:v>449.28133002192197</c:v>
                      </c:pt>
                      <c:pt idx="129">
                        <c:v>449.29219453811697</c:v>
                      </c:pt>
                      <c:pt idx="130">
                        <c:v>449.30105559583802</c:v>
                      </c:pt>
                      <c:pt idx="131">
                        <c:v>449.30808446798198</c:v>
                      </c:pt>
                      <c:pt idx="132">
                        <c:v>449.32043607205998</c:v>
                      </c:pt>
                      <c:pt idx="133">
                        <c:v>449.323159139155</c:v>
                      </c:pt>
                      <c:pt idx="134">
                        <c:v>449.33050456707502</c:v>
                      </c:pt>
                      <c:pt idx="135">
                        <c:v>449.33834679049301</c:v>
                      </c:pt>
                      <c:pt idx="136">
                        <c:v>449.34323990216097</c:v>
                      </c:pt>
                      <c:pt idx="137">
                        <c:v>449.34967115386797</c:v>
                      </c:pt>
                      <c:pt idx="138">
                        <c:v>449.35376924872202</c:v>
                      </c:pt>
                      <c:pt idx="139">
                        <c:v>449.368768438995</c:v>
                      </c:pt>
                      <c:pt idx="140">
                        <c:v>449.37270192876201</c:v>
                      </c:pt>
                      <c:pt idx="141">
                        <c:v>449.37641510196801</c:v>
                      </c:pt>
                      <c:pt idx="142">
                        <c:v>449.39271047535902</c:v>
                      </c:pt>
                      <c:pt idx="143">
                        <c:v>449.40982168831999</c:v>
                      </c:pt>
                      <c:pt idx="144">
                        <c:v>449.41881872384698</c:v>
                      </c:pt>
                      <c:pt idx="145">
                        <c:v>449.42085747326701</c:v>
                      </c:pt>
                      <c:pt idx="146">
                        <c:v>449.42193301831401</c:v>
                      </c:pt>
                      <c:pt idx="147">
                        <c:v>449.42547428148998</c:v>
                      </c:pt>
                      <c:pt idx="148">
                        <c:v>449.43079025451601</c:v>
                      </c:pt>
                      <c:pt idx="149">
                        <c:v>449.43562802714001</c:v>
                      </c:pt>
                      <c:pt idx="150">
                        <c:v>449.44386257923099</c:v>
                      </c:pt>
                      <c:pt idx="151">
                        <c:v>449.44834579509001</c:v>
                      </c:pt>
                      <c:pt idx="152">
                        <c:v>449.45593120577797</c:v>
                      </c:pt>
                      <c:pt idx="153">
                        <c:v>449.46816213520498</c:v>
                      </c:pt>
                      <c:pt idx="154">
                        <c:v>449.49421224878802</c:v>
                      </c:pt>
                      <c:pt idx="155">
                        <c:v>449.51458347076698</c:v>
                      </c:pt>
                      <c:pt idx="156">
                        <c:v>449.51568778168797</c:v>
                      </c:pt>
                      <c:pt idx="157">
                        <c:v>449.51613935440002</c:v>
                      </c:pt>
                      <c:pt idx="158">
                        <c:v>449.517903074412</c:v>
                      </c:pt>
                      <c:pt idx="159">
                        <c:v>449.521567620577</c:v>
                      </c:pt>
                      <c:pt idx="160">
                        <c:v>449.52870768897401</c:v>
                      </c:pt>
                      <c:pt idx="161">
                        <c:v>449.534972551453</c:v>
                      </c:pt>
                      <c:pt idx="162">
                        <c:v>449.53989008932899</c:v>
                      </c:pt>
                      <c:pt idx="163">
                        <c:v>449.56381321608802</c:v>
                      </c:pt>
                      <c:pt idx="164">
                        <c:v>449.587092633037</c:v>
                      </c:pt>
                      <c:pt idx="165">
                        <c:v>449.59698713056201</c:v>
                      </c:pt>
                      <c:pt idx="166">
                        <c:v>449.59672341882703</c:v>
                      </c:pt>
                      <c:pt idx="167">
                        <c:v>449.59539812038201</c:v>
                      </c:pt>
                      <c:pt idx="168">
                        <c:v>449.59528205337398</c:v>
                      </c:pt>
                      <c:pt idx="169">
                        <c:v>449.59761830374998</c:v>
                      </c:pt>
                      <c:pt idx="170">
                        <c:v>449.60499384298498</c:v>
                      </c:pt>
                      <c:pt idx="171">
                        <c:v>449.61452206977299</c:v>
                      </c:pt>
                      <c:pt idx="172">
                        <c:v>449.62135273848401</c:v>
                      </c:pt>
                      <c:pt idx="173">
                        <c:v>449.62968389732202</c:v>
                      </c:pt>
                      <c:pt idx="174">
                        <c:v>449.634228236892</c:v>
                      </c:pt>
                      <c:pt idx="175">
                        <c:v>449.63680409339003</c:v>
                      </c:pt>
                      <c:pt idx="176">
                        <c:v>449.64392524137702</c:v>
                      </c:pt>
                      <c:pt idx="177">
                        <c:v>449.65843783302802</c:v>
                      </c:pt>
                      <c:pt idx="178">
                        <c:v>449.67977578443799</c:v>
                      </c:pt>
                      <c:pt idx="179">
                        <c:v>449.70093147498</c:v>
                      </c:pt>
                      <c:pt idx="180">
                        <c:v>449.70678740641</c:v>
                      </c:pt>
                      <c:pt idx="181">
                        <c:v>449.70736578606102</c:v>
                      </c:pt>
                      <c:pt idx="182">
                        <c:v>449.708006472465</c:v>
                      </c:pt>
                      <c:pt idx="183">
                        <c:v>449.71036315672899</c:v>
                      </c:pt>
                      <c:pt idx="184">
                        <c:v>449.71808960934499</c:v>
                      </c:pt>
                      <c:pt idx="185">
                        <c:v>449.72351831014902</c:v>
                      </c:pt>
                      <c:pt idx="186">
                        <c:v>449.73587223803997</c:v>
                      </c:pt>
                      <c:pt idx="187">
                        <c:v>449.74527759099198</c:v>
                      </c:pt>
                      <c:pt idx="188">
                        <c:v>449.75130135687601</c:v>
                      </c:pt>
                      <c:pt idx="189">
                        <c:v>449.75310237534501</c:v>
                      </c:pt>
                      <c:pt idx="190">
                        <c:v>449.75822133299403</c:v>
                      </c:pt>
                      <c:pt idx="191">
                        <c:v>449.76481664095502</c:v>
                      </c:pt>
                      <c:pt idx="192">
                        <c:v>449.77771855318503</c:v>
                      </c:pt>
                      <c:pt idx="193">
                        <c:v>449.79486666921201</c:v>
                      </c:pt>
                      <c:pt idx="194">
                        <c:v>449.81571894739602</c:v>
                      </c:pt>
                      <c:pt idx="195">
                        <c:v>449.81805373962999</c:v>
                      </c:pt>
                      <c:pt idx="196">
                        <c:v>449.81636777962399</c:v>
                      </c:pt>
                      <c:pt idx="197">
                        <c:v>449.818561211065</c:v>
                      </c:pt>
                      <c:pt idx="198">
                        <c:v>449.82253624670102</c:v>
                      </c:pt>
                      <c:pt idx="199">
                        <c:v>449.83135784503099</c:v>
                      </c:pt>
                      <c:pt idx="200">
                        <c:v>449.84523889616901</c:v>
                      </c:pt>
                      <c:pt idx="201">
                        <c:v>449.85125865085001</c:v>
                      </c:pt>
                      <c:pt idx="202">
                        <c:v>449.85451003374601</c:v>
                      </c:pt>
                      <c:pt idx="203">
                        <c:v>449.870318907777</c:v>
                      </c:pt>
                      <c:pt idx="204">
                        <c:v>449.87381521541101</c:v>
                      </c:pt>
                      <c:pt idx="205">
                        <c:v>449.87615193699799</c:v>
                      </c:pt>
                      <c:pt idx="206">
                        <c:v>449.88136611127999</c:v>
                      </c:pt>
                      <c:pt idx="207">
                        <c:v>449.89260118659303</c:v>
                      </c:pt>
                      <c:pt idx="208">
                        <c:v>449.90724642318497</c:v>
                      </c:pt>
                      <c:pt idx="209">
                        <c:v>449.92007633645198</c:v>
                      </c:pt>
                      <c:pt idx="210">
                        <c:v>449.92593117417601</c:v>
                      </c:pt>
                      <c:pt idx="211">
                        <c:v>449.92869688538002</c:v>
                      </c:pt>
                      <c:pt idx="212">
                        <c:v>449.93160182513498</c:v>
                      </c:pt>
                      <c:pt idx="213">
                        <c:v>449.93830726018001</c:v>
                      </c:pt>
                      <c:pt idx="214">
                        <c:v>449.94924336462498</c:v>
                      </c:pt>
                      <c:pt idx="215">
                        <c:v>449.95987089017598</c:v>
                      </c:pt>
                      <c:pt idx="216">
                        <c:v>449.97151948364899</c:v>
                      </c:pt>
                      <c:pt idx="217">
                        <c:v>449.981750661989</c:v>
                      </c:pt>
                      <c:pt idx="218">
                        <c:v>449.98635577251702</c:v>
                      </c:pt>
                      <c:pt idx="219">
                        <c:v>449.990714137613</c:v>
                      </c:pt>
                      <c:pt idx="220">
                        <c:v>449.99471487460801</c:v>
                      </c:pt>
                      <c:pt idx="221">
                        <c:v>450.001488334405</c:v>
                      </c:pt>
                      <c:pt idx="222">
                        <c:v>450.00622267453201</c:v>
                      </c:pt>
                      <c:pt idx="223">
                        <c:v>450.01567545684298</c:v>
                      </c:pt>
                      <c:pt idx="224">
                        <c:v>450.02185422832298</c:v>
                      </c:pt>
                      <c:pt idx="225">
                        <c:v>450.02836465957398</c:v>
                      </c:pt>
                      <c:pt idx="226">
                        <c:v>450.03663892734602</c:v>
                      </c:pt>
                      <c:pt idx="227">
                        <c:v>450.04905015804701</c:v>
                      </c:pt>
                      <c:pt idx="228">
                        <c:v>450.06623066047001</c:v>
                      </c:pt>
                      <c:pt idx="229">
                        <c:v>450.08319559618599</c:v>
                      </c:pt>
                      <c:pt idx="230">
                        <c:v>450.08493770082902</c:v>
                      </c:pt>
                      <c:pt idx="231">
                        <c:v>450.08669080547202</c:v>
                      </c:pt>
                      <c:pt idx="232">
                        <c:v>450.08900548835999</c:v>
                      </c:pt>
                      <c:pt idx="233">
                        <c:v>450.09288028981803</c:v>
                      </c:pt>
                      <c:pt idx="234">
                        <c:v>450.10149099949803</c:v>
                      </c:pt>
                      <c:pt idx="235">
                        <c:v>450.10888751758102</c:v>
                      </c:pt>
                      <c:pt idx="236">
                        <c:v>450.11358666638398</c:v>
                      </c:pt>
                      <c:pt idx="237">
                        <c:v>450.12687948478202</c:v>
                      </c:pt>
                      <c:pt idx="238">
                        <c:v>450.14422158217798</c:v>
                      </c:pt>
                      <c:pt idx="239">
                        <c:v>450.15482093851398</c:v>
                      </c:pt>
                      <c:pt idx="240">
                        <c:v>450.168950513928</c:v>
                      </c:pt>
                      <c:pt idx="241">
                        <c:v>450.16765004547801</c:v>
                      </c:pt>
                      <c:pt idx="242">
                        <c:v>450.16827752856102</c:v>
                      </c:pt>
                      <c:pt idx="243">
                        <c:v>450.17200830317699</c:v>
                      </c:pt>
                      <c:pt idx="244">
                        <c:v>450.18164090711502</c:v>
                      </c:pt>
                      <c:pt idx="245">
                        <c:v>450.18591014391399</c:v>
                      </c:pt>
                      <c:pt idx="246">
                        <c:v>450.19008649043201</c:v>
                      </c:pt>
                      <c:pt idx="247">
                        <c:v>450.20870487156998</c:v>
                      </c:pt>
                      <c:pt idx="248">
                        <c:v>450.21820713473102</c:v>
                      </c:pt>
                      <c:pt idx="249">
                        <c:v>450.22357513588503</c:v>
                      </c:pt>
                      <c:pt idx="250">
                        <c:v>450.22596362381898</c:v>
                      </c:pt>
                      <c:pt idx="251">
                        <c:v>450.23143977676898</c:v>
                      </c:pt>
                      <c:pt idx="252">
                        <c:v>450.23831076147502</c:v>
                      </c:pt>
                      <c:pt idx="253">
                        <c:v>450.24871500274202</c:v>
                      </c:pt>
                      <c:pt idx="254">
                        <c:v>450.27361486295598</c:v>
                      </c:pt>
                      <c:pt idx="255">
                        <c:v>450.280608139827</c:v>
                      </c:pt>
                      <c:pt idx="256">
                        <c:v>450.27818941506598</c:v>
                      </c:pt>
                      <c:pt idx="257">
                        <c:v>450.28013694699501</c:v>
                      </c:pt>
                      <c:pt idx="258">
                        <c:v>450.28557914187002</c:v>
                      </c:pt>
                      <c:pt idx="259">
                        <c:v>450.30013637008301</c:v>
                      </c:pt>
                      <c:pt idx="260">
                        <c:v>450.31116494032199</c:v>
                      </c:pt>
                      <c:pt idx="261">
                        <c:v>450.32913174504</c:v>
                      </c:pt>
                      <c:pt idx="262">
                        <c:v>450.33761435864398</c:v>
                      </c:pt>
                      <c:pt idx="263">
                        <c:v>450.33574188005599</c:v>
                      </c:pt>
                      <c:pt idx="264">
                        <c:v>450.33809013834599</c:v>
                      </c:pt>
                      <c:pt idx="265">
                        <c:v>450.34157784117701</c:v>
                      </c:pt>
                      <c:pt idx="266">
                        <c:v>450.34569397366698</c:v>
                      </c:pt>
                      <c:pt idx="267">
                        <c:v>450.356035446296</c:v>
                      </c:pt>
                      <c:pt idx="268">
                        <c:v>450.36151235701197</c:v>
                      </c:pt>
                      <c:pt idx="269">
                        <c:v>450.38864432445399</c:v>
                      </c:pt>
                      <c:pt idx="270">
                        <c:v>450.39461109281001</c:v>
                      </c:pt>
                      <c:pt idx="271">
                        <c:v>450.395806119535</c:v>
                      </c:pt>
                      <c:pt idx="272">
                        <c:v>450.398194041767</c:v>
                      </c:pt>
                      <c:pt idx="273">
                        <c:v>450.40385491299702</c:v>
                      </c:pt>
                      <c:pt idx="274">
                        <c:v>450.41308130044303</c:v>
                      </c:pt>
                      <c:pt idx="275">
                        <c:v>450.423755434452</c:v>
                      </c:pt>
                      <c:pt idx="276">
                        <c:v>450.43118314227399</c:v>
                      </c:pt>
                      <c:pt idx="277">
                        <c:v>450.447118787975</c:v>
                      </c:pt>
                      <c:pt idx="278">
                        <c:v>450.45005974068101</c:v>
                      </c:pt>
                      <c:pt idx="279">
                        <c:v>450.45198349876398</c:v>
                      </c:pt>
                      <c:pt idx="280">
                        <c:v>450.45490076495702</c:v>
                      </c:pt>
                      <c:pt idx="281">
                        <c:v>450.46280433805703</c:v>
                      </c:pt>
                      <c:pt idx="282">
                        <c:v>450.46915995577899</c:v>
                      </c:pt>
                      <c:pt idx="283">
                        <c:v>450.49245365978402</c:v>
                      </c:pt>
                      <c:pt idx="284">
                        <c:v>450.49856736354701</c:v>
                      </c:pt>
                      <c:pt idx="285">
                        <c:v>450.50277595981203</c:v>
                      </c:pt>
                      <c:pt idx="286">
                        <c:v>450.50903381391203</c:v>
                      </c:pt>
                      <c:pt idx="287">
                        <c:v>450.51226550449002</c:v>
                      </c:pt>
                      <c:pt idx="288">
                        <c:v>450.51916668360201</c:v>
                      </c:pt>
                      <c:pt idx="289">
                        <c:v>450.53156571505298</c:v>
                      </c:pt>
                      <c:pt idx="290">
                        <c:v>450.54256284919501</c:v>
                      </c:pt>
                      <c:pt idx="291">
                        <c:v>450.54929657144999</c:v>
                      </c:pt>
                      <c:pt idx="292">
                        <c:v>450.55422461165801</c:v>
                      </c:pt>
                      <c:pt idx="293">
                        <c:v>450.56345659385403</c:v>
                      </c:pt>
                      <c:pt idx="294">
                        <c:v>450.56576696362799</c:v>
                      </c:pt>
                      <c:pt idx="295">
                        <c:v>450.570161247881</c:v>
                      </c:pt>
                      <c:pt idx="296">
                        <c:v>450.58008320050902</c:v>
                      </c:pt>
                      <c:pt idx="297">
                        <c:v>450.58432937679902</c:v>
                      </c:pt>
                      <c:pt idx="298">
                        <c:v>450.5962585501</c:v>
                      </c:pt>
                      <c:pt idx="299">
                        <c:v>450.60506167271097</c:v>
                      </c:pt>
                      <c:pt idx="300">
                        <c:v>450.61291013075601</c:v>
                      </c:pt>
                      <c:pt idx="301">
                        <c:v>450.628359119756</c:v>
                      </c:pt>
                      <c:pt idx="302">
                        <c:v>450.63712895281702</c:v>
                      </c:pt>
                      <c:pt idx="303">
                        <c:v>450.63969576274201</c:v>
                      </c:pt>
                      <c:pt idx="304">
                        <c:v>450.64239779414601</c:v>
                      </c:pt>
                      <c:pt idx="305">
                        <c:v>450.64769942671097</c:v>
                      </c:pt>
                      <c:pt idx="306">
                        <c:v>450.66539668042799</c:v>
                      </c:pt>
                      <c:pt idx="307">
                        <c:v>450.67241118152702</c:v>
                      </c:pt>
                      <c:pt idx="308">
                        <c:v>450.677075037056</c:v>
                      </c:pt>
                      <c:pt idx="309">
                        <c:v>450.68532688119802</c:v>
                      </c:pt>
                      <c:pt idx="310">
                        <c:v>450.68788132819498</c:v>
                      </c:pt>
                      <c:pt idx="311">
                        <c:v>450.69396309774299</c:v>
                      </c:pt>
                      <c:pt idx="312">
                        <c:v>450.69825933254702</c:v>
                      </c:pt>
                      <c:pt idx="313">
                        <c:v>450.71467423902197</c:v>
                      </c:pt>
                      <c:pt idx="314">
                        <c:v>450.728101660221</c:v>
                      </c:pt>
                      <c:pt idx="315">
                        <c:v>450.73259888754501</c:v>
                      </c:pt>
                      <c:pt idx="316">
                        <c:v>450.73407123385999</c:v>
                      </c:pt>
                      <c:pt idx="317">
                        <c:v>450.73620942752802</c:v>
                      </c:pt>
                      <c:pt idx="318">
                        <c:v>450.740677194135</c:v>
                      </c:pt>
                      <c:pt idx="319">
                        <c:v>450.745707724613</c:v>
                      </c:pt>
                      <c:pt idx="320">
                        <c:v>450.75834535392403</c:v>
                      </c:pt>
                      <c:pt idx="321">
                        <c:v>450.78966142513298</c:v>
                      </c:pt>
                      <c:pt idx="322">
                        <c:v>450.79433789881801</c:v>
                      </c:pt>
                      <c:pt idx="323">
                        <c:v>450.796727346701</c:v>
                      </c:pt>
                      <c:pt idx="324">
                        <c:v>450.797668505106</c:v>
                      </c:pt>
                      <c:pt idx="325">
                        <c:v>450.79919260196903</c:v>
                      </c:pt>
                      <c:pt idx="326">
                        <c:v>450.801250884311</c:v>
                      </c:pt>
                      <c:pt idx="327">
                        <c:v>450.80298638463898</c:v>
                      </c:pt>
                      <c:pt idx="328">
                        <c:v>450.80592047950699</c:v>
                      </c:pt>
                      <c:pt idx="329">
                        <c:v>450.81422002461898</c:v>
                      </c:pt>
                      <c:pt idx="330">
                        <c:v>450.82094221392703</c:v>
                      </c:pt>
                      <c:pt idx="331">
                        <c:v>450.82416048734001</c:v>
                      </c:pt>
                      <c:pt idx="332">
                        <c:v>450.828614613029</c:v>
                      </c:pt>
                      <c:pt idx="333">
                        <c:v>450.83896852565999</c:v>
                      </c:pt>
                      <c:pt idx="334">
                        <c:v>450.84051741976998</c:v>
                      </c:pt>
                      <c:pt idx="335">
                        <c:v>450.84219606941798</c:v>
                      </c:pt>
                      <c:pt idx="336">
                        <c:v>450.85188569513701</c:v>
                      </c:pt>
                      <c:pt idx="337">
                        <c:v>450.86974058826002</c:v>
                      </c:pt>
                      <c:pt idx="338">
                        <c:v>450.88589979045702</c:v>
                      </c:pt>
                      <c:pt idx="339">
                        <c:v>450.901939046856</c:v>
                      </c:pt>
                      <c:pt idx="340">
                        <c:v>450.90175732054797</c:v>
                      </c:pt>
                      <c:pt idx="341">
                        <c:v>450.90126653665499</c:v>
                      </c:pt>
                      <c:pt idx="342">
                        <c:v>450.90410380107397</c:v>
                      </c:pt>
                      <c:pt idx="343">
                        <c:v>450.90703719703799</c:v>
                      </c:pt>
                      <c:pt idx="344">
                        <c:v>450.91544465036799</c:v>
                      </c:pt>
                      <c:pt idx="345">
                        <c:v>450.92453254726399</c:v>
                      </c:pt>
                      <c:pt idx="346">
                        <c:v>450.935620226141</c:v>
                      </c:pt>
                      <c:pt idx="347">
                        <c:v>450.95105031617999</c:v>
                      </c:pt>
                      <c:pt idx="348">
                        <c:v>450.95466278534599</c:v>
                      </c:pt>
                      <c:pt idx="349">
                        <c:v>450.96447771311102</c:v>
                      </c:pt>
                      <c:pt idx="350">
                        <c:v>450.96664609950301</c:v>
                      </c:pt>
                      <c:pt idx="351">
                        <c:v>450.97050747408798</c:v>
                      </c:pt>
                      <c:pt idx="352">
                        <c:v>450.98227204742801</c:v>
                      </c:pt>
                      <c:pt idx="353">
                        <c:v>450.99779700024999</c:v>
                      </c:pt>
                      <c:pt idx="354">
                        <c:v>451.00298450756702</c:v>
                      </c:pt>
                      <c:pt idx="355">
                        <c:v>451.00427461245999</c:v>
                      </c:pt>
                      <c:pt idx="356">
                        <c:v>451.00737878892602</c:v>
                      </c:pt>
                      <c:pt idx="357">
                        <c:v>451.01573541686099</c:v>
                      </c:pt>
                      <c:pt idx="358">
                        <c:v>451.02790398770298</c:v>
                      </c:pt>
                      <c:pt idx="359">
                        <c:v>451.04894621591899</c:v>
                      </c:pt>
                      <c:pt idx="360">
                        <c:v>451.05289872875602</c:v>
                      </c:pt>
                      <c:pt idx="361">
                        <c:v>451.054295507956</c:v>
                      </c:pt>
                      <c:pt idx="362">
                        <c:v>451.05604584265598</c:v>
                      </c:pt>
                      <c:pt idx="363">
                        <c:v>451.06085956590601</c:v>
                      </c:pt>
                      <c:pt idx="364">
                        <c:v>451.07368486452202</c:v>
                      </c:pt>
                      <c:pt idx="365">
                        <c:v>451.08935231887199</c:v>
                      </c:pt>
                      <c:pt idx="366">
                        <c:v>451.09411930892298</c:v>
                      </c:pt>
                      <c:pt idx="367">
                        <c:v>451.09994924532702</c:v>
                      </c:pt>
                      <c:pt idx="368">
                        <c:v>451.102996639369</c:v>
                      </c:pt>
                      <c:pt idx="369">
                        <c:v>451.108346964323</c:v>
                      </c:pt>
                      <c:pt idx="370">
                        <c:v>451.115768352104</c:v>
                      </c:pt>
                      <c:pt idx="371">
                        <c:v>451.12664940018698</c:v>
                      </c:pt>
                      <c:pt idx="372">
                        <c:v>451.13435200397601</c:v>
                      </c:pt>
                      <c:pt idx="373">
                        <c:v>451.15141314972198</c:v>
                      </c:pt>
                      <c:pt idx="374">
                        <c:v>451.157695757292</c:v>
                      </c:pt>
                      <c:pt idx="375">
                        <c:v>451.15901374014402</c:v>
                      </c:pt>
                      <c:pt idx="376">
                        <c:v>451.16512404922298</c:v>
                      </c:pt>
                      <c:pt idx="377">
                        <c:v>451.17980486149003</c:v>
                      </c:pt>
                      <c:pt idx="378">
                        <c:v>451.18316190330103</c:v>
                      </c:pt>
                      <c:pt idx="379">
                        <c:v>451.19829797969402</c:v>
                      </c:pt>
                      <c:pt idx="380">
                        <c:v>451.20113397479901</c:v>
                      </c:pt>
                      <c:pt idx="381">
                        <c:v>451.20266289540001</c:v>
                      </c:pt>
                      <c:pt idx="382">
                        <c:v>451.20935431102799</c:v>
                      </c:pt>
                      <c:pt idx="383">
                        <c:v>451.21817158937898</c:v>
                      </c:pt>
                      <c:pt idx="384">
                        <c:v>451.22774310952502</c:v>
                      </c:pt>
                      <c:pt idx="385">
                        <c:v>451.23954231342401</c:v>
                      </c:pt>
                      <c:pt idx="386">
                        <c:v>451.24874077113998</c:v>
                      </c:pt>
                      <c:pt idx="387">
                        <c:v>451.251925351279</c:v>
                      </c:pt>
                      <c:pt idx="388">
                        <c:v>451.25366124040301</c:v>
                      </c:pt>
                      <c:pt idx="389">
                        <c:v>451.265193704507</c:v>
                      </c:pt>
                      <c:pt idx="390">
                        <c:v>451.27328847360201</c:v>
                      </c:pt>
                      <c:pt idx="391">
                        <c:v>451.27781670001599</c:v>
                      </c:pt>
                      <c:pt idx="392">
                        <c:v>451.29534138052998</c:v>
                      </c:pt>
                      <c:pt idx="393">
                        <c:v>451.29900339338599</c:v>
                      </c:pt>
                      <c:pt idx="394">
                        <c:v>451.310067057835</c:v>
                      </c:pt>
                      <c:pt idx="395">
                        <c:v>451.319770712837</c:v>
                      </c:pt>
                      <c:pt idx="396">
                        <c:v>451.32128097769601</c:v>
                      </c:pt>
                      <c:pt idx="397">
                        <c:v>451.32335482855598</c:v>
                      </c:pt>
                      <c:pt idx="398">
                        <c:v>451.33337079720098</c:v>
                      </c:pt>
                      <c:pt idx="399">
                        <c:v>451.34145338685101</c:v>
                      </c:pt>
                      <c:pt idx="400">
                        <c:v>451.35598939106501</c:v>
                      </c:pt>
                      <c:pt idx="401">
                        <c:v>451.37002909502502</c:v>
                      </c:pt>
                      <c:pt idx="402">
                        <c:v>451.37160441586002</c:v>
                      </c:pt>
                      <c:pt idx="403">
                        <c:v>451.37704631956098</c:v>
                      </c:pt>
                      <c:pt idx="404">
                        <c:v>451.38629072467501</c:v>
                      </c:pt>
                      <c:pt idx="405">
                        <c:v>451.388850397412</c:v>
                      </c:pt>
                      <c:pt idx="406">
                        <c:v>451.39376131404498</c:v>
                      </c:pt>
                      <c:pt idx="407">
                        <c:v>451.39894366487698</c:v>
                      </c:pt>
                      <c:pt idx="408">
                        <c:v>451.40588191505202</c:v>
                      </c:pt>
                      <c:pt idx="409">
                        <c:v>451.417734098035</c:v>
                      </c:pt>
                      <c:pt idx="410">
                        <c:v>451.43598222999299</c:v>
                      </c:pt>
                      <c:pt idx="411">
                        <c:v>451.44470868002998</c:v>
                      </c:pt>
                      <c:pt idx="412">
                        <c:v>451.452024725792</c:v>
                      </c:pt>
                      <c:pt idx="413">
                        <c:v>451.45404007885702</c:v>
                      </c:pt>
                      <c:pt idx="414">
                        <c:v>451.45800947195801</c:v>
                      </c:pt>
                      <c:pt idx="415">
                        <c:v>451.46509566555397</c:v>
                      </c:pt>
                      <c:pt idx="416">
                        <c:v>451.47128560649401</c:v>
                      </c:pt>
                      <c:pt idx="417">
                        <c:v>451.48285984420698</c:v>
                      </c:pt>
                      <c:pt idx="418">
                        <c:v>451.494792837408</c:v>
                      </c:pt>
                      <c:pt idx="419">
                        <c:v>451.49874447874703</c:v>
                      </c:pt>
                      <c:pt idx="420">
                        <c:v>451.50351343357698</c:v>
                      </c:pt>
                      <c:pt idx="421">
                        <c:v>451.50831042765799</c:v>
                      </c:pt>
                      <c:pt idx="422">
                        <c:v>451.52041275017302</c:v>
                      </c:pt>
                      <c:pt idx="423">
                        <c:v>451.52731114763401</c:v>
                      </c:pt>
                      <c:pt idx="424">
                        <c:v>451.53483816586902</c:v>
                      </c:pt>
                      <c:pt idx="425">
                        <c:v>451.55650891495799</c:v>
                      </c:pt>
                      <c:pt idx="426">
                        <c:v>451.56080453964199</c:v>
                      </c:pt>
                      <c:pt idx="427">
                        <c:v>451.56456023270101</c:v>
                      </c:pt>
                      <c:pt idx="428">
                        <c:v>451.566872807864</c:v>
                      </c:pt>
                      <c:pt idx="429">
                        <c:v>451.5719179399</c:v>
                      </c:pt>
                      <c:pt idx="430">
                        <c:v>451.580138686054</c:v>
                      </c:pt>
                      <c:pt idx="431">
                        <c:v>451.588775573877</c:v>
                      </c:pt>
                      <c:pt idx="432">
                        <c:v>451.59160718270999</c:v>
                      </c:pt>
                      <c:pt idx="433">
                        <c:v>451.60177237458402</c:v>
                      </c:pt>
                      <c:pt idx="434">
                        <c:v>451.61383579672002</c:v>
                      </c:pt>
                      <c:pt idx="435">
                        <c:v>451.622177983293</c:v>
                      </c:pt>
                      <c:pt idx="436">
                        <c:v>451.64243655582101</c:v>
                      </c:pt>
                      <c:pt idx="437">
                        <c:v>451.64571994396402</c:v>
                      </c:pt>
                      <c:pt idx="438">
                        <c:v>451.64668611622</c:v>
                      </c:pt>
                      <c:pt idx="439">
                        <c:v>451.64843558176699</c:v>
                      </c:pt>
                      <c:pt idx="440">
                        <c:v>451.65364741760698</c:v>
                      </c:pt>
                      <c:pt idx="441">
                        <c:v>451.66652056299699</c:v>
                      </c:pt>
                      <c:pt idx="442">
                        <c:v>451.67846060797098</c:v>
                      </c:pt>
                      <c:pt idx="443">
                        <c:v>451.69162907016101</c:v>
                      </c:pt>
                      <c:pt idx="444">
                        <c:v>451.698882061429</c:v>
                      </c:pt>
                      <c:pt idx="445">
                        <c:v>451.706340839841</c:v>
                      </c:pt>
                      <c:pt idx="446">
                        <c:v>451.70850337816597</c:v>
                      </c:pt>
                      <c:pt idx="447">
                        <c:v>451.71091405672303</c:v>
                      </c:pt>
                      <c:pt idx="448">
                        <c:v>451.71490839676301</c:v>
                      </c:pt>
                      <c:pt idx="449">
                        <c:v>451.72352239761102</c:v>
                      </c:pt>
                      <c:pt idx="450">
                        <c:v>451.730813895484</c:v>
                      </c:pt>
                      <c:pt idx="451">
                        <c:v>451.73772520220399</c:v>
                      </c:pt>
                      <c:pt idx="452">
                        <c:v>451.75983270639</c:v>
                      </c:pt>
                      <c:pt idx="453">
                        <c:v>451.77064329570402</c:v>
                      </c:pt>
                      <c:pt idx="454">
                        <c:v>451.78523037984002</c:v>
                      </c:pt>
                      <c:pt idx="455">
                        <c:v>451.79010120109001</c:v>
                      </c:pt>
                      <c:pt idx="456">
                        <c:v>451.79016592577301</c:v>
                      </c:pt>
                      <c:pt idx="457">
                        <c:v>451.79258737519802</c:v>
                      </c:pt>
                      <c:pt idx="458">
                        <c:v>451.797648105429</c:v>
                      </c:pt>
                      <c:pt idx="459">
                        <c:v>451.80519045353498</c:v>
                      </c:pt>
                      <c:pt idx="460">
                        <c:v>451.80941498254703</c:v>
                      </c:pt>
                      <c:pt idx="461">
                        <c:v>451.81380610090298</c:v>
                      </c:pt>
                      <c:pt idx="462">
                        <c:v>451.82036064512999</c:v>
                      </c:pt>
                      <c:pt idx="463">
                        <c:v>451.837129443327</c:v>
                      </c:pt>
                      <c:pt idx="464">
                        <c:v>451.86035270277398</c:v>
                      </c:pt>
                      <c:pt idx="465">
                        <c:v>451.867578616255</c:v>
                      </c:pt>
                      <c:pt idx="466">
                        <c:v>451.86920995789899</c:v>
                      </c:pt>
                      <c:pt idx="467">
                        <c:v>451.87159119779</c:v>
                      </c:pt>
                      <c:pt idx="468">
                        <c:v>451.87698279443902</c:v>
                      </c:pt>
                      <c:pt idx="469">
                        <c:v>451.88667848675499</c:v>
                      </c:pt>
                      <c:pt idx="470">
                        <c:v>451.88902718764302</c:v>
                      </c:pt>
                      <c:pt idx="471">
                        <c:v>451.89804317005598</c:v>
                      </c:pt>
                      <c:pt idx="472">
                        <c:v>451.92311133095802</c:v>
                      </c:pt>
                      <c:pt idx="473">
                        <c:v>451.92554064467902</c:v>
                      </c:pt>
                      <c:pt idx="474">
                        <c:v>451.927311621081</c:v>
                      </c:pt>
                      <c:pt idx="475">
                        <c:v>451.93027333429302</c:v>
                      </c:pt>
                      <c:pt idx="476">
                        <c:v>451.93319446670603</c:v>
                      </c:pt>
                      <c:pt idx="477">
                        <c:v>451.94140052808501</c:v>
                      </c:pt>
                      <c:pt idx="478">
                        <c:v>451.94967451318303</c:v>
                      </c:pt>
                      <c:pt idx="479">
                        <c:v>451.95771283495901</c:v>
                      </c:pt>
                      <c:pt idx="480">
                        <c:v>451.97390849470702</c:v>
                      </c:pt>
                      <c:pt idx="481">
                        <c:v>451.978394189347</c:v>
                      </c:pt>
                      <c:pt idx="482">
                        <c:v>451.997407375048</c:v>
                      </c:pt>
                      <c:pt idx="483">
                        <c:v>451.99882054377298</c:v>
                      </c:pt>
                      <c:pt idx="484">
                        <c:v>452.00030053331898</c:v>
                      </c:pt>
                      <c:pt idx="485">
                        <c:v>452.00310994679103</c:v>
                      </c:pt>
                      <c:pt idx="486">
                        <c:v>452.01386309876301</c:v>
                      </c:pt>
                      <c:pt idx="487">
                        <c:v>452.028178175481</c:v>
                      </c:pt>
                      <c:pt idx="488">
                        <c:v>452.044686963559</c:v>
                      </c:pt>
                      <c:pt idx="489">
                        <c:v>452.05370704913003</c:v>
                      </c:pt>
                      <c:pt idx="490">
                        <c:v>452.055091924235</c:v>
                      </c:pt>
                      <c:pt idx="491">
                        <c:v>452.05741779857601</c:v>
                      </c:pt>
                      <c:pt idx="492">
                        <c:v>452.06046339397398</c:v>
                      </c:pt>
                      <c:pt idx="493">
                        <c:v>452.06861883402303</c:v>
                      </c:pt>
                      <c:pt idx="494">
                        <c:v>452.07442060564199</c:v>
                      </c:pt>
                      <c:pt idx="495">
                        <c:v>452.084580060517</c:v>
                      </c:pt>
                      <c:pt idx="496">
                        <c:v>452.10368505347901</c:v>
                      </c:pt>
                      <c:pt idx="497">
                        <c:v>452.10506947954502</c:v>
                      </c:pt>
                      <c:pt idx="498">
                        <c:v>452.10614936413998</c:v>
                      </c:pt>
                      <c:pt idx="499">
                        <c:v>452.11271617745899</c:v>
                      </c:pt>
                      <c:pt idx="500">
                        <c:v>452.13516411957397</c:v>
                      </c:pt>
                      <c:pt idx="501">
                        <c:v>452.14434161507103</c:v>
                      </c:pt>
                      <c:pt idx="502">
                        <c:v>452.15080288220702</c:v>
                      </c:pt>
                      <c:pt idx="503">
                        <c:v>452.15316050728802</c:v>
                      </c:pt>
                      <c:pt idx="504">
                        <c:v>452.15738095171503</c:v>
                      </c:pt>
                      <c:pt idx="505">
                        <c:v>452.16218832946299</c:v>
                      </c:pt>
                      <c:pt idx="506">
                        <c:v>452.16964434568803</c:v>
                      </c:pt>
                      <c:pt idx="507">
                        <c:v>452.17564526364401</c:v>
                      </c:pt>
                      <c:pt idx="508">
                        <c:v>452.18647691604798</c:v>
                      </c:pt>
                      <c:pt idx="509">
                        <c:v>452.196542354977</c:v>
                      </c:pt>
                      <c:pt idx="510">
                        <c:v>452.20356858061302</c:v>
                      </c:pt>
                      <c:pt idx="511">
                        <c:v>452.20886074312199</c:v>
                      </c:pt>
                      <c:pt idx="512">
                        <c:v>452.213348025389</c:v>
                      </c:pt>
                      <c:pt idx="513">
                        <c:v>452.22925149515498</c:v>
                      </c:pt>
                      <c:pt idx="514">
                        <c:v>452.235126858684</c:v>
                      </c:pt>
                      <c:pt idx="515">
                        <c:v>452.23961654634201</c:v>
                      </c:pt>
                      <c:pt idx="516">
                        <c:v>452.25015651540701</c:v>
                      </c:pt>
                      <c:pt idx="517">
                        <c:v>452.25955902307197</c:v>
                      </c:pt>
                      <c:pt idx="518">
                        <c:v>452.27367967664497</c:v>
                      </c:pt>
                      <c:pt idx="519">
                        <c:v>452.27770458649502</c:v>
                      </c:pt>
                      <c:pt idx="520">
                        <c:v>452.279686287255</c:v>
                      </c:pt>
                      <c:pt idx="521">
                        <c:v>452.28536042813101</c:v>
                      </c:pt>
                      <c:pt idx="522">
                        <c:v>452.29249146436098</c:v>
                      </c:pt>
                      <c:pt idx="523">
                        <c:v>452.30026814430897</c:v>
                      </c:pt>
                      <c:pt idx="524">
                        <c:v>452.31322700919299</c:v>
                      </c:pt>
                      <c:pt idx="525">
                        <c:v>452.3221072728</c:v>
                      </c:pt>
                      <c:pt idx="526">
                        <c:v>452.33250196705302</c:v>
                      </c:pt>
                      <c:pt idx="527">
                        <c:v>452.33423097370098</c:v>
                      </c:pt>
                      <c:pt idx="528">
                        <c:v>452.33660177941101</c:v>
                      </c:pt>
                      <c:pt idx="529">
                        <c:v>452.34218392509501</c:v>
                      </c:pt>
                      <c:pt idx="530">
                        <c:v>452.352086373529</c:v>
                      </c:pt>
                      <c:pt idx="531">
                        <c:v>452.36962983842102</c:v>
                      </c:pt>
                      <c:pt idx="532">
                        <c:v>452.37712789784803</c:v>
                      </c:pt>
                      <c:pt idx="533">
                        <c:v>452.38606083968398</c:v>
                      </c:pt>
                      <c:pt idx="534">
                        <c:v>452.39077287000703</c:v>
                      </c:pt>
                      <c:pt idx="535">
                        <c:v>452.40240127518302</c:v>
                      </c:pt>
                      <c:pt idx="536">
                        <c:v>452.40697830487301</c:v>
                      </c:pt>
                      <c:pt idx="537">
                        <c:v>452.40887955680199</c:v>
                      </c:pt>
                      <c:pt idx="538">
                        <c:v>452.41472455970001</c:v>
                      </c:pt>
                      <c:pt idx="539">
                        <c:v>452.42445225012102</c:v>
                      </c:pt>
                      <c:pt idx="540">
                        <c:v>452.430599062017</c:v>
                      </c:pt>
                      <c:pt idx="541">
                        <c:v>452.438217211378</c:v>
                      </c:pt>
                      <c:pt idx="542">
                        <c:v>452.446136984764</c:v>
                      </c:pt>
                      <c:pt idx="543">
                        <c:v>452.45615570181201</c:v>
                      </c:pt>
                      <c:pt idx="544">
                        <c:v>452.46563642695799</c:v>
                      </c:pt>
                      <c:pt idx="545">
                        <c:v>452.468094748201</c:v>
                      </c:pt>
                      <c:pt idx="546">
                        <c:v>452.47867923961797</c:v>
                      </c:pt>
                      <c:pt idx="547">
                        <c:v>452.491615531864</c:v>
                      </c:pt>
                      <c:pt idx="548">
                        <c:v>452.50716642208602</c:v>
                      </c:pt>
                      <c:pt idx="549">
                        <c:v>452.50960570648198</c:v>
                      </c:pt>
                      <c:pt idx="550">
                        <c:v>452.51821698473299</c:v>
                      </c:pt>
                      <c:pt idx="551">
                        <c:v>452.52905671817302</c:v>
                      </c:pt>
                      <c:pt idx="552">
                        <c:v>452.53251741573098</c:v>
                      </c:pt>
                      <c:pt idx="553">
                        <c:v>452.53496762555102</c:v>
                      </c:pt>
                      <c:pt idx="554">
                        <c:v>452.53796161722801</c:v>
                      </c:pt>
                      <c:pt idx="555">
                        <c:v>452.547727386345</c:v>
                      </c:pt>
                      <c:pt idx="556">
                        <c:v>452.55456284591099</c:v>
                      </c:pt>
                      <c:pt idx="557">
                        <c:v>452.56154121566499</c:v>
                      </c:pt>
                      <c:pt idx="558">
                        <c:v>452.57308560500201</c:v>
                      </c:pt>
                      <c:pt idx="559">
                        <c:v>452.58548248500898</c:v>
                      </c:pt>
                      <c:pt idx="560">
                        <c:v>452.591209570709</c:v>
                      </c:pt>
                      <c:pt idx="561">
                        <c:v>452.593051603253</c:v>
                      </c:pt>
                      <c:pt idx="562">
                        <c:v>452.597880057135</c:v>
                      </c:pt>
                      <c:pt idx="563">
                        <c:v>452.60320840157101</c:v>
                      </c:pt>
                      <c:pt idx="564">
                        <c:v>452.61937764936198</c:v>
                      </c:pt>
                      <c:pt idx="565">
                        <c:v>452.64294242786599</c:v>
                      </c:pt>
                      <c:pt idx="566">
                        <c:v>452.645625220927</c:v>
                      </c:pt>
                      <c:pt idx="567">
                        <c:v>452.64798677090101</c:v>
                      </c:pt>
                      <c:pt idx="568">
                        <c:v>452.651366182689</c:v>
                      </c:pt>
                      <c:pt idx="569">
                        <c:v>452.65766614146901</c:v>
                      </c:pt>
                      <c:pt idx="570">
                        <c:v>452.66863979863501</c:v>
                      </c:pt>
                      <c:pt idx="571">
                        <c:v>452.68359595349898</c:v>
                      </c:pt>
                      <c:pt idx="572">
                        <c:v>452.68868984135202</c:v>
                      </c:pt>
                      <c:pt idx="573">
                        <c:v>452.69036956156702</c:v>
                      </c:pt>
                      <c:pt idx="574">
                        <c:v>452.69377872344302</c:v>
                      </c:pt>
                      <c:pt idx="575">
                        <c:v>452.70231392330697</c:v>
                      </c:pt>
                      <c:pt idx="576">
                        <c:v>452.709589891848</c:v>
                      </c:pt>
                      <c:pt idx="577">
                        <c:v>452.71979314772898</c:v>
                      </c:pt>
                      <c:pt idx="578">
                        <c:v>452.72499764857599</c:v>
                      </c:pt>
                      <c:pt idx="579">
                        <c:v>452.73601644069402</c:v>
                      </c:pt>
                      <c:pt idx="580">
                        <c:v>452.74847760275998</c:v>
                      </c:pt>
                      <c:pt idx="581">
                        <c:v>452.75506527157501</c:v>
                      </c:pt>
                      <c:pt idx="582">
                        <c:v>452.75959739684902</c:v>
                      </c:pt>
                      <c:pt idx="583">
                        <c:v>452.76657793496702</c:v>
                      </c:pt>
                      <c:pt idx="584">
                        <c:v>452.77432674823598</c:v>
                      </c:pt>
                      <c:pt idx="585">
                        <c:v>452.78308337236399</c:v>
                      </c:pt>
                      <c:pt idx="586">
                        <c:v>452.78490181544998</c:v>
                      </c:pt>
                      <c:pt idx="587">
                        <c:v>452.78925503378099</c:v>
                      </c:pt>
                      <c:pt idx="588">
                        <c:v>452.80338101212698</c:v>
                      </c:pt>
                      <c:pt idx="589">
                        <c:v>452.82631177280001</c:v>
                      </c:pt>
                      <c:pt idx="590">
                        <c:v>452.83088683755602</c:v>
                      </c:pt>
                      <c:pt idx="591">
                        <c:v>452.83166512075002</c:v>
                      </c:pt>
                      <c:pt idx="592">
                        <c:v>452.83468546065598</c:v>
                      </c:pt>
                      <c:pt idx="593">
                        <c:v>452.84069800170897</c:v>
                      </c:pt>
                      <c:pt idx="594">
                        <c:v>452.849651390693</c:v>
                      </c:pt>
                      <c:pt idx="595">
                        <c:v>452.86510953272898</c:v>
                      </c:pt>
                      <c:pt idx="596">
                        <c:v>452.874012510488</c:v>
                      </c:pt>
                      <c:pt idx="597">
                        <c:v>452.88083648476101</c:v>
                      </c:pt>
                      <c:pt idx="598">
                        <c:v>452.88295301020202</c:v>
                      </c:pt>
                      <c:pt idx="599">
                        <c:v>452.88581634984899</c:v>
                      </c:pt>
                      <c:pt idx="600">
                        <c:v>452.89232636685699</c:v>
                      </c:pt>
                      <c:pt idx="601">
                        <c:v>452.89924255553098</c:v>
                      </c:pt>
                      <c:pt idx="602">
                        <c:v>452.92647692174103</c:v>
                      </c:pt>
                      <c:pt idx="603">
                        <c:v>452.93178167005698</c:v>
                      </c:pt>
                      <c:pt idx="604">
                        <c:v>452.931784953354</c:v>
                      </c:pt>
                      <c:pt idx="605">
                        <c:v>452.93407822887502</c:v>
                      </c:pt>
                      <c:pt idx="606">
                        <c:v>452.93729764112402</c:v>
                      </c:pt>
                      <c:pt idx="607">
                        <c:v>452.94624997532901</c:v>
                      </c:pt>
                      <c:pt idx="608">
                        <c:v>452.95187549062399</c:v>
                      </c:pt>
                      <c:pt idx="609">
                        <c:v>452.96525039413899</c:v>
                      </c:pt>
                      <c:pt idx="610">
                        <c:v>452.97742185110502</c:v>
                      </c:pt>
                      <c:pt idx="611">
                        <c:v>452.98474696606598</c:v>
                      </c:pt>
                      <c:pt idx="612">
                        <c:v>453.007629149134</c:v>
                      </c:pt>
                      <c:pt idx="613">
                        <c:v>453.00972094563298</c:v>
                      </c:pt>
                      <c:pt idx="614">
                        <c:v>453.01150397840502</c:v>
                      </c:pt>
                      <c:pt idx="615">
                        <c:v>453.01407480415497</c:v>
                      </c:pt>
                      <c:pt idx="616">
                        <c:v>453.02014680128201</c:v>
                      </c:pt>
                      <c:pt idx="617">
                        <c:v>453.02663354697</c:v>
                      </c:pt>
                      <c:pt idx="618">
                        <c:v>453.03140786218802</c:v>
                      </c:pt>
                      <c:pt idx="619">
                        <c:v>453.04516754459701</c:v>
                      </c:pt>
                      <c:pt idx="620">
                        <c:v>453.05040745378602</c:v>
                      </c:pt>
                      <c:pt idx="621">
                        <c:v>453.05398760509701</c:v>
                      </c:pt>
                      <c:pt idx="622">
                        <c:v>453.06993950592602</c:v>
                      </c:pt>
                      <c:pt idx="623">
                        <c:v>453.07235847912</c:v>
                      </c:pt>
                      <c:pt idx="624">
                        <c:v>453.07661086955801</c:v>
                      </c:pt>
                      <c:pt idx="625">
                        <c:v>453.094037508594</c:v>
                      </c:pt>
                      <c:pt idx="626">
                        <c:v>453.10438808748</c:v>
                      </c:pt>
                      <c:pt idx="627">
                        <c:v>453.11249075422103</c:v>
                      </c:pt>
                      <c:pt idx="628">
                        <c:v>453.11433579734802</c:v>
                      </c:pt>
                      <c:pt idx="629">
                        <c:v>453.11900418316401</c:v>
                      </c:pt>
                      <c:pt idx="630">
                        <c:v>453.12889354876501</c:v>
                      </c:pt>
                      <c:pt idx="631">
                        <c:v>453.13515261698899</c:v>
                      </c:pt>
                      <c:pt idx="632">
                        <c:v>453.13678497697498</c:v>
                      </c:pt>
                      <c:pt idx="633">
                        <c:v>453.13932896092399</c:v>
                      </c:pt>
                      <c:pt idx="634">
                        <c:v>453.15486026470199</c:v>
                      </c:pt>
                      <c:pt idx="635">
                        <c:v>453.179516542464</c:v>
                      </c:pt>
                      <c:pt idx="636">
                        <c:v>453.19643275490802</c:v>
                      </c:pt>
                      <c:pt idx="637">
                        <c:v>453.21030062717301</c:v>
                      </c:pt>
                      <c:pt idx="638">
                        <c:v>453.20799461195799</c:v>
                      </c:pt>
                      <c:pt idx="639">
                        <c:v>453.208224989862</c:v>
                      </c:pt>
                      <c:pt idx="640">
                        <c:v>453.21106160386699</c:v>
                      </c:pt>
                      <c:pt idx="641">
                        <c:v>453.214163742484</c:v>
                      </c:pt>
                      <c:pt idx="642">
                        <c:v>453.22090840014999</c:v>
                      </c:pt>
                      <c:pt idx="643">
                        <c:v>453.231769723262</c:v>
                      </c:pt>
                      <c:pt idx="644">
                        <c:v>453.23644639507597</c:v>
                      </c:pt>
                      <c:pt idx="645">
                        <c:v>453.23891561035299</c:v>
                      </c:pt>
                      <c:pt idx="646">
                        <c:v>453.24473226463101</c:v>
                      </c:pt>
                      <c:pt idx="647">
                        <c:v>453.25234221303901</c:v>
                      </c:pt>
                      <c:pt idx="648">
                        <c:v>453.26631801218599</c:v>
                      </c:pt>
                      <c:pt idx="649">
                        <c:v>453.28038183065502</c:v>
                      </c:pt>
                      <c:pt idx="650">
                        <c:v>453.29742758105499</c:v>
                      </c:pt>
                      <c:pt idx="651">
                        <c:v>453.30337244310601</c:v>
                      </c:pt>
                      <c:pt idx="652">
                        <c:v>453.30441864866799</c:v>
                      </c:pt>
                      <c:pt idx="653">
                        <c:v>453.30628216408599</c:v>
                      </c:pt>
                      <c:pt idx="654">
                        <c:v>453.31236010864598</c:v>
                      </c:pt>
                      <c:pt idx="655">
                        <c:v>453.32062620314599</c:v>
                      </c:pt>
                      <c:pt idx="656">
                        <c:v>453.33250774844203</c:v>
                      </c:pt>
                      <c:pt idx="657">
                        <c:v>453.34911023939901</c:v>
                      </c:pt>
                      <c:pt idx="658">
                        <c:v>453.35630005654599</c:v>
                      </c:pt>
                      <c:pt idx="659">
                        <c:v>453.35738806210298</c:v>
                      </c:pt>
                      <c:pt idx="660">
                        <c:v>453.36019696207302</c:v>
                      </c:pt>
                      <c:pt idx="661">
                        <c:v>453.365410356756</c:v>
                      </c:pt>
                      <c:pt idx="662">
                        <c:v>453.37575095092001</c:v>
                      </c:pt>
                      <c:pt idx="663">
                        <c:v>453.38799705522399</c:v>
                      </c:pt>
                      <c:pt idx="664">
                        <c:v>453.40021862089498</c:v>
                      </c:pt>
                      <c:pt idx="665">
                        <c:v>453.41179127938</c:v>
                      </c:pt>
                      <c:pt idx="666">
                        <c:v>453.41434858253399</c:v>
                      </c:pt>
                      <c:pt idx="667">
                        <c:v>453.41657149622102</c:v>
                      </c:pt>
                      <c:pt idx="668">
                        <c:v>453.419114601275</c:v>
                      </c:pt>
                      <c:pt idx="669">
                        <c:v>453.42645266315299</c:v>
                      </c:pt>
                      <c:pt idx="670">
                        <c:v>453.43500025750001</c:v>
                      </c:pt>
                      <c:pt idx="671">
                        <c:v>453.443260222383</c:v>
                      </c:pt>
                      <c:pt idx="672">
                        <c:v>453.45463032608899</c:v>
                      </c:pt>
                      <c:pt idx="673">
                        <c:v>453.46090809059899</c:v>
                      </c:pt>
                      <c:pt idx="674">
                        <c:v>453.470746141017</c:v>
                      </c:pt>
                      <c:pt idx="675">
                        <c:v>453.475545039819</c:v>
                      </c:pt>
                      <c:pt idx="676">
                        <c:v>453.49182094228399</c:v>
                      </c:pt>
                      <c:pt idx="677">
                        <c:v>453.49814810959299</c:v>
                      </c:pt>
                      <c:pt idx="678">
                        <c:v>453.50267940782999</c:v>
                      </c:pt>
                      <c:pt idx="679">
                        <c:v>453.52010138425402</c:v>
                      </c:pt>
                      <c:pt idx="680">
                        <c:v>453.52575696088002</c:v>
                      </c:pt>
                      <c:pt idx="681">
                        <c:v>453.52778309307098</c:v>
                      </c:pt>
                      <c:pt idx="682">
                        <c:v>453.53045274758301</c:v>
                      </c:pt>
                      <c:pt idx="683">
                        <c:v>453.53415788743598</c:v>
                      </c:pt>
                      <c:pt idx="684">
                        <c:v>453.54362277432602</c:v>
                      </c:pt>
                      <c:pt idx="685">
                        <c:v>453.54821024474001</c:v>
                      </c:pt>
                      <c:pt idx="686">
                        <c:v>453.56828539060302</c:v>
                      </c:pt>
                      <c:pt idx="687">
                        <c:v>453.58093944091701</c:v>
                      </c:pt>
                      <c:pt idx="688">
                        <c:v>453.58368132281299</c:v>
                      </c:pt>
                      <c:pt idx="689">
                        <c:v>453.58638190951399</c:v>
                      </c:pt>
                      <c:pt idx="690">
                        <c:v>453.58950552896698</c:v>
                      </c:pt>
                      <c:pt idx="691">
                        <c:v>453.59898813191103</c:v>
                      </c:pt>
                      <c:pt idx="692">
                        <c:v>453.605375603391</c:v>
                      </c:pt>
                      <c:pt idx="693">
                        <c:v>453.61462230303999</c:v>
                      </c:pt>
                      <c:pt idx="694">
                        <c:v>453.62515105281</c:v>
                      </c:pt>
                      <c:pt idx="695">
                        <c:v>453.63150139713701</c:v>
                      </c:pt>
                      <c:pt idx="696">
                        <c:v>453.652723487304</c:v>
                      </c:pt>
                      <c:pt idx="697">
                        <c:v>453.65492235601403</c:v>
                      </c:pt>
                      <c:pt idx="698">
                        <c:v>453.65669687956301</c:v>
                      </c:pt>
                      <c:pt idx="699">
                        <c:v>453.66059459245099</c:v>
                      </c:pt>
                      <c:pt idx="700">
                        <c:v>453.66960618029799</c:v>
                      </c:pt>
                      <c:pt idx="701">
                        <c:v>453.68564609384498</c:v>
                      </c:pt>
                      <c:pt idx="702">
                        <c:v>453.69858968052199</c:v>
                      </c:pt>
                      <c:pt idx="703">
                        <c:v>453.69824371649202</c:v>
                      </c:pt>
                      <c:pt idx="704">
                        <c:v>453.70015500175299</c:v>
                      </c:pt>
                      <c:pt idx="705">
                        <c:v>453.70311926817499</c:v>
                      </c:pt>
                      <c:pt idx="706">
                        <c:v>453.71434159732303</c:v>
                      </c:pt>
                      <c:pt idx="707">
                        <c:v>453.72779372107999</c:v>
                      </c:pt>
                      <c:pt idx="708">
                        <c:v>453.74469637618301</c:v>
                      </c:pt>
                      <c:pt idx="709">
                        <c:v>453.76109250213301</c:v>
                      </c:pt>
                      <c:pt idx="710">
                        <c:v>453.75761429838798</c:v>
                      </c:pt>
                      <c:pt idx="711">
                        <c:v>453.75707154070301</c:v>
                      </c:pt>
                      <c:pt idx="712">
                        <c:v>453.76037127175198</c:v>
                      </c:pt>
                      <c:pt idx="713">
                        <c:v>453.76898587074101</c:v>
                      </c:pt>
                      <c:pt idx="714">
                        <c:v>453.77636970480501</c:v>
                      </c:pt>
                      <c:pt idx="715">
                        <c:v>453.79387946873698</c:v>
                      </c:pt>
                      <c:pt idx="716">
                        <c:v>453.80538249624999</c:v>
                      </c:pt>
                      <c:pt idx="717">
                        <c:v>453.808287369585</c:v>
                      </c:pt>
                      <c:pt idx="718">
                        <c:v>453.81060058166599</c:v>
                      </c:pt>
                      <c:pt idx="719">
                        <c:v>453.81573384482999</c:v>
                      </c:pt>
                      <c:pt idx="720">
                        <c:v>453.82314132719301</c:v>
                      </c:pt>
                      <c:pt idx="721">
                        <c:v>453.83115584986899</c:v>
                      </c:pt>
                      <c:pt idx="722">
                        <c:v>453.84609660166302</c:v>
                      </c:pt>
                      <c:pt idx="723">
                        <c:v>453.84834900191498</c:v>
                      </c:pt>
                      <c:pt idx="724">
                        <c:v>453.86026466106199</c:v>
                      </c:pt>
                      <c:pt idx="725">
                        <c:v>453.87006641185798</c:v>
                      </c:pt>
                      <c:pt idx="726">
                        <c:v>453.87134701645198</c:v>
                      </c:pt>
                      <c:pt idx="727">
                        <c:v>453.87544863753101</c:v>
                      </c:pt>
                      <c:pt idx="728">
                        <c:v>453.89264453463301</c:v>
                      </c:pt>
                      <c:pt idx="729">
                        <c:v>453.89613943362201</c:v>
                      </c:pt>
                      <c:pt idx="730">
                        <c:v>453.90774501371698</c:v>
                      </c:pt>
                      <c:pt idx="731">
                        <c:v>453.91306875806799</c:v>
                      </c:pt>
                      <c:pt idx="732">
                        <c:v>453.91487958157097</c:v>
                      </c:pt>
                      <c:pt idx="733">
                        <c:v>453.92288454134399</c:v>
                      </c:pt>
                      <c:pt idx="734">
                        <c:v>453.93034229019798</c:v>
                      </c:pt>
                      <c:pt idx="735">
                        <c:v>453.93735492153701</c:v>
                      </c:pt>
                      <c:pt idx="736">
                        <c:v>453.94663880775101</c:v>
                      </c:pt>
                      <c:pt idx="737">
                        <c:v>453.96021702871298</c:v>
                      </c:pt>
                      <c:pt idx="738">
                        <c:v>453.975461137352</c:v>
                      </c:pt>
                      <c:pt idx="739">
                        <c:v>453.97856116492898</c:v>
                      </c:pt>
                      <c:pt idx="740">
                        <c:v>453.980831387161</c:v>
                      </c:pt>
                      <c:pt idx="741">
                        <c:v>453.98657935583401</c:v>
                      </c:pt>
                      <c:pt idx="742">
                        <c:v>453.99392037681503</c:v>
                      </c:pt>
                      <c:pt idx="743">
                        <c:v>453.99743368665798</c:v>
                      </c:pt>
                      <c:pt idx="744">
                        <c:v>454.00747953772998</c:v>
                      </c:pt>
                      <c:pt idx="745">
                        <c:v>454.014149793483</c:v>
                      </c:pt>
                      <c:pt idx="746">
                        <c:v>454.02907706650097</c:v>
                      </c:pt>
                      <c:pt idx="747">
                        <c:v>454.03565522303398</c:v>
                      </c:pt>
                      <c:pt idx="748">
                        <c:v>454.03953756701202</c:v>
                      </c:pt>
                      <c:pt idx="749">
                        <c:v>454.05316250434402</c:v>
                      </c:pt>
                      <c:pt idx="750">
                        <c:v>454.05966770004801</c:v>
                      </c:pt>
                      <c:pt idx="751">
                        <c:v>454.07152990490698</c:v>
                      </c:pt>
                      <c:pt idx="752">
                        <c:v>454.07657659917697</c:v>
                      </c:pt>
                      <c:pt idx="753">
                        <c:v>454.07835955308502</c:v>
                      </c:pt>
                      <c:pt idx="754">
                        <c:v>454.08342663689598</c:v>
                      </c:pt>
                      <c:pt idx="755">
                        <c:v>454.08970773625799</c:v>
                      </c:pt>
                      <c:pt idx="756">
                        <c:v>454.09276538929998</c:v>
                      </c:pt>
                      <c:pt idx="757">
                        <c:v>454.11082520739501</c:v>
                      </c:pt>
                      <c:pt idx="758">
                        <c:v>454.13075845289302</c:v>
                      </c:pt>
                      <c:pt idx="759">
                        <c:v>454.14405732119201</c:v>
                      </c:pt>
                      <c:pt idx="760">
                        <c:v>454.14801476031198</c:v>
                      </c:pt>
                      <c:pt idx="761">
                        <c:v>454.14934553740301</c:v>
                      </c:pt>
                      <c:pt idx="762">
                        <c:v>454.15156811679901</c:v>
                      </c:pt>
                      <c:pt idx="763">
                        <c:v>454.15468763130201</c:v>
                      </c:pt>
                      <c:pt idx="764">
                        <c:v>454.15929769387799</c:v>
                      </c:pt>
                      <c:pt idx="765">
                        <c:v>454.17112319412001</c:v>
                      </c:pt>
                      <c:pt idx="766">
                        <c:v>454.17520100448797</c:v>
                      </c:pt>
                      <c:pt idx="767">
                        <c:v>454.197311619939</c:v>
                      </c:pt>
                      <c:pt idx="768">
                        <c:v>454.20822114669897</c:v>
                      </c:pt>
                      <c:pt idx="769">
                        <c:v>454.20886284655103</c:v>
                      </c:pt>
                      <c:pt idx="770">
                        <c:v>454.21023766778598</c:v>
                      </c:pt>
                      <c:pt idx="771">
                        <c:v>454.21352790601497</c:v>
                      </c:pt>
                      <c:pt idx="772">
                        <c:v>454.23099371777101</c:v>
                      </c:pt>
                      <c:pt idx="773">
                        <c:v>454.23372979629102</c:v>
                      </c:pt>
                      <c:pt idx="774">
                        <c:v>454.239590843911</c:v>
                      </c:pt>
                      <c:pt idx="775">
                        <c:v>454.25514040608402</c:v>
                      </c:pt>
                      <c:pt idx="776">
                        <c:v>454.26138769210002</c:v>
                      </c:pt>
                      <c:pt idx="777">
                        <c:v>454.27486670247703</c:v>
                      </c:pt>
                      <c:pt idx="778">
                        <c:v>454.27865025652102</c:v>
                      </c:pt>
                      <c:pt idx="779">
                        <c:v>454.28191722204701</c:v>
                      </c:pt>
                      <c:pt idx="780">
                        <c:v>454.29560424975301</c:v>
                      </c:pt>
                      <c:pt idx="781">
                        <c:v>454.29986248639</c:v>
                      </c:pt>
                      <c:pt idx="782">
                        <c:v>454.301413306717</c:v>
                      </c:pt>
                      <c:pt idx="783">
                        <c:v>454.305650898039</c:v>
                      </c:pt>
                      <c:pt idx="784">
                        <c:v>454.31297657993099</c:v>
                      </c:pt>
                      <c:pt idx="785">
                        <c:v>454.32417850514702</c:v>
                      </c:pt>
                      <c:pt idx="786">
                        <c:v>454.34515495384198</c:v>
                      </c:pt>
                      <c:pt idx="787">
                        <c:v>454.34925264677202</c:v>
                      </c:pt>
                      <c:pt idx="788">
                        <c:v>454.35651911046602</c:v>
                      </c:pt>
                      <c:pt idx="789">
                        <c:v>454.35915168899999</c:v>
                      </c:pt>
                      <c:pt idx="790">
                        <c:v>454.361757311622</c:v>
                      </c:pt>
                      <c:pt idx="791">
                        <c:v>454.36808166750802</c:v>
                      </c:pt>
                      <c:pt idx="792">
                        <c:v>454.37837971476898</c:v>
                      </c:pt>
                      <c:pt idx="793">
                        <c:v>454.38537880097903</c:v>
                      </c:pt>
                      <c:pt idx="794">
                        <c:v>454.39910794049302</c:v>
                      </c:pt>
                      <c:pt idx="795">
                        <c:v>454.40575304923999</c:v>
                      </c:pt>
                      <c:pt idx="796">
                        <c:v>454.42150889491103</c:v>
                      </c:pt>
                      <c:pt idx="797">
                        <c:v>454.427756426624</c:v>
                      </c:pt>
                      <c:pt idx="798">
                        <c:v>454.42961818778099</c:v>
                      </c:pt>
                      <c:pt idx="799">
                        <c:v>454.43267505888002</c:v>
                      </c:pt>
                      <c:pt idx="800">
                        <c:v>454.44005283905</c:v>
                      </c:pt>
                      <c:pt idx="801">
                        <c:v>454.44590113198501</c:v>
                      </c:pt>
                      <c:pt idx="802">
                        <c:v>454.45924256875702</c:v>
                      </c:pt>
                      <c:pt idx="803">
                        <c:v>454.47042796282398</c:v>
                      </c:pt>
                      <c:pt idx="804">
                        <c:v>454.48182354442201</c:v>
                      </c:pt>
                      <c:pt idx="805">
                        <c:v>454.491630300346</c:v>
                      </c:pt>
                      <c:pt idx="806">
                        <c:v>454.49284535917502</c:v>
                      </c:pt>
                      <c:pt idx="807">
                        <c:v>454.49452541837297</c:v>
                      </c:pt>
                      <c:pt idx="808">
                        <c:v>454.49836651933401</c:v>
                      </c:pt>
                      <c:pt idx="809">
                        <c:v>454.506995078145</c:v>
                      </c:pt>
                      <c:pt idx="810">
                        <c:v>454.51245713229798</c:v>
                      </c:pt>
                      <c:pt idx="811">
                        <c:v>454.52660510782999</c:v>
                      </c:pt>
                      <c:pt idx="812">
                        <c:v>454.53546404123102</c:v>
                      </c:pt>
                      <c:pt idx="813">
                        <c:v>454.55140472559498</c:v>
                      </c:pt>
                      <c:pt idx="814">
                        <c:v>454.55910906112001</c:v>
                      </c:pt>
                      <c:pt idx="815">
                        <c:v>454.56067892188901</c:v>
                      </c:pt>
                      <c:pt idx="816">
                        <c:v>454.56333608730802</c:v>
                      </c:pt>
                      <c:pt idx="817">
                        <c:v>454.571127615509</c:v>
                      </c:pt>
                      <c:pt idx="818">
                        <c:v>454.57980708509899</c:v>
                      </c:pt>
                      <c:pt idx="819">
                        <c:v>454.58870016148097</c:v>
                      </c:pt>
                      <c:pt idx="820">
                        <c:v>454.60041453174603</c:v>
                      </c:pt>
                      <c:pt idx="821">
                        <c:v>454.60928171696901</c:v>
                      </c:pt>
                      <c:pt idx="822">
                        <c:v>454.62375533709201</c:v>
                      </c:pt>
                      <c:pt idx="823">
                        <c:v>454.62353657506299</c:v>
                      </c:pt>
                      <c:pt idx="824">
                        <c:v>454.62540676859999</c:v>
                      </c:pt>
                      <c:pt idx="825">
                        <c:v>454.630440776635</c:v>
                      </c:pt>
                      <c:pt idx="826">
                        <c:v>454.63909113881198</c:v>
                      </c:pt>
                      <c:pt idx="827">
                        <c:v>454.64490824407397</c:v>
                      </c:pt>
                      <c:pt idx="828">
                        <c:v>454.65042611840101</c:v>
                      </c:pt>
                      <c:pt idx="829">
                        <c:v>454.659073882906</c:v>
                      </c:pt>
                      <c:pt idx="830">
                        <c:v>454.66531186757697</c:v>
                      </c:pt>
                      <c:pt idx="831">
                        <c:v>454.67475245161597</c:v>
                      </c:pt>
                      <c:pt idx="832">
                        <c:v>454.68120447831899</c:v>
                      </c:pt>
                      <c:pt idx="833">
                        <c:v>454.69505271683801</c:v>
                      </c:pt>
                      <c:pt idx="834">
                        <c:v>454.71322552863597</c:v>
                      </c:pt>
                      <c:pt idx="835">
                        <c:v>454.72801924822301</c:v>
                      </c:pt>
                      <c:pt idx="836">
                        <c:v>454.73453517710402</c:v>
                      </c:pt>
                      <c:pt idx="837">
                        <c:v>454.73413906826499</c:v>
                      </c:pt>
                      <c:pt idx="838">
                        <c:v>454.73508945381002</c:v>
                      </c:pt>
                      <c:pt idx="839">
                        <c:v>454.73577662245202</c:v>
                      </c:pt>
                      <c:pt idx="840">
                        <c:v>454.73743230933098</c:v>
                      </c:pt>
                      <c:pt idx="841">
                        <c:v>454.73981818660701</c:v>
                      </c:pt>
                      <c:pt idx="842">
                        <c:v>454.74194146393302</c:v>
                      </c:pt>
                      <c:pt idx="843">
                        <c:v>454.74600484383501</c:v>
                      </c:pt>
                      <c:pt idx="844">
                        <c:v>454.75581335954899</c:v>
                      </c:pt>
                      <c:pt idx="845">
                        <c:v>454.762936810479</c:v>
                      </c:pt>
                      <c:pt idx="846">
                        <c:v>454.76775413606299</c:v>
                      </c:pt>
                      <c:pt idx="847">
                        <c:v>454.78069974812001</c:v>
                      </c:pt>
                      <c:pt idx="848">
                        <c:v>454.78356962981502</c:v>
                      </c:pt>
                      <c:pt idx="849">
                        <c:v>454.798326740032</c:v>
                      </c:pt>
                      <c:pt idx="850">
                        <c:v>454.80718780199902</c:v>
                      </c:pt>
                      <c:pt idx="851">
                        <c:v>454.81030271299801</c:v>
                      </c:pt>
                      <c:pt idx="852">
                        <c:v>454.815816944581</c:v>
                      </c:pt>
                      <c:pt idx="853">
                        <c:v>454.81871662707999</c:v>
                      </c:pt>
                      <c:pt idx="854">
                        <c:v>454.82598946241899</c:v>
                      </c:pt>
                      <c:pt idx="855">
                        <c:v>454.84937797679697</c:v>
                      </c:pt>
                      <c:pt idx="856">
                        <c:v>454.86434804935902</c:v>
                      </c:pt>
                      <c:pt idx="857">
                        <c:v>454.87386741968203</c:v>
                      </c:pt>
                      <c:pt idx="858">
                        <c:v>454.874376927637</c:v>
                      </c:pt>
                      <c:pt idx="859">
                        <c:v>454.875272389722</c:v>
                      </c:pt>
                      <c:pt idx="860">
                        <c:v>454.87750133224398</c:v>
                      </c:pt>
                      <c:pt idx="861">
                        <c:v>454.888197457736</c:v>
                      </c:pt>
                      <c:pt idx="862">
                        <c:v>454.89729008459801</c:v>
                      </c:pt>
                      <c:pt idx="863">
                        <c:v>454.907266038008</c:v>
                      </c:pt>
                      <c:pt idx="864">
                        <c:v>454.91813615582902</c:v>
                      </c:pt>
                      <c:pt idx="865">
                        <c:v>454.920736049835</c:v>
                      </c:pt>
                      <c:pt idx="866">
                        <c:v>454.92272823578799</c:v>
                      </c:pt>
                      <c:pt idx="867">
                        <c:v>454.92581595047801</c:v>
                      </c:pt>
                      <c:pt idx="868">
                        <c:v>454.93474122321601</c:v>
                      </c:pt>
                      <c:pt idx="869">
                        <c:v>454.94412526754297</c:v>
                      </c:pt>
                      <c:pt idx="870">
                        <c:v>454.96509094798898</c:v>
                      </c:pt>
                      <c:pt idx="871">
                        <c:v>454.98018545190899</c:v>
                      </c:pt>
                      <c:pt idx="872">
                        <c:v>454.98703181825601</c:v>
                      </c:pt>
                      <c:pt idx="873">
                        <c:v>454.987575673386</c:v>
                      </c:pt>
                      <c:pt idx="874">
                        <c:v>454.988834249923</c:v>
                      </c:pt>
                      <c:pt idx="875">
                        <c:v>454.99067848015198</c:v>
                      </c:pt>
                      <c:pt idx="876">
                        <c:v>454.99362773631799</c:v>
                      </c:pt>
                      <c:pt idx="877">
                        <c:v>455.00051364198799</c:v>
                      </c:pt>
                      <c:pt idx="878">
                        <c:v>455.00835680534198</c:v>
                      </c:pt>
                      <c:pt idx="879">
                        <c:v>455.01685154463797</c:v>
                      </c:pt>
                      <c:pt idx="880">
                        <c:v>455.02359782942199</c:v>
                      </c:pt>
                      <c:pt idx="881">
                        <c:v>455.03158605551698</c:v>
                      </c:pt>
                      <c:pt idx="882">
                        <c:v>455.03292356877802</c:v>
                      </c:pt>
                      <c:pt idx="883">
                        <c:v>455.03469143350998</c:v>
                      </c:pt>
                      <c:pt idx="884">
                        <c:v>455.03956097720697</c:v>
                      </c:pt>
                      <c:pt idx="885">
                        <c:v>455.050194165025</c:v>
                      </c:pt>
                      <c:pt idx="886">
                        <c:v>455.06421631684202</c:v>
                      </c:pt>
                      <c:pt idx="887">
                        <c:v>455.07813837506302</c:v>
                      </c:pt>
                      <c:pt idx="888">
                        <c:v>455.08799049336398</c:v>
                      </c:pt>
                      <c:pt idx="889">
                        <c:v>455.09307572208002</c:v>
                      </c:pt>
                      <c:pt idx="890">
                        <c:v>455.095138650455</c:v>
                      </c:pt>
                      <c:pt idx="891">
                        <c:v>455.09914729165001</c:v>
                      </c:pt>
                      <c:pt idx="892">
                        <c:v>455.10520116222</c:v>
                      </c:pt>
                      <c:pt idx="893">
                        <c:v>455.12004501887401</c:v>
                      </c:pt>
                      <c:pt idx="894">
                        <c:v>455.13314060564301</c:v>
                      </c:pt>
                      <c:pt idx="895">
                        <c:v>455.14104117348501</c:v>
                      </c:pt>
                      <c:pt idx="896">
                        <c:v>455.14819970927402</c:v>
                      </c:pt>
                      <c:pt idx="897">
                        <c:v>455.14945336002302</c:v>
                      </c:pt>
                      <c:pt idx="898">
                        <c:v>455.15284306932398</c:v>
                      </c:pt>
                      <c:pt idx="899">
                        <c:v>455.159218847418</c:v>
                      </c:pt>
                      <c:pt idx="900">
                        <c:v>455.16543443760497</c:v>
                      </c:pt>
                      <c:pt idx="901">
                        <c:v>455.17414757805</c:v>
                      </c:pt>
                      <c:pt idx="902">
                        <c:v>455.19174603695001</c:v>
                      </c:pt>
                      <c:pt idx="903">
                        <c:v>455.19558118929302</c:v>
                      </c:pt>
                      <c:pt idx="904">
                        <c:v>455.201522700623</c:v>
                      </c:pt>
                      <c:pt idx="905">
                        <c:v>455.204175630924</c:v>
                      </c:pt>
                      <c:pt idx="906">
                        <c:v>455.213489387538</c:v>
                      </c:pt>
                      <c:pt idx="907">
                        <c:v>455.22513559557501</c:v>
                      </c:pt>
                      <c:pt idx="908">
                        <c:v>455.23402636016903</c:v>
                      </c:pt>
                      <c:pt idx="909">
                        <c:v>455.246193890006</c:v>
                      </c:pt>
                      <c:pt idx="910">
                        <c:v>455.25910014105</c:v>
                      </c:pt>
                      <c:pt idx="911">
                        <c:v>455.26224582443803</c:v>
                      </c:pt>
                      <c:pt idx="912">
                        <c:v>455.263907307566</c:v>
                      </c:pt>
                      <c:pt idx="913">
                        <c:v>455.26698166374598</c:v>
                      </c:pt>
                      <c:pt idx="914">
                        <c:v>455.275856622356</c:v>
                      </c:pt>
                      <c:pt idx="915">
                        <c:v>455.28843331638302</c:v>
                      </c:pt>
                      <c:pt idx="916">
                        <c:v>455.29125086954798</c:v>
                      </c:pt>
                      <c:pt idx="917">
                        <c:v>455.298237168833</c:v>
                      </c:pt>
                      <c:pt idx="918">
                        <c:v>455.30730496424098</c:v>
                      </c:pt>
                      <c:pt idx="919">
                        <c:v>455.31900721695501</c:v>
                      </c:pt>
                      <c:pt idx="920">
                        <c:v>455.32550538478398</c:v>
                      </c:pt>
                      <c:pt idx="921">
                        <c:v>455.32776579251703</c:v>
                      </c:pt>
                      <c:pt idx="922">
                        <c:v>455.33321593756301</c:v>
                      </c:pt>
                      <c:pt idx="923">
                        <c:v>455.34851542091099</c:v>
                      </c:pt>
                      <c:pt idx="924">
                        <c:v>455.35959315614502</c:v>
                      </c:pt>
                      <c:pt idx="925">
                        <c:v>455.36136211552503</c:v>
                      </c:pt>
                      <c:pt idx="926">
                        <c:v>455.37380494676</c:v>
                      </c:pt>
                      <c:pt idx="927">
                        <c:v>455.38102703253998</c:v>
                      </c:pt>
                      <c:pt idx="928">
                        <c:v>455.38347897075897</c:v>
                      </c:pt>
                      <c:pt idx="929">
                        <c:v>455.39605466139699</c:v>
                      </c:pt>
                      <c:pt idx="930">
                        <c:v>455.405772232804</c:v>
                      </c:pt>
                      <c:pt idx="931">
                        <c:v>455.41489222114097</c:v>
                      </c:pt>
                      <c:pt idx="932">
                        <c:v>455.418415564925</c:v>
                      </c:pt>
                      <c:pt idx="933">
                        <c:v>455.42061787040399</c:v>
                      </c:pt>
                      <c:pt idx="934">
                        <c:v>455.42561502577797</c:v>
                      </c:pt>
                      <c:pt idx="935">
                        <c:v>455.43414191856601</c:v>
                      </c:pt>
                      <c:pt idx="936">
                        <c:v>455.45096084994702</c:v>
                      </c:pt>
                      <c:pt idx="937">
                        <c:v>455.46713617725499</c:v>
                      </c:pt>
                      <c:pt idx="938">
                        <c:v>455.47618430031901</c:v>
                      </c:pt>
                      <c:pt idx="939">
                        <c:v>455.47857655319899</c:v>
                      </c:pt>
                      <c:pt idx="940">
                        <c:v>455.481169815361</c:v>
                      </c:pt>
                      <c:pt idx="941">
                        <c:v>455.48366707891</c:v>
                      </c:pt>
                      <c:pt idx="942">
                        <c:v>455.48743545076599</c:v>
                      </c:pt>
                      <c:pt idx="943">
                        <c:v>455.49613572727998</c:v>
                      </c:pt>
                      <c:pt idx="944">
                        <c:v>455.50470992668198</c:v>
                      </c:pt>
                      <c:pt idx="945">
                        <c:v>455.536259746555</c:v>
                      </c:pt>
                      <c:pt idx="946">
                        <c:v>455.539985918936</c:v>
                      </c:pt>
                      <c:pt idx="947">
                        <c:v>455.54243607284701</c:v>
                      </c:pt>
                      <c:pt idx="948">
                        <c:v>455.54413238018702</c:v>
                      </c:pt>
                      <c:pt idx="949">
                        <c:v>455.54673285259798</c:v>
                      </c:pt>
                      <c:pt idx="950">
                        <c:v>455.55014806720601</c:v>
                      </c:pt>
                      <c:pt idx="951">
                        <c:v>455.55538314760503</c:v>
                      </c:pt>
                      <c:pt idx="952">
                        <c:v>455.56599812904</c:v>
                      </c:pt>
                      <c:pt idx="953">
                        <c:v>455.57426629370502</c:v>
                      </c:pt>
                      <c:pt idx="954">
                        <c:v>455.57863155860298</c:v>
                      </c:pt>
                      <c:pt idx="955">
                        <c:v>455.58139733866199</c:v>
                      </c:pt>
                      <c:pt idx="956">
                        <c:v>455.59211748444699</c:v>
                      </c:pt>
                      <c:pt idx="957">
                        <c:v>455.60904949716399</c:v>
                      </c:pt>
                      <c:pt idx="958">
                        <c:v>455.62259352388901</c:v>
                      </c:pt>
                      <c:pt idx="959">
                        <c:v>455.63726441194899</c:v>
                      </c:pt>
                      <c:pt idx="960">
                        <c:v>455.64090370981597</c:v>
                      </c:pt>
                      <c:pt idx="961">
                        <c:v>455.64281516951797</c:v>
                      </c:pt>
                      <c:pt idx="962">
                        <c:v>455.645087805358</c:v>
                      </c:pt>
                      <c:pt idx="963">
                        <c:v>455.64927461546603</c:v>
                      </c:pt>
                      <c:pt idx="964">
                        <c:v>455.65873568080002</c:v>
                      </c:pt>
                      <c:pt idx="965">
                        <c:v>455.664723836679</c:v>
                      </c:pt>
                      <c:pt idx="966">
                        <c:v>455.669766726896</c:v>
                      </c:pt>
                      <c:pt idx="967">
                        <c:v>455.67994291507802</c:v>
                      </c:pt>
                      <c:pt idx="968">
                        <c:v>455.69320943389198</c:v>
                      </c:pt>
                      <c:pt idx="969">
                        <c:v>455.706583329723</c:v>
                      </c:pt>
                      <c:pt idx="970">
                        <c:v>455.71260473460597</c:v>
                      </c:pt>
                      <c:pt idx="971">
                        <c:v>455.71214123407702</c:v>
                      </c:pt>
                      <c:pt idx="972">
                        <c:v>455.71481658599998</c:v>
                      </c:pt>
                      <c:pt idx="973">
                        <c:v>455.72202129687099</c:v>
                      </c:pt>
                      <c:pt idx="974">
                        <c:v>455.729550084891</c:v>
                      </c:pt>
                      <c:pt idx="975">
                        <c:v>455.74421071268102</c:v>
                      </c:pt>
                      <c:pt idx="976">
                        <c:v>455.75959786132699</c:v>
                      </c:pt>
                      <c:pt idx="977">
                        <c:v>455.76685200445797</c:v>
                      </c:pt>
                      <c:pt idx="978">
                        <c:v>455.77423388389002</c:v>
                      </c:pt>
                      <c:pt idx="979">
                        <c:v>455.77628183105401</c:v>
                      </c:pt>
                      <c:pt idx="980">
                        <c:v>455.77975200022701</c:v>
                      </c:pt>
                      <c:pt idx="981">
                        <c:v>455.78575936324802</c:v>
                      </c:pt>
                      <c:pt idx="982">
                        <c:v>455.79525844176197</c:v>
                      </c:pt>
                      <c:pt idx="983">
                        <c:v>455.80882953237602</c:v>
                      </c:pt>
                      <c:pt idx="984">
                        <c:v>455.81574907612401</c:v>
                      </c:pt>
                      <c:pt idx="985">
                        <c:v>455.81763470054699</c:v>
                      </c:pt>
                      <c:pt idx="986">
                        <c:v>455.82052899111602</c:v>
                      </c:pt>
                      <c:pt idx="987">
                        <c:v>455.829387195506</c:v>
                      </c:pt>
                      <c:pt idx="988">
                        <c:v>455.83739130415802</c:v>
                      </c:pt>
                      <c:pt idx="989">
                        <c:v>455.85188729796801</c:v>
                      </c:pt>
                      <c:pt idx="990">
                        <c:v>455.868548644545</c:v>
                      </c:pt>
                      <c:pt idx="991">
                        <c:v>455.87242514841898</c:v>
                      </c:pt>
                      <c:pt idx="992">
                        <c:v>455.87490951309701</c:v>
                      </c:pt>
                      <c:pt idx="993">
                        <c:v>455.87764227673699</c:v>
                      </c:pt>
                      <c:pt idx="994">
                        <c:v>455.88501546037799</c:v>
                      </c:pt>
                      <c:pt idx="995">
                        <c:v>455.89344801380599</c:v>
                      </c:pt>
                      <c:pt idx="996">
                        <c:v>455.90639606656202</c:v>
                      </c:pt>
                      <c:pt idx="997">
                        <c:v>455.91014023785999</c:v>
                      </c:pt>
                      <c:pt idx="998">
                        <c:v>455.92312473786399</c:v>
                      </c:pt>
                      <c:pt idx="999">
                        <c:v>455.93190132740199</c:v>
                      </c:pt>
                      <c:pt idx="1000">
                        <c:v>455.935461324588</c:v>
                      </c:pt>
                      <c:pt idx="1001">
                        <c:v>455.95114793084201</c:v>
                      </c:pt>
                      <c:pt idx="1002">
                        <c:v>455.95654320313099</c:v>
                      </c:pt>
                      <c:pt idx="1003">
                        <c:v>455.95813867647399</c:v>
                      </c:pt>
                      <c:pt idx="1004">
                        <c:v>455.96237333472402</c:v>
                      </c:pt>
                      <c:pt idx="1005">
                        <c:v>455.96587117869501</c:v>
                      </c:pt>
                      <c:pt idx="1006">
                        <c:v>455.97409280721598</c:v>
                      </c:pt>
                      <c:pt idx="1007">
                        <c:v>455.978864033695</c:v>
                      </c:pt>
                      <c:pt idx="1008">
                        <c:v>455.99389142699999</c:v>
                      </c:pt>
                      <c:pt idx="1009">
                        <c:v>456.01476455116801</c:v>
                      </c:pt>
                      <c:pt idx="1010">
                        <c:v>456.02251107367601</c:v>
                      </c:pt>
                      <c:pt idx="1011">
                        <c:v>456.02705910650099</c:v>
                      </c:pt>
                      <c:pt idx="1012">
                        <c:v>456.029380259535</c:v>
                      </c:pt>
                      <c:pt idx="1013">
                        <c:v>456.03209935499098</c:v>
                      </c:pt>
                      <c:pt idx="1014">
                        <c:v>456.03381113311099</c:v>
                      </c:pt>
                      <c:pt idx="1015">
                        <c:v>456.03873628234697</c:v>
                      </c:pt>
                      <c:pt idx="1016">
                        <c:v>456.049191321161</c:v>
                      </c:pt>
                      <c:pt idx="1017">
                        <c:v>456.05290782255901</c:v>
                      </c:pt>
                      <c:pt idx="1018">
                        <c:v>456.06369146509297</c:v>
                      </c:pt>
                      <c:pt idx="1019">
                        <c:v>456.07841149929999</c:v>
                      </c:pt>
                      <c:pt idx="1020">
                        <c:v>456.08209241630499</c:v>
                      </c:pt>
                      <c:pt idx="1021">
                        <c:v>456.08728654139799</c:v>
                      </c:pt>
                      <c:pt idx="1022">
                        <c:v>456.09236141682499</c:v>
                      </c:pt>
                      <c:pt idx="1023">
                        <c:v>456.09517388468902</c:v>
                      </c:pt>
                      <c:pt idx="1024">
                        <c:v>456.09927378823102</c:v>
                      </c:pt>
                      <c:pt idx="1025">
                        <c:v>456.10485355672699</c:v>
                      </c:pt>
                      <c:pt idx="1026">
                        <c:v>456.10855605100102</c:v>
                      </c:pt>
                      <c:pt idx="1027">
                        <c:v>456.12572888521697</c:v>
                      </c:pt>
                      <c:pt idx="1028">
                        <c:v>456.15003616466799</c:v>
                      </c:pt>
                      <c:pt idx="1029">
                        <c:v>456.15405659068301</c:v>
                      </c:pt>
                      <c:pt idx="1030">
                        <c:v>456.15456206277997</c:v>
                      </c:pt>
                      <c:pt idx="1031">
                        <c:v>456.15629492870801</c:v>
                      </c:pt>
                      <c:pt idx="1032">
                        <c:v>456.15873067695401</c:v>
                      </c:pt>
                      <c:pt idx="1033">
                        <c:v>456.16465010298998</c:v>
                      </c:pt>
                      <c:pt idx="1034">
                        <c:v>456.17260142730498</c:v>
                      </c:pt>
                      <c:pt idx="1035">
                        <c:v>456.180028153661</c:v>
                      </c:pt>
                      <c:pt idx="1036">
                        <c:v>456.19831002022602</c:v>
                      </c:pt>
                      <c:pt idx="1037">
                        <c:v>456.19995899102503</c:v>
                      </c:pt>
                      <c:pt idx="1038">
                        <c:v>456.20124028969002</c:v>
                      </c:pt>
                      <c:pt idx="1039">
                        <c:v>456.20262451248101</c:v>
                      </c:pt>
                      <c:pt idx="1040">
                        <c:v>456.20743337370902</c:v>
                      </c:pt>
                      <c:pt idx="1041">
                        <c:v>456.220822218151</c:v>
                      </c:pt>
                      <c:pt idx="1042">
                        <c:v>456.23214870727901</c:v>
                      </c:pt>
                      <c:pt idx="1043">
                        <c:v>456.24205198395902</c:v>
                      </c:pt>
                      <c:pt idx="1044">
                        <c:v>456.24743019960698</c:v>
                      </c:pt>
                      <c:pt idx="1045">
                        <c:v>456.25253465818099</c:v>
                      </c:pt>
                      <c:pt idx="1046">
                        <c:v>456.26012961511498</c:v>
                      </c:pt>
                      <c:pt idx="1047">
                        <c:v>456.262020693365</c:v>
                      </c:pt>
                      <c:pt idx="1048">
                        <c:v>456.26765355998702</c:v>
                      </c:pt>
                      <c:pt idx="1049">
                        <c:v>456.275081389467</c:v>
                      </c:pt>
                      <c:pt idx="1050">
                        <c:v>456.27755301657299</c:v>
                      </c:pt>
                      <c:pt idx="1051">
                        <c:v>456.28646817350102</c:v>
                      </c:pt>
                      <c:pt idx="1052">
                        <c:v>456.29848511871597</c:v>
                      </c:pt>
                      <c:pt idx="1053">
                        <c:v>456.30322491379798</c:v>
                      </c:pt>
                      <c:pt idx="1054">
                        <c:v>456.30498270879599</c:v>
                      </c:pt>
                      <c:pt idx="1055">
                        <c:v>456.30681981303701</c:v>
                      </c:pt>
                      <c:pt idx="1056">
                        <c:v>456.31144203744498</c:v>
                      </c:pt>
                      <c:pt idx="1057">
                        <c:v>456.31933039130598</c:v>
                      </c:pt>
                      <c:pt idx="1058">
                        <c:v>456.33082018192101</c:v>
                      </c:pt>
                      <c:pt idx="1059">
                        <c:v>456.33851199923402</c:v>
                      </c:pt>
                      <c:pt idx="1060">
                        <c:v>456.34671096090602</c:v>
                      </c:pt>
                      <c:pt idx="1061">
                        <c:v>456.35638890689802</c:v>
                      </c:pt>
                      <c:pt idx="1062">
                        <c:v>456.36321482671701</c:v>
                      </c:pt>
                      <c:pt idx="1063">
                        <c:v>456.373873139002</c:v>
                      </c:pt>
                      <c:pt idx="1064">
                        <c:v>456.37565020708598</c:v>
                      </c:pt>
                      <c:pt idx="1065">
                        <c:v>456.37712000794698</c:v>
                      </c:pt>
                      <c:pt idx="1066">
                        <c:v>456.37950028303902</c:v>
                      </c:pt>
                      <c:pt idx="1067">
                        <c:v>456.38820407319201</c:v>
                      </c:pt>
                      <c:pt idx="1068">
                        <c:v>456.40265478807601</c:v>
                      </c:pt>
                      <c:pt idx="1069">
                        <c:v>456.40658456070099</c:v>
                      </c:pt>
                      <c:pt idx="1070">
                        <c:v>456.41048121509698</c:v>
                      </c:pt>
                      <c:pt idx="1071">
                        <c:v>456.41491316384997</c:v>
                      </c:pt>
                      <c:pt idx="1072">
                        <c:v>456.41693678701398</c:v>
                      </c:pt>
                      <c:pt idx="1073">
                        <c:v>456.423435995891</c:v>
                      </c:pt>
                      <c:pt idx="1074">
                        <c:v>456.42970157832798</c:v>
                      </c:pt>
                      <c:pt idx="1075">
                        <c:v>456.43458686698301</c:v>
                      </c:pt>
                      <c:pt idx="1076">
                        <c:v>456.44923902466098</c:v>
                      </c:pt>
                      <c:pt idx="1077">
                        <c:v>456.46237405214202</c:v>
                      </c:pt>
                      <c:pt idx="1078">
                        <c:v>456.473542130743</c:v>
                      </c:pt>
                      <c:pt idx="1079">
                        <c:v>456.47781505401502</c:v>
                      </c:pt>
                      <c:pt idx="1080">
                        <c:v>456.47853799869802</c:v>
                      </c:pt>
                      <c:pt idx="1081">
                        <c:v>456.47982790020399</c:v>
                      </c:pt>
                      <c:pt idx="1082">
                        <c:v>456.48274767722302</c:v>
                      </c:pt>
                      <c:pt idx="1083">
                        <c:v>456.49486504439699</c:v>
                      </c:pt>
                      <c:pt idx="1084">
                        <c:v>456.507416420293</c:v>
                      </c:pt>
                      <c:pt idx="1085">
                        <c:v>456.51637140411401</c:v>
                      </c:pt>
                      <c:pt idx="1086">
                        <c:v>456.527272793132</c:v>
                      </c:pt>
                      <c:pt idx="1087">
                        <c:v>456.52808226870297</c:v>
                      </c:pt>
                      <c:pt idx="1088">
                        <c:v>456.52939292414601</c:v>
                      </c:pt>
                      <c:pt idx="1089">
                        <c:v>456.53149736994999</c:v>
                      </c:pt>
                      <c:pt idx="1090">
                        <c:v>456.53540239530298</c:v>
                      </c:pt>
                      <c:pt idx="1091">
                        <c:v>456.54477478303801</c:v>
                      </c:pt>
                      <c:pt idx="1092">
                        <c:v>456.54887759421803</c:v>
                      </c:pt>
                      <c:pt idx="1093">
                        <c:v>456.55338059939601</c:v>
                      </c:pt>
                      <c:pt idx="1094">
                        <c:v>456.56594091906902</c:v>
                      </c:pt>
                      <c:pt idx="1095">
                        <c:v>456.57387464022202</c:v>
                      </c:pt>
                      <c:pt idx="1096">
                        <c:v>456.57663089946601</c:v>
                      </c:pt>
                      <c:pt idx="1097">
                        <c:v>456.58854343862203</c:v>
                      </c:pt>
                      <c:pt idx="1098">
                        <c:v>456.60363587294103</c:v>
                      </c:pt>
                      <c:pt idx="1099">
                        <c:v>456.60693708300403</c:v>
                      </c:pt>
                      <c:pt idx="1100">
                        <c:v>456.60824232348898</c:v>
                      </c:pt>
                      <c:pt idx="1101">
                        <c:v>456.610591250798</c:v>
                      </c:pt>
                      <c:pt idx="1102">
                        <c:v>456.61707757321898</c:v>
                      </c:pt>
                      <c:pt idx="1103">
                        <c:v>456.62428289027503</c:v>
                      </c:pt>
                      <c:pt idx="1104">
                        <c:v>456.63249367416699</c:v>
                      </c:pt>
                      <c:pt idx="1105">
                        <c:v>456.63788948884201</c:v>
                      </c:pt>
                      <c:pt idx="1106">
                        <c:v>456.64901178680901</c:v>
                      </c:pt>
                      <c:pt idx="1107">
                        <c:v>456.65950624301598</c:v>
                      </c:pt>
                      <c:pt idx="1108">
                        <c:v>456.665321581407</c:v>
                      </c:pt>
                      <c:pt idx="1109">
                        <c:v>456.67417821938</c:v>
                      </c:pt>
                      <c:pt idx="1110">
                        <c:v>456.677223914845</c:v>
                      </c:pt>
                      <c:pt idx="1111">
                        <c:v>456.678973264646</c:v>
                      </c:pt>
                      <c:pt idx="1112">
                        <c:v>456.680993176122</c:v>
                      </c:pt>
                      <c:pt idx="1113">
                        <c:v>456.68453539740199</c:v>
                      </c:pt>
                      <c:pt idx="1114">
                        <c:v>456.69209441330599</c:v>
                      </c:pt>
                      <c:pt idx="1115">
                        <c:v>456.69732804244501</c:v>
                      </c:pt>
                      <c:pt idx="1116">
                        <c:v>456.70556013110502</c:v>
                      </c:pt>
                      <c:pt idx="1117">
                        <c:v>456.72307009506198</c:v>
                      </c:pt>
                      <c:pt idx="1118">
                        <c:v>456.72494847282297</c:v>
                      </c:pt>
                      <c:pt idx="1119">
                        <c:v>456.73001252395898</c:v>
                      </c:pt>
                      <c:pt idx="1120">
                        <c:v>456.74158611598801</c:v>
                      </c:pt>
                      <c:pt idx="1121">
                        <c:v>456.74762175517799</c:v>
                      </c:pt>
                      <c:pt idx="1122">
                        <c:v>456.75779219230498</c:v>
                      </c:pt>
                      <c:pt idx="1123">
                        <c:v>456.76676538672803</c:v>
                      </c:pt>
                      <c:pt idx="1124">
                        <c:v>456.76824030838799</c:v>
                      </c:pt>
                      <c:pt idx="1125">
                        <c:v>456.76982557290597</c:v>
                      </c:pt>
                      <c:pt idx="1126">
                        <c:v>456.77443476858502</c:v>
                      </c:pt>
                      <c:pt idx="1127">
                        <c:v>456.787890480447</c:v>
                      </c:pt>
                      <c:pt idx="1128">
                        <c:v>456.79485210934303</c:v>
                      </c:pt>
                      <c:pt idx="1129">
                        <c:v>456.80042438959799</c:v>
                      </c:pt>
                      <c:pt idx="1130">
                        <c:v>456.81113888055597</c:v>
                      </c:pt>
                      <c:pt idx="1131">
                        <c:v>456.81300233220702</c:v>
                      </c:pt>
                      <c:pt idx="1132">
                        <c:v>456.81489214163798</c:v>
                      </c:pt>
                      <c:pt idx="1133">
                        <c:v>456.820922579583</c:v>
                      </c:pt>
                      <c:pt idx="1134">
                        <c:v>456.82542220759001</c:v>
                      </c:pt>
                      <c:pt idx="1135">
                        <c:v>456.828860300435</c:v>
                      </c:pt>
                      <c:pt idx="1136">
                        <c:v>456.83520330971601</c:v>
                      </c:pt>
                      <c:pt idx="1137">
                        <c:v>456.84775990103202</c:v>
                      </c:pt>
                      <c:pt idx="1138">
                        <c:v>456.85419457234201</c:v>
                      </c:pt>
                      <c:pt idx="1139">
                        <c:v>456.86239357297598</c:v>
                      </c:pt>
                      <c:pt idx="1140">
                        <c:v>456.86977689429602</c:v>
                      </c:pt>
                      <c:pt idx="1141">
                        <c:v>456.87620803749098</c:v>
                      </c:pt>
                      <c:pt idx="1142">
                        <c:v>456.88696731486402</c:v>
                      </c:pt>
                      <c:pt idx="1143">
                        <c:v>456.88829251958401</c:v>
                      </c:pt>
                      <c:pt idx="1144">
                        <c:v>456.88953459857601</c:v>
                      </c:pt>
                      <c:pt idx="1145">
                        <c:v>456.89316914260797</c:v>
                      </c:pt>
                      <c:pt idx="1146">
                        <c:v>456.90571685971997</c:v>
                      </c:pt>
                      <c:pt idx="1147">
                        <c:v>456.91775928694398</c:v>
                      </c:pt>
                      <c:pt idx="1148">
                        <c:v>456.92871730401703</c:v>
                      </c:pt>
                      <c:pt idx="1149">
                        <c:v>456.94025455933399</c:v>
                      </c:pt>
                      <c:pt idx="1150">
                        <c:v>456.94259447190001</c:v>
                      </c:pt>
                      <c:pt idx="1151">
                        <c:v>456.94420088481201</c:v>
                      </c:pt>
                      <c:pt idx="1152">
                        <c:v>456.94637342712298</c:v>
                      </c:pt>
                      <c:pt idx="1153">
                        <c:v>456.94888934049101</c:v>
                      </c:pt>
                      <c:pt idx="1154">
                        <c:v>456.953660358935</c:v>
                      </c:pt>
                      <c:pt idx="1155">
                        <c:v>456.96406683564999</c:v>
                      </c:pt>
                      <c:pt idx="1156">
                        <c:v>456.96700500016698</c:v>
                      </c:pt>
                      <c:pt idx="1157">
                        <c:v>456.97405505939798</c:v>
                      </c:pt>
                      <c:pt idx="1158">
                        <c:v>456.99708717110201</c:v>
                      </c:pt>
                      <c:pt idx="1159">
                        <c:v>457.00537657334303</c:v>
                      </c:pt>
                      <c:pt idx="1160">
                        <c:v>457.00689919924798</c:v>
                      </c:pt>
                      <c:pt idx="1161">
                        <c:v>457.00926273963199</c:v>
                      </c:pt>
                      <c:pt idx="1162">
                        <c:v>457.01439949103002</c:v>
                      </c:pt>
                      <c:pt idx="1163">
                        <c:v>457.021037417971</c:v>
                      </c:pt>
                      <c:pt idx="1164">
                        <c:v>457.02559490041602</c:v>
                      </c:pt>
                      <c:pt idx="1165">
                        <c:v>457.034132717663</c:v>
                      </c:pt>
                      <c:pt idx="1166">
                        <c:v>457.04543871990398</c:v>
                      </c:pt>
                      <c:pt idx="1167">
                        <c:v>457.065000617078</c:v>
                      </c:pt>
                      <c:pt idx="1168">
                        <c:v>457.07933088569399</c:v>
                      </c:pt>
                      <c:pt idx="1169">
                        <c:v>457.08268748558299</c:v>
                      </c:pt>
                      <c:pt idx="1170">
                        <c:v>457.08314314997699</c:v>
                      </c:pt>
                      <c:pt idx="1171">
                        <c:v>457.08531512924299</c:v>
                      </c:pt>
                      <c:pt idx="1172">
                        <c:v>457.08804392921201</c:v>
                      </c:pt>
                      <c:pt idx="1173">
                        <c:v>457.093892804657</c:v>
                      </c:pt>
                      <c:pt idx="1174">
                        <c:v>457.10268514639301</c:v>
                      </c:pt>
                      <c:pt idx="1175">
                        <c:v>457.10562803941798</c:v>
                      </c:pt>
                      <c:pt idx="1176">
                        <c:v>457.11178817882899</c:v>
                      </c:pt>
                      <c:pt idx="1177">
                        <c:v>457.12349413176401</c:v>
                      </c:pt>
                      <c:pt idx="1178">
                        <c:v>457.12648415150898</c:v>
                      </c:pt>
                      <c:pt idx="1179">
                        <c:v>457.13342758949602</c:v>
                      </c:pt>
                      <c:pt idx="1180">
                        <c:v>457.13565955463099</c:v>
                      </c:pt>
                      <c:pt idx="1181">
                        <c:v>457.13785124943797</c:v>
                      </c:pt>
                      <c:pt idx="1182">
                        <c:v>457.15233438164802</c:v>
                      </c:pt>
                      <c:pt idx="1183">
                        <c:v>457.16593029352401</c:v>
                      </c:pt>
                      <c:pt idx="1184">
                        <c:v>457.19830550904902</c:v>
                      </c:pt>
                      <c:pt idx="1185">
                        <c:v>457.25303383683303</c:v>
                      </c:pt>
                      <c:pt idx="1186">
                        <c:v>457.30283185393898</c:v>
                      </c:pt>
                      <c:pt idx="1187">
                        <c:v>457.34845237379102</c:v>
                      </c:pt>
                      <c:pt idx="1188">
                        <c:v>457.36751637934901</c:v>
                      </c:pt>
                      <c:pt idx="1189">
                        <c:v>457.34513286466699</c:v>
                      </c:pt>
                      <c:pt idx="1190">
                        <c:v>457.31713477222502</c:v>
                      </c:pt>
                      <c:pt idx="1191">
                        <c:v>457.31629801577401</c:v>
                      </c:pt>
                      <c:pt idx="1192">
                        <c:v>457.31519103088601</c:v>
                      </c:pt>
                      <c:pt idx="1193">
                        <c:v>457.31427445253701</c:v>
                      </c:pt>
                      <c:pt idx="1194">
                        <c:v>457.314433884381</c:v>
                      </c:pt>
                      <c:pt idx="1195">
                        <c:v>457.31434904944803</c:v>
                      </c:pt>
                      <c:pt idx="1196">
                        <c:v>457.31400958817102</c:v>
                      </c:pt>
                      <c:pt idx="1197">
                        <c:v>457.31290346140202</c:v>
                      </c:pt>
                      <c:pt idx="1198">
                        <c:v>457.311044291683</c:v>
                      </c:pt>
                      <c:pt idx="1199">
                        <c:v>457.30483171820902</c:v>
                      </c:pt>
                      <c:pt idx="1200">
                        <c:v>457.30495097453701</c:v>
                      </c:pt>
                      <c:pt idx="1201">
                        <c:v>457.30494385260698</c:v>
                      </c:pt>
                      <c:pt idx="1202">
                        <c:v>457.30539786403102</c:v>
                      </c:pt>
                      <c:pt idx="1203">
                        <c:v>457.30497669903298</c:v>
                      </c:pt>
                      <c:pt idx="1204">
                        <c:v>457.296504663608</c:v>
                      </c:pt>
                      <c:pt idx="1205">
                        <c:v>457.264022053497</c:v>
                      </c:pt>
                      <c:pt idx="1206">
                        <c:v>457.25714086463501</c:v>
                      </c:pt>
                      <c:pt idx="1207">
                        <c:v>457.288854210512</c:v>
                      </c:pt>
                      <c:pt idx="1208">
                        <c:v>457.31076114235998</c:v>
                      </c:pt>
                      <c:pt idx="1209">
                        <c:v>457.317577385628</c:v>
                      </c:pt>
                      <c:pt idx="1210">
                        <c:v>457.35836397128202</c:v>
                      </c:pt>
                      <c:pt idx="1211">
                        <c:v>457.37642944764701</c:v>
                      </c:pt>
                      <c:pt idx="1212">
                        <c:v>457.385796864643</c:v>
                      </c:pt>
                      <c:pt idx="1213">
                        <c:v>457.40861433351</c:v>
                      </c:pt>
                      <c:pt idx="1214">
                        <c:v>457.41126940461999</c:v>
                      </c:pt>
                      <c:pt idx="1215">
                        <c:v>457.41250884512999</c:v>
                      </c:pt>
                      <c:pt idx="1216">
                        <c:v>457.41586964781499</c:v>
                      </c:pt>
                      <c:pt idx="1217">
                        <c:v>457.424019404418</c:v>
                      </c:pt>
                      <c:pt idx="1218">
                        <c:v>457.42694505178298</c:v>
                      </c:pt>
                      <c:pt idx="1219">
                        <c:v>457.428900129775</c:v>
                      </c:pt>
                      <c:pt idx="1220">
                        <c:v>457.43172212672403</c:v>
                      </c:pt>
                      <c:pt idx="1221">
                        <c:v>457.43747499169802</c:v>
                      </c:pt>
                      <c:pt idx="1222">
                        <c:v>457.447130240082</c:v>
                      </c:pt>
                      <c:pt idx="1223">
                        <c:v>457.45731895207001</c:v>
                      </c:pt>
                      <c:pt idx="1224">
                        <c:v>457.471413985455</c:v>
                      </c:pt>
                      <c:pt idx="1225">
                        <c:v>457.48152269340397</c:v>
                      </c:pt>
                      <c:pt idx="1226">
                        <c:v>457.48742675016098</c:v>
                      </c:pt>
                      <c:pt idx="1227">
                        <c:v>457.48866512443499</c:v>
                      </c:pt>
                      <c:pt idx="1228">
                        <c:v>457.490365075451</c:v>
                      </c:pt>
                      <c:pt idx="1229">
                        <c:v>457.49274798677902</c:v>
                      </c:pt>
                      <c:pt idx="1230">
                        <c:v>457.49495792713498</c:v>
                      </c:pt>
                      <c:pt idx="1231">
                        <c:v>457.49972102566898</c:v>
                      </c:pt>
                      <c:pt idx="1232">
                        <c:v>457.50967555384801</c:v>
                      </c:pt>
                      <c:pt idx="1233">
                        <c:v>457.51537799117398</c:v>
                      </c:pt>
                      <c:pt idx="1234">
                        <c:v>457.52164109471198</c:v>
                      </c:pt>
                      <c:pt idx="1235">
                        <c:v>457.533969606021</c:v>
                      </c:pt>
                      <c:pt idx="1236">
                        <c:v>457.53766692632797</c:v>
                      </c:pt>
                      <c:pt idx="1237">
                        <c:v>457.547823326144</c:v>
                      </c:pt>
                      <c:pt idx="1238">
                        <c:v>457.56006185671401</c:v>
                      </c:pt>
                      <c:pt idx="1239">
                        <c:v>457.56529754540202</c:v>
                      </c:pt>
                      <c:pt idx="1240">
                        <c:v>457.58016754844698</c:v>
                      </c:pt>
                      <c:pt idx="1241">
                        <c:v>457.590299512093</c:v>
                      </c:pt>
                      <c:pt idx="1242">
                        <c:v>457.59252476092598</c:v>
                      </c:pt>
                      <c:pt idx="1243">
                        <c:v>457.594325152218</c:v>
                      </c:pt>
                      <c:pt idx="1244">
                        <c:v>457.597073890714</c:v>
                      </c:pt>
                      <c:pt idx="1245">
                        <c:v>457.60128630617402</c:v>
                      </c:pt>
                      <c:pt idx="1246">
                        <c:v>457.60503351294102</c:v>
                      </c:pt>
                      <c:pt idx="1247">
                        <c:v>457.60949512048199</c:v>
                      </c:pt>
                      <c:pt idx="1248">
                        <c:v>457.62029632866597</c:v>
                      </c:pt>
                      <c:pt idx="1249">
                        <c:v>457.62727474233998</c:v>
                      </c:pt>
                      <c:pt idx="1250">
                        <c:v>457.63517964481599</c:v>
                      </c:pt>
                      <c:pt idx="1251">
                        <c:v>457.649879426594</c:v>
                      </c:pt>
                      <c:pt idx="1252">
                        <c:v>457.65706358633599</c:v>
                      </c:pt>
                      <c:pt idx="1253">
                        <c:v>457.67333349262901</c:v>
                      </c:pt>
                      <c:pt idx="1254">
                        <c:v>457.68632008611303</c:v>
                      </c:pt>
                      <c:pt idx="1255">
                        <c:v>457.688802170467</c:v>
                      </c:pt>
                      <c:pt idx="1256">
                        <c:v>457.69452147959402</c:v>
                      </c:pt>
                      <c:pt idx="1257">
                        <c:v>457.69787747937897</c:v>
                      </c:pt>
                      <c:pt idx="1258">
                        <c:v>457.69951913189499</c:v>
                      </c:pt>
                      <c:pt idx="1259">
                        <c:v>457.70693002052099</c:v>
                      </c:pt>
                      <c:pt idx="1260">
                        <c:v>457.72036017737298</c:v>
                      </c:pt>
                      <c:pt idx="1261">
                        <c:v>457.72745593965101</c:v>
                      </c:pt>
                      <c:pt idx="1262">
                        <c:v>457.74104698480397</c:v>
                      </c:pt>
                      <c:pt idx="1263">
                        <c:v>457.75465499733502</c:v>
                      </c:pt>
                      <c:pt idx="1264">
                        <c:v>457.76022249074401</c:v>
                      </c:pt>
                      <c:pt idx="1265">
                        <c:v>457.773528835874</c:v>
                      </c:pt>
                      <c:pt idx="1266">
                        <c:v>457.77521630735498</c:v>
                      </c:pt>
                      <c:pt idx="1267">
                        <c:v>457.77682114965501</c:v>
                      </c:pt>
                      <c:pt idx="1268">
                        <c:v>457.77871594253998</c:v>
                      </c:pt>
                      <c:pt idx="1269">
                        <c:v>457.78046195392699</c:v>
                      </c:pt>
                      <c:pt idx="1270">
                        <c:v>457.78258591196101</c:v>
                      </c:pt>
                      <c:pt idx="1271">
                        <c:v>457.78713231303902</c:v>
                      </c:pt>
                      <c:pt idx="1272">
                        <c:v>457.79503875452002</c:v>
                      </c:pt>
                      <c:pt idx="1273">
                        <c:v>457.79863047511299</c:v>
                      </c:pt>
                      <c:pt idx="1274">
                        <c:v>457.80377230683598</c:v>
                      </c:pt>
                      <c:pt idx="1275">
                        <c:v>457.81738056536398</c:v>
                      </c:pt>
                      <c:pt idx="1276">
                        <c:v>457.82515710260498</c:v>
                      </c:pt>
                      <c:pt idx="1277">
                        <c:v>457.83529897149901</c:v>
                      </c:pt>
                      <c:pt idx="1278">
                        <c:v>457.84886044476599</c:v>
                      </c:pt>
                      <c:pt idx="1279">
                        <c:v>457.85604896599398</c:v>
                      </c:pt>
                      <c:pt idx="1280">
                        <c:v>457.87075646056797</c:v>
                      </c:pt>
                      <c:pt idx="1281">
                        <c:v>457.87796972485103</c:v>
                      </c:pt>
                      <c:pt idx="1282">
                        <c:v>457.88567467246003</c:v>
                      </c:pt>
                      <c:pt idx="1283">
                        <c:v>457.901490916603</c:v>
                      </c:pt>
                      <c:pt idx="1284">
                        <c:v>457.90425485622302</c:v>
                      </c:pt>
                      <c:pt idx="1285">
                        <c:v>457.91381876399498</c:v>
                      </c:pt>
                      <c:pt idx="1286">
                        <c:v>457.92351552695999</c:v>
                      </c:pt>
                      <c:pt idx="1287">
                        <c:v>457.92596556133202</c:v>
                      </c:pt>
                      <c:pt idx="1288">
                        <c:v>457.93815957215401</c:v>
                      </c:pt>
                      <c:pt idx="1289">
                        <c:v>457.94378711974002</c:v>
                      </c:pt>
                      <c:pt idx="1290">
                        <c:v>457.94906377915203</c:v>
                      </c:pt>
                      <c:pt idx="1291">
                        <c:v>457.96327833471003</c:v>
                      </c:pt>
                      <c:pt idx="1292">
                        <c:v>457.96865020667599</c:v>
                      </c:pt>
                      <c:pt idx="1293">
                        <c:v>457.97779905597201</c:v>
                      </c:pt>
                      <c:pt idx="1294">
                        <c:v>457.982374364902</c:v>
                      </c:pt>
                      <c:pt idx="1295">
                        <c:v>457.98384215264201</c:v>
                      </c:pt>
                      <c:pt idx="1296">
                        <c:v>457.98585789521502</c:v>
                      </c:pt>
                      <c:pt idx="1297">
                        <c:v>457.98994331107502</c:v>
                      </c:pt>
                      <c:pt idx="1298">
                        <c:v>457.99485987998099</c:v>
                      </c:pt>
                      <c:pt idx="1299">
                        <c:v>458.00252872624401</c:v>
                      </c:pt>
                      <c:pt idx="1300">
                        <c:v>458.017145157897</c:v>
                      </c:pt>
                      <c:pt idx="1301">
                        <c:v>458.02312606780799</c:v>
                      </c:pt>
                      <c:pt idx="1302">
                        <c:v>458.029363100171</c:v>
                      </c:pt>
                      <c:pt idx="1303">
                        <c:v>458.04026532286798</c:v>
                      </c:pt>
                      <c:pt idx="1304">
                        <c:v>458.04309874365202</c:v>
                      </c:pt>
                      <c:pt idx="1305">
                        <c:v>458.05558477509402</c:v>
                      </c:pt>
                      <c:pt idx="1306">
                        <c:v>458.06498582103399</c:v>
                      </c:pt>
                      <c:pt idx="1307">
                        <c:v>458.07016588285597</c:v>
                      </c:pt>
                      <c:pt idx="1308">
                        <c:v>458.09001980179198</c:v>
                      </c:pt>
                      <c:pt idx="1309">
                        <c:v>458.09755106870301</c:v>
                      </c:pt>
                      <c:pt idx="1310">
                        <c:v>458.10365791111599</c:v>
                      </c:pt>
                      <c:pt idx="1311">
                        <c:v>458.114503315918</c:v>
                      </c:pt>
                      <c:pt idx="1312">
                        <c:v>458.116199344542</c:v>
                      </c:pt>
                      <c:pt idx="1313">
                        <c:v>458.12232546640399</c:v>
                      </c:pt>
                      <c:pt idx="1314">
                        <c:v>458.13640959760397</c:v>
                      </c:pt>
                      <c:pt idx="1315">
                        <c:v>458.14758218232902</c:v>
                      </c:pt>
                      <c:pt idx="1316">
                        <c:v>458.15771284839701</c:v>
                      </c:pt>
                      <c:pt idx="1317">
                        <c:v>458.16839072716999</c:v>
                      </c:pt>
                      <c:pt idx="1318">
                        <c:v>458.17216612290002</c:v>
                      </c:pt>
                      <c:pt idx="1319">
                        <c:v>458.171093676341</c:v>
                      </c:pt>
                      <c:pt idx="1320">
                        <c:v>458.16954552057501</c:v>
                      </c:pt>
                      <c:pt idx="1321">
                        <c:v>458.16801061869199</c:v>
                      </c:pt>
                      <c:pt idx="1322">
                        <c:v>458.14864088203097</c:v>
                      </c:pt>
                      <c:pt idx="1323">
                        <c:v>458.08251134289901</c:v>
                      </c:pt>
                      <c:pt idx="1324">
                        <c:v>457.991029993967</c:v>
                      </c:pt>
                      <c:pt idx="1325">
                        <c:v>457.90044841279303</c:v>
                      </c:pt>
                      <c:pt idx="1326">
                        <c:v>457.85313437671198</c:v>
                      </c:pt>
                      <c:pt idx="1327">
                        <c:v>457.86521392849698</c:v>
                      </c:pt>
                      <c:pt idx="1328">
                        <c:v>457.93968010465801</c:v>
                      </c:pt>
                      <c:pt idx="1329">
                        <c:v>458.04518841264201</c:v>
                      </c:pt>
                      <c:pt idx="1330">
                        <c:v>458.17009982009102</c:v>
                      </c:pt>
                      <c:pt idx="1331">
                        <c:v>458.25323568484902</c:v>
                      </c:pt>
                      <c:pt idx="1332">
                        <c:v>458.27705428144702</c:v>
                      </c:pt>
                      <c:pt idx="1333">
                        <c:v>458.25077279291401</c:v>
                      </c:pt>
                      <c:pt idx="1334">
                        <c:v>458.212518014252</c:v>
                      </c:pt>
                      <c:pt idx="1335">
                        <c:v>458.21127064207701</c:v>
                      </c:pt>
                      <c:pt idx="1336">
                        <c:v>458.212264171892</c:v>
                      </c:pt>
                      <c:pt idx="1337">
                        <c:v>458.22857033138001</c:v>
                      </c:pt>
                      <c:pt idx="1338">
                        <c:v>458.23887329671197</c:v>
                      </c:pt>
                      <c:pt idx="1339">
                        <c:v>458.26877421564802</c:v>
                      </c:pt>
                      <c:pt idx="1340">
                        <c:v>458.33726401846502</c:v>
                      </c:pt>
                      <c:pt idx="1341">
                        <c:v>458.40320204793801</c:v>
                      </c:pt>
                      <c:pt idx="1342">
                        <c:v>458.46856270047601</c:v>
                      </c:pt>
                      <c:pt idx="1343">
                        <c:v>458.506249388051</c:v>
                      </c:pt>
                      <c:pt idx="1344">
                        <c:v>458.50226325647202</c:v>
                      </c:pt>
                      <c:pt idx="1345">
                        <c:v>458.48187077551597</c:v>
                      </c:pt>
                      <c:pt idx="1346">
                        <c:v>458.477783163467</c:v>
                      </c:pt>
                      <c:pt idx="1347">
                        <c:v>458.47781710929399</c:v>
                      </c:pt>
                      <c:pt idx="1348">
                        <c:v>458.47685536282103</c:v>
                      </c:pt>
                      <c:pt idx="1349">
                        <c:v>458.47572301759197</c:v>
                      </c:pt>
                      <c:pt idx="1350">
                        <c:v>458.47475257613797</c:v>
                      </c:pt>
                      <c:pt idx="1351">
                        <c:v>458.47333048848498</c:v>
                      </c:pt>
                      <c:pt idx="1352">
                        <c:v>458.46466402071002</c:v>
                      </c:pt>
                      <c:pt idx="1353">
                        <c:v>458.43339997189202</c:v>
                      </c:pt>
                      <c:pt idx="1354">
                        <c:v>458.426060775064</c:v>
                      </c:pt>
                      <c:pt idx="1355">
                        <c:v>458.436675308406</c:v>
                      </c:pt>
                      <c:pt idx="1356">
                        <c:v>458.461150224108</c:v>
                      </c:pt>
                      <c:pt idx="1357">
                        <c:v>458.47639081787798</c:v>
                      </c:pt>
                      <c:pt idx="1358">
                        <c:v>458.47817800088097</c:v>
                      </c:pt>
                      <c:pt idx="1359">
                        <c:v>458.48067131788503</c:v>
                      </c:pt>
                      <c:pt idx="1360">
                        <c:v>458.48890553984802</c:v>
                      </c:pt>
                      <c:pt idx="1361">
                        <c:v>458.49789533598198</c:v>
                      </c:pt>
                      <c:pt idx="1362">
                        <c:v>458.500681866896</c:v>
                      </c:pt>
                      <c:pt idx="1363">
                        <c:v>458.501782133284</c:v>
                      </c:pt>
                      <c:pt idx="1364">
                        <c:v>458.50381289328698</c:v>
                      </c:pt>
                      <c:pt idx="1365">
                        <c:v>458.50659643242398</c:v>
                      </c:pt>
                      <c:pt idx="1366">
                        <c:v>458.50854228969399</c:v>
                      </c:pt>
                      <c:pt idx="1367">
                        <c:v>458.51008586938099</c:v>
                      </c:pt>
                      <c:pt idx="1368">
                        <c:v>458.51365435413197</c:v>
                      </c:pt>
                      <c:pt idx="1369">
                        <c:v>458.518434427481</c:v>
                      </c:pt>
                      <c:pt idx="1370">
                        <c:v>458.52889885366</c:v>
                      </c:pt>
                      <c:pt idx="1371">
                        <c:v>458.54171831329103</c:v>
                      </c:pt>
                      <c:pt idx="1372">
                        <c:v>458.54756356875998</c:v>
                      </c:pt>
                      <c:pt idx="1373">
                        <c:v>458.550633946956</c:v>
                      </c:pt>
                      <c:pt idx="1374">
                        <c:v>458.56049175846499</c:v>
                      </c:pt>
                      <c:pt idx="1375">
                        <c:v>458.56487893140599</c:v>
                      </c:pt>
                      <c:pt idx="1376">
                        <c:v>458.57123362740799</c:v>
                      </c:pt>
                      <c:pt idx="1377">
                        <c:v>458.57848376904099</c:v>
                      </c:pt>
                      <c:pt idx="1378">
                        <c:v>458.58041245155903</c:v>
                      </c:pt>
                      <c:pt idx="1379">
                        <c:v>458.59069364996202</c:v>
                      </c:pt>
                      <c:pt idx="1380">
                        <c:v>458.609979382728</c:v>
                      </c:pt>
                      <c:pt idx="1381">
                        <c:v>458.62448684139503</c:v>
                      </c:pt>
                      <c:pt idx="1382">
                        <c:v>458.64595259979399</c:v>
                      </c:pt>
                      <c:pt idx="1383">
                        <c:v>458.66731621223801</c:v>
                      </c:pt>
                      <c:pt idx="1384">
                        <c:v>458.68019921776403</c:v>
                      </c:pt>
                      <c:pt idx="1385">
                        <c:v>458.68964203726199</c:v>
                      </c:pt>
                      <c:pt idx="1386">
                        <c:v>458.68737976222098</c:v>
                      </c:pt>
                      <c:pt idx="1387">
                        <c:v>458.68517334178802</c:v>
                      </c:pt>
                      <c:pt idx="1388">
                        <c:v>458.68399249873198</c:v>
                      </c:pt>
                      <c:pt idx="1389">
                        <c:v>458.683341640229</c:v>
                      </c:pt>
                      <c:pt idx="1390">
                        <c:v>458.68200653855502</c:v>
                      </c:pt>
                      <c:pt idx="1391">
                        <c:v>458.67563669646</c:v>
                      </c:pt>
                      <c:pt idx="1392">
                        <c:v>458.65940831077</c:v>
                      </c:pt>
                      <c:pt idx="1393">
                        <c:v>458.663321704412</c:v>
                      </c:pt>
                      <c:pt idx="1394">
                        <c:v>458.67389900143201</c:v>
                      </c:pt>
                      <c:pt idx="1395">
                        <c:v>458.68534650394503</c:v>
                      </c:pt>
                      <c:pt idx="1396">
                        <c:v>458.69036365789702</c:v>
                      </c:pt>
                      <c:pt idx="1397">
                        <c:v>458.691820897051</c:v>
                      </c:pt>
                      <c:pt idx="1398">
                        <c:v>458.69345225479998</c:v>
                      </c:pt>
                      <c:pt idx="1399">
                        <c:v>458.69643310843497</c:v>
                      </c:pt>
                      <c:pt idx="1400">
                        <c:v>458.70509560354299</c:v>
                      </c:pt>
                      <c:pt idx="1401">
                        <c:v>458.71674832780502</c:v>
                      </c:pt>
                      <c:pt idx="1402">
                        <c:v>458.71921300633602</c:v>
                      </c:pt>
                      <c:pt idx="1403">
                        <c:v>458.72670322129898</c:v>
                      </c:pt>
                      <c:pt idx="1404">
                        <c:v>458.74948915406799</c:v>
                      </c:pt>
                      <c:pt idx="1405">
                        <c:v>458.77399022075298</c:v>
                      </c:pt>
                      <c:pt idx="1406">
                        <c:v>458.79938806129297</c:v>
                      </c:pt>
                      <c:pt idx="1407">
                        <c:v>458.82750223130103</c:v>
                      </c:pt>
                      <c:pt idx="1408">
                        <c:v>458.838985770764</c:v>
                      </c:pt>
                      <c:pt idx="1409">
                        <c:v>458.84772278650001</c:v>
                      </c:pt>
                      <c:pt idx="1410">
                        <c:v>458.85486643546898</c:v>
                      </c:pt>
                      <c:pt idx="1411">
                        <c:v>458.85761747517199</c:v>
                      </c:pt>
                      <c:pt idx="1412">
                        <c:v>458.86939957147098</c:v>
                      </c:pt>
                      <c:pt idx="1413">
                        <c:v>458.87855140845198</c:v>
                      </c:pt>
                      <c:pt idx="1414">
                        <c:v>458.88637125914101</c:v>
                      </c:pt>
                      <c:pt idx="1415">
                        <c:v>458.89897176207</c:v>
                      </c:pt>
                      <c:pt idx="1416">
                        <c:v>458.90492586507497</c:v>
                      </c:pt>
                      <c:pt idx="1417">
                        <c:v>458.90889327986002</c:v>
                      </c:pt>
                      <c:pt idx="1418">
                        <c:v>458.91329596301802</c:v>
                      </c:pt>
                      <c:pt idx="1419">
                        <c:v>458.91681638054399</c:v>
                      </c:pt>
                      <c:pt idx="1420">
                        <c:v>458.92358324830099</c:v>
                      </c:pt>
                      <c:pt idx="1421">
                        <c:v>458.933907544286</c:v>
                      </c:pt>
                      <c:pt idx="1422">
                        <c:v>458.93927737367397</c:v>
                      </c:pt>
                      <c:pt idx="1423">
                        <c:v>458.94125268113601</c:v>
                      </c:pt>
                      <c:pt idx="1424">
                        <c:v>458.943520903756</c:v>
                      </c:pt>
                      <c:pt idx="1425">
                        <c:v>458.94589310806299</c:v>
                      </c:pt>
                      <c:pt idx="1426">
                        <c:v>458.94671881385699</c:v>
                      </c:pt>
                      <c:pt idx="1427">
                        <c:v>458.94889470940302</c:v>
                      </c:pt>
                      <c:pt idx="1428">
                        <c:v>458.95041938975498</c:v>
                      </c:pt>
                      <c:pt idx="1429">
                        <c:v>458.95213422485199</c:v>
                      </c:pt>
                      <c:pt idx="1430">
                        <c:v>458.95525096086499</c:v>
                      </c:pt>
                      <c:pt idx="1431">
                        <c:v>458.95773584461398</c:v>
                      </c:pt>
                      <c:pt idx="1432">
                        <c:v>458.96442503857497</c:v>
                      </c:pt>
                      <c:pt idx="1433">
                        <c:v>458.97815255082497</c:v>
                      </c:pt>
                      <c:pt idx="1434">
                        <c:v>458.98635513095201</c:v>
                      </c:pt>
                      <c:pt idx="1435">
                        <c:v>458.98775629500301</c:v>
                      </c:pt>
                      <c:pt idx="1436">
                        <c:v>458.992661433254</c:v>
                      </c:pt>
                      <c:pt idx="1437">
                        <c:v>459.00029879020701</c:v>
                      </c:pt>
                      <c:pt idx="1438">
                        <c:v>459.002063804177</c:v>
                      </c:pt>
                      <c:pt idx="1439">
                        <c:v>459.00419181182701</c:v>
                      </c:pt>
                      <c:pt idx="1440">
                        <c:v>459.01201964812401</c:v>
                      </c:pt>
                      <c:pt idx="1441">
                        <c:v>459.02498381927802</c:v>
                      </c:pt>
                      <c:pt idx="1442">
                        <c:v>459.040415501116</c:v>
                      </c:pt>
                      <c:pt idx="1443">
                        <c:v>459.05995719584701</c:v>
                      </c:pt>
                      <c:pt idx="1444">
                        <c:v>459.07280061138601</c:v>
                      </c:pt>
                      <c:pt idx="1445">
                        <c:v>459.08089468573701</c:v>
                      </c:pt>
                      <c:pt idx="1446">
                        <c:v>459.08278075205101</c:v>
                      </c:pt>
                      <c:pt idx="1447">
                        <c:v>459.08422410136598</c:v>
                      </c:pt>
                      <c:pt idx="1448">
                        <c:v>459.08968180356101</c:v>
                      </c:pt>
                      <c:pt idx="1449">
                        <c:v>459.10104907122798</c:v>
                      </c:pt>
                      <c:pt idx="1450">
                        <c:v>459.11567578642399</c:v>
                      </c:pt>
                      <c:pt idx="1451">
                        <c:v>459.12797303561098</c:v>
                      </c:pt>
                      <c:pt idx="1452">
                        <c:v>459.13662406395298</c:v>
                      </c:pt>
                      <c:pt idx="1453">
                        <c:v>459.13906128151098</c:v>
                      </c:pt>
                      <c:pt idx="1454">
                        <c:v>459.14068469570702</c:v>
                      </c:pt>
                      <c:pt idx="1455">
                        <c:v>459.14553348048599</c:v>
                      </c:pt>
                      <c:pt idx="1456">
                        <c:v>459.15204406621399</c:v>
                      </c:pt>
                      <c:pt idx="1457">
                        <c:v>459.15954558892798</c:v>
                      </c:pt>
                      <c:pt idx="1458">
                        <c:v>459.16808661226901</c:v>
                      </c:pt>
                      <c:pt idx="1459">
                        <c:v>459.17382319091303</c:v>
                      </c:pt>
                      <c:pt idx="1460">
                        <c:v>459.17868545726799</c:v>
                      </c:pt>
                      <c:pt idx="1461">
                        <c:v>459.18223708041302</c:v>
                      </c:pt>
                      <c:pt idx="1462">
                        <c:v>459.18737222200298</c:v>
                      </c:pt>
                      <c:pt idx="1463">
                        <c:v>459.197107083996</c:v>
                      </c:pt>
                      <c:pt idx="1464">
                        <c:v>459.20805953224101</c:v>
                      </c:pt>
                      <c:pt idx="1465">
                        <c:v>459.21837777351601</c:v>
                      </c:pt>
                      <c:pt idx="1466">
                        <c:v>459.22143099231999</c:v>
                      </c:pt>
                      <c:pt idx="1467">
                        <c:v>459.22305103288801</c:v>
                      </c:pt>
                      <c:pt idx="1468">
                        <c:v>459.22524466785302</c:v>
                      </c:pt>
                      <c:pt idx="1469">
                        <c:v>459.22720205834901</c:v>
                      </c:pt>
                      <c:pt idx="1470">
                        <c:v>459.22970420210697</c:v>
                      </c:pt>
                      <c:pt idx="1471">
                        <c:v>459.23736369624498</c:v>
                      </c:pt>
                      <c:pt idx="1472">
                        <c:v>459.246127310465</c:v>
                      </c:pt>
                      <c:pt idx="1473">
                        <c:v>459.25931255508198</c:v>
                      </c:pt>
                      <c:pt idx="1474">
                        <c:v>459.27754202219802</c:v>
                      </c:pt>
                      <c:pt idx="1475">
                        <c:v>459.28144910041101</c:v>
                      </c:pt>
                      <c:pt idx="1476">
                        <c:v>459.28111604311903</c:v>
                      </c:pt>
                      <c:pt idx="1477">
                        <c:v>459.28296912408302</c:v>
                      </c:pt>
                      <c:pt idx="1478">
                        <c:v>459.28507951571601</c:v>
                      </c:pt>
                      <c:pt idx="1479">
                        <c:v>459.292205480885</c:v>
                      </c:pt>
                      <c:pt idx="1480">
                        <c:v>459.30121995954698</c:v>
                      </c:pt>
                      <c:pt idx="1481">
                        <c:v>459.30694062518899</c:v>
                      </c:pt>
                      <c:pt idx="1482">
                        <c:v>459.32177535585402</c:v>
                      </c:pt>
                      <c:pt idx="1483">
                        <c:v>459.33407404339698</c:v>
                      </c:pt>
                      <c:pt idx="1484">
                        <c:v>459.33785253134602</c:v>
                      </c:pt>
                      <c:pt idx="1485">
                        <c:v>459.34774368718502</c:v>
                      </c:pt>
                      <c:pt idx="1486">
                        <c:v>459.35142563517098</c:v>
                      </c:pt>
                      <c:pt idx="1487">
                        <c:v>459.353958209246</c:v>
                      </c:pt>
                      <c:pt idx="1488">
                        <c:v>459.36307538259098</c:v>
                      </c:pt>
                      <c:pt idx="1489">
                        <c:v>459.37446736255703</c:v>
                      </c:pt>
                      <c:pt idx="1490">
                        <c:v>459.385072060727</c:v>
                      </c:pt>
                      <c:pt idx="1491">
                        <c:v>459.393703833546</c:v>
                      </c:pt>
                      <c:pt idx="1492">
                        <c:v>459.39524828292599</c:v>
                      </c:pt>
                      <c:pt idx="1493">
                        <c:v>459.39686350086401</c:v>
                      </c:pt>
                      <c:pt idx="1494">
                        <c:v>459.40257852343501</c:v>
                      </c:pt>
                      <c:pt idx="1495">
                        <c:v>459.41476574673999</c:v>
                      </c:pt>
                      <c:pt idx="1496">
                        <c:v>459.42478092097298</c:v>
                      </c:pt>
                      <c:pt idx="1497">
                        <c:v>459.43263145789501</c:v>
                      </c:pt>
                      <c:pt idx="1498">
                        <c:v>459.438385477194</c:v>
                      </c:pt>
                      <c:pt idx="1499">
                        <c:v>459.44031113552302</c:v>
                      </c:pt>
                      <c:pt idx="1500">
                        <c:v>459.44480157214599</c:v>
                      </c:pt>
                      <c:pt idx="1501">
                        <c:v>459.45225423507702</c:v>
                      </c:pt>
                      <c:pt idx="1502">
                        <c:v>459.45900888879402</c:v>
                      </c:pt>
                      <c:pt idx="1503">
                        <c:v>459.46597875856997</c:v>
                      </c:pt>
                      <c:pt idx="1504">
                        <c:v>459.471906882859</c:v>
                      </c:pt>
                      <c:pt idx="1505">
                        <c:v>459.479782064429</c:v>
                      </c:pt>
                      <c:pt idx="1506">
                        <c:v>459.48743346058899</c:v>
                      </c:pt>
                      <c:pt idx="1507">
                        <c:v>459.49360629823502</c:v>
                      </c:pt>
                      <c:pt idx="1508">
                        <c:v>459.50197796307702</c:v>
                      </c:pt>
                      <c:pt idx="1509">
                        <c:v>459.50720886164498</c:v>
                      </c:pt>
                      <c:pt idx="1510">
                        <c:v>459.51615869088999</c:v>
                      </c:pt>
                      <c:pt idx="1511">
                        <c:v>459.52407910282398</c:v>
                      </c:pt>
                      <c:pt idx="1512">
                        <c:v>459.529422255447</c:v>
                      </c:pt>
                      <c:pt idx="1513">
                        <c:v>459.538458215557</c:v>
                      </c:pt>
                      <c:pt idx="1514">
                        <c:v>459.54321022404298</c:v>
                      </c:pt>
                      <c:pt idx="1515">
                        <c:v>459.54631292724599</c:v>
                      </c:pt>
                      <c:pt idx="1516">
                        <c:v>459.55088032166799</c:v>
                      </c:pt>
                      <c:pt idx="1517">
                        <c:v>459.55831655692202</c:v>
                      </c:pt>
                      <c:pt idx="1518">
                        <c:v>459.56919357477102</c:v>
                      </c:pt>
                      <c:pt idx="1519">
                        <c:v>459.58717300211703</c:v>
                      </c:pt>
                      <c:pt idx="1520">
                        <c:v>459.60040660287001</c:v>
                      </c:pt>
                      <c:pt idx="1521">
                        <c:v>459.61039064363098</c:v>
                      </c:pt>
                      <c:pt idx="1522">
                        <c:v>459.61333777561498</c:v>
                      </c:pt>
                      <c:pt idx="1523">
                        <c:v>459.615240329122</c:v>
                      </c:pt>
                      <c:pt idx="1524">
                        <c:v>459.61689850502501</c:v>
                      </c:pt>
                      <c:pt idx="1525">
                        <c:v>459.619847272181</c:v>
                      </c:pt>
                      <c:pt idx="1526">
                        <c:v>459.626034291216</c:v>
                      </c:pt>
                      <c:pt idx="1527">
                        <c:v>459.63456295616402</c:v>
                      </c:pt>
                      <c:pt idx="1528">
                        <c:v>459.63705311116701</c:v>
                      </c:pt>
                      <c:pt idx="1529">
                        <c:v>459.643649564285</c:v>
                      </c:pt>
                      <c:pt idx="1530">
                        <c:v>459.65437694963299</c:v>
                      </c:pt>
                      <c:pt idx="1531">
                        <c:v>459.66158880177102</c:v>
                      </c:pt>
                      <c:pt idx="1532">
                        <c:v>459.67667390022302</c:v>
                      </c:pt>
                      <c:pt idx="1533">
                        <c:v>459.68756593975399</c:v>
                      </c:pt>
                      <c:pt idx="1534">
                        <c:v>459.69098705805499</c:v>
                      </c:pt>
                      <c:pt idx="1535">
                        <c:v>459.693697292129</c:v>
                      </c:pt>
                      <c:pt idx="1536">
                        <c:v>459.69551419298699</c:v>
                      </c:pt>
                      <c:pt idx="1537">
                        <c:v>459.699045068712</c:v>
                      </c:pt>
                      <c:pt idx="1538">
                        <c:v>459.70670012221302</c:v>
                      </c:pt>
                      <c:pt idx="1539">
                        <c:v>459.714590190416</c:v>
                      </c:pt>
                      <c:pt idx="1540">
                        <c:v>459.71789513615801</c:v>
                      </c:pt>
                      <c:pt idx="1541">
                        <c:v>459.72767166521601</c:v>
                      </c:pt>
                      <c:pt idx="1542">
                        <c:v>459.741181262537</c:v>
                      </c:pt>
                      <c:pt idx="1543">
                        <c:v>459.74497334094502</c:v>
                      </c:pt>
                      <c:pt idx="1544">
                        <c:v>459.754696698516</c:v>
                      </c:pt>
                      <c:pt idx="1545">
                        <c:v>459.76115344178203</c:v>
                      </c:pt>
                      <c:pt idx="1546">
                        <c:v>459.76470136097203</c:v>
                      </c:pt>
                      <c:pt idx="1547">
                        <c:v>459.776067882826</c:v>
                      </c:pt>
                      <c:pt idx="1548">
                        <c:v>459.78242069347903</c:v>
                      </c:pt>
                      <c:pt idx="1549">
                        <c:v>459.790629533291</c:v>
                      </c:pt>
                      <c:pt idx="1550">
                        <c:v>459.79947348272799</c:v>
                      </c:pt>
                      <c:pt idx="1551">
                        <c:v>459.80226269125097</c:v>
                      </c:pt>
                      <c:pt idx="1552">
                        <c:v>459.80387621730301</c:v>
                      </c:pt>
                      <c:pt idx="1553">
                        <c:v>459.80778914018202</c:v>
                      </c:pt>
                      <c:pt idx="1554">
                        <c:v>459.815361379487</c:v>
                      </c:pt>
                      <c:pt idx="1555">
                        <c:v>459.82435168572698</c:v>
                      </c:pt>
                      <c:pt idx="1556">
                        <c:v>459.84257944924701</c:v>
                      </c:pt>
                      <c:pt idx="1557">
                        <c:v>459.852461363141</c:v>
                      </c:pt>
                      <c:pt idx="1558">
                        <c:v>459.86120836964602</c:v>
                      </c:pt>
                      <c:pt idx="1559">
                        <c:v>459.86965235281099</c:v>
                      </c:pt>
                      <c:pt idx="1560">
                        <c:v>459.87091374578898</c:v>
                      </c:pt>
                      <c:pt idx="1561">
                        <c:v>459.87269318900201</c:v>
                      </c:pt>
                      <c:pt idx="1562">
                        <c:v>459.87479723103797</c:v>
                      </c:pt>
                      <c:pt idx="1563">
                        <c:v>459.88071434440201</c:v>
                      </c:pt>
                      <c:pt idx="1564">
                        <c:v>459.89109841227599</c:v>
                      </c:pt>
                      <c:pt idx="1565">
                        <c:v>459.89582466350799</c:v>
                      </c:pt>
                      <c:pt idx="1566">
                        <c:v>459.90851668082098</c:v>
                      </c:pt>
                      <c:pt idx="1567">
                        <c:v>459.92338814158597</c:v>
                      </c:pt>
                      <c:pt idx="1568">
                        <c:v>459.928464318811</c:v>
                      </c:pt>
                      <c:pt idx="1569">
                        <c:v>459.94122471246601</c:v>
                      </c:pt>
                      <c:pt idx="1570">
                        <c:v>459.945999823737</c:v>
                      </c:pt>
                      <c:pt idx="1571">
                        <c:v>459.94728227271401</c:v>
                      </c:pt>
                      <c:pt idx="1572">
                        <c:v>459.94894509089801</c:v>
                      </c:pt>
                      <c:pt idx="1573">
                        <c:v>459.954175625576</c:v>
                      </c:pt>
                      <c:pt idx="1574">
                        <c:v>459.96337538581099</c:v>
                      </c:pt>
                      <c:pt idx="1575">
                        <c:v>459.97114223381402</c:v>
                      </c:pt>
                      <c:pt idx="1576">
                        <c:v>459.98002659928397</c:v>
                      </c:pt>
                      <c:pt idx="1577">
                        <c:v>459.98742946681898</c:v>
                      </c:pt>
                      <c:pt idx="1578">
                        <c:v>459.99144515627501</c:v>
                      </c:pt>
                      <c:pt idx="1579">
                        <c:v>460.00061983208099</c:v>
                      </c:pt>
                      <c:pt idx="1580">
                        <c:v>460.00914843254401</c:v>
                      </c:pt>
                      <c:pt idx="1581">
                        <c:v>460.01723169851499</c:v>
                      </c:pt>
                      <c:pt idx="1582">
                        <c:v>460.02161290029397</c:v>
                      </c:pt>
                      <c:pt idx="1583">
                        <c:v>460.02353090034302</c:v>
                      </c:pt>
                      <c:pt idx="1584">
                        <c:v>460.02900239944501</c:v>
                      </c:pt>
                      <c:pt idx="1585">
                        <c:v>460.03724562126598</c:v>
                      </c:pt>
                      <c:pt idx="1586">
                        <c:v>460.04783158518501</c:v>
                      </c:pt>
                      <c:pt idx="1587">
                        <c:v>460.060529304856</c:v>
                      </c:pt>
                      <c:pt idx="1588">
                        <c:v>460.06950698997599</c:v>
                      </c:pt>
                      <c:pt idx="1589">
                        <c:v>460.07649756835502</c:v>
                      </c:pt>
                      <c:pt idx="1590">
                        <c:v>460.08307170208798</c:v>
                      </c:pt>
                      <c:pt idx="1591">
                        <c:v>460.08705523341001</c:v>
                      </c:pt>
                      <c:pt idx="1592">
                        <c:v>460.09141084005</c:v>
                      </c:pt>
                      <c:pt idx="1593">
                        <c:v>460.10283842829801</c:v>
                      </c:pt>
                      <c:pt idx="1594">
                        <c:v>460.11386827086102</c:v>
                      </c:pt>
                      <c:pt idx="1595">
                        <c:v>460.12354033305002</c:v>
                      </c:pt>
                      <c:pt idx="1596">
                        <c:v>460.12895878780898</c:v>
                      </c:pt>
                      <c:pt idx="1597">
                        <c:v>460.13051109342001</c:v>
                      </c:pt>
                      <c:pt idx="1598">
                        <c:v>460.13429224627703</c:v>
                      </c:pt>
                      <c:pt idx="1599">
                        <c:v>460.14354192541299</c:v>
                      </c:pt>
                      <c:pt idx="1600">
                        <c:v>460.15318819656397</c:v>
                      </c:pt>
                      <c:pt idx="1601">
                        <c:v>460.166103783339</c:v>
                      </c:pt>
                      <c:pt idx="1602">
                        <c:v>460.16949245534499</c:v>
                      </c:pt>
                      <c:pt idx="1603">
                        <c:v>460.17106765333</c:v>
                      </c:pt>
                      <c:pt idx="1604">
                        <c:v>460.17656024424298</c:v>
                      </c:pt>
                      <c:pt idx="1605">
                        <c:v>460.18633597683299</c:v>
                      </c:pt>
                      <c:pt idx="1606">
                        <c:v>460.19814540706</c:v>
                      </c:pt>
                      <c:pt idx="1607">
                        <c:v>460.20555792925097</c:v>
                      </c:pt>
                      <c:pt idx="1608">
                        <c:v>460.20758577119699</c:v>
                      </c:pt>
                      <c:pt idx="1609">
                        <c:v>460.20932091741003</c:v>
                      </c:pt>
                      <c:pt idx="1610">
                        <c:v>460.21327189534901</c:v>
                      </c:pt>
                      <c:pt idx="1611">
                        <c:v>460.221396326518</c:v>
                      </c:pt>
                      <c:pt idx="1612">
                        <c:v>460.23321099268901</c:v>
                      </c:pt>
                      <c:pt idx="1613">
                        <c:v>460.25416646742201</c:v>
                      </c:pt>
                      <c:pt idx="1614">
                        <c:v>460.274449305122</c:v>
                      </c:pt>
                      <c:pt idx="1615">
                        <c:v>460.28019148698797</c:v>
                      </c:pt>
                      <c:pt idx="1616">
                        <c:v>460.28118720520899</c:v>
                      </c:pt>
                      <c:pt idx="1617">
                        <c:v>460.28176493075102</c:v>
                      </c:pt>
                      <c:pt idx="1618">
                        <c:v>460.282795852785</c:v>
                      </c:pt>
                      <c:pt idx="1619">
                        <c:v>460.28481238715898</c:v>
                      </c:pt>
                      <c:pt idx="1620">
                        <c:v>460.289069087543</c:v>
                      </c:pt>
                      <c:pt idx="1621">
                        <c:v>460.30297583476403</c:v>
                      </c:pt>
                      <c:pt idx="1622">
                        <c:v>460.31447374955701</c:v>
                      </c:pt>
                      <c:pt idx="1623">
                        <c:v>460.32154368444901</c:v>
                      </c:pt>
                      <c:pt idx="1624">
                        <c:v>460.34242440128099</c:v>
                      </c:pt>
                      <c:pt idx="1625">
                        <c:v>460.34667014826101</c:v>
                      </c:pt>
                      <c:pt idx="1626">
                        <c:v>460.34592809061598</c:v>
                      </c:pt>
                      <c:pt idx="1627">
                        <c:v>460.34710657166897</c:v>
                      </c:pt>
                      <c:pt idx="1628">
                        <c:v>460.348706948867</c:v>
                      </c:pt>
                      <c:pt idx="1629">
                        <c:v>460.35580903497902</c:v>
                      </c:pt>
                      <c:pt idx="1630">
                        <c:v>460.36506110644399</c:v>
                      </c:pt>
                      <c:pt idx="1631">
                        <c:v>460.37232408017701</c:v>
                      </c:pt>
                      <c:pt idx="1632">
                        <c:v>460.38500853457703</c:v>
                      </c:pt>
                      <c:pt idx="1633">
                        <c:v>460.391992698612</c:v>
                      </c:pt>
                      <c:pt idx="1634">
                        <c:v>460.39232707030101</c:v>
                      </c:pt>
                      <c:pt idx="1635">
                        <c:v>460.39412941611499</c:v>
                      </c:pt>
                      <c:pt idx="1636">
                        <c:v>460.40088828925099</c:v>
                      </c:pt>
                      <c:pt idx="1637">
                        <c:v>460.407683276623</c:v>
                      </c:pt>
                      <c:pt idx="1638">
                        <c:v>460.41862129107102</c:v>
                      </c:pt>
                      <c:pt idx="1639">
                        <c:v>460.43920475837001</c:v>
                      </c:pt>
                      <c:pt idx="1640">
                        <c:v>460.44973857291802</c:v>
                      </c:pt>
                      <c:pt idx="1641">
                        <c:v>460.456683057943</c:v>
                      </c:pt>
                      <c:pt idx="1642">
                        <c:v>460.45800359034399</c:v>
                      </c:pt>
                      <c:pt idx="1643">
                        <c:v>460.45968536379303</c:v>
                      </c:pt>
                      <c:pt idx="1644">
                        <c:v>460.46357676154298</c:v>
                      </c:pt>
                      <c:pt idx="1645">
                        <c:v>460.47338575894702</c:v>
                      </c:pt>
                      <c:pt idx="1646">
                        <c:v>460.48115383959498</c:v>
                      </c:pt>
                      <c:pt idx="1647">
                        <c:v>460.482935422141</c:v>
                      </c:pt>
                      <c:pt idx="1648">
                        <c:v>460.491918394153</c:v>
                      </c:pt>
                      <c:pt idx="1649">
                        <c:v>460.50467319920199</c:v>
                      </c:pt>
                      <c:pt idx="1650">
                        <c:v>460.51355933871298</c:v>
                      </c:pt>
                      <c:pt idx="1651">
                        <c:v>460.5235115214</c:v>
                      </c:pt>
                      <c:pt idx="1652">
                        <c:v>460.52701609417301</c:v>
                      </c:pt>
                      <c:pt idx="1653">
                        <c:v>460.52860503960602</c:v>
                      </c:pt>
                      <c:pt idx="1654">
                        <c:v>460.53454050225099</c:v>
                      </c:pt>
                      <c:pt idx="1655">
                        <c:v>460.54387800327402</c:v>
                      </c:pt>
                      <c:pt idx="1656">
                        <c:v>460.55402029266997</c:v>
                      </c:pt>
                      <c:pt idx="1657">
                        <c:v>460.56219945003198</c:v>
                      </c:pt>
                      <c:pt idx="1658">
                        <c:v>460.56551443591201</c:v>
                      </c:pt>
                      <c:pt idx="1659">
                        <c:v>460.57279188113802</c:v>
                      </c:pt>
                      <c:pt idx="1660">
                        <c:v>460.58070680799602</c:v>
                      </c:pt>
                      <c:pt idx="1661">
                        <c:v>460.58813642835003</c:v>
                      </c:pt>
                      <c:pt idx="1662">
                        <c:v>460.59710684238701</c:v>
                      </c:pt>
                      <c:pt idx="1663">
                        <c:v>460.59942649845499</c:v>
                      </c:pt>
                      <c:pt idx="1664">
                        <c:v>460.60279770402298</c:v>
                      </c:pt>
                      <c:pt idx="1665">
                        <c:v>460.61012485529102</c:v>
                      </c:pt>
                      <c:pt idx="1666">
                        <c:v>460.62019799358598</c:v>
                      </c:pt>
                      <c:pt idx="1667">
                        <c:v>460.63649099581397</c:v>
                      </c:pt>
                      <c:pt idx="1668">
                        <c:v>460.650978693122</c:v>
                      </c:pt>
                      <c:pt idx="1669">
                        <c:v>460.65425586488698</c:v>
                      </c:pt>
                      <c:pt idx="1670">
                        <c:v>460.65447719098199</c:v>
                      </c:pt>
                      <c:pt idx="1671">
                        <c:v>460.656850235685</c:v>
                      </c:pt>
                      <c:pt idx="1672">
                        <c:v>460.66373124138102</c:v>
                      </c:pt>
                      <c:pt idx="1673">
                        <c:v>460.67417783041202</c:v>
                      </c:pt>
                      <c:pt idx="1674">
                        <c:v>460.68264580465802</c:v>
                      </c:pt>
                      <c:pt idx="1675">
                        <c:v>460.69838830710199</c:v>
                      </c:pt>
                      <c:pt idx="1676">
                        <c:v>460.70267208929499</c:v>
                      </c:pt>
                      <c:pt idx="1677">
                        <c:v>460.70727781552802</c:v>
                      </c:pt>
                      <c:pt idx="1678">
                        <c:v>460.71084526534599</c:v>
                      </c:pt>
                      <c:pt idx="1679">
                        <c:v>460.71549528188899</c:v>
                      </c:pt>
                      <c:pt idx="1680">
                        <c:v>460.725408462578</c:v>
                      </c:pt>
                      <c:pt idx="1681">
                        <c:v>460.73483397840499</c:v>
                      </c:pt>
                      <c:pt idx="1682">
                        <c:v>460.746397560844</c:v>
                      </c:pt>
                      <c:pt idx="1683">
                        <c:v>460.749280812113</c:v>
                      </c:pt>
                      <c:pt idx="1684">
                        <c:v>460.751136001102</c:v>
                      </c:pt>
                      <c:pt idx="1685">
                        <c:v>460.75698367259201</c:v>
                      </c:pt>
                      <c:pt idx="1686">
                        <c:v>460.76814705206198</c:v>
                      </c:pt>
                      <c:pt idx="1687">
                        <c:v>460.77991955175099</c:v>
                      </c:pt>
                      <c:pt idx="1688">
                        <c:v>460.79029255148902</c:v>
                      </c:pt>
                      <c:pt idx="1689">
                        <c:v>460.79464171542298</c:v>
                      </c:pt>
                      <c:pt idx="1690">
                        <c:v>460.79452250847902</c:v>
                      </c:pt>
                      <c:pt idx="1691">
                        <c:v>460.79734897084501</c:v>
                      </c:pt>
                      <c:pt idx="1692">
                        <c:v>460.80717884869802</c:v>
                      </c:pt>
                      <c:pt idx="1693">
                        <c:v>460.816284514561</c:v>
                      </c:pt>
                      <c:pt idx="1694">
                        <c:v>460.83529423275502</c:v>
                      </c:pt>
                      <c:pt idx="1695">
                        <c:v>460.85438208396801</c:v>
                      </c:pt>
                      <c:pt idx="1696">
                        <c:v>460.85679751932003</c:v>
                      </c:pt>
                      <c:pt idx="1697">
                        <c:v>460.85497713750402</c:v>
                      </c:pt>
                      <c:pt idx="1698">
                        <c:v>460.85488909881099</c:v>
                      </c:pt>
                      <c:pt idx="1699">
                        <c:v>460.85940822886897</c:v>
                      </c:pt>
                      <c:pt idx="1700">
                        <c:v>460.873455265801</c:v>
                      </c:pt>
                      <c:pt idx="1701">
                        <c:v>460.88012981065702</c:v>
                      </c:pt>
                      <c:pt idx="1702">
                        <c:v>460.89198623179198</c:v>
                      </c:pt>
                      <c:pt idx="1703">
                        <c:v>460.90394538573202</c:v>
                      </c:pt>
                      <c:pt idx="1704">
                        <c:v>460.90427881196399</c:v>
                      </c:pt>
                      <c:pt idx="1705">
                        <c:v>460.90529531545502</c:v>
                      </c:pt>
                      <c:pt idx="1706">
                        <c:v>460.91053644571002</c:v>
                      </c:pt>
                      <c:pt idx="1707">
                        <c:v>460.92086335880998</c:v>
                      </c:pt>
                      <c:pt idx="1708">
                        <c:v>460.92959388674501</c:v>
                      </c:pt>
                      <c:pt idx="1709">
                        <c:v>460.94838334915602</c:v>
                      </c:pt>
                      <c:pt idx="1710">
                        <c:v>460.95964284256098</c:v>
                      </c:pt>
                      <c:pt idx="1711">
                        <c:v>460.96093524922202</c:v>
                      </c:pt>
                      <c:pt idx="1712">
                        <c:v>460.96212380219799</c:v>
                      </c:pt>
                      <c:pt idx="1713">
                        <c:v>460.96424270280301</c:v>
                      </c:pt>
                      <c:pt idx="1714">
                        <c:v>460.96846949822702</c:v>
                      </c:pt>
                      <c:pt idx="1715">
                        <c:v>460.97676721846</c:v>
                      </c:pt>
                      <c:pt idx="1716">
                        <c:v>460.98454860839001</c:v>
                      </c:pt>
                      <c:pt idx="1717">
                        <c:v>460.98862415988799</c:v>
                      </c:pt>
                      <c:pt idx="1718">
                        <c:v>460.99514744569098</c:v>
                      </c:pt>
                      <c:pt idx="1719">
                        <c:v>461.01113809718697</c:v>
                      </c:pt>
                      <c:pt idx="1720">
                        <c:v>461.02427208734002</c:v>
                      </c:pt>
                      <c:pt idx="1721">
                        <c:v>461.03342961007098</c:v>
                      </c:pt>
                      <c:pt idx="1722">
                        <c:v>461.03635744337799</c:v>
                      </c:pt>
                      <c:pt idx="1723">
                        <c:v>461.03776500241997</c:v>
                      </c:pt>
                      <c:pt idx="1724">
                        <c:v>461.04417572083599</c:v>
                      </c:pt>
                      <c:pt idx="1725">
                        <c:v>461.054361914683</c:v>
                      </c:pt>
                      <c:pt idx="1726">
                        <c:v>461.06685119883701</c:v>
                      </c:pt>
                      <c:pt idx="1727">
                        <c:v>461.075971140673</c:v>
                      </c:pt>
                      <c:pt idx="1728">
                        <c:v>461.07825463909001</c:v>
                      </c:pt>
                      <c:pt idx="1729">
                        <c:v>461.07975256567801</c:v>
                      </c:pt>
                      <c:pt idx="1730">
                        <c:v>461.08323510055197</c:v>
                      </c:pt>
                      <c:pt idx="1731">
                        <c:v>461.09198700606999</c:v>
                      </c:pt>
                      <c:pt idx="1732">
                        <c:v>461.09883648624702</c:v>
                      </c:pt>
                      <c:pt idx="1733">
                        <c:v>461.10799054179301</c:v>
                      </c:pt>
                      <c:pt idx="1734">
                        <c:v>461.12531616659697</c:v>
                      </c:pt>
                      <c:pt idx="1735">
                        <c:v>461.13679727185303</c:v>
                      </c:pt>
                      <c:pt idx="1736">
                        <c:v>461.14590874433202</c:v>
                      </c:pt>
                      <c:pt idx="1737">
                        <c:v>461.14654815410898</c:v>
                      </c:pt>
                      <c:pt idx="1738">
                        <c:v>461.14808793159801</c:v>
                      </c:pt>
                      <c:pt idx="1739">
                        <c:v>461.150436527458</c:v>
                      </c:pt>
                      <c:pt idx="1740">
                        <c:v>461.15480866503702</c:v>
                      </c:pt>
                      <c:pt idx="1741">
                        <c:v>461.16560269139001</c:v>
                      </c:pt>
                      <c:pt idx="1742">
                        <c:v>461.175366437447</c:v>
                      </c:pt>
                      <c:pt idx="1743">
                        <c:v>461.17762786288301</c:v>
                      </c:pt>
                      <c:pt idx="1744">
                        <c:v>461.18850247000597</c:v>
                      </c:pt>
                      <c:pt idx="1745">
                        <c:v>461.20145215354802</c:v>
                      </c:pt>
                      <c:pt idx="1746">
                        <c:v>461.21096691453602</c:v>
                      </c:pt>
                      <c:pt idx="1747">
                        <c:v>461.223974340116</c:v>
                      </c:pt>
                      <c:pt idx="1748">
                        <c:v>461.23035962482197</c:v>
                      </c:pt>
                      <c:pt idx="1749">
                        <c:v>461.230363588074</c:v>
                      </c:pt>
                      <c:pt idx="1750">
                        <c:v>461.23214822929998</c:v>
                      </c:pt>
                      <c:pt idx="1751">
                        <c:v>461.23783185458598</c:v>
                      </c:pt>
                      <c:pt idx="1752">
                        <c:v>461.24847889565001</c:v>
                      </c:pt>
                      <c:pt idx="1753">
                        <c:v>461.253974687072</c:v>
                      </c:pt>
                      <c:pt idx="1754">
                        <c:v>461.26128974725401</c:v>
                      </c:pt>
                      <c:pt idx="1755">
                        <c:v>461.269160516196</c:v>
                      </c:pt>
                      <c:pt idx="1756">
                        <c:v>461.27072352441598</c:v>
                      </c:pt>
                      <c:pt idx="1757">
                        <c:v>461.27385207830503</c:v>
                      </c:pt>
                      <c:pt idx="1758">
                        <c:v>461.28748009928103</c:v>
                      </c:pt>
                      <c:pt idx="1759">
                        <c:v>461.30231298537001</c:v>
                      </c:pt>
                      <c:pt idx="1760">
                        <c:v>461.31827714832599</c:v>
                      </c:pt>
                      <c:pt idx="1761">
                        <c:v>461.326210645701</c:v>
                      </c:pt>
                      <c:pt idx="1762">
                        <c:v>461.32533383275199</c:v>
                      </c:pt>
                      <c:pt idx="1763">
                        <c:v>461.32662569399798</c:v>
                      </c:pt>
                      <c:pt idx="1764">
                        <c:v>461.33213927793702</c:v>
                      </c:pt>
                      <c:pt idx="1765">
                        <c:v>461.34311708035699</c:v>
                      </c:pt>
                      <c:pt idx="1766">
                        <c:v>461.34854586742802</c:v>
                      </c:pt>
                      <c:pt idx="1767">
                        <c:v>461.35929258805498</c:v>
                      </c:pt>
                      <c:pt idx="1768">
                        <c:v>461.37166744414702</c:v>
                      </c:pt>
                      <c:pt idx="1769">
                        <c:v>461.37356772291201</c:v>
                      </c:pt>
                      <c:pt idx="1770">
                        <c:v>461.37395810453302</c:v>
                      </c:pt>
                      <c:pt idx="1771">
                        <c:v>461.37790848328399</c:v>
                      </c:pt>
                      <c:pt idx="1772">
                        <c:v>461.38866053421901</c:v>
                      </c:pt>
                      <c:pt idx="1773">
                        <c:v>461.39769805012799</c:v>
                      </c:pt>
                      <c:pt idx="1774">
                        <c:v>461.417470807548</c:v>
                      </c:pt>
                      <c:pt idx="1775">
                        <c:v>461.43672269608197</c:v>
                      </c:pt>
                      <c:pt idx="1776">
                        <c:v>461.43573344761199</c:v>
                      </c:pt>
                      <c:pt idx="1777">
                        <c:v>461.43983322152297</c:v>
                      </c:pt>
                      <c:pt idx="1778">
                        <c:v>461.45504079281102</c:v>
                      </c:pt>
                      <c:pt idx="1779">
                        <c:v>461.463655464883</c:v>
                      </c:pt>
                      <c:pt idx="1780">
                        <c:v>461.46798543875298</c:v>
                      </c:pt>
                      <c:pt idx="1781">
                        <c:v>461.478464545755</c:v>
                      </c:pt>
                      <c:pt idx="1782">
                        <c:v>461.48105101861597</c:v>
                      </c:pt>
                      <c:pt idx="1783">
                        <c:v>461.48277245714598</c:v>
                      </c:pt>
                      <c:pt idx="1784">
                        <c:v>461.48940774082899</c:v>
                      </c:pt>
                      <c:pt idx="1785">
                        <c:v>461.49898526953899</c:v>
                      </c:pt>
                      <c:pt idx="1786">
                        <c:v>461.515645457917</c:v>
                      </c:pt>
                      <c:pt idx="1787">
                        <c:v>461.53175592332201</c:v>
                      </c:pt>
                      <c:pt idx="1788">
                        <c:v>461.539518065697</c:v>
                      </c:pt>
                      <c:pt idx="1789">
                        <c:v>461.53933430845302</c:v>
                      </c:pt>
                      <c:pt idx="1790">
                        <c:v>461.53848257978598</c:v>
                      </c:pt>
                      <c:pt idx="1791">
                        <c:v>461.53994554149602</c:v>
                      </c:pt>
                      <c:pt idx="1792">
                        <c:v>461.54765517943599</c:v>
                      </c:pt>
                      <c:pt idx="1793">
                        <c:v>461.56215269615598</c:v>
                      </c:pt>
                      <c:pt idx="1794">
                        <c:v>461.57024602659698</c:v>
                      </c:pt>
                      <c:pt idx="1795">
                        <c:v>461.59354707967702</c:v>
                      </c:pt>
                      <c:pt idx="1796">
                        <c:v>461.604773897087</c:v>
                      </c:pt>
                      <c:pt idx="1797">
                        <c:v>461.60123848462302</c:v>
                      </c:pt>
                      <c:pt idx="1798">
                        <c:v>461.601772523151</c:v>
                      </c:pt>
                      <c:pt idx="1799">
                        <c:v>461.603597421264</c:v>
                      </c:pt>
                      <c:pt idx="1800">
                        <c:v>461.60615798579801</c:v>
                      </c:pt>
                      <c:pt idx="1801">
                        <c:v>461.61596813703801</c:v>
                      </c:pt>
                      <c:pt idx="1802">
                        <c:v>461.62957180349702</c:v>
                      </c:pt>
                      <c:pt idx="1803">
                        <c:v>461.63196339526201</c:v>
                      </c:pt>
                      <c:pt idx="1804">
                        <c:v>461.64246592443601</c:v>
                      </c:pt>
                      <c:pt idx="1805">
                        <c:v>461.65006532282803</c:v>
                      </c:pt>
                      <c:pt idx="1806">
                        <c:v>461.65432271920201</c:v>
                      </c:pt>
                      <c:pt idx="1807">
                        <c:v>461.66787643868599</c:v>
                      </c:pt>
                      <c:pt idx="1808">
                        <c:v>461.67382223389097</c:v>
                      </c:pt>
                      <c:pt idx="1809">
                        <c:v>461.68096814852299</c:v>
                      </c:pt>
                      <c:pt idx="1810">
                        <c:v>461.68854240343501</c:v>
                      </c:pt>
                      <c:pt idx="1811">
                        <c:v>461.69058023886498</c:v>
                      </c:pt>
                      <c:pt idx="1812">
                        <c:v>461.69638092298499</c:v>
                      </c:pt>
                      <c:pt idx="1813">
                        <c:v>461.70778365621601</c:v>
                      </c:pt>
                      <c:pt idx="1814">
                        <c:v>461.71471526211297</c:v>
                      </c:pt>
                      <c:pt idx="1815">
                        <c:v>461.722274636495</c:v>
                      </c:pt>
                      <c:pt idx="1816">
                        <c:v>461.72673586959303</c:v>
                      </c:pt>
                      <c:pt idx="1817">
                        <c:v>461.72856759779302</c:v>
                      </c:pt>
                      <c:pt idx="1818">
                        <c:v>461.73571493713899</c:v>
                      </c:pt>
                      <c:pt idx="1819">
                        <c:v>461.74891894530498</c:v>
                      </c:pt>
                      <c:pt idx="1820">
                        <c:v>461.76445893757301</c:v>
                      </c:pt>
                      <c:pt idx="1821">
                        <c:v>461.77534892168097</c:v>
                      </c:pt>
                      <c:pt idx="1822">
                        <c:v>461.77823610137398</c:v>
                      </c:pt>
                      <c:pt idx="1823">
                        <c:v>461.77881407067298</c:v>
                      </c:pt>
                      <c:pt idx="1824">
                        <c:v>461.78258820866102</c:v>
                      </c:pt>
                      <c:pt idx="1825">
                        <c:v>461.79229566515801</c:v>
                      </c:pt>
                      <c:pt idx="1826">
                        <c:v>461.80197937766701</c:v>
                      </c:pt>
                      <c:pt idx="1827">
                        <c:v>461.80597485283801</c:v>
                      </c:pt>
                      <c:pt idx="1828">
                        <c:v>461.81801262150901</c:v>
                      </c:pt>
                      <c:pt idx="1829">
                        <c:v>461.82524419613299</c:v>
                      </c:pt>
                      <c:pt idx="1830">
                        <c:v>461.82637554331899</c:v>
                      </c:pt>
                      <c:pt idx="1831">
                        <c:v>461.83012943656502</c:v>
                      </c:pt>
                      <c:pt idx="1832">
                        <c:v>461.83865751238301</c:v>
                      </c:pt>
                      <c:pt idx="1833">
                        <c:v>461.85284354146302</c:v>
                      </c:pt>
                      <c:pt idx="1834">
                        <c:v>461.86860192806603</c:v>
                      </c:pt>
                      <c:pt idx="1835">
                        <c:v>461.87828050644703</c:v>
                      </c:pt>
                      <c:pt idx="1836">
                        <c:v>461.87954919730203</c:v>
                      </c:pt>
                      <c:pt idx="1837">
                        <c:v>461.88128430263299</c:v>
                      </c:pt>
                      <c:pt idx="1838">
                        <c:v>461.885141083348</c:v>
                      </c:pt>
                      <c:pt idx="1839">
                        <c:v>461.89180669456499</c:v>
                      </c:pt>
                      <c:pt idx="1840">
                        <c:v>461.90024162037997</c:v>
                      </c:pt>
                      <c:pt idx="1841">
                        <c:v>461.90522590213601</c:v>
                      </c:pt>
                      <c:pt idx="1842">
                        <c:v>461.90645081296901</c:v>
                      </c:pt>
                      <c:pt idx="1843">
                        <c:v>461.91268880792097</c:v>
                      </c:pt>
                      <c:pt idx="1844">
                        <c:v>461.919806560354</c:v>
                      </c:pt>
                      <c:pt idx="1845">
                        <c:v>461.93729541825599</c:v>
                      </c:pt>
                      <c:pt idx="1846">
                        <c:v>461.95879053022901</c:v>
                      </c:pt>
                      <c:pt idx="1847">
                        <c:v>461.96994120975398</c:v>
                      </c:pt>
                      <c:pt idx="1848">
                        <c:v>461.97061923842602</c:v>
                      </c:pt>
                      <c:pt idx="1849">
                        <c:v>461.97006968055098</c:v>
                      </c:pt>
                      <c:pt idx="1850">
                        <c:v>461.97352734236102</c:v>
                      </c:pt>
                      <c:pt idx="1851">
                        <c:v>461.98215486206999</c:v>
                      </c:pt>
                      <c:pt idx="1852">
                        <c:v>461.98945422614003</c:v>
                      </c:pt>
                      <c:pt idx="1853">
                        <c:v>461.99133725926401</c:v>
                      </c:pt>
                      <c:pt idx="1854">
                        <c:v>461.99518500791498</c:v>
                      </c:pt>
                      <c:pt idx="1855">
                        <c:v>462.00622107593802</c:v>
                      </c:pt>
                      <c:pt idx="1856">
                        <c:v>462.01393946180298</c:v>
                      </c:pt>
                      <c:pt idx="1857">
                        <c:v>462.02401581065499</c:v>
                      </c:pt>
                      <c:pt idx="1858">
                        <c:v>462.04791567682503</c:v>
                      </c:pt>
                      <c:pt idx="1859">
                        <c:v>462.05292754304099</c:v>
                      </c:pt>
                      <c:pt idx="1860">
                        <c:v>462.051763233722</c:v>
                      </c:pt>
                      <c:pt idx="1861">
                        <c:v>462.05169034975103</c:v>
                      </c:pt>
                      <c:pt idx="1862">
                        <c:v>462.056457877112</c:v>
                      </c:pt>
                      <c:pt idx="1863">
                        <c:v>462.06942682013101</c:v>
                      </c:pt>
                      <c:pt idx="1864">
                        <c:v>462.07575673397201</c:v>
                      </c:pt>
                      <c:pt idx="1865">
                        <c:v>462.07851713351499</c:v>
                      </c:pt>
                      <c:pt idx="1866">
                        <c:v>462.08833782254999</c:v>
                      </c:pt>
                      <c:pt idx="1867">
                        <c:v>462.09449494968902</c:v>
                      </c:pt>
                      <c:pt idx="1868">
                        <c:v>462.103300705756</c:v>
                      </c:pt>
                      <c:pt idx="1869">
                        <c:v>462.12024846822402</c:v>
                      </c:pt>
                      <c:pt idx="1870">
                        <c:v>462.12895401513401</c:v>
                      </c:pt>
                      <c:pt idx="1871">
                        <c:v>462.13424293376897</c:v>
                      </c:pt>
                      <c:pt idx="1872">
                        <c:v>462.13525402972402</c:v>
                      </c:pt>
                      <c:pt idx="1873">
                        <c:v>462.13899475137202</c:v>
                      </c:pt>
                      <c:pt idx="1874">
                        <c:v>462.148271225825</c:v>
                      </c:pt>
                      <c:pt idx="1875">
                        <c:v>462.15965939523602</c:v>
                      </c:pt>
                      <c:pt idx="1876">
                        <c:v>462.16239063598198</c:v>
                      </c:pt>
                      <c:pt idx="1877">
                        <c:v>462.16430688134801</c:v>
                      </c:pt>
                      <c:pt idx="1878">
                        <c:v>462.17120278219898</c:v>
                      </c:pt>
                      <c:pt idx="1879">
                        <c:v>462.18113214675702</c:v>
                      </c:pt>
                      <c:pt idx="1880">
                        <c:v>462.18801030056301</c:v>
                      </c:pt>
                      <c:pt idx="1881">
                        <c:v>462.20434993711899</c:v>
                      </c:pt>
                      <c:pt idx="1882">
                        <c:v>462.21862514036701</c:v>
                      </c:pt>
                      <c:pt idx="1883">
                        <c:v>462.22797081830998</c:v>
                      </c:pt>
                      <c:pt idx="1884">
                        <c:v>462.23539909488301</c:v>
                      </c:pt>
                      <c:pt idx="1885">
                        <c:v>462.23547872332301</c:v>
                      </c:pt>
                      <c:pt idx="1886">
                        <c:v>462.23642569026998</c:v>
                      </c:pt>
                      <c:pt idx="1887">
                        <c:v>462.23846159267902</c:v>
                      </c:pt>
                      <c:pt idx="1888">
                        <c:v>462.24570467294501</c:v>
                      </c:pt>
                      <c:pt idx="1889">
                        <c:v>462.25536003635</c:v>
                      </c:pt>
                      <c:pt idx="1890">
                        <c:v>462.26171102545101</c:v>
                      </c:pt>
                      <c:pt idx="1891">
                        <c:v>462.266240846968</c:v>
                      </c:pt>
                      <c:pt idx="1892">
                        <c:v>462.27415611619898</c:v>
                      </c:pt>
                      <c:pt idx="1893">
                        <c:v>462.28978704862499</c:v>
                      </c:pt>
                      <c:pt idx="1894">
                        <c:v>462.30490968234699</c:v>
                      </c:pt>
                      <c:pt idx="1895">
                        <c:v>462.31145810793402</c:v>
                      </c:pt>
                      <c:pt idx="1896">
                        <c:v>462.31035262324798</c:v>
                      </c:pt>
                      <c:pt idx="1897">
                        <c:v>462.31308653364499</c:v>
                      </c:pt>
                      <c:pt idx="1898">
                        <c:v>462.32278457743598</c:v>
                      </c:pt>
                      <c:pt idx="1899">
                        <c:v>462.33231713604403</c:v>
                      </c:pt>
                      <c:pt idx="1900">
                        <c:v>462.33913825543698</c:v>
                      </c:pt>
                      <c:pt idx="1901">
                        <c:v>462.34122404660502</c:v>
                      </c:pt>
                      <c:pt idx="1902">
                        <c:v>462.34688979333902</c:v>
                      </c:pt>
                      <c:pt idx="1903">
                        <c:v>462.35602365781801</c:v>
                      </c:pt>
                      <c:pt idx="1904">
                        <c:v>462.36977471832</c:v>
                      </c:pt>
                      <c:pt idx="1905">
                        <c:v>462.38912041071501</c:v>
                      </c:pt>
                      <c:pt idx="1906">
                        <c:v>462.39319447756401</c:v>
                      </c:pt>
                      <c:pt idx="1907">
                        <c:v>462.39215738975503</c:v>
                      </c:pt>
                      <c:pt idx="1908">
                        <c:v>462.39253335548301</c:v>
                      </c:pt>
                      <c:pt idx="1909">
                        <c:v>462.39459619302801</c:v>
                      </c:pt>
                      <c:pt idx="1910">
                        <c:v>462.40727163467102</c:v>
                      </c:pt>
                      <c:pt idx="1911">
                        <c:v>462.420149962788</c:v>
                      </c:pt>
                      <c:pt idx="1912">
                        <c:v>462.42888665552101</c:v>
                      </c:pt>
                      <c:pt idx="1913">
                        <c:v>462.44420577213998</c:v>
                      </c:pt>
                      <c:pt idx="1914">
                        <c:v>462.441759976811</c:v>
                      </c:pt>
                      <c:pt idx="1915">
                        <c:v>462.43364069994101</c:v>
                      </c:pt>
                      <c:pt idx="1916">
                        <c:v>462.44087191123702</c:v>
                      </c:pt>
                      <c:pt idx="1917">
                        <c:v>462.46342867802701</c:v>
                      </c:pt>
                      <c:pt idx="1918">
                        <c:v>462.47333168134298</c:v>
                      </c:pt>
                      <c:pt idx="1919">
                        <c:v>462.504731255026</c:v>
                      </c:pt>
                      <c:pt idx="1920">
                        <c:v>462.51155577426101</c:v>
                      </c:pt>
                      <c:pt idx="1921">
                        <c:v>462.48459302281799</c:v>
                      </c:pt>
                      <c:pt idx="1922">
                        <c:v>462.48148879283798</c:v>
                      </c:pt>
                      <c:pt idx="1923">
                        <c:v>462.50824302530901</c:v>
                      </c:pt>
                      <c:pt idx="1924">
                        <c:v>462.53324409277297</c:v>
                      </c:pt>
                      <c:pt idx="1925">
                        <c:v>462.52801360933802</c:v>
                      </c:pt>
                      <c:pt idx="1926">
                        <c:v>462.51660820529099</c:v>
                      </c:pt>
                      <c:pt idx="1927">
                        <c:v>462.53016562910102</c:v>
                      </c:pt>
                      <c:pt idx="1928">
                        <c:v>462.547963879522</c:v>
                      </c:pt>
                      <c:pt idx="1929">
                        <c:v>462.55362077535102</c:v>
                      </c:pt>
                      <c:pt idx="1930">
                        <c:v>462.56950584019398</c:v>
                      </c:pt>
                      <c:pt idx="1931">
                        <c:v>462.57003252810199</c:v>
                      </c:pt>
                      <c:pt idx="1932">
                        <c:v>462.56872522960902</c:v>
                      </c:pt>
                      <c:pt idx="1933">
                        <c:v>462.57351869416101</c:v>
                      </c:pt>
                      <c:pt idx="1934">
                        <c:v>462.58817407735899</c:v>
                      </c:pt>
                      <c:pt idx="1935">
                        <c:v>462.59512166685698</c:v>
                      </c:pt>
                      <c:pt idx="1936">
                        <c:v>462.59789001159402</c:v>
                      </c:pt>
                      <c:pt idx="1937">
                        <c:v>462.59922009364698</c:v>
                      </c:pt>
                      <c:pt idx="1938">
                        <c:v>462.60628709813602</c:v>
                      </c:pt>
                      <c:pt idx="1939">
                        <c:v>462.61772949795801</c:v>
                      </c:pt>
                      <c:pt idx="1940">
                        <c:v>462.62814012560398</c:v>
                      </c:pt>
                      <c:pt idx="1941">
                        <c:v>462.65369722585098</c:v>
                      </c:pt>
                      <c:pt idx="1942">
                        <c:v>462.66555731526898</c:v>
                      </c:pt>
                      <c:pt idx="1943">
                        <c:v>462.65806575292203</c:v>
                      </c:pt>
                      <c:pt idx="1944">
                        <c:v>462.65254469258201</c:v>
                      </c:pt>
                      <c:pt idx="1945">
                        <c:v>462.66410148552302</c:v>
                      </c:pt>
                      <c:pt idx="1946">
                        <c:v>462.683578700689</c:v>
                      </c:pt>
                      <c:pt idx="1947">
                        <c:v>462.68610049018002</c:v>
                      </c:pt>
                      <c:pt idx="1948">
                        <c:v>462.684756625624</c:v>
                      </c:pt>
                      <c:pt idx="1949">
                        <c:v>462.68348177449599</c:v>
                      </c:pt>
                      <c:pt idx="1950">
                        <c:v>462.691922453774</c:v>
                      </c:pt>
                      <c:pt idx="1951">
                        <c:v>462.70934627213001</c:v>
                      </c:pt>
                      <c:pt idx="1952">
                        <c:v>462.71532320101699</c:v>
                      </c:pt>
                      <c:pt idx="1953">
                        <c:v>462.73178212457498</c:v>
                      </c:pt>
                      <c:pt idx="1954">
                        <c:v>462.73517332986501</c:v>
                      </c:pt>
                      <c:pt idx="1955">
                        <c:v>462.734391314135</c:v>
                      </c:pt>
                      <c:pt idx="1956">
                        <c:v>462.74009247733102</c:v>
                      </c:pt>
                      <c:pt idx="1957">
                        <c:v>462.75198766432101</c:v>
                      </c:pt>
                      <c:pt idx="1958">
                        <c:v>462.76722372449001</c:v>
                      </c:pt>
                      <c:pt idx="1959">
                        <c:v>462.77752268667399</c:v>
                      </c:pt>
                      <c:pt idx="1960">
                        <c:v>462.77400153968802</c:v>
                      </c:pt>
                      <c:pt idx="1961">
                        <c:v>462.77444331208198</c:v>
                      </c:pt>
                      <c:pt idx="1962">
                        <c:v>462.77800851303999</c:v>
                      </c:pt>
                      <c:pt idx="1963">
                        <c:v>462.78789803641598</c:v>
                      </c:pt>
                      <c:pt idx="1964">
                        <c:v>462.802212044962</c:v>
                      </c:pt>
                      <c:pt idx="1965">
                        <c:v>462.80687953058998</c:v>
                      </c:pt>
                      <c:pt idx="1966">
                        <c:v>462.824092196744</c:v>
                      </c:pt>
                      <c:pt idx="1967">
                        <c:v>462.836050091137</c:v>
                      </c:pt>
                      <c:pt idx="1968">
                        <c:v>462.83539739811903</c:v>
                      </c:pt>
                      <c:pt idx="1969">
                        <c:v>462.837179935454</c:v>
                      </c:pt>
                      <c:pt idx="1970">
                        <c:v>462.84549886701501</c:v>
                      </c:pt>
                      <c:pt idx="1971">
                        <c:v>462.856127971923</c:v>
                      </c:pt>
                      <c:pt idx="1972">
                        <c:v>462.86841947482498</c:v>
                      </c:pt>
                      <c:pt idx="1973">
                        <c:v>462.86855154309001</c:v>
                      </c:pt>
                      <c:pt idx="1974">
                        <c:v>462.87053942818397</c:v>
                      </c:pt>
                      <c:pt idx="1975">
                        <c:v>462.87970743584299</c:v>
                      </c:pt>
                      <c:pt idx="1976">
                        <c:v>462.88733456808501</c:v>
                      </c:pt>
                      <c:pt idx="1977">
                        <c:v>462.89447368556603</c:v>
                      </c:pt>
                      <c:pt idx="1978">
                        <c:v>462.90597485264499</c:v>
                      </c:pt>
                      <c:pt idx="1979">
                        <c:v>462.90760595508999</c:v>
                      </c:pt>
                      <c:pt idx="1980">
                        <c:v>462.90974927508501</c:v>
                      </c:pt>
                      <c:pt idx="1981">
                        <c:v>462.92522798313001</c:v>
                      </c:pt>
                      <c:pt idx="1982">
                        <c:v>462.95407251900502</c:v>
                      </c:pt>
                      <c:pt idx="1983">
                        <c:v>462.95871427510502</c:v>
                      </c:pt>
                      <c:pt idx="1984">
                        <c:v>462.94806655741201</c:v>
                      </c:pt>
                      <c:pt idx="1985">
                        <c:v>462.94564998166601</c:v>
                      </c:pt>
                      <c:pt idx="1986">
                        <c:v>462.95681351794201</c:v>
                      </c:pt>
                      <c:pt idx="1987">
                        <c:v>462.97661336184899</c:v>
                      </c:pt>
                      <c:pt idx="1988">
                        <c:v>462.97948642542599</c:v>
                      </c:pt>
                      <c:pt idx="1989">
                        <c:v>462.99005249093398</c:v>
                      </c:pt>
                      <c:pt idx="1990">
                        <c:v>463.00072206868998</c:v>
                      </c:pt>
                      <c:pt idx="1991">
                        <c:v>463.00092362289701</c:v>
                      </c:pt>
                      <c:pt idx="1992">
                        <c:v>463.00475757363699</c:v>
                      </c:pt>
                      <c:pt idx="1993">
                        <c:v>463.01131366456002</c:v>
                      </c:pt>
                      <c:pt idx="1994">
                        <c:v>463.01844063023401</c:v>
                      </c:pt>
                      <c:pt idx="1995">
                        <c:v>463.02236688957998</c:v>
                      </c:pt>
                      <c:pt idx="1996">
                        <c:v>463.02952947685299</c:v>
                      </c:pt>
                      <c:pt idx="1997">
                        <c:v>463.04025051495103</c:v>
                      </c:pt>
                      <c:pt idx="1998">
                        <c:v>463.05350110022601</c:v>
                      </c:pt>
                      <c:pt idx="1999">
                        <c:v>463.06925238084301</c:v>
                      </c:pt>
                      <c:pt idx="2000">
                        <c:v>463.07405925813998</c:v>
                      </c:pt>
                      <c:pt idx="2001">
                        <c:v>463.06919474702102</c:v>
                      </c:pt>
                      <c:pt idx="2002">
                        <c:v>463.070779134585</c:v>
                      </c:pt>
                      <c:pt idx="2003">
                        <c:v>463.08405352540098</c:v>
                      </c:pt>
                      <c:pt idx="2004">
                        <c:v>463.09455589881702</c:v>
                      </c:pt>
                      <c:pt idx="2005">
                        <c:v>463.09789250405402</c:v>
                      </c:pt>
                      <c:pt idx="2006">
                        <c:v>463.11931317886899</c:v>
                      </c:pt>
                      <c:pt idx="2007">
                        <c:v>463.133165374513</c:v>
                      </c:pt>
                      <c:pt idx="2008">
                        <c:v>463.12945226881101</c:v>
                      </c:pt>
                      <c:pt idx="2009">
                        <c:v>463.11773122382999</c:v>
                      </c:pt>
                      <c:pt idx="2010">
                        <c:v>463.12020999662798</c:v>
                      </c:pt>
                      <c:pt idx="2011">
                        <c:v>463.137505850693</c:v>
                      </c:pt>
                      <c:pt idx="2012">
                        <c:v>463.15828349724899</c:v>
                      </c:pt>
                      <c:pt idx="2013">
                        <c:v>463.16348204086398</c:v>
                      </c:pt>
                      <c:pt idx="2014">
                        <c:v>463.18786737053398</c:v>
                      </c:pt>
                      <c:pt idx="2015">
                        <c:v>463.19057545538197</c:v>
                      </c:pt>
                      <c:pt idx="2016">
                        <c:v>463.18651355081801</c:v>
                      </c:pt>
                      <c:pt idx="2017">
                        <c:v>463.18880061815099</c:v>
                      </c:pt>
                      <c:pt idx="2018">
                        <c:v>463.19369722490501</c:v>
                      </c:pt>
                      <c:pt idx="2019">
                        <c:v>463.194631402808</c:v>
                      </c:pt>
                      <c:pt idx="2020">
                        <c:v>463.19923341879797</c:v>
                      </c:pt>
                      <c:pt idx="2021">
                        <c:v>463.21586535586198</c:v>
                      </c:pt>
                      <c:pt idx="2022">
                        <c:v>463.22488325628399</c:v>
                      </c:pt>
                      <c:pt idx="2023">
                        <c:v>463.23599895484801</c:v>
                      </c:pt>
                      <c:pt idx="2024">
                        <c:v>463.24863069871998</c:v>
                      </c:pt>
                      <c:pt idx="2025">
                        <c:v>463.24577590453299</c:v>
                      </c:pt>
                      <c:pt idx="2026">
                        <c:v>463.24707054620802</c:v>
                      </c:pt>
                      <c:pt idx="2027">
                        <c:v>463.25834549693701</c:v>
                      </c:pt>
                      <c:pt idx="2028">
                        <c:v>463.26672143085</c:v>
                      </c:pt>
                      <c:pt idx="2029">
                        <c:v>463.273716900522</c:v>
                      </c:pt>
                      <c:pt idx="2030">
                        <c:v>463.28382586362198</c:v>
                      </c:pt>
                      <c:pt idx="2031">
                        <c:v>463.28795987409399</c:v>
                      </c:pt>
                      <c:pt idx="2032">
                        <c:v>463.29603226077199</c:v>
                      </c:pt>
                      <c:pt idx="2033">
                        <c:v>463.30581171060402</c:v>
                      </c:pt>
                      <c:pt idx="2034">
                        <c:v>463.308544621961</c:v>
                      </c:pt>
                      <c:pt idx="2035">
                        <c:v>463.31273184060598</c:v>
                      </c:pt>
                      <c:pt idx="2036">
                        <c:v>463.32376160739898</c:v>
                      </c:pt>
                      <c:pt idx="2037">
                        <c:v>463.33722949301199</c:v>
                      </c:pt>
                      <c:pt idx="2038">
                        <c:v>463.33411218953501</c:v>
                      </c:pt>
                      <c:pt idx="2039">
                        <c:v>463.33568401435798</c:v>
                      </c:pt>
                      <c:pt idx="2040">
                        <c:v>463.34803445397699</c:v>
                      </c:pt>
                      <c:pt idx="2041">
                        <c:v>463.36129886638901</c:v>
                      </c:pt>
                      <c:pt idx="2042">
                        <c:v>463.38394577577498</c:v>
                      </c:pt>
                      <c:pt idx="2043">
                        <c:v>463.39371792294901</c:v>
                      </c:pt>
                      <c:pt idx="2044">
                        <c:v>463.38802993356899</c:v>
                      </c:pt>
                      <c:pt idx="2045">
                        <c:v>463.387939477972</c:v>
                      </c:pt>
                      <c:pt idx="2046">
                        <c:v>463.394500707227</c:v>
                      </c:pt>
                      <c:pt idx="2047">
                        <c:v>463.402958054728</c:v>
                      </c:pt>
                      <c:pt idx="2048">
                        <c:v>463.40900337799701</c:v>
                      </c:pt>
                      <c:pt idx="2049">
                        <c:v>463.41020721369102</c:v>
                      </c:pt>
                      <c:pt idx="2050">
                        <c:v>463.41343725913703</c:v>
                      </c:pt>
                      <c:pt idx="2051">
                        <c:v>463.42641329823198</c:v>
                      </c:pt>
                      <c:pt idx="2052">
                        <c:v>463.43499769090403</c:v>
                      </c:pt>
                      <c:pt idx="2053">
                        <c:v>463.450934800205</c:v>
                      </c:pt>
                      <c:pt idx="2054">
                        <c:v>463.470451492108</c:v>
                      </c:pt>
                      <c:pt idx="2055">
                        <c:v>463.47264734806703</c:v>
                      </c:pt>
                      <c:pt idx="2056">
                        <c:v>463.46862488620201</c:v>
                      </c:pt>
                      <c:pt idx="2057">
                        <c:v>463.467927747722</c:v>
                      </c:pt>
                      <c:pt idx="2058">
                        <c:v>463.476037491733</c:v>
                      </c:pt>
                      <c:pt idx="2059">
                        <c:v>463.48774228659101</c:v>
                      </c:pt>
                      <c:pt idx="2060">
                        <c:v>463.49466938401201</c:v>
                      </c:pt>
                      <c:pt idx="2061">
                        <c:v>463.50043595769802</c:v>
                      </c:pt>
                      <c:pt idx="2062">
                        <c:v>463.50664100565598</c:v>
                      </c:pt>
                      <c:pt idx="2063">
                        <c:v>463.51453950527599</c:v>
                      </c:pt>
                      <c:pt idx="2064">
                        <c:v>463.52829072673302</c:v>
                      </c:pt>
                      <c:pt idx="2065">
                        <c:v>463.53511664651001</c:v>
                      </c:pt>
                      <c:pt idx="2066">
                        <c:v>463.54436579711398</c:v>
                      </c:pt>
                      <c:pt idx="2067">
                        <c:v>463.55893571175602</c:v>
                      </c:pt>
                      <c:pt idx="2068">
                        <c:v>463.56305053715801</c:v>
                      </c:pt>
                      <c:pt idx="2069">
                        <c:v>463.56579343673502</c:v>
                      </c:pt>
                      <c:pt idx="2070">
                        <c:v>463.57129368695303</c:v>
                      </c:pt>
                      <c:pt idx="2071">
                        <c:v>463.57338329489897</c:v>
                      </c:pt>
                      <c:pt idx="2072">
                        <c:v>463.57589193427498</c:v>
                      </c:pt>
                      <c:pt idx="2073">
                        <c:v>463.58893721006302</c:v>
                      </c:pt>
                      <c:pt idx="2074">
                        <c:v>463.59764215595101</c:v>
                      </c:pt>
                      <c:pt idx="2075">
                        <c:v>463.59690134465501</c:v>
                      </c:pt>
                      <c:pt idx="2076">
                        <c:v>463.60312160354601</c:v>
                      </c:pt>
                      <c:pt idx="2077">
                        <c:v>463.62249426792101</c:v>
                      </c:pt>
                      <c:pt idx="2078">
                        <c:v>463.64061494819299</c:v>
                      </c:pt>
                      <c:pt idx="2079">
                        <c:v>463.64432026106903</c:v>
                      </c:pt>
                      <c:pt idx="2080">
                        <c:v>463.64212385433802</c:v>
                      </c:pt>
                      <c:pt idx="2081">
                        <c:v>463.64296151734601</c:v>
                      </c:pt>
                      <c:pt idx="2082">
                        <c:v>463.65111964684502</c:v>
                      </c:pt>
                      <c:pt idx="2083">
                        <c:v>463.66105521530102</c:v>
                      </c:pt>
                      <c:pt idx="2084">
                        <c:v>463.66858558963099</c:v>
                      </c:pt>
                      <c:pt idx="2085">
                        <c:v>463.67320238972701</c:v>
                      </c:pt>
                      <c:pt idx="2086">
                        <c:v>463.68380790118698</c:v>
                      </c:pt>
                      <c:pt idx="2087">
                        <c:v>463.68947254489501</c:v>
                      </c:pt>
                      <c:pt idx="2088">
                        <c:v>463.69530442992402</c:v>
                      </c:pt>
                      <c:pt idx="2089">
                        <c:v>463.71045156286999</c:v>
                      </c:pt>
                      <c:pt idx="2090">
                        <c:v>463.71900104850101</c:v>
                      </c:pt>
                      <c:pt idx="2091">
                        <c:v>463.72473251959701</c:v>
                      </c:pt>
                      <c:pt idx="2092">
                        <c:v>463.72847801381403</c:v>
                      </c:pt>
                      <c:pt idx="2093">
                        <c:v>463.72948165118203</c:v>
                      </c:pt>
                      <c:pt idx="2094">
                        <c:v>463.73737175934502</c:v>
                      </c:pt>
                      <c:pt idx="2095">
                        <c:v>463.749619054015</c:v>
                      </c:pt>
                      <c:pt idx="2096">
                        <c:v>463.75617123262799</c:v>
                      </c:pt>
                      <c:pt idx="2097">
                        <c:v>463.77014332442502</c:v>
                      </c:pt>
                      <c:pt idx="2098">
                        <c:v>463.77201079885901</c:v>
                      </c:pt>
                      <c:pt idx="2099">
                        <c:v>463.767166415752</c:v>
                      </c:pt>
                      <c:pt idx="2100">
                        <c:v>463.771383348104</c:v>
                      </c:pt>
                      <c:pt idx="2101">
                        <c:v>463.79256203273701</c:v>
                      </c:pt>
                      <c:pt idx="2102">
                        <c:v>463.80436242383303</c:v>
                      </c:pt>
                      <c:pt idx="2103">
                        <c:v>463.81294035173499</c:v>
                      </c:pt>
                      <c:pt idx="2104">
                        <c:v>463.80645826798099</c:v>
                      </c:pt>
                      <c:pt idx="2105">
                        <c:v>463.81329072945698</c:v>
                      </c:pt>
                      <c:pt idx="2106">
                        <c:v>463.83238225113098</c:v>
                      </c:pt>
                      <c:pt idx="2107">
                        <c:v>463.83637350379001</c:v>
                      </c:pt>
                      <c:pt idx="2108">
                        <c:v>463.84223485152103</c:v>
                      </c:pt>
                      <c:pt idx="2109">
                        <c:v>463.84385085306099</c:v>
                      </c:pt>
                      <c:pt idx="2110">
                        <c:v>463.85433772653698</c:v>
                      </c:pt>
                      <c:pt idx="2111">
                        <c:v>463.865399984894</c:v>
                      </c:pt>
                      <c:pt idx="2112">
                        <c:v>463.86590252073302</c:v>
                      </c:pt>
                      <c:pt idx="2113">
                        <c:v>463.85852110673699</c:v>
                      </c:pt>
                      <c:pt idx="2114">
                        <c:v>463.86301743039201</c:v>
                      </c:pt>
                      <c:pt idx="2115">
                        <c:v>463.870205018528</c:v>
                      </c:pt>
                      <c:pt idx="2116">
                        <c:v>463.87385196320099</c:v>
                      </c:pt>
                      <c:pt idx="2117">
                        <c:v>463.87933271224802</c:v>
                      </c:pt>
                      <c:pt idx="2118">
                        <c:v>463.86558571263998</c:v>
                      </c:pt>
                      <c:pt idx="2119">
                        <c:v>463.84654819368899</c:v>
                      </c:pt>
                      <c:pt idx="2120">
                        <c:v>463.84522207777098</c:v>
                      </c:pt>
                      <c:pt idx="2121">
                        <c:v>463.85116459580701</c:v>
                      </c:pt>
                      <c:pt idx="2122">
                        <c:v>463.87283902968898</c:v>
                      </c:pt>
                      <c:pt idx="2123">
                        <c:v>463.88262388214099</c:v>
                      </c:pt>
                      <c:pt idx="2124">
                        <c:v>463.88457501121002</c:v>
                      </c:pt>
                      <c:pt idx="2125">
                        <c:v>463.89883752293701</c:v>
                      </c:pt>
                      <c:pt idx="2126">
                        <c:v>463.90650203466902</c:v>
                      </c:pt>
                      <c:pt idx="2127">
                        <c:v>463.909831927813</c:v>
                      </c:pt>
                      <c:pt idx="2128">
                        <c:v>463.91840141081599</c:v>
                      </c:pt>
                      <c:pt idx="2129">
                        <c:v>463.93089377122101</c:v>
                      </c:pt>
                      <c:pt idx="2130">
                        <c:v>463.95351375137</c:v>
                      </c:pt>
                      <c:pt idx="2131">
                        <c:v>463.97047921886701</c:v>
                      </c:pt>
                      <c:pt idx="2132">
                        <c:v>463.97691492452901</c:v>
                      </c:pt>
                      <c:pt idx="2133">
                        <c:v>463.99997486758099</c:v>
                      </c:pt>
                      <c:pt idx="2134">
                        <c:v>464.03268700225198</c:v>
                      </c:pt>
                      <c:pt idx="2135">
                        <c:v>464.04817469679602</c:v>
                      </c:pt>
                      <c:pt idx="2136">
                        <c:v>464.053857820578</c:v>
                      </c:pt>
                      <c:pt idx="2137">
                        <c:v>464.05727033368998</c:v>
                      </c:pt>
                      <c:pt idx="2138">
                        <c:v>464.062143973552</c:v>
                      </c:pt>
                      <c:pt idx="2139">
                        <c:v>464.06066384321201</c:v>
                      </c:pt>
                      <c:pt idx="2140">
                        <c:v>464.05740077072397</c:v>
                      </c:pt>
                      <c:pt idx="2141">
                        <c:v>464.03039310513401</c:v>
                      </c:pt>
                      <c:pt idx="2142">
                        <c:v>463.97307278353901</c:v>
                      </c:pt>
                      <c:pt idx="2143">
                        <c:v>463.96734730280502</c:v>
                      </c:pt>
                      <c:pt idx="2144">
                        <c:v>463.90680556769399</c:v>
                      </c:pt>
                      <c:pt idx="2145">
                        <c:v>463.85213237515097</c:v>
                      </c:pt>
                      <c:pt idx="2146">
                        <c:v>463.85257193199999</c:v>
                      </c:pt>
                      <c:pt idx="2147">
                        <c:v>463.85359801179499</c:v>
                      </c:pt>
                      <c:pt idx="2148">
                        <c:v>463.854503604363</c:v>
                      </c:pt>
                      <c:pt idx="2149">
                        <c:v>463.854692537029</c:v>
                      </c:pt>
                      <c:pt idx="2150">
                        <c:v>463.87616413717399</c:v>
                      </c:pt>
                      <c:pt idx="2151">
                        <c:v>463.94465573051502</c:v>
                      </c:pt>
                      <c:pt idx="2152">
                        <c:v>464.15771443339202</c:v>
                      </c:pt>
                      <c:pt idx="2153">
                        <c:v>464.456272766729</c:v>
                      </c:pt>
                      <c:pt idx="2154">
                        <c:v>464.86874765065801</c:v>
                      </c:pt>
                      <c:pt idx="2155">
                        <c:v>465.44906411087999</c:v>
                      </c:pt>
                      <c:pt idx="2156">
                        <c:v>466.20699347604801</c:v>
                      </c:pt>
                      <c:pt idx="2157">
                        <c:v>467.02865650302903</c:v>
                      </c:pt>
                      <c:pt idx="2158">
                        <c:v>467.709414120014</c:v>
                      </c:pt>
                      <c:pt idx="2159">
                        <c:v>468.42991935720403</c:v>
                      </c:pt>
                      <c:pt idx="2160">
                        <c:v>469.14002215671701</c:v>
                      </c:pt>
                      <c:pt idx="2161">
                        <c:v>469.86528238021202</c:v>
                      </c:pt>
                      <c:pt idx="2162">
                        <c:v>470.565432461233</c:v>
                      </c:pt>
                      <c:pt idx="2163">
                        <c:v>471.08028973840601</c:v>
                      </c:pt>
                      <c:pt idx="2164">
                        <c:v>471.66694358314697</c:v>
                      </c:pt>
                      <c:pt idx="2165">
                        <c:v>472.37073603449898</c:v>
                      </c:pt>
                      <c:pt idx="2166">
                        <c:v>472.81694626224999</c:v>
                      </c:pt>
                      <c:pt idx="2167">
                        <c:v>473.36685625913299</c:v>
                      </c:pt>
                      <c:pt idx="2168">
                        <c:v>474.03591679017001</c:v>
                      </c:pt>
                      <c:pt idx="2169">
                        <c:v>474.52148876323798</c:v>
                      </c:pt>
                      <c:pt idx="2170">
                        <c:v>475.161594459431</c:v>
                      </c:pt>
                      <c:pt idx="2171">
                        <c:v>475.81672718259898</c:v>
                      </c:pt>
                      <c:pt idx="2172">
                        <c:v>476.44589471250498</c:v>
                      </c:pt>
                      <c:pt idx="2173">
                        <c:v>477.01459869524803</c:v>
                      </c:pt>
                      <c:pt idx="2174">
                        <c:v>477.52226828071502</c:v>
                      </c:pt>
                      <c:pt idx="2175">
                        <c:v>478.100861022407</c:v>
                      </c:pt>
                      <c:pt idx="2176">
                        <c:v>478.62608364314002</c:v>
                      </c:pt>
                      <c:pt idx="2177">
                        <c:v>479.073919917127</c:v>
                      </c:pt>
                      <c:pt idx="2178">
                        <c:v>479.55151758104199</c:v>
                      </c:pt>
                      <c:pt idx="2179">
                        <c:v>479.91874810982699</c:v>
                      </c:pt>
                      <c:pt idx="2180">
                        <c:v>480.63839826084097</c:v>
                      </c:pt>
                      <c:pt idx="2181">
                        <c:v>481.37926830827098</c:v>
                      </c:pt>
                      <c:pt idx="2182">
                        <c:v>482.05907878987898</c:v>
                      </c:pt>
                      <c:pt idx="2183">
                        <c:v>482.60590657227198</c:v>
                      </c:pt>
                      <c:pt idx="2184">
                        <c:v>483.44408870459398</c:v>
                      </c:pt>
                      <c:pt idx="2185">
                        <c:v>484.25180732283297</c:v>
                      </c:pt>
                      <c:pt idx="2186">
                        <c:v>485.08154215867597</c:v>
                      </c:pt>
                      <c:pt idx="2187">
                        <c:v>486.28711929953698</c:v>
                      </c:pt>
                      <c:pt idx="2188">
                        <c:v>487.399426727037</c:v>
                      </c:pt>
                      <c:pt idx="2189">
                        <c:v>488.97381708156098</c:v>
                      </c:pt>
                      <c:pt idx="2190">
                        <c:v>491.13749216574899</c:v>
                      </c:pt>
                      <c:pt idx="2191">
                        <c:v>493.53464972807001</c:v>
                      </c:pt>
                      <c:pt idx="2192">
                        <c:v>496.40052974007602</c:v>
                      </c:pt>
                      <c:pt idx="2193">
                        <c:v>499.00483529513201</c:v>
                      </c:pt>
                      <c:pt idx="2194">
                        <c:v>502.79034216562002</c:v>
                      </c:pt>
                      <c:pt idx="2195">
                        <c:v>509.42109079133297</c:v>
                      </c:pt>
                      <c:pt idx="2196">
                        <c:v>512.89928674320299</c:v>
                      </c:pt>
                      <c:pt idx="2197">
                        <c:v>519.47607349341695</c:v>
                      </c:pt>
                      <c:pt idx="2198">
                        <c:v>522.32676686294894</c:v>
                      </c:pt>
                      <c:pt idx="2199">
                        <c:v>525.878105642523</c:v>
                      </c:pt>
                      <c:pt idx="2200">
                        <c:v>529.41489101930199</c:v>
                      </c:pt>
                      <c:pt idx="2201">
                        <c:v>532.45913228419795</c:v>
                      </c:pt>
                      <c:pt idx="2202">
                        <c:v>535.98449072543394</c:v>
                      </c:pt>
                      <c:pt idx="2203">
                        <c:v>538.94989249943103</c:v>
                      </c:pt>
                      <c:pt idx="2204">
                        <c:v>541.71383620634504</c:v>
                      </c:pt>
                      <c:pt idx="2205">
                        <c:v>544.01693933032402</c:v>
                      </c:pt>
                      <c:pt idx="2206">
                        <c:v>546.33367921664706</c:v>
                      </c:pt>
                      <c:pt idx="2207">
                        <c:v>548.88248700252905</c:v>
                      </c:pt>
                      <c:pt idx="2208">
                        <c:v>551.815779361929</c:v>
                      </c:pt>
                      <c:pt idx="2209">
                        <c:v>554.788327636742</c:v>
                      </c:pt>
                      <c:pt idx="2210">
                        <c:v>557.99550669786197</c:v>
                      </c:pt>
                      <c:pt idx="2211">
                        <c:v>560.80229671145196</c:v>
                      </c:pt>
                      <c:pt idx="2212">
                        <c:v>563.77704299614004</c:v>
                      </c:pt>
                      <c:pt idx="2213">
                        <c:v>565.77243009526296</c:v>
                      </c:pt>
                      <c:pt idx="2214">
                        <c:v>567.82325584650903</c:v>
                      </c:pt>
                      <c:pt idx="2215">
                        <c:v>569.553130428553</c:v>
                      </c:pt>
                      <c:pt idx="2216">
                        <c:v>571.78403690156495</c:v>
                      </c:pt>
                      <c:pt idx="2217">
                        <c:v>573.61364162769803</c:v>
                      </c:pt>
                      <c:pt idx="2218">
                        <c:v>578.97282132485998</c:v>
                      </c:pt>
                      <c:pt idx="2219">
                        <c:v>581.68411318559504</c:v>
                      </c:pt>
                      <c:pt idx="2220">
                        <c:v>584.73114777731905</c:v>
                      </c:pt>
                      <c:pt idx="2221">
                        <c:v>587.17915063570695</c:v>
                      </c:pt>
                      <c:pt idx="2222">
                        <c:v>590.20263269230804</c:v>
                      </c:pt>
                      <c:pt idx="2223">
                        <c:v>592.20130924298803</c:v>
                      </c:pt>
                      <c:pt idx="2224">
                        <c:v>594.420207133232</c:v>
                      </c:pt>
                      <c:pt idx="2225">
                        <c:v>596.14606641437604</c:v>
                      </c:pt>
                      <c:pt idx="2226">
                        <c:v>598.10865073271202</c:v>
                      </c:pt>
                      <c:pt idx="2227">
                        <c:v>600.15156656435795</c:v>
                      </c:pt>
                      <c:pt idx="2228">
                        <c:v>602.57104009207205</c:v>
                      </c:pt>
                      <c:pt idx="2229">
                        <c:v>605.37979553494904</c:v>
                      </c:pt>
                      <c:pt idx="2230">
                        <c:v>607.81849606315905</c:v>
                      </c:pt>
                      <c:pt idx="2231">
                        <c:v>610.71750965448405</c:v>
                      </c:pt>
                      <c:pt idx="2232">
                        <c:v>613.35180538413101</c:v>
                      </c:pt>
                      <c:pt idx="2233">
                        <c:v>616.19678419676598</c:v>
                      </c:pt>
                      <c:pt idx="2234">
                        <c:v>618.72030860522398</c:v>
                      </c:pt>
                      <c:pt idx="2235">
                        <c:v>621.22565030475801</c:v>
                      </c:pt>
                      <c:pt idx="2236">
                        <c:v>623.40438773119001</c:v>
                      </c:pt>
                      <c:pt idx="2237">
                        <c:v>625.65332410347503</c:v>
                      </c:pt>
                      <c:pt idx="2238">
                        <c:v>629.51456859651</c:v>
                      </c:pt>
                      <c:pt idx="2239">
                        <c:v>632.33618762275103</c:v>
                      </c:pt>
                      <c:pt idx="2240">
                        <c:v>634.74121886488604</c:v>
                      </c:pt>
                      <c:pt idx="2241">
                        <c:v>637.57730850427401</c:v>
                      </c:pt>
                      <c:pt idx="2242">
                        <c:v>639.66468888367604</c:v>
                      </c:pt>
                      <c:pt idx="2243">
                        <c:v>642.303764614535</c:v>
                      </c:pt>
                      <c:pt idx="2244">
                        <c:v>644.49884814888696</c:v>
                      </c:pt>
                      <c:pt idx="2245">
                        <c:v>647.32172072680703</c:v>
                      </c:pt>
                      <c:pt idx="2246">
                        <c:v>652.18842724024898</c:v>
                      </c:pt>
                      <c:pt idx="2247">
                        <c:v>654.71172137747999</c:v>
                      </c:pt>
                      <c:pt idx="2248">
                        <c:v>657.25183467340798</c:v>
                      </c:pt>
                      <c:pt idx="2249">
                        <c:v>659.61146303614498</c:v>
                      </c:pt>
                      <c:pt idx="2250">
                        <c:v>661.99645994582499</c:v>
                      </c:pt>
                      <c:pt idx="2251">
                        <c:v>664.43201405668594</c:v>
                      </c:pt>
                      <c:pt idx="2252">
                        <c:v>666.67771697136902</c:v>
                      </c:pt>
                      <c:pt idx="2253">
                        <c:v>669.34769906591305</c:v>
                      </c:pt>
                      <c:pt idx="2254">
                        <c:v>671.50466018086195</c:v>
                      </c:pt>
                      <c:pt idx="2255">
                        <c:v>673.65109263622799</c:v>
                      </c:pt>
                      <c:pt idx="2256">
                        <c:v>676.02867901883496</c:v>
                      </c:pt>
                      <c:pt idx="2257">
                        <c:v>678.19279520590396</c:v>
                      </c:pt>
                      <c:pt idx="2258">
                        <c:v>680.84018053690897</c:v>
                      </c:pt>
                      <c:pt idx="2259">
                        <c:v>683.46700505052297</c:v>
                      </c:pt>
                      <c:pt idx="2260">
                        <c:v>686.07883294617204</c:v>
                      </c:pt>
                      <c:pt idx="2261">
                        <c:v>688.47633756537402</c:v>
                      </c:pt>
                      <c:pt idx="2262">
                        <c:v>693.81245000637603</c:v>
                      </c:pt>
                      <c:pt idx="2263">
                        <c:v>695.87370657466897</c:v>
                      </c:pt>
                      <c:pt idx="2264">
                        <c:v>698.86714050383296</c:v>
                      </c:pt>
                      <c:pt idx="2265">
                        <c:v>701.28419364694503</c:v>
                      </c:pt>
                      <c:pt idx="2266">
                        <c:v>703.67198466546097</c:v>
                      </c:pt>
                      <c:pt idx="2267">
                        <c:v>706.10923934201196</c:v>
                      </c:pt>
                      <c:pt idx="2268">
                        <c:v>708.73879957946497</c:v>
                      </c:pt>
                      <c:pt idx="2269">
                        <c:v>711.12149921147704</c:v>
                      </c:pt>
                      <c:pt idx="2270">
                        <c:v>713.28531170192502</c:v>
                      </c:pt>
                      <c:pt idx="2271">
                        <c:v>715.90242230247497</c:v>
                      </c:pt>
                      <c:pt idx="2272">
                        <c:v>718.08858265768595</c:v>
                      </c:pt>
                      <c:pt idx="2273">
                        <c:v>720.90452132616804</c:v>
                      </c:pt>
                      <c:pt idx="2274">
                        <c:v>722.878848999659</c:v>
                      </c:pt>
                      <c:pt idx="2275">
                        <c:v>725.35479224631604</c:v>
                      </c:pt>
                      <c:pt idx="2276">
                        <c:v>728.08048861040504</c:v>
                      </c:pt>
                      <c:pt idx="2277">
                        <c:v>730.53363778080802</c:v>
                      </c:pt>
                      <c:pt idx="2278">
                        <c:v>732.95611362184297</c:v>
                      </c:pt>
                      <c:pt idx="2279">
                        <c:v>735.36186657425003</c:v>
                      </c:pt>
                      <c:pt idx="2280">
                        <c:v>737.72927816032905</c:v>
                      </c:pt>
                      <c:pt idx="2281">
                        <c:v>739.84059839356098</c:v>
                      </c:pt>
                      <c:pt idx="2282">
                        <c:v>742.34552035337299</c:v>
                      </c:pt>
                      <c:pt idx="2283">
                        <c:v>744.438985203632</c:v>
                      </c:pt>
                      <c:pt idx="2284">
                        <c:v>746.96088119333604</c:v>
                      </c:pt>
                      <c:pt idx="2285">
                        <c:v>749.26182817196104</c:v>
                      </c:pt>
                      <c:pt idx="2286">
                        <c:v>751.745678679295</c:v>
                      </c:pt>
                      <c:pt idx="2287">
                        <c:v>753.60204393046899</c:v>
                      </c:pt>
                      <c:pt idx="2288">
                        <c:v>756.087972323484</c:v>
                      </c:pt>
                      <c:pt idx="2289">
                        <c:v>758.17544357712495</c:v>
                      </c:pt>
                      <c:pt idx="2290">
                        <c:v>760.49119251960599</c:v>
                      </c:pt>
                      <c:pt idx="2291">
                        <c:v>763.03358059305594</c:v>
                      </c:pt>
                      <c:pt idx="2292">
                        <c:v>765.15590157958002</c:v>
                      </c:pt>
                      <c:pt idx="2293">
                        <c:v>767.69990537498302</c:v>
                      </c:pt>
                      <c:pt idx="2294">
                        <c:v>769.80600834102302</c:v>
                      </c:pt>
                      <c:pt idx="2295">
                        <c:v>772.09961842884695</c:v>
                      </c:pt>
                      <c:pt idx="2296">
                        <c:v>774.18063124550099</c:v>
                      </c:pt>
                      <c:pt idx="2297">
                        <c:v>776.47450615979005</c:v>
                      </c:pt>
                      <c:pt idx="2298">
                        <c:v>778.96540298918706</c:v>
                      </c:pt>
                      <c:pt idx="2299">
                        <c:v>781.19030401623195</c:v>
                      </c:pt>
                      <c:pt idx="2300">
                        <c:v>782.64651143983497</c:v>
                      </c:pt>
                      <c:pt idx="2301">
                        <c:v>783.21720226794002</c:v>
                      </c:pt>
                      <c:pt idx="2302">
                        <c:v>783.129809352655</c:v>
                      </c:pt>
                      <c:pt idx="2303">
                        <c:v>782.92661710332197</c:v>
                      </c:pt>
                      <c:pt idx="2304">
                        <c:v>782.660748575958</c:v>
                      </c:pt>
                      <c:pt idx="2305">
                        <c:v>782.35779609035603</c:v>
                      </c:pt>
                      <c:pt idx="2306">
                        <c:v>782.26138271768002</c:v>
                      </c:pt>
                      <c:pt idx="2307">
                        <c:v>782.56152382276298</c:v>
                      </c:pt>
                      <c:pt idx="2308">
                        <c:v>783.18144277873796</c:v>
                      </c:pt>
                      <c:pt idx="2309">
                        <c:v>783.80252806912904</c:v>
                      </c:pt>
                      <c:pt idx="2310">
                        <c:v>784.19082667278201</c:v>
                      </c:pt>
                      <c:pt idx="2311">
                        <c:v>784.55449308629602</c:v>
                      </c:pt>
                      <c:pt idx="2312">
                        <c:v>785.04345294518203</c:v>
                      </c:pt>
                      <c:pt idx="2313">
                        <c:v>785.394200751634</c:v>
                      </c:pt>
                      <c:pt idx="2314">
                        <c:v>785.36869077412302</c:v>
                      </c:pt>
                      <c:pt idx="2315">
                        <c:v>785.24190794726201</c:v>
                      </c:pt>
                      <c:pt idx="2316">
                        <c:v>785.22300703481699</c:v>
                      </c:pt>
                      <c:pt idx="2317">
                        <c:v>785.233300308445</c:v>
                      </c:pt>
                      <c:pt idx="2318">
                        <c:v>785.29578618359699</c:v>
                      </c:pt>
                      <c:pt idx="2319">
                        <c:v>785.44903387767101</c:v>
                      </c:pt>
                      <c:pt idx="2320">
                        <c:v>785.67861955836304</c:v>
                      </c:pt>
                      <c:pt idx="2321">
                        <c:v>785.871711287023</c:v>
                      </c:pt>
                      <c:pt idx="2322">
                        <c:v>785.99147197249101</c:v>
                      </c:pt>
                      <c:pt idx="2323">
                        <c:v>786.01819937445498</c:v>
                      </c:pt>
                      <c:pt idx="2324">
                        <c:v>786.01822702421998</c:v>
                      </c:pt>
                      <c:pt idx="2325">
                        <c:v>786.01535755402699</c:v>
                      </c:pt>
                      <c:pt idx="2326">
                        <c:v>786.01409699193596</c:v>
                      </c:pt>
                      <c:pt idx="2327">
                        <c:v>786.01743896445896</c:v>
                      </c:pt>
                      <c:pt idx="2328">
                        <c:v>786.02207143785995</c:v>
                      </c:pt>
                      <c:pt idx="2329">
                        <c:v>786.05235620531596</c:v>
                      </c:pt>
                      <c:pt idx="2330">
                        <c:v>786.11929779845798</c:v>
                      </c:pt>
                      <c:pt idx="2331">
                        <c:v>786.18265123413698</c:v>
                      </c:pt>
                      <c:pt idx="2332">
                        <c:v>786.32165345465501</c:v>
                      </c:pt>
                      <c:pt idx="2333">
                        <c:v>786.48394528556196</c:v>
                      </c:pt>
                      <c:pt idx="2334">
                        <c:v>786.570851938077</c:v>
                      </c:pt>
                      <c:pt idx="2335">
                        <c:v>786.63160146103996</c:v>
                      </c:pt>
                      <c:pt idx="2336">
                        <c:v>786.69426005293303</c:v>
                      </c:pt>
                      <c:pt idx="2337">
                        <c:v>786.75465933386999</c:v>
                      </c:pt>
                      <c:pt idx="2338">
                        <c:v>786.81364688993597</c:v>
                      </c:pt>
                      <c:pt idx="2339">
                        <c:v>786.85822434399904</c:v>
                      </c:pt>
                      <c:pt idx="2340">
                        <c:v>786.91765116249599</c:v>
                      </c:pt>
                      <c:pt idx="2341">
                        <c:v>786.97243557317802</c:v>
                      </c:pt>
                      <c:pt idx="2342">
                        <c:v>787.025211776942</c:v>
                      </c:pt>
                      <c:pt idx="2343">
                        <c:v>787.08414121423596</c:v>
                      </c:pt>
                      <c:pt idx="2344">
                        <c:v>787.164029604456</c:v>
                      </c:pt>
                      <c:pt idx="2345">
                        <c:v>787.25772793998999</c:v>
                      </c:pt>
                      <c:pt idx="2346">
                        <c:v>787.35053391307895</c:v>
                      </c:pt>
                      <c:pt idx="2347">
                        <c:v>787.41395805448099</c:v>
                      </c:pt>
                      <c:pt idx="2348">
                        <c:v>787.45967386331097</c:v>
                      </c:pt>
                      <c:pt idx="2349">
                        <c:v>787.52410386578902</c:v>
                      </c:pt>
                      <c:pt idx="2350">
                        <c:v>787.57331975297404</c:v>
                      </c:pt>
                      <c:pt idx="2351">
                        <c:v>787.61672522300705</c:v>
                      </c:pt>
                      <c:pt idx="2352">
                        <c:v>787.65695932154904</c:v>
                      </c:pt>
                      <c:pt idx="2353">
                        <c:v>787.68776944646197</c:v>
                      </c:pt>
                      <c:pt idx="2354">
                        <c:v>787.73726037653796</c:v>
                      </c:pt>
                      <c:pt idx="2355">
                        <c:v>787.77859805484195</c:v>
                      </c:pt>
                      <c:pt idx="2356">
                        <c:v>787.79086697608295</c:v>
                      </c:pt>
                      <c:pt idx="2357">
                        <c:v>787.79713971796195</c:v>
                      </c:pt>
                      <c:pt idx="2358">
                        <c:v>787.81174125364396</c:v>
                      </c:pt>
                      <c:pt idx="2359">
                        <c:v>787.83221708067401</c:v>
                      </c:pt>
                      <c:pt idx="2360">
                        <c:v>787.86000888200499</c:v>
                      </c:pt>
                      <c:pt idx="2361">
                        <c:v>787.88405014838304</c:v>
                      </c:pt>
                      <c:pt idx="2362">
                        <c:v>787.91170067717098</c:v>
                      </c:pt>
                      <c:pt idx="2363">
                        <c:v>787.94284329220102</c:v>
                      </c:pt>
                      <c:pt idx="2364">
                        <c:v>787.97792735641303</c:v>
                      </c:pt>
                      <c:pt idx="2365">
                        <c:v>788.01512811880696</c:v>
                      </c:pt>
                      <c:pt idx="2366">
                        <c:v>788.03733261945399</c:v>
                      </c:pt>
                      <c:pt idx="2367">
                        <c:v>788.07540966785803</c:v>
                      </c:pt>
                      <c:pt idx="2368">
                        <c:v>788.11942267930499</c:v>
                      </c:pt>
                      <c:pt idx="2369">
                        <c:v>788.16809170240901</c:v>
                      </c:pt>
                      <c:pt idx="2370">
                        <c:v>788.221453591402</c:v>
                      </c:pt>
                      <c:pt idx="2371">
                        <c:v>788.25237307296504</c:v>
                      </c:pt>
                      <c:pt idx="2372">
                        <c:v>788.27016319162999</c:v>
                      </c:pt>
                      <c:pt idx="2373">
                        <c:v>788.29030202669105</c:v>
                      </c:pt>
                      <c:pt idx="2374">
                        <c:v>788.31450064456897</c:v>
                      </c:pt>
                      <c:pt idx="2375">
                        <c:v>788.32727915783505</c:v>
                      </c:pt>
                      <c:pt idx="2376">
                        <c:v>788.33774624800003</c:v>
                      </c:pt>
                      <c:pt idx="2377">
                        <c:v>788.34506943677002</c:v>
                      </c:pt>
                      <c:pt idx="2378">
                        <c:v>788.35396961869401</c:v>
                      </c:pt>
                      <c:pt idx="2379">
                        <c:v>788.375613690764</c:v>
                      </c:pt>
                      <c:pt idx="2380">
                        <c:v>788.39889712751904</c:v>
                      </c:pt>
                      <c:pt idx="2381">
                        <c:v>788.40753283612798</c:v>
                      </c:pt>
                      <c:pt idx="2382">
                        <c:v>788.41264817299805</c:v>
                      </c:pt>
                      <c:pt idx="2383">
                        <c:v>788.42580314245095</c:v>
                      </c:pt>
                      <c:pt idx="2384">
                        <c:v>788.43877470545897</c:v>
                      </c:pt>
                      <c:pt idx="2385">
                        <c:v>788.45605503896195</c:v>
                      </c:pt>
                      <c:pt idx="2386">
                        <c:v>788.47217007626102</c:v>
                      </c:pt>
                      <c:pt idx="2387">
                        <c:v>788.48258449761897</c:v>
                      </c:pt>
                      <c:pt idx="2388">
                        <c:v>788.48711660929303</c:v>
                      </c:pt>
                      <c:pt idx="2389">
                        <c:v>788.49158310383496</c:v>
                      </c:pt>
                      <c:pt idx="2390">
                        <c:v>788.49676876023204</c:v>
                      </c:pt>
                      <c:pt idx="2391">
                        <c:v>788.50193028428805</c:v>
                      </c:pt>
                      <c:pt idx="2392">
                        <c:v>788.51597001510504</c:v>
                      </c:pt>
                      <c:pt idx="2393">
                        <c:v>788.53645776801</c:v>
                      </c:pt>
                      <c:pt idx="2394">
                        <c:v>788.55509574439498</c:v>
                      </c:pt>
                      <c:pt idx="2395">
                        <c:v>788.55808509457995</c:v>
                      </c:pt>
                      <c:pt idx="2396">
                        <c:v>788.56090358708195</c:v>
                      </c:pt>
                      <c:pt idx="2397">
                        <c:v>788.56517484579399</c:v>
                      </c:pt>
                      <c:pt idx="2398">
                        <c:v>788.56850949363104</c:v>
                      </c:pt>
                      <c:pt idx="2399">
                        <c:v>788.57767413733495</c:v>
                      </c:pt>
                      <c:pt idx="2400">
                        <c:v>788.58439383491805</c:v>
                      </c:pt>
                      <c:pt idx="2401">
                        <c:v>788.591401269882</c:v>
                      </c:pt>
                      <c:pt idx="2402">
                        <c:v>788.59671016012101</c:v>
                      </c:pt>
                      <c:pt idx="2403">
                        <c:v>788.599465271486</c:v>
                      </c:pt>
                      <c:pt idx="2404">
                        <c:v>788.60367563589796</c:v>
                      </c:pt>
                      <c:pt idx="2405">
                        <c:v>788.60681822633001</c:v>
                      </c:pt>
                      <c:pt idx="2406">
                        <c:v>788.61141480937499</c:v>
                      </c:pt>
                      <c:pt idx="2407">
                        <c:v>788.61599428769</c:v>
                      </c:pt>
                      <c:pt idx="2408">
                        <c:v>788.62006744821394</c:v>
                      </c:pt>
                      <c:pt idx="2409">
                        <c:v>788.62470891008104</c:v>
                      </c:pt>
                      <c:pt idx="2410">
                        <c:v>788.627916355563</c:v>
                      </c:pt>
                      <c:pt idx="2411">
                        <c:v>788.63069848911596</c:v>
                      </c:pt>
                      <c:pt idx="2412">
                        <c:v>788.63284669490099</c:v>
                      </c:pt>
                      <c:pt idx="2413">
                        <c:v>788.63554262756804</c:v>
                      </c:pt>
                      <c:pt idx="2414">
                        <c:v>788.63776686393805</c:v>
                      </c:pt>
                      <c:pt idx="2415">
                        <c:v>788.63989507169902</c:v>
                      </c:pt>
                      <c:pt idx="2416">
                        <c:v>788.64199458434302</c:v>
                      </c:pt>
                      <c:pt idx="2417">
                        <c:v>788.64437172230703</c:v>
                      </c:pt>
                      <c:pt idx="2418">
                        <c:v>788.64697948017499</c:v>
                      </c:pt>
                      <c:pt idx="2419">
                        <c:v>788.64931347874995</c:v>
                      </c:pt>
                      <c:pt idx="2420">
                        <c:v>788.65018527937002</c:v>
                      </c:pt>
                      <c:pt idx="2421">
                        <c:v>788.65143708383198</c:v>
                      </c:pt>
                      <c:pt idx="2422">
                        <c:v>788.648992799844</c:v>
                      </c:pt>
                      <c:pt idx="2423">
                        <c:v>788.64528516042503</c:v>
                      </c:pt>
                      <c:pt idx="2424">
                        <c:v>788.64176186751195</c:v>
                      </c:pt>
                      <c:pt idx="2425">
                        <c:v>788.63938958144797</c:v>
                      </c:pt>
                      <c:pt idx="2426">
                        <c:v>788.63806458100805</c:v>
                      </c:pt>
                      <c:pt idx="2427">
                        <c:v>788.63565711339197</c:v>
                      </c:pt>
                      <c:pt idx="2428">
                        <c:v>788.63244847060002</c:v>
                      </c:pt>
                      <c:pt idx="2429">
                        <c:v>788.62950146228297</c:v>
                      </c:pt>
                      <c:pt idx="2430">
                        <c:v>788.62670790789696</c:v>
                      </c:pt>
                      <c:pt idx="2431">
                        <c:v>788.62388959847704</c:v>
                      </c:pt>
                      <c:pt idx="2432">
                        <c:v>788.620785695981</c:v>
                      </c:pt>
                      <c:pt idx="2433">
                        <c:v>788.61764552512795</c:v>
                      </c:pt>
                      <c:pt idx="2434">
                        <c:v>788.61418578205496</c:v>
                      </c:pt>
                      <c:pt idx="2435">
                        <c:v>788.61104653410905</c:v>
                      </c:pt>
                      <c:pt idx="2436">
                        <c:v>788.60647356457002</c:v>
                      </c:pt>
                      <c:pt idx="2437">
                        <c:v>788.60220435696999</c:v>
                      </c:pt>
                      <c:pt idx="2438">
                        <c:v>788.59838304544996</c:v>
                      </c:pt>
                      <c:pt idx="2439">
                        <c:v>788.594546129234</c:v>
                      </c:pt>
                      <c:pt idx="2440">
                        <c:v>788.59142809900902</c:v>
                      </c:pt>
                      <c:pt idx="2441">
                        <c:v>788.58858238498397</c:v>
                      </c:pt>
                      <c:pt idx="2442">
                        <c:v>788.58633032992395</c:v>
                      </c:pt>
                      <c:pt idx="2443">
                        <c:v>788.58338743139302</c:v>
                      </c:pt>
                      <c:pt idx="2444">
                        <c:v>788.58071187764995</c:v>
                      </c:pt>
                      <c:pt idx="2445">
                        <c:v>788.57815127654101</c:v>
                      </c:pt>
                      <c:pt idx="2446">
                        <c:v>788.57511978700995</c:v>
                      </c:pt>
                      <c:pt idx="2447">
                        <c:v>788.57256897205696</c:v>
                      </c:pt>
                      <c:pt idx="2448">
                        <c:v>788.570540119876</c:v>
                      </c:pt>
                      <c:pt idx="2449">
                        <c:v>788.56724132545696</c:v>
                      </c:pt>
                      <c:pt idx="2450">
                        <c:v>788.56476371831798</c:v>
                      </c:pt>
                      <c:pt idx="2451">
                        <c:v>788.56287112225505</c:v>
                      </c:pt>
                      <c:pt idx="2452">
                        <c:v>788.56151532745298</c:v>
                      </c:pt>
                      <c:pt idx="2453">
                        <c:v>788.56086241561502</c:v>
                      </c:pt>
                      <c:pt idx="2454">
                        <c:v>788.56130651512899</c:v>
                      </c:pt>
                      <c:pt idx="2455">
                        <c:v>788.56392266499995</c:v>
                      </c:pt>
                      <c:pt idx="2456">
                        <c:v>788.56568625395198</c:v>
                      </c:pt>
                      <c:pt idx="2457">
                        <c:v>788.56688547498004</c:v>
                      </c:pt>
                      <c:pt idx="2458">
                        <c:v>788.56733404408806</c:v>
                      </c:pt>
                      <c:pt idx="2459">
                        <c:v>788.56628870911902</c:v>
                      </c:pt>
                      <c:pt idx="2460">
                        <c:v>788.56733284016605</c:v>
                      </c:pt>
                      <c:pt idx="2461">
                        <c:v>788.56796842579899</c:v>
                      </c:pt>
                      <c:pt idx="2462">
                        <c:v>788.56617444083702</c:v>
                      </c:pt>
                      <c:pt idx="2463">
                        <c:v>788.56821725179702</c:v>
                      </c:pt>
                      <c:pt idx="2464">
                        <c:v>788.57121910995295</c:v>
                      </c:pt>
                      <c:pt idx="2465">
                        <c:v>788.57295009711902</c:v>
                      </c:pt>
                      <c:pt idx="2466">
                        <c:v>788.57607822374803</c:v>
                      </c:pt>
                      <c:pt idx="2467">
                        <c:v>788.57910195146303</c:v>
                      </c:pt>
                      <c:pt idx="2468">
                        <c:v>788.58145501516401</c:v>
                      </c:pt>
                      <c:pt idx="2469">
                        <c:v>788.58458948848295</c:v>
                      </c:pt>
                      <c:pt idx="2470">
                        <c:v>788.58781627040696</c:v>
                      </c:pt>
                      <c:pt idx="2471">
                        <c:v>788.59193265987301</c:v>
                      </c:pt>
                      <c:pt idx="2472">
                        <c:v>788.59562975470806</c:v>
                      </c:pt>
                      <c:pt idx="2473">
                        <c:v>788.60166591768302</c:v>
                      </c:pt>
                      <c:pt idx="2474">
                        <c:v>788.60502519618296</c:v>
                      </c:pt>
                      <c:pt idx="2475">
                        <c:v>788.60919802454896</c:v>
                      </c:pt>
                      <c:pt idx="2476">
                        <c:v>788.61452015520399</c:v>
                      </c:pt>
                      <c:pt idx="2477">
                        <c:v>788.62029389686097</c:v>
                      </c:pt>
                      <c:pt idx="2478">
                        <c:v>788.62763423851095</c:v>
                      </c:pt>
                      <c:pt idx="2479">
                        <c:v>788.63382276880395</c:v>
                      </c:pt>
                      <c:pt idx="2480">
                        <c:v>788.63991649588195</c:v>
                      </c:pt>
                      <c:pt idx="2481">
                        <c:v>788.645004720825</c:v>
                      </c:pt>
                      <c:pt idx="2482">
                        <c:v>788.65314356958004</c:v>
                      </c:pt>
                      <c:pt idx="2483">
                        <c:v>788.66033718597305</c:v>
                      </c:pt>
                      <c:pt idx="2484">
                        <c:v>788.66814064204095</c:v>
                      </c:pt>
                      <c:pt idx="2485">
                        <c:v>788.67669585213105</c:v>
                      </c:pt>
                      <c:pt idx="2486">
                        <c:v>788.68315738665797</c:v>
                      </c:pt>
                      <c:pt idx="2487">
                        <c:v>788.69246024292102</c:v>
                      </c:pt>
                      <c:pt idx="2488">
                        <c:v>788.699052031213</c:v>
                      </c:pt>
                      <c:pt idx="2489">
                        <c:v>788.70590353075295</c:v>
                      </c:pt>
                      <c:pt idx="2490">
                        <c:v>788.71133007672097</c:v>
                      </c:pt>
                      <c:pt idx="2491">
                        <c:v>788.71606144924499</c:v>
                      </c:pt>
                      <c:pt idx="2492">
                        <c:v>788.72185801258502</c:v>
                      </c:pt>
                      <c:pt idx="2493">
                        <c:v>788.73006634019396</c:v>
                      </c:pt>
                      <c:pt idx="2494">
                        <c:v>788.73564363914295</c:v>
                      </c:pt>
                      <c:pt idx="2495">
                        <c:v>788.74034147602799</c:v>
                      </c:pt>
                      <c:pt idx="2496">
                        <c:v>788.74403654741502</c:v>
                      </c:pt>
                      <c:pt idx="2497">
                        <c:v>788.74632967218997</c:v>
                      </c:pt>
                      <c:pt idx="2498">
                        <c:v>788.74729550263601</c:v>
                      </c:pt>
                      <c:pt idx="2499">
                        <c:v>788.745533274683</c:v>
                      </c:pt>
                      <c:pt idx="2500">
                        <c:v>788.74167732926401</c:v>
                      </c:pt>
                      <c:pt idx="2501">
                        <c:v>788.73879209659503</c:v>
                      </c:pt>
                      <c:pt idx="2502">
                        <c:v>788.73622997087898</c:v>
                      </c:pt>
                      <c:pt idx="2503">
                        <c:v>788.73333644164995</c:v>
                      </c:pt>
                      <c:pt idx="2504">
                        <c:v>788.73198843102898</c:v>
                      </c:pt>
                      <c:pt idx="2505">
                        <c:v>788.72756975267703</c:v>
                      </c:pt>
                      <c:pt idx="2506">
                        <c:v>788.71565975589601</c:v>
                      </c:pt>
                      <c:pt idx="2507">
                        <c:v>788.62255052228795</c:v>
                      </c:pt>
                      <c:pt idx="2508">
                        <c:v>788.55320316863799</c:v>
                      </c:pt>
                      <c:pt idx="2509">
                        <c:v>788.55276651150098</c:v>
                      </c:pt>
                      <c:pt idx="2510">
                        <c:v>788.55486996169202</c:v>
                      </c:pt>
                      <c:pt idx="2511">
                        <c:v>788.55781027309899</c:v>
                      </c:pt>
                      <c:pt idx="2512">
                        <c:v>788.56028272644903</c:v>
                      </c:pt>
                      <c:pt idx="2513">
                        <c:v>788.56368905235399</c:v>
                      </c:pt>
                      <c:pt idx="2514">
                        <c:v>788.57004000531595</c:v>
                      </c:pt>
                      <c:pt idx="2515">
                        <c:v>788.593307018377</c:v>
                      </c:pt>
                      <c:pt idx="2516">
                        <c:v>788.63883769401104</c:v>
                      </c:pt>
                      <c:pt idx="2517">
                        <c:v>788.71040631388701</c:v>
                      </c:pt>
                      <c:pt idx="2518">
                        <c:v>788.73985484706202</c:v>
                      </c:pt>
                      <c:pt idx="2519">
                        <c:v>788.74881198866399</c:v>
                      </c:pt>
                      <c:pt idx="2520">
                        <c:v>788.79983260551603</c:v>
                      </c:pt>
                      <c:pt idx="2521">
                        <c:v>788.86946508592803</c:v>
                      </c:pt>
                      <c:pt idx="2522">
                        <c:v>788.91803649962105</c:v>
                      </c:pt>
                      <c:pt idx="2523">
                        <c:v>788.92882871299105</c:v>
                      </c:pt>
                      <c:pt idx="2524">
                        <c:v>788.93292146990905</c:v>
                      </c:pt>
                      <c:pt idx="2525">
                        <c:v>788.93610176049003</c:v>
                      </c:pt>
                      <c:pt idx="2526">
                        <c:v>788.93906836575104</c:v>
                      </c:pt>
                      <c:pt idx="2527">
                        <c:v>788.94287228680298</c:v>
                      </c:pt>
                      <c:pt idx="2528">
                        <c:v>788.94670594526895</c:v>
                      </c:pt>
                      <c:pt idx="2529">
                        <c:v>788.94923589606299</c:v>
                      </c:pt>
                      <c:pt idx="2530">
                        <c:v>788.95173083163002</c:v>
                      </c:pt>
                      <c:pt idx="2531">
                        <c:v>788.954165921509</c:v>
                      </c:pt>
                      <c:pt idx="2532">
                        <c:v>788.95598688528401</c:v>
                      </c:pt>
                      <c:pt idx="2533">
                        <c:v>788.95849604916805</c:v>
                      </c:pt>
                      <c:pt idx="2534">
                        <c:v>788.95760752884405</c:v>
                      </c:pt>
                      <c:pt idx="2535">
                        <c:v>788.95472123146601</c:v>
                      </c:pt>
                      <c:pt idx="2536">
                        <c:v>788.95151614328802</c:v>
                      </c:pt>
                      <c:pt idx="2537">
                        <c:v>788.94783587920801</c:v>
                      </c:pt>
                      <c:pt idx="2538">
                        <c:v>788.94332234016599</c:v>
                      </c:pt>
                      <c:pt idx="2539">
                        <c:v>788.93832412557299</c:v>
                      </c:pt>
                      <c:pt idx="2540">
                        <c:v>788.93528942408796</c:v>
                      </c:pt>
                      <c:pt idx="2541">
                        <c:v>788.93097622859102</c:v>
                      </c:pt>
                      <c:pt idx="2542">
                        <c:v>788.90450855252698</c:v>
                      </c:pt>
                      <c:pt idx="2543">
                        <c:v>788.86715665069903</c:v>
                      </c:pt>
                      <c:pt idx="2544">
                        <c:v>788.81399085284897</c:v>
                      </c:pt>
                      <c:pt idx="2545">
                        <c:v>788.76192356697698</c:v>
                      </c:pt>
                      <c:pt idx="2546">
                        <c:v>788.69928959619301</c:v>
                      </c:pt>
                      <c:pt idx="2547">
                        <c:v>788.631365862905</c:v>
                      </c:pt>
                      <c:pt idx="2548">
                        <c:v>788.56308548727304</c:v>
                      </c:pt>
                      <c:pt idx="2549">
                        <c:v>788.49062072849597</c:v>
                      </c:pt>
                      <c:pt idx="2550">
                        <c:v>788.41958667608696</c:v>
                      </c:pt>
                      <c:pt idx="2551">
                        <c:v>788.34031055939897</c:v>
                      </c:pt>
                      <c:pt idx="2552">
                        <c:v>788.25446959133706</c:v>
                      </c:pt>
                      <c:pt idx="2553">
                        <c:v>788.102284319006</c:v>
                      </c:pt>
                      <c:pt idx="2554">
                        <c:v>787.97126237545899</c:v>
                      </c:pt>
                      <c:pt idx="2555">
                        <c:v>787.85270626981196</c:v>
                      </c:pt>
                      <c:pt idx="2556">
                        <c:v>787.63240189068597</c:v>
                      </c:pt>
                      <c:pt idx="2557">
                        <c:v>787.35885528401604</c:v>
                      </c:pt>
                      <c:pt idx="2558">
                        <c:v>787.01564024168897</c:v>
                      </c:pt>
                      <c:pt idx="2559">
                        <c:v>786.70003448791203</c:v>
                      </c:pt>
                      <c:pt idx="2560">
                        <c:v>786.38558682635301</c:v>
                      </c:pt>
                      <c:pt idx="2561">
                        <c:v>785.96191615405098</c:v>
                      </c:pt>
                      <c:pt idx="2562">
                        <c:v>785.31347412743196</c:v>
                      </c:pt>
                      <c:pt idx="2563">
                        <c:v>784.76696828187198</c:v>
                      </c:pt>
                      <c:pt idx="2564">
                        <c:v>784.26861693428896</c:v>
                      </c:pt>
                      <c:pt idx="2565">
                        <c:v>783.93708734366896</c:v>
                      </c:pt>
                      <c:pt idx="2566">
                        <c:v>783.69736819127797</c:v>
                      </c:pt>
                      <c:pt idx="2567">
                        <c:v>783.33696447108105</c:v>
                      </c:pt>
                      <c:pt idx="2568">
                        <c:v>782.987037942293</c:v>
                      </c:pt>
                      <c:pt idx="2569">
                        <c:v>782.67717000694995</c:v>
                      </c:pt>
                      <c:pt idx="2570">
                        <c:v>782.49974728290704</c:v>
                      </c:pt>
                      <c:pt idx="2571">
                        <c:v>782.36090033581797</c:v>
                      </c:pt>
                      <c:pt idx="2572">
                        <c:v>782.18943497753901</c:v>
                      </c:pt>
                      <c:pt idx="2573">
                        <c:v>781.94672510221505</c:v>
                      </c:pt>
                      <c:pt idx="2574">
                        <c:v>781.73840258490998</c:v>
                      </c:pt>
                      <c:pt idx="2575">
                        <c:v>781.56617152078695</c:v>
                      </c:pt>
                      <c:pt idx="2576">
                        <c:v>781.50976669165198</c:v>
                      </c:pt>
                      <c:pt idx="2577">
                        <c:v>781.51093498815806</c:v>
                      </c:pt>
                      <c:pt idx="2578">
                        <c:v>781.51274993695404</c:v>
                      </c:pt>
                      <c:pt idx="2579">
                        <c:v>781.52619786163302</c:v>
                      </c:pt>
                      <c:pt idx="2580">
                        <c:v>781.56678100410397</c:v>
                      </c:pt>
                      <c:pt idx="2581">
                        <c:v>781.59148955355704</c:v>
                      </c:pt>
                      <c:pt idx="2582">
                        <c:v>781.59192716112796</c:v>
                      </c:pt>
                      <c:pt idx="2583">
                        <c:v>781.59119305000604</c:v>
                      </c:pt>
                      <c:pt idx="2584">
                        <c:v>781.58969015454397</c:v>
                      </c:pt>
                      <c:pt idx="2585">
                        <c:v>781.58797220942699</c:v>
                      </c:pt>
                      <c:pt idx="2586">
                        <c:v>781.58253804401397</c:v>
                      </c:pt>
                      <c:pt idx="2587">
                        <c:v>781.56768414944895</c:v>
                      </c:pt>
                      <c:pt idx="2588">
                        <c:v>781.564415049628</c:v>
                      </c:pt>
                      <c:pt idx="2589">
                        <c:v>781.56386187256896</c:v>
                      </c:pt>
                      <c:pt idx="2590">
                        <c:v>781.564924495019</c:v>
                      </c:pt>
                      <c:pt idx="2591">
                        <c:v>781.56689702302106</c:v>
                      </c:pt>
                      <c:pt idx="2592">
                        <c:v>781.57590208311206</c:v>
                      </c:pt>
                      <c:pt idx="2593">
                        <c:v>781.60289477808601</c:v>
                      </c:pt>
                      <c:pt idx="2594">
                        <c:v>781.64117927744906</c:v>
                      </c:pt>
                      <c:pt idx="2595">
                        <c:v>781.67023033865996</c:v>
                      </c:pt>
                      <c:pt idx="2596">
                        <c:v>781.695786884889</c:v>
                      </c:pt>
                      <c:pt idx="2597">
                        <c:v>781.71508517654695</c:v>
                      </c:pt>
                      <c:pt idx="2598">
                        <c:v>781.72892218566403</c:v>
                      </c:pt>
                      <c:pt idx="2599">
                        <c:v>781.73573535526396</c:v>
                      </c:pt>
                      <c:pt idx="2600">
                        <c:v>781.73762160123795</c:v>
                      </c:pt>
                      <c:pt idx="2601">
                        <c:v>781.73909379775398</c:v>
                      </c:pt>
                      <c:pt idx="2602">
                        <c:v>781.740317158273</c:v>
                      </c:pt>
                      <c:pt idx="2603">
                        <c:v>781.74117793480298</c:v>
                      </c:pt>
                      <c:pt idx="2604">
                        <c:v>781.74214512102105</c:v>
                      </c:pt>
                      <c:pt idx="2605">
                        <c:v>781.74253784954396</c:v>
                      </c:pt>
                      <c:pt idx="2606">
                        <c:v>781.74338588757405</c:v>
                      </c:pt>
                      <c:pt idx="2607">
                        <c:v>781.74441038559701</c:v>
                      </c:pt>
                      <c:pt idx="2608">
                        <c:v>781.74542366911101</c:v>
                      </c:pt>
                      <c:pt idx="2609">
                        <c:v>781.74645046334899</c:v>
                      </c:pt>
                      <c:pt idx="2610">
                        <c:v>781.74727922249303</c:v>
                      </c:pt>
                      <c:pt idx="2611">
                        <c:v>781.74826464125101</c:v>
                      </c:pt>
                      <c:pt idx="2612">
                        <c:v>781.74807831941905</c:v>
                      </c:pt>
                      <c:pt idx="2613">
                        <c:v>781.74712897340396</c:v>
                      </c:pt>
                      <c:pt idx="2614">
                        <c:v>781.74615635482803</c:v>
                      </c:pt>
                      <c:pt idx="2615">
                        <c:v>781.74537914813095</c:v>
                      </c:pt>
                      <c:pt idx="2616">
                        <c:v>781.74437641114605</c:v>
                      </c:pt>
                      <c:pt idx="2617">
                        <c:v>781.74356483717497</c:v>
                      </c:pt>
                      <c:pt idx="2618">
                        <c:v>781.74257596307802</c:v>
                      </c:pt>
                      <c:pt idx="2619">
                        <c:v>781.74162100799595</c:v>
                      </c:pt>
                      <c:pt idx="2620">
                        <c:v>781.74069989147995</c:v>
                      </c:pt>
                      <c:pt idx="2621">
                        <c:v>781.73987590343597</c:v>
                      </c:pt>
                      <c:pt idx="2622">
                        <c:v>781.73917909837098</c:v>
                      </c:pt>
                      <c:pt idx="2623">
                        <c:v>781.73966556378502</c:v>
                      </c:pt>
                      <c:pt idx="2624">
                        <c:v>781.74062389385301</c:v>
                      </c:pt>
                      <c:pt idx="2625">
                        <c:v>781.74150850669696</c:v>
                      </c:pt>
                      <c:pt idx="2626">
                        <c:v>781.74250200163499</c:v>
                      </c:pt>
                      <c:pt idx="2627">
                        <c:v>781.74358059774204</c:v>
                      </c:pt>
                      <c:pt idx="2628">
                        <c:v>781.74470433707097</c:v>
                      </c:pt>
                      <c:pt idx="2629">
                        <c:v>781.74635970025497</c:v>
                      </c:pt>
                      <c:pt idx="2630">
                        <c:v>781.74763007448701</c:v>
                      </c:pt>
                      <c:pt idx="2631">
                        <c:v>781.74901329235797</c:v>
                      </c:pt>
                      <c:pt idx="2632">
                        <c:v>781.75035691471396</c:v>
                      </c:pt>
                      <c:pt idx="2633">
                        <c:v>781.75192278796806</c:v>
                      </c:pt>
                      <c:pt idx="2634">
                        <c:v>781.75297037583698</c:v>
                      </c:pt>
                      <c:pt idx="2635">
                        <c:v>781.75436893503297</c:v>
                      </c:pt>
                      <c:pt idx="2636">
                        <c:v>781.75550165852906</c:v>
                      </c:pt>
                      <c:pt idx="2637">
                        <c:v>781.75677363661805</c:v>
                      </c:pt>
                      <c:pt idx="2638">
                        <c:v>781.75794101027498</c:v>
                      </c:pt>
                      <c:pt idx="2639">
                        <c:v>781.75900413901195</c:v>
                      </c:pt>
                      <c:pt idx="2640">
                        <c:v>781.76028775918701</c:v>
                      </c:pt>
                      <c:pt idx="2641">
                        <c:v>781.76161350063899</c:v>
                      </c:pt>
                      <c:pt idx="2642">
                        <c:v>781.76325027888595</c:v>
                      </c:pt>
                      <c:pt idx="2643">
                        <c:v>781.764602416917</c:v>
                      </c:pt>
                      <c:pt idx="2644">
                        <c:v>781.76581954852497</c:v>
                      </c:pt>
                      <c:pt idx="2645">
                        <c:v>781.76692809089104</c:v>
                      </c:pt>
                      <c:pt idx="2646">
                        <c:v>781.76832719001902</c:v>
                      </c:pt>
                      <c:pt idx="2647">
                        <c:v>781.76980027949196</c:v>
                      </c:pt>
                      <c:pt idx="2648">
                        <c:v>781.77088739747603</c:v>
                      </c:pt>
                      <c:pt idx="2649">
                        <c:v>781.77228019289896</c:v>
                      </c:pt>
                      <c:pt idx="2650">
                        <c:v>781.77363808013297</c:v>
                      </c:pt>
                      <c:pt idx="2651">
                        <c:v>781.78024707372902</c:v>
                      </c:pt>
                      <c:pt idx="2652">
                        <c:v>781.78584090478296</c:v>
                      </c:pt>
                      <c:pt idx="2653">
                        <c:v>781.78700246283699</c:v>
                      </c:pt>
                      <c:pt idx="2654">
                        <c:v>781.788445179973</c:v>
                      </c:pt>
                      <c:pt idx="2655">
                        <c:v>781.79449708215805</c:v>
                      </c:pt>
                      <c:pt idx="2656">
                        <c:v>781.79600822462805</c:v>
                      </c:pt>
                      <c:pt idx="2657">
                        <c:v>781.79727766899805</c:v>
                      </c:pt>
                      <c:pt idx="2658">
                        <c:v>781.79858781291</c:v>
                      </c:pt>
                      <c:pt idx="2659">
                        <c:v>781.80003918349303</c:v>
                      </c:pt>
                      <c:pt idx="2660">
                        <c:v>781.80122232963902</c:v>
                      </c:pt>
                      <c:pt idx="2661">
                        <c:v>781.80277130659897</c:v>
                      </c:pt>
                      <c:pt idx="2662">
                        <c:v>781.80414698166703</c:v>
                      </c:pt>
                      <c:pt idx="2663">
                        <c:v>781.805905532868</c:v>
                      </c:pt>
                      <c:pt idx="2664">
                        <c:v>781.81014505846895</c:v>
                      </c:pt>
                      <c:pt idx="2665">
                        <c:v>781.81362971303997</c:v>
                      </c:pt>
                      <c:pt idx="2666">
                        <c:v>781.81478999484898</c:v>
                      </c:pt>
                      <c:pt idx="2667">
                        <c:v>781.81627293256201</c:v>
                      </c:pt>
                      <c:pt idx="2668">
                        <c:v>781.81755603168494</c:v>
                      </c:pt>
                      <c:pt idx="2669">
                        <c:v>781.81910071540904</c:v>
                      </c:pt>
                      <c:pt idx="2670">
                        <c:v>781.82046892422704</c:v>
                      </c:pt>
                      <c:pt idx="2671">
                        <c:v>781.82191824231097</c:v>
                      </c:pt>
                      <c:pt idx="2672">
                        <c:v>781.82372377872798</c:v>
                      </c:pt>
                      <c:pt idx="2673">
                        <c:v>781.82521083553297</c:v>
                      </c:pt>
                      <c:pt idx="2674">
                        <c:v>781.833124481195</c:v>
                      </c:pt>
                      <c:pt idx="2675">
                        <c:v>781.83436598433502</c:v>
                      </c:pt>
                      <c:pt idx="2676">
                        <c:v>781.83581278998599</c:v>
                      </c:pt>
                      <c:pt idx="2677">
                        <c:v>781.83742702173902</c:v>
                      </c:pt>
                      <c:pt idx="2678">
                        <c:v>781.83902081425094</c:v>
                      </c:pt>
                      <c:pt idx="2679">
                        <c:v>781.84050312512204</c:v>
                      </c:pt>
                      <c:pt idx="2680">
                        <c:v>781.84212117305196</c:v>
                      </c:pt>
                      <c:pt idx="2681">
                        <c:v>781.84369544433503</c:v>
                      </c:pt>
                      <c:pt idx="2682">
                        <c:v>781.84545049893404</c:v>
                      </c:pt>
                      <c:pt idx="2683">
                        <c:v>781.847329780108</c:v>
                      </c:pt>
                      <c:pt idx="2684">
                        <c:v>781.84891042736297</c:v>
                      </c:pt>
                      <c:pt idx="2685">
                        <c:v>781.85074552708295</c:v>
                      </c:pt>
                      <c:pt idx="2686">
                        <c:v>781.85221520131802</c:v>
                      </c:pt>
                      <c:pt idx="2687">
                        <c:v>781.86463030215702</c:v>
                      </c:pt>
                      <c:pt idx="2688">
                        <c:v>781.86700797558501</c:v>
                      </c:pt>
                      <c:pt idx="2689">
                        <c:v>781.87445278587302</c:v>
                      </c:pt>
                      <c:pt idx="2690">
                        <c:v>781.87590466894699</c:v>
                      </c:pt>
                      <c:pt idx="2691">
                        <c:v>781.87753179716697</c:v>
                      </c:pt>
                      <c:pt idx="2692">
                        <c:v>781.87887698749205</c:v>
                      </c:pt>
                      <c:pt idx="2693">
                        <c:v>781.88018374456794</c:v>
                      </c:pt>
                      <c:pt idx="2694">
                        <c:v>781.88732906919404</c:v>
                      </c:pt>
                      <c:pt idx="2695">
                        <c:v>781.88855947928505</c:v>
                      </c:pt>
                      <c:pt idx="2696">
                        <c:v>781.89017146545598</c:v>
                      </c:pt>
                      <c:pt idx="2697">
                        <c:v>781.89135489166904</c:v>
                      </c:pt>
                      <c:pt idx="2698">
                        <c:v>781.89308939181001</c:v>
                      </c:pt>
                      <c:pt idx="2699">
                        <c:v>781.89415873937799</c:v>
                      </c:pt>
                      <c:pt idx="2700">
                        <c:v>781.89542849376198</c:v>
                      </c:pt>
                      <c:pt idx="2701">
                        <c:v>781.89675062583501</c:v>
                      </c:pt>
                      <c:pt idx="2702">
                        <c:v>781.89793558405802</c:v>
                      </c:pt>
                      <c:pt idx="2703">
                        <c:v>781.89942256893198</c:v>
                      </c:pt>
                      <c:pt idx="2704">
                        <c:v>781.90114852774298</c:v>
                      </c:pt>
                      <c:pt idx="2705">
                        <c:v>781.90298866815294</c:v>
                      </c:pt>
                      <c:pt idx="2706">
                        <c:v>781.90477850974503</c:v>
                      </c:pt>
                      <c:pt idx="2707">
                        <c:v>781.90646919025801</c:v>
                      </c:pt>
                      <c:pt idx="2708">
                        <c:v>781.90808757610603</c:v>
                      </c:pt>
                      <c:pt idx="2709">
                        <c:v>781.90969083992604</c:v>
                      </c:pt>
                      <c:pt idx="2710">
                        <c:v>781.91154760851896</c:v>
                      </c:pt>
                      <c:pt idx="2711">
                        <c:v>781.91325981175999</c:v>
                      </c:pt>
                      <c:pt idx="2712">
                        <c:v>781.91501650745795</c:v>
                      </c:pt>
                      <c:pt idx="2713">
                        <c:v>781.91647393838605</c:v>
                      </c:pt>
                      <c:pt idx="2714">
                        <c:v>781.91830982566796</c:v>
                      </c:pt>
                      <c:pt idx="2715">
                        <c:v>781.91985048942604</c:v>
                      </c:pt>
                      <c:pt idx="2716">
                        <c:v>781.92160130075399</c:v>
                      </c:pt>
                      <c:pt idx="2717">
                        <c:v>781.92542388637003</c:v>
                      </c:pt>
                      <c:pt idx="2718">
                        <c:v>781.928307749591</c:v>
                      </c:pt>
                      <c:pt idx="2719">
                        <c:v>781.93393487874596</c:v>
                      </c:pt>
                      <c:pt idx="2720">
                        <c:v>781.936895503291</c:v>
                      </c:pt>
                      <c:pt idx="2721">
                        <c:v>781.94366573400305</c:v>
                      </c:pt>
                      <c:pt idx="2722">
                        <c:v>781.94610665837695</c:v>
                      </c:pt>
                      <c:pt idx="2723">
                        <c:v>781.95118899592501</c:v>
                      </c:pt>
                      <c:pt idx="2724">
                        <c:v>781.95261742740399</c:v>
                      </c:pt>
                      <c:pt idx="2725">
                        <c:v>781.957628495162</c:v>
                      </c:pt>
                      <c:pt idx="2726">
                        <c:v>781.95882323106798</c:v>
                      </c:pt>
                      <c:pt idx="2727">
                        <c:v>781.96501726276904</c:v>
                      </c:pt>
                      <c:pt idx="2728">
                        <c:v>781.97001912037797</c:v>
                      </c:pt>
                      <c:pt idx="2729">
                        <c:v>781.97223058309601</c:v>
                      </c:pt>
                      <c:pt idx="2730">
                        <c:v>781.975999851447</c:v>
                      </c:pt>
                      <c:pt idx="2731">
                        <c:v>781.979040880414</c:v>
                      </c:pt>
                      <c:pt idx="2732">
                        <c:v>781.98201378046804</c:v>
                      </c:pt>
                      <c:pt idx="2733">
                        <c:v>781.98579963238603</c:v>
                      </c:pt>
                      <c:pt idx="2734">
                        <c:v>781.98771683525104</c:v>
                      </c:pt>
                      <c:pt idx="2735">
                        <c:v>781.993285537882</c:v>
                      </c:pt>
                      <c:pt idx="2736">
                        <c:v>781.99477845281001</c:v>
                      </c:pt>
                      <c:pt idx="2737">
                        <c:v>781.999574594764</c:v>
                      </c:pt>
                      <c:pt idx="2738">
                        <c:v>782.00074606823603</c:v>
                      </c:pt>
                      <c:pt idx="2739">
                        <c:v>782.00508935920402</c:v>
                      </c:pt>
                      <c:pt idx="2740">
                        <c:v>782.00635979048695</c:v>
                      </c:pt>
                      <c:pt idx="2741">
                        <c:v>782.01107565471898</c:v>
                      </c:pt>
                      <c:pt idx="2742">
                        <c:v>782.01230619066598</c:v>
                      </c:pt>
                      <c:pt idx="2743">
                        <c:v>782.01387354723397</c:v>
                      </c:pt>
                      <c:pt idx="2744">
                        <c:v>782.01512027650301</c:v>
                      </c:pt>
                      <c:pt idx="2745">
                        <c:v>782.01682134005603</c:v>
                      </c:pt>
                      <c:pt idx="2746">
                        <c:v>782.02277151641999</c:v>
                      </c:pt>
                      <c:pt idx="2747">
                        <c:v>782.02402355872096</c:v>
                      </c:pt>
                      <c:pt idx="2748">
                        <c:v>782.02560873221898</c:v>
                      </c:pt>
                      <c:pt idx="2749">
                        <c:v>782.02736761623601</c:v>
                      </c:pt>
                      <c:pt idx="2750">
                        <c:v>782.02925413755202</c:v>
                      </c:pt>
                      <c:pt idx="2751">
                        <c:v>782.03095943297603</c:v>
                      </c:pt>
                      <c:pt idx="2752">
                        <c:v>782.03253093054195</c:v>
                      </c:pt>
                      <c:pt idx="2753">
                        <c:v>782.03418190880802</c:v>
                      </c:pt>
                      <c:pt idx="2754">
                        <c:v>782.03569805996597</c:v>
                      </c:pt>
                      <c:pt idx="2755">
                        <c:v>782.037703519003</c:v>
                      </c:pt>
                      <c:pt idx="2756">
                        <c:v>782.03937915801498</c:v>
                      </c:pt>
                      <c:pt idx="2757">
                        <c:v>782.04131806923294</c:v>
                      </c:pt>
                      <c:pt idx="2758">
                        <c:v>782.04292228589702</c:v>
                      </c:pt>
                      <c:pt idx="2759">
                        <c:v>782.044753540844</c:v>
                      </c:pt>
                      <c:pt idx="2760">
                        <c:v>782.05181719634595</c:v>
                      </c:pt>
                      <c:pt idx="2761">
                        <c:v>782.05411077832798</c:v>
                      </c:pt>
                      <c:pt idx="2762">
                        <c:v>782.06082444367496</c:v>
                      </c:pt>
                      <c:pt idx="2763">
                        <c:v>782.06226833637299</c:v>
                      </c:pt>
                      <c:pt idx="2764">
                        <c:v>782.06422178109199</c:v>
                      </c:pt>
                      <c:pt idx="2765">
                        <c:v>782.06577860082302</c:v>
                      </c:pt>
                      <c:pt idx="2766">
                        <c:v>782.06744047995005</c:v>
                      </c:pt>
                      <c:pt idx="2767">
                        <c:v>782.06929783165594</c:v>
                      </c:pt>
                      <c:pt idx="2768">
                        <c:v>782.07114354584803</c:v>
                      </c:pt>
                      <c:pt idx="2769">
                        <c:v>782.07254791017795</c:v>
                      </c:pt>
                      <c:pt idx="2770">
                        <c:v>782.074372736741</c:v>
                      </c:pt>
                      <c:pt idx="2771">
                        <c:v>782.07619454743599</c:v>
                      </c:pt>
                      <c:pt idx="2772">
                        <c:v>782.07783635418798</c:v>
                      </c:pt>
                      <c:pt idx="2773">
                        <c:v>782.07946184236505</c:v>
                      </c:pt>
                      <c:pt idx="2774">
                        <c:v>782.08084341949302</c:v>
                      </c:pt>
                      <c:pt idx="2775">
                        <c:v>782.08316511936596</c:v>
                      </c:pt>
                      <c:pt idx="2776">
                        <c:v>782.08826015378497</c:v>
                      </c:pt>
                      <c:pt idx="2777">
                        <c:v>782.09273378554303</c:v>
                      </c:pt>
                      <c:pt idx="2778">
                        <c:v>782.09438035584196</c:v>
                      </c:pt>
                      <c:pt idx="2779">
                        <c:v>782.09651562458498</c:v>
                      </c:pt>
                      <c:pt idx="2780">
                        <c:v>782.09844918108297</c:v>
                      </c:pt>
                      <c:pt idx="2781">
                        <c:v>782.10004241486502</c:v>
                      </c:pt>
                      <c:pt idx="2782">
                        <c:v>782.10498552085096</c:v>
                      </c:pt>
                      <c:pt idx="2783">
                        <c:v>782.11083620104705</c:v>
                      </c:pt>
                      <c:pt idx="2784">
                        <c:v>782.11404108043405</c:v>
                      </c:pt>
                      <c:pt idx="2785">
                        <c:v>782.12088050650902</c:v>
                      </c:pt>
                      <c:pt idx="2786">
                        <c:v>782.12264593845703</c:v>
                      </c:pt>
                      <c:pt idx="2787">
                        <c:v>782.13054982433596</c:v>
                      </c:pt>
                      <c:pt idx="2788">
                        <c:v>782.132339857587</c:v>
                      </c:pt>
                      <c:pt idx="2789">
                        <c:v>782.13450407907203</c:v>
                      </c:pt>
                      <c:pt idx="2790">
                        <c:v>782.13612331674994</c:v>
                      </c:pt>
                      <c:pt idx="2791">
                        <c:v>782.13807607638</c:v>
                      </c:pt>
                      <c:pt idx="2792">
                        <c:v>782.14854910806002</c:v>
                      </c:pt>
                      <c:pt idx="2793">
                        <c:v>782.152199629385</c:v>
                      </c:pt>
                      <c:pt idx="2794">
                        <c:v>782.15415321340004</c:v>
                      </c:pt>
                      <c:pt idx="2795">
                        <c:v>782.15575439079805</c:v>
                      </c:pt>
                      <c:pt idx="2796">
                        <c:v>782.15771877477096</c:v>
                      </c:pt>
                      <c:pt idx="2797">
                        <c:v>782.15935223619897</c:v>
                      </c:pt>
                      <c:pt idx="2798">
                        <c:v>782.16117731233203</c:v>
                      </c:pt>
                      <c:pt idx="2799">
                        <c:v>782.16277345718095</c:v>
                      </c:pt>
                      <c:pt idx="2800">
                        <c:v>782.166474422752</c:v>
                      </c:pt>
                      <c:pt idx="2801">
                        <c:v>782.17543479217295</c:v>
                      </c:pt>
                      <c:pt idx="2802">
                        <c:v>782.18317119845506</c:v>
                      </c:pt>
                      <c:pt idx="2803">
                        <c:v>782.186960855552</c:v>
                      </c:pt>
                      <c:pt idx="2804">
                        <c:v>782.18854951389801</c:v>
                      </c:pt>
                      <c:pt idx="2805">
                        <c:v>782.19128784507802</c:v>
                      </c:pt>
                      <c:pt idx="2806">
                        <c:v>782.19533443003297</c:v>
                      </c:pt>
                      <c:pt idx="2807">
                        <c:v>782.20021883723905</c:v>
                      </c:pt>
                      <c:pt idx="2808">
                        <c:v>782.20254767658002</c:v>
                      </c:pt>
                      <c:pt idx="2809">
                        <c:v>782.20404624012701</c:v>
                      </c:pt>
                      <c:pt idx="2810">
                        <c:v>782.20554680110695</c:v>
                      </c:pt>
                      <c:pt idx="2811">
                        <c:v>782.207035155433</c:v>
                      </c:pt>
                      <c:pt idx="2812">
                        <c:v>782.20878765913096</c:v>
                      </c:pt>
                      <c:pt idx="2813">
                        <c:v>782.21144435785197</c:v>
                      </c:pt>
                      <c:pt idx="2814">
                        <c:v>782.21561028916403</c:v>
                      </c:pt>
                      <c:pt idx="2815">
                        <c:v>782.21985126856396</c:v>
                      </c:pt>
                      <c:pt idx="2816">
                        <c:v>782.22616877886696</c:v>
                      </c:pt>
                      <c:pt idx="2817">
                        <c:v>782.23400853152702</c:v>
                      </c:pt>
                      <c:pt idx="2818">
                        <c:v>782.24172491591605</c:v>
                      </c:pt>
                      <c:pt idx="2819">
                        <c:v>782.248036508258</c:v>
                      </c:pt>
                      <c:pt idx="2820">
                        <c:v>782.25035477877998</c:v>
                      </c:pt>
                      <c:pt idx="2821">
                        <c:v>782.25199013154895</c:v>
                      </c:pt>
                      <c:pt idx="2822">
                        <c:v>782.25348165191303</c:v>
                      </c:pt>
                      <c:pt idx="2823">
                        <c:v>782.25532395861103</c:v>
                      </c:pt>
                      <c:pt idx="2824">
                        <c:v>782.25927152760596</c:v>
                      </c:pt>
                      <c:pt idx="2825">
                        <c:v>782.26468279726703</c:v>
                      </c:pt>
                      <c:pt idx="2826">
                        <c:v>782.27198210605297</c:v>
                      </c:pt>
                      <c:pt idx="2827">
                        <c:v>782.27630507639503</c:v>
                      </c:pt>
                      <c:pt idx="2828">
                        <c:v>782.28013530428302</c:v>
                      </c:pt>
                      <c:pt idx="2829">
                        <c:v>782.28210653606402</c:v>
                      </c:pt>
                      <c:pt idx="2830">
                        <c:v>782.28498396890598</c:v>
                      </c:pt>
                      <c:pt idx="2831">
                        <c:v>782.29494162683704</c:v>
                      </c:pt>
                      <c:pt idx="2832">
                        <c:v>782.30503529519206</c:v>
                      </c:pt>
                      <c:pt idx="2833">
                        <c:v>782.31137097699104</c:v>
                      </c:pt>
                      <c:pt idx="2834">
                        <c:v>782.31297884603396</c:v>
                      </c:pt>
                      <c:pt idx="2835">
                        <c:v>782.31499849984402</c:v>
                      </c:pt>
                      <c:pt idx="2836">
                        <c:v>782.31686638940403</c:v>
                      </c:pt>
                      <c:pt idx="2837">
                        <c:v>782.32539757306802</c:v>
                      </c:pt>
                      <c:pt idx="2838">
                        <c:v>782.32735054408704</c:v>
                      </c:pt>
                      <c:pt idx="2839">
                        <c:v>782.32934600035799</c:v>
                      </c:pt>
                      <c:pt idx="2840">
                        <c:v>782.33242105910801</c:v>
                      </c:pt>
                      <c:pt idx="2841">
                        <c:v>782.338603732499</c:v>
                      </c:pt>
                      <c:pt idx="2842">
                        <c:v>782.34537660721696</c:v>
                      </c:pt>
                      <c:pt idx="2843">
                        <c:v>782.34955790263302</c:v>
                      </c:pt>
                      <c:pt idx="2844">
                        <c:v>782.35370805393597</c:v>
                      </c:pt>
                      <c:pt idx="2845">
                        <c:v>782.35967422746796</c:v>
                      </c:pt>
                      <c:pt idx="2846">
                        <c:v>782.36781982526497</c:v>
                      </c:pt>
                      <c:pt idx="2847">
                        <c:v>782.37364856934698</c:v>
                      </c:pt>
                      <c:pt idx="2848">
                        <c:v>782.37574004522105</c:v>
                      </c:pt>
                      <c:pt idx="2849">
                        <c:v>782.377407649617</c:v>
                      </c:pt>
                      <c:pt idx="2850">
                        <c:v>782.38020446642895</c:v>
                      </c:pt>
                      <c:pt idx="2851">
                        <c:v>782.40443892280996</c:v>
                      </c:pt>
                      <c:pt idx="2852">
                        <c:v>782.59176032269897</c:v>
                      </c:pt>
                      <c:pt idx="2853">
                        <c:v>783.13473818206103</c:v>
                      </c:pt>
                      <c:pt idx="2854">
                        <c:v>783.72677352878895</c:v>
                      </c:pt>
                      <c:pt idx="2855">
                        <c:v>784.09976615834796</c:v>
                      </c:pt>
                      <c:pt idx="2856">
                        <c:v>784.33547216879697</c:v>
                      </c:pt>
                      <c:pt idx="2857">
                        <c:v>784.52378532901696</c:v>
                      </c:pt>
                      <c:pt idx="2858">
                        <c:v>784.94611804057001</c:v>
                      </c:pt>
                      <c:pt idx="2859">
                        <c:v>785.41943259470997</c:v>
                      </c:pt>
                      <c:pt idx="2860">
                        <c:v>785.63457124096999</c:v>
                      </c:pt>
                      <c:pt idx="2861">
                        <c:v>785.63561712934597</c:v>
                      </c:pt>
                      <c:pt idx="2862">
                        <c:v>785.63845421554299</c:v>
                      </c:pt>
                      <c:pt idx="2863">
                        <c:v>785.644837011704</c:v>
                      </c:pt>
                      <c:pt idx="2864">
                        <c:v>785.68207497395201</c:v>
                      </c:pt>
                      <c:pt idx="2865">
                        <c:v>785.78432078435696</c:v>
                      </c:pt>
                      <c:pt idx="2866">
                        <c:v>785.92956993526104</c:v>
                      </c:pt>
                      <c:pt idx="2867">
                        <c:v>786.07088776816499</c:v>
                      </c:pt>
                      <c:pt idx="2868">
                        <c:v>786.12767611922004</c:v>
                      </c:pt>
                      <c:pt idx="2869">
                        <c:v>786.131629528036</c:v>
                      </c:pt>
                      <c:pt idx="2870">
                        <c:v>786.13446614915495</c:v>
                      </c:pt>
                      <c:pt idx="2871">
                        <c:v>786.13745039838795</c:v>
                      </c:pt>
                      <c:pt idx="2872">
                        <c:v>786.14080180890198</c:v>
                      </c:pt>
                      <c:pt idx="2873">
                        <c:v>786.14114641682499</c:v>
                      </c:pt>
                      <c:pt idx="2874">
                        <c:v>786.13600700452901</c:v>
                      </c:pt>
                      <c:pt idx="2875">
                        <c:v>786.132397590236</c:v>
                      </c:pt>
                      <c:pt idx="2876">
                        <c:v>786.120027662555</c:v>
                      </c:pt>
                      <c:pt idx="2877">
                        <c:v>786.11564431714999</c:v>
                      </c:pt>
                      <c:pt idx="2878">
                        <c:v>786.11299381828701</c:v>
                      </c:pt>
                      <c:pt idx="2879">
                        <c:v>786.109669453675</c:v>
                      </c:pt>
                      <c:pt idx="2880">
                        <c:v>786.10591486370595</c:v>
                      </c:pt>
                      <c:pt idx="2881">
                        <c:v>786.10326551849403</c:v>
                      </c:pt>
                      <c:pt idx="2882">
                        <c:v>786.09975224791594</c:v>
                      </c:pt>
                      <c:pt idx="2883">
                        <c:v>786.09672028787395</c:v>
                      </c:pt>
                      <c:pt idx="2884">
                        <c:v>786.09404034107195</c:v>
                      </c:pt>
                      <c:pt idx="2885">
                        <c:v>786.09644789659501</c:v>
                      </c:pt>
                      <c:pt idx="2886">
                        <c:v>786.10115490323301</c:v>
                      </c:pt>
                      <c:pt idx="2887">
                        <c:v>786.104577559826</c:v>
                      </c:pt>
                      <c:pt idx="2888">
                        <c:v>786.10865430302294</c:v>
                      </c:pt>
                      <c:pt idx="2889">
                        <c:v>786.11291252311105</c:v>
                      </c:pt>
                      <c:pt idx="2890">
                        <c:v>786.11577548635705</c:v>
                      </c:pt>
                      <c:pt idx="2891">
                        <c:v>786.11809239900299</c:v>
                      </c:pt>
                      <c:pt idx="2892">
                        <c:v>786.12242790802702</c:v>
                      </c:pt>
                      <c:pt idx="2893">
                        <c:v>786.12655526092897</c:v>
                      </c:pt>
                      <c:pt idx="2894">
                        <c:v>786.13277782741397</c:v>
                      </c:pt>
                      <c:pt idx="2895">
                        <c:v>786.13752511393898</c:v>
                      </c:pt>
                      <c:pt idx="2896">
                        <c:v>786.14116247109803</c:v>
                      </c:pt>
                      <c:pt idx="2897">
                        <c:v>786.14595098663494</c:v>
                      </c:pt>
                      <c:pt idx="2898">
                        <c:v>786.14956386086703</c:v>
                      </c:pt>
                      <c:pt idx="2899">
                        <c:v>786.15159366186197</c:v>
                      </c:pt>
                      <c:pt idx="2900">
                        <c:v>786.15311885836297</c:v>
                      </c:pt>
                      <c:pt idx="2901">
                        <c:v>786.155950927395</c:v>
                      </c:pt>
                      <c:pt idx="2902">
                        <c:v>786.16007243521301</c:v>
                      </c:pt>
                      <c:pt idx="2903">
                        <c:v>786.16054992974898</c:v>
                      </c:pt>
                      <c:pt idx="2904">
                        <c:v>786.15782638291205</c:v>
                      </c:pt>
                      <c:pt idx="2905">
                        <c:v>786.15535577229105</c:v>
                      </c:pt>
                      <c:pt idx="2906">
                        <c:v>786.15276645842096</c:v>
                      </c:pt>
                      <c:pt idx="2907">
                        <c:v>786.15000742815596</c:v>
                      </c:pt>
                      <c:pt idx="2908">
                        <c:v>786.14727811735895</c:v>
                      </c:pt>
                      <c:pt idx="2909">
                        <c:v>786.14215582252496</c:v>
                      </c:pt>
                      <c:pt idx="2910">
                        <c:v>786.13763152536603</c:v>
                      </c:pt>
                      <c:pt idx="2911">
                        <c:v>786.13489720443999</c:v>
                      </c:pt>
                      <c:pt idx="2912">
                        <c:v>786.13258100320502</c:v>
                      </c:pt>
                      <c:pt idx="2913">
                        <c:v>786.13019264111995</c:v>
                      </c:pt>
                      <c:pt idx="2914">
                        <c:v>786.12740574691804</c:v>
                      </c:pt>
                      <c:pt idx="2915">
                        <c:v>786.12312928647395</c:v>
                      </c:pt>
                      <c:pt idx="2916">
                        <c:v>786.12255844654999</c:v>
                      </c:pt>
                      <c:pt idx="2917">
                        <c:v>786.124561352407</c:v>
                      </c:pt>
                      <c:pt idx="2918">
                        <c:v>786.12742818433799</c:v>
                      </c:pt>
                      <c:pt idx="2919">
                        <c:v>786.12935837645705</c:v>
                      </c:pt>
                      <c:pt idx="2920">
                        <c:v>786.132990570978</c:v>
                      </c:pt>
                      <c:pt idx="2921">
                        <c:v>786.13705333577798</c:v>
                      </c:pt>
                      <c:pt idx="2922">
                        <c:v>786.14172807345597</c:v>
                      </c:pt>
                      <c:pt idx="2923">
                        <c:v>786.14586244764803</c:v>
                      </c:pt>
                      <c:pt idx="2924">
                        <c:v>786.15069958938</c:v>
                      </c:pt>
                      <c:pt idx="2925">
                        <c:v>786.154580035511</c:v>
                      </c:pt>
                      <c:pt idx="2926">
                        <c:v>786.15952297998399</c:v>
                      </c:pt>
                      <c:pt idx="2927">
                        <c:v>786.16372051923202</c:v>
                      </c:pt>
                      <c:pt idx="2928">
                        <c:v>786.16762514129402</c:v>
                      </c:pt>
                      <c:pt idx="2929">
                        <c:v>786.17156099248496</c:v>
                      </c:pt>
                      <c:pt idx="2930">
                        <c:v>786.17419454679896</c:v>
                      </c:pt>
                      <c:pt idx="2931">
                        <c:v>786.17690176798897</c:v>
                      </c:pt>
                      <c:pt idx="2932">
                        <c:v>786.17890497727706</c:v>
                      </c:pt>
                      <c:pt idx="2933">
                        <c:v>786.18180575356803</c:v>
                      </c:pt>
                      <c:pt idx="2934">
                        <c:v>786.18445121610796</c:v>
                      </c:pt>
                      <c:pt idx="2935">
                        <c:v>786.18893947598997</c:v>
                      </c:pt>
                      <c:pt idx="2936">
                        <c:v>786.19112294112199</c:v>
                      </c:pt>
                      <c:pt idx="2937">
                        <c:v>786.18955794690396</c:v>
                      </c:pt>
                      <c:pt idx="2938">
                        <c:v>786.18805557507403</c:v>
                      </c:pt>
                      <c:pt idx="2939">
                        <c:v>786.18655639015401</c:v>
                      </c:pt>
                      <c:pt idx="2940">
                        <c:v>786.18502295630299</c:v>
                      </c:pt>
                      <c:pt idx="2941">
                        <c:v>786.18279271976405</c:v>
                      </c:pt>
                      <c:pt idx="2942">
                        <c:v>786.17997873187505</c:v>
                      </c:pt>
                      <c:pt idx="2943">
                        <c:v>786.17641571481204</c:v>
                      </c:pt>
                      <c:pt idx="2944">
                        <c:v>786.17272813540296</c:v>
                      </c:pt>
                      <c:pt idx="2945">
                        <c:v>786.16926717425304</c:v>
                      </c:pt>
                      <c:pt idx="2946">
                        <c:v>786.16593498923805</c:v>
                      </c:pt>
                      <c:pt idx="2947">
                        <c:v>786.16280956219703</c:v>
                      </c:pt>
                      <c:pt idx="2948">
                        <c:v>786.15843046764303</c:v>
                      </c:pt>
                      <c:pt idx="2949">
                        <c:v>786.15744323848605</c:v>
                      </c:pt>
                      <c:pt idx="2950">
                        <c:v>786.15898181181399</c:v>
                      </c:pt>
                      <c:pt idx="2951">
                        <c:v>786.16099145038299</c:v>
                      </c:pt>
                      <c:pt idx="2952">
                        <c:v>786.16399200793296</c:v>
                      </c:pt>
                      <c:pt idx="2953">
                        <c:v>786.16659366191095</c:v>
                      </c:pt>
                      <c:pt idx="2954">
                        <c:v>786.169337075052</c:v>
                      </c:pt>
                      <c:pt idx="2955">
                        <c:v>786.17207815316601</c:v>
                      </c:pt>
                      <c:pt idx="2956">
                        <c:v>786.17483803603295</c:v>
                      </c:pt>
                      <c:pt idx="2957">
                        <c:v>786.17771967204305</c:v>
                      </c:pt>
                      <c:pt idx="2958">
                        <c:v>786.18051536995404</c:v>
                      </c:pt>
                      <c:pt idx="2959">
                        <c:v>786.18340798192696</c:v>
                      </c:pt>
                      <c:pt idx="2960">
                        <c:v>786.18648178558703</c:v>
                      </c:pt>
                      <c:pt idx="2961">
                        <c:v>786.18813696883797</c:v>
                      </c:pt>
                      <c:pt idx="2962">
                        <c:v>786.19089982036803</c:v>
                      </c:pt>
                      <c:pt idx="2963">
                        <c:v>786.19388066769704</c:v>
                      </c:pt>
                      <c:pt idx="2964">
                        <c:v>786.19728591972796</c:v>
                      </c:pt>
                      <c:pt idx="2965">
                        <c:v>786.20089819728901</c:v>
                      </c:pt>
                      <c:pt idx="2966">
                        <c:v>786.20567697285401</c:v>
                      </c:pt>
                      <c:pt idx="2967">
                        <c:v>786.20744949925302</c:v>
                      </c:pt>
                      <c:pt idx="2968">
                        <c:v>786.20639830852394</c:v>
                      </c:pt>
                      <c:pt idx="2969">
                        <c:v>786.20363631049895</c:v>
                      </c:pt>
                      <c:pt idx="2970">
                        <c:v>786.20071719555904</c:v>
                      </c:pt>
                      <c:pt idx="2971">
                        <c:v>786.19742031797898</c:v>
                      </c:pt>
                      <c:pt idx="2972">
                        <c:v>786.19413516119801</c:v>
                      </c:pt>
                      <c:pt idx="2973">
                        <c:v>786.19085812032995</c:v>
                      </c:pt>
                      <c:pt idx="2974">
                        <c:v>786.18721392295004</c:v>
                      </c:pt>
                      <c:pt idx="2975">
                        <c:v>786.18390084394798</c:v>
                      </c:pt>
                      <c:pt idx="2976">
                        <c:v>786.18060282678402</c:v>
                      </c:pt>
                      <c:pt idx="2977">
                        <c:v>786.17694420244197</c:v>
                      </c:pt>
                      <c:pt idx="2978">
                        <c:v>786.17241598388296</c:v>
                      </c:pt>
                      <c:pt idx="2979">
                        <c:v>786.16971810083396</c:v>
                      </c:pt>
                      <c:pt idx="2980">
                        <c:v>786.17167183769698</c:v>
                      </c:pt>
                      <c:pt idx="2981">
                        <c:v>786.17350535985702</c:v>
                      </c:pt>
                      <c:pt idx="2982">
                        <c:v>786.17601710562701</c:v>
                      </c:pt>
                      <c:pt idx="2983">
                        <c:v>786.17970824778001</c:v>
                      </c:pt>
                      <c:pt idx="2984">
                        <c:v>786.18244661299798</c:v>
                      </c:pt>
                      <c:pt idx="2985">
                        <c:v>786.18585032852604</c:v>
                      </c:pt>
                      <c:pt idx="2986">
                        <c:v>786.18939468244696</c:v>
                      </c:pt>
                      <c:pt idx="2987">
                        <c:v>786.19317891301796</c:v>
                      </c:pt>
                      <c:pt idx="2988">
                        <c:v>786.19650278267295</c:v>
                      </c:pt>
                      <c:pt idx="2989">
                        <c:v>786.20010359378205</c:v>
                      </c:pt>
                      <c:pt idx="2990">
                        <c:v>786.20396452145599</c:v>
                      </c:pt>
                      <c:pt idx="2991">
                        <c:v>786.20774334047701</c:v>
                      </c:pt>
                      <c:pt idx="2992">
                        <c:v>786.21213232486798</c:v>
                      </c:pt>
                      <c:pt idx="2993">
                        <c:v>786.21413276756095</c:v>
                      </c:pt>
                      <c:pt idx="2994">
                        <c:v>786.21254900113104</c:v>
                      </c:pt>
                      <c:pt idx="2995">
                        <c:v>786.21117911776605</c:v>
                      </c:pt>
                      <c:pt idx="2996">
                        <c:v>786.20810216523796</c:v>
                      </c:pt>
                      <c:pt idx="2997">
                        <c:v>786.20478202652703</c:v>
                      </c:pt>
                      <c:pt idx="2998">
                        <c:v>786.20194457565299</c:v>
                      </c:pt>
                      <c:pt idx="2999">
                        <c:v>786.199023405361</c:v>
                      </c:pt>
                      <c:pt idx="3000">
                        <c:v>786.19644513203696</c:v>
                      </c:pt>
                      <c:pt idx="3001">
                        <c:v>786.19370897593103</c:v>
                      </c:pt>
                      <c:pt idx="3002">
                        <c:v>786.19121115920302</c:v>
                      </c:pt>
                      <c:pt idx="3003">
                        <c:v>786.18931295343498</c:v>
                      </c:pt>
                      <c:pt idx="3004">
                        <c:v>786.18595092345902</c:v>
                      </c:pt>
                      <c:pt idx="3005">
                        <c:v>786.17727101902801</c:v>
                      </c:pt>
                      <c:pt idx="3006">
                        <c:v>786.17348974848596</c:v>
                      </c:pt>
                      <c:pt idx="3007">
                        <c:v>786.16967260428805</c:v>
                      </c:pt>
                      <c:pt idx="3008">
                        <c:v>786.16521328698695</c:v>
                      </c:pt>
                      <c:pt idx="3009">
                        <c:v>786.160933267524</c:v>
                      </c:pt>
                      <c:pt idx="3010">
                        <c:v>786.15608982633205</c:v>
                      </c:pt>
                      <c:pt idx="3011">
                        <c:v>786.15169841423904</c:v>
                      </c:pt>
                      <c:pt idx="3012">
                        <c:v>786.14747487575505</c:v>
                      </c:pt>
                      <c:pt idx="3013">
                        <c:v>786.14264063400901</c:v>
                      </c:pt>
                      <c:pt idx="3014">
                        <c:v>786.13787288137803</c:v>
                      </c:pt>
                      <c:pt idx="3015">
                        <c:v>786.13279350570599</c:v>
                      </c:pt>
                      <c:pt idx="3016">
                        <c:v>786.12819974137597</c:v>
                      </c:pt>
                      <c:pt idx="3017">
                        <c:v>786.12315747087496</c:v>
                      </c:pt>
                      <c:pt idx="3018">
                        <c:v>786.11821510900597</c:v>
                      </c:pt>
                      <c:pt idx="3019">
                        <c:v>786.11344659451197</c:v>
                      </c:pt>
                      <c:pt idx="3020">
                        <c:v>786.10887522631003</c:v>
                      </c:pt>
                      <c:pt idx="3021">
                        <c:v>786.10465941376003</c:v>
                      </c:pt>
                      <c:pt idx="3022">
                        <c:v>786.10036461916297</c:v>
                      </c:pt>
                      <c:pt idx="3023">
                        <c:v>786.09624090679301</c:v>
                      </c:pt>
                      <c:pt idx="3024">
                        <c:v>786.09235931491503</c:v>
                      </c:pt>
                      <c:pt idx="3025">
                        <c:v>786.08817342424697</c:v>
                      </c:pt>
                      <c:pt idx="3026">
                        <c:v>786.08487040448995</c:v>
                      </c:pt>
                      <c:pt idx="3027">
                        <c:v>786.08162183728098</c:v>
                      </c:pt>
                      <c:pt idx="3028">
                        <c:v>786.07920451053201</c:v>
                      </c:pt>
                      <c:pt idx="3029">
                        <c:v>786.07646997273298</c:v>
                      </c:pt>
                      <c:pt idx="3030">
                        <c:v>786.07490570042205</c:v>
                      </c:pt>
                      <c:pt idx="3031">
                        <c:v>786.07226669917895</c:v>
                      </c:pt>
                      <c:pt idx="3032">
                        <c:v>786.06993163133995</c:v>
                      </c:pt>
                      <c:pt idx="3033">
                        <c:v>786.066542702373</c:v>
                      </c:pt>
                      <c:pt idx="3034">
                        <c:v>786.064628315915</c:v>
                      </c:pt>
                      <c:pt idx="3035">
                        <c:v>786.06229633702105</c:v>
                      </c:pt>
                      <c:pt idx="3036">
                        <c:v>786.05968638927504</c:v>
                      </c:pt>
                      <c:pt idx="3037">
                        <c:v>786.05696740378301</c:v>
                      </c:pt>
                      <c:pt idx="3038">
                        <c:v>786.054677081058</c:v>
                      </c:pt>
                      <c:pt idx="3039">
                        <c:v>786.04914315417295</c:v>
                      </c:pt>
                      <c:pt idx="3040">
                        <c:v>786.04323764429296</c:v>
                      </c:pt>
                      <c:pt idx="3041">
                        <c:v>786.03964724915397</c:v>
                      </c:pt>
                      <c:pt idx="3042">
                        <c:v>786.03453527670604</c:v>
                      </c:pt>
                      <c:pt idx="3043">
                        <c:v>786.02451685623203</c:v>
                      </c:pt>
                      <c:pt idx="3044">
                        <c:v>786.01222400587596</c:v>
                      </c:pt>
                      <c:pt idx="3045">
                        <c:v>785.99837633877905</c:v>
                      </c:pt>
                      <c:pt idx="3046">
                        <c:v>785.98799672701898</c:v>
                      </c:pt>
                      <c:pt idx="3047">
                        <c:v>785.97657225362695</c:v>
                      </c:pt>
                      <c:pt idx="3048">
                        <c:v>785.96839926344001</c:v>
                      </c:pt>
                      <c:pt idx="3049">
                        <c:v>785.96643217976703</c:v>
                      </c:pt>
                      <c:pt idx="3050">
                        <c:v>785.96206164587704</c:v>
                      </c:pt>
                      <c:pt idx="3051">
                        <c:v>785.95225616366304</c:v>
                      </c:pt>
                      <c:pt idx="3052">
                        <c:v>785.94140038230796</c:v>
                      </c:pt>
                      <c:pt idx="3053">
                        <c:v>785.93334220079703</c:v>
                      </c:pt>
                      <c:pt idx="3054">
                        <c:v>785.924755100487</c:v>
                      </c:pt>
                      <c:pt idx="3055">
                        <c:v>785.91600684829405</c:v>
                      </c:pt>
                      <c:pt idx="3056">
                        <c:v>785.910261973395</c:v>
                      </c:pt>
                      <c:pt idx="3057">
                        <c:v>785.90553443609895</c:v>
                      </c:pt>
                      <c:pt idx="3058">
                        <c:v>785.90003392283199</c:v>
                      </c:pt>
                      <c:pt idx="3059">
                        <c:v>785.89414066788095</c:v>
                      </c:pt>
                      <c:pt idx="3060">
                        <c:v>785.88851998325003</c:v>
                      </c:pt>
                      <c:pt idx="3061">
                        <c:v>785.88332137221698</c:v>
                      </c:pt>
                      <c:pt idx="3062">
                        <c:v>785.87764067982698</c:v>
                      </c:pt>
                      <c:pt idx="3063">
                        <c:v>785.86901845790499</c:v>
                      </c:pt>
                      <c:pt idx="3064">
                        <c:v>785.86184695183999</c:v>
                      </c:pt>
                      <c:pt idx="3065">
                        <c:v>785.85935838079001</c:v>
                      </c:pt>
                      <c:pt idx="3066">
                        <c:v>785.85407319368903</c:v>
                      </c:pt>
                      <c:pt idx="3067">
                        <c:v>785.84833707217001</c:v>
                      </c:pt>
                      <c:pt idx="3068">
                        <c:v>785.83863787713597</c:v>
                      </c:pt>
                      <c:pt idx="3069">
                        <c:v>785.83426299188704</c:v>
                      </c:pt>
                      <c:pt idx="3070">
                        <c:v>785.83163664360097</c:v>
                      </c:pt>
                      <c:pt idx="3071">
                        <c:v>785.828019440101</c:v>
                      </c:pt>
                      <c:pt idx="3072">
                        <c:v>785.82155072363798</c:v>
                      </c:pt>
                      <c:pt idx="3073">
                        <c:v>785.81329495650698</c:v>
                      </c:pt>
                      <c:pt idx="3074">
                        <c:v>785.80261792936699</c:v>
                      </c:pt>
                      <c:pt idx="3075">
                        <c:v>785.79302468891206</c:v>
                      </c:pt>
                      <c:pt idx="3076">
                        <c:v>785.78749782218199</c:v>
                      </c:pt>
                      <c:pt idx="3077">
                        <c:v>785.77986632645104</c:v>
                      </c:pt>
                      <c:pt idx="3078">
                        <c:v>785.77019857227697</c:v>
                      </c:pt>
                      <c:pt idx="3079">
                        <c:v>785.75889349963995</c:v>
                      </c:pt>
                      <c:pt idx="3080">
                        <c:v>785.75273694192401</c:v>
                      </c:pt>
                      <c:pt idx="3081">
                        <c:v>785.74957999266303</c:v>
                      </c:pt>
                      <c:pt idx="3082">
                        <c:v>785.74417058101301</c:v>
                      </c:pt>
                      <c:pt idx="3083">
                        <c:v>785.73725265427402</c:v>
                      </c:pt>
                      <c:pt idx="3084">
                        <c:v>785.72762867199799</c:v>
                      </c:pt>
                      <c:pt idx="3085">
                        <c:v>785.71861778039101</c:v>
                      </c:pt>
                      <c:pt idx="3086">
                        <c:v>785.71036604844005</c:v>
                      </c:pt>
                      <c:pt idx="3087">
                        <c:v>785.70580929075402</c:v>
                      </c:pt>
                      <c:pt idx="3088">
                        <c:v>785.70019923718996</c:v>
                      </c:pt>
                      <c:pt idx="3089">
                        <c:v>785.69532498401304</c:v>
                      </c:pt>
                      <c:pt idx="3090">
                        <c:v>785.69367024033295</c:v>
                      </c:pt>
                      <c:pt idx="3091">
                        <c:v>785.69152334913099</c:v>
                      </c:pt>
                      <c:pt idx="3092">
                        <c:v>785.68618088267203</c:v>
                      </c:pt>
                      <c:pt idx="3093">
                        <c:v>785.67763096212695</c:v>
                      </c:pt>
                      <c:pt idx="3094">
                        <c:v>785.66918628272697</c:v>
                      </c:pt>
                      <c:pt idx="3095">
                        <c:v>785.65908682348299</c:v>
                      </c:pt>
                      <c:pt idx="3096">
                        <c:v>785.65320213204404</c:v>
                      </c:pt>
                      <c:pt idx="3097">
                        <c:v>785.65132623259206</c:v>
                      </c:pt>
                      <c:pt idx="3098">
                        <c:v>785.64844985266495</c:v>
                      </c:pt>
                      <c:pt idx="3099">
                        <c:v>785.64320478466095</c:v>
                      </c:pt>
                      <c:pt idx="3100">
                        <c:v>785.634233261227</c:v>
                      </c:pt>
                      <c:pt idx="3101">
                        <c:v>785.623023835715</c:v>
                      </c:pt>
                      <c:pt idx="3102">
                        <c:v>785.60890634004795</c:v>
                      </c:pt>
                      <c:pt idx="3103">
                        <c:v>785.59952818793795</c:v>
                      </c:pt>
                      <c:pt idx="3104">
                        <c:v>785.59571945898801</c:v>
                      </c:pt>
                      <c:pt idx="3105">
                        <c:v>785.59162973327</c:v>
                      </c:pt>
                      <c:pt idx="3106">
                        <c:v>785.58403700121903</c:v>
                      </c:pt>
                      <c:pt idx="3107">
                        <c:v>785.57470410455096</c:v>
                      </c:pt>
                      <c:pt idx="3108">
                        <c:v>785.56935093292805</c:v>
                      </c:pt>
                      <c:pt idx="3109">
                        <c:v>785.56559272506195</c:v>
                      </c:pt>
                      <c:pt idx="3110">
                        <c:v>785.56058912479102</c:v>
                      </c:pt>
                      <c:pt idx="3111">
                        <c:v>785.55436686395399</c:v>
                      </c:pt>
                      <c:pt idx="3112">
                        <c:v>785.54756534598505</c:v>
                      </c:pt>
                      <c:pt idx="3113">
                        <c:v>785.54076210861399</c:v>
                      </c:pt>
                      <c:pt idx="3114">
                        <c:v>785.537169060255</c:v>
                      </c:pt>
                      <c:pt idx="3115">
                        <c:v>785.53406751780005</c:v>
                      </c:pt>
                      <c:pt idx="3116">
                        <c:v>785.52769166650899</c:v>
                      </c:pt>
                      <c:pt idx="3117">
                        <c:v>785.51747329012505</c:v>
                      </c:pt>
                      <c:pt idx="3118">
                        <c:v>785.51186358015502</c:v>
                      </c:pt>
                      <c:pt idx="3119">
                        <c:v>785.50957960058395</c:v>
                      </c:pt>
                      <c:pt idx="3120">
                        <c:v>785.50604726538097</c:v>
                      </c:pt>
                      <c:pt idx="3121">
                        <c:v>785.498636681216</c:v>
                      </c:pt>
                      <c:pt idx="3122">
                        <c:v>785.48875828663597</c:v>
                      </c:pt>
                      <c:pt idx="3123">
                        <c:v>785.48374323713404</c:v>
                      </c:pt>
                      <c:pt idx="3124">
                        <c:v>785.48153115750097</c:v>
                      </c:pt>
                      <c:pt idx="3125">
                        <c:v>785.47820264817994</c:v>
                      </c:pt>
                      <c:pt idx="3126">
                        <c:v>785.47049981395799</c:v>
                      </c:pt>
                      <c:pt idx="3127">
                        <c:v>785.46158493933899</c:v>
                      </c:pt>
                      <c:pt idx="3128">
                        <c:v>785.45161226236098</c:v>
                      </c:pt>
                      <c:pt idx="3129">
                        <c:v>785.44558880501199</c:v>
                      </c:pt>
                      <c:pt idx="3130">
                        <c:v>785.44177977695801</c:v>
                      </c:pt>
                      <c:pt idx="3131">
                        <c:v>785.43673650234905</c:v>
                      </c:pt>
                      <c:pt idx="3132">
                        <c:v>785.43054183898096</c:v>
                      </c:pt>
                      <c:pt idx="3133">
                        <c:v>785.422715611998</c:v>
                      </c:pt>
                      <c:pt idx="3134">
                        <c:v>785.41273142497903</c:v>
                      </c:pt>
                      <c:pt idx="3135">
                        <c:v>785.40400416545003</c:v>
                      </c:pt>
                      <c:pt idx="3136">
                        <c:v>785.39886146179595</c:v>
                      </c:pt>
                      <c:pt idx="3137">
                        <c:v>785.39556532313702</c:v>
                      </c:pt>
                      <c:pt idx="3138">
                        <c:v>785.39218159211305</c:v>
                      </c:pt>
                      <c:pt idx="3139">
                        <c:v>785.38630852896995</c:v>
                      </c:pt>
                      <c:pt idx="3140">
                        <c:v>785.37929876943394</c:v>
                      </c:pt>
                      <c:pt idx="3141">
                        <c:v>785.37270890818195</c:v>
                      </c:pt>
                      <c:pt idx="3142">
                        <c:v>785.36384791353703</c:v>
                      </c:pt>
                      <c:pt idx="3143">
                        <c:v>785.35588757879702</c:v>
                      </c:pt>
                      <c:pt idx="3144">
                        <c:v>785.35061725854405</c:v>
                      </c:pt>
                      <c:pt idx="3145">
                        <c:v>785.34875524002905</c:v>
                      </c:pt>
                      <c:pt idx="3146">
                        <c:v>785.34714575527198</c:v>
                      </c:pt>
                      <c:pt idx="3147">
                        <c:v>785.34490417442601</c:v>
                      </c:pt>
                      <c:pt idx="3148">
                        <c:v>785.33790112788802</c:v>
                      </c:pt>
                      <c:pt idx="3149">
                        <c:v>785.32954769017499</c:v>
                      </c:pt>
                      <c:pt idx="3150">
                        <c:v>785.32508379578906</c:v>
                      </c:pt>
                      <c:pt idx="3151">
                        <c:v>785.31983089749394</c:v>
                      </c:pt>
                      <c:pt idx="3152">
                        <c:v>785.31111305745401</c:v>
                      </c:pt>
                      <c:pt idx="3153">
                        <c:v>785.30142462640094</c:v>
                      </c:pt>
                      <c:pt idx="3154">
                        <c:v>785.29693583694404</c:v>
                      </c:pt>
                      <c:pt idx="3155">
                        <c:v>785.29410023465698</c:v>
                      </c:pt>
                      <c:pt idx="3156">
                        <c:v>785.28769935481898</c:v>
                      </c:pt>
                      <c:pt idx="3157">
                        <c:v>785.278471909421</c:v>
                      </c:pt>
                      <c:pt idx="3158">
                        <c:v>785.271990160776</c:v>
                      </c:pt>
                      <c:pt idx="3159">
                        <c:v>785.26943971320304</c:v>
                      </c:pt>
                      <c:pt idx="3160">
                        <c:v>785.26557698136105</c:v>
                      </c:pt>
                      <c:pt idx="3161">
                        <c:v>785.25790087283804</c:v>
                      </c:pt>
                      <c:pt idx="3162">
                        <c:v>785.24566768106502</c:v>
                      </c:pt>
                      <c:pt idx="3163">
                        <c:v>785.23628840436197</c:v>
                      </c:pt>
                      <c:pt idx="3164">
                        <c:v>785.23413560056599</c:v>
                      </c:pt>
                      <c:pt idx="3165">
                        <c:v>785.23181529236297</c:v>
                      </c:pt>
                      <c:pt idx="3166">
                        <c:v>785.22687798899199</c:v>
                      </c:pt>
                      <c:pt idx="3167">
                        <c:v>785.21877765534896</c:v>
                      </c:pt>
                      <c:pt idx="3168">
                        <c:v>785.21261857883701</c:v>
                      </c:pt>
                      <c:pt idx="3169">
                        <c:v>785.209531135784</c:v>
                      </c:pt>
                      <c:pt idx="3170">
                        <c:v>785.20632576509001</c:v>
                      </c:pt>
                      <c:pt idx="3171">
                        <c:v>785.199716596043</c:v>
                      </c:pt>
                      <c:pt idx="3172">
                        <c:v>785.19347471519905</c:v>
                      </c:pt>
                      <c:pt idx="3173">
                        <c:v>785.19006721401104</c:v>
                      </c:pt>
                      <c:pt idx="3174">
                        <c:v>785.18539911734194</c:v>
                      </c:pt>
                      <c:pt idx="3175">
                        <c:v>785.17875687658704</c:v>
                      </c:pt>
                      <c:pt idx="3176">
                        <c:v>785.17105427960803</c:v>
                      </c:pt>
                      <c:pt idx="3177">
                        <c:v>785.16695609593205</c:v>
                      </c:pt>
                      <c:pt idx="3178">
                        <c:v>785.16277069939497</c:v>
                      </c:pt>
                      <c:pt idx="3179">
                        <c:v>785.15619856724004</c:v>
                      </c:pt>
                      <c:pt idx="3180">
                        <c:v>785.14837820048899</c:v>
                      </c:pt>
                      <c:pt idx="3181">
                        <c:v>785.14364551227902</c:v>
                      </c:pt>
                      <c:pt idx="3182">
                        <c:v>785.14176333743899</c:v>
                      </c:pt>
                      <c:pt idx="3183">
                        <c:v>785.13852712814105</c:v>
                      </c:pt>
                      <c:pt idx="3184">
                        <c:v>785.132869380839</c:v>
                      </c:pt>
                      <c:pt idx="3185">
                        <c:v>785.12344885793595</c:v>
                      </c:pt>
                      <c:pt idx="3186">
                        <c:v>785.11272349103797</c:v>
                      </c:pt>
                      <c:pt idx="3187">
                        <c:v>785.10627518474405</c:v>
                      </c:pt>
                      <c:pt idx="3188">
                        <c:v>785.10342424523697</c:v>
                      </c:pt>
                      <c:pt idx="3189">
                        <c:v>785.09978033365405</c:v>
                      </c:pt>
                      <c:pt idx="3190">
                        <c:v>785.09475474129999</c:v>
                      </c:pt>
                      <c:pt idx="3191">
                        <c:v>785.090056571373</c:v>
                      </c:pt>
                      <c:pt idx="3192">
                        <c:v>785.08359514973802</c:v>
                      </c:pt>
                      <c:pt idx="3193">
                        <c:v>785.07549850067301</c:v>
                      </c:pt>
                      <c:pt idx="3194">
                        <c:v>785.06619805835703</c:v>
                      </c:pt>
                      <c:pt idx="3195">
                        <c:v>785.06089905362205</c:v>
                      </c:pt>
                      <c:pt idx="3196">
                        <c:v>785.05919874645394</c:v>
                      </c:pt>
                      <c:pt idx="3197">
                        <c:v>785.05615323441896</c:v>
                      </c:pt>
                      <c:pt idx="3198">
                        <c:v>785.04943682954104</c:v>
                      </c:pt>
                      <c:pt idx="3199">
                        <c:v>785.04377074173203</c:v>
                      </c:pt>
                      <c:pt idx="3200">
                        <c:v>785.03843216361304</c:v>
                      </c:pt>
                      <c:pt idx="3201">
                        <c:v>785.03111365939606</c:v>
                      </c:pt>
                      <c:pt idx="3202">
                        <c:v>785.02246110788599</c:v>
                      </c:pt>
                      <c:pt idx="3203">
                        <c:v>785.01789949651197</c:v>
                      </c:pt>
                      <c:pt idx="3204">
                        <c:v>785.01574683214596</c:v>
                      </c:pt>
                      <c:pt idx="3205">
                        <c:v>785.013072691145</c:v>
                      </c:pt>
                      <c:pt idx="3206">
                        <c:v>785.00585606023901</c:v>
                      </c:pt>
                      <c:pt idx="3207">
                        <c:v>784.99595639319</c:v>
                      </c:pt>
                      <c:pt idx="3208">
                        <c:v>784.98868370277103</c:v>
                      </c:pt>
                      <c:pt idx="3209">
                        <c:v>784.98410099832302</c:v>
                      </c:pt>
                      <c:pt idx="3210">
                        <c:v>784.98131706089703</c:v>
                      </c:pt>
                      <c:pt idx="3211">
                        <c:v>784.97588486839595</c:v>
                      </c:pt>
                      <c:pt idx="3212">
                        <c:v>784.96810455174</c:v>
                      </c:pt>
                      <c:pt idx="3213">
                        <c:v>784.96194496177804</c:v>
                      </c:pt>
                      <c:pt idx="3214">
                        <c:v>784.95874743347304</c:v>
                      </c:pt>
                      <c:pt idx="3215">
                        <c:v>784.95674227692098</c:v>
                      </c:pt>
                      <c:pt idx="3216">
                        <c:v>784.95264053134497</c:v>
                      </c:pt>
                      <c:pt idx="3217">
                        <c:v>784.94575086295004</c:v>
                      </c:pt>
                      <c:pt idx="3218">
                        <c:v>784.93728538252503</c:v>
                      </c:pt>
                      <c:pt idx="3219">
                        <c:v>784.930934152855</c:v>
                      </c:pt>
                      <c:pt idx="3220">
                        <c:v>784.92848462219297</c:v>
                      </c:pt>
                      <c:pt idx="3221">
                        <c:v>784.92519163505403</c:v>
                      </c:pt>
                      <c:pt idx="3222">
                        <c:v>784.91867273453101</c:v>
                      </c:pt>
                      <c:pt idx="3223">
                        <c:v>784.90919593199897</c:v>
                      </c:pt>
                      <c:pt idx="3224">
                        <c:v>784.90449024836903</c:v>
                      </c:pt>
                      <c:pt idx="3225">
                        <c:v>784.89943554704098</c:v>
                      </c:pt>
                      <c:pt idx="3226">
                        <c:v>784.89074457924301</c:v>
                      </c:pt>
                      <c:pt idx="3227">
                        <c:v>784.88451013160602</c:v>
                      </c:pt>
                      <c:pt idx="3228">
                        <c:v>784.88200220100498</c:v>
                      </c:pt>
                      <c:pt idx="3229">
                        <c:v>784.87400979506197</c:v>
                      </c:pt>
                      <c:pt idx="3230">
                        <c:v>784.86481202864798</c:v>
                      </c:pt>
                      <c:pt idx="3231">
                        <c:v>784.85925649388298</c:v>
                      </c:pt>
                      <c:pt idx="3232">
                        <c:v>784.850342483237</c:v>
                      </c:pt>
                      <c:pt idx="3233">
                        <c:v>784.83913838902902</c:v>
                      </c:pt>
                      <c:pt idx="3234">
                        <c:v>784.83239603825803</c:v>
                      </c:pt>
                      <c:pt idx="3235">
                        <c:v>784.83046057824902</c:v>
                      </c:pt>
                      <c:pt idx="3236">
                        <c:v>784.82792895995794</c:v>
                      </c:pt>
                      <c:pt idx="3237">
                        <c:v>784.82316434019197</c:v>
                      </c:pt>
                      <c:pt idx="3238">
                        <c:v>784.81537566919906</c:v>
                      </c:pt>
                      <c:pt idx="3239">
                        <c:v>784.80647148389301</c:v>
                      </c:pt>
                      <c:pt idx="3240">
                        <c:v>784.79807023690103</c:v>
                      </c:pt>
                      <c:pt idx="3241">
                        <c:v>784.79053358139902</c:v>
                      </c:pt>
                      <c:pt idx="3242">
                        <c:v>784.78414364708203</c:v>
                      </c:pt>
                      <c:pt idx="3243">
                        <c:v>784.77979927866102</c:v>
                      </c:pt>
                      <c:pt idx="3244">
                        <c:v>784.77756022485698</c:v>
                      </c:pt>
                      <c:pt idx="3245">
                        <c:v>784.77389756797595</c:v>
                      </c:pt>
                      <c:pt idx="3246">
                        <c:v>784.76584384748298</c:v>
                      </c:pt>
                      <c:pt idx="3247">
                        <c:v>784.755767565003</c:v>
                      </c:pt>
                      <c:pt idx="3248">
                        <c:v>784.74949440366504</c:v>
                      </c:pt>
                      <c:pt idx="3249">
                        <c:v>784.74491211722898</c:v>
                      </c:pt>
                      <c:pt idx="3250">
                        <c:v>784.73539652153397</c:v>
                      </c:pt>
                      <c:pt idx="3251">
                        <c:v>784.72370584440898</c:v>
                      </c:pt>
                      <c:pt idx="3252">
                        <c:v>784.71788196256603</c:v>
                      </c:pt>
                      <c:pt idx="3253">
                        <c:v>784.71519832465401</c:v>
                      </c:pt>
                      <c:pt idx="3254">
                        <c:v>784.71301772655102</c:v>
                      </c:pt>
                      <c:pt idx="3255">
                        <c:v>784.71021937788396</c:v>
                      </c:pt>
                      <c:pt idx="3256">
                        <c:v>784.70454607819295</c:v>
                      </c:pt>
                      <c:pt idx="3257">
                        <c:v>784.69478533751396</c:v>
                      </c:pt>
                      <c:pt idx="3258">
                        <c:v>784.68484352386201</c:v>
                      </c:pt>
                      <c:pt idx="3259">
                        <c:v>784.68109518756603</c:v>
                      </c:pt>
                      <c:pt idx="3260">
                        <c:v>784.67744004344001</c:v>
                      </c:pt>
                      <c:pt idx="3261">
                        <c:v>784.66760875357704</c:v>
                      </c:pt>
                      <c:pt idx="3262">
                        <c:v>784.65570228916704</c:v>
                      </c:pt>
                      <c:pt idx="3263">
                        <c:v>784.64933263128103</c:v>
                      </c:pt>
                      <c:pt idx="3264">
                        <c:v>784.64724183231897</c:v>
                      </c:pt>
                      <c:pt idx="3265">
                        <c:v>784.64508418980699</c:v>
                      </c:pt>
                      <c:pt idx="3266">
                        <c:v>784.64016732802395</c:v>
                      </c:pt>
                      <c:pt idx="3267">
                        <c:v>784.63332950973097</c:v>
                      </c:pt>
                      <c:pt idx="3268">
                        <c:v>784.62656427814397</c:v>
                      </c:pt>
                      <c:pt idx="3269">
                        <c:v>784.62061511953596</c:v>
                      </c:pt>
                      <c:pt idx="3270">
                        <c:v>784.61190977065803</c:v>
                      </c:pt>
                      <c:pt idx="3271">
                        <c:v>784.60072019998302</c:v>
                      </c:pt>
                      <c:pt idx="3272">
                        <c:v>784.59277467038498</c:v>
                      </c:pt>
                      <c:pt idx="3273">
                        <c:v>784.59020725313997</c:v>
                      </c:pt>
                      <c:pt idx="3274">
                        <c:v>784.58806315588902</c:v>
                      </c:pt>
                      <c:pt idx="3275">
                        <c:v>784.58579956246194</c:v>
                      </c:pt>
                      <c:pt idx="3276">
                        <c:v>784.58069731626995</c:v>
                      </c:pt>
                      <c:pt idx="3277">
                        <c:v>784.57056761172203</c:v>
                      </c:pt>
                      <c:pt idx="3278">
                        <c:v>784.56165432261002</c:v>
                      </c:pt>
                      <c:pt idx="3279">
                        <c:v>784.55561160812601</c:v>
                      </c:pt>
                      <c:pt idx="3280">
                        <c:v>784.549877993736</c:v>
                      </c:pt>
                      <c:pt idx="3281">
                        <c:v>784.54236497545605</c:v>
                      </c:pt>
                      <c:pt idx="3282">
                        <c:v>784.53860350132095</c:v>
                      </c:pt>
                      <c:pt idx="3283">
                        <c:v>784.53614736387601</c:v>
                      </c:pt>
                      <c:pt idx="3284">
                        <c:v>784.52978249960699</c:v>
                      </c:pt>
                      <c:pt idx="3285">
                        <c:v>784.51793375419004</c:v>
                      </c:pt>
                      <c:pt idx="3286">
                        <c:v>784.50946680749996</c:v>
                      </c:pt>
                      <c:pt idx="3287">
                        <c:v>784.50673137895797</c:v>
                      </c:pt>
                      <c:pt idx="3288">
                        <c:v>784.50224019896302</c:v>
                      </c:pt>
                      <c:pt idx="3289">
                        <c:v>784.49662357978798</c:v>
                      </c:pt>
                      <c:pt idx="3290">
                        <c:v>784.49259654348396</c:v>
                      </c:pt>
                      <c:pt idx="3291">
                        <c:v>784.48867442345704</c:v>
                      </c:pt>
                      <c:pt idx="3292">
                        <c:v>784.48224680923499</c:v>
                      </c:pt>
                      <c:pt idx="3293">
                        <c:v>784.47025094476601</c:v>
                      </c:pt>
                      <c:pt idx="3294">
                        <c:v>784.46105374592196</c:v>
                      </c:pt>
                      <c:pt idx="3295">
                        <c:v>784.45829375145695</c:v>
                      </c:pt>
                      <c:pt idx="3296">
                        <c:v>784.45614559220905</c:v>
                      </c:pt>
                      <c:pt idx="3297">
                        <c:v>784.45341388244105</c:v>
                      </c:pt>
                      <c:pt idx="3298">
                        <c:v>784.44846798360697</c:v>
                      </c:pt>
                      <c:pt idx="3299">
                        <c:v>784.43857021157203</c:v>
                      </c:pt>
                      <c:pt idx="3300">
                        <c:v>784.42844825615202</c:v>
                      </c:pt>
                      <c:pt idx="3301">
                        <c:v>784.42352576061</c:v>
                      </c:pt>
                      <c:pt idx="3302">
                        <c:v>784.420809992209</c:v>
                      </c:pt>
                      <c:pt idx="3303">
                        <c:v>784.41432310287701</c:v>
                      </c:pt>
                      <c:pt idx="3304">
                        <c:v>784.404727393548</c:v>
                      </c:pt>
                      <c:pt idx="3305">
                        <c:v>784.39807215281303</c:v>
                      </c:pt>
                      <c:pt idx="3306">
                        <c:v>784.39454324641395</c:v>
                      </c:pt>
                      <c:pt idx="3307">
                        <c:v>784.38871876394705</c:v>
                      </c:pt>
                      <c:pt idx="3308">
                        <c:v>784.38052714375897</c:v>
                      </c:pt>
                      <c:pt idx="3309">
                        <c:v>784.377366478108</c:v>
                      </c:pt>
                      <c:pt idx="3310">
                        <c:v>784.37423453285601</c:v>
                      </c:pt>
                      <c:pt idx="3311">
                        <c:v>784.36598292796702</c:v>
                      </c:pt>
                      <c:pt idx="3312">
                        <c:v>784.35701417313601</c:v>
                      </c:pt>
                      <c:pt idx="3313">
                        <c:v>784.35380503381896</c:v>
                      </c:pt>
                      <c:pt idx="3314">
                        <c:v>784.35151303933799</c:v>
                      </c:pt>
                      <c:pt idx="3315">
                        <c:v>784.34933357980105</c:v>
                      </c:pt>
                      <c:pt idx="3316">
                        <c:v>784.34432175656696</c:v>
                      </c:pt>
                      <c:pt idx="3317">
                        <c:v>784.33213506684103</c:v>
                      </c:pt>
                      <c:pt idx="3318">
                        <c:v>784.31938216599804</c:v>
                      </c:pt>
                      <c:pt idx="3319">
                        <c:v>784.31501937233702</c:v>
                      </c:pt>
                      <c:pt idx="3320">
                        <c:v>784.31195645569699</c:v>
                      </c:pt>
                      <c:pt idx="3321">
                        <c:v>784.30346125789595</c:v>
                      </c:pt>
                      <c:pt idx="3322">
                        <c:v>784.29556058711103</c:v>
                      </c:pt>
                      <c:pt idx="3323">
                        <c:v>784.29276889604103</c:v>
                      </c:pt>
                      <c:pt idx="3324">
                        <c:v>784.29091923721296</c:v>
                      </c:pt>
                      <c:pt idx="3325">
                        <c:v>784.28823609642097</c:v>
                      </c:pt>
                      <c:pt idx="3326">
                        <c:v>784.28196867157101</c:v>
                      </c:pt>
                      <c:pt idx="3327">
                        <c:v>784.27368181145698</c:v>
                      </c:pt>
                      <c:pt idx="3328">
                        <c:v>784.26827288774302</c:v>
                      </c:pt>
                      <c:pt idx="3329">
                        <c:v>784.26609019257205</c:v>
                      </c:pt>
                      <c:pt idx="3330">
                        <c:v>784.26146640728302</c:v>
                      </c:pt>
                      <c:pt idx="3331">
                        <c:v>784.25272117595603</c:v>
                      </c:pt>
                      <c:pt idx="3332">
                        <c:v>784.24269097337697</c:v>
                      </c:pt>
                      <c:pt idx="3333">
                        <c:v>784.23979333159195</c:v>
                      </c:pt>
                      <c:pt idx="3334">
                        <c:v>784.23764421365502</c:v>
                      </c:pt>
                      <c:pt idx="3335">
                        <c:v>784.23430251124501</c:v>
                      </c:pt>
                      <c:pt idx="3336">
                        <c:v>784.22562072413803</c:v>
                      </c:pt>
                      <c:pt idx="3337">
                        <c:v>784.21277880467198</c:v>
                      </c:pt>
                      <c:pt idx="3338">
                        <c:v>784.20375725582096</c:v>
                      </c:pt>
                      <c:pt idx="3339">
                        <c:v>784.20154943778505</c:v>
                      </c:pt>
                      <c:pt idx="3340">
                        <c:v>784.19946450564998</c:v>
                      </c:pt>
                      <c:pt idx="3341">
                        <c:v>784.19597889523504</c:v>
                      </c:pt>
                      <c:pt idx="3342">
                        <c:v>784.18636788130198</c:v>
                      </c:pt>
                      <c:pt idx="3343">
                        <c:v>784.17706490565899</c:v>
                      </c:pt>
                      <c:pt idx="3344">
                        <c:v>784.17342188447105</c:v>
                      </c:pt>
                      <c:pt idx="3345">
                        <c:v>784.17087448547295</c:v>
                      </c:pt>
                      <c:pt idx="3346">
                        <c:v>784.16793416538599</c:v>
                      </c:pt>
                      <c:pt idx="3347">
                        <c:v>784.16412314530896</c:v>
                      </c:pt>
                      <c:pt idx="3348">
                        <c:v>784.15867107028305</c:v>
                      </c:pt>
                      <c:pt idx="3349">
                        <c:v>784.15329478646902</c:v>
                      </c:pt>
                      <c:pt idx="3350">
                        <c:v>784.14547440756701</c:v>
                      </c:pt>
                      <c:pt idx="3351">
                        <c:v>784.13615486965602</c:v>
                      </c:pt>
                      <c:pt idx="3352">
                        <c:v>784.13280141579298</c:v>
                      </c:pt>
                      <c:pt idx="3353">
                        <c:v>784.130470948518</c:v>
                      </c:pt>
                      <c:pt idx="3354">
                        <c:v>784.12302520447497</c:v>
                      </c:pt>
                      <c:pt idx="3355">
                        <c:v>784.11165954101796</c:v>
                      </c:pt>
                      <c:pt idx="3356">
                        <c:v>784.10844330237603</c:v>
                      </c:pt>
                      <c:pt idx="3357">
                        <c:v>784.10631823595998</c:v>
                      </c:pt>
                      <c:pt idx="3358">
                        <c:v>784.09990673801997</c:v>
                      </c:pt>
                      <c:pt idx="3359">
                        <c:v>784.09157604638096</c:v>
                      </c:pt>
                      <c:pt idx="3360">
                        <c:v>784.08528173834304</c:v>
                      </c:pt>
                      <c:pt idx="3361">
                        <c:v>784.08300176174703</c:v>
                      </c:pt>
                      <c:pt idx="3362">
                        <c:v>784.08041137673797</c:v>
                      </c:pt>
                      <c:pt idx="3363">
                        <c:v>784.07614039217503</c:v>
                      </c:pt>
                      <c:pt idx="3364">
                        <c:v>784.068684864332</c:v>
                      </c:pt>
                      <c:pt idx="3365">
                        <c:v>784.06035562426905</c:v>
                      </c:pt>
                      <c:pt idx="3366">
                        <c:v>784.05497950914901</c:v>
                      </c:pt>
                      <c:pt idx="3367">
                        <c:v>784.05136455075797</c:v>
                      </c:pt>
                      <c:pt idx="3368">
                        <c:v>784.04677908306201</c:v>
                      </c:pt>
                      <c:pt idx="3369">
                        <c:v>784.04168294543797</c:v>
                      </c:pt>
                      <c:pt idx="3370">
                        <c:v>784.03900155158203</c:v>
                      </c:pt>
                      <c:pt idx="3371">
                        <c:v>784.03488271577703</c:v>
                      </c:pt>
                      <c:pt idx="3372">
                        <c:v>784.02342948405806</c:v>
                      </c:pt>
                      <c:pt idx="3373">
                        <c:v>784.01344023579304</c:v>
                      </c:pt>
                      <c:pt idx="3374">
                        <c:v>784.00938099581504</c:v>
                      </c:pt>
                      <c:pt idx="3375">
                        <c:v>784.00605763314297</c:v>
                      </c:pt>
                      <c:pt idx="3376">
                        <c:v>783.99991510850998</c:v>
                      </c:pt>
                      <c:pt idx="3377">
                        <c:v>783.99406562168701</c:v>
                      </c:pt>
                      <c:pt idx="3378">
                        <c:v>783.99180753346104</c:v>
                      </c:pt>
                      <c:pt idx="3379">
                        <c:v>783.98986403956803</c:v>
                      </c:pt>
                      <c:pt idx="3380">
                        <c:v>783.98487599356997</c:v>
                      </c:pt>
                      <c:pt idx="3381">
                        <c:v>783.97745142012104</c:v>
                      </c:pt>
                      <c:pt idx="3382">
                        <c:v>783.97192949145995</c:v>
                      </c:pt>
                      <c:pt idx="3383">
                        <c:v>783.96962590119597</c:v>
                      </c:pt>
                      <c:pt idx="3384">
                        <c:v>783.96496569120904</c:v>
                      </c:pt>
                      <c:pt idx="3385">
                        <c:v>783.95592737084098</c:v>
                      </c:pt>
                      <c:pt idx="3386">
                        <c:v>783.94659278906204</c:v>
                      </c:pt>
                      <c:pt idx="3387">
                        <c:v>783.94357209219004</c:v>
                      </c:pt>
                      <c:pt idx="3388">
                        <c:v>783.94160216338901</c:v>
                      </c:pt>
                      <c:pt idx="3389">
                        <c:v>783.93826275611605</c:v>
                      </c:pt>
                      <c:pt idx="3390">
                        <c:v>783.92925828568104</c:v>
                      </c:pt>
                      <c:pt idx="3391">
                        <c:v>783.92026930688996</c:v>
                      </c:pt>
                      <c:pt idx="3392">
                        <c:v>783.91581299248196</c:v>
                      </c:pt>
                      <c:pt idx="3393">
                        <c:v>783.91355529097996</c:v>
                      </c:pt>
                      <c:pt idx="3394">
                        <c:v>783.91021837393203</c:v>
                      </c:pt>
                      <c:pt idx="3395">
                        <c:v>783.90337396866096</c:v>
                      </c:pt>
                      <c:pt idx="3396">
                        <c:v>783.89522517762305</c:v>
                      </c:pt>
                      <c:pt idx="3397">
                        <c:v>783.88859276383596</c:v>
                      </c:pt>
                      <c:pt idx="3398">
                        <c:v>783.88442951252296</c:v>
                      </c:pt>
                      <c:pt idx="3399">
                        <c:v>783.882658474511</c:v>
                      </c:pt>
                      <c:pt idx="3400">
                        <c:v>783.88086284431404</c:v>
                      </c:pt>
                      <c:pt idx="3401">
                        <c:v>783.87897647398995</c:v>
                      </c:pt>
                      <c:pt idx="3402">
                        <c:v>783.87562092521796</c:v>
                      </c:pt>
                      <c:pt idx="3403">
                        <c:v>783.86936417059906</c:v>
                      </c:pt>
                      <c:pt idx="3404">
                        <c:v>783.86146498125402</c:v>
                      </c:pt>
                      <c:pt idx="3405">
                        <c:v>783.84931416928498</c:v>
                      </c:pt>
                      <c:pt idx="3406">
                        <c:v>783.84047501031102</c:v>
                      </c:pt>
                      <c:pt idx="3407">
                        <c:v>783.83836478652404</c:v>
                      </c:pt>
                      <c:pt idx="3408">
                        <c:v>783.83635721260896</c:v>
                      </c:pt>
                      <c:pt idx="3409">
                        <c:v>783.83388794953703</c:v>
                      </c:pt>
                      <c:pt idx="3410">
                        <c:v>783.82971051133495</c:v>
                      </c:pt>
                      <c:pt idx="3411">
                        <c:v>783.82067460246401</c:v>
                      </c:pt>
                      <c:pt idx="3412">
                        <c:v>783.81350776845204</c:v>
                      </c:pt>
                      <c:pt idx="3413">
                        <c:v>783.81081304773295</c:v>
                      </c:pt>
                      <c:pt idx="3414">
                        <c:v>783.80847798413197</c:v>
                      </c:pt>
                      <c:pt idx="3415">
                        <c:v>783.80750526513498</c:v>
                      </c:pt>
                      <c:pt idx="3416">
                        <c:v>783.80419132092402</c:v>
                      </c:pt>
                      <c:pt idx="3417">
                        <c:v>783.79544094812195</c:v>
                      </c:pt>
                      <c:pt idx="3418">
                        <c:v>783.78581978291095</c:v>
                      </c:pt>
                      <c:pt idx="3419">
                        <c:v>783.78305395021505</c:v>
                      </c:pt>
                      <c:pt idx="3420">
                        <c:v>783.78130028361295</c:v>
                      </c:pt>
                      <c:pt idx="3421">
                        <c:v>783.77946028169697</c:v>
                      </c:pt>
                      <c:pt idx="3422">
                        <c:v>783.77717528442304</c:v>
                      </c:pt>
                      <c:pt idx="3423">
                        <c:v>783.77245885567697</c:v>
                      </c:pt>
                      <c:pt idx="3424">
                        <c:v>783.76544507452297</c:v>
                      </c:pt>
                      <c:pt idx="3425">
                        <c:v>783.75860192990297</c:v>
                      </c:pt>
                      <c:pt idx="3426">
                        <c:v>783.75276909285503</c:v>
                      </c:pt>
                      <c:pt idx="3427">
                        <c:v>783.74689248369305</c:v>
                      </c:pt>
                      <c:pt idx="3428">
                        <c:v>783.73767386758902</c:v>
                      </c:pt>
                      <c:pt idx="3429">
                        <c:v>783.73044938722398</c:v>
                      </c:pt>
                      <c:pt idx="3430">
                        <c:v>783.72848650034598</c:v>
                      </c:pt>
                      <c:pt idx="3431">
                        <c:v>783.72671674654498</c:v>
                      </c:pt>
                      <c:pt idx="3432">
                        <c:v>783.72443529817599</c:v>
                      </c:pt>
                      <c:pt idx="3433">
                        <c:v>783.72250622147396</c:v>
                      </c:pt>
                      <c:pt idx="3434">
                        <c:v>783.72072514542106</c:v>
                      </c:pt>
                      <c:pt idx="3435">
                        <c:v>783.71455070041395</c:v>
                      </c:pt>
                      <c:pt idx="3436">
                        <c:v>783.70423021101203</c:v>
                      </c:pt>
                      <c:pt idx="3437">
                        <c:v>783.69873054474294</c:v>
                      </c:pt>
                      <c:pt idx="3438">
                        <c:v>783.69682237868903</c:v>
                      </c:pt>
                      <c:pt idx="3439">
                        <c:v>783.69467166262405</c:v>
                      </c:pt>
                      <c:pt idx="3440">
                        <c:v>783.68860152904097</c:v>
                      </c:pt>
                      <c:pt idx="3441">
                        <c:v>783.68307818886296</c:v>
                      </c:pt>
                      <c:pt idx="3442">
                        <c:v>783.68105660443905</c:v>
                      </c:pt>
                      <c:pt idx="3443">
                        <c:v>783.67742897740402</c:v>
                      </c:pt>
                      <c:pt idx="3444">
                        <c:v>783.670048735715</c:v>
                      </c:pt>
                      <c:pt idx="3445">
                        <c:v>783.66120723324298</c:v>
                      </c:pt>
                      <c:pt idx="3446">
                        <c:v>783.65335169062905</c:v>
                      </c:pt>
                      <c:pt idx="3447">
                        <c:v>783.65060064065801</c:v>
                      </c:pt>
                      <c:pt idx="3448">
                        <c:v>783.64904191776202</c:v>
                      </c:pt>
                      <c:pt idx="3449">
                        <c:v>783.64680975164504</c:v>
                      </c:pt>
                      <c:pt idx="3450">
                        <c:v>783.64041598091296</c:v>
                      </c:pt>
                      <c:pt idx="3451">
                        <c:v>783.63476015877404</c:v>
                      </c:pt>
                      <c:pt idx="3452">
                        <c:v>783.63285425725201</c:v>
                      </c:pt>
                      <c:pt idx="3453">
                        <c:v>783.63068759609496</c:v>
                      </c:pt>
                      <c:pt idx="3454">
                        <c:v>783.62749679217495</c:v>
                      </c:pt>
                      <c:pt idx="3455">
                        <c:v>783.61907188519899</c:v>
                      </c:pt>
                      <c:pt idx="3456">
                        <c:v>783.612114257028</c:v>
                      </c:pt>
                      <c:pt idx="3457">
                        <c:v>783.61053996215401</c:v>
                      </c:pt>
                      <c:pt idx="3458">
                        <c:v>783.60892624220003</c:v>
                      </c:pt>
                      <c:pt idx="3459">
                        <c:v>783.60665019225098</c:v>
                      </c:pt>
                      <c:pt idx="3460">
                        <c:v>783.60095329797605</c:v>
                      </c:pt>
                      <c:pt idx="3461">
                        <c:v>783.592819692278</c:v>
                      </c:pt>
                      <c:pt idx="3462">
                        <c:v>783.58515898250198</c:v>
                      </c:pt>
                      <c:pt idx="3463">
                        <c:v>783.58296966314401</c:v>
                      </c:pt>
                      <c:pt idx="3464">
                        <c:v>783.58102439595802</c:v>
                      </c:pt>
                      <c:pt idx="3465">
                        <c:v>783.57939887188502</c:v>
                      </c:pt>
                      <c:pt idx="3466">
                        <c:v>783.57770328323102</c:v>
                      </c:pt>
                      <c:pt idx="3467">
                        <c:v>783.57426734091405</c:v>
                      </c:pt>
                      <c:pt idx="3468">
                        <c:v>783.57116096226696</c:v>
                      </c:pt>
                      <c:pt idx="3469">
                        <c:v>783.56944112560996</c:v>
                      </c:pt>
                      <c:pt idx="3470">
                        <c:v>783.56673841189695</c:v>
                      </c:pt>
                      <c:pt idx="3471">
                        <c:v>783.56113185271101</c:v>
                      </c:pt>
                      <c:pt idx="3472">
                        <c:v>783.55269550387698</c:v>
                      </c:pt>
                      <c:pt idx="3473">
                        <c:v>783.54696397760404</c:v>
                      </c:pt>
                      <c:pt idx="3474">
                        <c:v>783.54471951928804</c:v>
                      </c:pt>
                      <c:pt idx="3475">
                        <c:v>783.54329202678798</c:v>
                      </c:pt>
                      <c:pt idx="3476">
                        <c:v>783.54077717060602</c:v>
                      </c:pt>
                      <c:pt idx="3477">
                        <c:v>783.53609188050098</c:v>
                      </c:pt>
                      <c:pt idx="3478">
                        <c:v>783.53278271312797</c:v>
                      </c:pt>
                      <c:pt idx="3479">
                        <c:v>783.52896585962606</c:v>
                      </c:pt>
                      <c:pt idx="3480">
                        <c:v>783.52502658179003</c:v>
                      </c:pt>
                      <c:pt idx="3481">
                        <c:v>783.52189798454799</c:v>
                      </c:pt>
                      <c:pt idx="3482">
                        <c:v>783.51826833297798</c:v>
                      </c:pt>
                      <c:pt idx="3483">
                        <c:v>783.511722323355</c:v>
                      </c:pt>
                      <c:pt idx="3484">
                        <c:v>783.50490268339297</c:v>
                      </c:pt>
                      <c:pt idx="3485">
                        <c:v>783.50175689970399</c:v>
                      </c:pt>
                      <c:pt idx="3486">
                        <c:v>783.50031210428494</c:v>
                      </c:pt>
                      <c:pt idx="3487">
                        <c:v>783.49894799070796</c:v>
                      </c:pt>
                      <c:pt idx="3488">
                        <c:v>783.49746080254204</c:v>
                      </c:pt>
                      <c:pt idx="3489">
                        <c:v>783.49534435226496</c:v>
                      </c:pt>
                      <c:pt idx="3490">
                        <c:v>783.49016311460298</c:v>
                      </c:pt>
                      <c:pt idx="3491">
                        <c:v>783.48387453313001</c:v>
                      </c:pt>
                      <c:pt idx="3492">
                        <c:v>783.47888363565698</c:v>
                      </c:pt>
                      <c:pt idx="3493">
                        <c:v>783.47559563997402</c:v>
                      </c:pt>
                      <c:pt idx="3494">
                        <c:v>783.47347925502197</c:v>
                      </c:pt>
                      <c:pt idx="3495">
                        <c:v>783.46908403518603</c:v>
                      </c:pt>
                      <c:pt idx="3496">
                        <c:v>783.46378642544403</c:v>
                      </c:pt>
                      <c:pt idx="3497">
                        <c:v>783.46081917051299</c:v>
                      </c:pt>
                      <c:pt idx="3498">
                        <c:v>783.45798908807296</c:v>
                      </c:pt>
                      <c:pt idx="3499">
                        <c:v>783.45314066455001</c:v>
                      </c:pt>
                      <c:pt idx="3500">
                        <c:v>783.45045622076395</c:v>
                      </c:pt>
                      <c:pt idx="3501">
                        <c:v>783.44859486380403</c:v>
                      </c:pt>
                      <c:pt idx="3502">
                        <c:v>783.442354982079</c:v>
                      </c:pt>
                      <c:pt idx="3503">
                        <c:v>783.43553792693001</c:v>
                      </c:pt>
                      <c:pt idx="3504">
                        <c:v>783.431416438984</c:v>
                      </c:pt>
                      <c:pt idx="3505">
                        <c:v>783.42981870995095</c:v>
                      </c:pt>
                      <c:pt idx="3506">
                        <c:v>783.42858235652295</c:v>
                      </c:pt>
                      <c:pt idx="3507">
                        <c:v>783.42752963799899</c:v>
                      </c:pt>
                      <c:pt idx="3508">
                        <c:v>783.42528418521397</c:v>
                      </c:pt>
                      <c:pt idx="3509">
                        <c:v>783.42454672538304</c:v>
                      </c:pt>
                      <c:pt idx="3510">
                        <c:v>783.42307509423802</c:v>
                      </c:pt>
                      <c:pt idx="3511">
                        <c:v>783.42058125385995</c:v>
                      </c:pt>
                      <c:pt idx="3512">
                        <c:v>783.41643026490101</c:v>
                      </c:pt>
                      <c:pt idx="3513">
                        <c:v>783.41373411960296</c:v>
                      </c:pt>
                      <c:pt idx="3514">
                        <c:v>783.41203690341001</c:v>
                      </c:pt>
                      <c:pt idx="3515">
                        <c:v>783.40896407381695</c:v>
                      </c:pt>
                      <c:pt idx="3516">
                        <c:v>783.39998475644995</c:v>
                      </c:pt>
                      <c:pt idx="3517">
                        <c:v>783.39108686675195</c:v>
                      </c:pt>
                      <c:pt idx="3518">
                        <c:v>783.386586625777</c:v>
                      </c:pt>
                      <c:pt idx="3519">
                        <c:v>783.38510566098705</c:v>
                      </c:pt>
                      <c:pt idx="3520">
                        <c:v>783.38344283312097</c:v>
                      </c:pt>
                      <c:pt idx="3521">
                        <c:v>783.381521213562</c:v>
                      </c:pt>
                      <c:pt idx="3522">
                        <c:v>783.37927533312097</c:v>
                      </c:pt>
                      <c:pt idx="3523">
                        <c:v>783.37588087991003</c:v>
                      </c:pt>
                      <c:pt idx="3524">
                        <c:v>783.37357539270295</c:v>
                      </c:pt>
                      <c:pt idx="3525">
                        <c:v>783.37150399228005</c:v>
                      </c:pt>
                      <c:pt idx="3526">
                        <c:v>783.36877209804095</c:v>
                      </c:pt>
                      <c:pt idx="3527">
                        <c:v>783.36415148897595</c:v>
                      </c:pt>
                      <c:pt idx="3528">
                        <c:v>783.35778344620701</c:v>
                      </c:pt>
                      <c:pt idx="3529">
                        <c:v>783.35422696547505</c:v>
                      </c:pt>
                      <c:pt idx="3530">
                        <c:v>783.35299926796495</c:v>
                      </c:pt>
                      <c:pt idx="3531">
                        <c:v>783.35200091536103</c:v>
                      </c:pt>
                      <c:pt idx="3532">
                        <c:v>783.35048040828406</c:v>
                      </c:pt>
                      <c:pt idx="3533">
                        <c:v>783.34639655539604</c:v>
                      </c:pt>
                      <c:pt idx="3534">
                        <c:v>783.34107380650801</c:v>
                      </c:pt>
                      <c:pt idx="3535">
                        <c:v>783.33583844384805</c:v>
                      </c:pt>
                      <c:pt idx="3536">
                        <c:v>783.33354745353995</c:v>
                      </c:pt>
                      <c:pt idx="3537">
                        <c:v>783.33187997861205</c:v>
                      </c:pt>
                      <c:pt idx="3538">
                        <c:v>783.330378830173</c:v>
                      </c:pt>
                      <c:pt idx="3539">
                        <c:v>783.32846900997095</c:v>
                      </c:pt>
                      <c:pt idx="3540">
                        <c:v>783.32576667110595</c:v>
                      </c:pt>
                      <c:pt idx="3541">
                        <c:v>783.32053491122497</c:v>
                      </c:pt>
                      <c:pt idx="3542">
                        <c:v>783.31411634029098</c:v>
                      </c:pt>
                      <c:pt idx="3543">
                        <c:v>783.30806778212605</c:v>
                      </c:pt>
                      <c:pt idx="3544">
                        <c:v>783.30518427060997</c:v>
                      </c:pt>
                      <c:pt idx="3545">
                        <c:v>783.30362857872694</c:v>
                      </c:pt>
                      <c:pt idx="3546">
                        <c:v>783.30206831278099</c:v>
                      </c:pt>
                      <c:pt idx="3547">
                        <c:v>783.29951733995301</c:v>
                      </c:pt>
                      <c:pt idx="3548">
                        <c:v>783.29653872515598</c:v>
                      </c:pt>
                      <c:pt idx="3549">
                        <c:v>783.293575954316</c:v>
                      </c:pt>
                      <c:pt idx="3550">
                        <c:v>783.28986639447601</c:v>
                      </c:pt>
                      <c:pt idx="3551">
                        <c:v>783.28276977405903</c:v>
                      </c:pt>
                      <c:pt idx="3552">
                        <c:v>783.27679980575897</c:v>
                      </c:pt>
                      <c:pt idx="3553">
                        <c:v>783.27470093342504</c:v>
                      </c:pt>
                      <c:pt idx="3554">
                        <c:v>783.27320694781304</c:v>
                      </c:pt>
                      <c:pt idx="3555">
                        <c:v>783.27166138357802</c:v>
                      </c:pt>
                      <c:pt idx="3556">
                        <c:v>783.26860120602601</c:v>
                      </c:pt>
                      <c:pt idx="3557">
                        <c:v>783.26476498036004</c:v>
                      </c:pt>
                      <c:pt idx="3558">
                        <c:v>783.26111529744605</c:v>
                      </c:pt>
                      <c:pt idx="3559">
                        <c:v>783.25937634472803</c:v>
                      </c:pt>
                      <c:pt idx="3560">
                        <c:v>783.25729573923297</c:v>
                      </c:pt>
                      <c:pt idx="3561">
                        <c:v>783.25410660417299</c:v>
                      </c:pt>
                      <c:pt idx="3562">
                        <c:v>783.24988661512998</c:v>
                      </c:pt>
                      <c:pt idx="3563">
                        <c:v>783.24685848502304</c:v>
                      </c:pt>
                      <c:pt idx="3564">
                        <c:v>783.2451740445</c:v>
                      </c:pt>
                      <c:pt idx="3565">
                        <c:v>783.24087181140499</c:v>
                      </c:pt>
                      <c:pt idx="3566">
                        <c:v>783.23353917335101</c:v>
                      </c:pt>
                      <c:pt idx="3567">
                        <c:v>783.22579633097803</c:v>
                      </c:pt>
                      <c:pt idx="3568">
                        <c:v>783.22359780781403</c:v>
                      </c:pt>
                      <c:pt idx="3569">
                        <c:v>783.22200893112597</c:v>
                      </c:pt>
                      <c:pt idx="3570">
                        <c:v>783.22025871886001</c:v>
                      </c:pt>
                      <c:pt idx="3571">
                        <c:v>783.21875091065795</c:v>
                      </c:pt>
                      <c:pt idx="3572">
                        <c:v>783.21720020543796</c:v>
                      </c:pt>
                      <c:pt idx="3573">
                        <c:v>783.21477380241595</c:v>
                      </c:pt>
                      <c:pt idx="3574">
                        <c:v>783.21056685047097</c:v>
                      </c:pt>
                      <c:pt idx="3575">
                        <c:v>783.20615313416897</c:v>
                      </c:pt>
                      <c:pt idx="3576">
                        <c:v>783.20358697162999</c:v>
                      </c:pt>
                      <c:pt idx="3577">
                        <c:v>783.20196773385499</c:v>
                      </c:pt>
                      <c:pt idx="3578">
                        <c:v>783.19921353336895</c:v>
                      </c:pt>
                      <c:pt idx="3579">
                        <c:v>783.19348726232704</c:v>
                      </c:pt>
                      <c:pt idx="3580">
                        <c:v>783.18881086870601</c:v>
                      </c:pt>
                      <c:pt idx="3581">
                        <c:v>783.18341510787695</c:v>
                      </c:pt>
                      <c:pt idx="3582">
                        <c:v>783.17665513784198</c:v>
                      </c:pt>
                      <c:pt idx="3583">
                        <c:v>783.17385458496301</c:v>
                      </c:pt>
                      <c:pt idx="3584">
                        <c:v>783.17220976890803</c:v>
                      </c:pt>
                      <c:pt idx="3585">
                        <c:v>783.17036900308995</c:v>
                      </c:pt>
                      <c:pt idx="3586">
                        <c:v>783.16849504007905</c:v>
                      </c:pt>
                      <c:pt idx="3587">
                        <c:v>783.16623499660204</c:v>
                      </c:pt>
                      <c:pt idx="3588">
                        <c:v>783.16298735727003</c:v>
                      </c:pt>
                      <c:pt idx="3589">
                        <c:v>783.15857483513696</c:v>
                      </c:pt>
                      <c:pt idx="3590">
                        <c:v>783.15256435029198</c:v>
                      </c:pt>
                      <c:pt idx="3591">
                        <c:v>783.14595876537601</c:v>
                      </c:pt>
                      <c:pt idx="3592">
                        <c:v>783.14182573638095</c:v>
                      </c:pt>
                      <c:pt idx="3593">
                        <c:v>783.13877653170698</c:v>
                      </c:pt>
                      <c:pt idx="3594">
                        <c:v>783.13676033755598</c:v>
                      </c:pt>
                      <c:pt idx="3595">
                        <c:v>783.13499432327797</c:v>
                      </c:pt>
                      <c:pt idx="3596">
                        <c:v>783.13326199845596</c:v>
                      </c:pt>
                      <c:pt idx="3597">
                        <c:v>783.13082227072505</c:v>
                      </c:pt>
                      <c:pt idx="3598">
                        <c:v>783.12662213136196</c:v>
                      </c:pt>
                      <c:pt idx="3599">
                        <c:v>783.120120391152</c:v>
                      </c:pt>
                      <c:pt idx="3600">
                        <c:v>783.11536689608602</c:v>
                      </c:pt>
                      <c:pt idx="3601">
                        <c:v>783.11330022089999</c:v>
                      </c:pt>
                      <c:pt idx="3602">
                        <c:v>783.11120827745299</c:v>
                      </c:pt>
                      <c:pt idx="3603">
                        <c:v>783.10676471604904</c:v>
                      </c:pt>
                      <c:pt idx="3604">
                        <c:v>783.10167490501794</c:v>
                      </c:pt>
                      <c:pt idx="3605">
                        <c:v>783.09862691009698</c:v>
                      </c:pt>
                      <c:pt idx="3606">
                        <c:v>783.09670452348803</c:v>
                      </c:pt>
                      <c:pt idx="3607">
                        <c:v>783.09494432799704</c:v>
                      </c:pt>
                      <c:pt idx="3608">
                        <c:v>783.09149529246497</c:v>
                      </c:pt>
                      <c:pt idx="3609">
                        <c:v>783.08538170003601</c:v>
                      </c:pt>
                      <c:pt idx="3610">
                        <c:v>783.08216926319403</c:v>
                      </c:pt>
                      <c:pt idx="3611">
                        <c:v>783.08026348236695</c:v>
                      </c:pt>
                      <c:pt idx="3612">
                        <c:v>783.07757580978398</c:v>
                      </c:pt>
                      <c:pt idx="3613">
                        <c:v>783.07565401831096</c:v>
                      </c:pt>
                      <c:pt idx="3614">
                        <c:v>783.07334167120598</c:v>
                      </c:pt>
                      <c:pt idx="3615">
                        <c:v>783.06966169689304</c:v>
                      </c:pt>
                      <c:pt idx="3616">
                        <c:v>783.06680753667797</c:v>
                      </c:pt>
                      <c:pt idx="3617">
                        <c:v>783.06495934110796</c:v>
                      </c:pt>
                      <c:pt idx="3618">
                        <c:v>783.061000792404</c:v>
                      </c:pt>
                      <c:pt idx="3619">
                        <c:v>783.05430312192095</c:v>
                      </c:pt>
                      <c:pt idx="3620">
                        <c:v>783.04964521955003</c:v>
                      </c:pt>
                      <c:pt idx="3621">
                        <c:v>783.04788799807</c:v>
                      </c:pt>
                      <c:pt idx="3622">
                        <c:v>783.04615445356501</c:v>
                      </c:pt>
                      <c:pt idx="3623">
                        <c:v>783.04430627953002</c:v>
                      </c:pt>
                      <c:pt idx="3624">
                        <c:v>783.04247645967098</c:v>
                      </c:pt>
                      <c:pt idx="3625">
                        <c:v>783.03909373091994</c:v>
                      </c:pt>
                      <c:pt idx="3626">
                        <c:v>783.03447611212505</c:v>
                      </c:pt>
                      <c:pt idx="3627">
                        <c:v>783.03033746887195</c:v>
                      </c:pt>
                      <c:pt idx="3628">
                        <c:v>783.02863542520095</c:v>
                      </c:pt>
                      <c:pt idx="3629">
                        <c:v>783.02703843234497</c:v>
                      </c:pt>
                      <c:pt idx="3630">
                        <c:v>783.025305235475</c:v>
                      </c:pt>
                      <c:pt idx="3631">
                        <c:v>783.02264738446104</c:v>
                      </c:pt>
                      <c:pt idx="3632">
                        <c:v>783.01612852187998</c:v>
                      </c:pt>
                      <c:pt idx="3633">
                        <c:v>783.012851861988</c:v>
                      </c:pt>
                      <c:pt idx="3634">
                        <c:v>783.01105757609503</c:v>
                      </c:pt>
                      <c:pt idx="3635">
                        <c:v>783.00932388193905</c:v>
                      </c:pt>
                      <c:pt idx="3636">
                        <c:v>783.00761225274596</c:v>
                      </c:pt>
                      <c:pt idx="3637">
                        <c:v>783.00533287535995</c:v>
                      </c:pt>
                      <c:pt idx="3638">
                        <c:v>783.00198805377397</c:v>
                      </c:pt>
                      <c:pt idx="3639">
                        <c:v>782.998558406146</c:v>
                      </c:pt>
                      <c:pt idx="3640">
                        <c:v>782.99648152973498</c:v>
                      </c:pt>
                      <c:pt idx="3641">
                        <c:v>782.99401464929599</c:v>
                      </c:pt>
                      <c:pt idx="3642">
                        <c:v>782.98778797228397</c:v>
                      </c:pt>
                      <c:pt idx="3643">
                        <c:v>782.98431566445902</c:v>
                      </c:pt>
                      <c:pt idx="3644">
                        <c:v>782.98222745882401</c:v>
                      </c:pt>
                      <c:pt idx="3645">
                        <c:v>782.979204038636</c:v>
                      </c:pt>
                      <c:pt idx="3646">
                        <c:v>782.97841786435595</c:v>
                      </c:pt>
                      <c:pt idx="3647">
                        <c:v>782.97686187328804</c:v>
                      </c:pt>
                      <c:pt idx="3648">
                        <c:v>782.97429219183505</c:v>
                      </c:pt>
                      <c:pt idx="3649">
                        <c:v>782.971644578986</c:v>
                      </c:pt>
                      <c:pt idx="3650">
                        <c:v>782.97007953039395</c:v>
                      </c:pt>
                      <c:pt idx="3651">
                        <c:v>782.96854216526299</c:v>
                      </c:pt>
                      <c:pt idx="3652">
                        <c:v>782.96553137772605</c:v>
                      </c:pt>
                      <c:pt idx="3653">
                        <c:v>782.96242653168099</c:v>
                      </c:pt>
                      <c:pt idx="3654">
                        <c:v>782.96093966767</c:v>
                      </c:pt>
                      <c:pt idx="3655">
                        <c:v>782.95936018654197</c:v>
                      </c:pt>
                      <c:pt idx="3656">
                        <c:v>782.95782131296096</c:v>
                      </c:pt>
                      <c:pt idx="3657">
                        <c:v>782.95632240453494</c:v>
                      </c:pt>
                      <c:pt idx="3658">
                        <c:v>782.95339638601297</c:v>
                      </c:pt>
                      <c:pt idx="3659">
                        <c:v>782.94984507421304</c:v>
                      </c:pt>
                      <c:pt idx="3660">
                        <c:v>782.94715065441301</c:v>
                      </c:pt>
                      <c:pt idx="3661">
                        <c:v>782.94550201091499</c:v>
                      </c:pt>
                      <c:pt idx="3662">
                        <c:v>782.94390447540104</c:v>
                      </c:pt>
                      <c:pt idx="3663">
                        <c:v>782.94212513334105</c:v>
                      </c:pt>
                      <c:pt idx="3664">
                        <c:v>782.93798746732205</c:v>
                      </c:pt>
                      <c:pt idx="3665">
                        <c:v>782.93231265285999</c:v>
                      </c:pt>
                      <c:pt idx="3666">
                        <c:v>782.92989700333203</c:v>
                      </c:pt>
                      <c:pt idx="3667">
                        <c:v>782.928485290602</c:v>
                      </c:pt>
                      <c:pt idx="3668">
                        <c:v>782.92662581700995</c:v>
                      </c:pt>
                      <c:pt idx="3669">
                        <c:v>782.924860008319</c:v>
                      </c:pt>
                      <c:pt idx="3670">
                        <c:v>782.92335036868201</c:v>
                      </c:pt>
                      <c:pt idx="3671">
                        <c:v>782.92169328912803</c:v>
                      </c:pt>
                      <c:pt idx="3672">
                        <c:v>782.92030564227605</c:v>
                      </c:pt>
                      <c:pt idx="3673">
                        <c:v>782.91672235837802</c:v>
                      </c:pt>
                      <c:pt idx="3674">
                        <c:v>782.91301899410098</c:v>
                      </c:pt>
                      <c:pt idx="3675">
                        <c:v>782.91122100321195</c:v>
                      </c:pt>
                      <c:pt idx="3676">
                        <c:v>782.90970534826602</c:v>
                      </c:pt>
                      <c:pt idx="3677">
                        <c:v>782.90828815893406</c:v>
                      </c:pt>
                      <c:pt idx="3678">
                        <c:v>782.90668279280101</c:v>
                      </c:pt>
                      <c:pt idx="3679">
                        <c:v>782.90531359193005</c:v>
                      </c:pt>
                      <c:pt idx="3680">
                        <c:v>782.90384181560796</c:v>
                      </c:pt>
                      <c:pt idx="3681">
                        <c:v>782.90208124467904</c:v>
                      </c:pt>
                      <c:pt idx="3682">
                        <c:v>782.89865846242606</c:v>
                      </c:pt>
                      <c:pt idx="3683">
                        <c:v>782.89449499520003</c:v>
                      </c:pt>
                      <c:pt idx="3684">
                        <c:v>782.89198074941896</c:v>
                      </c:pt>
                      <c:pt idx="3685">
                        <c:v>782.89041041739404</c:v>
                      </c:pt>
                      <c:pt idx="3686">
                        <c:v>782.88908925447095</c:v>
                      </c:pt>
                      <c:pt idx="3687">
                        <c:v>782.88758061077999</c:v>
                      </c:pt>
                      <c:pt idx="3688">
                        <c:v>782.88620142650905</c:v>
                      </c:pt>
                      <c:pt idx="3689">
                        <c:v>782.884696488994</c:v>
                      </c:pt>
                      <c:pt idx="3690">
                        <c:v>782.88333794964899</c:v>
                      </c:pt>
                      <c:pt idx="3691">
                        <c:v>782.88200260013298</c:v>
                      </c:pt>
                      <c:pt idx="3692">
                        <c:v>782.87995702438195</c:v>
                      </c:pt>
                      <c:pt idx="3693">
                        <c:v>782.876760753295</c:v>
                      </c:pt>
                      <c:pt idx="3694">
                        <c:v>782.87503697770501</c:v>
                      </c:pt>
                      <c:pt idx="3695">
                        <c:v>782.87365375415595</c:v>
                      </c:pt>
                      <c:pt idx="3696">
                        <c:v>782.87105622740899</c:v>
                      </c:pt>
                      <c:pt idx="3697">
                        <c:v>782.86697373454103</c:v>
                      </c:pt>
                      <c:pt idx="3698">
                        <c:v>782.86415853943595</c:v>
                      </c:pt>
                      <c:pt idx="3699">
                        <c:v>782.86191326632797</c:v>
                      </c:pt>
                      <c:pt idx="3700">
                        <c:v>782.86017306305905</c:v>
                      </c:pt>
                      <c:pt idx="3701">
                        <c:v>782.85857709990603</c:v>
                      </c:pt>
                      <c:pt idx="3702">
                        <c:v>782.85711464687097</c:v>
                      </c:pt>
                      <c:pt idx="3703">
                        <c:v>782.85559431569902</c:v>
                      </c:pt>
                      <c:pt idx="3704">
                        <c:v>782.85418319978601</c:v>
                      </c:pt>
                      <c:pt idx="3705">
                        <c:v>782.85108372561001</c:v>
                      </c:pt>
                      <c:pt idx="3706">
                        <c:v>782.84743078654606</c:v>
                      </c:pt>
                      <c:pt idx="3707">
                        <c:v>782.845985030375</c:v>
                      </c:pt>
                      <c:pt idx="3708">
                        <c:v>782.84448903059695</c:v>
                      </c:pt>
                      <c:pt idx="3709">
                        <c:v>782.84309052660899</c:v>
                      </c:pt>
                      <c:pt idx="3710">
                        <c:v>782.84155889850297</c:v>
                      </c:pt>
                      <c:pt idx="3711">
                        <c:v>782.84030668866797</c:v>
                      </c:pt>
                      <c:pt idx="3712">
                        <c:v>782.83895262506906</c:v>
                      </c:pt>
                      <c:pt idx="3713">
                        <c:v>782.83745783046402</c:v>
                      </c:pt>
                      <c:pt idx="3714">
                        <c:v>782.83571066245202</c:v>
                      </c:pt>
                      <c:pt idx="3715">
                        <c:v>782.83293103269102</c:v>
                      </c:pt>
                      <c:pt idx="3716">
                        <c:v>782.83057571347501</c:v>
                      </c:pt>
                      <c:pt idx="3717">
                        <c:v>782.82902307664199</c:v>
                      </c:pt>
                      <c:pt idx="3718">
                        <c:v>782.82749977419599</c:v>
                      </c:pt>
                      <c:pt idx="3719">
                        <c:v>782.82548359117902</c:v>
                      </c:pt>
                      <c:pt idx="3720">
                        <c:v>782.82099524500495</c:v>
                      </c:pt>
                      <c:pt idx="3721">
                        <c:v>782.81594649589704</c:v>
                      </c:pt>
                      <c:pt idx="3722">
                        <c:v>782.81354116125897</c:v>
                      </c:pt>
                      <c:pt idx="3723">
                        <c:v>782.81191290340098</c:v>
                      </c:pt>
                      <c:pt idx="3724">
                        <c:v>782.81030948191301</c:v>
                      </c:pt>
                      <c:pt idx="3725">
                        <c:v>782.80866391039604</c:v>
                      </c:pt>
                      <c:pt idx="3726">
                        <c:v>782.80736540878002</c:v>
                      </c:pt>
                      <c:pt idx="3727">
                        <c:v>782.80584809708296</c:v>
                      </c:pt>
                      <c:pt idx="3728">
                        <c:v>782.80447397493299</c:v>
                      </c:pt>
                      <c:pt idx="3729">
                        <c:v>782.80296108804203</c:v>
                      </c:pt>
                      <c:pt idx="3730">
                        <c:v>782.80136058424398</c:v>
                      </c:pt>
                      <c:pt idx="3731">
                        <c:v>782.79989593632104</c:v>
                      </c:pt>
                      <c:pt idx="3732">
                        <c:v>782.79843398261198</c:v>
                      </c:pt>
                      <c:pt idx="3733">
                        <c:v>782.79709636940004</c:v>
                      </c:pt>
                      <c:pt idx="3734">
                        <c:v>782.79563564721798</c:v>
                      </c:pt>
                      <c:pt idx="3735">
                        <c:v>782.79397080194497</c:v>
                      </c:pt>
                      <c:pt idx="3736">
                        <c:v>782.79209529160005</c:v>
                      </c:pt>
                      <c:pt idx="3737">
                        <c:v>782.79058145461795</c:v>
                      </c:pt>
                      <c:pt idx="3738">
                        <c:v>782.78889722212705</c:v>
                      </c:pt>
                      <c:pt idx="3739">
                        <c:v>782.78396557458495</c:v>
                      </c:pt>
                      <c:pt idx="3740">
                        <c:v>782.77769260724699</c:v>
                      </c:pt>
                      <c:pt idx="3741">
                        <c:v>782.77471267248404</c:v>
                      </c:pt>
                      <c:pt idx="3742">
                        <c:v>782.77306301450903</c:v>
                      </c:pt>
                      <c:pt idx="3743">
                        <c:v>782.77158908353795</c:v>
                      </c:pt>
                      <c:pt idx="3744">
                        <c:v>782.76987786736095</c:v>
                      </c:pt>
                      <c:pt idx="3745">
                        <c:v>782.76849592735596</c:v>
                      </c:pt>
                      <c:pt idx="3746">
                        <c:v>782.766867202762</c:v>
                      </c:pt>
                      <c:pt idx="3747">
                        <c:v>782.76539360252798</c:v>
                      </c:pt>
                      <c:pt idx="3748">
                        <c:v>782.76409398895305</c:v>
                      </c:pt>
                      <c:pt idx="3749">
                        <c:v>782.76269095624195</c:v>
                      </c:pt>
                      <c:pt idx="3750">
                        <c:v>782.76126202079399</c:v>
                      </c:pt>
                      <c:pt idx="3751">
                        <c:v>782.75947979785099</c:v>
                      </c:pt>
                      <c:pt idx="3752">
                        <c:v>782.75799211808896</c:v>
                      </c:pt>
                      <c:pt idx="3753">
                        <c:v>782.75644465542496</c:v>
                      </c:pt>
                      <c:pt idx="3754">
                        <c:v>782.75506585955895</c:v>
                      </c:pt>
                      <c:pt idx="3755">
                        <c:v>782.75359524914802</c:v>
                      </c:pt>
                      <c:pt idx="3756">
                        <c:v>782.75216451151903</c:v>
                      </c:pt>
                      <c:pt idx="3757">
                        <c:v>782.75076398104704</c:v>
                      </c:pt>
                      <c:pt idx="3758">
                        <c:v>782.74874398715394</c:v>
                      </c:pt>
                      <c:pt idx="3759">
                        <c:v>782.74590206593405</c:v>
                      </c:pt>
                      <c:pt idx="3760">
                        <c:v>782.74438267401501</c:v>
                      </c:pt>
                      <c:pt idx="3761">
                        <c:v>782.743023047272</c:v>
                      </c:pt>
                      <c:pt idx="3762">
                        <c:v>782.74155854956098</c:v>
                      </c:pt>
                      <c:pt idx="3763">
                        <c:v>782.74021154839897</c:v>
                      </c:pt>
                      <c:pt idx="3764">
                        <c:v>782.73873414573404</c:v>
                      </c:pt>
                      <c:pt idx="3765">
                        <c:v>782.73720379056704</c:v>
                      </c:pt>
                      <c:pt idx="3766">
                        <c:v>782.73595195085295</c:v>
                      </c:pt>
                      <c:pt idx="3767">
                        <c:v>782.73459316809203</c:v>
                      </c:pt>
                      <c:pt idx="3768">
                        <c:v>782.73212041891998</c:v>
                      </c:pt>
                      <c:pt idx="3769">
                        <c:v>782.72785537462903</c:v>
                      </c:pt>
                      <c:pt idx="3770">
                        <c:v>782.723936900333</c:v>
                      </c:pt>
                      <c:pt idx="3771">
                        <c:v>782.72193796060799</c:v>
                      </c:pt>
                      <c:pt idx="3772">
                        <c:v>782.72022839716499</c:v>
                      </c:pt>
                      <c:pt idx="3773">
                        <c:v>782.71854443066695</c:v>
                      </c:pt>
                      <c:pt idx="3774">
                        <c:v>782.71680528651802</c:v>
                      </c:pt>
                      <c:pt idx="3775">
                        <c:v>782.71524181914401</c:v>
                      </c:pt>
                      <c:pt idx="3776">
                        <c:v>782.71372052535298</c:v>
                      </c:pt>
                      <c:pt idx="3777">
                        <c:v>782.712070248788</c:v>
                      </c:pt>
                      <c:pt idx="3778">
                        <c:v>782.71066727699997</c:v>
                      </c:pt>
                      <c:pt idx="3779">
                        <c:v>782.70907979475101</c:v>
                      </c:pt>
                      <c:pt idx="3780">
                        <c:v>782.70733726504704</c:v>
                      </c:pt>
                      <c:pt idx="3781">
                        <c:v>782.70549921575503</c:v>
                      </c:pt>
                      <c:pt idx="3782">
                        <c:v>782.70403621246396</c:v>
                      </c:pt>
                      <c:pt idx="3783">
                        <c:v>782.70257640279601</c:v>
                      </c:pt>
                      <c:pt idx="3784">
                        <c:v>782.70112149026602</c:v>
                      </c:pt>
                      <c:pt idx="3785">
                        <c:v>782.69971138129301</c:v>
                      </c:pt>
                      <c:pt idx="3786">
                        <c:v>782.69818131448596</c:v>
                      </c:pt>
                      <c:pt idx="3787">
                        <c:v>782.69681102611401</c:v>
                      </c:pt>
                      <c:pt idx="3788">
                        <c:v>782.69529067798805</c:v>
                      </c:pt>
                      <c:pt idx="3789">
                        <c:v>782.69245056131194</c:v>
                      </c:pt>
                      <c:pt idx="3790">
                        <c:v>782.68897346930305</c:v>
                      </c:pt>
                      <c:pt idx="3791">
                        <c:v>782.68677926357395</c:v>
                      </c:pt>
                      <c:pt idx="3792">
                        <c:v>782.68529135805295</c:v>
                      </c:pt>
                      <c:pt idx="3793">
                        <c:v>782.68357820206097</c:v>
                      </c:pt>
                      <c:pt idx="3794">
                        <c:v>782.68208948799202</c:v>
                      </c:pt>
                      <c:pt idx="3795">
                        <c:v>782.68047038405405</c:v>
                      </c:pt>
                      <c:pt idx="3796">
                        <c:v>782.67888100894004</c:v>
                      </c:pt>
                      <c:pt idx="3797">
                        <c:v>782.67759211352995</c:v>
                      </c:pt>
                      <c:pt idx="3798">
                        <c:v>782.67611832049499</c:v>
                      </c:pt>
                      <c:pt idx="3799">
                        <c:v>782.67473663192504</c:v>
                      </c:pt>
                      <c:pt idx="3800">
                        <c:v>782.67324350592605</c:v>
                      </c:pt>
                      <c:pt idx="3801">
                        <c:v>782.67182975233402</c:v>
                      </c:pt>
                      <c:pt idx="3802">
                        <c:v>782.67025998602901</c:v>
                      </c:pt>
                      <c:pt idx="3803">
                        <c:v>782.66873313551196</c:v>
                      </c:pt>
                      <c:pt idx="3804">
                        <c:v>782.66737166208895</c:v>
                      </c:pt>
                      <c:pt idx="3805">
                        <c:v>782.66579156048795</c:v>
                      </c:pt>
                      <c:pt idx="3806">
                        <c:v>782.66406948578401</c:v>
                      </c:pt>
                      <c:pt idx="3807">
                        <c:v>782.66217358301401</c:v>
                      </c:pt>
                      <c:pt idx="3808">
                        <c:v>782.65948444843195</c:v>
                      </c:pt>
                      <c:pt idx="3809">
                        <c:v>782.65807696420995</c:v>
                      </c:pt>
                      <c:pt idx="3810">
                        <c:v>782.65674365390896</c:v>
                      </c:pt>
                      <c:pt idx="3811">
                        <c:v>782.65501293452098</c:v>
                      </c:pt>
                      <c:pt idx="3812">
                        <c:v>782.65263708764803</c:v>
                      </c:pt>
                      <c:pt idx="3813">
                        <c:v>782.65034858096499</c:v>
                      </c:pt>
                      <c:pt idx="3814">
                        <c:v>782.64861866790102</c:v>
                      </c:pt>
                      <c:pt idx="3815">
                        <c:v>782.64685527096799</c:v>
                      </c:pt>
                      <c:pt idx="3816">
                        <c:v>782.64521402031801</c:v>
                      </c:pt>
                      <c:pt idx="3817">
                        <c:v>782.64338277065497</c:v>
                      </c:pt>
                      <c:pt idx="3818">
                        <c:v>782.64156757686203</c:v>
                      </c:pt>
                      <c:pt idx="3819">
                        <c:v>782.63977560727506</c:v>
                      </c:pt>
                      <c:pt idx="3820">
                        <c:v>782.63801234543598</c:v>
                      </c:pt>
                      <c:pt idx="3821">
                        <c:v>782.63629158385299</c:v>
                      </c:pt>
                      <c:pt idx="3822">
                        <c:v>782.63339270052995</c:v>
                      </c:pt>
                      <c:pt idx="3823">
                        <c:v>782.62748856278097</c:v>
                      </c:pt>
                      <c:pt idx="3824">
                        <c:v>782.62477177232802</c:v>
                      </c:pt>
                      <c:pt idx="3825">
                        <c:v>782.62273932158303</c:v>
                      </c:pt>
                      <c:pt idx="3826">
                        <c:v>782.62105072443796</c:v>
                      </c:pt>
                      <c:pt idx="3827">
                        <c:v>782.61918533490302</c:v>
                      </c:pt>
                      <c:pt idx="3828">
                        <c:v>782.61747518270795</c:v>
                      </c:pt>
                      <c:pt idx="3829">
                        <c:v>782.61573702638896</c:v>
                      </c:pt>
                      <c:pt idx="3830">
                        <c:v>782.61402056868599</c:v>
                      </c:pt>
                      <c:pt idx="3831">
                        <c:v>782.61245987385098</c:v>
                      </c:pt>
                      <c:pt idx="3832">
                        <c:v>782.61063793277197</c:v>
                      </c:pt>
                      <c:pt idx="3833">
                        <c:v>782.60900250763495</c:v>
                      </c:pt>
                      <c:pt idx="3834">
                        <c:v>782.60760156814899</c:v>
                      </c:pt>
                      <c:pt idx="3835">
                        <c:v>782.60598216262701</c:v>
                      </c:pt>
                      <c:pt idx="3836">
                        <c:v>782.60450603954803</c:v>
                      </c:pt>
                      <c:pt idx="3837">
                        <c:v>782.60327944655705</c:v>
                      </c:pt>
                      <c:pt idx="3838">
                        <c:v>782.60199047988795</c:v>
                      </c:pt>
                      <c:pt idx="3839">
                        <c:v>782.60043993511795</c:v>
                      </c:pt>
                      <c:pt idx="3840">
                        <c:v>782.59906732419904</c:v>
                      </c:pt>
                      <c:pt idx="3841">
                        <c:v>782.59772205959405</c:v>
                      </c:pt>
                      <c:pt idx="3842">
                        <c:v>782.59649446251694</c:v>
                      </c:pt>
                      <c:pt idx="3843">
                        <c:v>782.59526597348099</c:v>
                      </c:pt>
                      <c:pt idx="3844">
                        <c:v>782.59391399657204</c:v>
                      </c:pt>
                      <c:pt idx="3845">
                        <c:v>782.59248291835695</c:v>
                      </c:pt>
                      <c:pt idx="3846">
                        <c:v>782.58940500429605</c:v>
                      </c:pt>
                      <c:pt idx="3847">
                        <c:v>782.58742181259902</c:v>
                      </c:pt>
                      <c:pt idx="3848">
                        <c:v>782.58609973324894</c:v>
                      </c:pt>
                      <c:pt idx="3849">
                        <c:v>782.58456020156098</c:v>
                      </c:pt>
                      <c:pt idx="3850">
                        <c:v>782.58306074148902</c:v>
                      </c:pt>
                      <c:pt idx="3851">
                        <c:v>782.58095337451698</c:v>
                      </c:pt>
                      <c:pt idx="3852">
                        <c:v>782.57927664682597</c:v>
                      </c:pt>
                      <c:pt idx="3853">
                        <c:v>782.57784520508801</c:v>
                      </c:pt>
                      <c:pt idx="3854">
                        <c:v>782.57630420989994</c:v>
                      </c:pt>
                      <c:pt idx="3855">
                        <c:v>782.57505493221902</c:v>
                      </c:pt>
                      <c:pt idx="3856">
                        <c:v>782.57354423580796</c:v>
                      </c:pt>
                      <c:pt idx="3857">
                        <c:v>782.572285479931</c:v>
                      </c:pt>
                      <c:pt idx="3858">
                        <c:v>782.57085647316296</c:v>
                      </c:pt>
                      <c:pt idx="3859">
                        <c:v>782.56945092299202</c:v>
                      </c:pt>
                      <c:pt idx="3860">
                        <c:v>782.56794085910997</c:v>
                      </c:pt>
                      <c:pt idx="3861">
                        <c:v>782.56556042906197</c:v>
                      </c:pt>
                      <c:pt idx="3862">
                        <c:v>782.56125913890503</c:v>
                      </c:pt>
                      <c:pt idx="3863">
                        <c:v>782.55876159752597</c:v>
                      </c:pt>
                      <c:pt idx="3864">
                        <c:v>782.557063867887</c:v>
                      </c:pt>
                      <c:pt idx="3865">
                        <c:v>782.55514774963603</c:v>
                      </c:pt>
                      <c:pt idx="3866">
                        <c:v>782.55344899595605</c:v>
                      </c:pt>
                      <c:pt idx="3867">
                        <c:v>782.55225220771604</c:v>
                      </c:pt>
                      <c:pt idx="3868">
                        <c:v>782.55078357790001</c:v>
                      </c:pt>
                      <c:pt idx="3869">
                        <c:v>782.54945495996003</c:v>
                      </c:pt>
                      <c:pt idx="3870">
                        <c:v>782.547934703755</c:v>
                      </c:pt>
                      <c:pt idx="3871">
                        <c:v>782.54664482386102</c:v>
                      </c:pt>
                      <c:pt idx="3872">
                        <c:v>782.544840764848</c:v>
                      </c:pt>
                      <c:pt idx="3873">
                        <c:v>782.54313175305094</c:v>
                      </c:pt>
                      <c:pt idx="3874">
                        <c:v>782.54140191918896</c:v>
                      </c:pt>
                      <c:pt idx="3875">
                        <c:v>782.539789226268</c:v>
                      </c:pt>
                      <c:pt idx="3876">
                        <c:v>782.53831940609996</c:v>
                      </c:pt>
                      <c:pt idx="3877">
                        <c:v>782.53668671410298</c:v>
                      </c:pt>
                      <c:pt idx="3878">
                        <c:v>782.53516728086299</c:v>
                      </c:pt>
                      <c:pt idx="3879">
                        <c:v>782.53344663328096</c:v>
                      </c:pt>
                      <c:pt idx="3880">
                        <c:v>782.53191904921096</c:v>
                      </c:pt>
                      <c:pt idx="3881">
                        <c:v>782.53048414558498</c:v>
                      </c:pt>
                      <c:pt idx="3882">
                        <c:v>782.52918552051403</c:v>
                      </c:pt>
                      <c:pt idx="3883">
                        <c:v>782.52786718254799</c:v>
                      </c:pt>
                      <c:pt idx="3884">
                        <c:v>782.52643715004899</c:v>
                      </c:pt>
                      <c:pt idx="3885">
                        <c:v>782.52496505169495</c:v>
                      </c:pt>
                      <c:pt idx="3886">
                        <c:v>782.52330402991504</c:v>
                      </c:pt>
                      <c:pt idx="3887">
                        <c:v>782.52191608892099</c:v>
                      </c:pt>
                      <c:pt idx="3888">
                        <c:v>782.52030247809205</c:v>
                      </c:pt>
                      <c:pt idx="3889">
                        <c:v>782.51924259001999</c:v>
                      </c:pt>
                      <c:pt idx="3890">
                        <c:v>782.517683036481</c:v>
                      </c:pt>
                      <c:pt idx="3891">
                        <c:v>782.51641458313304</c:v>
                      </c:pt>
                      <c:pt idx="3892">
                        <c:v>782.51482909286005</c:v>
                      </c:pt>
                      <c:pt idx="3893">
                        <c:v>782.51329444474902</c:v>
                      </c:pt>
                      <c:pt idx="3894">
                        <c:v>782.511689879958</c:v>
                      </c:pt>
                      <c:pt idx="3895">
                        <c:v>782.51023385126803</c:v>
                      </c:pt>
                      <c:pt idx="3896">
                        <c:v>782.50853345040503</c:v>
                      </c:pt>
                      <c:pt idx="3897">
                        <c:v>782.50674037307795</c:v>
                      </c:pt>
                      <c:pt idx="3898">
                        <c:v>782.50529828021604</c:v>
                      </c:pt>
                      <c:pt idx="3899">
                        <c:v>782.50381157168999</c:v>
                      </c:pt>
                      <c:pt idx="3900">
                        <c:v>782.50241795576801</c:v>
                      </c:pt>
                      <c:pt idx="3901">
                        <c:v>782.50070937423095</c:v>
                      </c:pt>
                      <c:pt idx="3902">
                        <c:v>782.49915666937795</c:v>
                      </c:pt>
                      <c:pt idx="3903">
                        <c:v>782.49773828721504</c:v>
                      </c:pt>
                      <c:pt idx="3904">
                        <c:v>782.49614483458299</c:v>
                      </c:pt>
                      <c:pt idx="3905">
                        <c:v>782.49465448464605</c:v>
                      </c:pt>
                      <c:pt idx="3906">
                        <c:v>782.49289646649595</c:v>
                      </c:pt>
                      <c:pt idx="3907">
                        <c:v>782.49140399036298</c:v>
                      </c:pt>
                      <c:pt idx="3908">
                        <c:v>782.48969413194902</c:v>
                      </c:pt>
                      <c:pt idx="3909">
                        <c:v>782.48818245200505</c:v>
                      </c:pt>
                      <c:pt idx="3910">
                        <c:v>782.48675381583701</c:v>
                      </c:pt>
                      <c:pt idx="3911">
                        <c:v>782.48509409632004</c:v>
                      </c:pt>
                      <c:pt idx="3912">
                        <c:v>782.48348944728002</c:v>
                      </c:pt>
                      <c:pt idx="3913">
                        <c:v>782.481836419964</c:v>
                      </c:pt>
                      <c:pt idx="3914">
                        <c:v>782.47977680878796</c:v>
                      </c:pt>
                      <c:pt idx="3915">
                        <c:v>782.47788595640702</c:v>
                      </c:pt>
                      <c:pt idx="3916">
                        <c:v>782.47616251409897</c:v>
                      </c:pt>
                      <c:pt idx="3917">
                        <c:v>782.47428436422604</c:v>
                      </c:pt>
                      <c:pt idx="3918">
                        <c:v>782.47265879821896</c:v>
                      </c:pt>
                      <c:pt idx="3919">
                        <c:v>782.47166252670002</c:v>
                      </c:pt>
                      <c:pt idx="3920">
                        <c:v>782.46991001504796</c:v>
                      </c:pt>
                      <c:pt idx="3921">
                        <c:v>782.46826252513199</c:v>
                      </c:pt>
                      <c:pt idx="3922">
                        <c:v>782.46698092240194</c:v>
                      </c:pt>
                      <c:pt idx="3923">
                        <c:v>782.465617243824</c:v>
                      </c:pt>
                      <c:pt idx="3924">
                        <c:v>782.46413718654003</c:v>
                      </c:pt>
                      <c:pt idx="3925">
                        <c:v>782.46265365145598</c:v>
                      </c:pt>
                      <c:pt idx="3926">
                        <c:v>782.46102090997704</c:v>
                      </c:pt>
                      <c:pt idx="3927">
                        <c:v>782.45934951889797</c:v>
                      </c:pt>
                      <c:pt idx="3928">
                        <c:v>782.45776938963195</c:v>
                      </c:pt>
                      <c:pt idx="3929">
                        <c:v>782.45607634755902</c:v>
                      </c:pt>
                      <c:pt idx="3930">
                        <c:v>782.45452161241599</c:v>
                      </c:pt>
                      <c:pt idx="3931">
                        <c:v>782.45283661590497</c:v>
                      </c:pt>
                      <c:pt idx="3932">
                        <c:v>782.45099345148503</c:v>
                      </c:pt>
                      <c:pt idx="3933">
                        <c:v>782.449179699105</c:v>
                      </c:pt>
                      <c:pt idx="3934">
                        <c:v>782.44744045501295</c:v>
                      </c:pt>
                      <c:pt idx="3935">
                        <c:v>782.44581718319205</c:v>
                      </c:pt>
                      <c:pt idx="3936">
                        <c:v>782.44430378759398</c:v>
                      </c:pt>
                      <c:pt idx="3937">
                        <c:v>782.442698049765</c:v>
                      </c:pt>
                      <c:pt idx="3938">
                        <c:v>782.441207829527</c:v>
                      </c:pt>
                      <c:pt idx="3939">
                        <c:v>782.43937364997998</c:v>
                      </c:pt>
                      <c:pt idx="3940">
                        <c:v>782.43786836186098</c:v>
                      </c:pt>
                      <c:pt idx="3941">
                        <c:v>782.43620255268502</c:v>
                      </c:pt>
                      <c:pt idx="3942">
                        <c:v>782.43457524491703</c:v>
                      </c:pt>
                      <c:pt idx="3943">
                        <c:v>782.43282059181104</c:v>
                      </c:pt>
                      <c:pt idx="3944">
                        <c:v>782.43130756715004</c:v>
                      </c:pt>
                      <c:pt idx="3945">
                        <c:v>782.42979394653401</c:v>
                      </c:pt>
                      <c:pt idx="3946">
                        <c:v>782.42823377313402</c:v>
                      </c:pt>
                      <c:pt idx="3947">
                        <c:v>782.42649128960898</c:v>
                      </c:pt>
                      <c:pt idx="3948">
                        <c:v>782.42455304471696</c:v>
                      </c:pt>
                      <c:pt idx="3949">
                        <c:v>782.42289456588105</c:v>
                      </c:pt>
                      <c:pt idx="3950">
                        <c:v>782.42111592346203</c:v>
                      </c:pt>
                      <c:pt idx="3951">
                        <c:v>782.41912331332901</c:v>
                      </c:pt>
                      <c:pt idx="3952">
                        <c:v>782.41704596822001</c:v>
                      </c:pt>
                      <c:pt idx="3953">
                        <c:v>782.41509246446799</c:v>
                      </c:pt>
                      <c:pt idx="3954">
                        <c:v>782.41308395367503</c:v>
                      </c:pt>
                      <c:pt idx="3955">
                        <c:v>782.41131624552702</c:v>
                      </c:pt>
                      <c:pt idx="3956">
                        <c:v>782.40984938161102</c:v>
                      </c:pt>
                      <c:pt idx="3957">
                        <c:v>782.40826158327604</c:v>
                      </c:pt>
                      <c:pt idx="3958">
                        <c:v>782.40671950372302</c:v>
                      </c:pt>
                      <c:pt idx="3959">
                        <c:v>782.40512482647296</c:v>
                      </c:pt>
                      <c:pt idx="3960">
                        <c:v>782.40326918730602</c:v>
                      </c:pt>
                      <c:pt idx="3961">
                        <c:v>782.40159084643096</c:v>
                      </c:pt>
                      <c:pt idx="3962">
                        <c:v>782.39957895029204</c:v>
                      </c:pt>
                      <c:pt idx="3963">
                        <c:v>782.39769963809294</c:v>
                      </c:pt>
                      <c:pt idx="3964">
                        <c:v>782.39608607252705</c:v>
                      </c:pt>
                      <c:pt idx="3965">
                        <c:v>782.39417971403998</c:v>
                      </c:pt>
                      <c:pt idx="3966">
                        <c:v>782.39234710985102</c:v>
                      </c:pt>
                      <c:pt idx="3967">
                        <c:v>782.39043657838999</c:v>
                      </c:pt>
                      <c:pt idx="3968">
                        <c:v>782.38865467440098</c:v>
                      </c:pt>
                      <c:pt idx="3969">
                        <c:v>782.38676238039795</c:v>
                      </c:pt>
                      <c:pt idx="3970">
                        <c:v>782.384669873294</c:v>
                      </c:pt>
                      <c:pt idx="3971">
                        <c:v>782.38259524838895</c:v>
                      </c:pt>
                      <c:pt idx="3972">
                        <c:v>782.38049346008597</c:v>
                      </c:pt>
                      <c:pt idx="3973">
                        <c:v>782.37867620394604</c:v>
                      </c:pt>
                      <c:pt idx="3974">
                        <c:v>782.37669987282698</c:v>
                      </c:pt>
                      <c:pt idx="3975">
                        <c:v>782.374861803268</c:v>
                      </c:pt>
                      <c:pt idx="3976">
                        <c:v>782.37289132174499</c:v>
                      </c:pt>
                      <c:pt idx="3977">
                        <c:v>782.37095620335901</c:v>
                      </c:pt>
                      <c:pt idx="3978">
                        <c:v>782.36922033165104</c:v>
                      </c:pt>
                      <c:pt idx="3979">
                        <c:v>782.36728276040196</c:v>
                      </c:pt>
                      <c:pt idx="3980">
                        <c:v>782.36523249199399</c:v>
                      </c:pt>
                      <c:pt idx="3981">
                        <c:v>782.36359953283795</c:v>
                      </c:pt>
                      <c:pt idx="3982">
                        <c:v>782.36192540278</c:v>
                      </c:pt>
                      <c:pt idx="3983">
                        <c:v>782.36021156859204</c:v>
                      </c:pt>
                      <c:pt idx="3984">
                        <c:v>782.35828014896401</c:v>
                      </c:pt>
                      <c:pt idx="3985">
                        <c:v>782.35664468195296</c:v>
                      </c:pt>
                      <c:pt idx="3986">
                        <c:v>782.35461329175098</c:v>
                      </c:pt>
                      <c:pt idx="3987">
                        <c:v>782.35262539356802</c:v>
                      </c:pt>
                      <c:pt idx="3988">
                        <c:v>782.35065758396502</c:v>
                      </c:pt>
                      <c:pt idx="3989">
                        <c:v>782.34884793838705</c:v>
                      </c:pt>
                      <c:pt idx="3990">
                        <c:v>782.34672059391301</c:v>
                      </c:pt>
                      <c:pt idx="3991">
                        <c:v>782.34478638464702</c:v>
                      </c:pt>
                      <c:pt idx="3992">
                        <c:v>782.34261208904104</c:v>
                      </c:pt>
                      <c:pt idx="3993">
                        <c:v>782.34077335537302</c:v>
                      </c:pt>
                      <c:pt idx="3994">
                        <c:v>782.33911791528601</c:v>
                      </c:pt>
                      <c:pt idx="3995">
                        <c:v>782.337381507234</c:v>
                      </c:pt>
                      <c:pt idx="3996">
                        <c:v>782.33575530258895</c:v>
                      </c:pt>
                      <c:pt idx="3997">
                        <c:v>782.33414793807106</c:v>
                      </c:pt>
                      <c:pt idx="3998">
                        <c:v>782.33264857719701</c:v>
                      </c:pt>
                      <c:pt idx="3999">
                        <c:v>782.33084439076697</c:v>
                      </c:pt>
                      <c:pt idx="4000">
                        <c:v>782.32911625547695</c:v>
                      </c:pt>
                      <c:pt idx="4001">
                        <c:v>782.32748569505202</c:v>
                      </c:pt>
                      <c:pt idx="4002">
                        <c:v>782.32543188324496</c:v>
                      </c:pt>
                      <c:pt idx="4003">
                        <c:v>782.32376241568102</c:v>
                      </c:pt>
                      <c:pt idx="4004">
                        <c:v>782.32212404204199</c:v>
                      </c:pt>
                      <c:pt idx="4005">
                        <c:v>782.32042860700096</c:v>
                      </c:pt>
                      <c:pt idx="4006">
                        <c:v>782.31882167613003</c:v>
                      </c:pt>
                      <c:pt idx="4007">
                        <c:v>782.31711446157396</c:v>
                      </c:pt>
                      <c:pt idx="4008">
                        <c:v>782.31550796952695</c:v>
                      </c:pt>
                      <c:pt idx="4009">
                        <c:v>782.31385818969295</c:v>
                      </c:pt>
                      <c:pt idx="4010">
                        <c:v>782.31226179129703</c:v>
                      </c:pt>
                      <c:pt idx="4011">
                        <c:v>782.31062198586005</c:v>
                      </c:pt>
                      <c:pt idx="4012">
                        <c:v>782.30903535551602</c:v>
                      </c:pt>
                      <c:pt idx="4013">
                        <c:v>782.30738552845901</c:v>
                      </c:pt>
                      <c:pt idx="4014">
                        <c:v>782.30576001203099</c:v>
                      </c:pt>
                      <c:pt idx="4015">
                        <c:v>782.30412491866605</c:v>
                      </c:pt>
                      <c:pt idx="4016">
                        <c:v>782.30241680546897</c:v>
                      </c:pt>
                      <c:pt idx="4017">
                        <c:v>782.30074819711399</c:v>
                      </c:pt>
                      <c:pt idx="4018">
                        <c:v>782.29904636914</c:v>
                      </c:pt>
                      <c:pt idx="4019">
                        <c:v>782.29727022908605</c:v>
                      </c:pt>
                      <c:pt idx="4020">
                        <c:v>782.29562304612205</c:v>
                      </c:pt>
                      <c:pt idx="4021">
                        <c:v>782.29401619123496</c:v>
                      </c:pt>
                      <c:pt idx="4022">
                        <c:v>782.292435333105</c:v>
                      </c:pt>
                      <c:pt idx="4023">
                        <c:v>782.29059818201802</c:v>
                      </c:pt>
                      <c:pt idx="4024">
                        <c:v>782.28929622667602</c:v>
                      </c:pt>
                      <c:pt idx="4025">
                        <c:v>782.28758412213801</c:v>
                      </c:pt>
                      <c:pt idx="4026">
                        <c:v>782.28605569315505</c:v>
                      </c:pt>
                      <c:pt idx="4027">
                        <c:v>782.28420815354104</c:v>
                      </c:pt>
                      <c:pt idx="4028">
                        <c:v>782.28223924400697</c:v>
                      </c:pt>
                      <c:pt idx="4029">
                        <c:v>782.28053711501502</c:v>
                      </c:pt>
                      <c:pt idx="4030">
                        <c:v>782.27889007594001</c:v>
                      </c:pt>
                      <c:pt idx="4031">
                        <c:v>782.27718812584203</c:v>
                      </c:pt>
                      <c:pt idx="4032">
                        <c:v>782.27568385531197</c:v>
                      </c:pt>
                      <c:pt idx="4033">
                        <c:v>782.27395285508101</c:v>
                      </c:pt>
                      <c:pt idx="4034">
                        <c:v>782.27233549167295</c:v>
                      </c:pt>
                      <c:pt idx="4035">
                        <c:v>782.27068343263898</c:v>
                      </c:pt>
                      <c:pt idx="4036">
                        <c:v>782.26931243528202</c:v>
                      </c:pt>
                      <c:pt idx="4037">
                        <c:v>782.267733607129</c:v>
                      </c:pt>
                      <c:pt idx="4038">
                        <c:v>782.26642318961103</c:v>
                      </c:pt>
                      <c:pt idx="4039">
                        <c:v>782.26501628760695</c:v>
                      </c:pt>
                      <c:pt idx="4040">
                        <c:v>782.26394536555404</c:v>
                      </c:pt>
                      <c:pt idx="4041">
                        <c:v>782.26255048299095</c:v>
                      </c:pt>
                      <c:pt idx="4042">
                        <c:v>782.26108030940702</c:v>
                      </c:pt>
                      <c:pt idx="4043">
                        <c:v>782.25944737408997</c:v>
                      </c:pt>
                      <c:pt idx="4044">
                        <c:v>782.25766850450304</c:v>
                      </c:pt>
                      <c:pt idx="4045">
                        <c:v>782.25615392505404</c:v>
                      </c:pt>
                      <c:pt idx="4046">
                        <c:v>782.25450318869605</c:v>
                      </c:pt>
                      <c:pt idx="4047">
                        <c:v>782.25323800673095</c:v>
                      </c:pt>
                      <c:pt idx="4048">
                        <c:v>782.25184932175296</c:v>
                      </c:pt>
                      <c:pt idx="4049">
                        <c:v>782.25061738623197</c:v>
                      </c:pt>
                      <c:pt idx="4050">
                        <c:v>782.249142328684</c:v>
                      </c:pt>
                      <c:pt idx="4051">
                        <c:v>782.24741273618895</c:v>
                      </c:pt>
                      <c:pt idx="4052">
                        <c:v>782.24578294032199</c:v>
                      </c:pt>
                      <c:pt idx="4053">
                        <c:v>782.24411960869202</c:v>
                      </c:pt>
                      <c:pt idx="4054">
                        <c:v>782.24260991456697</c:v>
                      </c:pt>
                      <c:pt idx="4055">
                        <c:v>782.24088359012796</c:v>
                      </c:pt>
                      <c:pt idx="4056">
                        <c:v>782.23906916288001</c:v>
                      </c:pt>
                      <c:pt idx="4057">
                        <c:v>782.23753028764804</c:v>
                      </c:pt>
                      <c:pt idx="4058">
                        <c:v>782.236070626367</c:v>
                      </c:pt>
                      <c:pt idx="4059">
                        <c:v>782.23467572041295</c:v>
                      </c:pt>
                      <c:pt idx="4060">
                        <c:v>782.23300054508604</c:v>
                      </c:pt>
                      <c:pt idx="4061">
                        <c:v>782.23164708793399</c:v>
                      </c:pt>
                      <c:pt idx="4062">
                        <c:v>782.23003269394701</c:v>
                      </c:pt>
                      <c:pt idx="4063">
                        <c:v>782.22844238970697</c:v>
                      </c:pt>
                      <c:pt idx="4064">
                        <c:v>782.22660220443197</c:v>
                      </c:pt>
                      <c:pt idx="4065">
                        <c:v>782.22486678949895</c:v>
                      </c:pt>
                      <c:pt idx="4066">
                        <c:v>782.22340372864801</c:v>
                      </c:pt>
                      <c:pt idx="4067">
                        <c:v>782.221940195657</c:v>
                      </c:pt>
                      <c:pt idx="4068">
                        <c:v>782.22047624176105</c:v>
                      </c:pt>
                      <c:pt idx="4069">
                        <c:v>782.21893125632801</c:v>
                      </c:pt>
                      <c:pt idx="4070">
                        <c:v>782.21721777758205</c:v>
                      </c:pt>
                      <c:pt idx="4071">
                        <c:v>782.21572424420197</c:v>
                      </c:pt>
                      <c:pt idx="4072">
                        <c:v>782.214459721607</c:v>
                      </c:pt>
                      <c:pt idx="4073">
                        <c:v>782.21316157714796</c:v>
                      </c:pt>
                      <c:pt idx="4074">
                        <c:v>782.21175423343095</c:v>
                      </c:pt>
                      <c:pt idx="4075">
                        <c:v>782.21040854412001</c:v>
                      </c:pt>
                      <c:pt idx="4076">
                        <c:v>782.20913719413795</c:v>
                      </c:pt>
                      <c:pt idx="4077">
                        <c:v>782.20759583768995</c:v>
                      </c:pt>
                      <c:pt idx="4078">
                        <c:v>782.20612463527505</c:v>
                      </c:pt>
                      <c:pt idx="4079">
                        <c:v>782.20457178933498</c:v>
                      </c:pt>
                      <c:pt idx="4080">
                        <c:v>782.20316434820495</c:v>
                      </c:pt>
                      <c:pt idx="4081">
                        <c:v>782.20162671001401</c:v>
                      </c:pt>
                      <c:pt idx="4082">
                        <c:v>782.20023040464901</c:v>
                      </c:pt>
                      <c:pt idx="4083">
                        <c:v>782.19879312649005</c:v>
                      </c:pt>
                      <c:pt idx="4084">
                        <c:v>782.197761034515</c:v>
                      </c:pt>
                      <c:pt idx="4085">
                        <c:v>782.19661058305405</c:v>
                      </c:pt>
                      <c:pt idx="4086">
                        <c:v>782.19544864089403</c:v>
                      </c:pt>
                      <c:pt idx="4087">
                        <c:v>782.19442040106298</c:v>
                      </c:pt>
                      <c:pt idx="4088">
                        <c:v>782.19319228954203</c:v>
                      </c:pt>
                      <c:pt idx="4089">
                        <c:v>782.19194312483501</c:v>
                      </c:pt>
                      <c:pt idx="4090">
                        <c:v>782.19049796135801</c:v>
                      </c:pt>
                      <c:pt idx="4091">
                        <c:v>782.189346599092</c:v>
                      </c:pt>
                      <c:pt idx="4092">
                        <c:v>782.18829299731703</c:v>
                      </c:pt>
                      <c:pt idx="4093">
                        <c:v>782.18697578604997</c:v>
                      </c:pt>
                      <c:pt idx="4094">
                        <c:v>782.185847643682</c:v>
                      </c:pt>
                      <c:pt idx="4095">
                        <c:v>782.18442038255705</c:v>
                      </c:pt>
                      <c:pt idx="4096">
                        <c:v>782.18316163618101</c:v>
                      </c:pt>
                      <c:pt idx="4097">
                        <c:v>782.181962313707</c:v>
                      </c:pt>
                      <c:pt idx="4098">
                        <c:v>782.18075267356403</c:v>
                      </c:pt>
                      <c:pt idx="4099">
                        <c:v>782.17967547428304</c:v>
                      </c:pt>
                      <c:pt idx="4100">
                        <c:v>782.17825429106097</c:v>
                      </c:pt>
                      <c:pt idx="4101">
                        <c:v>782.17712300661503</c:v>
                      </c:pt>
                      <c:pt idx="4102">
                        <c:v>782.175476079183</c:v>
                      </c:pt>
                      <c:pt idx="4103">
                        <c:v>782.17487153070499</c:v>
                      </c:pt>
                      <c:pt idx="4104">
                        <c:v>782.17394898955399</c:v>
                      </c:pt>
                      <c:pt idx="4105">
                        <c:v>782.173216684826</c:v>
                      </c:pt>
                      <c:pt idx="4106">
                        <c:v>782.17202000742702</c:v>
                      </c:pt>
                      <c:pt idx="4107">
                        <c:v>782.17092816971206</c:v>
                      </c:pt>
                      <c:pt idx="4108">
                        <c:v>782.16972275622902</c:v>
                      </c:pt>
                      <c:pt idx="4109">
                        <c:v>782.16852960733104</c:v>
                      </c:pt>
                      <c:pt idx="4110">
                        <c:v>782.16735019455496</c:v>
                      </c:pt>
                      <c:pt idx="4111">
                        <c:v>782.16597939046699</c:v>
                      </c:pt>
                      <c:pt idx="4112">
                        <c:v>782.16457172298794</c:v>
                      </c:pt>
                      <c:pt idx="4113">
                        <c:v>782.16347967232298</c:v>
                      </c:pt>
                      <c:pt idx="4114">
                        <c:v>782.16231468142303</c:v>
                      </c:pt>
                      <c:pt idx="4115">
                        <c:v>782.16110757018498</c:v>
                      </c:pt>
                      <c:pt idx="4116">
                        <c:v>782.15982487040799</c:v>
                      </c:pt>
                      <c:pt idx="4117">
                        <c:v>782.15886442817998</c:v>
                      </c:pt>
                      <c:pt idx="4118">
                        <c:v>782.15750469044099</c:v>
                      </c:pt>
                      <c:pt idx="4119">
                        <c:v>782.15628887915102</c:v>
                      </c:pt>
                      <c:pt idx="4120">
                        <c:v>782.15508762437196</c:v>
                      </c:pt>
                      <c:pt idx="4121">
                        <c:v>782.15334194143497</c:v>
                      </c:pt>
                      <c:pt idx="4122">
                        <c:v>782.15224458048999</c:v>
                      </c:pt>
                      <c:pt idx="4123">
                        <c:v>782.15098237674999</c:v>
                      </c:pt>
                      <c:pt idx="4124">
                        <c:v>782.14997698633397</c:v>
                      </c:pt>
                      <c:pt idx="4125">
                        <c:v>782.14898524468197</c:v>
                      </c:pt>
                      <c:pt idx="4126">
                        <c:v>782.14811927658297</c:v>
                      </c:pt>
                      <c:pt idx="4127">
                        <c:v>782.14711466919596</c:v>
                      </c:pt>
                      <c:pt idx="4128">
                        <c:v>782.14601547127199</c:v>
                      </c:pt>
                      <c:pt idx="4129">
                        <c:v>782.14498013551804</c:v>
                      </c:pt>
                      <c:pt idx="4130">
                        <c:v>782.14429362150395</c:v>
                      </c:pt>
                      <c:pt idx="4131">
                        <c:v>782.143404119671</c:v>
                      </c:pt>
                      <c:pt idx="4132">
                        <c:v>782.142167253342</c:v>
                      </c:pt>
                      <c:pt idx="4133">
                        <c:v>782.14097455544095</c:v>
                      </c:pt>
                      <c:pt idx="4134">
                        <c:v>782.13992017704902</c:v>
                      </c:pt>
                      <c:pt idx="4135">
                        <c:v>782.13903808760097</c:v>
                      </c:pt>
                      <c:pt idx="4136">
                        <c:v>782.13799068102696</c:v>
                      </c:pt>
                      <c:pt idx="4137">
                        <c:v>782.13705779388397</c:v>
                      </c:pt>
                      <c:pt idx="4138">
                        <c:v>782.13594681178699</c:v>
                      </c:pt>
                      <c:pt idx="4139">
                        <c:v>782.13521729864704</c:v>
                      </c:pt>
                      <c:pt idx="4140">
                        <c:v>782.13438582006597</c:v>
                      </c:pt>
                      <c:pt idx="4141">
                        <c:v>782.13335630692097</c:v>
                      </c:pt>
                      <c:pt idx="4142">
                        <c:v>782.13225799927204</c:v>
                      </c:pt>
                      <c:pt idx="4143">
                        <c:v>782.13114526885101</c:v>
                      </c:pt>
                      <c:pt idx="4144">
                        <c:v>782.13007722728901</c:v>
                      </c:pt>
                      <c:pt idx="4145">
                        <c:v>782.12912063622605</c:v>
                      </c:pt>
                      <c:pt idx="4146">
                        <c:v>782.12819301900402</c:v>
                      </c:pt>
                      <c:pt idx="4147">
                        <c:v>782.12717778364197</c:v>
                      </c:pt>
                      <c:pt idx="4148">
                        <c:v>782.12622184111694</c:v>
                      </c:pt>
                      <c:pt idx="4149">
                        <c:v>782.12509926946598</c:v>
                      </c:pt>
                      <c:pt idx="4150">
                        <c:v>782.12395884534897</c:v>
                      </c:pt>
                      <c:pt idx="4151">
                        <c:v>782.12254812411095</c:v>
                      </c:pt>
                      <c:pt idx="4152">
                        <c:v>782.12145488433202</c:v>
                      </c:pt>
                      <c:pt idx="4153">
                        <c:v>782.12052153554396</c:v>
                      </c:pt>
                      <c:pt idx="4154">
                        <c:v>782.11961123334402</c:v>
                      </c:pt>
                      <c:pt idx="4155">
                        <c:v>782.11856457384897</c:v>
                      </c:pt>
                      <c:pt idx="4156">
                        <c:v>782.11748758046201</c:v>
                      </c:pt>
                      <c:pt idx="4157">
                        <c:v>782.11644754965903</c:v>
                      </c:pt>
                      <c:pt idx="4158">
                        <c:v>782.11515515720305</c:v>
                      </c:pt>
                      <c:pt idx="4159">
                        <c:v>782.11423060341599</c:v>
                      </c:pt>
                      <c:pt idx="4160">
                        <c:v>782.11309324317494</c:v>
                      </c:pt>
                      <c:pt idx="4161">
                        <c:v>782.11183452472005</c:v>
                      </c:pt>
                      <c:pt idx="4162">
                        <c:v>782.11076305332597</c:v>
                      </c:pt>
                      <c:pt idx="4163">
                        <c:v>782.10972627199897</c:v>
                      </c:pt>
                      <c:pt idx="4164">
                        <c:v>782.10890487451798</c:v>
                      </c:pt>
                      <c:pt idx="4165">
                        <c:v>782.10740949943499</c:v>
                      </c:pt>
                      <c:pt idx="4166">
                        <c:v>782.10591545362797</c:v>
                      </c:pt>
                      <c:pt idx="4167">
                        <c:v>782.10556742640904</c:v>
                      </c:pt>
                      <c:pt idx="4168">
                        <c:v>782.10472550724796</c:v>
                      </c:pt>
                      <c:pt idx="4169">
                        <c:v>782.10379752778101</c:v>
                      </c:pt>
                      <c:pt idx="4170">
                        <c:v>782.10284057200795</c:v>
                      </c:pt>
                      <c:pt idx="4171">
                        <c:v>782.10182614414998</c:v>
                      </c:pt>
                      <c:pt idx="4172">
                        <c:v>782.10088324719504</c:v>
                      </c:pt>
                      <c:pt idx="4173">
                        <c:v>782.09995880726206</c:v>
                      </c:pt>
                      <c:pt idx="4174">
                        <c:v>782.09890495221703</c:v>
                      </c:pt>
                      <c:pt idx="4175">
                        <c:v>782.09770095411602</c:v>
                      </c:pt>
                      <c:pt idx="4176">
                        <c:v>782.09675393014902</c:v>
                      </c:pt>
                      <c:pt idx="4177">
                        <c:v>782.09573548046899</c:v>
                      </c:pt>
                      <c:pt idx="4178">
                        <c:v>782.09469620279901</c:v>
                      </c:pt>
                      <c:pt idx="4179">
                        <c:v>782.09372056597795</c:v>
                      </c:pt>
                      <c:pt idx="4180">
                        <c:v>782.09267776734498</c:v>
                      </c:pt>
                      <c:pt idx="4181">
                        <c:v>782.09161796688204</c:v>
                      </c:pt>
                      <c:pt idx="4182">
                        <c:v>782.09059715225396</c:v>
                      </c:pt>
                      <c:pt idx="4183">
                        <c:v>782.08961509671099</c:v>
                      </c:pt>
                      <c:pt idx="4184">
                        <c:v>782.08846561559506</c:v>
                      </c:pt>
                      <c:pt idx="4185">
                        <c:v>782.08753613380895</c:v>
                      </c:pt>
                      <c:pt idx="4186">
                        <c:v>782.08662316899495</c:v>
                      </c:pt>
                      <c:pt idx="4187">
                        <c:v>782.08551544968202</c:v>
                      </c:pt>
                      <c:pt idx="4188">
                        <c:v>782.08435306124102</c:v>
                      </c:pt>
                      <c:pt idx="4189">
                        <c:v>782.08342011400703</c:v>
                      </c:pt>
                      <c:pt idx="4190">
                        <c:v>782.08257342043601</c:v>
                      </c:pt>
                      <c:pt idx="4191">
                        <c:v>782.08148900133403</c:v>
                      </c:pt>
                      <c:pt idx="4192">
                        <c:v>782.08040477117004</c:v>
                      </c:pt>
                      <c:pt idx="4193">
                        <c:v>782.07927983939703</c:v>
                      </c:pt>
                      <c:pt idx="4194">
                        <c:v>782.07820538854298</c:v>
                      </c:pt>
                      <c:pt idx="4195">
                        <c:v>782.07726292569703</c:v>
                      </c:pt>
                      <c:pt idx="4196">
                        <c:v>782.07605346653099</c:v>
                      </c:pt>
                      <c:pt idx="4197">
                        <c:v>782.07509756611</c:v>
                      </c:pt>
                      <c:pt idx="4198">
                        <c:v>782.07407698765701</c:v>
                      </c:pt>
                      <c:pt idx="4199">
                        <c:v>782.07311542561001</c:v>
                      </c:pt>
                      <c:pt idx="4200">
                        <c:v>782.07201215831401</c:v>
                      </c:pt>
                      <c:pt idx="4201">
                        <c:v>782.07077180037402</c:v>
                      </c:pt>
                      <c:pt idx="4202">
                        <c:v>782.06976703532803</c:v>
                      </c:pt>
                      <c:pt idx="4203">
                        <c:v>782.06886962983594</c:v>
                      </c:pt>
                      <c:pt idx="4204">
                        <c:v>782.06793679215696</c:v>
                      </c:pt>
                      <c:pt idx="4205">
                        <c:v>782.06685827996</c:v>
                      </c:pt>
                      <c:pt idx="4206">
                        <c:v>782.06595682593604</c:v>
                      </c:pt>
                      <c:pt idx="4207">
                        <c:v>782.06503883676203</c:v>
                      </c:pt>
                      <c:pt idx="4208">
                        <c:v>782.06418685722497</c:v>
                      </c:pt>
                      <c:pt idx="4209">
                        <c:v>782.06318068066003</c:v>
                      </c:pt>
                      <c:pt idx="4210">
                        <c:v>782.06207252481295</c:v>
                      </c:pt>
                      <c:pt idx="4211">
                        <c:v>782.06095738211798</c:v>
                      </c:pt>
                      <c:pt idx="4212">
                        <c:v>782.05997996573205</c:v>
                      </c:pt>
                      <c:pt idx="4213">
                        <c:v>782.05898791141499</c:v>
                      </c:pt>
                      <c:pt idx="4214">
                        <c:v>782.05800471943598</c:v>
                      </c:pt>
                      <c:pt idx="4215">
                        <c:v>782.05725986467598</c:v>
                      </c:pt>
                      <c:pt idx="4216">
                        <c:v>782.05630314388202</c:v>
                      </c:pt>
                      <c:pt idx="4217">
                        <c:v>782.05514010229103</c:v>
                      </c:pt>
                      <c:pt idx="4218">
                        <c:v>782.05414324053095</c:v>
                      </c:pt>
                      <c:pt idx="4219">
                        <c:v>782.05323711379401</c:v>
                      </c:pt>
                      <c:pt idx="4220">
                        <c:v>782.05217952516205</c:v>
                      </c:pt>
                      <c:pt idx="4221">
                        <c:v>782.05115474056697</c:v>
                      </c:pt>
                      <c:pt idx="4222">
                        <c:v>782.05030312620102</c:v>
                      </c:pt>
                      <c:pt idx="4223">
                        <c:v>782.04943852214103</c:v>
                      </c:pt>
                      <c:pt idx="4224">
                        <c:v>782.04855288576005</c:v>
                      </c:pt>
                      <c:pt idx="4225">
                        <c:v>782.04735488053905</c:v>
                      </c:pt>
                      <c:pt idx="4226">
                        <c:v>782.04639122810204</c:v>
                      </c:pt>
                      <c:pt idx="4227">
                        <c:v>782.04537430566995</c:v>
                      </c:pt>
                      <c:pt idx="4228">
                        <c:v>782.04433218651604</c:v>
                      </c:pt>
                      <c:pt idx="4229">
                        <c:v>782.04331646999901</c:v>
                      </c:pt>
                      <c:pt idx="4230">
                        <c:v>782.04223439350005</c:v>
                      </c:pt>
                      <c:pt idx="4231">
                        <c:v>782.04126972862696</c:v>
                      </c:pt>
                      <c:pt idx="4232">
                        <c:v>782.04023405803105</c:v>
                      </c:pt>
                      <c:pt idx="4233">
                        <c:v>782.03930177590405</c:v>
                      </c:pt>
                      <c:pt idx="4234">
                        <c:v>782.03817331219602</c:v>
                      </c:pt>
                      <c:pt idx="4235">
                        <c:v>782.03720090048</c:v>
                      </c:pt>
                      <c:pt idx="4236">
                        <c:v>782.03634922677804</c:v>
                      </c:pt>
                      <c:pt idx="4237">
                        <c:v>782.03556630188496</c:v>
                      </c:pt>
                      <c:pt idx="4238">
                        <c:v>782.03456723432305</c:v>
                      </c:pt>
                      <c:pt idx="4239">
                        <c:v>782.03351512734798</c:v>
                      </c:pt>
                      <c:pt idx="4240">
                        <c:v>782.03268911177497</c:v>
                      </c:pt>
                      <c:pt idx="4241">
                        <c:v>782.03177290423298</c:v>
                      </c:pt>
                      <c:pt idx="4242">
                        <c:v>782.03087471500305</c:v>
                      </c:pt>
                      <c:pt idx="4243">
                        <c:v>782.02988965059501</c:v>
                      </c:pt>
                      <c:pt idx="4244">
                        <c:v>782.02906992614203</c:v>
                      </c:pt>
                      <c:pt idx="4245">
                        <c:v>782.02818817131902</c:v>
                      </c:pt>
                      <c:pt idx="4246">
                        <c:v>782.02717545435701</c:v>
                      </c:pt>
                      <c:pt idx="4247">
                        <c:v>782.02608452292304</c:v>
                      </c:pt>
                      <c:pt idx="4248">
                        <c:v>782.02498407417602</c:v>
                      </c:pt>
                      <c:pt idx="4249">
                        <c:v>782.02409014118905</c:v>
                      </c:pt>
                      <c:pt idx="4250">
                        <c:v>782.02316375758505</c:v>
                      </c:pt>
                      <c:pt idx="4251">
                        <c:v>782.02224052948304</c:v>
                      </c:pt>
                      <c:pt idx="4252">
                        <c:v>782.02111149044697</c:v>
                      </c:pt>
                      <c:pt idx="4253">
                        <c:v>782.02008114421005</c:v>
                      </c:pt>
                      <c:pt idx="4254">
                        <c:v>782.01920951686395</c:v>
                      </c:pt>
                      <c:pt idx="4255">
                        <c:v>782.01827747511402</c:v>
                      </c:pt>
                      <c:pt idx="4256">
                        <c:v>782.01729290427795</c:v>
                      </c:pt>
                      <c:pt idx="4257">
                        <c:v>782.01622484155598</c:v>
                      </c:pt>
                      <c:pt idx="4258">
                        <c:v>782.01511518559403</c:v>
                      </c:pt>
                      <c:pt idx="4259">
                        <c:v>782.01391496683698</c:v>
                      </c:pt>
                      <c:pt idx="4260">
                        <c:v>782.01271904310204</c:v>
                      </c:pt>
                      <c:pt idx="4261">
                        <c:v>782.01198158990098</c:v>
                      </c:pt>
                      <c:pt idx="4262">
                        <c:v>782.011181322727</c:v>
                      </c:pt>
                      <c:pt idx="4263">
                        <c:v>782.01033371115295</c:v>
                      </c:pt>
                      <c:pt idx="4264">
                        <c:v>782.00922516063702</c:v>
                      </c:pt>
                      <c:pt idx="4265">
                        <c:v>782.00844560501605</c:v>
                      </c:pt>
                      <c:pt idx="4266">
                        <c:v>782.00748914177495</c:v>
                      </c:pt>
                      <c:pt idx="4267">
                        <c:v>782.00655192356703</c:v>
                      </c:pt>
                      <c:pt idx="4268">
                        <c:v>782.00554276994399</c:v>
                      </c:pt>
                      <c:pt idx="4269">
                        <c:v>782.00464538337098</c:v>
                      </c:pt>
                      <c:pt idx="4270">
                        <c:v>782.00374648136994</c:v>
                      </c:pt>
                      <c:pt idx="4271">
                        <c:v>782.00284946115698</c:v>
                      </c:pt>
                      <c:pt idx="4272">
                        <c:v>782.00190081314599</c:v>
                      </c:pt>
                      <c:pt idx="4273">
                        <c:v>782.00103476747404</c:v>
                      </c:pt>
                      <c:pt idx="4274">
                        <c:v>782.00013429800094</c:v>
                      </c:pt>
                      <c:pt idx="4275">
                        <c:v>781.99910437948097</c:v>
                      </c:pt>
                      <c:pt idx="4276">
                        <c:v>781.99829579774701</c:v>
                      </c:pt>
                      <c:pt idx="4277">
                        <c:v>781.99734380533698</c:v>
                      </c:pt>
                      <c:pt idx="4278">
                        <c:v>781.99634680143402</c:v>
                      </c:pt>
                      <c:pt idx="4279">
                        <c:v>781.99542450465594</c:v>
                      </c:pt>
                      <c:pt idx="4280">
                        <c:v>781.99447486681197</c:v>
                      </c:pt>
                      <c:pt idx="4281">
                        <c:v>781.99367798090202</c:v>
                      </c:pt>
                      <c:pt idx="4282">
                        <c:v>781.99264541834896</c:v>
                      </c:pt>
                      <c:pt idx="4283">
                        <c:v>781.99153981401696</c:v>
                      </c:pt>
                      <c:pt idx="4284">
                        <c:v>781.99070906433803</c:v>
                      </c:pt>
                      <c:pt idx="4285">
                        <c:v>781.989868425591</c:v>
                      </c:pt>
                      <c:pt idx="4286">
                        <c:v>781.98890331008602</c:v>
                      </c:pt>
                      <c:pt idx="4287">
                        <c:v>781.98784020431697</c:v>
                      </c:pt>
                      <c:pt idx="4288">
                        <c:v>781.98687750155705</c:v>
                      </c:pt>
                      <c:pt idx="4289">
                        <c:v>781.98598694167401</c:v>
                      </c:pt>
                      <c:pt idx="4290">
                        <c:v>781.98513411925103</c:v>
                      </c:pt>
                      <c:pt idx="4291">
                        <c:v>781.984373153663</c:v>
                      </c:pt>
                      <c:pt idx="4292">
                        <c:v>781.98345771741003</c:v>
                      </c:pt>
                      <c:pt idx="4293">
                        <c:v>781.98206706541396</c:v>
                      </c:pt>
                      <c:pt idx="4294">
                        <c:v>781.98090168743295</c:v>
                      </c:pt>
                      <c:pt idx="4295">
                        <c:v>781.97964520619405</c:v>
                      </c:pt>
                      <c:pt idx="4296">
                        <c:v>781.97854180434797</c:v>
                      </c:pt>
                      <c:pt idx="4297">
                        <c:v>781.97750991582996</c:v>
                      </c:pt>
                      <c:pt idx="4298">
                        <c:v>781.97644048982204</c:v>
                      </c:pt>
                      <c:pt idx="4299">
                        <c:v>781.975410459008</c:v>
                      </c:pt>
                      <c:pt idx="4300">
                        <c:v>781.97433218147603</c:v>
                      </c:pt>
                      <c:pt idx="4301">
                        <c:v>781.97323606810301</c:v>
                      </c:pt>
                      <c:pt idx="4302">
                        <c:v>781.97212348467303</c:v>
                      </c:pt>
                      <c:pt idx="4303">
                        <c:v>781.97125990383597</c:v>
                      </c:pt>
                      <c:pt idx="4304">
                        <c:v>781.97047544939198</c:v>
                      </c:pt>
                      <c:pt idx="4305">
                        <c:v>781.969535924453</c:v>
                      </c:pt>
                      <c:pt idx="4306">
                        <c:v>781.968624358037</c:v>
                      </c:pt>
                      <c:pt idx="4307">
                        <c:v>781.96762045363198</c:v>
                      </c:pt>
                      <c:pt idx="4308">
                        <c:v>781.96680076796201</c:v>
                      </c:pt>
                      <c:pt idx="4309">
                        <c:v>781.96578705808599</c:v>
                      </c:pt>
                      <c:pt idx="4310">
                        <c:v>781.96503916749805</c:v>
                      </c:pt>
                      <c:pt idx="4311">
                        <c:v>781.96397957318902</c:v>
                      </c:pt>
                      <c:pt idx="4312">
                        <c:v>781.96307445500497</c:v>
                      </c:pt>
                      <c:pt idx="4313">
                        <c:v>781.96223397007498</c:v>
                      </c:pt>
                      <c:pt idx="4314">
                        <c:v>781.96127785699105</c:v>
                      </c:pt>
                      <c:pt idx="4315">
                        <c:v>781.96038530201804</c:v>
                      </c:pt>
                      <c:pt idx="4316">
                        <c:v>781.95938680878305</c:v>
                      </c:pt>
                      <c:pt idx="4317">
                        <c:v>781.95827624448202</c:v>
                      </c:pt>
                      <c:pt idx="4318">
                        <c:v>781.95723878323599</c:v>
                      </c:pt>
                      <c:pt idx="4319">
                        <c:v>781.95619437652795</c:v>
                      </c:pt>
                      <c:pt idx="4320">
                        <c:v>781.95503646077896</c:v>
                      </c:pt>
                      <c:pt idx="4321">
                        <c:v>781.95408242576605</c:v>
                      </c:pt>
                      <c:pt idx="4322">
                        <c:v>781.95306938824297</c:v>
                      </c:pt>
                      <c:pt idx="4323">
                        <c:v>781.95211773137305</c:v>
                      </c:pt>
                      <c:pt idx="4324">
                        <c:v>781.95119480412905</c:v>
                      </c:pt>
                      <c:pt idx="4325">
                        <c:v>781.95029257635895</c:v>
                      </c:pt>
                      <c:pt idx="4326">
                        <c:v>781.94941468534103</c:v>
                      </c:pt>
                      <c:pt idx="4327">
                        <c:v>781.94850744205905</c:v>
                      </c:pt>
                      <c:pt idx="4328">
                        <c:v>781.94771720518895</c:v>
                      </c:pt>
                      <c:pt idx="4329">
                        <c:v>781.94669339913003</c:v>
                      </c:pt>
                      <c:pt idx="4330">
                        <c:v>781.94570103934097</c:v>
                      </c:pt>
                      <c:pt idx="4331">
                        <c:v>781.94483043332798</c:v>
                      </c:pt>
                      <c:pt idx="4332">
                        <c:v>781.94400942073901</c:v>
                      </c:pt>
                      <c:pt idx="4333">
                        <c:v>781.94326174647097</c:v>
                      </c:pt>
                      <c:pt idx="4334">
                        <c:v>781.94239773999698</c:v>
                      </c:pt>
                      <c:pt idx="4335">
                        <c:v>781.94160407279605</c:v>
                      </c:pt>
                      <c:pt idx="4336">
                        <c:v>781.94071016427699</c:v>
                      </c:pt>
                      <c:pt idx="4337">
                        <c:v>781.93987878169401</c:v>
                      </c:pt>
                      <c:pt idx="4338">
                        <c:v>781.93882319099998</c:v>
                      </c:pt>
                      <c:pt idx="4339">
                        <c:v>781.93791566711695</c:v>
                      </c:pt>
                      <c:pt idx="4340">
                        <c:v>781.93690520225005</c:v>
                      </c:pt>
                      <c:pt idx="4341">
                        <c:v>781.93591166316105</c:v>
                      </c:pt>
                      <c:pt idx="4342">
                        <c:v>781.93491762154099</c:v>
                      </c:pt>
                      <c:pt idx="4343">
                        <c:v>781.93391858080599</c:v>
                      </c:pt>
                      <c:pt idx="4344">
                        <c:v>781.93312956145201</c:v>
                      </c:pt>
                      <c:pt idx="4345">
                        <c:v>781.93222353510896</c:v>
                      </c:pt>
                      <c:pt idx="4346">
                        <c:v>781.93126930903099</c:v>
                      </c:pt>
                      <c:pt idx="4347">
                        <c:v>781.93047682706401</c:v>
                      </c:pt>
                      <c:pt idx="4348">
                        <c:v>781.92947806813697</c:v>
                      </c:pt>
                      <c:pt idx="4349">
                        <c:v>781.92864972137602</c:v>
                      </c:pt>
                      <c:pt idx="4350">
                        <c:v>781.92778465720596</c:v>
                      </c:pt>
                      <c:pt idx="4351">
                        <c:v>781.92708136963404</c:v>
                      </c:pt>
                      <c:pt idx="4352">
                        <c:v>781.92621795312505</c:v>
                      </c:pt>
                      <c:pt idx="4353">
                        <c:v>781.92524103999801</c:v>
                      </c:pt>
                      <c:pt idx="4354">
                        <c:v>781.924339475539</c:v>
                      </c:pt>
                      <c:pt idx="4355">
                        <c:v>781.92342895047102</c:v>
                      </c:pt>
                      <c:pt idx="4356">
                        <c:v>781.92261435789203</c:v>
                      </c:pt>
                      <c:pt idx="4357">
                        <c:v>781.92166667910101</c:v>
                      </c:pt>
                      <c:pt idx="4358">
                        <c:v>781.92079417667003</c:v>
                      </c:pt>
                      <c:pt idx="4359">
                        <c:v>781.91995945340602</c:v>
                      </c:pt>
                      <c:pt idx="4360">
                        <c:v>781.91899251708196</c:v>
                      </c:pt>
                      <c:pt idx="4361">
                        <c:v>781.91811011599498</c:v>
                      </c:pt>
                      <c:pt idx="4362">
                        <c:v>781.91716998290894</c:v>
                      </c:pt>
                      <c:pt idx="4363">
                        <c:v>781.91641969128204</c:v>
                      </c:pt>
                      <c:pt idx="4364">
                        <c:v>781.91554140562801</c:v>
                      </c:pt>
                      <c:pt idx="4365">
                        <c:v>781.91482699233495</c:v>
                      </c:pt>
                      <c:pt idx="4366">
                        <c:v>781.91394060185303</c:v>
                      </c:pt>
                      <c:pt idx="4367">
                        <c:v>781.913305199717</c:v>
                      </c:pt>
                      <c:pt idx="4368">
                        <c:v>781.91228388455897</c:v>
                      </c:pt>
                      <c:pt idx="4369">
                        <c:v>781.911362731346</c:v>
                      </c:pt>
                      <c:pt idx="4370">
                        <c:v>781.91047970383499</c:v>
                      </c:pt>
                      <c:pt idx="4371">
                        <c:v>781.90950460794897</c:v>
                      </c:pt>
                      <c:pt idx="4372">
                        <c:v>781.90858474716504</c:v>
                      </c:pt>
                      <c:pt idx="4373">
                        <c:v>781.90772955602495</c:v>
                      </c:pt>
                      <c:pt idx="4374">
                        <c:v>781.90697830127397</c:v>
                      </c:pt>
                      <c:pt idx="4375">
                        <c:v>781.90615745026696</c:v>
                      </c:pt>
                      <c:pt idx="4376">
                        <c:v>781.90532568079095</c:v>
                      </c:pt>
                      <c:pt idx="4377">
                        <c:v>781.90450855072697</c:v>
                      </c:pt>
                      <c:pt idx="4378">
                        <c:v>781.90346078108405</c:v>
                      </c:pt>
                      <c:pt idx="4379">
                        <c:v>781.90233607777498</c:v>
                      </c:pt>
                      <c:pt idx="4380">
                        <c:v>781.90126715989004</c:v>
                      </c:pt>
                      <c:pt idx="4381">
                        <c:v>781.90029778838402</c:v>
                      </c:pt>
                      <c:pt idx="4382">
                        <c:v>781.89926883255805</c:v>
                      </c:pt>
                      <c:pt idx="4383">
                        <c:v>781.898259599222</c:v>
                      </c:pt>
                      <c:pt idx="4384">
                        <c:v>781.89712626924404</c:v>
                      </c:pt>
                      <c:pt idx="4385">
                        <c:v>781.89596486772496</c:v>
                      </c:pt>
                      <c:pt idx="4386">
                        <c:v>781.89480603862205</c:v>
                      </c:pt>
                      <c:pt idx="4387">
                        <c:v>781.89360184499003</c:v>
                      </c:pt>
                      <c:pt idx="4388">
                        <c:v>781.89247737978997</c:v>
                      </c:pt>
                      <c:pt idx="4389">
                        <c:v>781.89145215073904</c:v>
                      </c:pt>
                      <c:pt idx="4390">
                        <c:v>781.890495243033</c:v>
                      </c:pt>
                      <c:pt idx="4391">
                        <c:v>781.88956642754704</c:v>
                      </c:pt>
                      <c:pt idx="4392">
                        <c:v>781.88857726978495</c:v>
                      </c:pt>
                      <c:pt idx="4393">
                        <c:v>781.88754960908898</c:v>
                      </c:pt>
                      <c:pt idx="4394">
                        <c:v>781.88639914122405</c:v>
                      </c:pt>
                      <c:pt idx="4395">
                        <c:v>781.88526516113097</c:v>
                      </c:pt>
                      <c:pt idx="4396">
                        <c:v>781.88424936967601</c:v>
                      </c:pt>
                      <c:pt idx="4397">
                        <c:v>781.88328537842096</c:v>
                      </c:pt>
                      <c:pt idx="4398">
                        <c:v>781.88230439492702</c:v>
                      </c:pt>
                      <c:pt idx="4399">
                        <c:v>781.88116802777597</c:v>
                      </c:pt>
                      <c:pt idx="4400">
                        <c:v>781.88002241404899</c:v>
                      </c:pt>
                      <c:pt idx="4401">
                        <c:v>781.87885456777803</c:v>
                      </c:pt>
                      <c:pt idx="4402">
                        <c:v>781.87775019466199</c:v>
                      </c:pt>
                      <c:pt idx="4403">
                        <c:v>781.876671273959</c:v>
                      </c:pt>
                      <c:pt idx="4404">
                        <c:v>781.87571604002301</c:v>
                      </c:pt>
                      <c:pt idx="4405">
                        <c:v>781.87463709879205</c:v>
                      </c:pt>
                      <c:pt idx="4406">
                        <c:v>781.873666168981</c:v>
                      </c:pt>
                      <c:pt idx="4407">
                        <c:v>781.87265100754303</c:v>
                      </c:pt>
                      <c:pt idx="4408">
                        <c:v>781.87160675523296</c:v>
                      </c:pt>
                      <c:pt idx="4409">
                        <c:v>781.87058668108796</c:v>
                      </c:pt>
                      <c:pt idx="4410">
                        <c:v>781.86966836936995</c:v>
                      </c:pt>
                      <c:pt idx="4411">
                        <c:v>781.86875158775501</c:v>
                      </c:pt>
                      <c:pt idx="4412">
                        <c:v>781.86785995725995</c:v>
                      </c:pt>
                      <c:pt idx="4413">
                        <c:v>781.86692889670405</c:v>
                      </c:pt>
                      <c:pt idx="4414">
                        <c:v>781.86583962981797</c:v>
                      </c:pt>
                      <c:pt idx="4415">
                        <c:v>781.86457744844597</c:v>
                      </c:pt>
                      <c:pt idx="4416">
                        <c:v>781.863503935474</c:v>
                      </c:pt>
                      <c:pt idx="4417">
                        <c:v>781.86269678120402</c:v>
                      </c:pt>
                      <c:pt idx="4418">
                        <c:v>781.861606152528</c:v>
                      </c:pt>
                      <c:pt idx="4419">
                        <c:v>781.86064564436197</c:v>
                      </c:pt>
                      <c:pt idx="4420">
                        <c:v>781.85979563753597</c:v>
                      </c:pt>
                      <c:pt idx="4421">
                        <c:v>781.85881779194995</c:v>
                      </c:pt>
                      <c:pt idx="4422">
                        <c:v>781.85779153216799</c:v>
                      </c:pt>
                      <c:pt idx="4423">
                        <c:v>781.85680266363204</c:v>
                      </c:pt>
                      <c:pt idx="4424">
                        <c:v>781.85597689145004</c:v>
                      </c:pt>
                      <c:pt idx="4425">
                        <c:v>781.85483770702103</c:v>
                      </c:pt>
                      <c:pt idx="4426">
                        <c:v>781.85379794716505</c:v>
                      </c:pt>
                      <c:pt idx="4427">
                        <c:v>781.85279836935297</c:v>
                      </c:pt>
                      <c:pt idx="4428">
                        <c:v>781.85175597493696</c:v>
                      </c:pt>
                      <c:pt idx="4429">
                        <c:v>781.85065637217804</c:v>
                      </c:pt>
                      <c:pt idx="4430">
                        <c:v>781.84961606912395</c:v>
                      </c:pt>
                      <c:pt idx="4431">
                        <c:v>781.84857976293301</c:v>
                      </c:pt>
                      <c:pt idx="4432">
                        <c:v>781.84750010413904</c:v>
                      </c:pt>
                      <c:pt idx="4433">
                        <c:v>781.84642501629298</c:v>
                      </c:pt>
                      <c:pt idx="4434">
                        <c:v>781.84554854505495</c:v>
                      </c:pt>
                      <c:pt idx="4435">
                        <c:v>781.84457590716795</c:v>
                      </c:pt>
                      <c:pt idx="4436">
                        <c:v>781.84368584011497</c:v>
                      </c:pt>
                      <c:pt idx="4437">
                        <c:v>781.84279645672405</c:v>
                      </c:pt>
                      <c:pt idx="4438">
                        <c:v>781.84186007053097</c:v>
                      </c:pt>
                      <c:pt idx="4439">
                        <c:v>781.84102684440302</c:v>
                      </c:pt>
                      <c:pt idx="4440">
                        <c:v>781.84027301119795</c:v>
                      </c:pt>
                      <c:pt idx="4441">
                        <c:v>781.839461103708</c:v>
                      </c:pt>
                      <c:pt idx="4442">
                        <c:v>781.83874454148497</c:v>
                      </c:pt>
                      <c:pt idx="4443">
                        <c:v>781.83769174622398</c:v>
                      </c:pt>
                      <c:pt idx="4444">
                        <c:v>781.83672345268405</c:v>
                      </c:pt>
                      <c:pt idx="4445">
                        <c:v>781.83588226824395</c:v>
                      </c:pt>
                      <c:pt idx="4446">
                        <c:v>781.83514252241901</c:v>
                      </c:pt>
                      <c:pt idx="4447">
                        <c:v>781.83433904128401</c:v>
                      </c:pt>
                      <c:pt idx="4448">
                        <c:v>781.83347548452105</c:v>
                      </c:pt>
                      <c:pt idx="4449">
                        <c:v>781.83282785910399</c:v>
                      </c:pt>
                      <c:pt idx="4450">
                        <c:v>781.83197884264996</c:v>
                      </c:pt>
                      <c:pt idx="4451">
                        <c:v>781.83119802327701</c:v>
                      </c:pt>
                      <c:pt idx="4452">
                        <c:v>781.83031269285595</c:v>
                      </c:pt>
                      <c:pt idx="4453">
                        <c:v>781.82939810329697</c:v>
                      </c:pt>
                      <c:pt idx="4454">
                        <c:v>781.82862357912495</c:v>
                      </c:pt>
                      <c:pt idx="4455">
                        <c:v>781.82796822546902</c:v>
                      </c:pt>
                      <c:pt idx="4456">
                        <c:v>781.82720938541001</c:v>
                      </c:pt>
                      <c:pt idx="4457">
                        <c:v>781.82653906824805</c:v>
                      </c:pt>
                      <c:pt idx="4458">
                        <c:v>781.82592773259296</c:v>
                      </c:pt>
                      <c:pt idx="4459">
                        <c:v>781.82510317654805</c:v>
                      </c:pt>
                      <c:pt idx="4460">
                        <c:v>781.82433482083695</c:v>
                      </c:pt>
                      <c:pt idx="4461">
                        <c:v>781.82356569778403</c:v>
                      </c:pt>
                      <c:pt idx="4462">
                        <c:v>781.82295364619495</c:v>
                      </c:pt>
                      <c:pt idx="4463">
                        <c:v>781.82206387054498</c:v>
                      </c:pt>
                      <c:pt idx="4464">
                        <c:v>781.82115213247403</c:v>
                      </c:pt>
                      <c:pt idx="4465">
                        <c:v>781.82024341228396</c:v>
                      </c:pt>
                      <c:pt idx="4466">
                        <c:v>781.819346974322</c:v>
                      </c:pt>
                      <c:pt idx="4467">
                        <c:v>781.81846275328598</c:v>
                      </c:pt>
                      <c:pt idx="4468">
                        <c:v>781.81757368705303</c:v>
                      </c:pt>
                      <c:pt idx="4469">
                        <c:v>781.81675267845799</c:v>
                      </c:pt>
                      <c:pt idx="4470">
                        <c:v>781.81584709926005</c:v>
                      </c:pt>
                      <c:pt idx="4471">
                        <c:v>781.81513233633405</c:v>
                      </c:pt>
                      <c:pt idx="4472">
                        <c:v>781.81445939796401</c:v>
                      </c:pt>
                      <c:pt idx="4473">
                        <c:v>781.81356941004003</c:v>
                      </c:pt>
                      <c:pt idx="4474">
                        <c:v>781.81271986997297</c:v>
                      </c:pt>
                      <c:pt idx="4475">
                        <c:v>781.81182892158199</c:v>
                      </c:pt>
                      <c:pt idx="4476">
                        <c:v>781.81095995923999</c:v>
                      </c:pt>
                      <c:pt idx="4477">
                        <c:v>781.81013833659404</c:v>
                      </c:pt>
                      <c:pt idx="4478">
                        <c:v>781.80918970560595</c:v>
                      </c:pt>
                      <c:pt idx="4479">
                        <c:v>781.80830827743102</c:v>
                      </c:pt>
                      <c:pt idx="4480">
                        <c:v>781.80744039999297</c:v>
                      </c:pt>
                      <c:pt idx="4481">
                        <c:v>781.80668293485098</c:v>
                      </c:pt>
                      <c:pt idx="4482">
                        <c:v>781.80590115352095</c:v>
                      </c:pt>
                      <c:pt idx="4483">
                        <c:v>781.80516832944897</c:v>
                      </c:pt>
                      <c:pt idx="4484">
                        <c:v>781.80431473155704</c:v>
                      </c:pt>
                      <c:pt idx="4485">
                        <c:v>781.80329614023503</c:v>
                      </c:pt>
                      <c:pt idx="4486">
                        <c:v>781.80221540912601</c:v>
                      </c:pt>
                      <c:pt idx="4487">
                        <c:v>781.80112264486604</c:v>
                      </c:pt>
                      <c:pt idx="4488">
                        <c:v>781.80010639481395</c:v>
                      </c:pt>
                      <c:pt idx="4489">
                        <c:v>781.79897204188899</c:v>
                      </c:pt>
                      <c:pt idx="4490">
                        <c:v>781.79801990683097</c:v>
                      </c:pt>
                      <c:pt idx="4491">
                        <c:v>781.79721354862897</c:v>
                      </c:pt>
                      <c:pt idx="4492">
                        <c:v>781.79644930270103</c:v>
                      </c:pt>
                      <c:pt idx="4493">
                        <c:v>781.79581119079603</c:v>
                      </c:pt>
                      <c:pt idx="4494">
                        <c:v>781.79488102113896</c:v>
                      </c:pt>
                      <c:pt idx="4495">
                        <c:v>781.79409834107696</c:v>
                      </c:pt>
                      <c:pt idx="4496">
                        <c:v>781.79333326137703</c:v>
                      </c:pt>
                      <c:pt idx="4497">
                        <c:v>781.79275075787905</c:v>
                      </c:pt>
                      <c:pt idx="4498">
                        <c:v>781.79205644049205</c:v>
                      </c:pt>
                      <c:pt idx="4499">
                        <c:v>781.79138944230294</c:v>
                      </c:pt>
                      <c:pt idx="4500">
                        <c:v>781.79058008641096</c:v>
                      </c:pt>
                      <c:pt idx="4501">
                        <c:v>781.78976069074997</c:v>
                      </c:pt>
                      <c:pt idx="4502">
                        <c:v>781.78894323530506</c:v>
                      </c:pt>
                      <c:pt idx="4503">
                        <c:v>781.78802249183002</c:v>
                      </c:pt>
                      <c:pt idx="4504">
                        <c:v>781.78719090229401</c:v>
                      </c:pt>
                      <c:pt idx="4505">
                        <c:v>781.78631901805295</c:v>
                      </c:pt>
                      <c:pt idx="4506">
                        <c:v>781.78545196507298</c:v>
                      </c:pt>
                      <c:pt idx="4507">
                        <c:v>781.78455104138197</c:v>
                      </c:pt>
                      <c:pt idx="4508">
                        <c:v>781.78380940385705</c:v>
                      </c:pt>
                      <c:pt idx="4509">
                        <c:v>781.78323142695001</c:v>
                      </c:pt>
                      <c:pt idx="4510">
                        <c:v>781.78251413109194</c:v>
                      </c:pt>
                      <c:pt idx="4511">
                        <c:v>781.78179481521295</c:v>
                      </c:pt>
                      <c:pt idx="4512">
                        <c:v>781.78112805316505</c:v>
                      </c:pt>
                      <c:pt idx="4513">
                        <c:v>781.78032543065001</c:v>
                      </c:pt>
                      <c:pt idx="4514">
                        <c:v>781.77953752905705</c:v>
                      </c:pt>
                      <c:pt idx="4515">
                        <c:v>781.77863675430501</c:v>
                      </c:pt>
                      <c:pt idx="4516">
                        <c:v>781.77798023809805</c:v>
                      </c:pt>
                      <c:pt idx="4517">
                        <c:v>781.77714073177594</c:v>
                      </c:pt>
                      <c:pt idx="4518">
                        <c:v>781.77635497538802</c:v>
                      </c:pt>
                      <c:pt idx="4519">
                        <c:v>781.77566150446796</c:v>
                      </c:pt>
                      <c:pt idx="4520">
                        <c:v>781.77491733324098</c:v>
                      </c:pt>
                      <c:pt idx="4521">
                        <c:v>781.77424241129097</c:v>
                      </c:pt>
                      <c:pt idx="4522">
                        <c:v>781.77350754008</c:v>
                      </c:pt>
                      <c:pt idx="4523">
                        <c:v>781.77268774296601</c:v>
                      </c:pt>
                      <c:pt idx="4524">
                        <c:v>781.771795306184</c:v>
                      </c:pt>
                      <c:pt idx="4525">
                        <c:v>781.77097432634196</c:v>
                      </c:pt>
                      <c:pt idx="4526">
                        <c:v>781.77009703128601</c:v>
                      </c:pt>
                      <c:pt idx="4527">
                        <c:v>781.76930859003005</c:v>
                      </c:pt>
                      <c:pt idx="4528">
                        <c:v>781.76851777256604</c:v>
                      </c:pt>
                      <c:pt idx="4529">
                        <c:v>781.76762915854204</c:v>
                      </c:pt>
                      <c:pt idx="4530">
                        <c:v>781.76683136561496</c:v>
                      </c:pt>
                      <c:pt idx="4531">
                        <c:v>781.76614240051094</c:v>
                      </c:pt>
                      <c:pt idx="4532">
                        <c:v>781.76546861729901</c:v>
                      </c:pt>
                      <c:pt idx="4533">
                        <c:v>781.76459963946604</c:v>
                      </c:pt>
                      <c:pt idx="4534">
                        <c:v>781.763758466063</c:v>
                      </c:pt>
                      <c:pt idx="4535">
                        <c:v>781.76289184418602</c:v>
                      </c:pt>
                      <c:pt idx="4536">
                        <c:v>781.76205706317296</c:v>
                      </c:pt>
                      <c:pt idx="4537">
                        <c:v>781.76142531004996</c:v>
                      </c:pt>
                      <c:pt idx="4538">
                        <c:v>781.76049684642305</c:v>
                      </c:pt>
                      <c:pt idx="4539">
                        <c:v>781.75968808356799</c:v>
                      </c:pt>
                      <c:pt idx="4540">
                        <c:v>781.75877948419895</c:v>
                      </c:pt>
                      <c:pt idx="4541">
                        <c:v>781.75789032606394</c:v>
                      </c:pt>
                      <c:pt idx="4542">
                        <c:v>781.757187644998</c:v>
                      </c:pt>
                      <c:pt idx="4543">
                        <c:v>781.75649200674502</c:v>
                      </c:pt>
                      <c:pt idx="4544">
                        <c:v>781.75598322938504</c:v>
                      </c:pt>
                      <c:pt idx="4545">
                        <c:v>781.75527129702004</c:v>
                      </c:pt>
                      <c:pt idx="4546">
                        <c:v>781.75458664944995</c:v>
                      </c:pt>
                      <c:pt idx="4547">
                        <c:v>781.75391945098795</c:v>
                      </c:pt>
                      <c:pt idx="4548">
                        <c:v>781.75300781324904</c:v>
                      </c:pt>
                      <c:pt idx="4549">
                        <c:v>781.75211143853096</c:v>
                      </c:pt>
                      <c:pt idx="4550">
                        <c:v>781.75123656768403</c:v>
                      </c:pt>
                      <c:pt idx="4551">
                        <c:v>781.75040292678602</c:v>
                      </c:pt>
                      <c:pt idx="4552">
                        <c:v>781.74954304502205</c:v>
                      </c:pt>
                      <c:pt idx="4553">
                        <c:v>781.74881981357498</c:v>
                      </c:pt>
                      <c:pt idx="4554">
                        <c:v>781.74818040335595</c:v>
                      </c:pt>
                      <c:pt idx="4555">
                        <c:v>781.747365774743</c:v>
                      </c:pt>
                      <c:pt idx="4556">
                        <c:v>781.74660870266405</c:v>
                      </c:pt>
                      <c:pt idx="4557">
                        <c:v>781.74586553152199</c:v>
                      </c:pt>
                      <c:pt idx="4558">
                        <c:v>781.74515536224601</c:v>
                      </c:pt>
                      <c:pt idx="4559">
                        <c:v>781.74437158853402</c:v>
                      </c:pt>
                      <c:pt idx="4560">
                        <c:v>781.74352453614301</c:v>
                      </c:pt>
                      <c:pt idx="4561">
                        <c:v>781.74282971079799</c:v>
                      </c:pt>
                      <c:pt idx="4562">
                        <c:v>781.74198229005503</c:v>
                      </c:pt>
                      <c:pt idx="4563">
                        <c:v>781.74117895120298</c:v>
                      </c:pt>
                      <c:pt idx="4564">
                        <c:v>781.740340019516</c:v>
                      </c:pt>
                      <c:pt idx="4565">
                        <c:v>781.73957690889404</c:v>
                      </c:pt>
                      <c:pt idx="4566">
                        <c:v>781.73858308784099</c:v>
                      </c:pt>
                      <c:pt idx="4567">
                        <c:v>781.737733493669</c:v>
                      </c:pt>
                      <c:pt idx="4568">
                        <c:v>781.73702259858806</c:v>
                      </c:pt>
                      <c:pt idx="4569">
                        <c:v>781.73634251500403</c:v>
                      </c:pt>
                      <c:pt idx="4570">
                        <c:v>781.73564497162602</c:v>
                      </c:pt>
                      <c:pt idx="4571">
                        <c:v>781.73475021742001</c:v>
                      </c:pt>
                      <c:pt idx="4572">
                        <c:v>781.73404512791899</c:v>
                      </c:pt>
                      <c:pt idx="4573">
                        <c:v>781.73341904737595</c:v>
                      </c:pt>
                      <c:pt idx="4574">
                        <c:v>781.73256243890103</c:v>
                      </c:pt>
                      <c:pt idx="4575">
                        <c:v>781.73178502200096</c:v>
                      </c:pt>
                      <c:pt idx="4576">
                        <c:v>781.73111662556403</c:v>
                      </c:pt>
                      <c:pt idx="4577">
                        <c:v>781.730454772396</c:v>
                      </c:pt>
                      <c:pt idx="4578">
                        <c:v>781.72991689995797</c:v>
                      </c:pt>
                      <c:pt idx="4579">
                        <c:v>781.72932894901305</c:v>
                      </c:pt>
                      <c:pt idx="4580">
                        <c:v>781.72868836028397</c:v>
                      </c:pt>
                      <c:pt idx="4581">
                        <c:v>781.72773652197702</c:v>
                      </c:pt>
                      <c:pt idx="4582">
                        <c:v>781.72697751133705</c:v>
                      </c:pt>
                      <c:pt idx="4583">
                        <c:v>781.72616802314803</c:v>
                      </c:pt>
                      <c:pt idx="4584">
                        <c:v>781.72534690529199</c:v>
                      </c:pt>
                      <c:pt idx="4585">
                        <c:v>781.72443169947906</c:v>
                      </c:pt>
                      <c:pt idx="4586">
                        <c:v>781.72361932214596</c:v>
                      </c:pt>
                      <c:pt idx="4587">
                        <c:v>781.72272110226299</c:v>
                      </c:pt>
                      <c:pt idx="4588">
                        <c:v>781.72199669847203</c:v>
                      </c:pt>
                      <c:pt idx="4589">
                        <c:v>781.72142371946495</c:v>
                      </c:pt>
                      <c:pt idx="4590">
                        <c:v>781.72045039394095</c:v>
                      </c:pt>
                      <c:pt idx="4591">
                        <c:v>781.71977410464899</c:v>
                      </c:pt>
                      <c:pt idx="4592">
                        <c:v>781.71903907912895</c:v>
                      </c:pt>
                      <c:pt idx="4593">
                        <c:v>781.71844142640396</c:v>
                      </c:pt>
                      <c:pt idx="4594">
                        <c:v>781.71787554074899</c:v>
                      </c:pt>
                      <c:pt idx="4595">
                        <c:v>781.71718615442705</c:v>
                      </c:pt>
                      <c:pt idx="4596">
                        <c:v>781.71643902281403</c:v>
                      </c:pt>
                      <c:pt idx="4597">
                        <c:v>781.71567170470098</c:v>
                      </c:pt>
                      <c:pt idx="4598">
                        <c:v>781.71500117613402</c:v>
                      </c:pt>
                      <c:pt idx="4599">
                        <c:v>781.71420390072899</c:v>
                      </c:pt>
                      <c:pt idx="4600">
                        <c:v>781.71334969045404</c:v>
                      </c:pt>
                      <c:pt idx="4601">
                        <c:v>781.71254015369595</c:v>
                      </c:pt>
                      <c:pt idx="4602">
                        <c:v>781.71190374697301</c:v>
                      </c:pt>
                      <c:pt idx="4603">
                        <c:v>781.71128913032601</c:v>
                      </c:pt>
                      <c:pt idx="4604">
                        <c:v>781.71065628453005</c:v>
                      </c:pt>
                      <c:pt idx="4605">
                        <c:v>781.71017410128502</c:v>
                      </c:pt>
                      <c:pt idx="4606">
                        <c:v>781.70993763384297</c:v>
                      </c:pt>
                      <c:pt idx="4607">
                        <c:v>781.70912662298201</c:v>
                      </c:pt>
                      <c:pt idx="4608">
                        <c:v>781.70833907492795</c:v>
                      </c:pt>
                      <c:pt idx="4609">
                        <c:v>781.70750490797002</c:v>
                      </c:pt>
                      <c:pt idx="4610">
                        <c:v>781.70666458046196</c:v>
                      </c:pt>
                      <c:pt idx="4611">
                        <c:v>781.70587848839205</c:v>
                      </c:pt>
                      <c:pt idx="4612">
                        <c:v>781.70514280386396</c:v>
                      </c:pt>
                      <c:pt idx="4613">
                        <c:v>781.70455309993804</c:v>
                      </c:pt>
                      <c:pt idx="4614">
                        <c:v>781.70385105815103</c:v>
                      </c:pt>
                      <c:pt idx="4615">
                        <c:v>781.703304838544</c:v>
                      </c:pt>
                      <c:pt idx="4616">
                        <c:v>781.70288683840795</c:v>
                      </c:pt>
                      <c:pt idx="4617">
                        <c:v>781.70265100151005</c:v>
                      </c:pt>
                      <c:pt idx="4618">
                        <c:v>781.70264039459198</c:v>
                      </c:pt>
                      <c:pt idx="4619">
                        <c:v>781.70199834235098</c:v>
                      </c:pt>
                      <c:pt idx="4620">
                        <c:v>781.70139817095696</c:v>
                      </c:pt>
                      <c:pt idx="4621">
                        <c:v>781.70069202919399</c:v>
                      </c:pt>
                      <c:pt idx="4622">
                        <c:v>781.69992012484602</c:v>
                      </c:pt>
                      <c:pt idx="4623">
                        <c:v>781.69934399951501</c:v>
                      </c:pt>
                      <c:pt idx="4624">
                        <c:v>781.69877923553702</c:v>
                      </c:pt>
                      <c:pt idx="4625">
                        <c:v>781.69814319854595</c:v>
                      </c:pt>
                      <c:pt idx="4626">
                        <c:v>781.69722702751096</c:v>
                      </c:pt>
                      <c:pt idx="4627">
                        <c:v>781.69644381195803</c:v>
                      </c:pt>
                      <c:pt idx="4628">
                        <c:v>781.69581553109094</c:v>
                      </c:pt>
                      <c:pt idx="4629">
                        <c:v>781.69539952868001</c:v>
                      </c:pt>
                      <c:pt idx="4630">
                        <c:v>781.69462374468901</c:v>
                      </c:pt>
                      <c:pt idx="4631">
                        <c:v>781.69405489081203</c:v>
                      </c:pt>
                      <c:pt idx="4632">
                        <c:v>781.69348248463405</c:v>
                      </c:pt>
                      <c:pt idx="4633">
                        <c:v>781.69292551852504</c:v>
                      </c:pt>
                      <c:pt idx="4634">
                        <c:v>781.69237344402995</c:v>
                      </c:pt>
                      <c:pt idx="4635">
                        <c:v>781.69165634885599</c:v>
                      </c:pt>
                      <c:pt idx="4636">
                        <c:v>781.69089946145402</c:v>
                      </c:pt>
                      <c:pt idx="4637">
                        <c:v>781.69000269522303</c:v>
                      </c:pt>
                      <c:pt idx="4638">
                        <c:v>781.68924181136697</c:v>
                      </c:pt>
                      <c:pt idx="4639">
                        <c:v>781.68847182432501</c:v>
                      </c:pt>
                      <c:pt idx="4640">
                        <c:v>781.68819104568797</c:v>
                      </c:pt>
                      <c:pt idx="4641">
                        <c:v>781.68751110355799</c:v>
                      </c:pt>
                      <c:pt idx="4642">
                        <c:v>781.68679915556595</c:v>
                      </c:pt>
                      <c:pt idx="4643">
                        <c:v>781.68623362686196</c:v>
                      </c:pt>
                      <c:pt idx="4644">
                        <c:v>781.68562917664406</c:v>
                      </c:pt>
                      <c:pt idx="4645">
                        <c:v>781.68531997733805</c:v>
                      </c:pt>
                      <c:pt idx="4646">
                        <c:v>781.68524312567399</c:v>
                      </c:pt>
                      <c:pt idx="4647">
                        <c:v>781.68494174514399</c:v>
                      </c:pt>
                      <c:pt idx="4648">
                        <c:v>781.68434729632202</c:v>
                      </c:pt>
                      <c:pt idx="4649">
                        <c:v>781.68338930264395</c:v>
                      </c:pt>
                      <c:pt idx="4650">
                        <c:v>781.682805319404</c:v>
                      </c:pt>
                      <c:pt idx="4651">
                        <c:v>781.682249660774</c:v>
                      </c:pt>
                      <c:pt idx="4652">
                        <c:v>781.68165039729502</c:v>
                      </c:pt>
                      <c:pt idx="4653">
                        <c:v>781.68110004706705</c:v>
                      </c:pt>
                      <c:pt idx="4654">
                        <c:v>781.68042982844702</c:v>
                      </c:pt>
                      <c:pt idx="4655">
                        <c:v>781.67969228812103</c:v>
                      </c:pt>
                      <c:pt idx="4656">
                        <c:v>781.67888504165205</c:v>
                      </c:pt>
                      <c:pt idx="4657">
                        <c:v>781.678106786792</c:v>
                      </c:pt>
                      <c:pt idx="4658">
                        <c:v>781.677422428981</c:v>
                      </c:pt>
                      <c:pt idx="4659">
                        <c:v>781.676812832839</c:v>
                      </c:pt>
                      <c:pt idx="4660">
                        <c:v>781.67577585268805</c:v>
                      </c:pt>
                      <c:pt idx="4661">
                        <c:v>781.67480807043501</c:v>
                      </c:pt>
                      <c:pt idx="4662">
                        <c:v>781.67387041869199</c:v>
                      </c:pt>
                      <c:pt idx="4663">
                        <c:v>781.67287331923296</c:v>
                      </c:pt>
                      <c:pt idx="4664">
                        <c:v>781.67198149648596</c:v>
                      </c:pt>
                      <c:pt idx="4665">
                        <c:v>781.67128632209403</c:v>
                      </c:pt>
                      <c:pt idx="4666">
                        <c:v>781.670545969621</c:v>
                      </c:pt>
                      <c:pt idx="4667">
                        <c:v>781.66995686954397</c:v>
                      </c:pt>
                      <c:pt idx="4668">
                        <c:v>781.66901648967098</c:v>
                      </c:pt>
                      <c:pt idx="4669">
                        <c:v>781.66824013721498</c:v>
                      </c:pt>
                      <c:pt idx="4670">
                        <c:v>781.66754559201399</c:v>
                      </c:pt>
                      <c:pt idx="4671">
                        <c:v>781.66687070583703</c:v>
                      </c:pt>
                      <c:pt idx="4672">
                        <c:v>781.66607776800197</c:v>
                      </c:pt>
                      <c:pt idx="4673">
                        <c:v>781.66518120529599</c:v>
                      </c:pt>
                      <c:pt idx="4674">
                        <c:v>781.664489701462</c:v>
                      </c:pt>
                      <c:pt idx="4675">
                        <c:v>781.663901353386</c:v>
                      </c:pt>
                      <c:pt idx="4676">
                        <c:v>781.66327130131401</c:v>
                      </c:pt>
                      <c:pt idx="4677">
                        <c:v>781.662595424816</c:v>
                      </c:pt>
                      <c:pt idx="4678">
                        <c:v>781.66187740323096</c:v>
                      </c:pt>
                      <c:pt idx="4679">
                        <c:v>781.66104534239798</c:v>
                      </c:pt>
                      <c:pt idx="4680">
                        <c:v>781.66029019323196</c:v>
                      </c:pt>
                      <c:pt idx="4681">
                        <c:v>781.65975844074899</c:v>
                      </c:pt>
                      <c:pt idx="4682">
                        <c:v>781.65936119654305</c:v>
                      </c:pt>
                      <c:pt idx="4683">
                        <c:v>781.65882172351598</c:v>
                      </c:pt>
                      <c:pt idx="4684">
                        <c:v>781.65854591204595</c:v>
                      </c:pt>
                      <c:pt idx="4685">
                        <c:v>781.65847848871601</c:v>
                      </c:pt>
                      <c:pt idx="4686">
                        <c:v>781.65838289267299</c:v>
                      </c:pt>
                      <c:pt idx="4687">
                        <c:v>781.65783557164696</c:v>
                      </c:pt>
                      <c:pt idx="4688">
                        <c:v>781.65734381092398</c:v>
                      </c:pt>
                      <c:pt idx="4689">
                        <c:v>781.65671369286304</c:v>
                      </c:pt>
                      <c:pt idx="4690">
                        <c:v>781.65597334489098</c:v>
                      </c:pt>
                      <c:pt idx="4691">
                        <c:v>781.65537718492897</c:v>
                      </c:pt>
                      <c:pt idx="4692">
                        <c:v>781.65479779267298</c:v>
                      </c:pt>
                      <c:pt idx="4693">
                        <c:v>781.65428104214004</c:v>
                      </c:pt>
                      <c:pt idx="4694">
                        <c:v>781.65352696028594</c:v>
                      </c:pt>
                      <c:pt idx="4695">
                        <c:v>781.65287827281099</c:v>
                      </c:pt>
                      <c:pt idx="4696">
                        <c:v>781.65231813174501</c:v>
                      </c:pt>
                      <c:pt idx="4697">
                        <c:v>781.65177787167397</c:v>
                      </c:pt>
                      <c:pt idx="4698">
                        <c:v>781.65099180824802</c:v>
                      </c:pt>
                      <c:pt idx="4699">
                        <c:v>781.65038818506298</c:v>
                      </c:pt>
                      <c:pt idx="4700">
                        <c:v>781.64984947003995</c:v>
                      </c:pt>
                      <c:pt idx="4701">
                        <c:v>781.64905273566706</c:v>
                      </c:pt>
                      <c:pt idx="4702">
                        <c:v>781.64831178939505</c:v>
                      </c:pt>
                      <c:pt idx="4703">
                        <c:v>781.64759770314595</c:v>
                      </c:pt>
                      <c:pt idx="4704">
                        <c:v>781.647141953198</c:v>
                      </c:pt>
                      <c:pt idx="4705">
                        <c:v>781.646939385986</c:v>
                      </c:pt>
                      <c:pt idx="4706">
                        <c:v>781.64627441475602</c:v>
                      </c:pt>
                      <c:pt idx="4707">
                        <c:v>781.64572228036604</c:v>
                      </c:pt>
                      <c:pt idx="4708">
                        <c:v>781.64515593792601</c:v>
                      </c:pt>
                      <c:pt idx="4709">
                        <c:v>781.64470697685601</c:v>
                      </c:pt>
                      <c:pt idx="4710">
                        <c:v>781.64441820073705</c:v>
                      </c:pt>
                      <c:pt idx="4711">
                        <c:v>781.64381526707496</c:v>
                      </c:pt>
                      <c:pt idx="4712">
                        <c:v>781.64301533902403</c:v>
                      </c:pt>
                      <c:pt idx="4713">
                        <c:v>781.642295832336</c:v>
                      </c:pt>
                      <c:pt idx="4714">
                        <c:v>781.64173508639396</c:v>
                      </c:pt>
                      <c:pt idx="4715">
                        <c:v>781.64120391498602</c:v>
                      </c:pt>
                      <c:pt idx="4716">
                        <c:v>781.640530875134</c:v>
                      </c:pt>
                      <c:pt idx="4717">
                        <c:v>781.639766675121</c:v>
                      </c:pt>
                      <c:pt idx="4718">
                        <c:v>781.63918274593402</c:v>
                      </c:pt>
                      <c:pt idx="4719">
                        <c:v>781.63867980345697</c:v>
                      </c:pt>
                      <c:pt idx="4720">
                        <c:v>781.63803670949699</c:v>
                      </c:pt>
                      <c:pt idx="4721">
                        <c:v>781.63739549114098</c:v>
                      </c:pt>
                      <c:pt idx="4722">
                        <c:v>781.637146984021</c:v>
                      </c:pt>
                      <c:pt idx="4723">
                        <c:v>781.63696979450003</c:v>
                      </c:pt>
                      <c:pt idx="4724">
                        <c:v>781.636366193198</c:v>
                      </c:pt>
                      <c:pt idx="4725">
                        <c:v>781.63600227187601</c:v>
                      </c:pt>
                      <c:pt idx="4726">
                        <c:v>781.635732213663</c:v>
                      </c:pt>
                      <c:pt idx="4727">
                        <c:v>781.63500134676804</c:v>
                      </c:pt>
                      <c:pt idx="4728">
                        <c:v>781.63448127784204</c:v>
                      </c:pt>
                      <c:pt idx="4729">
                        <c:v>781.63392687224405</c:v>
                      </c:pt>
                      <c:pt idx="4730">
                        <c:v>781.63346807984601</c:v>
                      </c:pt>
                      <c:pt idx="4731">
                        <c:v>781.63272453415004</c:v>
                      </c:pt>
                      <c:pt idx="4732">
                        <c:v>781.63199385637699</c:v>
                      </c:pt>
                      <c:pt idx="4733">
                        <c:v>781.63120154197702</c:v>
                      </c:pt>
                      <c:pt idx="4734">
                        <c:v>781.63063117523097</c:v>
                      </c:pt>
                      <c:pt idx="4735">
                        <c:v>781.63009063210995</c:v>
                      </c:pt>
                      <c:pt idx="4736">
                        <c:v>781.629433776626</c:v>
                      </c:pt>
                      <c:pt idx="4737">
                        <c:v>781.62884493531999</c:v>
                      </c:pt>
                      <c:pt idx="4738">
                        <c:v>781.628237999867</c:v>
                      </c:pt>
                      <c:pt idx="4739">
                        <c:v>781.62767059872795</c:v>
                      </c:pt>
                      <c:pt idx="4740">
                        <c:v>781.62707530026796</c:v>
                      </c:pt>
                      <c:pt idx="4741">
                        <c:v>781.62639564394306</c:v>
                      </c:pt>
                      <c:pt idx="4742">
                        <c:v>781.62557294163605</c:v>
                      </c:pt>
                      <c:pt idx="4743">
                        <c:v>781.62509813286101</c:v>
                      </c:pt>
                      <c:pt idx="4744">
                        <c:v>781.624716110029</c:v>
                      </c:pt>
                      <c:pt idx="4745">
                        <c:v>781.62395245120297</c:v>
                      </c:pt>
                      <c:pt idx="4746">
                        <c:v>781.62332471403204</c:v>
                      </c:pt>
                      <c:pt idx="4747">
                        <c:v>781.62272530446705</c:v>
                      </c:pt>
                      <c:pt idx="4748">
                        <c:v>781.62196402042298</c:v>
                      </c:pt>
                      <c:pt idx="4749">
                        <c:v>781.62131071711894</c:v>
                      </c:pt>
                      <c:pt idx="4750">
                        <c:v>781.62075677367602</c:v>
                      </c:pt>
                      <c:pt idx="4751">
                        <c:v>781.62020763197597</c:v>
                      </c:pt>
                      <c:pt idx="4752">
                        <c:v>781.620003128544</c:v>
                      </c:pt>
                      <c:pt idx="4753">
                        <c:v>781.619701362049</c:v>
                      </c:pt>
                      <c:pt idx="4754">
                        <c:v>781.61925097782796</c:v>
                      </c:pt>
                      <c:pt idx="4755">
                        <c:v>781.61867864194301</c:v>
                      </c:pt>
                      <c:pt idx="4756">
                        <c:v>781.61822879533997</c:v>
                      </c:pt>
                      <c:pt idx="4757">
                        <c:v>781.61782883156002</c:v>
                      </c:pt>
                      <c:pt idx="4758">
                        <c:v>781.61738810787699</c:v>
                      </c:pt>
                      <c:pt idx="4759">
                        <c:v>781.61681867751201</c:v>
                      </c:pt>
                      <c:pt idx="4760">
                        <c:v>781.61629042131403</c:v>
                      </c:pt>
                      <c:pt idx="4761">
                        <c:v>781.61612790233096</c:v>
                      </c:pt>
                      <c:pt idx="4762">
                        <c:v>781.61602901235301</c:v>
                      </c:pt>
                      <c:pt idx="4763">
                        <c:v>781.61565174420696</c:v>
                      </c:pt>
                      <c:pt idx="4764">
                        <c:v>781.614937601988</c:v>
                      </c:pt>
                      <c:pt idx="4765">
                        <c:v>781.614238235671</c:v>
                      </c:pt>
                      <c:pt idx="4766">
                        <c:v>781.61351629327703</c:v>
                      </c:pt>
                      <c:pt idx="4767">
                        <c:v>781.61284831127</c:v>
                      </c:pt>
                      <c:pt idx="4768">
                        <c:v>781.61217865895605</c:v>
                      </c:pt>
                      <c:pt idx="4769">
                        <c:v>781.61167599647001</c:v>
                      </c:pt>
                      <c:pt idx="4770">
                        <c:v>781.61119172506994</c:v>
                      </c:pt>
                      <c:pt idx="4771">
                        <c:v>781.61056917756696</c:v>
                      </c:pt>
                      <c:pt idx="4772">
                        <c:v>781.60990144615096</c:v>
                      </c:pt>
                      <c:pt idx="4773">
                        <c:v>781.60922311341801</c:v>
                      </c:pt>
                      <c:pt idx="4774">
                        <c:v>781.60867869141896</c:v>
                      </c:pt>
                      <c:pt idx="4775">
                        <c:v>781.60800355335004</c:v>
                      </c:pt>
                      <c:pt idx="4776">
                        <c:v>781.60751532641495</c:v>
                      </c:pt>
                      <c:pt idx="4777">
                        <c:v>781.60702214853802</c:v>
                      </c:pt>
                      <c:pt idx="4778">
                        <c:v>781.606496722727</c:v>
                      </c:pt>
                      <c:pt idx="4779">
                        <c:v>781.60604100915805</c:v>
                      </c:pt>
                      <c:pt idx="4780">
                        <c:v>781.60527157926299</c:v>
                      </c:pt>
                      <c:pt idx="4781">
                        <c:v>781.604601640243</c:v>
                      </c:pt>
                      <c:pt idx="4782">
                        <c:v>781.603877250491</c:v>
                      </c:pt>
                      <c:pt idx="4783">
                        <c:v>781.60351483855004</c:v>
                      </c:pt>
                      <c:pt idx="4784">
                        <c:v>781.60334042995203</c:v>
                      </c:pt>
                      <c:pt idx="4785">
                        <c:v>781.60288921358995</c:v>
                      </c:pt>
                      <c:pt idx="4786">
                        <c:v>781.60224632150505</c:v>
                      </c:pt>
                      <c:pt idx="4787">
                        <c:v>781.60179492295197</c:v>
                      </c:pt>
                      <c:pt idx="4788">
                        <c:v>781.60117128045499</c:v>
                      </c:pt>
                      <c:pt idx="4789">
                        <c:v>781.60064740774806</c:v>
                      </c:pt>
                      <c:pt idx="4790">
                        <c:v>781.60016477952695</c:v>
                      </c:pt>
                      <c:pt idx="4791">
                        <c:v>781.59965589384797</c:v>
                      </c:pt>
                      <c:pt idx="4792">
                        <c:v>781.59917025461903</c:v>
                      </c:pt>
                      <c:pt idx="4793">
                        <c:v>781.59869726485601</c:v>
                      </c:pt>
                      <c:pt idx="4794">
                        <c:v>781.59798049634105</c:v>
                      </c:pt>
                      <c:pt idx="4795">
                        <c:v>781.59735273334297</c:v>
                      </c:pt>
                      <c:pt idx="4796">
                        <c:v>781.59685078325697</c:v>
                      </c:pt>
                      <c:pt idx="4797">
                        <c:v>781.596217966474</c:v>
                      </c:pt>
                      <c:pt idx="4798">
                        <c:v>781.59559122600103</c:v>
                      </c:pt>
                      <c:pt idx="4799">
                        <c:v>781.59488920253295</c:v>
                      </c:pt>
                      <c:pt idx="4800">
                        <c:v>781.59431144420898</c:v>
                      </c:pt>
                      <c:pt idx="4801">
                        <c:v>781.593704469307</c:v>
                      </c:pt>
                      <c:pt idx="4802">
                        <c:v>781.59310346156497</c:v>
                      </c:pt>
                      <c:pt idx="4803">
                        <c:v>781.59256863211897</c:v>
                      </c:pt>
                      <c:pt idx="4804">
                        <c:v>781.59197796483704</c:v>
                      </c:pt>
                      <c:pt idx="4805">
                        <c:v>781.59147397035701</c:v>
                      </c:pt>
                      <c:pt idx="4806">
                        <c:v>781.59087757109899</c:v>
                      </c:pt>
                      <c:pt idx="4807">
                        <c:v>781.59051899202996</c:v>
                      </c:pt>
                      <c:pt idx="4808">
                        <c:v>781.58983360042305</c:v>
                      </c:pt>
                      <c:pt idx="4809">
                        <c:v>781.58923948571703</c:v>
                      </c:pt>
                      <c:pt idx="4810">
                        <c:v>781.58852959655405</c:v>
                      </c:pt>
                      <c:pt idx="4811">
                        <c:v>781.58805172581503</c:v>
                      </c:pt>
                      <c:pt idx="4812">
                        <c:v>781.58761639368095</c:v>
                      </c:pt>
                      <c:pt idx="4813">
                        <c:v>781.58706685163202</c:v>
                      </c:pt>
                      <c:pt idx="4814">
                        <c:v>781.58665366627395</c:v>
                      </c:pt>
                      <c:pt idx="4815">
                        <c:v>781.58610898684697</c:v>
                      </c:pt>
                      <c:pt idx="4816">
                        <c:v>781.58569919327397</c:v>
                      </c:pt>
                      <c:pt idx="4817">
                        <c:v>781.58517190781504</c:v>
                      </c:pt>
                      <c:pt idx="4818">
                        <c:v>781.58484333134004</c:v>
                      </c:pt>
                      <c:pt idx="4819">
                        <c:v>781.58467950533304</c:v>
                      </c:pt>
                      <c:pt idx="4820">
                        <c:v>781.58451080333805</c:v>
                      </c:pt>
                      <c:pt idx="4821">
                        <c:v>781.58419813687499</c:v>
                      </c:pt>
                      <c:pt idx="4822">
                        <c:v>781.58348202019295</c:v>
                      </c:pt>
                      <c:pt idx="4823">
                        <c:v>781.58284661925495</c:v>
                      </c:pt>
                      <c:pt idx="4824">
                        <c:v>781.58227550223705</c:v>
                      </c:pt>
                      <c:pt idx="4825">
                        <c:v>781.58176788141202</c:v>
                      </c:pt>
                      <c:pt idx="4826">
                        <c:v>781.58127229634897</c:v>
                      </c:pt>
                      <c:pt idx="4827">
                        <c:v>781.58082151854796</c:v>
                      </c:pt>
                      <c:pt idx="4828">
                        <c:v>781.58014165076497</c:v>
                      </c:pt>
                      <c:pt idx="4829">
                        <c:v>781.57941525251204</c:v>
                      </c:pt>
                      <c:pt idx="4830">
                        <c:v>781.57871225451197</c:v>
                      </c:pt>
                      <c:pt idx="4831">
                        <c:v>781.57861481622194</c:v>
                      </c:pt>
                      <c:pt idx="4832">
                        <c:v>781.57806515337597</c:v>
                      </c:pt>
                      <c:pt idx="4833">
                        <c:v>781.57756416954396</c:v>
                      </c:pt>
                      <c:pt idx="4834">
                        <c:v>781.57710309367803</c:v>
                      </c:pt>
                      <c:pt idx="4835">
                        <c:v>781.57651211818802</c:v>
                      </c:pt>
                      <c:pt idx="4836">
                        <c:v>781.57591758687602</c:v>
                      </c:pt>
                      <c:pt idx="4837">
                        <c:v>781.575378277769</c:v>
                      </c:pt>
                      <c:pt idx="4838">
                        <c:v>781.57476304757699</c:v>
                      </c:pt>
                      <c:pt idx="4839">
                        <c:v>781.57417982758795</c:v>
                      </c:pt>
                      <c:pt idx="4840">
                        <c:v>781.57365616423601</c:v>
                      </c:pt>
                      <c:pt idx="4841">
                        <c:v>781.57328366862703</c:v>
                      </c:pt>
                      <c:pt idx="4842">
                        <c:v>781.57283637067303</c:v>
                      </c:pt>
                      <c:pt idx="4843">
                        <c:v>781.57247145973702</c:v>
                      </c:pt>
                      <c:pt idx="4844">
                        <c:v>781.57219088139004</c:v>
                      </c:pt>
                      <c:pt idx="4845">
                        <c:v>781.57188404251804</c:v>
                      </c:pt>
                      <c:pt idx="4846">
                        <c:v>781.57126278052306</c:v>
                      </c:pt>
                      <c:pt idx="4847">
                        <c:v>781.57067354977301</c:v>
                      </c:pt>
                      <c:pt idx="4848">
                        <c:v>781.57005240376998</c:v>
                      </c:pt>
                      <c:pt idx="4849">
                        <c:v>781.56947389146103</c:v>
                      </c:pt>
                      <c:pt idx="4850">
                        <c:v>781.56903038643304</c:v>
                      </c:pt>
                      <c:pt idx="4851">
                        <c:v>781.568529131177</c:v>
                      </c:pt>
                      <c:pt idx="4852">
                        <c:v>781.56804357972806</c:v>
                      </c:pt>
                      <c:pt idx="4853">
                        <c:v>781.56765018589897</c:v>
                      </c:pt>
                      <c:pt idx="4854">
                        <c:v>781.56708448622601</c:v>
                      </c:pt>
                      <c:pt idx="4855">
                        <c:v>781.56650671186503</c:v>
                      </c:pt>
                      <c:pt idx="4856">
                        <c:v>781.56598693462502</c:v>
                      </c:pt>
                      <c:pt idx="4857">
                        <c:v>781.56544010213702</c:v>
                      </c:pt>
                      <c:pt idx="4858">
                        <c:v>781.56489743713405</c:v>
                      </c:pt>
                      <c:pt idx="4859">
                        <c:v>781.56436480961895</c:v>
                      </c:pt>
                      <c:pt idx="4860">
                        <c:v>781.56381171003704</c:v>
                      </c:pt>
                      <c:pt idx="4861">
                        <c:v>781.56334635755695</c:v>
                      </c:pt>
                      <c:pt idx="4862">
                        <c:v>781.56315804904</c:v>
                      </c:pt>
                      <c:pt idx="4863">
                        <c:v>781.56270148862302</c:v>
                      </c:pt>
                      <c:pt idx="4864">
                        <c:v>781.56230005726297</c:v>
                      </c:pt>
                      <c:pt idx="4865">
                        <c:v>781.56178377559797</c:v>
                      </c:pt>
                      <c:pt idx="4866">
                        <c:v>781.561329304541</c:v>
                      </c:pt>
                      <c:pt idx="4867">
                        <c:v>781.56073385738705</c:v>
                      </c:pt>
                      <c:pt idx="4868">
                        <c:v>781.56024620049698</c:v>
                      </c:pt>
                      <c:pt idx="4869">
                        <c:v>781.55988194125098</c:v>
                      </c:pt>
                      <c:pt idx="4870">
                        <c:v>781.55943891562697</c:v>
                      </c:pt>
                      <c:pt idx="4871">
                        <c:v>781.55890820373395</c:v>
                      </c:pt>
                      <c:pt idx="4872">
                        <c:v>781.55854209739005</c:v>
                      </c:pt>
                      <c:pt idx="4873">
                        <c:v>781.55809964694004</c:v>
                      </c:pt>
                      <c:pt idx="4874">
                        <c:v>781.55737593628805</c:v>
                      </c:pt>
                      <c:pt idx="4875">
                        <c:v>781.55681028641504</c:v>
                      </c:pt>
                      <c:pt idx="4876">
                        <c:v>781.55662743478001</c:v>
                      </c:pt>
                      <c:pt idx="4877">
                        <c:v>781.55631456322601</c:v>
                      </c:pt>
                      <c:pt idx="4878">
                        <c:v>781.55584024508801</c:v>
                      </c:pt>
                      <c:pt idx="4879">
                        <c:v>781.55539510401297</c:v>
                      </c:pt>
                      <c:pt idx="4880">
                        <c:v>781.55484495827</c:v>
                      </c:pt>
                      <c:pt idx="4881">
                        <c:v>781.55432566382694</c:v>
                      </c:pt>
                      <c:pt idx="4882">
                        <c:v>781.55386880049298</c:v>
                      </c:pt>
                      <c:pt idx="4883">
                        <c:v>781.55321378276301</c:v>
                      </c:pt>
                      <c:pt idx="4884">
                        <c:v>781.552407153937</c:v>
                      </c:pt>
                      <c:pt idx="4885">
                        <c:v>781.55171062931595</c:v>
                      </c:pt>
                      <c:pt idx="4886">
                        <c:v>781.55116467217397</c:v>
                      </c:pt>
                      <c:pt idx="4887">
                        <c:v>781.55062874606801</c:v>
                      </c:pt>
                      <c:pt idx="4888">
                        <c:v>781.54989532978004</c:v>
                      </c:pt>
                      <c:pt idx="4889">
                        <c:v>781.54925189248002</c:v>
                      </c:pt>
                      <c:pt idx="4890">
                        <c:v>781.54887715491896</c:v>
                      </c:pt>
                      <c:pt idx="4891">
                        <c:v>781.54836254303098</c:v>
                      </c:pt>
                      <c:pt idx="4892">
                        <c:v>781.54792608068396</c:v>
                      </c:pt>
                      <c:pt idx="4893">
                        <c:v>781.54759013682201</c:v>
                      </c:pt>
                      <c:pt idx="4894">
                        <c:v>781.54725599651101</c:v>
                      </c:pt>
                      <c:pt idx="4895">
                        <c:v>781.54663727568004</c:v>
                      </c:pt>
                      <c:pt idx="4896">
                        <c:v>781.54606938488098</c:v>
                      </c:pt>
                      <c:pt idx="4897">
                        <c:v>781.54591346940902</c:v>
                      </c:pt>
                      <c:pt idx="4898">
                        <c:v>781.54554152912203</c:v>
                      </c:pt>
                      <c:pt idx="4899">
                        <c:v>781.54505697907405</c:v>
                      </c:pt>
                      <c:pt idx="4900">
                        <c:v>781.54444082556495</c:v>
                      </c:pt>
                      <c:pt idx="4901">
                        <c:v>781.54386365846005</c:v>
                      </c:pt>
                      <c:pt idx="4902">
                        <c:v>781.54318003550304</c:v>
                      </c:pt>
                      <c:pt idx="4903">
                        <c:v>781.54259213985097</c:v>
                      </c:pt>
                      <c:pt idx="4904">
                        <c:v>781.54206395506606</c:v>
                      </c:pt>
                      <c:pt idx="4905">
                        <c:v>781.54142997600502</c:v>
                      </c:pt>
                      <c:pt idx="4906">
                        <c:v>781.54107940280301</c:v>
                      </c:pt>
                      <c:pt idx="4907">
                        <c:v>781.540578929145</c:v>
                      </c:pt>
                      <c:pt idx="4908">
                        <c:v>781.54005083720006</c:v>
                      </c:pt>
                      <c:pt idx="4909">
                        <c:v>781.53948402538003</c:v>
                      </c:pt>
                      <c:pt idx="4910">
                        <c:v>781.53917373123602</c:v>
                      </c:pt>
                      <c:pt idx="4911">
                        <c:v>781.53898140931994</c:v>
                      </c:pt>
                      <c:pt idx="4912">
                        <c:v>781.53848509886598</c:v>
                      </c:pt>
                      <c:pt idx="4913">
                        <c:v>781.53802727714105</c:v>
                      </c:pt>
                      <c:pt idx="4914">
                        <c:v>781.53747723454501</c:v>
                      </c:pt>
                      <c:pt idx="4915">
                        <c:v>781.53693460592899</c:v>
                      </c:pt>
                      <c:pt idx="4916">
                        <c:v>781.53650723689304</c:v>
                      </c:pt>
                      <c:pt idx="4917">
                        <c:v>781.53623380148599</c:v>
                      </c:pt>
                      <c:pt idx="4918">
                        <c:v>781.53609134405804</c:v>
                      </c:pt>
                      <c:pt idx="4919">
                        <c:v>781.53570900166903</c:v>
                      </c:pt>
                      <c:pt idx="4920">
                        <c:v>781.53504986630799</c:v>
                      </c:pt>
                      <c:pt idx="4921">
                        <c:v>781.53463866668403</c:v>
                      </c:pt>
                      <c:pt idx="4922">
                        <c:v>781.53439445445997</c:v>
                      </c:pt>
                      <c:pt idx="4923">
                        <c:v>781.53383493014599</c:v>
                      </c:pt>
                      <c:pt idx="4924">
                        <c:v>781.53323968653001</c:v>
                      </c:pt>
                      <c:pt idx="4925">
                        <c:v>781.53271179569299</c:v>
                      </c:pt>
                      <c:pt idx="4926">
                        <c:v>781.53224087535705</c:v>
                      </c:pt>
                      <c:pt idx="4927">
                        <c:v>781.53180842628001</c:v>
                      </c:pt>
                      <c:pt idx="4928">
                        <c:v>781.53135203934005</c:v>
                      </c:pt>
                      <c:pt idx="4929">
                        <c:v>781.53075032913296</c:v>
                      </c:pt>
                      <c:pt idx="4930">
                        <c:v>781.53022482023505</c:v>
                      </c:pt>
                      <c:pt idx="4931">
                        <c:v>781.52981406308402</c:v>
                      </c:pt>
                      <c:pt idx="4932">
                        <c:v>781.52936745131603</c:v>
                      </c:pt>
                      <c:pt idx="4933">
                        <c:v>781.52887110561005</c:v>
                      </c:pt>
                      <c:pt idx="4934">
                        <c:v>781.52873527683801</c:v>
                      </c:pt>
                      <c:pt idx="4935">
                        <c:v>781.52856686427697</c:v>
                      </c:pt>
                      <c:pt idx="4936">
                        <c:v>781.52830534080999</c:v>
                      </c:pt>
                      <c:pt idx="4937">
                        <c:v>781.52777995584404</c:v>
                      </c:pt>
                      <c:pt idx="4938">
                        <c:v>781.52734809342599</c:v>
                      </c:pt>
                      <c:pt idx="4939">
                        <c:v>781.526845339337</c:v>
                      </c:pt>
                      <c:pt idx="4940">
                        <c:v>781.52638254314604</c:v>
                      </c:pt>
                      <c:pt idx="4941">
                        <c:v>781.52597017585697</c:v>
                      </c:pt>
                      <c:pt idx="4942">
                        <c:v>781.52553128844704</c:v>
                      </c:pt>
                      <c:pt idx="4943">
                        <c:v>781.52530634586105</c:v>
                      </c:pt>
                      <c:pt idx="4944">
                        <c:v>781.52496155590302</c:v>
                      </c:pt>
                      <c:pt idx="4945">
                        <c:v>781.52431285292903</c:v>
                      </c:pt>
                      <c:pt idx="4946">
                        <c:v>781.52400859680097</c:v>
                      </c:pt>
                      <c:pt idx="4947">
                        <c:v>781.52336230661695</c:v>
                      </c:pt>
                      <c:pt idx="4948">
                        <c:v>781.52289366717196</c:v>
                      </c:pt>
                      <c:pt idx="4949">
                        <c:v>781.52254497981005</c:v>
                      </c:pt>
                      <c:pt idx="4950">
                        <c:v>781.52216977840396</c:v>
                      </c:pt>
                      <c:pt idx="4951">
                        <c:v>781.52177466628405</c:v>
                      </c:pt>
                      <c:pt idx="4952">
                        <c:v>781.52123107773104</c:v>
                      </c:pt>
                      <c:pt idx="4953">
                        <c:v>781.52092397706394</c:v>
                      </c:pt>
                      <c:pt idx="4954">
                        <c:v>781.52080133632001</c:v>
                      </c:pt>
                      <c:pt idx="4955">
                        <c:v>781.52029931344896</c:v>
                      </c:pt>
                      <c:pt idx="4956">
                        <c:v>781.519885054523</c:v>
                      </c:pt>
                      <c:pt idx="4957">
                        <c:v>781.51949850220205</c:v>
                      </c:pt>
                      <c:pt idx="4958">
                        <c:v>781.51912064548105</c:v>
                      </c:pt>
                      <c:pt idx="4959">
                        <c:v>781.51862713276898</c:v>
                      </c:pt>
                      <c:pt idx="4960">
                        <c:v>781.51806293176901</c:v>
                      </c:pt>
                      <c:pt idx="4961">
                        <c:v>781.51742751580105</c:v>
                      </c:pt>
                      <c:pt idx="4962">
                        <c:v>781.51682021647298</c:v>
                      </c:pt>
                      <c:pt idx="4963">
                        <c:v>781.51630470763303</c:v>
                      </c:pt>
                      <c:pt idx="4964">
                        <c:v>781.51591635709303</c:v>
                      </c:pt>
                      <c:pt idx="4965">
                        <c:v>781.51550510977097</c:v>
                      </c:pt>
                      <c:pt idx="4966">
                        <c:v>781.51491168548705</c:v>
                      </c:pt>
                      <c:pt idx="4967">
                        <c:v>781.51447146836301</c:v>
                      </c:pt>
                      <c:pt idx="4968">
                        <c:v>781.51385499014805</c:v>
                      </c:pt>
                      <c:pt idx="4969">
                        <c:v>781.51351914504096</c:v>
                      </c:pt>
                      <c:pt idx="4970">
                        <c:v>781.51324506032802</c:v>
                      </c:pt>
                      <c:pt idx="4971">
                        <c:v>781.51272207796899</c:v>
                      </c:pt>
                      <c:pt idx="4972">
                        <c:v>781.51219965012604</c:v>
                      </c:pt>
                      <c:pt idx="4973">
                        <c:v>781.51164297788296</c:v>
                      </c:pt>
                      <c:pt idx="4974">
                        <c:v>781.51120858184197</c:v>
                      </c:pt>
                      <c:pt idx="4975">
                        <c:v>781.51082203281999</c:v>
                      </c:pt>
                      <c:pt idx="4976">
                        <c:v>781.51055132979604</c:v>
                      </c:pt>
                      <c:pt idx="4977">
                        <c:v>781.51038262974305</c:v>
                      </c:pt>
                      <c:pt idx="4978">
                        <c:v>781.50992197191204</c:v>
                      </c:pt>
                      <c:pt idx="4979">
                        <c:v>781.50948900149001</c:v>
                      </c:pt>
                      <c:pt idx="4980">
                        <c:v>781.50927062766698</c:v>
                      </c:pt>
                      <c:pt idx="4981">
                        <c:v>781.50900549054904</c:v>
                      </c:pt>
                      <c:pt idx="4982">
                        <c:v>781.50846845918795</c:v>
                      </c:pt>
                      <c:pt idx="4983">
                        <c:v>781.50809077323902</c:v>
                      </c:pt>
                      <c:pt idx="4984">
                        <c:v>781.50769801810998</c:v>
                      </c:pt>
                      <c:pt idx="4985">
                        <c:v>781.50728713334399</c:v>
                      </c:pt>
                      <c:pt idx="4986">
                        <c:v>781.50680156541705</c:v>
                      </c:pt>
                      <c:pt idx="4987">
                        <c:v>781.50629892456902</c:v>
                      </c:pt>
                      <c:pt idx="4988">
                        <c:v>781.50569055808899</c:v>
                      </c:pt>
                      <c:pt idx="4989">
                        <c:v>781.50499582154396</c:v>
                      </c:pt>
                      <c:pt idx="4990">
                        <c:v>781.50450517490299</c:v>
                      </c:pt>
                      <c:pt idx="4991">
                        <c:v>781.503961239722</c:v>
                      </c:pt>
                      <c:pt idx="4992">
                        <c:v>781.503480145092</c:v>
                      </c:pt>
                      <c:pt idx="4993">
                        <c:v>781.50294873220105</c:v>
                      </c:pt>
                      <c:pt idx="4994">
                        <c:v>781.502558978053</c:v>
                      </c:pt>
                      <c:pt idx="4995">
                        <c:v>781.50201446726896</c:v>
                      </c:pt>
                      <c:pt idx="4996">
                        <c:v>781.50173969366097</c:v>
                      </c:pt>
                      <c:pt idx="4997">
                        <c:v>781.501543521847</c:v>
                      </c:pt>
                      <c:pt idx="4998">
                        <c:v>781.50142621239104</c:v>
                      </c:pt>
                      <c:pt idx="4999">
                        <c:v>781.50128885929701</c:v>
                      </c:pt>
                      <c:pt idx="5000">
                        <c:v>781.50084796911403</c:v>
                      </c:pt>
                      <c:pt idx="5001">
                        <c:v>781.500353076279</c:v>
                      </c:pt>
                      <c:pt idx="5002">
                        <c:v>781.49990673283003</c:v>
                      </c:pt>
                      <c:pt idx="5003">
                        <c:v>781.49952149665103</c:v>
                      </c:pt>
                      <c:pt idx="5004">
                        <c:v>781.49903840126694</c:v>
                      </c:pt>
                      <c:pt idx="5005">
                        <c:v>781.49856056178896</c:v>
                      </c:pt>
                      <c:pt idx="5006">
                        <c:v>781.49819059404194</c:v>
                      </c:pt>
                      <c:pt idx="5007">
                        <c:v>781.49765895761402</c:v>
                      </c:pt>
                      <c:pt idx="5008">
                        <c:v>781.49726967203003</c:v>
                      </c:pt>
                      <c:pt idx="5009">
                        <c:v>781.49716986501198</c:v>
                      </c:pt>
                      <c:pt idx="5010">
                        <c:v>781.49673715888298</c:v>
                      </c:pt>
                      <c:pt idx="5011">
                        <c:v>781.49632578429305</c:v>
                      </c:pt>
                      <c:pt idx="5012">
                        <c:v>781.49569892451302</c:v>
                      </c:pt>
                      <c:pt idx="5013">
                        <c:v>781.49521858239495</c:v>
                      </c:pt>
                      <c:pt idx="5014">
                        <c:v>781.494688911303</c:v>
                      </c:pt>
                      <c:pt idx="5015">
                        <c:v>781.49425965309501</c:v>
                      </c:pt>
                      <c:pt idx="5016">
                        <c:v>781.49378155306999</c:v>
                      </c:pt>
                      <c:pt idx="5017">
                        <c:v>781.49378217287597</c:v>
                      </c:pt>
                      <c:pt idx="5018">
                        <c:v>781.49391882366103</c:v>
                      </c:pt>
                      <c:pt idx="5019">
                        <c:v>781.49372892991198</c:v>
                      </c:pt>
                      <c:pt idx="5020">
                        <c:v>781.49343702343504</c:v>
                      </c:pt>
                      <c:pt idx="5021">
                        <c:v>781.49318987014306</c:v>
                      </c:pt>
                      <c:pt idx="5022">
                        <c:v>781.49290235821195</c:v>
                      </c:pt>
                      <c:pt idx="5023">
                        <c:v>781.49260852981695</c:v>
                      </c:pt>
                      <c:pt idx="5024">
                        <c:v>781.49234870062605</c:v>
                      </c:pt>
                      <c:pt idx="5025">
                        <c:v>781.49205380982301</c:v>
                      </c:pt>
                      <c:pt idx="5026">
                        <c:v>781.49179355717899</c:v>
                      </c:pt>
                      <c:pt idx="5027">
                        <c:v>781.49151878559599</c:v>
                      </c:pt>
                      <c:pt idx="5028">
                        <c:v>781.49121507485597</c:v>
                      </c:pt>
                      <c:pt idx="5029">
                        <c:v>781.49094786341902</c:v>
                      </c:pt>
                      <c:pt idx="5030">
                        <c:v>781.49092666018203</c:v>
                      </c:pt>
                      <c:pt idx="5031">
                        <c:v>781.49093113869503</c:v>
                      </c:pt>
                      <c:pt idx="5032">
                        <c:v>781.49101449540296</c:v>
                      </c:pt>
                      <c:pt idx="5033">
                        <c:v>781.49084491848498</c:v>
                      </c:pt>
                      <c:pt idx="5034">
                        <c:v>781.49059752787502</c:v>
                      </c:pt>
                      <c:pt idx="5035">
                        <c:v>781.49036784904695</c:v>
                      </c:pt>
                      <c:pt idx="5036">
                        <c:v>781.49015293508796</c:v>
                      </c:pt>
                      <c:pt idx="5037">
                        <c:v>781.48984957653602</c:v>
                      </c:pt>
                      <c:pt idx="5038">
                        <c:v>781.48952718561702</c:v>
                      </c:pt>
                      <c:pt idx="5039">
                        <c:v>781.48919329282205</c:v>
                      </c:pt>
                      <c:pt idx="5040">
                        <c:v>781.48894155782205</c:v>
                      </c:pt>
                      <c:pt idx="5041">
                        <c:v>781.48860783238399</c:v>
                      </c:pt>
                      <c:pt idx="5042">
                        <c:v>781.48829476353205</c:v>
                      </c:pt>
                      <c:pt idx="5043">
                        <c:v>781.48805598362401</c:v>
                      </c:pt>
                      <c:pt idx="5044">
                        <c:v>781.48781004987302</c:v>
                      </c:pt>
                      <c:pt idx="5045">
                        <c:v>781.48753962164903</c:v>
                      </c:pt>
                      <c:pt idx="5046">
                        <c:v>781.48725304181698</c:v>
                      </c:pt>
                      <c:pt idx="5047">
                        <c:v>781.48700239247296</c:v>
                      </c:pt>
                      <c:pt idx="5048">
                        <c:v>781.48678626761205</c:v>
                      </c:pt>
                      <c:pt idx="5049">
                        <c:v>781.48650679591105</c:v>
                      </c:pt>
                      <c:pt idx="5050">
                        <c:v>781.48623446362205</c:v>
                      </c:pt>
                      <c:pt idx="5051">
                        <c:v>781.48598126249203</c:v>
                      </c:pt>
                      <c:pt idx="5052">
                        <c:v>781.48578541179904</c:v>
                      </c:pt>
                      <c:pt idx="5053">
                        <c:v>781.485566522265</c:v>
                      </c:pt>
                      <c:pt idx="5054">
                        <c:v>781.48536169111799</c:v>
                      </c:pt>
                      <c:pt idx="5055">
                        <c:v>781.48507484639504</c:v>
                      </c:pt>
                      <c:pt idx="5056">
                        <c:v>781.48479806728301</c:v>
                      </c:pt>
                      <c:pt idx="5057">
                        <c:v>781.48450496029102</c:v>
                      </c:pt>
                      <c:pt idx="5058">
                        <c:v>781.48421735811098</c:v>
                      </c:pt>
                      <c:pt idx="5059">
                        <c:v>781.48385688652104</c:v>
                      </c:pt>
                      <c:pt idx="5060">
                        <c:v>781.48355648296103</c:v>
                      </c:pt>
                      <c:pt idx="5061">
                        <c:v>781.48324229764</c:v>
                      </c:pt>
                      <c:pt idx="5062">
                        <c:v>781.48292692870496</c:v>
                      </c:pt>
                      <c:pt idx="5063">
                        <c:v>781.48265594124098</c:v>
                      </c:pt>
                      <c:pt idx="5064">
                        <c:v>781.48240824478899</c:v>
                      </c:pt>
                      <c:pt idx="5065">
                        <c:v>781.48216124566295</c:v>
                      </c:pt>
                      <c:pt idx="5066">
                        <c:v>781.48188432714096</c:v>
                      </c:pt>
                      <c:pt idx="5067">
                        <c:v>781.48166785951196</c:v>
                      </c:pt>
                      <c:pt idx="5068">
                        <c:v>781.48140097592602</c:v>
                      </c:pt>
                      <c:pt idx="5069">
                        <c:v>781.48111675176006</c:v>
                      </c:pt>
                      <c:pt idx="5070">
                        <c:v>781.48088645173004</c:v>
                      </c:pt>
                      <c:pt idx="5071">
                        <c:v>781.48063452785902</c:v>
                      </c:pt>
                      <c:pt idx="5072">
                        <c:v>781.48037144672503</c:v>
                      </c:pt>
                      <c:pt idx="5073">
                        <c:v>781.48011347309398</c:v>
                      </c:pt>
                      <c:pt idx="5074">
                        <c:v>781.47977238221597</c:v>
                      </c:pt>
                      <c:pt idx="5075">
                        <c:v>781.479455134658</c:v>
                      </c:pt>
                      <c:pt idx="5076">
                        <c:v>781.47915403454897</c:v>
                      </c:pt>
                      <c:pt idx="5077">
                        <c:v>781.47883092691802</c:v>
                      </c:pt>
                      <c:pt idx="5078">
                        <c:v>781.47850958278298</c:v>
                      </c:pt>
                      <c:pt idx="5079">
                        <c:v>781.47811750593496</c:v>
                      </c:pt>
                      <c:pt idx="5080">
                        <c:v>781.47781969718005</c:v>
                      </c:pt>
                      <c:pt idx="5081">
                        <c:v>781.47753051414395</c:v>
                      </c:pt>
                      <c:pt idx="5082">
                        <c:v>781.47724665895601</c:v>
                      </c:pt>
                      <c:pt idx="5083">
                        <c:v>781.476990432158</c:v>
                      </c:pt>
                      <c:pt idx="5084">
                        <c:v>781.47668601744704</c:v>
                      </c:pt>
                      <c:pt idx="5085">
                        <c:v>781.47638903091604</c:v>
                      </c:pt>
                      <c:pt idx="5086">
                        <c:v>781.47610754212599</c:v>
                      </c:pt>
                      <c:pt idx="5087">
                        <c:v>781.47579328620895</c:v>
                      </c:pt>
                      <c:pt idx="5088">
                        <c:v>781.47557660489997</c:v>
                      </c:pt>
                      <c:pt idx="5089">
                        <c:v>781.47536941768794</c:v>
                      </c:pt>
                      <c:pt idx="5090">
                        <c:v>781.47516578664101</c:v>
                      </c:pt>
                      <c:pt idx="5091">
                        <c:v>781.47488297480504</c:v>
                      </c:pt>
                      <c:pt idx="5092">
                        <c:v>781.47463678230395</c:v>
                      </c:pt>
                      <c:pt idx="5093">
                        <c:v>781.47438012739804</c:v>
                      </c:pt>
                      <c:pt idx="5094">
                        <c:v>781.47406868661903</c:v>
                      </c:pt>
                      <c:pt idx="5095">
                        <c:v>781.47368539528202</c:v>
                      </c:pt>
                      <c:pt idx="5096">
                        <c:v>781.47307281843098</c:v>
                      </c:pt>
                      <c:pt idx="5097">
                        <c:v>781.47256216387404</c:v>
                      </c:pt>
                      <c:pt idx="5098">
                        <c:v>781.47210146458997</c:v>
                      </c:pt>
                      <c:pt idx="5099">
                        <c:v>781.47174744859205</c:v>
                      </c:pt>
                      <c:pt idx="5100">
                        <c:v>781.47139895288001</c:v>
                      </c:pt>
                      <c:pt idx="5101">
                        <c:v>781.47113714514705</c:v>
                      </c:pt>
                      <c:pt idx="5102">
                        <c:v>781.47084455154095</c:v>
                      </c:pt>
                      <c:pt idx="5103">
                        <c:v>781.47055552664801</c:v>
                      </c:pt>
                      <c:pt idx="5104">
                        <c:v>781.47027630069897</c:v>
                      </c:pt>
                      <c:pt idx="5105">
                        <c:v>781.469937224467</c:v>
                      </c:pt>
                      <c:pt idx="5106">
                        <c:v>781.46959384067395</c:v>
                      </c:pt>
                      <c:pt idx="5107">
                        <c:v>781.46932982576197</c:v>
                      </c:pt>
                      <c:pt idx="5108">
                        <c:v>781.46907590773606</c:v>
                      </c:pt>
                      <c:pt idx="5109">
                        <c:v>781.46885441525797</c:v>
                      </c:pt>
                      <c:pt idx="5110">
                        <c:v>781.46859734691304</c:v>
                      </c:pt>
                      <c:pt idx="5111">
                        <c:v>781.46828045144696</c:v>
                      </c:pt>
                      <c:pt idx="5112">
                        <c:v>781.46793282085605</c:v>
                      </c:pt>
                      <c:pt idx="5113">
                        <c:v>781.467617494411</c:v>
                      </c:pt>
                      <c:pt idx="5114">
                        <c:v>781.46723237735898</c:v>
                      </c:pt>
                      <c:pt idx="5115">
                        <c:v>781.46692846288704</c:v>
                      </c:pt>
                      <c:pt idx="5116">
                        <c:v>781.46666033574604</c:v>
                      </c:pt>
                      <c:pt idx="5117">
                        <c:v>781.46642499653797</c:v>
                      </c:pt>
                      <c:pt idx="5118">
                        <c:v>781.46607264429304</c:v>
                      </c:pt>
                      <c:pt idx="5119">
                        <c:v>781.46555497432098</c:v>
                      </c:pt>
                      <c:pt idx="5120">
                        <c:v>781.46507914215294</c:v>
                      </c:pt>
                      <c:pt idx="5121">
                        <c:v>781.46470744507405</c:v>
                      </c:pt>
                      <c:pt idx="5122">
                        <c:v>781.46444382251798</c:v>
                      </c:pt>
                      <c:pt idx="5123">
                        <c:v>781.46410794719804</c:v>
                      </c:pt>
                      <c:pt idx="5124">
                        <c:v>781.46383761460004</c:v>
                      </c:pt>
                      <c:pt idx="5125">
                        <c:v>781.463584167622</c:v>
                      </c:pt>
                      <c:pt idx="5126">
                        <c:v>781.46316585086004</c:v>
                      </c:pt>
                      <c:pt idx="5127">
                        <c:v>781.46272981468996</c:v>
                      </c:pt>
                      <c:pt idx="5128">
                        <c:v>781.46238736497799</c:v>
                      </c:pt>
                      <c:pt idx="5129">
                        <c:v>781.46209501600697</c:v>
                      </c:pt>
                      <c:pt idx="5130">
                        <c:v>781.46173363640105</c:v>
                      </c:pt>
                      <c:pt idx="5131">
                        <c:v>781.46138756249297</c:v>
                      </c:pt>
                      <c:pt idx="5132">
                        <c:v>781.46113280854695</c:v>
                      </c:pt>
                      <c:pt idx="5133">
                        <c:v>781.46067830210802</c:v>
                      </c:pt>
                      <c:pt idx="5134">
                        <c:v>781.45983528741795</c:v>
                      </c:pt>
                      <c:pt idx="5135">
                        <c:v>781.45936183776905</c:v>
                      </c:pt>
                      <c:pt idx="5136">
                        <c:v>781.45910414598097</c:v>
                      </c:pt>
                      <c:pt idx="5137">
                        <c:v>781.45887000191601</c:v>
                      </c:pt>
                      <c:pt idx="5138">
                        <c:v>781.45860483956199</c:v>
                      </c:pt>
                      <c:pt idx="5139">
                        <c:v>781.45823006400894</c:v>
                      </c:pt>
                      <c:pt idx="5140">
                        <c:v>781.45797418610096</c:v>
                      </c:pt>
                      <c:pt idx="5141">
                        <c:v>781.45776747233401</c:v>
                      </c:pt>
                      <c:pt idx="5142">
                        <c:v>781.45746450841295</c:v>
                      </c:pt>
                      <c:pt idx="5143">
                        <c:v>781.45676570700005</c:v>
                      </c:pt>
                      <c:pt idx="5144">
                        <c:v>781.45607675990402</c:v>
                      </c:pt>
                      <c:pt idx="5145">
                        <c:v>781.45576592754401</c:v>
                      </c:pt>
                      <c:pt idx="5146">
                        <c:v>781.45550929753404</c:v>
                      </c:pt>
                      <c:pt idx="5147">
                        <c:v>781.45522021926797</c:v>
                      </c:pt>
                      <c:pt idx="5148">
                        <c:v>781.45489210835001</c:v>
                      </c:pt>
                      <c:pt idx="5149">
                        <c:v>781.45461417730496</c:v>
                      </c:pt>
                      <c:pt idx="5150">
                        <c:v>781.454314500995</c:v>
                      </c:pt>
                      <c:pt idx="5151">
                        <c:v>781.45401331994196</c:v>
                      </c:pt>
                      <c:pt idx="5152">
                        <c:v>781.45366821928201</c:v>
                      </c:pt>
                      <c:pt idx="5153">
                        <c:v>781.45338484842603</c:v>
                      </c:pt>
                      <c:pt idx="5154">
                        <c:v>781.453103566393</c:v>
                      </c:pt>
                      <c:pt idx="5155">
                        <c:v>781.45273904278395</c:v>
                      </c:pt>
                      <c:pt idx="5156">
                        <c:v>781.45230660207994</c:v>
                      </c:pt>
                      <c:pt idx="5157">
                        <c:v>781.45181964959602</c:v>
                      </c:pt>
                      <c:pt idx="5158">
                        <c:v>781.45143560314398</c:v>
                      </c:pt>
                      <c:pt idx="5159">
                        <c:v>781.45114353122995</c:v>
                      </c:pt>
                      <c:pt idx="5160">
                        <c:v>781.45084063716001</c:v>
                      </c:pt>
                      <c:pt idx="5161">
                        <c:v>781.45058619184397</c:v>
                      </c:pt>
                      <c:pt idx="5162">
                        <c:v>781.45032689574305</c:v>
                      </c:pt>
                      <c:pt idx="5163">
                        <c:v>781.45006779727998</c:v>
                      </c:pt>
                      <c:pt idx="5164">
                        <c:v>781.44960812359602</c:v>
                      </c:pt>
                      <c:pt idx="5165">
                        <c:v>781.44887368659602</c:v>
                      </c:pt>
                      <c:pt idx="5166">
                        <c:v>781.44826955661995</c:v>
                      </c:pt>
                      <c:pt idx="5167">
                        <c:v>781.44793357514504</c:v>
                      </c:pt>
                      <c:pt idx="5168">
                        <c:v>781.44757749644998</c:v>
                      </c:pt>
                      <c:pt idx="5169">
                        <c:v>781.44726683732699</c:v>
                      </c:pt>
                      <c:pt idx="5170">
                        <c:v>781.44694737432201</c:v>
                      </c:pt>
                      <c:pt idx="5171">
                        <c:v>781.44667464998702</c:v>
                      </c:pt>
                      <c:pt idx="5172">
                        <c:v>781.44639113228402</c:v>
                      </c:pt>
                      <c:pt idx="5173">
                        <c:v>781.44610614800297</c:v>
                      </c:pt>
                      <c:pt idx="5174">
                        <c:v>781.44584922487604</c:v>
                      </c:pt>
                      <c:pt idx="5175">
                        <c:v>781.44562543658401</c:v>
                      </c:pt>
                      <c:pt idx="5176">
                        <c:v>781.44539871556401</c:v>
                      </c:pt>
                      <c:pt idx="5177">
                        <c:v>781.44513256804305</c:v>
                      </c:pt>
                      <c:pt idx="5178">
                        <c:v>781.44481753036598</c:v>
                      </c:pt>
                      <c:pt idx="5179">
                        <c:v>781.44443379303902</c:v>
                      </c:pt>
                      <c:pt idx="5180">
                        <c:v>781.44412452195695</c:v>
                      </c:pt>
                      <c:pt idx="5181">
                        <c:v>781.44378194923104</c:v>
                      </c:pt>
                      <c:pt idx="5182">
                        <c:v>781.44346305301303</c:v>
                      </c:pt>
                      <c:pt idx="5183">
                        <c:v>781.44315300323296</c:v>
                      </c:pt>
                      <c:pt idx="5184">
                        <c:v>781.44279719257497</c:v>
                      </c:pt>
                      <c:pt idx="5185">
                        <c:v>781.44234738608202</c:v>
                      </c:pt>
                      <c:pt idx="5186">
                        <c:v>781.44181405839299</c:v>
                      </c:pt>
                      <c:pt idx="5187">
                        <c:v>781.44122819969095</c:v>
                      </c:pt>
                      <c:pt idx="5188">
                        <c:v>781.44064670531702</c:v>
                      </c:pt>
                      <c:pt idx="5189">
                        <c:v>781.44033528993998</c:v>
                      </c:pt>
                      <c:pt idx="5190">
                        <c:v>781.44003405218405</c:v>
                      </c:pt>
                      <c:pt idx="5191">
                        <c:v>781.43969082970898</c:v>
                      </c:pt>
                      <c:pt idx="5192">
                        <c:v>781.43944313146994</c:v>
                      </c:pt>
                      <c:pt idx="5193">
                        <c:v>781.43920683820204</c:v>
                      </c:pt>
                      <c:pt idx="5194">
                        <c:v>781.43889030684204</c:v>
                      </c:pt>
                      <c:pt idx="5195">
                        <c:v>781.43849084164196</c:v>
                      </c:pt>
                      <c:pt idx="5196">
                        <c:v>781.43823587050997</c:v>
                      </c:pt>
                      <c:pt idx="5197">
                        <c:v>781.43805379412299</c:v>
                      </c:pt>
                      <c:pt idx="5198">
                        <c:v>781.43780068901594</c:v>
                      </c:pt>
                      <c:pt idx="5199">
                        <c:v>781.43749189322705</c:v>
                      </c:pt>
                      <c:pt idx="5200">
                        <c:v>781.43711203008104</c:v>
                      </c:pt>
                      <c:pt idx="5201">
                        <c:v>781.43670411189498</c:v>
                      </c:pt>
                      <c:pt idx="5202">
                        <c:v>781.43628846500496</c:v>
                      </c:pt>
                      <c:pt idx="5203">
                        <c:v>781.43568745295102</c:v>
                      </c:pt>
                      <c:pt idx="5204">
                        <c:v>781.435258122562</c:v>
                      </c:pt>
                      <c:pt idx="5205">
                        <c:v>781.43488770500005</c:v>
                      </c:pt>
                      <c:pt idx="5206">
                        <c:v>781.43453432803597</c:v>
                      </c:pt>
                      <c:pt idx="5207">
                        <c:v>781.43408978890704</c:v>
                      </c:pt>
                      <c:pt idx="5208">
                        <c:v>781.433816094299</c:v>
                      </c:pt>
                      <c:pt idx="5209">
                        <c:v>781.43352334092197</c:v>
                      </c:pt>
                      <c:pt idx="5210">
                        <c:v>781.43314490478599</c:v>
                      </c:pt>
                      <c:pt idx="5211">
                        <c:v>781.43271454528394</c:v>
                      </c:pt>
                      <c:pt idx="5212">
                        <c:v>781.43245162468895</c:v>
                      </c:pt>
                      <c:pt idx="5213">
                        <c:v>781.43223694519304</c:v>
                      </c:pt>
                      <c:pt idx="5214">
                        <c:v>781.43202977973397</c:v>
                      </c:pt>
                      <c:pt idx="5215">
                        <c:v>781.43182216822697</c:v>
                      </c:pt>
                      <c:pt idx="5216">
                        <c:v>781.43156448773505</c:v>
                      </c:pt>
                      <c:pt idx="5217">
                        <c:v>781.43130416572797</c:v>
                      </c:pt>
                      <c:pt idx="5218">
                        <c:v>781.43069694786595</c:v>
                      </c:pt>
                      <c:pt idx="5219">
                        <c:v>781.43032453126</c:v>
                      </c:pt>
                      <c:pt idx="5220">
                        <c:v>781.43002508670304</c:v>
                      </c:pt>
                      <c:pt idx="5221">
                        <c:v>781.42972524781396</c:v>
                      </c:pt>
                      <c:pt idx="5222">
                        <c:v>781.42936338604204</c:v>
                      </c:pt>
                      <c:pt idx="5223">
                        <c:v>781.42894407322001</c:v>
                      </c:pt>
                      <c:pt idx="5224">
                        <c:v>781.42843016389099</c:v>
                      </c:pt>
                      <c:pt idx="5225">
                        <c:v>781.42808622625796</c:v>
                      </c:pt>
                      <c:pt idx="5226">
                        <c:v>781.42781741346403</c:v>
                      </c:pt>
                      <c:pt idx="5227">
                        <c:v>781.42753530434504</c:v>
                      </c:pt>
                      <c:pt idx="5228">
                        <c:v>781.42730348550594</c:v>
                      </c:pt>
                      <c:pt idx="5229">
                        <c:v>781.42708021823898</c:v>
                      </c:pt>
                      <c:pt idx="5230">
                        <c:v>781.42679010818495</c:v>
                      </c:pt>
                      <c:pt idx="5231">
                        <c:v>781.42640998364595</c:v>
                      </c:pt>
                      <c:pt idx="5232">
                        <c:v>781.42565815795001</c:v>
                      </c:pt>
                      <c:pt idx="5233">
                        <c:v>781.42508735441004</c:v>
                      </c:pt>
                      <c:pt idx="5234">
                        <c:v>781.42478603227005</c:v>
                      </c:pt>
                      <c:pt idx="5235">
                        <c:v>781.42448110955104</c:v>
                      </c:pt>
                      <c:pt idx="5236">
                        <c:v>781.42413195703796</c:v>
                      </c:pt>
                      <c:pt idx="5237">
                        <c:v>781.42368260446096</c:v>
                      </c:pt>
                      <c:pt idx="5238">
                        <c:v>781.42316627274704</c:v>
                      </c:pt>
                      <c:pt idx="5239">
                        <c:v>781.42260786302404</c:v>
                      </c:pt>
                      <c:pt idx="5240">
                        <c:v>781.42208236247996</c:v>
                      </c:pt>
                      <c:pt idx="5241">
                        <c:v>781.42161559618205</c:v>
                      </c:pt>
                      <c:pt idx="5242">
                        <c:v>781.42129649334402</c:v>
                      </c:pt>
                      <c:pt idx="5243">
                        <c:v>781.42114863165295</c:v>
                      </c:pt>
                      <c:pt idx="5244">
                        <c:v>781.42098641144901</c:v>
                      </c:pt>
                      <c:pt idx="5245">
                        <c:v>781.42085671171003</c:v>
                      </c:pt>
                      <c:pt idx="5246">
                        <c:v>781.42069550096903</c:v>
                      </c:pt>
                      <c:pt idx="5247">
                        <c:v>781.42057343725298</c:v>
                      </c:pt>
                      <c:pt idx="5248">
                        <c:v>781.42036511110302</c:v>
                      </c:pt>
                      <c:pt idx="5249">
                        <c:v>781.420204693046</c:v>
                      </c:pt>
                      <c:pt idx="5250">
                        <c:v>781.42006410211798</c:v>
                      </c:pt>
                      <c:pt idx="5251">
                        <c:v>781.419966998939</c:v>
                      </c:pt>
                      <c:pt idx="5252">
                        <c:v>781.41986660969701</c:v>
                      </c:pt>
                      <c:pt idx="5253">
                        <c:v>781.41977589096598</c:v>
                      </c:pt>
                      <c:pt idx="5254">
                        <c:v>781.41969533742997</c:v>
                      </c:pt>
                      <c:pt idx="5255">
                        <c:v>781.41961092446104</c:v>
                      </c:pt>
                      <c:pt idx="5256">
                        <c:v>781.41947442837295</c:v>
                      </c:pt>
                      <c:pt idx="5257">
                        <c:v>781.41928350932801</c:v>
                      </c:pt>
                      <c:pt idx="5258">
                        <c:v>781.41910591044302</c:v>
                      </c:pt>
                      <c:pt idx="5259">
                        <c:v>781.41892057261498</c:v>
                      </c:pt>
                      <c:pt idx="5260">
                        <c:v>781.41878521989895</c:v>
                      </c:pt>
                      <c:pt idx="5261">
                        <c:v>781.41867033872404</c:v>
                      </c:pt>
                      <c:pt idx="5262">
                        <c:v>781.41860214192695</c:v>
                      </c:pt>
                      <c:pt idx="5263">
                        <c:v>781.41836382533904</c:v>
                      </c:pt>
                      <c:pt idx="5264">
                        <c:v>781.41787341171403</c:v>
                      </c:pt>
                      <c:pt idx="5265">
                        <c:v>781.41739662624104</c:v>
                      </c:pt>
                      <c:pt idx="5266">
                        <c:v>781.41684757214603</c:v>
                      </c:pt>
                      <c:pt idx="5267">
                        <c:v>781.41624534091898</c:v>
                      </c:pt>
                      <c:pt idx="5268">
                        <c:v>781.41563838800403</c:v>
                      </c:pt>
                      <c:pt idx="5269">
                        <c:v>781.41505202642304</c:v>
                      </c:pt>
                      <c:pt idx="5270">
                        <c:v>781.41444027450996</c:v>
                      </c:pt>
                      <c:pt idx="5271">
                        <c:v>781.41377761814897</c:v>
                      </c:pt>
                      <c:pt idx="5272">
                        <c:v>781.41312276426004</c:v>
                      </c:pt>
                      <c:pt idx="5273">
                        <c:v>781.41247599501696</c:v>
                      </c:pt>
                      <c:pt idx="5274">
                        <c:v>781.41186226437196</c:v>
                      </c:pt>
                      <c:pt idx="5275">
                        <c:v>781.41124325208796</c:v>
                      </c:pt>
                      <c:pt idx="5276">
                        <c:v>781.41059234743398</c:v>
                      </c:pt>
                      <c:pt idx="5277">
                        <c:v>781.41001824632599</c:v>
                      </c:pt>
                      <c:pt idx="5278">
                        <c:v>781.40966623968905</c:v>
                      </c:pt>
                      <c:pt idx="5279">
                        <c:v>781.40942175424004</c:v>
                      </c:pt>
                      <c:pt idx="5280">
                        <c:v>781.40898614169805</c:v>
                      </c:pt>
                      <c:pt idx="5281">
                        <c:v>781.40856323948105</c:v>
                      </c:pt>
                      <c:pt idx="5282">
                        <c:v>781.40814851791004</c:v>
                      </c:pt>
                      <c:pt idx="5283">
                        <c:v>781.407571565637</c:v>
                      </c:pt>
                      <c:pt idx="5284">
                        <c:v>781.40702430232898</c:v>
                      </c:pt>
                      <c:pt idx="5285">
                        <c:v>781.40658517732402</c:v>
                      </c:pt>
                      <c:pt idx="5286">
                        <c:v>781.40605121188003</c:v>
                      </c:pt>
                      <c:pt idx="5287">
                        <c:v>781.40556854965803</c:v>
                      </c:pt>
                      <c:pt idx="5288">
                        <c:v>781.40508966930201</c:v>
                      </c:pt>
                      <c:pt idx="5289">
                        <c:v>781.40463822639003</c:v>
                      </c:pt>
                      <c:pt idx="5290">
                        <c:v>781.40407322956901</c:v>
                      </c:pt>
                      <c:pt idx="5291">
                        <c:v>781.40367765833105</c:v>
                      </c:pt>
                      <c:pt idx="5292">
                        <c:v>781.40324358734995</c:v>
                      </c:pt>
                      <c:pt idx="5293">
                        <c:v>781.40287782877203</c:v>
                      </c:pt>
                      <c:pt idx="5294">
                        <c:v>781.40238942780604</c:v>
                      </c:pt>
                      <c:pt idx="5295">
                        <c:v>781.40188189251103</c:v>
                      </c:pt>
                      <c:pt idx="5296">
                        <c:v>781.40144619043701</c:v>
                      </c:pt>
                      <c:pt idx="5297">
                        <c:v>781.40101018552502</c:v>
                      </c:pt>
                      <c:pt idx="5298">
                        <c:v>781.40057039769101</c:v>
                      </c:pt>
                      <c:pt idx="5299">
                        <c:v>781.40003415195304</c:v>
                      </c:pt>
                      <c:pt idx="5300">
                        <c:v>781.3995102888</c:v>
                      </c:pt>
                      <c:pt idx="5301">
                        <c:v>781.39902726639798</c:v>
                      </c:pt>
                      <c:pt idx="5302">
                        <c:v>781.39850745549097</c:v>
                      </c:pt>
                      <c:pt idx="5303">
                        <c:v>781.39802193187302</c:v>
                      </c:pt>
                      <c:pt idx="5304">
                        <c:v>781.39748541602705</c:v>
                      </c:pt>
                      <c:pt idx="5305">
                        <c:v>781.39701867841404</c:v>
                      </c:pt>
                      <c:pt idx="5306">
                        <c:v>781.39655024319495</c:v>
                      </c:pt>
                      <c:pt idx="5307">
                        <c:v>781.39611141985597</c:v>
                      </c:pt>
                      <c:pt idx="5308">
                        <c:v>781.39564013362497</c:v>
                      </c:pt>
                      <c:pt idx="5309">
                        <c:v>781.39515298992205</c:v>
                      </c:pt>
                      <c:pt idx="5310">
                        <c:v>781.39475915400499</c:v>
                      </c:pt>
                      <c:pt idx="5311">
                        <c:v>781.394348553594</c:v>
                      </c:pt>
                      <c:pt idx="5312">
                        <c:v>781.39409174544403</c:v>
                      </c:pt>
                      <c:pt idx="5313">
                        <c:v>781.39376177213398</c:v>
                      </c:pt>
                      <c:pt idx="5314">
                        <c:v>781.39345795211</c:v>
                      </c:pt>
                      <c:pt idx="5315">
                        <c:v>781.39313199444302</c:v>
                      </c:pt>
                      <c:pt idx="5316">
                        <c:v>781.39274124765905</c:v>
                      </c:pt>
                      <c:pt idx="5317">
                        <c:v>781.39236436201702</c:v>
                      </c:pt>
                      <c:pt idx="5318">
                        <c:v>781.39198339203404</c:v>
                      </c:pt>
                      <c:pt idx="5319">
                        <c:v>781.39167063186301</c:v>
                      </c:pt>
                      <c:pt idx="5320">
                        <c:v>781.39127438473304</c:v>
                      </c:pt>
                      <c:pt idx="5321">
                        <c:v>781.39090010169105</c:v>
                      </c:pt>
                      <c:pt idx="5322">
                        <c:v>781.39064207808099</c:v>
                      </c:pt>
                      <c:pt idx="5323">
                        <c:v>781.39027795489699</c:v>
                      </c:pt>
                      <c:pt idx="5324">
                        <c:v>781.39000871565804</c:v>
                      </c:pt>
                      <c:pt idx="5325">
                        <c:v>781.38966469758998</c:v>
                      </c:pt>
                      <c:pt idx="5326">
                        <c:v>781.38933363822605</c:v>
                      </c:pt>
                      <c:pt idx="5327">
                        <c:v>781.38898480711305</c:v>
                      </c:pt>
                      <c:pt idx="5328">
                        <c:v>781.38864468958104</c:v>
                      </c:pt>
                      <c:pt idx="5329">
                        <c:v>781.38830548139197</c:v>
                      </c:pt>
                      <c:pt idx="5330">
                        <c:v>781.38796061330004</c:v>
                      </c:pt>
                      <c:pt idx="5331">
                        <c:v>781.38770431591797</c:v>
                      </c:pt>
                      <c:pt idx="5332">
                        <c:v>781.38739823446895</c:v>
                      </c:pt>
                      <c:pt idx="5333">
                        <c:v>781.38710224775002</c:v>
                      </c:pt>
                      <c:pt idx="5334">
                        <c:v>781.38678403576603</c:v>
                      </c:pt>
                      <c:pt idx="5335">
                        <c:v>781.38653819988701</c:v>
                      </c:pt>
                      <c:pt idx="5336">
                        <c:v>781.38625141209798</c:v>
                      </c:pt>
                      <c:pt idx="5337">
                        <c:v>781.38591243145402</c:v>
                      </c:pt>
                      <c:pt idx="5338">
                        <c:v>781.38560313610401</c:v>
                      </c:pt>
                      <c:pt idx="5339">
                        <c:v>781.38531959914701</c:v>
                      </c:pt>
                      <c:pt idx="5340">
                        <c:v>781.38500378081801</c:v>
                      </c:pt>
                      <c:pt idx="5341">
                        <c:v>781.38476378367295</c:v>
                      </c:pt>
                      <c:pt idx="5342">
                        <c:v>781.38445641707699</c:v>
                      </c:pt>
                      <c:pt idx="5343">
                        <c:v>781.38417905871904</c:v>
                      </c:pt>
                      <c:pt idx="5344">
                        <c:v>781.38390476950997</c:v>
                      </c:pt>
                      <c:pt idx="5345">
                        <c:v>781.38362106451302</c:v>
                      </c:pt>
                      <c:pt idx="5346">
                        <c:v>781.38335400429105</c:v>
                      </c:pt>
                      <c:pt idx="5347">
                        <c:v>781.38312337042896</c:v>
                      </c:pt>
                      <c:pt idx="5348">
                        <c:v>781.38283321693405</c:v>
                      </c:pt>
                      <c:pt idx="5349">
                        <c:v>781.38259510260502</c:v>
                      </c:pt>
                      <c:pt idx="5350">
                        <c:v>781.38232210136198</c:v>
                      </c:pt>
                      <c:pt idx="5351">
                        <c:v>781.38210134030396</c:v>
                      </c:pt>
                      <c:pt idx="5352">
                        <c:v>781.38182697164802</c:v>
                      </c:pt>
                      <c:pt idx="5353">
                        <c:v>781.38157874052695</c:v>
                      </c:pt>
                      <c:pt idx="5354">
                        <c:v>781.38135809156199</c:v>
                      </c:pt>
                      <c:pt idx="5355">
                        <c:v>781.38107720575999</c:v>
                      </c:pt>
                      <c:pt idx="5356">
                        <c:v>781.380754836395</c:v>
                      </c:pt>
                      <c:pt idx="5357">
                        <c:v>781.38042694475996</c:v>
                      </c:pt>
                      <c:pt idx="5358">
                        <c:v>781.38013051151495</c:v>
                      </c:pt>
                      <c:pt idx="5359">
                        <c:v>781.379830959782</c:v>
                      </c:pt>
                      <c:pt idx="5360">
                        <c:v>781.37959204645597</c:v>
                      </c:pt>
                      <c:pt idx="5361">
                        <c:v>781.37931227048296</c:v>
                      </c:pt>
                      <c:pt idx="5362">
                        <c:v>781.37905588507101</c:v>
                      </c:pt>
                      <c:pt idx="5363">
                        <c:v>781.37876812366699</c:v>
                      </c:pt>
                      <c:pt idx="5364">
                        <c:v>781.37843535373395</c:v>
                      </c:pt>
                      <c:pt idx="5365">
                        <c:v>781.37812180499702</c:v>
                      </c:pt>
                      <c:pt idx="5366">
                        <c:v>781.37780675421504</c:v>
                      </c:pt>
                      <c:pt idx="5367">
                        <c:v>781.37752402744604</c:v>
                      </c:pt>
                      <c:pt idx="5368">
                        <c:v>781.37722343837004</c:v>
                      </c:pt>
                      <c:pt idx="5369">
                        <c:v>781.376940858431</c:v>
                      </c:pt>
                      <c:pt idx="5370">
                        <c:v>781.37670599518901</c:v>
                      </c:pt>
                      <c:pt idx="5371">
                        <c:v>781.37645495596303</c:v>
                      </c:pt>
                      <c:pt idx="5372">
                        <c:v>781.37619480699402</c:v>
                      </c:pt>
                      <c:pt idx="5373">
                        <c:v>781.37588212066896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6F-4AE6-BDD3-9244FEB1E099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Cylinders!$G$2</c15:sqref>
                        </c15:formulaRef>
                      </c:ext>
                    </c:extLst>
                    <c:strCache>
                      <c:ptCount val="1"/>
                      <c:pt idx="0">
                        <c:v>Lin Cylinder_BoomLift_L x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Cylinders!$A$3:$A$5376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1.1999999999999999E-3</c:v>
                      </c:pt>
                      <c:pt idx="1">
                        <c:v>2.3999999999999998E-3</c:v>
                      </c:pt>
                      <c:pt idx="2">
                        <c:v>1.6799999999999999E-2</c:v>
                      </c:pt>
                      <c:pt idx="3">
                        <c:v>2.4E-2</c:v>
                      </c:pt>
                      <c:pt idx="4">
                        <c:v>2.52E-2</c:v>
                      </c:pt>
                      <c:pt idx="5">
                        <c:v>3.7199999999999997E-2</c:v>
                      </c:pt>
                      <c:pt idx="6">
                        <c:v>5.16E-2</c:v>
                      </c:pt>
                      <c:pt idx="7">
                        <c:v>6.7199999999999996E-2</c:v>
                      </c:pt>
                      <c:pt idx="8">
                        <c:v>8.2799999999999999E-2</c:v>
                      </c:pt>
                      <c:pt idx="9">
                        <c:v>9.6000000000000002E-2</c:v>
                      </c:pt>
                      <c:pt idx="10">
                        <c:v>0.1104</c:v>
                      </c:pt>
                      <c:pt idx="11">
                        <c:v>0.12479999999999999</c:v>
                      </c:pt>
                      <c:pt idx="12">
                        <c:v>0.13919999999999999</c:v>
                      </c:pt>
                      <c:pt idx="13">
                        <c:v>0.15359999999999999</c:v>
                      </c:pt>
                      <c:pt idx="14">
                        <c:v>0.16800000000000001</c:v>
                      </c:pt>
                      <c:pt idx="15">
                        <c:v>0.18360000000000001</c:v>
                      </c:pt>
                      <c:pt idx="16">
                        <c:v>0.19800000000000001</c:v>
                      </c:pt>
                      <c:pt idx="17">
                        <c:v>0.21360000000000001</c:v>
                      </c:pt>
                      <c:pt idx="18">
                        <c:v>0.22800000000000001</c:v>
                      </c:pt>
                      <c:pt idx="19">
                        <c:v>0.2412</c:v>
                      </c:pt>
                      <c:pt idx="20">
                        <c:v>0.25559999999999999</c:v>
                      </c:pt>
                      <c:pt idx="21">
                        <c:v>0.2868</c:v>
                      </c:pt>
                      <c:pt idx="22">
                        <c:v>0.3</c:v>
                      </c:pt>
                      <c:pt idx="23">
                        <c:v>0.31440000000000001</c:v>
                      </c:pt>
                      <c:pt idx="24">
                        <c:v>0.33</c:v>
                      </c:pt>
                      <c:pt idx="25">
                        <c:v>0.34200000000000003</c:v>
                      </c:pt>
                      <c:pt idx="26">
                        <c:v>0.35639999999999999</c:v>
                      </c:pt>
                      <c:pt idx="27">
                        <c:v>0.37080000000000002</c:v>
                      </c:pt>
                      <c:pt idx="28">
                        <c:v>0.38519999999999999</c:v>
                      </c:pt>
                      <c:pt idx="29">
                        <c:v>0.39960000000000001</c:v>
                      </c:pt>
                      <c:pt idx="30">
                        <c:v>0.41520000000000001</c:v>
                      </c:pt>
                      <c:pt idx="31">
                        <c:v>0.43080000000000002</c:v>
                      </c:pt>
                      <c:pt idx="32">
                        <c:v>0.44400000000000001</c:v>
                      </c:pt>
                      <c:pt idx="33">
                        <c:v>0.46079999999999999</c:v>
                      </c:pt>
                      <c:pt idx="34">
                        <c:v>0.47760000000000002</c:v>
                      </c:pt>
                      <c:pt idx="35">
                        <c:v>0.49440000000000001</c:v>
                      </c:pt>
                      <c:pt idx="36">
                        <c:v>0.51119999999999999</c:v>
                      </c:pt>
                      <c:pt idx="37">
                        <c:v>0.52800000000000002</c:v>
                      </c:pt>
                      <c:pt idx="38">
                        <c:v>0.54479999999999995</c:v>
                      </c:pt>
                      <c:pt idx="39">
                        <c:v>0.56159999999999999</c:v>
                      </c:pt>
                      <c:pt idx="40">
                        <c:v>0.57720000000000005</c:v>
                      </c:pt>
                      <c:pt idx="41">
                        <c:v>0.59160000000000001</c:v>
                      </c:pt>
                      <c:pt idx="42">
                        <c:v>0.60240000000000005</c:v>
                      </c:pt>
                      <c:pt idx="43">
                        <c:v>0.61919999999999997</c:v>
                      </c:pt>
                      <c:pt idx="44">
                        <c:v>0.63360000000000005</c:v>
                      </c:pt>
                      <c:pt idx="45">
                        <c:v>0.64800000000000002</c:v>
                      </c:pt>
                      <c:pt idx="46">
                        <c:v>0.66479999999999995</c:v>
                      </c:pt>
                      <c:pt idx="47">
                        <c:v>0.68159999999999998</c:v>
                      </c:pt>
                      <c:pt idx="48">
                        <c:v>0.69840000000000002</c:v>
                      </c:pt>
                      <c:pt idx="49">
                        <c:v>0.71519999999999995</c:v>
                      </c:pt>
                      <c:pt idx="50">
                        <c:v>0.73199999999999998</c:v>
                      </c:pt>
                      <c:pt idx="51">
                        <c:v>0.74880000000000002</c:v>
                      </c:pt>
                      <c:pt idx="52">
                        <c:v>0.76559999999999995</c:v>
                      </c:pt>
                      <c:pt idx="53">
                        <c:v>0.78239999999999998</c:v>
                      </c:pt>
                      <c:pt idx="54">
                        <c:v>0.79920000000000002</c:v>
                      </c:pt>
                      <c:pt idx="55">
                        <c:v>0.81599999999999995</c:v>
                      </c:pt>
                      <c:pt idx="56">
                        <c:v>0.83399999999999996</c:v>
                      </c:pt>
                      <c:pt idx="57">
                        <c:v>0.8508</c:v>
                      </c:pt>
                      <c:pt idx="58">
                        <c:v>0.86760000000000004</c:v>
                      </c:pt>
                      <c:pt idx="59">
                        <c:v>0.88439999999999996</c:v>
                      </c:pt>
                      <c:pt idx="60">
                        <c:v>0.9012</c:v>
                      </c:pt>
                      <c:pt idx="61">
                        <c:v>0.91800000000000004</c:v>
                      </c:pt>
                      <c:pt idx="62">
                        <c:v>0.93479999999999996</c:v>
                      </c:pt>
                      <c:pt idx="63">
                        <c:v>0.9516</c:v>
                      </c:pt>
                      <c:pt idx="64">
                        <c:v>0.96840000000000004</c:v>
                      </c:pt>
                      <c:pt idx="65">
                        <c:v>0.98519999999999996</c:v>
                      </c:pt>
                      <c:pt idx="66">
                        <c:v>1.002</c:v>
                      </c:pt>
                      <c:pt idx="67">
                        <c:v>1.0176000000000001</c:v>
                      </c:pt>
                      <c:pt idx="68">
                        <c:v>1.0344</c:v>
                      </c:pt>
                      <c:pt idx="69">
                        <c:v>1.0511999999999999</c:v>
                      </c:pt>
                      <c:pt idx="70">
                        <c:v>1.0680000000000001</c:v>
                      </c:pt>
                      <c:pt idx="71">
                        <c:v>1.0848</c:v>
                      </c:pt>
                      <c:pt idx="72">
                        <c:v>1.1015999999999999</c:v>
                      </c:pt>
                      <c:pt idx="73">
                        <c:v>1.1184000000000001</c:v>
                      </c:pt>
                      <c:pt idx="74">
                        <c:v>1.1352</c:v>
                      </c:pt>
                      <c:pt idx="75">
                        <c:v>1.1519999999999999</c:v>
                      </c:pt>
                      <c:pt idx="76">
                        <c:v>1.17</c:v>
                      </c:pt>
                      <c:pt idx="77">
                        <c:v>1.1868000000000001</c:v>
                      </c:pt>
                      <c:pt idx="78">
                        <c:v>1.2036</c:v>
                      </c:pt>
                      <c:pt idx="79">
                        <c:v>1.2203999999999999</c:v>
                      </c:pt>
                      <c:pt idx="80">
                        <c:v>1.2372000000000001</c:v>
                      </c:pt>
                      <c:pt idx="81">
                        <c:v>1.254</c:v>
                      </c:pt>
                      <c:pt idx="82">
                        <c:v>1.2707999999999999</c:v>
                      </c:pt>
                      <c:pt idx="83">
                        <c:v>1.2876000000000001</c:v>
                      </c:pt>
                      <c:pt idx="84">
                        <c:v>1.3044</c:v>
                      </c:pt>
                      <c:pt idx="85">
                        <c:v>1.3211999999999999</c:v>
                      </c:pt>
                      <c:pt idx="86">
                        <c:v>1.3391999999999999</c:v>
                      </c:pt>
                      <c:pt idx="87">
                        <c:v>1.3560000000000001</c:v>
                      </c:pt>
                      <c:pt idx="88">
                        <c:v>1.3728</c:v>
                      </c:pt>
                      <c:pt idx="89">
                        <c:v>1.3895999999999999</c:v>
                      </c:pt>
                      <c:pt idx="90">
                        <c:v>1.4064000000000001</c:v>
                      </c:pt>
                      <c:pt idx="91">
                        <c:v>1.4232</c:v>
                      </c:pt>
                      <c:pt idx="92">
                        <c:v>1.44</c:v>
                      </c:pt>
                      <c:pt idx="93">
                        <c:v>1.458</c:v>
                      </c:pt>
                      <c:pt idx="94">
                        <c:v>1.4748000000000001</c:v>
                      </c:pt>
                      <c:pt idx="95">
                        <c:v>1.4916</c:v>
                      </c:pt>
                      <c:pt idx="96">
                        <c:v>1.5084</c:v>
                      </c:pt>
                      <c:pt idx="97">
                        <c:v>1.5251999999999999</c:v>
                      </c:pt>
                      <c:pt idx="98">
                        <c:v>1.542</c:v>
                      </c:pt>
                      <c:pt idx="99">
                        <c:v>1.5588</c:v>
                      </c:pt>
                      <c:pt idx="100">
                        <c:v>1.5755999999999999</c:v>
                      </c:pt>
                      <c:pt idx="101">
                        <c:v>1.5924</c:v>
                      </c:pt>
                      <c:pt idx="102">
                        <c:v>1.6080000000000001</c:v>
                      </c:pt>
                      <c:pt idx="103">
                        <c:v>1.6259999999999999</c:v>
                      </c:pt>
                      <c:pt idx="104">
                        <c:v>1.6428</c:v>
                      </c:pt>
                      <c:pt idx="105">
                        <c:v>1.6596</c:v>
                      </c:pt>
                      <c:pt idx="106">
                        <c:v>1.6763999999999999</c:v>
                      </c:pt>
                      <c:pt idx="107">
                        <c:v>1.6932</c:v>
                      </c:pt>
                      <c:pt idx="108">
                        <c:v>1.71</c:v>
                      </c:pt>
                      <c:pt idx="109">
                        <c:v>1.7267999999999999</c:v>
                      </c:pt>
                      <c:pt idx="110">
                        <c:v>1.7436</c:v>
                      </c:pt>
                      <c:pt idx="111">
                        <c:v>1.7604</c:v>
                      </c:pt>
                      <c:pt idx="112">
                        <c:v>1.776</c:v>
                      </c:pt>
                      <c:pt idx="113">
                        <c:v>1.794</c:v>
                      </c:pt>
                      <c:pt idx="114">
                        <c:v>1.8096000000000001</c:v>
                      </c:pt>
                      <c:pt idx="115">
                        <c:v>1.8264</c:v>
                      </c:pt>
                      <c:pt idx="116">
                        <c:v>1.8431999999999999</c:v>
                      </c:pt>
                      <c:pt idx="117">
                        <c:v>1.86</c:v>
                      </c:pt>
                      <c:pt idx="118">
                        <c:v>1.8768</c:v>
                      </c:pt>
                      <c:pt idx="119">
                        <c:v>1.8935999999999999</c:v>
                      </c:pt>
                      <c:pt idx="120">
                        <c:v>1.9104000000000001</c:v>
                      </c:pt>
                      <c:pt idx="121">
                        <c:v>1.9272</c:v>
                      </c:pt>
                      <c:pt idx="122">
                        <c:v>1.944</c:v>
                      </c:pt>
                      <c:pt idx="123">
                        <c:v>1.962</c:v>
                      </c:pt>
                      <c:pt idx="124">
                        <c:v>1.9787999999999999</c:v>
                      </c:pt>
                      <c:pt idx="125">
                        <c:v>1.9956</c:v>
                      </c:pt>
                      <c:pt idx="126">
                        <c:v>2.0124</c:v>
                      </c:pt>
                      <c:pt idx="127">
                        <c:v>2.0291999999999999</c:v>
                      </c:pt>
                      <c:pt idx="128">
                        <c:v>2.0459999999999998</c:v>
                      </c:pt>
                      <c:pt idx="129">
                        <c:v>2.0628000000000002</c:v>
                      </c:pt>
                      <c:pt idx="130">
                        <c:v>2.0796000000000001</c:v>
                      </c:pt>
                      <c:pt idx="131">
                        <c:v>2.0964</c:v>
                      </c:pt>
                      <c:pt idx="132">
                        <c:v>2.1120000000000001</c:v>
                      </c:pt>
                      <c:pt idx="133">
                        <c:v>2.13</c:v>
                      </c:pt>
                      <c:pt idx="134">
                        <c:v>2.1467999999999998</c:v>
                      </c:pt>
                      <c:pt idx="135">
                        <c:v>2.1636000000000002</c:v>
                      </c:pt>
                      <c:pt idx="136">
                        <c:v>2.1804000000000001</c:v>
                      </c:pt>
                      <c:pt idx="137">
                        <c:v>2.1972</c:v>
                      </c:pt>
                      <c:pt idx="138">
                        <c:v>2.2115999999999998</c:v>
                      </c:pt>
                      <c:pt idx="139">
                        <c:v>2.2284000000000002</c:v>
                      </c:pt>
                      <c:pt idx="140">
                        <c:v>2.2452000000000001</c:v>
                      </c:pt>
                      <c:pt idx="141">
                        <c:v>2.262</c:v>
                      </c:pt>
                      <c:pt idx="142">
                        <c:v>2.2799999999999998</c:v>
                      </c:pt>
                      <c:pt idx="143">
                        <c:v>2.298</c:v>
                      </c:pt>
                      <c:pt idx="144">
                        <c:v>2.3148</c:v>
                      </c:pt>
                      <c:pt idx="145">
                        <c:v>2.3315999999999999</c:v>
                      </c:pt>
                      <c:pt idx="146">
                        <c:v>2.3483999999999998</c:v>
                      </c:pt>
                      <c:pt idx="147">
                        <c:v>2.3652000000000002</c:v>
                      </c:pt>
                      <c:pt idx="148">
                        <c:v>2.3820000000000001</c:v>
                      </c:pt>
                      <c:pt idx="149">
                        <c:v>2.3988</c:v>
                      </c:pt>
                      <c:pt idx="150">
                        <c:v>2.4156</c:v>
                      </c:pt>
                      <c:pt idx="151">
                        <c:v>2.4312</c:v>
                      </c:pt>
                      <c:pt idx="152">
                        <c:v>2.448</c:v>
                      </c:pt>
                      <c:pt idx="153">
                        <c:v>2.4660000000000002</c:v>
                      </c:pt>
                      <c:pt idx="154">
                        <c:v>2.4828000000000001</c:v>
                      </c:pt>
                      <c:pt idx="155">
                        <c:v>2.4996</c:v>
                      </c:pt>
                      <c:pt idx="156">
                        <c:v>2.5175999999999998</c:v>
                      </c:pt>
                      <c:pt idx="157">
                        <c:v>2.5344000000000002</c:v>
                      </c:pt>
                      <c:pt idx="158">
                        <c:v>2.5512000000000001</c:v>
                      </c:pt>
                      <c:pt idx="159">
                        <c:v>2.5680000000000001</c:v>
                      </c:pt>
                      <c:pt idx="160">
                        <c:v>2.5859999999999999</c:v>
                      </c:pt>
                      <c:pt idx="161">
                        <c:v>2.6027999999999998</c:v>
                      </c:pt>
                      <c:pt idx="162">
                        <c:v>2.6196000000000002</c:v>
                      </c:pt>
                      <c:pt idx="163">
                        <c:v>2.6364000000000001</c:v>
                      </c:pt>
                      <c:pt idx="164">
                        <c:v>2.6532</c:v>
                      </c:pt>
                      <c:pt idx="165">
                        <c:v>2.6688000000000001</c:v>
                      </c:pt>
                      <c:pt idx="166">
                        <c:v>2.6856</c:v>
                      </c:pt>
                      <c:pt idx="167">
                        <c:v>2.7023999999999999</c:v>
                      </c:pt>
                      <c:pt idx="168">
                        <c:v>2.7191999999999998</c:v>
                      </c:pt>
                      <c:pt idx="169">
                        <c:v>2.7360000000000002</c:v>
                      </c:pt>
                      <c:pt idx="170">
                        <c:v>2.754</c:v>
                      </c:pt>
                      <c:pt idx="171">
                        <c:v>2.7707999999999999</c:v>
                      </c:pt>
                      <c:pt idx="172">
                        <c:v>2.7875999999999999</c:v>
                      </c:pt>
                      <c:pt idx="173">
                        <c:v>2.8031999999999999</c:v>
                      </c:pt>
                      <c:pt idx="174">
                        <c:v>2.82</c:v>
                      </c:pt>
                      <c:pt idx="175">
                        <c:v>2.8368000000000002</c:v>
                      </c:pt>
                      <c:pt idx="176">
                        <c:v>2.8536000000000001</c:v>
                      </c:pt>
                      <c:pt idx="177">
                        <c:v>2.8704000000000001</c:v>
                      </c:pt>
                      <c:pt idx="178">
                        <c:v>2.8872</c:v>
                      </c:pt>
                      <c:pt idx="179">
                        <c:v>2.9039999999999999</c:v>
                      </c:pt>
                      <c:pt idx="180">
                        <c:v>2.9220000000000002</c:v>
                      </c:pt>
                      <c:pt idx="181">
                        <c:v>2.9388000000000001</c:v>
                      </c:pt>
                      <c:pt idx="182">
                        <c:v>2.9556</c:v>
                      </c:pt>
                      <c:pt idx="183">
                        <c:v>2.9723999999999999</c:v>
                      </c:pt>
                      <c:pt idx="184">
                        <c:v>2.9891999999999999</c:v>
                      </c:pt>
                      <c:pt idx="185">
                        <c:v>3.0047999999999999</c:v>
                      </c:pt>
                      <c:pt idx="186">
                        <c:v>3.0215999999999998</c:v>
                      </c:pt>
                      <c:pt idx="187">
                        <c:v>3.0384000000000002</c:v>
                      </c:pt>
                      <c:pt idx="188">
                        <c:v>3.0552000000000001</c:v>
                      </c:pt>
                      <c:pt idx="189">
                        <c:v>3.0720000000000001</c:v>
                      </c:pt>
                      <c:pt idx="190">
                        <c:v>3.09</c:v>
                      </c:pt>
                      <c:pt idx="191">
                        <c:v>3.1067999999999998</c:v>
                      </c:pt>
                      <c:pt idx="192">
                        <c:v>3.1236000000000002</c:v>
                      </c:pt>
                      <c:pt idx="193">
                        <c:v>3.1404000000000001</c:v>
                      </c:pt>
                      <c:pt idx="194">
                        <c:v>3.1572</c:v>
                      </c:pt>
                      <c:pt idx="195">
                        <c:v>3.1739999999999999</c:v>
                      </c:pt>
                      <c:pt idx="196">
                        <c:v>3.1907999999999999</c:v>
                      </c:pt>
                      <c:pt idx="197">
                        <c:v>3.2075999999999998</c:v>
                      </c:pt>
                      <c:pt idx="198">
                        <c:v>3.2244000000000002</c:v>
                      </c:pt>
                      <c:pt idx="199">
                        <c:v>3.2412000000000001</c:v>
                      </c:pt>
                      <c:pt idx="200">
                        <c:v>3.258</c:v>
                      </c:pt>
                      <c:pt idx="201">
                        <c:v>3.2747999999999999</c:v>
                      </c:pt>
                      <c:pt idx="202">
                        <c:v>3.2915999999999999</c:v>
                      </c:pt>
                      <c:pt idx="203">
                        <c:v>3.3083999999999998</c:v>
                      </c:pt>
                      <c:pt idx="204">
                        <c:v>3.3252000000000002</c:v>
                      </c:pt>
                      <c:pt idx="205">
                        <c:v>3.3420000000000001</c:v>
                      </c:pt>
                      <c:pt idx="206">
                        <c:v>3.3588</c:v>
                      </c:pt>
                      <c:pt idx="207">
                        <c:v>3.3755999999999999</c:v>
                      </c:pt>
                      <c:pt idx="208">
                        <c:v>3.3923999999999999</c:v>
                      </c:pt>
                      <c:pt idx="209">
                        <c:v>3.4079999999999999</c:v>
                      </c:pt>
                      <c:pt idx="210">
                        <c:v>3.4260000000000002</c:v>
                      </c:pt>
                      <c:pt idx="211">
                        <c:v>3.4428000000000001</c:v>
                      </c:pt>
                      <c:pt idx="212">
                        <c:v>3.4596</c:v>
                      </c:pt>
                      <c:pt idx="213">
                        <c:v>3.4763999999999999</c:v>
                      </c:pt>
                      <c:pt idx="214">
                        <c:v>3.4931999999999999</c:v>
                      </c:pt>
                      <c:pt idx="215">
                        <c:v>3.51</c:v>
                      </c:pt>
                      <c:pt idx="216">
                        <c:v>3.5268000000000002</c:v>
                      </c:pt>
                      <c:pt idx="217">
                        <c:v>3.5436000000000001</c:v>
                      </c:pt>
                      <c:pt idx="218">
                        <c:v>3.5604</c:v>
                      </c:pt>
                      <c:pt idx="219">
                        <c:v>3.5760000000000001</c:v>
                      </c:pt>
                      <c:pt idx="220">
                        <c:v>3.5939999999999999</c:v>
                      </c:pt>
                      <c:pt idx="221">
                        <c:v>3.6107999999999998</c:v>
                      </c:pt>
                      <c:pt idx="222">
                        <c:v>3.6276000000000002</c:v>
                      </c:pt>
                      <c:pt idx="223">
                        <c:v>3.6444000000000001</c:v>
                      </c:pt>
                      <c:pt idx="224">
                        <c:v>3.6612</c:v>
                      </c:pt>
                      <c:pt idx="225">
                        <c:v>3.6779999999999999</c:v>
                      </c:pt>
                      <c:pt idx="226">
                        <c:v>3.6947999999999999</c:v>
                      </c:pt>
                      <c:pt idx="227">
                        <c:v>3.7115999999999998</c:v>
                      </c:pt>
                      <c:pt idx="228">
                        <c:v>3.7284000000000002</c:v>
                      </c:pt>
                      <c:pt idx="229">
                        <c:v>3.7452000000000001</c:v>
                      </c:pt>
                      <c:pt idx="230">
                        <c:v>3.762</c:v>
                      </c:pt>
                      <c:pt idx="231">
                        <c:v>3.7787999999999999</c:v>
                      </c:pt>
                      <c:pt idx="232">
                        <c:v>3.7955999999999999</c:v>
                      </c:pt>
                      <c:pt idx="233">
                        <c:v>3.8123999999999998</c:v>
                      </c:pt>
                      <c:pt idx="234">
                        <c:v>3.8292000000000002</c:v>
                      </c:pt>
                      <c:pt idx="235">
                        <c:v>3.8460000000000001</c:v>
                      </c:pt>
                      <c:pt idx="236">
                        <c:v>3.8628</c:v>
                      </c:pt>
                      <c:pt idx="237">
                        <c:v>3.8795999999999999</c:v>
                      </c:pt>
                      <c:pt idx="238">
                        <c:v>3.8963999999999999</c:v>
                      </c:pt>
                      <c:pt idx="239">
                        <c:v>3.9119999999999999</c:v>
                      </c:pt>
                      <c:pt idx="240">
                        <c:v>3.93</c:v>
                      </c:pt>
                      <c:pt idx="241">
                        <c:v>3.9468000000000001</c:v>
                      </c:pt>
                      <c:pt idx="242">
                        <c:v>3.9611999999999998</c:v>
                      </c:pt>
                      <c:pt idx="243">
                        <c:v>3.9792000000000001</c:v>
                      </c:pt>
                      <c:pt idx="244">
                        <c:v>3.996</c:v>
                      </c:pt>
                      <c:pt idx="245">
                        <c:v>4.0128000000000004</c:v>
                      </c:pt>
                      <c:pt idx="246">
                        <c:v>4.0296000000000003</c:v>
                      </c:pt>
                      <c:pt idx="247">
                        <c:v>4.0464000000000002</c:v>
                      </c:pt>
                      <c:pt idx="248">
                        <c:v>4.0632000000000001</c:v>
                      </c:pt>
                      <c:pt idx="249">
                        <c:v>4.08</c:v>
                      </c:pt>
                      <c:pt idx="250">
                        <c:v>4.0979999999999999</c:v>
                      </c:pt>
                      <c:pt idx="251">
                        <c:v>4.1147999999999998</c:v>
                      </c:pt>
                      <c:pt idx="252">
                        <c:v>4.1315999999999997</c:v>
                      </c:pt>
                      <c:pt idx="253">
                        <c:v>4.1483999999999996</c:v>
                      </c:pt>
                      <c:pt idx="254">
                        <c:v>4.1651999999999996</c:v>
                      </c:pt>
                      <c:pt idx="255">
                        <c:v>4.1820000000000004</c:v>
                      </c:pt>
                      <c:pt idx="256">
                        <c:v>4.1988000000000003</c:v>
                      </c:pt>
                      <c:pt idx="257">
                        <c:v>4.2144000000000004</c:v>
                      </c:pt>
                      <c:pt idx="258">
                        <c:v>4.2312000000000003</c:v>
                      </c:pt>
                      <c:pt idx="259">
                        <c:v>4.2480000000000002</c:v>
                      </c:pt>
                      <c:pt idx="260">
                        <c:v>4.2648000000000001</c:v>
                      </c:pt>
                      <c:pt idx="261">
                        <c:v>4.2816000000000001</c:v>
                      </c:pt>
                      <c:pt idx="262">
                        <c:v>4.2984</c:v>
                      </c:pt>
                      <c:pt idx="263">
                        <c:v>4.3151999999999999</c:v>
                      </c:pt>
                      <c:pt idx="264">
                        <c:v>4.3319999999999999</c:v>
                      </c:pt>
                      <c:pt idx="265">
                        <c:v>4.3487999999999998</c:v>
                      </c:pt>
                      <c:pt idx="266">
                        <c:v>4.3655999999999997</c:v>
                      </c:pt>
                      <c:pt idx="267">
                        <c:v>4.3823999999999996</c:v>
                      </c:pt>
                      <c:pt idx="268">
                        <c:v>4.3992000000000004</c:v>
                      </c:pt>
                      <c:pt idx="269">
                        <c:v>4.4160000000000004</c:v>
                      </c:pt>
                      <c:pt idx="270">
                        <c:v>4.4340000000000002</c:v>
                      </c:pt>
                      <c:pt idx="271">
                        <c:v>4.4508000000000001</c:v>
                      </c:pt>
                      <c:pt idx="272">
                        <c:v>4.4676</c:v>
                      </c:pt>
                      <c:pt idx="273">
                        <c:v>4.4843999999999999</c:v>
                      </c:pt>
                      <c:pt idx="274">
                        <c:v>4.5011999999999999</c:v>
                      </c:pt>
                      <c:pt idx="275">
                        <c:v>4.5167999999999999</c:v>
                      </c:pt>
                      <c:pt idx="276">
                        <c:v>4.5347999999999997</c:v>
                      </c:pt>
                      <c:pt idx="277">
                        <c:v>4.5515999999999996</c:v>
                      </c:pt>
                      <c:pt idx="278">
                        <c:v>4.5671999999999997</c:v>
                      </c:pt>
                      <c:pt idx="279">
                        <c:v>4.5839999999999996</c:v>
                      </c:pt>
                      <c:pt idx="280">
                        <c:v>4.6020000000000003</c:v>
                      </c:pt>
                      <c:pt idx="281">
                        <c:v>4.6188000000000002</c:v>
                      </c:pt>
                      <c:pt idx="282">
                        <c:v>4.6356000000000002</c:v>
                      </c:pt>
                      <c:pt idx="283">
                        <c:v>4.6524000000000001</c:v>
                      </c:pt>
                      <c:pt idx="284">
                        <c:v>4.6680000000000001</c:v>
                      </c:pt>
                      <c:pt idx="285">
                        <c:v>4.6848000000000001</c:v>
                      </c:pt>
                      <c:pt idx="286">
                        <c:v>4.7016</c:v>
                      </c:pt>
                      <c:pt idx="287">
                        <c:v>4.7183999999999999</c:v>
                      </c:pt>
                      <c:pt idx="288">
                        <c:v>4.7351999999999999</c:v>
                      </c:pt>
                      <c:pt idx="289">
                        <c:v>4.7519999999999998</c:v>
                      </c:pt>
                      <c:pt idx="290">
                        <c:v>4.7699999999999996</c:v>
                      </c:pt>
                      <c:pt idx="291">
                        <c:v>4.7831999999999999</c:v>
                      </c:pt>
                      <c:pt idx="292">
                        <c:v>4.8</c:v>
                      </c:pt>
                      <c:pt idx="293">
                        <c:v>4.8167999999999997</c:v>
                      </c:pt>
                      <c:pt idx="294">
                        <c:v>4.8335999999999997</c:v>
                      </c:pt>
                      <c:pt idx="295">
                        <c:v>4.8503999999999996</c:v>
                      </c:pt>
                      <c:pt idx="296">
                        <c:v>4.8672000000000004</c:v>
                      </c:pt>
                      <c:pt idx="297">
                        <c:v>4.8827999999999996</c:v>
                      </c:pt>
                      <c:pt idx="298">
                        <c:v>4.8996000000000004</c:v>
                      </c:pt>
                      <c:pt idx="299">
                        <c:v>4.9164000000000003</c:v>
                      </c:pt>
                      <c:pt idx="300">
                        <c:v>4.9332000000000003</c:v>
                      </c:pt>
                      <c:pt idx="301">
                        <c:v>4.95</c:v>
                      </c:pt>
                      <c:pt idx="302">
                        <c:v>4.9668000000000001</c:v>
                      </c:pt>
                      <c:pt idx="303">
                        <c:v>4.9836</c:v>
                      </c:pt>
                      <c:pt idx="304">
                        <c:v>5.0004</c:v>
                      </c:pt>
                      <c:pt idx="305">
                        <c:v>5.016</c:v>
                      </c:pt>
                      <c:pt idx="306">
                        <c:v>5.0327999999999999</c:v>
                      </c:pt>
                      <c:pt idx="307">
                        <c:v>5.0484</c:v>
                      </c:pt>
                      <c:pt idx="308">
                        <c:v>5.0651999999999999</c:v>
                      </c:pt>
                      <c:pt idx="309">
                        <c:v>5.0819999999999999</c:v>
                      </c:pt>
                      <c:pt idx="310">
                        <c:v>5.0987999999999998</c:v>
                      </c:pt>
                      <c:pt idx="311">
                        <c:v>5.1155999999999997</c:v>
                      </c:pt>
                      <c:pt idx="312">
                        <c:v>5.1323999999999996</c:v>
                      </c:pt>
                      <c:pt idx="313">
                        <c:v>5.1479999999999997</c:v>
                      </c:pt>
                      <c:pt idx="314">
                        <c:v>5.1635999999999997</c:v>
                      </c:pt>
                      <c:pt idx="315">
                        <c:v>5.1803999999999997</c:v>
                      </c:pt>
                      <c:pt idx="316">
                        <c:v>5.1971999999999996</c:v>
                      </c:pt>
                      <c:pt idx="317">
                        <c:v>5.2115999999999998</c:v>
                      </c:pt>
                      <c:pt idx="318">
                        <c:v>5.2248000000000001</c:v>
                      </c:pt>
                      <c:pt idx="319">
                        <c:v>5.2404000000000002</c:v>
                      </c:pt>
                      <c:pt idx="320">
                        <c:v>5.2560000000000002</c:v>
                      </c:pt>
                      <c:pt idx="321">
                        <c:v>5.274</c:v>
                      </c:pt>
                      <c:pt idx="322">
                        <c:v>5.2859999999999996</c:v>
                      </c:pt>
                      <c:pt idx="323">
                        <c:v>5.3028000000000004</c:v>
                      </c:pt>
                      <c:pt idx="324">
                        <c:v>5.31</c:v>
                      </c:pt>
                      <c:pt idx="325">
                        <c:v>5.3196000000000003</c:v>
                      </c:pt>
                      <c:pt idx="326">
                        <c:v>5.3327999999999998</c:v>
                      </c:pt>
                      <c:pt idx="327">
                        <c:v>5.3436000000000003</c:v>
                      </c:pt>
                      <c:pt idx="328">
                        <c:v>5.3555999999999999</c:v>
                      </c:pt>
                      <c:pt idx="329">
                        <c:v>5.37</c:v>
                      </c:pt>
                      <c:pt idx="330">
                        <c:v>5.3807999999999998</c:v>
                      </c:pt>
                      <c:pt idx="331">
                        <c:v>5.3940000000000001</c:v>
                      </c:pt>
                      <c:pt idx="332">
                        <c:v>5.4036</c:v>
                      </c:pt>
                      <c:pt idx="333">
                        <c:v>5.4203999999999999</c:v>
                      </c:pt>
                      <c:pt idx="334">
                        <c:v>5.4359999999999999</c:v>
                      </c:pt>
                      <c:pt idx="335">
                        <c:v>5.4516</c:v>
                      </c:pt>
                      <c:pt idx="336">
                        <c:v>5.4672000000000001</c:v>
                      </c:pt>
                      <c:pt idx="337">
                        <c:v>5.4828000000000001</c:v>
                      </c:pt>
                      <c:pt idx="338">
                        <c:v>5.4972000000000003</c:v>
                      </c:pt>
                      <c:pt idx="339">
                        <c:v>5.5140000000000002</c:v>
                      </c:pt>
                      <c:pt idx="340">
                        <c:v>5.5308000000000002</c:v>
                      </c:pt>
                      <c:pt idx="341">
                        <c:v>5.5476000000000001</c:v>
                      </c:pt>
                      <c:pt idx="342">
                        <c:v>5.5644</c:v>
                      </c:pt>
                      <c:pt idx="343">
                        <c:v>5.5811999999999999</c:v>
                      </c:pt>
                      <c:pt idx="344">
                        <c:v>5.5979999999999999</c:v>
                      </c:pt>
                      <c:pt idx="345">
                        <c:v>5.6147999999999998</c:v>
                      </c:pt>
                      <c:pt idx="346">
                        <c:v>5.6315999999999997</c:v>
                      </c:pt>
                      <c:pt idx="347">
                        <c:v>5.6471999999999998</c:v>
                      </c:pt>
                      <c:pt idx="348">
                        <c:v>5.6639999999999997</c:v>
                      </c:pt>
                      <c:pt idx="349">
                        <c:v>5.6820000000000004</c:v>
                      </c:pt>
                      <c:pt idx="350">
                        <c:v>5.6988000000000003</c:v>
                      </c:pt>
                      <c:pt idx="351">
                        <c:v>5.7156000000000002</c:v>
                      </c:pt>
                      <c:pt idx="352">
                        <c:v>5.7324000000000002</c:v>
                      </c:pt>
                      <c:pt idx="353">
                        <c:v>5.7492000000000001</c:v>
                      </c:pt>
                      <c:pt idx="354">
                        <c:v>5.766</c:v>
                      </c:pt>
                      <c:pt idx="355">
                        <c:v>5.7816000000000001</c:v>
                      </c:pt>
                      <c:pt idx="356">
                        <c:v>5.7984</c:v>
                      </c:pt>
                      <c:pt idx="357">
                        <c:v>5.8140000000000001</c:v>
                      </c:pt>
                      <c:pt idx="358">
                        <c:v>5.8319999999999999</c:v>
                      </c:pt>
                      <c:pt idx="359">
                        <c:v>5.85</c:v>
                      </c:pt>
                      <c:pt idx="360">
                        <c:v>5.8667999999999996</c:v>
                      </c:pt>
                      <c:pt idx="361">
                        <c:v>5.8836000000000004</c:v>
                      </c:pt>
                      <c:pt idx="362">
                        <c:v>5.9004000000000003</c:v>
                      </c:pt>
                      <c:pt idx="363">
                        <c:v>5.9172000000000002</c:v>
                      </c:pt>
                      <c:pt idx="364">
                        <c:v>5.9340000000000002</c:v>
                      </c:pt>
                      <c:pt idx="365">
                        <c:v>5.9508000000000001</c:v>
                      </c:pt>
                      <c:pt idx="366">
                        <c:v>5.9676</c:v>
                      </c:pt>
                      <c:pt idx="367">
                        <c:v>5.9843999999999999</c:v>
                      </c:pt>
                      <c:pt idx="368">
                        <c:v>6</c:v>
                      </c:pt>
                      <c:pt idx="369">
                        <c:v>6.0167999999999999</c:v>
                      </c:pt>
                      <c:pt idx="370">
                        <c:v>6.0335999999999999</c:v>
                      </c:pt>
                      <c:pt idx="371">
                        <c:v>6.0503999999999998</c:v>
                      </c:pt>
                      <c:pt idx="372">
                        <c:v>6.0671999999999997</c:v>
                      </c:pt>
                      <c:pt idx="373">
                        <c:v>6.0839999999999996</c:v>
                      </c:pt>
                      <c:pt idx="374">
                        <c:v>6.1007999999999996</c:v>
                      </c:pt>
                      <c:pt idx="375">
                        <c:v>6.1176000000000004</c:v>
                      </c:pt>
                      <c:pt idx="376">
                        <c:v>6.1344000000000003</c:v>
                      </c:pt>
                      <c:pt idx="377">
                        <c:v>6.1512000000000002</c:v>
                      </c:pt>
                      <c:pt idx="378">
                        <c:v>6.1680000000000001</c:v>
                      </c:pt>
                      <c:pt idx="379">
                        <c:v>6.1859999999999999</c:v>
                      </c:pt>
                      <c:pt idx="380">
                        <c:v>6.2027999999999999</c:v>
                      </c:pt>
                      <c:pt idx="381">
                        <c:v>6.2172000000000001</c:v>
                      </c:pt>
                      <c:pt idx="382">
                        <c:v>6.2328000000000001</c:v>
                      </c:pt>
                      <c:pt idx="383">
                        <c:v>6.2496</c:v>
                      </c:pt>
                      <c:pt idx="384">
                        <c:v>6.2664</c:v>
                      </c:pt>
                      <c:pt idx="385">
                        <c:v>6.2831999999999999</c:v>
                      </c:pt>
                      <c:pt idx="386">
                        <c:v>6.3</c:v>
                      </c:pt>
                      <c:pt idx="387">
                        <c:v>6.3167999999999997</c:v>
                      </c:pt>
                      <c:pt idx="388">
                        <c:v>6.3335999999999997</c:v>
                      </c:pt>
                      <c:pt idx="389">
                        <c:v>6.3503999999999996</c:v>
                      </c:pt>
                      <c:pt idx="390">
                        <c:v>6.3672000000000004</c:v>
                      </c:pt>
                      <c:pt idx="391">
                        <c:v>6.3840000000000003</c:v>
                      </c:pt>
                      <c:pt idx="392">
                        <c:v>6.4020000000000001</c:v>
                      </c:pt>
                      <c:pt idx="393">
                        <c:v>6.4188000000000001</c:v>
                      </c:pt>
                      <c:pt idx="394">
                        <c:v>6.4356</c:v>
                      </c:pt>
                      <c:pt idx="395">
                        <c:v>6.4523999999999999</c:v>
                      </c:pt>
                      <c:pt idx="396">
                        <c:v>6.4691999999999998</c:v>
                      </c:pt>
                      <c:pt idx="397">
                        <c:v>6.4859999999999998</c:v>
                      </c:pt>
                      <c:pt idx="398">
                        <c:v>6.5027999999999997</c:v>
                      </c:pt>
                      <c:pt idx="399">
                        <c:v>6.5195999999999996</c:v>
                      </c:pt>
                      <c:pt idx="400">
                        <c:v>6.5364000000000004</c:v>
                      </c:pt>
                      <c:pt idx="401">
                        <c:v>6.5519999999999996</c:v>
                      </c:pt>
                      <c:pt idx="402">
                        <c:v>6.57</c:v>
                      </c:pt>
                      <c:pt idx="403">
                        <c:v>6.5868000000000002</c:v>
                      </c:pt>
                      <c:pt idx="404">
                        <c:v>6.6036000000000001</c:v>
                      </c:pt>
                      <c:pt idx="405">
                        <c:v>6.6204000000000001</c:v>
                      </c:pt>
                      <c:pt idx="406">
                        <c:v>6.6372</c:v>
                      </c:pt>
                      <c:pt idx="407">
                        <c:v>6.6539999999999999</c:v>
                      </c:pt>
                      <c:pt idx="408">
                        <c:v>6.6707999999999998</c:v>
                      </c:pt>
                      <c:pt idx="409">
                        <c:v>6.6875999999999998</c:v>
                      </c:pt>
                      <c:pt idx="410">
                        <c:v>6.7043999999999997</c:v>
                      </c:pt>
                      <c:pt idx="411">
                        <c:v>6.72</c:v>
                      </c:pt>
                      <c:pt idx="412">
                        <c:v>6.7380000000000004</c:v>
                      </c:pt>
                      <c:pt idx="413">
                        <c:v>6.7548000000000004</c:v>
                      </c:pt>
                      <c:pt idx="414">
                        <c:v>6.7716000000000003</c:v>
                      </c:pt>
                      <c:pt idx="415">
                        <c:v>6.7884000000000002</c:v>
                      </c:pt>
                      <c:pt idx="416">
                        <c:v>6.8052000000000001</c:v>
                      </c:pt>
                      <c:pt idx="417">
                        <c:v>6.8196000000000003</c:v>
                      </c:pt>
                      <c:pt idx="418">
                        <c:v>6.8364000000000003</c:v>
                      </c:pt>
                      <c:pt idx="419">
                        <c:v>6.8532000000000002</c:v>
                      </c:pt>
                      <c:pt idx="420">
                        <c:v>6.87</c:v>
                      </c:pt>
                      <c:pt idx="421">
                        <c:v>6.8868</c:v>
                      </c:pt>
                      <c:pt idx="422">
                        <c:v>6.9036</c:v>
                      </c:pt>
                      <c:pt idx="423">
                        <c:v>6.9203999999999999</c:v>
                      </c:pt>
                      <c:pt idx="424">
                        <c:v>6.9359999999999999</c:v>
                      </c:pt>
                      <c:pt idx="425">
                        <c:v>6.9539999999999997</c:v>
                      </c:pt>
                      <c:pt idx="426">
                        <c:v>6.9707999999999997</c:v>
                      </c:pt>
                      <c:pt idx="427">
                        <c:v>6.9875999999999996</c:v>
                      </c:pt>
                      <c:pt idx="428">
                        <c:v>7.0044000000000004</c:v>
                      </c:pt>
                      <c:pt idx="429">
                        <c:v>7.02</c:v>
                      </c:pt>
                      <c:pt idx="430">
                        <c:v>7.0368000000000004</c:v>
                      </c:pt>
                      <c:pt idx="431">
                        <c:v>7.0536000000000003</c:v>
                      </c:pt>
                      <c:pt idx="432">
                        <c:v>7.0704000000000002</c:v>
                      </c:pt>
                      <c:pt idx="433">
                        <c:v>7.0872000000000002</c:v>
                      </c:pt>
                      <c:pt idx="434">
                        <c:v>7.1040000000000001</c:v>
                      </c:pt>
                      <c:pt idx="435">
                        <c:v>7.1219999999999999</c:v>
                      </c:pt>
                      <c:pt idx="436">
                        <c:v>7.1387999999999998</c:v>
                      </c:pt>
                      <c:pt idx="437">
                        <c:v>7.1555999999999997</c:v>
                      </c:pt>
                      <c:pt idx="438">
                        <c:v>7.1723999999999997</c:v>
                      </c:pt>
                      <c:pt idx="439">
                        <c:v>7.1891999999999996</c:v>
                      </c:pt>
                      <c:pt idx="440">
                        <c:v>7.2047999999999996</c:v>
                      </c:pt>
                      <c:pt idx="441">
                        <c:v>7.2228000000000003</c:v>
                      </c:pt>
                      <c:pt idx="442">
                        <c:v>7.2396000000000003</c:v>
                      </c:pt>
                      <c:pt idx="443">
                        <c:v>7.2564000000000002</c:v>
                      </c:pt>
                      <c:pt idx="444">
                        <c:v>7.2720000000000002</c:v>
                      </c:pt>
                      <c:pt idx="445">
                        <c:v>7.29</c:v>
                      </c:pt>
                      <c:pt idx="446">
                        <c:v>7.3068</c:v>
                      </c:pt>
                      <c:pt idx="447">
                        <c:v>7.3235999999999999</c:v>
                      </c:pt>
                      <c:pt idx="448">
                        <c:v>7.3415999999999997</c:v>
                      </c:pt>
                      <c:pt idx="449">
                        <c:v>7.3583999999999996</c:v>
                      </c:pt>
                      <c:pt idx="450">
                        <c:v>7.3752000000000004</c:v>
                      </c:pt>
                      <c:pt idx="451">
                        <c:v>7.3920000000000003</c:v>
                      </c:pt>
                      <c:pt idx="452">
                        <c:v>7.41</c:v>
                      </c:pt>
                      <c:pt idx="453">
                        <c:v>7.4256000000000002</c:v>
                      </c:pt>
                      <c:pt idx="454">
                        <c:v>7.4424000000000001</c:v>
                      </c:pt>
                      <c:pt idx="455">
                        <c:v>7.4592000000000001</c:v>
                      </c:pt>
                      <c:pt idx="456">
                        <c:v>7.476</c:v>
                      </c:pt>
                      <c:pt idx="457">
                        <c:v>7.4927999999999999</c:v>
                      </c:pt>
                      <c:pt idx="458">
                        <c:v>7.5095999999999998</c:v>
                      </c:pt>
                      <c:pt idx="459">
                        <c:v>7.5263999999999998</c:v>
                      </c:pt>
                      <c:pt idx="460">
                        <c:v>7.5431999999999997</c:v>
                      </c:pt>
                      <c:pt idx="461">
                        <c:v>7.56</c:v>
                      </c:pt>
                      <c:pt idx="462">
                        <c:v>7.5780000000000003</c:v>
                      </c:pt>
                      <c:pt idx="463">
                        <c:v>7.5948000000000002</c:v>
                      </c:pt>
                      <c:pt idx="464">
                        <c:v>7.6116000000000001</c:v>
                      </c:pt>
                      <c:pt idx="465">
                        <c:v>7.6284000000000001</c:v>
                      </c:pt>
                      <c:pt idx="466">
                        <c:v>7.6452</c:v>
                      </c:pt>
                      <c:pt idx="467">
                        <c:v>7.6619999999999999</c:v>
                      </c:pt>
                      <c:pt idx="468">
                        <c:v>7.6787999999999998</c:v>
                      </c:pt>
                      <c:pt idx="469">
                        <c:v>7.6955999999999998</c:v>
                      </c:pt>
                      <c:pt idx="470">
                        <c:v>7.7123999999999997</c:v>
                      </c:pt>
                      <c:pt idx="471">
                        <c:v>7.7291999999999996</c:v>
                      </c:pt>
                      <c:pt idx="472">
                        <c:v>7.7472000000000003</c:v>
                      </c:pt>
                      <c:pt idx="473">
                        <c:v>7.7640000000000002</c:v>
                      </c:pt>
                      <c:pt idx="474">
                        <c:v>7.7784000000000004</c:v>
                      </c:pt>
                      <c:pt idx="475">
                        <c:v>7.7952000000000004</c:v>
                      </c:pt>
                      <c:pt idx="476">
                        <c:v>7.8120000000000003</c:v>
                      </c:pt>
                      <c:pt idx="477">
                        <c:v>7.8288000000000002</c:v>
                      </c:pt>
                      <c:pt idx="478">
                        <c:v>7.8456000000000001</c:v>
                      </c:pt>
                      <c:pt idx="479">
                        <c:v>7.8624000000000001</c:v>
                      </c:pt>
                      <c:pt idx="480">
                        <c:v>7.8792</c:v>
                      </c:pt>
                      <c:pt idx="481">
                        <c:v>7.8959999999999999</c:v>
                      </c:pt>
                      <c:pt idx="482">
                        <c:v>7.9139999999999997</c:v>
                      </c:pt>
                      <c:pt idx="483">
                        <c:v>7.9307999999999996</c:v>
                      </c:pt>
                      <c:pt idx="484">
                        <c:v>7.9476000000000004</c:v>
                      </c:pt>
                      <c:pt idx="485">
                        <c:v>7.9644000000000004</c:v>
                      </c:pt>
                      <c:pt idx="486">
                        <c:v>7.9812000000000003</c:v>
                      </c:pt>
                      <c:pt idx="487">
                        <c:v>7.9980000000000002</c:v>
                      </c:pt>
                      <c:pt idx="488">
                        <c:v>8.016</c:v>
                      </c:pt>
                      <c:pt idx="489">
                        <c:v>8.0340000000000007</c:v>
                      </c:pt>
                      <c:pt idx="490">
                        <c:v>8.0508000000000006</c:v>
                      </c:pt>
                      <c:pt idx="491">
                        <c:v>8.0676000000000005</c:v>
                      </c:pt>
                      <c:pt idx="492">
                        <c:v>8.0844000000000005</c:v>
                      </c:pt>
                      <c:pt idx="493">
                        <c:v>8.1012000000000004</c:v>
                      </c:pt>
                      <c:pt idx="494">
                        <c:v>8.1180000000000003</c:v>
                      </c:pt>
                      <c:pt idx="495">
                        <c:v>8.1348000000000003</c:v>
                      </c:pt>
                      <c:pt idx="496">
                        <c:v>8.1516000000000002</c:v>
                      </c:pt>
                      <c:pt idx="497">
                        <c:v>8.1684000000000001</c:v>
                      </c:pt>
                      <c:pt idx="498">
                        <c:v>8.1839999999999993</c:v>
                      </c:pt>
                      <c:pt idx="499">
                        <c:v>8.202</c:v>
                      </c:pt>
                      <c:pt idx="500">
                        <c:v>8.2187999999999999</c:v>
                      </c:pt>
                      <c:pt idx="501">
                        <c:v>8.2355999999999998</c:v>
                      </c:pt>
                      <c:pt idx="502">
                        <c:v>8.2523999999999997</c:v>
                      </c:pt>
                      <c:pt idx="503">
                        <c:v>8.2691999999999997</c:v>
                      </c:pt>
                      <c:pt idx="504">
                        <c:v>8.2859999999999996</c:v>
                      </c:pt>
                      <c:pt idx="505">
                        <c:v>8.3027999999999995</c:v>
                      </c:pt>
                      <c:pt idx="506">
                        <c:v>8.3195999999999994</c:v>
                      </c:pt>
                      <c:pt idx="507">
                        <c:v>8.3363999999999994</c:v>
                      </c:pt>
                      <c:pt idx="508">
                        <c:v>8.3520000000000003</c:v>
                      </c:pt>
                      <c:pt idx="509">
                        <c:v>8.3699999999999992</c:v>
                      </c:pt>
                      <c:pt idx="510">
                        <c:v>8.3867999999999991</c:v>
                      </c:pt>
                      <c:pt idx="511">
                        <c:v>8.4036000000000008</c:v>
                      </c:pt>
                      <c:pt idx="512">
                        <c:v>8.4204000000000008</c:v>
                      </c:pt>
                      <c:pt idx="513">
                        <c:v>8.4372000000000007</c:v>
                      </c:pt>
                      <c:pt idx="514">
                        <c:v>8.4540000000000006</c:v>
                      </c:pt>
                      <c:pt idx="515">
                        <c:v>8.4708000000000006</c:v>
                      </c:pt>
                      <c:pt idx="516">
                        <c:v>8.4876000000000005</c:v>
                      </c:pt>
                      <c:pt idx="517">
                        <c:v>8.5044000000000004</c:v>
                      </c:pt>
                      <c:pt idx="518">
                        <c:v>8.52</c:v>
                      </c:pt>
                      <c:pt idx="519">
                        <c:v>8.5380000000000003</c:v>
                      </c:pt>
                      <c:pt idx="520">
                        <c:v>8.5548000000000002</c:v>
                      </c:pt>
                      <c:pt idx="521">
                        <c:v>8.5716000000000001</c:v>
                      </c:pt>
                      <c:pt idx="522">
                        <c:v>8.5884</c:v>
                      </c:pt>
                      <c:pt idx="523">
                        <c:v>8.6028000000000002</c:v>
                      </c:pt>
                      <c:pt idx="524">
                        <c:v>8.6196000000000002</c:v>
                      </c:pt>
                      <c:pt idx="525">
                        <c:v>8.6364000000000001</c:v>
                      </c:pt>
                      <c:pt idx="526">
                        <c:v>8.6532</c:v>
                      </c:pt>
                      <c:pt idx="527">
                        <c:v>8.67</c:v>
                      </c:pt>
                      <c:pt idx="528">
                        <c:v>8.6867999999999999</c:v>
                      </c:pt>
                      <c:pt idx="529">
                        <c:v>8.7035999999999998</c:v>
                      </c:pt>
                      <c:pt idx="530">
                        <c:v>8.7203999999999997</c:v>
                      </c:pt>
                      <c:pt idx="531">
                        <c:v>8.7360000000000007</c:v>
                      </c:pt>
                      <c:pt idx="532">
                        <c:v>8.7539999999999996</c:v>
                      </c:pt>
                      <c:pt idx="533">
                        <c:v>8.7707999999999995</c:v>
                      </c:pt>
                      <c:pt idx="534">
                        <c:v>8.7875999999999994</c:v>
                      </c:pt>
                      <c:pt idx="535">
                        <c:v>8.8043999999999993</c:v>
                      </c:pt>
                      <c:pt idx="536">
                        <c:v>8.8211999999999993</c:v>
                      </c:pt>
                      <c:pt idx="537">
                        <c:v>8.8379999999999992</c:v>
                      </c:pt>
                      <c:pt idx="538">
                        <c:v>8.8547999999999991</c:v>
                      </c:pt>
                      <c:pt idx="539">
                        <c:v>8.8716000000000008</c:v>
                      </c:pt>
                      <c:pt idx="540">
                        <c:v>8.8884000000000007</c:v>
                      </c:pt>
                      <c:pt idx="541">
                        <c:v>8.9052000000000007</c:v>
                      </c:pt>
                      <c:pt idx="542">
                        <c:v>8.9231999999999996</c:v>
                      </c:pt>
                      <c:pt idx="543">
                        <c:v>8.94</c:v>
                      </c:pt>
                      <c:pt idx="544">
                        <c:v>8.9567999999999994</c:v>
                      </c:pt>
                      <c:pt idx="545">
                        <c:v>8.9735999999999994</c:v>
                      </c:pt>
                      <c:pt idx="546">
                        <c:v>8.9903999999999993</c:v>
                      </c:pt>
                      <c:pt idx="547">
                        <c:v>9.0071999999999992</c:v>
                      </c:pt>
                      <c:pt idx="548">
                        <c:v>9.0239999999999991</c:v>
                      </c:pt>
                      <c:pt idx="549">
                        <c:v>9.0419999999999998</c:v>
                      </c:pt>
                      <c:pt idx="550">
                        <c:v>9.0587999999999997</c:v>
                      </c:pt>
                      <c:pt idx="551">
                        <c:v>9.0755999999999997</c:v>
                      </c:pt>
                      <c:pt idx="552">
                        <c:v>9.0923999999999996</c:v>
                      </c:pt>
                      <c:pt idx="553">
                        <c:v>9.1091999999999995</c:v>
                      </c:pt>
                      <c:pt idx="554">
                        <c:v>9.1259999999999994</c:v>
                      </c:pt>
                      <c:pt idx="555">
                        <c:v>9.1427999999999994</c:v>
                      </c:pt>
                      <c:pt idx="556">
                        <c:v>9.1595999999999993</c:v>
                      </c:pt>
                      <c:pt idx="557">
                        <c:v>9.1763999999999992</c:v>
                      </c:pt>
                      <c:pt idx="558">
                        <c:v>9.1920000000000002</c:v>
                      </c:pt>
                      <c:pt idx="559">
                        <c:v>9.2100000000000009</c:v>
                      </c:pt>
                      <c:pt idx="560">
                        <c:v>9.2268000000000008</c:v>
                      </c:pt>
                      <c:pt idx="561">
                        <c:v>9.2436000000000007</c:v>
                      </c:pt>
                      <c:pt idx="562">
                        <c:v>9.2604000000000006</c:v>
                      </c:pt>
                      <c:pt idx="563">
                        <c:v>9.2772000000000006</c:v>
                      </c:pt>
                      <c:pt idx="564">
                        <c:v>9.2940000000000005</c:v>
                      </c:pt>
                      <c:pt idx="565">
                        <c:v>9.3108000000000004</c:v>
                      </c:pt>
                      <c:pt idx="566">
                        <c:v>9.3276000000000003</c:v>
                      </c:pt>
                      <c:pt idx="567">
                        <c:v>9.3444000000000003</c:v>
                      </c:pt>
                      <c:pt idx="568">
                        <c:v>9.36</c:v>
                      </c:pt>
                      <c:pt idx="569">
                        <c:v>9.3780000000000001</c:v>
                      </c:pt>
                      <c:pt idx="570">
                        <c:v>9.3948</c:v>
                      </c:pt>
                      <c:pt idx="571">
                        <c:v>9.4116</c:v>
                      </c:pt>
                      <c:pt idx="572">
                        <c:v>9.4283999999999999</c:v>
                      </c:pt>
                      <c:pt idx="573">
                        <c:v>9.4451999999999998</c:v>
                      </c:pt>
                      <c:pt idx="574">
                        <c:v>9.4619999999999997</c:v>
                      </c:pt>
                      <c:pt idx="575">
                        <c:v>9.4787999999999997</c:v>
                      </c:pt>
                      <c:pt idx="576">
                        <c:v>9.4955999999999996</c:v>
                      </c:pt>
                      <c:pt idx="577">
                        <c:v>9.5123999999999995</c:v>
                      </c:pt>
                      <c:pt idx="578">
                        <c:v>9.5280000000000005</c:v>
                      </c:pt>
                      <c:pt idx="579">
                        <c:v>9.5459999999999994</c:v>
                      </c:pt>
                      <c:pt idx="580">
                        <c:v>9.5627999999999993</c:v>
                      </c:pt>
                      <c:pt idx="581">
                        <c:v>9.5795999999999992</c:v>
                      </c:pt>
                      <c:pt idx="582">
                        <c:v>9.5963999999999992</c:v>
                      </c:pt>
                      <c:pt idx="583">
                        <c:v>9.6120000000000001</c:v>
                      </c:pt>
                      <c:pt idx="584">
                        <c:v>9.6288</c:v>
                      </c:pt>
                      <c:pt idx="585">
                        <c:v>9.6456</c:v>
                      </c:pt>
                      <c:pt idx="586">
                        <c:v>9.6623999999999999</c:v>
                      </c:pt>
                      <c:pt idx="587">
                        <c:v>9.6791999999999998</c:v>
                      </c:pt>
                      <c:pt idx="588">
                        <c:v>9.6959999999999997</c:v>
                      </c:pt>
                      <c:pt idx="589">
                        <c:v>9.7140000000000004</c:v>
                      </c:pt>
                      <c:pt idx="590">
                        <c:v>9.7308000000000003</c:v>
                      </c:pt>
                      <c:pt idx="591">
                        <c:v>9.7476000000000003</c:v>
                      </c:pt>
                      <c:pt idx="592">
                        <c:v>9.7644000000000002</c:v>
                      </c:pt>
                      <c:pt idx="593">
                        <c:v>9.7812000000000001</c:v>
                      </c:pt>
                      <c:pt idx="594">
                        <c:v>9.7956000000000003</c:v>
                      </c:pt>
                      <c:pt idx="595">
                        <c:v>9.8124000000000002</c:v>
                      </c:pt>
                      <c:pt idx="596">
                        <c:v>9.8292000000000002</c:v>
                      </c:pt>
                      <c:pt idx="597">
                        <c:v>9.8460000000000001</c:v>
                      </c:pt>
                      <c:pt idx="598">
                        <c:v>9.8628</c:v>
                      </c:pt>
                      <c:pt idx="599">
                        <c:v>9.8795999999999999</c:v>
                      </c:pt>
                      <c:pt idx="600">
                        <c:v>9.8963999999999999</c:v>
                      </c:pt>
                      <c:pt idx="601">
                        <c:v>9.9120000000000008</c:v>
                      </c:pt>
                      <c:pt idx="602">
                        <c:v>9.93</c:v>
                      </c:pt>
                      <c:pt idx="603">
                        <c:v>9.9467999999999996</c:v>
                      </c:pt>
                      <c:pt idx="604">
                        <c:v>9.9635999999999996</c:v>
                      </c:pt>
                      <c:pt idx="605">
                        <c:v>9.9803999999999995</c:v>
                      </c:pt>
                      <c:pt idx="606">
                        <c:v>9.9971999999999994</c:v>
                      </c:pt>
                      <c:pt idx="607">
                        <c:v>10.013999999999999</c:v>
                      </c:pt>
                      <c:pt idx="608">
                        <c:v>10.030799999999999</c:v>
                      </c:pt>
                      <c:pt idx="609">
                        <c:v>10.047599999999999</c:v>
                      </c:pt>
                      <c:pt idx="610">
                        <c:v>10.064399999999999</c:v>
                      </c:pt>
                      <c:pt idx="611">
                        <c:v>10.08</c:v>
                      </c:pt>
                      <c:pt idx="612">
                        <c:v>10.098000000000001</c:v>
                      </c:pt>
                      <c:pt idx="613">
                        <c:v>10.114800000000001</c:v>
                      </c:pt>
                      <c:pt idx="614">
                        <c:v>10.131600000000001</c:v>
                      </c:pt>
                      <c:pt idx="615">
                        <c:v>10.148400000000001</c:v>
                      </c:pt>
                      <c:pt idx="616">
                        <c:v>10.1652</c:v>
                      </c:pt>
                      <c:pt idx="617">
                        <c:v>10.182</c:v>
                      </c:pt>
                      <c:pt idx="618">
                        <c:v>10.1988</c:v>
                      </c:pt>
                      <c:pt idx="619">
                        <c:v>10.214399999999999</c:v>
                      </c:pt>
                      <c:pt idx="620">
                        <c:v>10.231199999999999</c:v>
                      </c:pt>
                      <c:pt idx="621">
                        <c:v>10.247999999999999</c:v>
                      </c:pt>
                      <c:pt idx="622">
                        <c:v>10.266</c:v>
                      </c:pt>
                      <c:pt idx="623">
                        <c:v>10.2828</c:v>
                      </c:pt>
                      <c:pt idx="624">
                        <c:v>10.2996</c:v>
                      </c:pt>
                      <c:pt idx="625">
                        <c:v>10.317600000000001</c:v>
                      </c:pt>
                      <c:pt idx="626">
                        <c:v>10.3344</c:v>
                      </c:pt>
                      <c:pt idx="627">
                        <c:v>10.3512</c:v>
                      </c:pt>
                      <c:pt idx="628">
                        <c:v>10.368</c:v>
                      </c:pt>
                      <c:pt idx="629">
                        <c:v>10.385999999999999</c:v>
                      </c:pt>
                      <c:pt idx="630">
                        <c:v>10.4016</c:v>
                      </c:pt>
                      <c:pt idx="631">
                        <c:v>10.4184</c:v>
                      </c:pt>
                      <c:pt idx="632">
                        <c:v>10.4352</c:v>
                      </c:pt>
                      <c:pt idx="633">
                        <c:v>10.452</c:v>
                      </c:pt>
                      <c:pt idx="634">
                        <c:v>10.4688</c:v>
                      </c:pt>
                      <c:pt idx="635">
                        <c:v>10.4856</c:v>
                      </c:pt>
                      <c:pt idx="636">
                        <c:v>10.5024</c:v>
                      </c:pt>
                      <c:pt idx="637">
                        <c:v>10.5192</c:v>
                      </c:pt>
                      <c:pt idx="638">
                        <c:v>10.536</c:v>
                      </c:pt>
                      <c:pt idx="639">
                        <c:v>10.554</c:v>
                      </c:pt>
                      <c:pt idx="640">
                        <c:v>10.5708</c:v>
                      </c:pt>
                      <c:pt idx="641">
                        <c:v>10.5876</c:v>
                      </c:pt>
                      <c:pt idx="642">
                        <c:v>10.6044</c:v>
                      </c:pt>
                      <c:pt idx="643">
                        <c:v>10.6212</c:v>
                      </c:pt>
                      <c:pt idx="644">
                        <c:v>10.638</c:v>
                      </c:pt>
                      <c:pt idx="645">
                        <c:v>10.6548</c:v>
                      </c:pt>
                      <c:pt idx="646">
                        <c:v>10.6716</c:v>
                      </c:pt>
                      <c:pt idx="647">
                        <c:v>10.6884</c:v>
                      </c:pt>
                      <c:pt idx="648">
                        <c:v>10.7052</c:v>
                      </c:pt>
                      <c:pt idx="649">
                        <c:v>10.722</c:v>
                      </c:pt>
                      <c:pt idx="650">
                        <c:v>10.738799999999999</c:v>
                      </c:pt>
                      <c:pt idx="651">
                        <c:v>10.755599999999999</c:v>
                      </c:pt>
                      <c:pt idx="652">
                        <c:v>10.772399999999999</c:v>
                      </c:pt>
                      <c:pt idx="653">
                        <c:v>10.789199999999999</c:v>
                      </c:pt>
                      <c:pt idx="654">
                        <c:v>10.8048</c:v>
                      </c:pt>
                      <c:pt idx="655">
                        <c:v>10.8216</c:v>
                      </c:pt>
                      <c:pt idx="656">
                        <c:v>10.8384</c:v>
                      </c:pt>
                      <c:pt idx="657">
                        <c:v>10.8552</c:v>
                      </c:pt>
                      <c:pt idx="658">
                        <c:v>10.872</c:v>
                      </c:pt>
                      <c:pt idx="659">
                        <c:v>10.89</c:v>
                      </c:pt>
                      <c:pt idx="660">
                        <c:v>10.9068</c:v>
                      </c:pt>
                      <c:pt idx="661">
                        <c:v>10.9236</c:v>
                      </c:pt>
                      <c:pt idx="662">
                        <c:v>10.9404</c:v>
                      </c:pt>
                      <c:pt idx="663">
                        <c:v>10.9572</c:v>
                      </c:pt>
                      <c:pt idx="664">
                        <c:v>10.974</c:v>
                      </c:pt>
                      <c:pt idx="665">
                        <c:v>10.989599999999999</c:v>
                      </c:pt>
                      <c:pt idx="666">
                        <c:v>11.006399999999999</c:v>
                      </c:pt>
                      <c:pt idx="667">
                        <c:v>11.023199999999999</c:v>
                      </c:pt>
                      <c:pt idx="668">
                        <c:v>11.04</c:v>
                      </c:pt>
                      <c:pt idx="669">
                        <c:v>11.058</c:v>
                      </c:pt>
                      <c:pt idx="670">
                        <c:v>11.0748</c:v>
                      </c:pt>
                      <c:pt idx="671">
                        <c:v>11.0916</c:v>
                      </c:pt>
                      <c:pt idx="672">
                        <c:v>11.1084</c:v>
                      </c:pt>
                      <c:pt idx="673">
                        <c:v>11.1252</c:v>
                      </c:pt>
                      <c:pt idx="674">
                        <c:v>11.141999999999999</c:v>
                      </c:pt>
                      <c:pt idx="675">
                        <c:v>11.158799999999999</c:v>
                      </c:pt>
                      <c:pt idx="676">
                        <c:v>11.175599999999999</c:v>
                      </c:pt>
                      <c:pt idx="677">
                        <c:v>11.192399999999999</c:v>
                      </c:pt>
                      <c:pt idx="678">
                        <c:v>11.208</c:v>
                      </c:pt>
                      <c:pt idx="679">
                        <c:v>11.226000000000001</c:v>
                      </c:pt>
                      <c:pt idx="680">
                        <c:v>11.242800000000001</c:v>
                      </c:pt>
                      <c:pt idx="681">
                        <c:v>11.259600000000001</c:v>
                      </c:pt>
                      <c:pt idx="682">
                        <c:v>11.276400000000001</c:v>
                      </c:pt>
                      <c:pt idx="683">
                        <c:v>11.293200000000001</c:v>
                      </c:pt>
                      <c:pt idx="684">
                        <c:v>11.31</c:v>
                      </c:pt>
                      <c:pt idx="685">
                        <c:v>11.3268</c:v>
                      </c:pt>
                      <c:pt idx="686">
                        <c:v>11.3436</c:v>
                      </c:pt>
                      <c:pt idx="687">
                        <c:v>11.3604</c:v>
                      </c:pt>
                      <c:pt idx="688">
                        <c:v>11.3772</c:v>
                      </c:pt>
                      <c:pt idx="689">
                        <c:v>11.395200000000001</c:v>
                      </c:pt>
                      <c:pt idx="690">
                        <c:v>11.412000000000001</c:v>
                      </c:pt>
                      <c:pt idx="691">
                        <c:v>11.428800000000001</c:v>
                      </c:pt>
                      <c:pt idx="692">
                        <c:v>11.445600000000001</c:v>
                      </c:pt>
                      <c:pt idx="693">
                        <c:v>11.462400000000001</c:v>
                      </c:pt>
                      <c:pt idx="694">
                        <c:v>11.479200000000001</c:v>
                      </c:pt>
                      <c:pt idx="695">
                        <c:v>11.496</c:v>
                      </c:pt>
                      <c:pt idx="696">
                        <c:v>11.513999999999999</c:v>
                      </c:pt>
                      <c:pt idx="697">
                        <c:v>11.530799999999999</c:v>
                      </c:pt>
                      <c:pt idx="698">
                        <c:v>11.547599999999999</c:v>
                      </c:pt>
                      <c:pt idx="699">
                        <c:v>11.564399999999999</c:v>
                      </c:pt>
                      <c:pt idx="700">
                        <c:v>11.58</c:v>
                      </c:pt>
                      <c:pt idx="701">
                        <c:v>11.5968</c:v>
                      </c:pt>
                      <c:pt idx="702">
                        <c:v>11.6136</c:v>
                      </c:pt>
                      <c:pt idx="703">
                        <c:v>11.6304</c:v>
                      </c:pt>
                      <c:pt idx="704">
                        <c:v>11.6472</c:v>
                      </c:pt>
                      <c:pt idx="705">
                        <c:v>11.664</c:v>
                      </c:pt>
                      <c:pt idx="706">
                        <c:v>11.682</c:v>
                      </c:pt>
                      <c:pt idx="707">
                        <c:v>11.6988</c:v>
                      </c:pt>
                      <c:pt idx="708">
                        <c:v>11.7156</c:v>
                      </c:pt>
                      <c:pt idx="709">
                        <c:v>11.7324</c:v>
                      </c:pt>
                      <c:pt idx="710">
                        <c:v>11.7492</c:v>
                      </c:pt>
                      <c:pt idx="711">
                        <c:v>11.766</c:v>
                      </c:pt>
                      <c:pt idx="712">
                        <c:v>11.7828</c:v>
                      </c:pt>
                      <c:pt idx="713">
                        <c:v>11.7996</c:v>
                      </c:pt>
                      <c:pt idx="714">
                        <c:v>11.8164</c:v>
                      </c:pt>
                      <c:pt idx="715">
                        <c:v>11.832000000000001</c:v>
                      </c:pt>
                      <c:pt idx="716">
                        <c:v>11.85</c:v>
                      </c:pt>
                      <c:pt idx="717">
                        <c:v>11.8668</c:v>
                      </c:pt>
                      <c:pt idx="718">
                        <c:v>11.883599999999999</c:v>
                      </c:pt>
                      <c:pt idx="719">
                        <c:v>11.900399999999999</c:v>
                      </c:pt>
                      <c:pt idx="720">
                        <c:v>11.917199999999999</c:v>
                      </c:pt>
                      <c:pt idx="721">
                        <c:v>11.933999999999999</c:v>
                      </c:pt>
                      <c:pt idx="722">
                        <c:v>11.950799999999999</c:v>
                      </c:pt>
                      <c:pt idx="723">
                        <c:v>11.967599999999999</c:v>
                      </c:pt>
                      <c:pt idx="724">
                        <c:v>11.984400000000001</c:v>
                      </c:pt>
                      <c:pt idx="725">
                        <c:v>12</c:v>
                      </c:pt>
                      <c:pt idx="726">
                        <c:v>12.0168</c:v>
                      </c:pt>
                      <c:pt idx="727">
                        <c:v>12.0336</c:v>
                      </c:pt>
                      <c:pt idx="728">
                        <c:v>12.0504</c:v>
                      </c:pt>
                      <c:pt idx="729">
                        <c:v>12.0672</c:v>
                      </c:pt>
                      <c:pt idx="730">
                        <c:v>12.084</c:v>
                      </c:pt>
                      <c:pt idx="731">
                        <c:v>12.1008</c:v>
                      </c:pt>
                      <c:pt idx="732">
                        <c:v>12.117599999999999</c:v>
                      </c:pt>
                      <c:pt idx="733">
                        <c:v>12.134399999999999</c:v>
                      </c:pt>
                      <c:pt idx="734">
                        <c:v>12.151199999999999</c:v>
                      </c:pt>
                      <c:pt idx="735">
                        <c:v>12.167999999999999</c:v>
                      </c:pt>
                      <c:pt idx="736">
                        <c:v>12.1836</c:v>
                      </c:pt>
                      <c:pt idx="737">
                        <c:v>12.2004</c:v>
                      </c:pt>
                      <c:pt idx="738">
                        <c:v>12.215999999999999</c:v>
                      </c:pt>
                      <c:pt idx="739">
                        <c:v>12.234</c:v>
                      </c:pt>
                      <c:pt idx="740">
                        <c:v>12.2508</c:v>
                      </c:pt>
                      <c:pt idx="741">
                        <c:v>12.2676</c:v>
                      </c:pt>
                      <c:pt idx="742">
                        <c:v>12.2844</c:v>
                      </c:pt>
                      <c:pt idx="743">
                        <c:v>12.3012</c:v>
                      </c:pt>
                      <c:pt idx="744">
                        <c:v>12.318</c:v>
                      </c:pt>
                      <c:pt idx="745">
                        <c:v>12.3348</c:v>
                      </c:pt>
                      <c:pt idx="746">
                        <c:v>12.351599999999999</c:v>
                      </c:pt>
                      <c:pt idx="747">
                        <c:v>12.368399999999999</c:v>
                      </c:pt>
                      <c:pt idx="748">
                        <c:v>12.384</c:v>
                      </c:pt>
                      <c:pt idx="749">
                        <c:v>12.401999999999999</c:v>
                      </c:pt>
                      <c:pt idx="750">
                        <c:v>12.418799999999999</c:v>
                      </c:pt>
                      <c:pt idx="751">
                        <c:v>12.435600000000001</c:v>
                      </c:pt>
                      <c:pt idx="752">
                        <c:v>12.4536</c:v>
                      </c:pt>
                      <c:pt idx="753">
                        <c:v>12.4704</c:v>
                      </c:pt>
                      <c:pt idx="754">
                        <c:v>12.4872</c:v>
                      </c:pt>
                      <c:pt idx="755">
                        <c:v>12.504</c:v>
                      </c:pt>
                      <c:pt idx="756">
                        <c:v>12.522</c:v>
                      </c:pt>
                      <c:pt idx="757">
                        <c:v>12.5388</c:v>
                      </c:pt>
                      <c:pt idx="758">
                        <c:v>12.5556</c:v>
                      </c:pt>
                      <c:pt idx="759">
                        <c:v>12.573600000000001</c:v>
                      </c:pt>
                      <c:pt idx="760">
                        <c:v>12.590400000000001</c:v>
                      </c:pt>
                      <c:pt idx="761">
                        <c:v>12.606</c:v>
                      </c:pt>
                      <c:pt idx="762">
                        <c:v>12.6228</c:v>
                      </c:pt>
                      <c:pt idx="763">
                        <c:v>12.6396</c:v>
                      </c:pt>
                      <c:pt idx="764">
                        <c:v>12.6564</c:v>
                      </c:pt>
                      <c:pt idx="765">
                        <c:v>12.6732</c:v>
                      </c:pt>
                      <c:pt idx="766">
                        <c:v>12.69</c:v>
                      </c:pt>
                      <c:pt idx="767">
                        <c:v>12.706799999999999</c:v>
                      </c:pt>
                      <c:pt idx="768">
                        <c:v>12.723599999999999</c:v>
                      </c:pt>
                      <c:pt idx="769">
                        <c:v>12.740399999999999</c:v>
                      </c:pt>
                      <c:pt idx="770">
                        <c:v>12.757199999999999</c:v>
                      </c:pt>
                      <c:pt idx="771">
                        <c:v>12.7728</c:v>
                      </c:pt>
                      <c:pt idx="772">
                        <c:v>12.7896</c:v>
                      </c:pt>
                      <c:pt idx="773">
                        <c:v>12.8064</c:v>
                      </c:pt>
                      <c:pt idx="774">
                        <c:v>12.8232</c:v>
                      </c:pt>
                      <c:pt idx="775">
                        <c:v>12.84</c:v>
                      </c:pt>
                      <c:pt idx="776">
                        <c:v>12.858000000000001</c:v>
                      </c:pt>
                      <c:pt idx="777">
                        <c:v>12.8748</c:v>
                      </c:pt>
                      <c:pt idx="778">
                        <c:v>12.8916</c:v>
                      </c:pt>
                      <c:pt idx="779">
                        <c:v>12.9084</c:v>
                      </c:pt>
                      <c:pt idx="780">
                        <c:v>12.9252</c:v>
                      </c:pt>
                      <c:pt idx="781">
                        <c:v>12.942</c:v>
                      </c:pt>
                      <c:pt idx="782">
                        <c:v>12.9588</c:v>
                      </c:pt>
                      <c:pt idx="783">
                        <c:v>12.9756</c:v>
                      </c:pt>
                      <c:pt idx="784">
                        <c:v>12.9924</c:v>
                      </c:pt>
                      <c:pt idx="785">
                        <c:v>13.007999999999999</c:v>
                      </c:pt>
                      <c:pt idx="786">
                        <c:v>13.026</c:v>
                      </c:pt>
                      <c:pt idx="787">
                        <c:v>13.0428</c:v>
                      </c:pt>
                      <c:pt idx="788">
                        <c:v>13.0596</c:v>
                      </c:pt>
                      <c:pt idx="789">
                        <c:v>13.0764</c:v>
                      </c:pt>
                      <c:pt idx="790">
                        <c:v>13.0932</c:v>
                      </c:pt>
                      <c:pt idx="791">
                        <c:v>13.11</c:v>
                      </c:pt>
                      <c:pt idx="792">
                        <c:v>13.126799999999999</c:v>
                      </c:pt>
                      <c:pt idx="793">
                        <c:v>13.143599999999999</c:v>
                      </c:pt>
                      <c:pt idx="794">
                        <c:v>13.160399999999999</c:v>
                      </c:pt>
                      <c:pt idx="795">
                        <c:v>13.177199999999999</c:v>
                      </c:pt>
                      <c:pt idx="796">
                        <c:v>13.194000000000001</c:v>
                      </c:pt>
                      <c:pt idx="797">
                        <c:v>13.2096</c:v>
                      </c:pt>
                      <c:pt idx="798">
                        <c:v>13.2264</c:v>
                      </c:pt>
                      <c:pt idx="799">
                        <c:v>13.2432</c:v>
                      </c:pt>
                      <c:pt idx="800">
                        <c:v>13.26</c:v>
                      </c:pt>
                      <c:pt idx="801">
                        <c:v>13.2768</c:v>
                      </c:pt>
                      <c:pt idx="802">
                        <c:v>13.2936</c:v>
                      </c:pt>
                      <c:pt idx="803">
                        <c:v>13.3104</c:v>
                      </c:pt>
                      <c:pt idx="804">
                        <c:v>13.327199999999999</c:v>
                      </c:pt>
                      <c:pt idx="805">
                        <c:v>13.343999999999999</c:v>
                      </c:pt>
                      <c:pt idx="806">
                        <c:v>13.362</c:v>
                      </c:pt>
                      <c:pt idx="807">
                        <c:v>13.3764</c:v>
                      </c:pt>
                      <c:pt idx="808">
                        <c:v>13.391999999999999</c:v>
                      </c:pt>
                      <c:pt idx="809">
                        <c:v>13.41</c:v>
                      </c:pt>
                      <c:pt idx="810">
                        <c:v>13.4268</c:v>
                      </c:pt>
                      <c:pt idx="811">
                        <c:v>13.4436</c:v>
                      </c:pt>
                      <c:pt idx="812">
                        <c:v>13.4604</c:v>
                      </c:pt>
                      <c:pt idx="813">
                        <c:v>13.4772</c:v>
                      </c:pt>
                      <c:pt idx="814">
                        <c:v>13.494</c:v>
                      </c:pt>
                      <c:pt idx="815">
                        <c:v>13.5108</c:v>
                      </c:pt>
                      <c:pt idx="816">
                        <c:v>13.5276</c:v>
                      </c:pt>
                      <c:pt idx="817">
                        <c:v>13.5444</c:v>
                      </c:pt>
                      <c:pt idx="818">
                        <c:v>13.5564</c:v>
                      </c:pt>
                      <c:pt idx="819">
                        <c:v>13.5732</c:v>
                      </c:pt>
                      <c:pt idx="820">
                        <c:v>13.59</c:v>
                      </c:pt>
                      <c:pt idx="821">
                        <c:v>13.6068</c:v>
                      </c:pt>
                      <c:pt idx="822">
                        <c:v>13.6236</c:v>
                      </c:pt>
                      <c:pt idx="823">
                        <c:v>13.6404</c:v>
                      </c:pt>
                      <c:pt idx="824">
                        <c:v>13.656000000000001</c:v>
                      </c:pt>
                      <c:pt idx="825">
                        <c:v>13.673999999999999</c:v>
                      </c:pt>
                      <c:pt idx="826">
                        <c:v>13.690799999999999</c:v>
                      </c:pt>
                      <c:pt idx="827">
                        <c:v>13.707599999999999</c:v>
                      </c:pt>
                      <c:pt idx="828">
                        <c:v>13.724399999999999</c:v>
                      </c:pt>
                      <c:pt idx="829">
                        <c:v>13.741199999999999</c:v>
                      </c:pt>
                      <c:pt idx="830">
                        <c:v>13.757999999999999</c:v>
                      </c:pt>
                      <c:pt idx="831">
                        <c:v>13.774800000000001</c:v>
                      </c:pt>
                      <c:pt idx="832">
                        <c:v>13.791600000000001</c:v>
                      </c:pt>
                      <c:pt idx="833">
                        <c:v>13.8072</c:v>
                      </c:pt>
                      <c:pt idx="834">
                        <c:v>13.8216</c:v>
                      </c:pt>
                      <c:pt idx="835">
                        <c:v>13.837199999999999</c:v>
                      </c:pt>
                      <c:pt idx="836">
                        <c:v>13.851599999999999</c:v>
                      </c:pt>
                      <c:pt idx="837">
                        <c:v>13.866</c:v>
                      </c:pt>
                      <c:pt idx="838">
                        <c:v>13.8744</c:v>
                      </c:pt>
                      <c:pt idx="839">
                        <c:v>13.8804</c:v>
                      </c:pt>
                      <c:pt idx="840">
                        <c:v>13.893599999999999</c:v>
                      </c:pt>
                      <c:pt idx="841">
                        <c:v>13.9068</c:v>
                      </c:pt>
                      <c:pt idx="842">
                        <c:v>13.9176</c:v>
                      </c:pt>
                      <c:pt idx="843">
                        <c:v>13.932</c:v>
                      </c:pt>
                      <c:pt idx="844">
                        <c:v>13.9476</c:v>
                      </c:pt>
                      <c:pt idx="845">
                        <c:v>13.963200000000001</c:v>
                      </c:pt>
                      <c:pt idx="846">
                        <c:v>13.9788</c:v>
                      </c:pt>
                      <c:pt idx="847">
                        <c:v>13.994400000000001</c:v>
                      </c:pt>
                      <c:pt idx="848">
                        <c:v>14.011200000000001</c:v>
                      </c:pt>
                      <c:pt idx="849">
                        <c:v>14.028</c:v>
                      </c:pt>
                      <c:pt idx="850">
                        <c:v>14.0448</c:v>
                      </c:pt>
                      <c:pt idx="851">
                        <c:v>14.0616</c:v>
                      </c:pt>
                      <c:pt idx="852">
                        <c:v>14.0784</c:v>
                      </c:pt>
                      <c:pt idx="853">
                        <c:v>14.093999999999999</c:v>
                      </c:pt>
                      <c:pt idx="854">
                        <c:v>14.110799999999999</c:v>
                      </c:pt>
                      <c:pt idx="855">
                        <c:v>14.127599999999999</c:v>
                      </c:pt>
                      <c:pt idx="856">
                        <c:v>14.144399999999999</c:v>
                      </c:pt>
                      <c:pt idx="857">
                        <c:v>14.16</c:v>
                      </c:pt>
                      <c:pt idx="858">
                        <c:v>14.178000000000001</c:v>
                      </c:pt>
                      <c:pt idx="859">
                        <c:v>14.194800000000001</c:v>
                      </c:pt>
                      <c:pt idx="860">
                        <c:v>14.211600000000001</c:v>
                      </c:pt>
                      <c:pt idx="861">
                        <c:v>14.228400000000001</c:v>
                      </c:pt>
                      <c:pt idx="862">
                        <c:v>14.245200000000001</c:v>
                      </c:pt>
                      <c:pt idx="863">
                        <c:v>14.262</c:v>
                      </c:pt>
                      <c:pt idx="864">
                        <c:v>14.2788</c:v>
                      </c:pt>
                      <c:pt idx="865">
                        <c:v>14.2956</c:v>
                      </c:pt>
                      <c:pt idx="866">
                        <c:v>14.311199999999999</c:v>
                      </c:pt>
                      <c:pt idx="867">
                        <c:v>14.327999999999999</c:v>
                      </c:pt>
                      <c:pt idx="868">
                        <c:v>14.346</c:v>
                      </c:pt>
                      <c:pt idx="869">
                        <c:v>14.3628</c:v>
                      </c:pt>
                      <c:pt idx="870">
                        <c:v>14.3796</c:v>
                      </c:pt>
                      <c:pt idx="871">
                        <c:v>14.3964</c:v>
                      </c:pt>
                      <c:pt idx="872">
                        <c:v>14.4108</c:v>
                      </c:pt>
                      <c:pt idx="873">
                        <c:v>14.4216</c:v>
                      </c:pt>
                      <c:pt idx="874">
                        <c:v>14.434799999999999</c:v>
                      </c:pt>
                      <c:pt idx="875">
                        <c:v>14.448</c:v>
                      </c:pt>
                      <c:pt idx="876">
                        <c:v>14.4648</c:v>
                      </c:pt>
                      <c:pt idx="877">
                        <c:v>14.478</c:v>
                      </c:pt>
                      <c:pt idx="878">
                        <c:v>14.4948</c:v>
                      </c:pt>
                      <c:pt idx="879">
                        <c:v>14.5068</c:v>
                      </c:pt>
                      <c:pt idx="880">
                        <c:v>14.5128</c:v>
                      </c:pt>
                      <c:pt idx="881">
                        <c:v>14.5284</c:v>
                      </c:pt>
                      <c:pt idx="882">
                        <c:v>14.544</c:v>
                      </c:pt>
                      <c:pt idx="883">
                        <c:v>14.5608</c:v>
                      </c:pt>
                      <c:pt idx="884">
                        <c:v>14.5764</c:v>
                      </c:pt>
                      <c:pt idx="885">
                        <c:v>14.592000000000001</c:v>
                      </c:pt>
                      <c:pt idx="886">
                        <c:v>14.61</c:v>
                      </c:pt>
                      <c:pt idx="887">
                        <c:v>14.626799999999999</c:v>
                      </c:pt>
                      <c:pt idx="888">
                        <c:v>14.643599999999999</c:v>
                      </c:pt>
                      <c:pt idx="889">
                        <c:v>14.660399999999999</c:v>
                      </c:pt>
                      <c:pt idx="890">
                        <c:v>14.677199999999999</c:v>
                      </c:pt>
                      <c:pt idx="891">
                        <c:v>14.694000000000001</c:v>
                      </c:pt>
                      <c:pt idx="892">
                        <c:v>14.710800000000001</c:v>
                      </c:pt>
                      <c:pt idx="893">
                        <c:v>14.727600000000001</c:v>
                      </c:pt>
                      <c:pt idx="894">
                        <c:v>14.744400000000001</c:v>
                      </c:pt>
                      <c:pt idx="895">
                        <c:v>14.76</c:v>
                      </c:pt>
                      <c:pt idx="896">
                        <c:v>14.778</c:v>
                      </c:pt>
                      <c:pt idx="897">
                        <c:v>14.7948</c:v>
                      </c:pt>
                      <c:pt idx="898">
                        <c:v>14.8116</c:v>
                      </c:pt>
                      <c:pt idx="899">
                        <c:v>14.8284</c:v>
                      </c:pt>
                      <c:pt idx="900">
                        <c:v>14.843999999999999</c:v>
                      </c:pt>
                      <c:pt idx="901">
                        <c:v>14.860799999999999</c:v>
                      </c:pt>
                      <c:pt idx="902">
                        <c:v>14.877599999999999</c:v>
                      </c:pt>
                      <c:pt idx="903">
                        <c:v>14.894399999999999</c:v>
                      </c:pt>
                      <c:pt idx="904">
                        <c:v>14.911199999999999</c:v>
                      </c:pt>
                      <c:pt idx="905">
                        <c:v>14.928000000000001</c:v>
                      </c:pt>
                      <c:pt idx="906">
                        <c:v>14.944800000000001</c:v>
                      </c:pt>
                      <c:pt idx="907">
                        <c:v>14.961600000000001</c:v>
                      </c:pt>
                      <c:pt idx="908">
                        <c:v>14.9772</c:v>
                      </c:pt>
                      <c:pt idx="909">
                        <c:v>14.995200000000001</c:v>
                      </c:pt>
                      <c:pt idx="910">
                        <c:v>15.0108</c:v>
                      </c:pt>
                      <c:pt idx="911">
                        <c:v>15.026400000000001</c:v>
                      </c:pt>
                      <c:pt idx="912">
                        <c:v>15.043200000000001</c:v>
                      </c:pt>
                      <c:pt idx="913">
                        <c:v>15.06</c:v>
                      </c:pt>
                      <c:pt idx="914">
                        <c:v>15.0768</c:v>
                      </c:pt>
                      <c:pt idx="915">
                        <c:v>15.0936</c:v>
                      </c:pt>
                      <c:pt idx="916">
                        <c:v>15.1104</c:v>
                      </c:pt>
                      <c:pt idx="917">
                        <c:v>15.1272</c:v>
                      </c:pt>
                      <c:pt idx="918">
                        <c:v>15.144</c:v>
                      </c:pt>
                      <c:pt idx="919">
                        <c:v>15.162000000000001</c:v>
                      </c:pt>
                      <c:pt idx="920">
                        <c:v>15.1776</c:v>
                      </c:pt>
                      <c:pt idx="921">
                        <c:v>15.193199999999999</c:v>
                      </c:pt>
                      <c:pt idx="922">
                        <c:v>15.2112</c:v>
                      </c:pt>
                      <c:pt idx="923">
                        <c:v>15.228</c:v>
                      </c:pt>
                      <c:pt idx="924">
                        <c:v>15.2448</c:v>
                      </c:pt>
                      <c:pt idx="925">
                        <c:v>15.2616</c:v>
                      </c:pt>
                      <c:pt idx="926">
                        <c:v>15.2784</c:v>
                      </c:pt>
                      <c:pt idx="927">
                        <c:v>15.295199999999999</c:v>
                      </c:pt>
                      <c:pt idx="928">
                        <c:v>15.311999999999999</c:v>
                      </c:pt>
                      <c:pt idx="929">
                        <c:v>15.33</c:v>
                      </c:pt>
                      <c:pt idx="930">
                        <c:v>15.3468</c:v>
                      </c:pt>
                      <c:pt idx="931">
                        <c:v>15.3636</c:v>
                      </c:pt>
                      <c:pt idx="932">
                        <c:v>15.3804</c:v>
                      </c:pt>
                      <c:pt idx="933">
                        <c:v>15.3972</c:v>
                      </c:pt>
                      <c:pt idx="934">
                        <c:v>15.414</c:v>
                      </c:pt>
                      <c:pt idx="935">
                        <c:v>15.4308</c:v>
                      </c:pt>
                      <c:pt idx="936">
                        <c:v>15.4476</c:v>
                      </c:pt>
                      <c:pt idx="937">
                        <c:v>15.464399999999999</c:v>
                      </c:pt>
                      <c:pt idx="938">
                        <c:v>15.48</c:v>
                      </c:pt>
                      <c:pt idx="939">
                        <c:v>15.4968</c:v>
                      </c:pt>
                      <c:pt idx="940">
                        <c:v>15.5136</c:v>
                      </c:pt>
                      <c:pt idx="941">
                        <c:v>15.529199999999999</c:v>
                      </c:pt>
                      <c:pt idx="942">
                        <c:v>15.5472</c:v>
                      </c:pt>
                      <c:pt idx="943">
                        <c:v>15.564</c:v>
                      </c:pt>
                      <c:pt idx="944">
                        <c:v>15.5808</c:v>
                      </c:pt>
                      <c:pt idx="945">
                        <c:v>15.598800000000001</c:v>
                      </c:pt>
                      <c:pt idx="946">
                        <c:v>15.612</c:v>
                      </c:pt>
                      <c:pt idx="947">
                        <c:v>15.627599999999999</c:v>
                      </c:pt>
                      <c:pt idx="948">
                        <c:v>15.6456</c:v>
                      </c:pt>
                      <c:pt idx="949">
                        <c:v>15.661199999999999</c:v>
                      </c:pt>
                      <c:pt idx="950">
                        <c:v>15.678000000000001</c:v>
                      </c:pt>
                      <c:pt idx="951">
                        <c:v>15.694800000000001</c:v>
                      </c:pt>
                      <c:pt idx="952">
                        <c:v>15.711600000000001</c:v>
                      </c:pt>
                      <c:pt idx="953">
                        <c:v>15.7272</c:v>
                      </c:pt>
                      <c:pt idx="954">
                        <c:v>15.744</c:v>
                      </c:pt>
                      <c:pt idx="955">
                        <c:v>15.762</c:v>
                      </c:pt>
                      <c:pt idx="956">
                        <c:v>15.776400000000001</c:v>
                      </c:pt>
                      <c:pt idx="957">
                        <c:v>15.793200000000001</c:v>
                      </c:pt>
                      <c:pt idx="958">
                        <c:v>15.81</c:v>
                      </c:pt>
                      <c:pt idx="959">
                        <c:v>15.8256</c:v>
                      </c:pt>
                      <c:pt idx="960">
                        <c:v>15.841200000000001</c:v>
                      </c:pt>
                      <c:pt idx="961">
                        <c:v>15.858000000000001</c:v>
                      </c:pt>
                      <c:pt idx="962">
                        <c:v>15.8748</c:v>
                      </c:pt>
                      <c:pt idx="963">
                        <c:v>15.8916</c:v>
                      </c:pt>
                      <c:pt idx="964">
                        <c:v>15.9084</c:v>
                      </c:pt>
                      <c:pt idx="965">
                        <c:v>15.923999999999999</c:v>
                      </c:pt>
                      <c:pt idx="966">
                        <c:v>15.940799999999999</c:v>
                      </c:pt>
                      <c:pt idx="967">
                        <c:v>15.957599999999999</c:v>
                      </c:pt>
                      <c:pt idx="968">
                        <c:v>15.9732</c:v>
                      </c:pt>
                      <c:pt idx="969">
                        <c:v>15.99</c:v>
                      </c:pt>
                      <c:pt idx="970">
                        <c:v>16.006799999999998</c:v>
                      </c:pt>
                      <c:pt idx="971">
                        <c:v>16.023599999999998</c:v>
                      </c:pt>
                      <c:pt idx="972">
                        <c:v>16.040400000000002</c:v>
                      </c:pt>
                      <c:pt idx="973">
                        <c:v>16.056000000000001</c:v>
                      </c:pt>
                      <c:pt idx="974">
                        <c:v>16.074000000000002</c:v>
                      </c:pt>
                      <c:pt idx="975">
                        <c:v>16.089600000000001</c:v>
                      </c:pt>
                      <c:pt idx="976">
                        <c:v>16.1052</c:v>
                      </c:pt>
                      <c:pt idx="977">
                        <c:v>16.123200000000001</c:v>
                      </c:pt>
                      <c:pt idx="978">
                        <c:v>16.14</c:v>
                      </c:pt>
                      <c:pt idx="979">
                        <c:v>16.1568</c:v>
                      </c:pt>
                      <c:pt idx="980">
                        <c:v>16.1736</c:v>
                      </c:pt>
                      <c:pt idx="981">
                        <c:v>16.1892</c:v>
                      </c:pt>
                      <c:pt idx="982">
                        <c:v>16.204799999999999</c:v>
                      </c:pt>
                      <c:pt idx="983">
                        <c:v>16.221599999999999</c:v>
                      </c:pt>
                      <c:pt idx="984">
                        <c:v>16.238399999999999</c:v>
                      </c:pt>
                      <c:pt idx="985">
                        <c:v>16.255199999999999</c:v>
                      </c:pt>
                      <c:pt idx="986">
                        <c:v>16.271999999999998</c:v>
                      </c:pt>
                      <c:pt idx="987">
                        <c:v>16.288799999999998</c:v>
                      </c:pt>
                      <c:pt idx="988">
                        <c:v>16.305599999999998</c:v>
                      </c:pt>
                      <c:pt idx="989">
                        <c:v>16.322399999999998</c:v>
                      </c:pt>
                      <c:pt idx="990">
                        <c:v>16.339200000000002</c:v>
                      </c:pt>
                      <c:pt idx="991">
                        <c:v>16.356000000000002</c:v>
                      </c:pt>
                      <c:pt idx="992">
                        <c:v>16.372800000000002</c:v>
                      </c:pt>
                      <c:pt idx="993">
                        <c:v>16.390799999999999</c:v>
                      </c:pt>
                      <c:pt idx="994">
                        <c:v>16.407599999999999</c:v>
                      </c:pt>
                      <c:pt idx="995">
                        <c:v>16.424399999999999</c:v>
                      </c:pt>
                      <c:pt idx="996">
                        <c:v>16.440000000000001</c:v>
                      </c:pt>
                      <c:pt idx="997">
                        <c:v>16.457999999999998</c:v>
                      </c:pt>
                      <c:pt idx="998">
                        <c:v>16.474799999999998</c:v>
                      </c:pt>
                      <c:pt idx="999">
                        <c:v>16.491599999999998</c:v>
                      </c:pt>
                      <c:pt idx="1000">
                        <c:v>16.508400000000002</c:v>
                      </c:pt>
                      <c:pt idx="1001">
                        <c:v>16.524000000000001</c:v>
                      </c:pt>
                      <c:pt idx="1002">
                        <c:v>16.540800000000001</c:v>
                      </c:pt>
                      <c:pt idx="1003">
                        <c:v>16.557600000000001</c:v>
                      </c:pt>
                      <c:pt idx="1004">
                        <c:v>16.5732</c:v>
                      </c:pt>
                      <c:pt idx="1005">
                        <c:v>16.59</c:v>
                      </c:pt>
                      <c:pt idx="1006">
                        <c:v>16.6068</c:v>
                      </c:pt>
                      <c:pt idx="1007">
                        <c:v>16.622399999999999</c:v>
                      </c:pt>
                      <c:pt idx="1008">
                        <c:v>16.639199999999999</c:v>
                      </c:pt>
                      <c:pt idx="1009">
                        <c:v>16.655999999999999</c:v>
                      </c:pt>
                      <c:pt idx="1010">
                        <c:v>16.673999999999999</c:v>
                      </c:pt>
                      <c:pt idx="1011">
                        <c:v>16.690799999999999</c:v>
                      </c:pt>
                      <c:pt idx="1012">
                        <c:v>16.707599999999999</c:v>
                      </c:pt>
                      <c:pt idx="1013">
                        <c:v>16.724399999999999</c:v>
                      </c:pt>
                      <c:pt idx="1014">
                        <c:v>16.734000000000002</c:v>
                      </c:pt>
                      <c:pt idx="1015">
                        <c:v>16.747199999999999</c:v>
                      </c:pt>
                      <c:pt idx="1016">
                        <c:v>16.761600000000001</c:v>
                      </c:pt>
                      <c:pt idx="1017">
                        <c:v>16.776</c:v>
                      </c:pt>
                      <c:pt idx="1018">
                        <c:v>16.791599999999999</c:v>
                      </c:pt>
                      <c:pt idx="1019">
                        <c:v>16.8048</c:v>
                      </c:pt>
                      <c:pt idx="1020">
                        <c:v>16.820399999999999</c:v>
                      </c:pt>
                      <c:pt idx="1021">
                        <c:v>16.833600000000001</c:v>
                      </c:pt>
                      <c:pt idx="1022">
                        <c:v>16.847999999999999</c:v>
                      </c:pt>
                      <c:pt idx="1023">
                        <c:v>16.863600000000002</c:v>
                      </c:pt>
                      <c:pt idx="1024">
                        <c:v>16.878</c:v>
                      </c:pt>
                      <c:pt idx="1025">
                        <c:v>16.893599999999999</c:v>
                      </c:pt>
                      <c:pt idx="1026">
                        <c:v>16.908000000000001</c:v>
                      </c:pt>
                      <c:pt idx="1027">
                        <c:v>16.9224</c:v>
                      </c:pt>
                      <c:pt idx="1028">
                        <c:v>16.937999999999999</c:v>
                      </c:pt>
                      <c:pt idx="1029">
                        <c:v>16.952400000000001</c:v>
                      </c:pt>
                      <c:pt idx="1030">
                        <c:v>16.968</c:v>
                      </c:pt>
                      <c:pt idx="1031">
                        <c:v>16.982399999999998</c:v>
                      </c:pt>
                      <c:pt idx="1032">
                        <c:v>16.998000000000001</c:v>
                      </c:pt>
                      <c:pt idx="1033">
                        <c:v>17.0136</c:v>
                      </c:pt>
                      <c:pt idx="1034">
                        <c:v>17.0304</c:v>
                      </c:pt>
                      <c:pt idx="1035">
                        <c:v>17.045999999999999</c:v>
                      </c:pt>
                      <c:pt idx="1036">
                        <c:v>17.062799999999999</c:v>
                      </c:pt>
                      <c:pt idx="1037">
                        <c:v>17.078399999999998</c:v>
                      </c:pt>
                      <c:pt idx="1038">
                        <c:v>17.0916</c:v>
                      </c:pt>
                      <c:pt idx="1039">
                        <c:v>17.106000000000002</c:v>
                      </c:pt>
                      <c:pt idx="1040">
                        <c:v>17.1204</c:v>
                      </c:pt>
                      <c:pt idx="1041">
                        <c:v>17.134799999999998</c:v>
                      </c:pt>
                      <c:pt idx="1042">
                        <c:v>17.148</c:v>
                      </c:pt>
                      <c:pt idx="1043">
                        <c:v>17.161200000000001</c:v>
                      </c:pt>
                      <c:pt idx="1044">
                        <c:v>17.175599999999999</c:v>
                      </c:pt>
                      <c:pt idx="1045">
                        <c:v>17.190000000000001</c:v>
                      </c:pt>
                      <c:pt idx="1046">
                        <c:v>17.2044</c:v>
                      </c:pt>
                      <c:pt idx="1047">
                        <c:v>17.217600000000001</c:v>
                      </c:pt>
                      <c:pt idx="1048">
                        <c:v>17.231999999999999</c:v>
                      </c:pt>
                      <c:pt idx="1049">
                        <c:v>17.246400000000001</c:v>
                      </c:pt>
                      <c:pt idx="1050">
                        <c:v>17.262</c:v>
                      </c:pt>
                      <c:pt idx="1051">
                        <c:v>17.2776</c:v>
                      </c:pt>
                      <c:pt idx="1052">
                        <c:v>17.292000000000002</c:v>
                      </c:pt>
                      <c:pt idx="1053">
                        <c:v>17.305199999999999</c:v>
                      </c:pt>
                      <c:pt idx="1054">
                        <c:v>17.3184</c:v>
                      </c:pt>
                      <c:pt idx="1055">
                        <c:v>17.331600000000002</c:v>
                      </c:pt>
                      <c:pt idx="1056">
                        <c:v>17.346</c:v>
                      </c:pt>
                      <c:pt idx="1057">
                        <c:v>17.360399999999998</c:v>
                      </c:pt>
                      <c:pt idx="1058">
                        <c:v>17.3736</c:v>
                      </c:pt>
                      <c:pt idx="1059">
                        <c:v>17.388000000000002</c:v>
                      </c:pt>
                      <c:pt idx="1060">
                        <c:v>17.401199999999999</c:v>
                      </c:pt>
                      <c:pt idx="1061">
                        <c:v>17.415600000000001</c:v>
                      </c:pt>
                      <c:pt idx="1062">
                        <c:v>17.428799999999999</c:v>
                      </c:pt>
                      <c:pt idx="1063">
                        <c:v>17.443200000000001</c:v>
                      </c:pt>
                      <c:pt idx="1064">
                        <c:v>17.457599999999999</c:v>
                      </c:pt>
                      <c:pt idx="1065">
                        <c:v>17.472000000000001</c:v>
                      </c:pt>
                      <c:pt idx="1066">
                        <c:v>17.4876</c:v>
                      </c:pt>
                      <c:pt idx="1067">
                        <c:v>17.500800000000002</c:v>
                      </c:pt>
                      <c:pt idx="1068">
                        <c:v>17.5152</c:v>
                      </c:pt>
                      <c:pt idx="1069">
                        <c:v>17.527200000000001</c:v>
                      </c:pt>
                      <c:pt idx="1070">
                        <c:v>17.541599999999999</c:v>
                      </c:pt>
                      <c:pt idx="1071">
                        <c:v>17.556000000000001</c:v>
                      </c:pt>
                      <c:pt idx="1072">
                        <c:v>17.570399999999999</c:v>
                      </c:pt>
                      <c:pt idx="1073">
                        <c:v>17.585999999999999</c:v>
                      </c:pt>
                      <c:pt idx="1074">
                        <c:v>17.6004</c:v>
                      </c:pt>
                      <c:pt idx="1075">
                        <c:v>17.613600000000002</c:v>
                      </c:pt>
                      <c:pt idx="1076">
                        <c:v>17.628</c:v>
                      </c:pt>
                      <c:pt idx="1077">
                        <c:v>17.641200000000001</c:v>
                      </c:pt>
                      <c:pt idx="1078">
                        <c:v>17.6556</c:v>
                      </c:pt>
                      <c:pt idx="1079">
                        <c:v>17.670000000000002</c:v>
                      </c:pt>
                      <c:pt idx="1080">
                        <c:v>17.685600000000001</c:v>
                      </c:pt>
                      <c:pt idx="1081">
                        <c:v>17.698799999999999</c:v>
                      </c:pt>
                      <c:pt idx="1082">
                        <c:v>17.713200000000001</c:v>
                      </c:pt>
                      <c:pt idx="1083">
                        <c:v>17.727599999999999</c:v>
                      </c:pt>
                      <c:pt idx="1084">
                        <c:v>17.7408</c:v>
                      </c:pt>
                      <c:pt idx="1085">
                        <c:v>17.755199999999999</c:v>
                      </c:pt>
                      <c:pt idx="1086">
                        <c:v>17.769600000000001</c:v>
                      </c:pt>
                      <c:pt idx="1087">
                        <c:v>17.783999999999999</c:v>
                      </c:pt>
                      <c:pt idx="1088">
                        <c:v>17.799600000000002</c:v>
                      </c:pt>
                      <c:pt idx="1089">
                        <c:v>17.812799999999999</c:v>
                      </c:pt>
                      <c:pt idx="1090">
                        <c:v>17.827200000000001</c:v>
                      </c:pt>
                      <c:pt idx="1091">
                        <c:v>17.8428</c:v>
                      </c:pt>
                      <c:pt idx="1092">
                        <c:v>17.857199999999999</c:v>
                      </c:pt>
                      <c:pt idx="1093">
                        <c:v>17.8704</c:v>
                      </c:pt>
                      <c:pt idx="1094">
                        <c:v>17.883600000000001</c:v>
                      </c:pt>
                      <c:pt idx="1095">
                        <c:v>17.8992</c:v>
                      </c:pt>
                      <c:pt idx="1096">
                        <c:v>17.913599999999999</c:v>
                      </c:pt>
                      <c:pt idx="1097">
                        <c:v>17.928000000000001</c:v>
                      </c:pt>
                      <c:pt idx="1098">
                        <c:v>17.942399999999999</c:v>
                      </c:pt>
                      <c:pt idx="1099">
                        <c:v>17.956800000000001</c:v>
                      </c:pt>
                      <c:pt idx="1100">
                        <c:v>17.9712</c:v>
                      </c:pt>
                      <c:pt idx="1101">
                        <c:v>17.984400000000001</c:v>
                      </c:pt>
                      <c:pt idx="1102">
                        <c:v>18</c:v>
                      </c:pt>
                      <c:pt idx="1103">
                        <c:v>18.014399999999998</c:v>
                      </c:pt>
                      <c:pt idx="1104">
                        <c:v>18.0288</c:v>
                      </c:pt>
                      <c:pt idx="1105">
                        <c:v>18.043199999999999</c:v>
                      </c:pt>
                      <c:pt idx="1106">
                        <c:v>18.057600000000001</c:v>
                      </c:pt>
                      <c:pt idx="1107">
                        <c:v>18.071999999999999</c:v>
                      </c:pt>
                      <c:pt idx="1108">
                        <c:v>18.087599999999998</c:v>
                      </c:pt>
                      <c:pt idx="1109">
                        <c:v>18.1008</c:v>
                      </c:pt>
                      <c:pt idx="1110">
                        <c:v>18.115200000000002</c:v>
                      </c:pt>
                      <c:pt idx="1111">
                        <c:v>18.1296</c:v>
                      </c:pt>
                      <c:pt idx="1112">
                        <c:v>18.143999999999998</c:v>
                      </c:pt>
                      <c:pt idx="1113">
                        <c:v>18.159600000000001</c:v>
                      </c:pt>
                      <c:pt idx="1114">
                        <c:v>18.172799999999999</c:v>
                      </c:pt>
                      <c:pt idx="1115">
                        <c:v>18.187200000000001</c:v>
                      </c:pt>
                      <c:pt idx="1116">
                        <c:v>18.200399999999998</c:v>
                      </c:pt>
                      <c:pt idx="1117">
                        <c:v>18.216000000000001</c:v>
                      </c:pt>
                      <c:pt idx="1118">
                        <c:v>18.230399999999999</c:v>
                      </c:pt>
                      <c:pt idx="1119">
                        <c:v>18.244800000000001</c:v>
                      </c:pt>
                      <c:pt idx="1120">
                        <c:v>18.2592</c:v>
                      </c:pt>
                      <c:pt idx="1121">
                        <c:v>18.273599999999998</c:v>
                      </c:pt>
                      <c:pt idx="1122">
                        <c:v>18.288</c:v>
                      </c:pt>
                      <c:pt idx="1123">
                        <c:v>18.301200000000001</c:v>
                      </c:pt>
                      <c:pt idx="1124">
                        <c:v>18.314399999999999</c:v>
                      </c:pt>
                      <c:pt idx="1125">
                        <c:v>18.331199999999999</c:v>
                      </c:pt>
                      <c:pt idx="1126">
                        <c:v>18.3444</c:v>
                      </c:pt>
                      <c:pt idx="1127">
                        <c:v>18.358799999999999</c:v>
                      </c:pt>
                      <c:pt idx="1128">
                        <c:v>18.373200000000001</c:v>
                      </c:pt>
                      <c:pt idx="1129">
                        <c:v>18.386399999999998</c:v>
                      </c:pt>
                      <c:pt idx="1130">
                        <c:v>18.402000000000001</c:v>
                      </c:pt>
                      <c:pt idx="1131">
                        <c:v>18.416399999999999</c:v>
                      </c:pt>
                      <c:pt idx="1132">
                        <c:v>18.430800000000001</c:v>
                      </c:pt>
                      <c:pt idx="1133">
                        <c:v>18.4452</c:v>
                      </c:pt>
                      <c:pt idx="1134">
                        <c:v>18.4572</c:v>
                      </c:pt>
                      <c:pt idx="1135">
                        <c:v>18.472799999999999</c:v>
                      </c:pt>
                      <c:pt idx="1136">
                        <c:v>18.487200000000001</c:v>
                      </c:pt>
                      <c:pt idx="1137">
                        <c:v>18.502800000000001</c:v>
                      </c:pt>
                      <c:pt idx="1138">
                        <c:v>18.514800000000001</c:v>
                      </c:pt>
                      <c:pt idx="1139">
                        <c:v>18.527999999999999</c:v>
                      </c:pt>
                      <c:pt idx="1140">
                        <c:v>18.542400000000001</c:v>
                      </c:pt>
                      <c:pt idx="1141">
                        <c:v>18.556799999999999</c:v>
                      </c:pt>
                      <c:pt idx="1142">
                        <c:v>18.572399999999998</c:v>
                      </c:pt>
                      <c:pt idx="1143">
                        <c:v>18.585599999999999</c:v>
                      </c:pt>
                      <c:pt idx="1144">
                        <c:v>18.598800000000001</c:v>
                      </c:pt>
                      <c:pt idx="1145">
                        <c:v>18.611999999999998</c:v>
                      </c:pt>
                      <c:pt idx="1146">
                        <c:v>18.6264</c:v>
                      </c:pt>
                      <c:pt idx="1147">
                        <c:v>18.640799999999999</c:v>
                      </c:pt>
                      <c:pt idx="1148">
                        <c:v>18.655200000000001</c:v>
                      </c:pt>
                      <c:pt idx="1149">
                        <c:v>18.6708</c:v>
                      </c:pt>
                      <c:pt idx="1150">
                        <c:v>18.685199999999998</c:v>
                      </c:pt>
                      <c:pt idx="1151">
                        <c:v>18.698399999999999</c:v>
                      </c:pt>
                      <c:pt idx="1152">
                        <c:v>18.712800000000001</c:v>
                      </c:pt>
                      <c:pt idx="1153">
                        <c:v>18.7272</c:v>
                      </c:pt>
                      <c:pt idx="1154">
                        <c:v>18.738</c:v>
                      </c:pt>
                      <c:pt idx="1155">
                        <c:v>18.753599999999999</c:v>
                      </c:pt>
                      <c:pt idx="1156">
                        <c:v>18.768000000000001</c:v>
                      </c:pt>
                      <c:pt idx="1157">
                        <c:v>18.786000000000001</c:v>
                      </c:pt>
                      <c:pt idx="1158">
                        <c:v>18.802800000000001</c:v>
                      </c:pt>
                      <c:pt idx="1159">
                        <c:v>18.8184</c:v>
                      </c:pt>
                      <c:pt idx="1160">
                        <c:v>18.836400000000001</c:v>
                      </c:pt>
                      <c:pt idx="1161">
                        <c:v>18.853200000000001</c:v>
                      </c:pt>
                      <c:pt idx="1162">
                        <c:v>18.87</c:v>
                      </c:pt>
                      <c:pt idx="1163">
                        <c:v>18.884399999999999</c:v>
                      </c:pt>
                      <c:pt idx="1164">
                        <c:v>18.901199999999999</c:v>
                      </c:pt>
                      <c:pt idx="1165">
                        <c:v>18.917999999999999</c:v>
                      </c:pt>
                      <c:pt idx="1166">
                        <c:v>18.933599999999998</c:v>
                      </c:pt>
                      <c:pt idx="1167">
                        <c:v>18.949200000000001</c:v>
                      </c:pt>
                      <c:pt idx="1168">
                        <c:v>18.9636</c:v>
                      </c:pt>
                      <c:pt idx="1169">
                        <c:v>18.979199999999999</c:v>
                      </c:pt>
                      <c:pt idx="1170">
                        <c:v>18.995999999999999</c:v>
                      </c:pt>
                      <c:pt idx="1171">
                        <c:v>19.0092</c:v>
                      </c:pt>
                      <c:pt idx="1172">
                        <c:v>19.023599999999998</c:v>
                      </c:pt>
                      <c:pt idx="1173">
                        <c:v>19.036799999999999</c:v>
                      </c:pt>
                      <c:pt idx="1174">
                        <c:v>19.051200000000001</c:v>
                      </c:pt>
                      <c:pt idx="1175">
                        <c:v>19.0656</c:v>
                      </c:pt>
                      <c:pt idx="1176">
                        <c:v>19.079999999999998</c:v>
                      </c:pt>
                      <c:pt idx="1177">
                        <c:v>19.095600000000001</c:v>
                      </c:pt>
                      <c:pt idx="1178">
                        <c:v>19.108799999999999</c:v>
                      </c:pt>
                      <c:pt idx="1179">
                        <c:v>19.124400000000001</c:v>
                      </c:pt>
                      <c:pt idx="1180">
                        <c:v>19.1388</c:v>
                      </c:pt>
                      <c:pt idx="1181">
                        <c:v>19.152000000000001</c:v>
                      </c:pt>
                      <c:pt idx="1182">
                        <c:v>19.1676</c:v>
                      </c:pt>
                      <c:pt idx="1183">
                        <c:v>19.181999999999999</c:v>
                      </c:pt>
                      <c:pt idx="1184">
                        <c:v>19.196400000000001</c:v>
                      </c:pt>
                      <c:pt idx="1185">
                        <c:v>19.209599999999998</c:v>
                      </c:pt>
                      <c:pt idx="1186">
                        <c:v>19.224</c:v>
                      </c:pt>
                      <c:pt idx="1187">
                        <c:v>19.239599999999999</c:v>
                      </c:pt>
                      <c:pt idx="1188">
                        <c:v>19.252800000000001</c:v>
                      </c:pt>
                      <c:pt idx="1189">
                        <c:v>19.267199999999999</c:v>
                      </c:pt>
                      <c:pt idx="1190">
                        <c:v>19.2804</c:v>
                      </c:pt>
                      <c:pt idx="1191">
                        <c:v>19.295999999999999</c:v>
                      </c:pt>
                      <c:pt idx="1192">
                        <c:v>19.310400000000001</c:v>
                      </c:pt>
                      <c:pt idx="1193">
                        <c:v>19.3248</c:v>
                      </c:pt>
                      <c:pt idx="1194">
                        <c:v>19.339200000000002</c:v>
                      </c:pt>
                      <c:pt idx="1195">
                        <c:v>19.352399999999999</c:v>
                      </c:pt>
                      <c:pt idx="1196">
                        <c:v>19.365600000000001</c:v>
                      </c:pt>
                      <c:pt idx="1197">
                        <c:v>19.38</c:v>
                      </c:pt>
                      <c:pt idx="1198">
                        <c:v>19.3932</c:v>
                      </c:pt>
                      <c:pt idx="1199">
                        <c:v>19.408799999999999</c:v>
                      </c:pt>
                      <c:pt idx="1200">
                        <c:v>19.423200000000001</c:v>
                      </c:pt>
                      <c:pt idx="1201">
                        <c:v>19.4376</c:v>
                      </c:pt>
                      <c:pt idx="1202">
                        <c:v>19.452000000000002</c:v>
                      </c:pt>
                      <c:pt idx="1203">
                        <c:v>19.465199999999999</c:v>
                      </c:pt>
                      <c:pt idx="1204">
                        <c:v>19.480799999999999</c:v>
                      </c:pt>
                      <c:pt idx="1205">
                        <c:v>19.495200000000001</c:v>
                      </c:pt>
                      <c:pt idx="1206">
                        <c:v>19.509599999999999</c:v>
                      </c:pt>
                      <c:pt idx="1207">
                        <c:v>19.524000000000001</c:v>
                      </c:pt>
                      <c:pt idx="1208">
                        <c:v>19.538399999999999</c:v>
                      </c:pt>
                      <c:pt idx="1209">
                        <c:v>19.552800000000001</c:v>
                      </c:pt>
                      <c:pt idx="1210">
                        <c:v>19.5672</c:v>
                      </c:pt>
                      <c:pt idx="1211">
                        <c:v>19.581600000000002</c:v>
                      </c:pt>
                      <c:pt idx="1212">
                        <c:v>19.596</c:v>
                      </c:pt>
                      <c:pt idx="1213">
                        <c:v>19.609200000000001</c:v>
                      </c:pt>
                      <c:pt idx="1214">
                        <c:v>19.6248</c:v>
                      </c:pt>
                      <c:pt idx="1215">
                        <c:v>19.638000000000002</c:v>
                      </c:pt>
                      <c:pt idx="1216">
                        <c:v>19.653600000000001</c:v>
                      </c:pt>
                      <c:pt idx="1217">
                        <c:v>19.667999999999999</c:v>
                      </c:pt>
                      <c:pt idx="1218">
                        <c:v>19.682400000000001</c:v>
                      </c:pt>
                      <c:pt idx="1219">
                        <c:v>19.698</c:v>
                      </c:pt>
                      <c:pt idx="1220">
                        <c:v>19.712399999999999</c:v>
                      </c:pt>
                      <c:pt idx="1221">
                        <c:v>19.726800000000001</c:v>
                      </c:pt>
                      <c:pt idx="1222">
                        <c:v>19.741199999999999</c:v>
                      </c:pt>
                      <c:pt idx="1223">
                        <c:v>19.751999999999999</c:v>
                      </c:pt>
                      <c:pt idx="1224">
                        <c:v>19.767600000000002</c:v>
                      </c:pt>
                      <c:pt idx="1225">
                        <c:v>19.782</c:v>
                      </c:pt>
                      <c:pt idx="1226">
                        <c:v>19.797599999999999</c:v>
                      </c:pt>
                      <c:pt idx="1227">
                        <c:v>19.8108</c:v>
                      </c:pt>
                      <c:pt idx="1228">
                        <c:v>19.824000000000002</c:v>
                      </c:pt>
                      <c:pt idx="1229">
                        <c:v>19.839600000000001</c:v>
                      </c:pt>
                      <c:pt idx="1230">
                        <c:v>19.852799999999998</c:v>
                      </c:pt>
                      <c:pt idx="1231">
                        <c:v>19.8672</c:v>
                      </c:pt>
                      <c:pt idx="1232">
                        <c:v>19.881599999999999</c:v>
                      </c:pt>
                      <c:pt idx="1233">
                        <c:v>19.896000000000001</c:v>
                      </c:pt>
                      <c:pt idx="1234">
                        <c:v>19.9116</c:v>
                      </c:pt>
                      <c:pt idx="1235">
                        <c:v>19.925999999999998</c:v>
                      </c:pt>
                      <c:pt idx="1236">
                        <c:v>19.941600000000001</c:v>
                      </c:pt>
                      <c:pt idx="1237">
                        <c:v>19.954799999999999</c:v>
                      </c:pt>
                      <c:pt idx="1238">
                        <c:v>19.968</c:v>
                      </c:pt>
                      <c:pt idx="1239">
                        <c:v>19.983599999999999</c:v>
                      </c:pt>
                      <c:pt idx="1240">
                        <c:v>19.9968</c:v>
                      </c:pt>
                      <c:pt idx="1241">
                        <c:v>20.0124</c:v>
                      </c:pt>
                      <c:pt idx="1242">
                        <c:v>20.026800000000001</c:v>
                      </c:pt>
                      <c:pt idx="1243">
                        <c:v>20.04</c:v>
                      </c:pt>
                      <c:pt idx="1244">
                        <c:v>20.0532</c:v>
                      </c:pt>
                      <c:pt idx="1245">
                        <c:v>20.066400000000002</c:v>
                      </c:pt>
                      <c:pt idx="1246">
                        <c:v>20.079599999999999</c:v>
                      </c:pt>
                      <c:pt idx="1247">
                        <c:v>20.094000000000001</c:v>
                      </c:pt>
                      <c:pt idx="1248">
                        <c:v>20.107199999999999</c:v>
                      </c:pt>
                      <c:pt idx="1249">
                        <c:v>20.1204</c:v>
                      </c:pt>
                      <c:pt idx="1250">
                        <c:v>20.134799999999998</c:v>
                      </c:pt>
                      <c:pt idx="1251">
                        <c:v>20.1492</c:v>
                      </c:pt>
                      <c:pt idx="1252">
                        <c:v>20.162400000000002</c:v>
                      </c:pt>
                      <c:pt idx="1253">
                        <c:v>20.179200000000002</c:v>
                      </c:pt>
                      <c:pt idx="1254">
                        <c:v>20.1936</c:v>
                      </c:pt>
                      <c:pt idx="1255">
                        <c:v>20.206800000000001</c:v>
                      </c:pt>
                      <c:pt idx="1256">
                        <c:v>20.22</c:v>
                      </c:pt>
                      <c:pt idx="1257">
                        <c:v>20.2332</c:v>
                      </c:pt>
                      <c:pt idx="1258">
                        <c:v>20.247599999999998</c:v>
                      </c:pt>
                      <c:pt idx="1259">
                        <c:v>20.262</c:v>
                      </c:pt>
                      <c:pt idx="1260">
                        <c:v>20.276399999999999</c:v>
                      </c:pt>
                      <c:pt idx="1261">
                        <c:v>20.290800000000001</c:v>
                      </c:pt>
                      <c:pt idx="1262">
                        <c:v>20.305199999999999</c:v>
                      </c:pt>
                      <c:pt idx="1263">
                        <c:v>20.320799999999998</c:v>
                      </c:pt>
                      <c:pt idx="1264">
                        <c:v>20.334</c:v>
                      </c:pt>
                      <c:pt idx="1265">
                        <c:v>20.349599999999999</c:v>
                      </c:pt>
                      <c:pt idx="1266">
                        <c:v>20.364000000000001</c:v>
                      </c:pt>
                      <c:pt idx="1267">
                        <c:v>20.378399999999999</c:v>
                      </c:pt>
                      <c:pt idx="1268">
                        <c:v>20.393999999999998</c:v>
                      </c:pt>
                      <c:pt idx="1269">
                        <c:v>20.4072</c:v>
                      </c:pt>
                      <c:pt idx="1270">
                        <c:v>20.421600000000002</c:v>
                      </c:pt>
                      <c:pt idx="1271">
                        <c:v>20.437200000000001</c:v>
                      </c:pt>
                      <c:pt idx="1272">
                        <c:v>20.450399999999998</c:v>
                      </c:pt>
                      <c:pt idx="1273">
                        <c:v>20.4648</c:v>
                      </c:pt>
                      <c:pt idx="1274">
                        <c:v>20.479199999999999</c:v>
                      </c:pt>
                      <c:pt idx="1275">
                        <c:v>20.493600000000001</c:v>
                      </c:pt>
                      <c:pt idx="1276">
                        <c:v>20.507999999999999</c:v>
                      </c:pt>
                      <c:pt idx="1277">
                        <c:v>20.5212</c:v>
                      </c:pt>
                      <c:pt idx="1278">
                        <c:v>20.538</c:v>
                      </c:pt>
                      <c:pt idx="1279">
                        <c:v>20.551200000000001</c:v>
                      </c:pt>
                      <c:pt idx="1280">
                        <c:v>20.5656</c:v>
                      </c:pt>
                      <c:pt idx="1281">
                        <c:v>20.58</c:v>
                      </c:pt>
                      <c:pt idx="1282">
                        <c:v>20.5944</c:v>
                      </c:pt>
                      <c:pt idx="1283">
                        <c:v>20.61</c:v>
                      </c:pt>
                      <c:pt idx="1284">
                        <c:v>20.623200000000001</c:v>
                      </c:pt>
                      <c:pt idx="1285">
                        <c:v>20.6388</c:v>
                      </c:pt>
                      <c:pt idx="1286">
                        <c:v>20.653199999999998</c:v>
                      </c:pt>
                      <c:pt idx="1287">
                        <c:v>20.6676</c:v>
                      </c:pt>
                      <c:pt idx="1288">
                        <c:v>20.683199999999999</c:v>
                      </c:pt>
                      <c:pt idx="1289">
                        <c:v>20.697600000000001</c:v>
                      </c:pt>
                      <c:pt idx="1290">
                        <c:v>20.712</c:v>
                      </c:pt>
                      <c:pt idx="1291">
                        <c:v>20.727599999999999</c:v>
                      </c:pt>
                      <c:pt idx="1292">
                        <c:v>20.7408</c:v>
                      </c:pt>
                      <c:pt idx="1293">
                        <c:v>20.755199999999999</c:v>
                      </c:pt>
                      <c:pt idx="1294">
                        <c:v>20.7684</c:v>
                      </c:pt>
                      <c:pt idx="1295">
                        <c:v>20.781600000000001</c:v>
                      </c:pt>
                      <c:pt idx="1296">
                        <c:v>20.795999999999999</c:v>
                      </c:pt>
                      <c:pt idx="1297">
                        <c:v>20.809200000000001</c:v>
                      </c:pt>
                      <c:pt idx="1298">
                        <c:v>20.823599999999999</c:v>
                      </c:pt>
                      <c:pt idx="1299">
                        <c:v>20.8368</c:v>
                      </c:pt>
                      <c:pt idx="1300">
                        <c:v>20.851199999999999</c:v>
                      </c:pt>
                      <c:pt idx="1301">
                        <c:v>20.865600000000001</c:v>
                      </c:pt>
                      <c:pt idx="1302">
                        <c:v>20.878799999999998</c:v>
                      </c:pt>
                      <c:pt idx="1303">
                        <c:v>20.8932</c:v>
                      </c:pt>
                      <c:pt idx="1304">
                        <c:v>20.907599999999999</c:v>
                      </c:pt>
                      <c:pt idx="1305">
                        <c:v>20.922000000000001</c:v>
                      </c:pt>
                      <c:pt idx="1306">
                        <c:v>20.936399999999999</c:v>
                      </c:pt>
                      <c:pt idx="1307">
                        <c:v>20.950800000000001</c:v>
                      </c:pt>
                      <c:pt idx="1308">
                        <c:v>20.965199999999999</c:v>
                      </c:pt>
                      <c:pt idx="1309">
                        <c:v>20.979600000000001</c:v>
                      </c:pt>
                      <c:pt idx="1310">
                        <c:v>20.994</c:v>
                      </c:pt>
                      <c:pt idx="1311">
                        <c:v>21.008400000000002</c:v>
                      </c:pt>
                      <c:pt idx="1312">
                        <c:v>21.024000000000001</c:v>
                      </c:pt>
                      <c:pt idx="1313">
                        <c:v>21.0396</c:v>
                      </c:pt>
                      <c:pt idx="1314">
                        <c:v>21.053999999999998</c:v>
                      </c:pt>
                      <c:pt idx="1315">
                        <c:v>21.069600000000001</c:v>
                      </c:pt>
                      <c:pt idx="1316">
                        <c:v>21.082799999999999</c:v>
                      </c:pt>
                      <c:pt idx="1317">
                        <c:v>21.097200000000001</c:v>
                      </c:pt>
                      <c:pt idx="1318">
                        <c:v>21.1128</c:v>
                      </c:pt>
                      <c:pt idx="1319">
                        <c:v>21.127199999999998</c:v>
                      </c:pt>
                      <c:pt idx="1320">
                        <c:v>21.142800000000001</c:v>
                      </c:pt>
                      <c:pt idx="1321">
                        <c:v>21.1572</c:v>
                      </c:pt>
                      <c:pt idx="1322">
                        <c:v>21.171600000000002</c:v>
                      </c:pt>
                      <c:pt idx="1323">
                        <c:v>21.186</c:v>
                      </c:pt>
                      <c:pt idx="1324">
                        <c:v>21.200399999999998</c:v>
                      </c:pt>
                      <c:pt idx="1325">
                        <c:v>21.216000000000001</c:v>
                      </c:pt>
                      <c:pt idx="1326">
                        <c:v>21.2316</c:v>
                      </c:pt>
                      <c:pt idx="1327">
                        <c:v>21.243600000000001</c:v>
                      </c:pt>
                      <c:pt idx="1328">
                        <c:v>21.2592</c:v>
                      </c:pt>
                      <c:pt idx="1329">
                        <c:v>21.272400000000001</c:v>
                      </c:pt>
                      <c:pt idx="1330">
                        <c:v>21.288</c:v>
                      </c:pt>
                      <c:pt idx="1331">
                        <c:v>21.303599999999999</c:v>
                      </c:pt>
                      <c:pt idx="1332">
                        <c:v>21.316800000000001</c:v>
                      </c:pt>
                      <c:pt idx="1333">
                        <c:v>21.331199999999999</c:v>
                      </c:pt>
                      <c:pt idx="1334">
                        <c:v>21.3444</c:v>
                      </c:pt>
                      <c:pt idx="1335">
                        <c:v>21.36</c:v>
                      </c:pt>
                      <c:pt idx="1336">
                        <c:v>21.375599999999999</c:v>
                      </c:pt>
                      <c:pt idx="1337">
                        <c:v>21.39</c:v>
                      </c:pt>
                      <c:pt idx="1338">
                        <c:v>21.404399999999999</c:v>
                      </c:pt>
                      <c:pt idx="1339">
                        <c:v>21.4176</c:v>
                      </c:pt>
                      <c:pt idx="1340">
                        <c:v>21.431999999999999</c:v>
                      </c:pt>
                      <c:pt idx="1341">
                        <c:v>21.447600000000001</c:v>
                      </c:pt>
                      <c:pt idx="1342">
                        <c:v>21.462</c:v>
                      </c:pt>
                      <c:pt idx="1343">
                        <c:v>21.476400000000002</c:v>
                      </c:pt>
                      <c:pt idx="1344">
                        <c:v>21.489599999999999</c:v>
                      </c:pt>
                      <c:pt idx="1345">
                        <c:v>21.504000000000001</c:v>
                      </c:pt>
                      <c:pt idx="1346">
                        <c:v>21.5184</c:v>
                      </c:pt>
                      <c:pt idx="1347">
                        <c:v>21.531600000000001</c:v>
                      </c:pt>
                      <c:pt idx="1348">
                        <c:v>21.545999999999999</c:v>
                      </c:pt>
                      <c:pt idx="1349">
                        <c:v>21.560400000000001</c:v>
                      </c:pt>
                      <c:pt idx="1350">
                        <c:v>21.5748</c:v>
                      </c:pt>
                      <c:pt idx="1351">
                        <c:v>21.589200000000002</c:v>
                      </c:pt>
                      <c:pt idx="1352">
                        <c:v>21.602399999999999</c:v>
                      </c:pt>
                      <c:pt idx="1353">
                        <c:v>21.616800000000001</c:v>
                      </c:pt>
                      <c:pt idx="1354">
                        <c:v>21.6312</c:v>
                      </c:pt>
                      <c:pt idx="1355">
                        <c:v>21.645600000000002</c:v>
                      </c:pt>
                      <c:pt idx="1356">
                        <c:v>21.66</c:v>
                      </c:pt>
                      <c:pt idx="1357">
                        <c:v>21.674399999999999</c:v>
                      </c:pt>
                      <c:pt idx="1358">
                        <c:v>21.688800000000001</c:v>
                      </c:pt>
                      <c:pt idx="1359">
                        <c:v>21.703199999999999</c:v>
                      </c:pt>
                      <c:pt idx="1360">
                        <c:v>21.717600000000001</c:v>
                      </c:pt>
                      <c:pt idx="1361">
                        <c:v>21.730799999999999</c:v>
                      </c:pt>
                      <c:pt idx="1362">
                        <c:v>21.744</c:v>
                      </c:pt>
                      <c:pt idx="1363">
                        <c:v>21.759599999999999</c:v>
                      </c:pt>
                      <c:pt idx="1364">
                        <c:v>21.774000000000001</c:v>
                      </c:pt>
                      <c:pt idx="1365">
                        <c:v>21.7896</c:v>
                      </c:pt>
                      <c:pt idx="1366">
                        <c:v>21.803999999999998</c:v>
                      </c:pt>
                      <c:pt idx="1367">
                        <c:v>21.8172</c:v>
                      </c:pt>
                      <c:pt idx="1368">
                        <c:v>21.832799999999999</c:v>
                      </c:pt>
                      <c:pt idx="1369">
                        <c:v>21.846</c:v>
                      </c:pt>
                      <c:pt idx="1370">
                        <c:v>21.861599999999999</c:v>
                      </c:pt>
                      <c:pt idx="1371">
                        <c:v>21.8748</c:v>
                      </c:pt>
                      <c:pt idx="1372">
                        <c:v>21.889199999999999</c:v>
                      </c:pt>
                      <c:pt idx="1373">
                        <c:v>21.903600000000001</c:v>
                      </c:pt>
                      <c:pt idx="1374">
                        <c:v>21.917999999999999</c:v>
                      </c:pt>
                      <c:pt idx="1375">
                        <c:v>21.933599999999998</c:v>
                      </c:pt>
                      <c:pt idx="1376">
                        <c:v>21.948</c:v>
                      </c:pt>
                      <c:pt idx="1377">
                        <c:v>21.961200000000002</c:v>
                      </c:pt>
                      <c:pt idx="1378">
                        <c:v>21.976800000000001</c:v>
                      </c:pt>
                      <c:pt idx="1379">
                        <c:v>21.991199999999999</c:v>
                      </c:pt>
                      <c:pt idx="1380">
                        <c:v>22.005600000000001</c:v>
                      </c:pt>
                      <c:pt idx="1381">
                        <c:v>22.02</c:v>
                      </c:pt>
                      <c:pt idx="1382">
                        <c:v>22.033200000000001</c:v>
                      </c:pt>
                      <c:pt idx="1383">
                        <c:v>22.0488</c:v>
                      </c:pt>
                      <c:pt idx="1384">
                        <c:v>22.063199999999998</c:v>
                      </c:pt>
                      <c:pt idx="1385">
                        <c:v>22.0764</c:v>
                      </c:pt>
                      <c:pt idx="1386">
                        <c:v>22.089600000000001</c:v>
                      </c:pt>
                      <c:pt idx="1387">
                        <c:v>22.103999999999999</c:v>
                      </c:pt>
                      <c:pt idx="1388">
                        <c:v>22.118400000000001</c:v>
                      </c:pt>
                      <c:pt idx="1389">
                        <c:v>22.131599999999999</c:v>
                      </c:pt>
                      <c:pt idx="1390">
                        <c:v>22.147200000000002</c:v>
                      </c:pt>
                      <c:pt idx="1391">
                        <c:v>22.160399999999999</c:v>
                      </c:pt>
                      <c:pt idx="1392">
                        <c:v>22.175999999999998</c:v>
                      </c:pt>
                      <c:pt idx="1393">
                        <c:v>22.191600000000001</c:v>
                      </c:pt>
                      <c:pt idx="1394">
                        <c:v>22.206</c:v>
                      </c:pt>
                      <c:pt idx="1395">
                        <c:v>22.220400000000001</c:v>
                      </c:pt>
                      <c:pt idx="1396">
                        <c:v>22.2348</c:v>
                      </c:pt>
                      <c:pt idx="1397">
                        <c:v>22.249199999999998</c:v>
                      </c:pt>
                      <c:pt idx="1398">
                        <c:v>22.2636</c:v>
                      </c:pt>
                      <c:pt idx="1399">
                        <c:v>22.277999999999999</c:v>
                      </c:pt>
                      <c:pt idx="1400">
                        <c:v>22.293600000000001</c:v>
                      </c:pt>
                      <c:pt idx="1401">
                        <c:v>22.308</c:v>
                      </c:pt>
                      <c:pt idx="1402">
                        <c:v>22.321200000000001</c:v>
                      </c:pt>
                      <c:pt idx="1403">
                        <c:v>22.3368</c:v>
                      </c:pt>
                      <c:pt idx="1404">
                        <c:v>22.351199999999999</c:v>
                      </c:pt>
                      <c:pt idx="1405">
                        <c:v>22.366800000000001</c:v>
                      </c:pt>
                      <c:pt idx="1406">
                        <c:v>22.38</c:v>
                      </c:pt>
                      <c:pt idx="1407">
                        <c:v>22.394400000000001</c:v>
                      </c:pt>
                      <c:pt idx="1408">
                        <c:v>22.41</c:v>
                      </c:pt>
                      <c:pt idx="1409">
                        <c:v>22.423200000000001</c:v>
                      </c:pt>
                      <c:pt idx="1410">
                        <c:v>22.438800000000001</c:v>
                      </c:pt>
                      <c:pt idx="1411">
                        <c:v>22.453199999999999</c:v>
                      </c:pt>
                      <c:pt idx="1412">
                        <c:v>22.467600000000001</c:v>
                      </c:pt>
                      <c:pt idx="1413">
                        <c:v>22.481999999999999</c:v>
                      </c:pt>
                      <c:pt idx="1414">
                        <c:v>22.496400000000001</c:v>
                      </c:pt>
                      <c:pt idx="1415">
                        <c:v>22.5108</c:v>
                      </c:pt>
                      <c:pt idx="1416">
                        <c:v>22.525200000000002</c:v>
                      </c:pt>
                      <c:pt idx="1417">
                        <c:v>22.537199999999999</c:v>
                      </c:pt>
                      <c:pt idx="1418">
                        <c:v>22.551600000000001</c:v>
                      </c:pt>
                      <c:pt idx="1419">
                        <c:v>22.565999999999999</c:v>
                      </c:pt>
                      <c:pt idx="1420">
                        <c:v>22.580400000000001</c:v>
                      </c:pt>
                      <c:pt idx="1421">
                        <c:v>22.596</c:v>
                      </c:pt>
                      <c:pt idx="1422">
                        <c:v>22.609200000000001</c:v>
                      </c:pt>
                      <c:pt idx="1423">
                        <c:v>22.6236</c:v>
                      </c:pt>
                      <c:pt idx="1424">
                        <c:v>22.638000000000002</c:v>
                      </c:pt>
                      <c:pt idx="1425">
                        <c:v>22.651199999999999</c:v>
                      </c:pt>
                      <c:pt idx="1426">
                        <c:v>22.665600000000001</c:v>
                      </c:pt>
                      <c:pt idx="1427">
                        <c:v>22.68</c:v>
                      </c:pt>
                      <c:pt idx="1428">
                        <c:v>22.695599999999999</c:v>
                      </c:pt>
                      <c:pt idx="1429">
                        <c:v>22.71</c:v>
                      </c:pt>
                      <c:pt idx="1430">
                        <c:v>22.724399999999999</c:v>
                      </c:pt>
                      <c:pt idx="1431">
                        <c:v>22.7376</c:v>
                      </c:pt>
                      <c:pt idx="1432">
                        <c:v>22.751999999999999</c:v>
                      </c:pt>
                      <c:pt idx="1433">
                        <c:v>22.768799999999999</c:v>
                      </c:pt>
                      <c:pt idx="1434">
                        <c:v>22.783200000000001</c:v>
                      </c:pt>
                      <c:pt idx="1435">
                        <c:v>22.797599999999999</c:v>
                      </c:pt>
                      <c:pt idx="1436">
                        <c:v>22.8096</c:v>
                      </c:pt>
                      <c:pt idx="1437">
                        <c:v>22.824000000000002</c:v>
                      </c:pt>
                      <c:pt idx="1438">
                        <c:v>22.839600000000001</c:v>
                      </c:pt>
                      <c:pt idx="1439">
                        <c:v>22.853999999999999</c:v>
                      </c:pt>
                      <c:pt idx="1440">
                        <c:v>22.868400000000001</c:v>
                      </c:pt>
                      <c:pt idx="1441">
                        <c:v>22.8828</c:v>
                      </c:pt>
                      <c:pt idx="1442">
                        <c:v>22.896000000000001</c:v>
                      </c:pt>
                      <c:pt idx="1443">
                        <c:v>22.9116</c:v>
                      </c:pt>
                      <c:pt idx="1444">
                        <c:v>22.924800000000001</c:v>
                      </c:pt>
                      <c:pt idx="1445">
                        <c:v>22.9392</c:v>
                      </c:pt>
                      <c:pt idx="1446">
                        <c:v>22.953600000000002</c:v>
                      </c:pt>
                      <c:pt idx="1447">
                        <c:v>22.968</c:v>
                      </c:pt>
                      <c:pt idx="1448">
                        <c:v>22.983599999999999</c:v>
                      </c:pt>
                      <c:pt idx="1449">
                        <c:v>22.9968</c:v>
                      </c:pt>
                      <c:pt idx="1450">
                        <c:v>23.011199999999999</c:v>
                      </c:pt>
                      <c:pt idx="1451">
                        <c:v>23.025600000000001</c:v>
                      </c:pt>
                      <c:pt idx="1452">
                        <c:v>23.04</c:v>
                      </c:pt>
                      <c:pt idx="1453">
                        <c:v>23.055599999999998</c:v>
                      </c:pt>
                      <c:pt idx="1454">
                        <c:v>23.0688</c:v>
                      </c:pt>
                      <c:pt idx="1455">
                        <c:v>23.084399999999999</c:v>
                      </c:pt>
                      <c:pt idx="1456">
                        <c:v>23.098800000000001</c:v>
                      </c:pt>
                      <c:pt idx="1457">
                        <c:v>23.113199999999999</c:v>
                      </c:pt>
                      <c:pt idx="1458">
                        <c:v>23.127600000000001</c:v>
                      </c:pt>
                      <c:pt idx="1459">
                        <c:v>23.141999999999999</c:v>
                      </c:pt>
                      <c:pt idx="1460">
                        <c:v>23.157599999999999</c:v>
                      </c:pt>
                      <c:pt idx="1461">
                        <c:v>23.1708</c:v>
                      </c:pt>
                      <c:pt idx="1462">
                        <c:v>23.184000000000001</c:v>
                      </c:pt>
                      <c:pt idx="1463">
                        <c:v>23.1996</c:v>
                      </c:pt>
                      <c:pt idx="1464">
                        <c:v>23.213999999999999</c:v>
                      </c:pt>
                      <c:pt idx="1465">
                        <c:v>23.228400000000001</c:v>
                      </c:pt>
                      <c:pt idx="1466">
                        <c:v>23.240400000000001</c:v>
                      </c:pt>
                      <c:pt idx="1467">
                        <c:v>23.254799999999999</c:v>
                      </c:pt>
                      <c:pt idx="1468">
                        <c:v>23.269200000000001</c:v>
                      </c:pt>
                      <c:pt idx="1469">
                        <c:v>23.282399999999999</c:v>
                      </c:pt>
                      <c:pt idx="1470">
                        <c:v>23.297999999999998</c:v>
                      </c:pt>
                      <c:pt idx="1471">
                        <c:v>23.3124</c:v>
                      </c:pt>
                      <c:pt idx="1472">
                        <c:v>23.326799999999999</c:v>
                      </c:pt>
                      <c:pt idx="1473">
                        <c:v>23.341200000000001</c:v>
                      </c:pt>
                      <c:pt idx="1474">
                        <c:v>23.355599999999999</c:v>
                      </c:pt>
                      <c:pt idx="1475">
                        <c:v>23.37</c:v>
                      </c:pt>
                      <c:pt idx="1476">
                        <c:v>23.384399999999999</c:v>
                      </c:pt>
                      <c:pt idx="1477">
                        <c:v>23.398800000000001</c:v>
                      </c:pt>
                      <c:pt idx="1478">
                        <c:v>23.411999999999999</c:v>
                      </c:pt>
                      <c:pt idx="1479">
                        <c:v>23.426400000000001</c:v>
                      </c:pt>
                      <c:pt idx="1480">
                        <c:v>23.442</c:v>
                      </c:pt>
                      <c:pt idx="1481">
                        <c:v>23.456399999999999</c:v>
                      </c:pt>
                      <c:pt idx="1482">
                        <c:v>23.4696</c:v>
                      </c:pt>
                      <c:pt idx="1483">
                        <c:v>23.484000000000002</c:v>
                      </c:pt>
                      <c:pt idx="1484">
                        <c:v>23.497199999999999</c:v>
                      </c:pt>
                      <c:pt idx="1485">
                        <c:v>23.511600000000001</c:v>
                      </c:pt>
                      <c:pt idx="1486">
                        <c:v>23.524799999999999</c:v>
                      </c:pt>
                      <c:pt idx="1487">
                        <c:v>23.540400000000002</c:v>
                      </c:pt>
                      <c:pt idx="1488">
                        <c:v>23.553599999999999</c:v>
                      </c:pt>
                      <c:pt idx="1489">
                        <c:v>23.568000000000001</c:v>
                      </c:pt>
                      <c:pt idx="1490">
                        <c:v>23.5824</c:v>
                      </c:pt>
                      <c:pt idx="1491">
                        <c:v>23.596800000000002</c:v>
                      </c:pt>
                      <c:pt idx="1492">
                        <c:v>23.6112</c:v>
                      </c:pt>
                      <c:pt idx="1493">
                        <c:v>23.624400000000001</c:v>
                      </c:pt>
                      <c:pt idx="1494">
                        <c:v>23.64</c:v>
                      </c:pt>
                      <c:pt idx="1495">
                        <c:v>23.6556</c:v>
                      </c:pt>
                      <c:pt idx="1496">
                        <c:v>23.67</c:v>
                      </c:pt>
                      <c:pt idx="1497">
                        <c:v>23.6844</c:v>
                      </c:pt>
                      <c:pt idx="1498">
                        <c:v>23.697600000000001</c:v>
                      </c:pt>
                      <c:pt idx="1499">
                        <c:v>23.712</c:v>
                      </c:pt>
                      <c:pt idx="1500">
                        <c:v>23.726400000000002</c:v>
                      </c:pt>
                      <c:pt idx="1501">
                        <c:v>23.7408</c:v>
                      </c:pt>
                      <c:pt idx="1502">
                        <c:v>23.756399999999999</c:v>
                      </c:pt>
                      <c:pt idx="1503">
                        <c:v>23.769600000000001</c:v>
                      </c:pt>
                      <c:pt idx="1504">
                        <c:v>23.783999999999999</c:v>
                      </c:pt>
                      <c:pt idx="1505">
                        <c:v>23.799600000000002</c:v>
                      </c:pt>
                      <c:pt idx="1506">
                        <c:v>23.814</c:v>
                      </c:pt>
                      <c:pt idx="1507">
                        <c:v>23.829599999999999</c:v>
                      </c:pt>
                      <c:pt idx="1508">
                        <c:v>23.8428</c:v>
                      </c:pt>
                      <c:pt idx="1509">
                        <c:v>23.856000000000002</c:v>
                      </c:pt>
                      <c:pt idx="1510">
                        <c:v>23.871600000000001</c:v>
                      </c:pt>
                      <c:pt idx="1511">
                        <c:v>23.884799999999998</c:v>
                      </c:pt>
                      <c:pt idx="1512">
                        <c:v>23.8992</c:v>
                      </c:pt>
                      <c:pt idx="1513">
                        <c:v>23.913599999999999</c:v>
                      </c:pt>
                      <c:pt idx="1514">
                        <c:v>23.928000000000001</c:v>
                      </c:pt>
                      <c:pt idx="1515">
                        <c:v>23.9436</c:v>
                      </c:pt>
                      <c:pt idx="1516">
                        <c:v>23.956800000000001</c:v>
                      </c:pt>
                      <c:pt idx="1517">
                        <c:v>23.9724</c:v>
                      </c:pt>
                      <c:pt idx="1518">
                        <c:v>23.986799999999999</c:v>
                      </c:pt>
                      <c:pt idx="1519">
                        <c:v>24.001200000000001</c:v>
                      </c:pt>
                      <c:pt idx="1520">
                        <c:v>24.015599999999999</c:v>
                      </c:pt>
                      <c:pt idx="1521">
                        <c:v>24.03</c:v>
                      </c:pt>
                      <c:pt idx="1522">
                        <c:v>24.0444</c:v>
                      </c:pt>
                      <c:pt idx="1523">
                        <c:v>24.06</c:v>
                      </c:pt>
                      <c:pt idx="1524">
                        <c:v>24.071999999999999</c:v>
                      </c:pt>
                      <c:pt idx="1525">
                        <c:v>24.086400000000001</c:v>
                      </c:pt>
                      <c:pt idx="1526">
                        <c:v>24.099599999999999</c:v>
                      </c:pt>
                      <c:pt idx="1527">
                        <c:v>24.114000000000001</c:v>
                      </c:pt>
                      <c:pt idx="1528">
                        <c:v>24.127199999999998</c:v>
                      </c:pt>
                      <c:pt idx="1529">
                        <c:v>24.1416</c:v>
                      </c:pt>
                      <c:pt idx="1530">
                        <c:v>24.155999999999999</c:v>
                      </c:pt>
                      <c:pt idx="1531">
                        <c:v>24.1692</c:v>
                      </c:pt>
                      <c:pt idx="1532">
                        <c:v>24.183599999999998</c:v>
                      </c:pt>
                      <c:pt idx="1533">
                        <c:v>24.198</c:v>
                      </c:pt>
                      <c:pt idx="1534">
                        <c:v>24.212399999999999</c:v>
                      </c:pt>
                      <c:pt idx="1535">
                        <c:v>24.226800000000001</c:v>
                      </c:pt>
                      <c:pt idx="1536">
                        <c:v>24.24</c:v>
                      </c:pt>
                      <c:pt idx="1537">
                        <c:v>24.255600000000001</c:v>
                      </c:pt>
                      <c:pt idx="1538">
                        <c:v>24.268799999999999</c:v>
                      </c:pt>
                      <c:pt idx="1539">
                        <c:v>24.280799999999999</c:v>
                      </c:pt>
                      <c:pt idx="1540">
                        <c:v>24.294</c:v>
                      </c:pt>
                      <c:pt idx="1541">
                        <c:v>24.307200000000002</c:v>
                      </c:pt>
                      <c:pt idx="1542">
                        <c:v>24.3216</c:v>
                      </c:pt>
                      <c:pt idx="1543">
                        <c:v>24.335999999999999</c:v>
                      </c:pt>
                      <c:pt idx="1544">
                        <c:v>24.351600000000001</c:v>
                      </c:pt>
                      <c:pt idx="1545">
                        <c:v>24.366</c:v>
                      </c:pt>
                      <c:pt idx="1546">
                        <c:v>24.380400000000002</c:v>
                      </c:pt>
                      <c:pt idx="1547">
                        <c:v>24.3948</c:v>
                      </c:pt>
                      <c:pt idx="1548">
                        <c:v>24.408000000000001</c:v>
                      </c:pt>
                      <c:pt idx="1549">
                        <c:v>24.4236</c:v>
                      </c:pt>
                      <c:pt idx="1550">
                        <c:v>24.435600000000001</c:v>
                      </c:pt>
                      <c:pt idx="1551">
                        <c:v>24.452400000000001</c:v>
                      </c:pt>
                      <c:pt idx="1552">
                        <c:v>24.466799999999999</c:v>
                      </c:pt>
                      <c:pt idx="1553">
                        <c:v>24.481200000000001</c:v>
                      </c:pt>
                      <c:pt idx="1554">
                        <c:v>24.4968</c:v>
                      </c:pt>
                      <c:pt idx="1555">
                        <c:v>24.51</c:v>
                      </c:pt>
                      <c:pt idx="1556">
                        <c:v>24.525600000000001</c:v>
                      </c:pt>
                      <c:pt idx="1557">
                        <c:v>24.54</c:v>
                      </c:pt>
                      <c:pt idx="1558">
                        <c:v>24.554400000000001</c:v>
                      </c:pt>
                      <c:pt idx="1559">
                        <c:v>24.57</c:v>
                      </c:pt>
                      <c:pt idx="1560">
                        <c:v>24.584399999999999</c:v>
                      </c:pt>
                      <c:pt idx="1561">
                        <c:v>24.6</c:v>
                      </c:pt>
                      <c:pt idx="1562">
                        <c:v>24.6144</c:v>
                      </c:pt>
                      <c:pt idx="1563">
                        <c:v>24.628799999999998</c:v>
                      </c:pt>
                      <c:pt idx="1564">
                        <c:v>24.6432</c:v>
                      </c:pt>
                      <c:pt idx="1565">
                        <c:v>24.656400000000001</c:v>
                      </c:pt>
                      <c:pt idx="1566">
                        <c:v>24.6708</c:v>
                      </c:pt>
                      <c:pt idx="1567">
                        <c:v>24.686399999999999</c:v>
                      </c:pt>
                      <c:pt idx="1568">
                        <c:v>24.6996</c:v>
                      </c:pt>
                      <c:pt idx="1569">
                        <c:v>24.713999999999999</c:v>
                      </c:pt>
                      <c:pt idx="1570">
                        <c:v>24.7272</c:v>
                      </c:pt>
                      <c:pt idx="1571">
                        <c:v>24.741599999999998</c:v>
                      </c:pt>
                      <c:pt idx="1572">
                        <c:v>24.756</c:v>
                      </c:pt>
                      <c:pt idx="1573">
                        <c:v>24.769200000000001</c:v>
                      </c:pt>
                      <c:pt idx="1574">
                        <c:v>24.7836</c:v>
                      </c:pt>
                      <c:pt idx="1575">
                        <c:v>24.797999999999998</c:v>
                      </c:pt>
                      <c:pt idx="1576">
                        <c:v>24.8124</c:v>
                      </c:pt>
                      <c:pt idx="1577">
                        <c:v>24.826799999999999</c:v>
                      </c:pt>
                      <c:pt idx="1578">
                        <c:v>24.84</c:v>
                      </c:pt>
                      <c:pt idx="1579">
                        <c:v>24.855599999999999</c:v>
                      </c:pt>
                      <c:pt idx="1580">
                        <c:v>24.8688</c:v>
                      </c:pt>
                      <c:pt idx="1581">
                        <c:v>24.883199999999999</c:v>
                      </c:pt>
                      <c:pt idx="1582">
                        <c:v>24.897600000000001</c:v>
                      </c:pt>
                      <c:pt idx="1583">
                        <c:v>24.911999999999999</c:v>
                      </c:pt>
                      <c:pt idx="1584">
                        <c:v>24.927600000000002</c:v>
                      </c:pt>
                      <c:pt idx="1585">
                        <c:v>24.942</c:v>
                      </c:pt>
                      <c:pt idx="1586">
                        <c:v>24.956399999999999</c:v>
                      </c:pt>
                      <c:pt idx="1587">
                        <c:v>24.970800000000001</c:v>
                      </c:pt>
                      <c:pt idx="1588">
                        <c:v>24.984000000000002</c:v>
                      </c:pt>
                      <c:pt idx="1589">
                        <c:v>24.999600000000001</c:v>
                      </c:pt>
                      <c:pt idx="1590">
                        <c:v>25.013999999999999</c:v>
                      </c:pt>
                      <c:pt idx="1591">
                        <c:v>25.029599999999999</c:v>
                      </c:pt>
                      <c:pt idx="1592">
                        <c:v>25.0428</c:v>
                      </c:pt>
                      <c:pt idx="1593">
                        <c:v>25.058399999999999</c:v>
                      </c:pt>
                      <c:pt idx="1594">
                        <c:v>25.074000000000002</c:v>
                      </c:pt>
                      <c:pt idx="1595">
                        <c:v>25.0884</c:v>
                      </c:pt>
                      <c:pt idx="1596">
                        <c:v>25.102799999999998</c:v>
                      </c:pt>
                      <c:pt idx="1597">
                        <c:v>25.1172</c:v>
                      </c:pt>
                      <c:pt idx="1598">
                        <c:v>25.130400000000002</c:v>
                      </c:pt>
                      <c:pt idx="1599">
                        <c:v>25.146000000000001</c:v>
                      </c:pt>
                      <c:pt idx="1600">
                        <c:v>25.160399999999999</c:v>
                      </c:pt>
                      <c:pt idx="1601">
                        <c:v>25.175999999999998</c:v>
                      </c:pt>
                      <c:pt idx="1602">
                        <c:v>25.1904</c:v>
                      </c:pt>
                      <c:pt idx="1603">
                        <c:v>25.203600000000002</c:v>
                      </c:pt>
                      <c:pt idx="1604">
                        <c:v>25.218</c:v>
                      </c:pt>
                      <c:pt idx="1605">
                        <c:v>25.232399999999998</c:v>
                      </c:pt>
                      <c:pt idx="1606">
                        <c:v>25.248000000000001</c:v>
                      </c:pt>
                      <c:pt idx="1607">
                        <c:v>25.2624</c:v>
                      </c:pt>
                      <c:pt idx="1608">
                        <c:v>25.275600000000001</c:v>
                      </c:pt>
                      <c:pt idx="1609">
                        <c:v>25.2912</c:v>
                      </c:pt>
                      <c:pt idx="1610">
                        <c:v>25.305599999999998</c:v>
                      </c:pt>
                      <c:pt idx="1611">
                        <c:v>25.32</c:v>
                      </c:pt>
                      <c:pt idx="1612">
                        <c:v>25.335599999999999</c:v>
                      </c:pt>
                      <c:pt idx="1613">
                        <c:v>25.348800000000001</c:v>
                      </c:pt>
                      <c:pt idx="1614">
                        <c:v>25.3644</c:v>
                      </c:pt>
                      <c:pt idx="1615">
                        <c:v>25.377600000000001</c:v>
                      </c:pt>
                      <c:pt idx="1616">
                        <c:v>25.391999999999999</c:v>
                      </c:pt>
                      <c:pt idx="1617">
                        <c:v>25.406400000000001</c:v>
                      </c:pt>
                      <c:pt idx="1618">
                        <c:v>25.419599999999999</c:v>
                      </c:pt>
                      <c:pt idx="1619">
                        <c:v>25.435199999999998</c:v>
                      </c:pt>
                      <c:pt idx="1620">
                        <c:v>25.448399999999999</c:v>
                      </c:pt>
                      <c:pt idx="1621">
                        <c:v>25.463999999999999</c:v>
                      </c:pt>
                      <c:pt idx="1622">
                        <c:v>25.479600000000001</c:v>
                      </c:pt>
                      <c:pt idx="1623">
                        <c:v>25.494</c:v>
                      </c:pt>
                      <c:pt idx="1624">
                        <c:v>25.508400000000002</c:v>
                      </c:pt>
                      <c:pt idx="1625">
                        <c:v>25.521599999999999</c:v>
                      </c:pt>
                      <c:pt idx="1626">
                        <c:v>25.536000000000001</c:v>
                      </c:pt>
                      <c:pt idx="1627">
                        <c:v>25.5504</c:v>
                      </c:pt>
                      <c:pt idx="1628">
                        <c:v>25.561199999999999</c:v>
                      </c:pt>
                      <c:pt idx="1629">
                        <c:v>25.574400000000001</c:v>
                      </c:pt>
                      <c:pt idx="1630">
                        <c:v>25.588799999999999</c:v>
                      </c:pt>
                      <c:pt idx="1631">
                        <c:v>25.602</c:v>
                      </c:pt>
                      <c:pt idx="1632">
                        <c:v>25.614000000000001</c:v>
                      </c:pt>
                      <c:pt idx="1633">
                        <c:v>25.628399999999999</c:v>
                      </c:pt>
                      <c:pt idx="1634">
                        <c:v>25.643999999999998</c:v>
                      </c:pt>
                      <c:pt idx="1635">
                        <c:v>25.6584</c:v>
                      </c:pt>
                      <c:pt idx="1636">
                        <c:v>25.673999999999999</c:v>
                      </c:pt>
                      <c:pt idx="1637">
                        <c:v>25.688400000000001</c:v>
                      </c:pt>
                      <c:pt idx="1638">
                        <c:v>25.7028</c:v>
                      </c:pt>
                      <c:pt idx="1639">
                        <c:v>25.717199999999998</c:v>
                      </c:pt>
                      <c:pt idx="1640">
                        <c:v>25.729199999999999</c:v>
                      </c:pt>
                      <c:pt idx="1641">
                        <c:v>25.743600000000001</c:v>
                      </c:pt>
                      <c:pt idx="1642">
                        <c:v>25.757999999999999</c:v>
                      </c:pt>
                      <c:pt idx="1643">
                        <c:v>25.773599999999998</c:v>
                      </c:pt>
                      <c:pt idx="1644">
                        <c:v>25.788</c:v>
                      </c:pt>
                      <c:pt idx="1645">
                        <c:v>25.801200000000001</c:v>
                      </c:pt>
                      <c:pt idx="1646">
                        <c:v>25.816800000000001</c:v>
                      </c:pt>
                      <c:pt idx="1647">
                        <c:v>25.831199999999999</c:v>
                      </c:pt>
                      <c:pt idx="1648">
                        <c:v>25.845600000000001</c:v>
                      </c:pt>
                      <c:pt idx="1649">
                        <c:v>25.86</c:v>
                      </c:pt>
                      <c:pt idx="1650">
                        <c:v>25.874400000000001</c:v>
                      </c:pt>
                      <c:pt idx="1651">
                        <c:v>25.8888</c:v>
                      </c:pt>
                      <c:pt idx="1652">
                        <c:v>25.902000000000001</c:v>
                      </c:pt>
                      <c:pt idx="1653">
                        <c:v>25.916399999999999</c:v>
                      </c:pt>
                      <c:pt idx="1654">
                        <c:v>25.930800000000001</c:v>
                      </c:pt>
                      <c:pt idx="1655">
                        <c:v>25.943999999999999</c:v>
                      </c:pt>
                      <c:pt idx="1656">
                        <c:v>25.959599999999998</c:v>
                      </c:pt>
                      <c:pt idx="1657">
                        <c:v>25.975200000000001</c:v>
                      </c:pt>
                      <c:pt idx="1658">
                        <c:v>25.9908</c:v>
                      </c:pt>
                      <c:pt idx="1659">
                        <c:v>26.005199999999999</c:v>
                      </c:pt>
                      <c:pt idx="1660">
                        <c:v>26.019600000000001</c:v>
                      </c:pt>
                      <c:pt idx="1661">
                        <c:v>26.033999999999999</c:v>
                      </c:pt>
                      <c:pt idx="1662">
                        <c:v>26.048400000000001</c:v>
                      </c:pt>
                      <c:pt idx="1663">
                        <c:v>26.062799999999999</c:v>
                      </c:pt>
                      <c:pt idx="1664">
                        <c:v>26.076000000000001</c:v>
                      </c:pt>
                      <c:pt idx="1665">
                        <c:v>26.089200000000002</c:v>
                      </c:pt>
                      <c:pt idx="1666">
                        <c:v>26.1036</c:v>
                      </c:pt>
                      <c:pt idx="1667">
                        <c:v>26.117999999999999</c:v>
                      </c:pt>
                      <c:pt idx="1668">
                        <c:v>26.132400000000001</c:v>
                      </c:pt>
                      <c:pt idx="1669">
                        <c:v>26.146799999999999</c:v>
                      </c:pt>
                      <c:pt idx="1670">
                        <c:v>26.16</c:v>
                      </c:pt>
                      <c:pt idx="1671">
                        <c:v>26.175599999999999</c:v>
                      </c:pt>
                      <c:pt idx="1672">
                        <c:v>26.188800000000001</c:v>
                      </c:pt>
                      <c:pt idx="1673">
                        <c:v>26.2044</c:v>
                      </c:pt>
                      <c:pt idx="1674">
                        <c:v>26.218800000000002</c:v>
                      </c:pt>
                      <c:pt idx="1675">
                        <c:v>26.2332</c:v>
                      </c:pt>
                      <c:pt idx="1676">
                        <c:v>26.248799999999999</c:v>
                      </c:pt>
                      <c:pt idx="1677">
                        <c:v>26.262</c:v>
                      </c:pt>
                      <c:pt idx="1678">
                        <c:v>26.276399999999999</c:v>
                      </c:pt>
                      <c:pt idx="1679">
                        <c:v>26.290800000000001</c:v>
                      </c:pt>
                      <c:pt idx="1680">
                        <c:v>26.303999999999998</c:v>
                      </c:pt>
                      <c:pt idx="1681">
                        <c:v>26.319600000000001</c:v>
                      </c:pt>
                      <c:pt idx="1682">
                        <c:v>26.334</c:v>
                      </c:pt>
                      <c:pt idx="1683">
                        <c:v>26.349599999999999</c:v>
                      </c:pt>
                      <c:pt idx="1684">
                        <c:v>26.364000000000001</c:v>
                      </c:pt>
                      <c:pt idx="1685">
                        <c:v>26.377199999999998</c:v>
                      </c:pt>
                      <c:pt idx="1686">
                        <c:v>26.3916</c:v>
                      </c:pt>
                      <c:pt idx="1687">
                        <c:v>26.405999999999999</c:v>
                      </c:pt>
                      <c:pt idx="1688">
                        <c:v>26.420400000000001</c:v>
                      </c:pt>
                      <c:pt idx="1689">
                        <c:v>26.434799999999999</c:v>
                      </c:pt>
                      <c:pt idx="1690">
                        <c:v>26.448</c:v>
                      </c:pt>
                      <c:pt idx="1691">
                        <c:v>26.462399999999999</c:v>
                      </c:pt>
                      <c:pt idx="1692">
                        <c:v>26.476800000000001</c:v>
                      </c:pt>
                      <c:pt idx="1693">
                        <c:v>26.4924</c:v>
                      </c:pt>
                      <c:pt idx="1694">
                        <c:v>26.506799999999998</c:v>
                      </c:pt>
                      <c:pt idx="1695">
                        <c:v>26.52</c:v>
                      </c:pt>
                      <c:pt idx="1696">
                        <c:v>26.535599999999999</c:v>
                      </c:pt>
                      <c:pt idx="1697">
                        <c:v>26.55</c:v>
                      </c:pt>
                      <c:pt idx="1698">
                        <c:v>26.564399999999999</c:v>
                      </c:pt>
                      <c:pt idx="1699">
                        <c:v>26.578800000000001</c:v>
                      </c:pt>
                      <c:pt idx="1700">
                        <c:v>26.5932</c:v>
                      </c:pt>
                      <c:pt idx="1701">
                        <c:v>26.608799999999999</c:v>
                      </c:pt>
                      <c:pt idx="1702">
                        <c:v>26.623200000000001</c:v>
                      </c:pt>
                      <c:pt idx="1703">
                        <c:v>26.6388</c:v>
                      </c:pt>
                      <c:pt idx="1704">
                        <c:v>26.653199999999998</c:v>
                      </c:pt>
                      <c:pt idx="1705">
                        <c:v>26.6676</c:v>
                      </c:pt>
                      <c:pt idx="1706">
                        <c:v>26.683199999999999</c:v>
                      </c:pt>
                      <c:pt idx="1707">
                        <c:v>26.698799999999999</c:v>
                      </c:pt>
                      <c:pt idx="1708">
                        <c:v>26.712</c:v>
                      </c:pt>
                      <c:pt idx="1709">
                        <c:v>26.726400000000002</c:v>
                      </c:pt>
                      <c:pt idx="1710">
                        <c:v>26.7408</c:v>
                      </c:pt>
                      <c:pt idx="1711">
                        <c:v>26.754000000000001</c:v>
                      </c:pt>
                      <c:pt idx="1712">
                        <c:v>26.7684</c:v>
                      </c:pt>
                      <c:pt idx="1713">
                        <c:v>26.783999999999999</c:v>
                      </c:pt>
                      <c:pt idx="1714">
                        <c:v>26.7972</c:v>
                      </c:pt>
                      <c:pt idx="1715">
                        <c:v>26.810400000000001</c:v>
                      </c:pt>
                      <c:pt idx="1716">
                        <c:v>26.8248</c:v>
                      </c:pt>
                      <c:pt idx="1717">
                        <c:v>26.840399999999999</c:v>
                      </c:pt>
                      <c:pt idx="1718">
                        <c:v>26.854800000000001</c:v>
                      </c:pt>
                      <c:pt idx="1719">
                        <c:v>26.869199999999999</c:v>
                      </c:pt>
                      <c:pt idx="1720">
                        <c:v>26.883600000000001</c:v>
                      </c:pt>
                      <c:pt idx="1721">
                        <c:v>26.898</c:v>
                      </c:pt>
                      <c:pt idx="1722">
                        <c:v>26.912400000000002</c:v>
                      </c:pt>
                      <c:pt idx="1723">
                        <c:v>26.9268</c:v>
                      </c:pt>
                      <c:pt idx="1724">
                        <c:v>26.941199999999998</c:v>
                      </c:pt>
                      <c:pt idx="1725">
                        <c:v>26.9556</c:v>
                      </c:pt>
                      <c:pt idx="1726">
                        <c:v>26.9712</c:v>
                      </c:pt>
                      <c:pt idx="1727">
                        <c:v>26.984400000000001</c:v>
                      </c:pt>
                      <c:pt idx="1728">
                        <c:v>26.998799999999999</c:v>
                      </c:pt>
                      <c:pt idx="1729">
                        <c:v>27.012</c:v>
                      </c:pt>
                      <c:pt idx="1730">
                        <c:v>27.025200000000002</c:v>
                      </c:pt>
                      <c:pt idx="1731">
                        <c:v>27.0396</c:v>
                      </c:pt>
                      <c:pt idx="1732">
                        <c:v>27.055199999999999</c:v>
                      </c:pt>
                      <c:pt idx="1733">
                        <c:v>27.069600000000001</c:v>
                      </c:pt>
                      <c:pt idx="1734">
                        <c:v>27.084</c:v>
                      </c:pt>
                      <c:pt idx="1735">
                        <c:v>27.099599999999999</c:v>
                      </c:pt>
                      <c:pt idx="1736">
                        <c:v>27.114000000000001</c:v>
                      </c:pt>
                      <c:pt idx="1737">
                        <c:v>27.128399999999999</c:v>
                      </c:pt>
                      <c:pt idx="1738">
                        <c:v>27.142800000000001</c:v>
                      </c:pt>
                      <c:pt idx="1739">
                        <c:v>27.155999999999999</c:v>
                      </c:pt>
                      <c:pt idx="1740">
                        <c:v>27.1692</c:v>
                      </c:pt>
                      <c:pt idx="1741">
                        <c:v>27.184799999999999</c:v>
                      </c:pt>
                      <c:pt idx="1742">
                        <c:v>27.200399999999998</c:v>
                      </c:pt>
                      <c:pt idx="1743">
                        <c:v>27.2136</c:v>
                      </c:pt>
                      <c:pt idx="1744">
                        <c:v>27.226800000000001</c:v>
                      </c:pt>
                      <c:pt idx="1745">
                        <c:v>27.24</c:v>
                      </c:pt>
                      <c:pt idx="1746">
                        <c:v>27.2544</c:v>
                      </c:pt>
                      <c:pt idx="1747">
                        <c:v>27.267600000000002</c:v>
                      </c:pt>
                      <c:pt idx="1748">
                        <c:v>27.282</c:v>
                      </c:pt>
                      <c:pt idx="1749">
                        <c:v>27.296399999999998</c:v>
                      </c:pt>
                      <c:pt idx="1750">
                        <c:v>27.3108</c:v>
                      </c:pt>
                      <c:pt idx="1751">
                        <c:v>27.325199999999999</c:v>
                      </c:pt>
                      <c:pt idx="1752">
                        <c:v>27.339600000000001</c:v>
                      </c:pt>
                      <c:pt idx="1753">
                        <c:v>27.3552</c:v>
                      </c:pt>
                      <c:pt idx="1754">
                        <c:v>27.368400000000001</c:v>
                      </c:pt>
                      <c:pt idx="1755">
                        <c:v>27.3828</c:v>
                      </c:pt>
                      <c:pt idx="1756">
                        <c:v>27.398399999999999</c:v>
                      </c:pt>
                      <c:pt idx="1757">
                        <c:v>27.409199999999998</c:v>
                      </c:pt>
                      <c:pt idx="1758">
                        <c:v>27.425999999999998</c:v>
                      </c:pt>
                      <c:pt idx="1759">
                        <c:v>27.4404</c:v>
                      </c:pt>
                      <c:pt idx="1760">
                        <c:v>27.454799999999999</c:v>
                      </c:pt>
                      <c:pt idx="1761">
                        <c:v>27.470400000000001</c:v>
                      </c:pt>
                      <c:pt idx="1762">
                        <c:v>27.483599999999999</c:v>
                      </c:pt>
                      <c:pt idx="1763">
                        <c:v>27.499199999999998</c:v>
                      </c:pt>
                      <c:pt idx="1764">
                        <c:v>27.5124</c:v>
                      </c:pt>
                      <c:pt idx="1765">
                        <c:v>27.526800000000001</c:v>
                      </c:pt>
                      <c:pt idx="1766">
                        <c:v>27.54</c:v>
                      </c:pt>
                      <c:pt idx="1767">
                        <c:v>27.5532</c:v>
                      </c:pt>
                      <c:pt idx="1768">
                        <c:v>27.567599999999999</c:v>
                      </c:pt>
                      <c:pt idx="1769">
                        <c:v>27.582000000000001</c:v>
                      </c:pt>
                      <c:pt idx="1770">
                        <c:v>27.5976</c:v>
                      </c:pt>
                      <c:pt idx="1771">
                        <c:v>27.611999999999998</c:v>
                      </c:pt>
                      <c:pt idx="1772">
                        <c:v>27.6252</c:v>
                      </c:pt>
                      <c:pt idx="1773">
                        <c:v>27.640799999999999</c:v>
                      </c:pt>
                      <c:pt idx="1774">
                        <c:v>27.655200000000001</c:v>
                      </c:pt>
                      <c:pt idx="1775">
                        <c:v>27.669599999999999</c:v>
                      </c:pt>
                      <c:pt idx="1776">
                        <c:v>27.712800000000001</c:v>
                      </c:pt>
                      <c:pt idx="1777">
                        <c:v>27.728400000000001</c:v>
                      </c:pt>
                      <c:pt idx="1778">
                        <c:v>27.744</c:v>
                      </c:pt>
                      <c:pt idx="1779">
                        <c:v>27.759599999999999</c:v>
                      </c:pt>
                      <c:pt idx="1780">
                        <c:v>27.774000000000001</c:v>
                      </c:pt>
                      <c:pt idx="1781">
                        <c:v>27.788399999999999</c:v>
                      </c:pt>
                      <c:pt idx="1782">
                        <c:v>27.802800000000001</c:v>
                      </c:pt>
                      <c:pt idx="1783">
                        <c:v>27.8172</c:v>
                      </c:pt>
                      <c:pt idx="1784">
                        <c:v>27.831600000000002</c:v>
                      </c:pt>
                      <c:pt idx="1785">
                        <c:v>27.844799999999999</c:v>
                      </c:pt>
                      <c:pt idx="1786">
                        <c:v>27.860399999999998</c:v>
                      </c:pt>
                      <c:pt idx="1787">
                        <c:v>27.8748</c:v>
                      </c:pt>
                      <c:pt idx="1788">
                        <c:v>27.888000000000002</c:v>
                      </c:pt>
                      <c:pt idx="1789">
                        <c:v>27.9024</c:v>
                      </c:pt>
                      <c:pt idx="1790">
                        <c:v>27.915600000000001</c:v>
                      </c:pt>
                      <c:pt idx="1791">
                        <c:v>27.9312</c:v>
                      </c:pt>
                      <c:pt idx="1792">
                        <c:v>27.944400000000002</c:v>
                      </c:pt>
                      <c:pt idx="1793">
                        <c:v>27.9588</c:v>
                      </c:pt>
                      <c:pt idx="1794">
                        <c:v>27.973199999999999</c:v>
                      </c:pt>
                      <c:pt idx="1795">
                        <c:v>27.9876</c:v>
                      </c:pt>
                      <c:pt idx="1796">
                        <c:v>28.001999999999999</c:v>
                      </c:pt>
                      <c:pt idx="1797">
                        <c:v>28.016400000000001</c:v>
                      </c:pt>
                      <c:pt idx="1798">
                        <c:v>28.030799999999999</c:v>
                      </c:pt>
                      <c:pt idx="1799">
                        <c:v>28.045200000000001</c:v>
                      </c:pt>
                      <c:pt idx="1800">
                        <c:v>28.058399999999999</c:v>
                      </c:pt>
                      <c:pt idx="1801">
                        <c:v>28.072800000000001</c:v>
                      </c:pt>
                      <c:pt idx="1802">
                        <c:v>28.0884</c:v>
                      </c:pt>
                      <c:pt idx="1803">
                        <c:v>28.103999999999999</c:v>
                      </c:pt>
                      <c:pt idx="1804">
                        <c:v>28.118400000000001</c:v>
                      </c:pt>
                      <c:pt idx="1805">
                        <c:v>28.1328</c:v>
                      </c:pt>
                      <c:pt idx="1806">
                        <c:v>28.148399999999999</c:v>
                      </c:pt>
                      <c:pt idx="1807">
                        <c:v>28.162800000000001</c:v>
                      </c:pt>
                      <c:pt idx="1808">
                        <c:v>28.175999999999998</c:v>
                      </c:pt>
                      <c:pt idx="1809">
                        <c:v>28.191600000000001</c:v>
                      </c:pt>
                      <c:pt idx="1810">
                        <c:v>28.204799999999999</c:v>
                      </c:pt>
                      <c:pt idx="1811">
                        <c:v>28.219200000000001</c:v>
                      </c:pt>
                      <c:pt idx="1812">
                        <c:v>28.232399999999998</c:v>
                      </c:pt>
                      <c:pt idx="1813">
                        <c:v>28.2468</c:v>
                      </c:pt>
                      <c:pt idx="1814">
                        <c:v>28.26</c:v>
                      </c:pt>
                      <c:pt idx="1815">
                        <c:v>28.273199999999999</c:v>
                      </c:pt>
                      <c:pt idx="1816">
                        <c:v>28.2864</c:v>
                      </c:pt>
                      <c:pt idx="1817">
                        <c:v>28.300799999999999</c:v>
                      </c:pt>
                      <c:pt idx="1818">
                        <c:v>28.315200000000001</c:v>
                      </c:pt>
                      <c:pt idx="1819">
                        <c:v>28.328399999999998</c:v>
                      </c:pt>
                      <c:pt idx="1820">
                        <c:v>28.3428</c:v>
                      </c:pt>
                      <c:pt idx="1821">
                        <c:v>28.357199999999999</c:v>
                      </c:pt>
                      <c:pt idx="1822">
                        <c:v>28.371600000000001</c:v>
                      </c:pt>
                      <c:pt idx="1823">
                        <c:v>28.385999999999999</c:v>
                      </c:pt>
                      <c:pt idx="1824">
                        <c:v>28.400400000000001</c:v>
                      </c:pt>
                      <c:pt idx="1825">
                        <c:v>28.416</c:v>
                      </c:pt>
                      <c:pt idx="1826">
                        <c:v>28.4316</c:v>
                      </c:pt>
                      <c:pt idx="1827">
                        <c:v>28.444800000000001</c:v>
                      </c:pt>
                      <c:pt idx="1828">
                        <c:v>28.4604</c:v>
                      </c:pt>
                      <c:pt idx="1829">
                        <c:v>28.474799999999998</c:v>
                      </c:pt>
                      <c:pt idx="1830">
                        <c:v>28.488</c:v>
                      </c:pt>
                      <c:pt idx="1831">
                        <c:v>28.502400000000002</c:v>
                      </c:pt>
                      <c:pt idx="1832">
                        <c:v>28.5168</c:v>
                      </c:pt>
                      <c:pt idx="1833">
                        <c:v>28.532399999999999</c:v>
                      </c:pt>
                      <c:pt idx="1834">
                        <c:v>28.5456</c:v>
                      </c:pt>
                      <c:pt idx="1835">
                        <c:v>28.56</c:v>
                      </c:pt>
                      <c:pt idx="1836">
                        <c:v>28.574400000000001</c:v>
                      </c:pt>
                      <c:pt idx="1837">
                        <c:v>28.588799999999999</c:v>
                      </c:pt>
                      <c:pt idx="1838">
                        <c:v>28.604399999999998</c:v>
                      </c:pt>
                      <c:pt idx="1839">
                        <c:v>28.6188</c:v>
                      </c:pt>
                      <c:pt idx="1840">
                        <c:v>28.632000000000001</c:v>
                      </c:pt>
                      <c:pt idx="1841">
                        <c:v>28.647600000000001</c:v>
                      </c:pt>
                      <c:pt idx="1842">
                        <c:v>28.6572</c:v>
                      </c:pt>
                      <c:pt idx="1843">
                        <c:v>28.671600000000002</c:v>
                      </c:pt>
                      <c:pt idx="1844">
                        <c:v>28.682400000000001</c:v>
                      </c:pt>
                      <c:pt idx="1845">
                        <c:v>28.698</c:v>
                      </c:pt>
                      <c:pt idx="1846">
                        <c:v>28.712399999999999</c:v>
                      </c:pt>
                      <c:pt idx="1847">
                        <c:v>28.726800000000001</c:v>
                      </c:pt>
                      <c:pt idx="1848">
                        <c:v>28.741199999999999</c:v>
                      </c:pt>
                      <c:pt idx="1849">
                        <c:v>28.755600000000001</c:v>
                      </c:pt>
                      <c:pt idx="1850">
                        <c:v>28.77</c:v>
                      </c:pt>
                      <c:pt idx="1851">
                        <c:v>28.784400000000002</c:v>
                      </c:pt>
                      <c:pt idx="1852">
                        <c:v>28.8</c:v>
                      </c:pt>
                      <c:pt idx="1853">
                        <c:v>28.8156</c:v>
                      </c:pt>
                      <c:pt idx="1854">
                        <c:v>28.828800000000001</c:v>
                      </c:pt>
                      <c:pt idx="1855">
                        <c:v>28.8444</c:v>
                      </c:pt>
                      <c:pt idx="1856">
                        <c:v>28.858799999999999</c:v>
                      </c:pt>
                      <c:pt idx="1857">
                        <c:v>28.872</c:v>
                      </c:pt>
                      <c:pt idx="1858">
                        <c:v>28.887599999999999</c:v>
                      </c:pt>
                      <c:pt idx="1859">
                        <c:v>28.9008</c:v>
                      </c:pt>
                      <c:pt idx="1860">
                        <c:v>28.915199999999999</c:v>
                      </c:pt>
                      <c:pt idx="1861">
                        <c:v>28.929600000000001</c:v>
                      </c:pt>
                      <c:pt idx="1862">
                        <c:v>28.943999999999999</c:v>
                      </c:pt>
                      <c:pt idx="1863">
                        <c:v>28.959599999999998</c:v>
                      </c:pt>
                      <c:pt idx="1864">
                        <c:v>28.972799999999999</c:v>
                      </c:pt>
                      <c:pt idx="1865">
                        <c:v>28.988399999999999</c:v>
                      </c:pt>
                      <c:pt idx="1866">
                        <c:v>29.002800000000001</c:v>
                      </c:pt>
                      <c:pt idx="1867">
                        <c:v>29.015999999999998</c:v>
                      </c:pt>
                      <c:pt idx="1868">
                        <c:v>29.0304</c:v>
                      </c:pt>
                      <c:pt idx="1869">
                        <c:v>29.044799999999999</c:v>
                      </c:pt>
                      <c:pt idx="1870">
                        <c:v>29.059200000000001</c:v>
                      </c:pt>
                      <c:pt idx="1871">
                        <c:v>29.073599999999999</c:v>
                      </c:pt>
                      <c:pt idx="1872">
                        <c:v>29.088000000000001</c:v>
                      </c:pt>
                      <c:pt idx="1873">
                        <c:v>29.1036</c:v>
                      </c:pt>
                      <c:pt idx="1874">
                        <c:v>29.117999999999999</c:v>
                      </c:pt>
                      <c:pt idx="1875">
                        <c:v>29.132400000000001</c:v>
                      </c:pt>
                      <c:pt idx="1876">
                        <c:v>29.146799999999999</c:v>
                      </c:pt>
                      <c:pt idx="1877">
                        <c:v>29.161200000000001</c:v>
                      </c:pt>
                      <c:pt idx="1878">
                        <c:v>29.1768</c:v>
                      </c:pt>
                      <c:pt idx="1879">
                        <c:v>29.191199999999998</c:v>
                      </c:pt>
                      <c:pt idx="1880">
                        <c:v>29.2056</c:v>
                      </c:pt>
                      <c:pt idx="1881">
                        <c:v>29.22</c:v>
                      </c:pt>
                      <c:pt idx="1882">
                        <c:v>29.234400000000001</c:v>
                      </c:pt>
                      <c:pt idx="1883">
                        <c:v>29.248799999999999</c:v>
                      </c:pt>
                      <c:pt idx="1884">
                        <c:v>29.262</c:v>
                      </c:pt>
                      <c:pt idx="1885">
                        <c:v>29.276399999999999</c:v>
                      </c:pt>
                      <c:pt idx="1886">
                        <c:v>29.290800000000001</c:v>
                      </c:pt>
                      <c:pt idx="1887">
                        <c:v>29.303999999999998</c:v>
                      </c:pt>
                      <c:pt idx="1888">
                        <c:v>29.319600000000001</c:v>
                      </c:pt>
                      <c:pt idx="1889">
                        <c:v>29.332799999999999</c:v>
                      </c:pt>
                      <c:pt idx="1890">
                        <c:v>29.347200000000001</c:v>
                      </c:pt>
                      <c:pt idx="1891">
                        <c:v>29.361599999999999</c:v>
                      </c:pt>
                      <c:pt idx="1892">
                        <c:v>29.376000000000001</c:v>
                      </c:pt>
                      <c:pt idx="1893">
                        <c:v>29.389199999999999</c:v>
                      </c:pt>
                      <c:pt idx="1894">
                        <c:v>29.4024</c:v>
                      </c:pt>
                      <c:pt idx="1895">
                        <c:v>29.416799999999999</c:v>
                      </c:pt>
                      <c:pt idx="1896">
                        <c:v>29.4312</c:v>
                      </c:pt>
                      <c:pt idx="1897">
                        <c:v>29.4468</c:v>
                      </c:pt>
                      <c:pt idx="1898">
                        <c:v>29.46</c:v>
                      </c:pt>
                      <c:pt idx="1899">
                        <c:v>29.474399999999999</c:v>
                      </c:pt>
                      <c:pt idx="1900">
                        <c:v>29.49</c:v>
                      </c:pt>
                      <c:pt idx="1901">
                        <c:v>29.5032</c:v>
                      </c:pt>
                      <c:pt idx="1902">
                        <c:v>29.517600000000002</c:v>
                      </c:pt>
                      <c:pt idx="1903">
                        <c:v>29.530799999999999</c:v>
                      </c:pt>
                      <c:pt idx="1904">
                        <c:v>29.545200000000001</c:v>
                      </c:pt>
                      <c:pt idx="1905">
                        <c:v>29.5608</c:v>
                      </c:pt>
                      <c:pt idx="1906">
                        <c:v>29.574000000000002</c:v>
                      </c:pt>
                      <c:pt idx="1907">
                        <c:v>29.589600000000001</c:v>
                      </c:pt>
                      <c:pt idx="1908">
                        <c:v>29.603999999999999</c:v>
                      </c:pt>
                      <c:pt idx="1909">
                        <c:v>29.6172</c:v>
                      </c:pt>
                      <c:pt idx="1910">
                        <c:v>29.6328</c:v>
                      </c:pt>
                      <c:pt idx="1911">
                        <c:v>29.647200000000002</c:v>
                      </c:pt>
                      <c:pt idx="1912">
                        <c:v>29.662800000000001</c:v>
                      </c:pt>
                      <c:pt idx="1913">
                        <c:v>29.674800000000001</c:v>
                      </c:pt>
                      <c:pt idx="1914">
                        <c:v>29.6892</c:v>
                      </c:pt>
                      <c:pt idx="1915">
                        <c:v>29.703600000000002</c:v>
                      </c:pt>
                      <c:pt idx="1916">
                        <c:v>29.718</c:v>
                      </c:pt>
                      <c:pt idx="1917">
                        <c:v>29.733599999999999</c:v>
                      </c:pt>
                      <c:pt idx="1918">
                        <c:v>29.748000000000001</c:v>
                      </c:pt>
                      <c:pt idx="1919">
                        <c:v>29.7624</c:v>
                      </c:pt>
                      <c:pt idx="1920">
                        <c:v>29.777999999999999</c:v>
                      </c:pt>
                      <c:pt idx="1921">
                        <c:v>29.792400000000001</c:v>
                      </c:pt>
                      <c:pt idx="1922">
                        <c:v>29.806799999999999</c:v>
                      </c:pt>
                      <c:pt idx="1923">
                        <c:v>29.821200000000001</c:v>
                      </c:pt>
                      <c:pt idx="1924">
                        <c:v>29.835599999999999</c:v>
                      </c:pt>
                      <c:pt idx="1925">
                        <c:v>29.85</c:v>
                      </c:pt>
                      <c:pt idx="1926">
                        <c:v>29.8644</c:v>
                      </c:pt>
                      <c:pt idx="1927">
                        <c:v>29.878799999999998</c:v>
                      </c:pt>
                      <c:pt idx="1928">
                        <c:v>29.891999999999999</c:v>
                      </c:pt>
                      <c:pt idx="1929">
                        <c:v>29.906400000000001</c:v>
                      </c:pt>
                      <c:pt idx="1930">
                        <c:v>29.9208</c:v>
                      </c:pt>
                      <c:pt idx="1931">
                        <c:v>29.935199999999998</c:v>
                      </c:pt>
                      <c:pt idx="1932">
                        <c:v>29.9496</c:v>
                      </c:pt>
                      <c:pt idx="1933">
                        <c:v>29.963999999999999</c:v>
                      </c:pt>
                      <c:pt idx="1934">
                        <c:v>29.978400000000001</c:v>
                      </c:pt>
                      <c:pt idx="1935">
                        <c:v>29.994</c:v>
                      </c:pt>
                      <c:pt idx="1936">
                        <c:v>30.006</c:v>
                      </c:pt>
                      <c:pt idx="1937">
                        <c:v>30.021599999999999</c:v>
                      </c:pt>
                      <c:pt idx="1938">
                        <c:v>30.036000000000001</c:v>
                      </c:pt>
                      <c:pt idx="1939">
                        <c:v>30.049199999999999</c:v>
                      </c:pt>
                      <c:pt idx="1940">
                        <c:v>30.063600000000001</c:v>
                      </c:pt>
                      <c:pt idx="1941">
                        <c:v>30.077999999999999</c:v>
                      </c:pt>
                      <c:pt idx="1942">
                        <c:v>30.091200000000001</c:v>
                      </c:pt>
                      <c:pt idx="1943">
                        <c:v>30.105599999999999</c:v>
                      </c:pt>
                      <c:pt idx="1944">
                        <c:v>30.12</c:v>
                      </c:pt>
                      <c:pt idx="1945">
                        <c:v>30.134399999999999</c:v>
                      </c:pt>
                      <c:pt idx="1946">
                        <c:v>30.148800000000001</c:v>
                      </c:pt>
                      <c:pt idx="1947">
                        <c:v>30.164400000000001</c:v>
                      </c:pt>
                      <c:pt idx="1948">
                        <c:v>30.176400000000001</c:v>
                      </c:pt>
                      <c:pt idx="1949">
                        <c:v>30.190799999999999</c:v>
                      </c:pt>
                      <c:pt idx="1950">
                        <c:v>30.205200000000001</c:v>
                      </c:pt>
                      <c:pt idx="1951">
                        <c:v>30.218399999999999</c:v>
                      </c:pt>
                      <c:pt idx="1952">
                        <c:v>30.232800000000001</c:v>
                      </c:pt>
                      <c:pt idx="1953">
                        <c:v>30.247199999999999</c:v>
                      </c:pt>
                      <c:pt idx="1954">
                        <c:v>30.262799999999999</c:v>
                      </c:pt>
                      <c:pt idx="1955">
                        <c:v>30.276</c:v>
                      </c:pt>
                      <c:pt idx="1956">
                        <c:v>30.289200000000001</c:v>
                      </c:pt>
                      <c:pt idx="1957">
                        <c:v>30.303599999999999</c:v>
                      </c:pt>
                      <c:pt idx="1958">
                        <c:v>30.318000000000001</c:v>
                      </c:pt>
                      <c:pt idx="1959">
                        <c:v>30.333600000000001</c:v>
                      </c:pt>
                      <c:pt idx="1960">
                        <c:v>30.347999999999999</c:v>
                      </c:pt>
                      <c:pt idx="1961">
                        <c:v>30.3612</c:v>
                      </c:pt>
                      <c:pt idx="1962">
                        <c:v>30.375599999999999</c:v>
                      </c:pt>
                      <c:pt idx="1963">
                        <c:v>30.39</c:v>
                      </c:pt>
                      <c:pt idx="1964">
                        <c:v>30.4056</c:v>
                      </c:pt>
                      <c:pt idx="1965">
                        <c:v>30.42</c:v>
                      </c:pt>
                      <c:pt idx="1966">
                        <c:v>30.433199999999999</c:v>
                      </c:pt>
                      <c:pt idx="1967">
                        <c:v>30.448799999999999</c:v>
                      </c:pt>
                      <c:pt idx="1968">
                        <c:v>30.463200000000001</c:v>
                      </c:pt>
                      <c:pt idx="1969">
                        <c:v>30.4788</c:v>
                      </c:pt>
                      <c:pt idx="1970">
                        <c:v>30.493200000000002</c:v>
                      </c:pt>
                      <c:pt idx="1971">
                        <c:v>30.5076</c:v>
                      </c:pt>
                      <c:pt idx="1972">
                        <c:v>30.523199999999999</c:v>
                      </c:pt>
                      <c:pt idx="1973">
                        <c:v>30.537600000000001</c:v>
                      </c:pt>
                      <c:pt idx="1974">
                        <c:v>30.550799999999999</c:v>
                      </c:pt>
                      <c:pt idx="1975">
                        <c:v>30.565200000000001</c:v>
                      </c:pt>
                      <c:pt idx="1976">
                        <c:v>30.577200000000001</c:v>
                      </c:pt>
                      <c:pt idx="1977">
                        <c:v>30.5928</c:v>
                      </c:pt>
                      <c:pt idx="1978">
                        <c:v>30.607199999999999</c:v>
                      </c:pt>
                      <c:pt idx="1979">
                        <c:v>30.622800000000002</c:v>
                      </c:pt>
                      <c:pt idx="1980">
                        <c:v>30.6372</c:v>
                      </c:pt>
                      <c:pt idx="1981">
                        <c:v>30.650400000000001</c:v>
                      </c:pt>
                      <c:pt idx="1982">
                        <c:v>30.6648</c:v>
                      </c:pt>
                      <c:pt idx="1983">
                        <c:v>30.679200000000002</c:v>
                      </c:pt>
                      <c:pt idx="1984">
                        <c:v>30.694800000000001</c:v>
                      </c:pt>
                      <c:pt idx="1985">
                        <c:v>30.709199999999999</c:v>
                      </c:pt>
                      <c:pt idx="1986">
                        <c:v>30.723600000000001</c:v>
                      </c:pt>
                      <c:pt idx="1987">
                        <c:v>30.7392</c:v>
                      </c:pt>
                      <c:pt idx="1988">
                        <c:v>30.752400000000002</c:v>
                      </c:pt>
                      <c:pt idx="1989">
                        <c:v>30.768000000000001</c:v>
                      </c:pt>
                      <c:pt idx="1990">
                        <c:v>30.7836</c:v>
                      </c:pt>
                      <c:pt idx="1991">
                        <c:v>30.797999999999998</c:v>
                      </c:pt>
                      <c:pt idx="1992">
                        <c:v>30.813600000000001</c:v>
                      </c:pt>
                      <c:pt idx="1993">
                        <c:v>30.825600000000001</c:v>
                      </c:pt>
                      <c:pt idx="1994">
                        <c:v>30.84</c:v>
                      </c:pt>
                      <c:pt idx="1995">
                        <c:v>30.854399999999998</c:v>
                      </c:pt>
                      <c:pt idx="1996">
                        <c:v>30.867599999999999</c:v>
                      </c:pt>
                      <c:pt idx="1997">
                        <c:v>30.882000000000001</c:v>
                      </c:pt>
                      <c:pt idx="1998">
                        <c:v>30.895199999999999</c:v>
                      </c:pt>
                      <c:pt idx="1999">
                        <c:v>30.909600000000001</c:v>
                      </c:pt>
                      <c:pt idx="2000">
                        <c:v>30.9252</c:v>
                      </c:pt>
                      <c:pt idx="2001">
                        <c:v>30.939599999999999</c:v>
                      </c:pt>
                      <c:pt idx="2002">
                        <c:v>30.9528</c:v>
                      </c:pt>
                      <c:pt idx="2003">
                        <c:v>30.967199999999998</c:v>
                      </c:pt>
                      <c:pt idx="2004">
                        <c:v>30.982800000000001</c:v>
                      </c:pt>
                      <c:pt idx="2005">
                        <c:v>30.995999999999999</c:v>
                      </c:pt>
                      <c:pt idx="2006">
                        <c:v>31.010400000000001</c:v>
                      </c:pt>
                      <c:pt idx="2007">
                        <c:v>31.026</c:v>
                      </c:pt>
                      <c:pt idx="2008">
                        <c:v>31.040400000000002</c:v>
                      </c:pt>
                      <c:pt idx="2009">
                        <c:v>31.056000000000001</c:v>
                      </c:pt>
                      <c:pt idx="2010">
                        <c:v>31.070399999999999</c:v>
                      </c:pt>
                      <c:pt idx="2011">
                        <c:v>31.084800000000001</c:v>
                      </c:pt>
                      <c:pt idx="2012">
                        <c:v>31.101600000000001</c:v>
                      </c:pt>
                      <c:pt idx="2013">
                        <c:v>31.114799999999999</c:v>
                      </c:pt>
                      <c:pt idx="2014">
                        <c:v>31.129200000000001</c:v>
                      </c:pt>
                      <c:pt idx="2015">
                        <c:v>31.1448</c:v>
                      </c:pt>
                      <c:pt idx="2016">
                        <c:v>31.159199999999998</c:v>
                      </c:pt>
                      <c:pt idx="2017">
                        <c:v>31.171199999999999</c:v>
                      </c:pt>
                      <c:pt idx="2018">
                        <c:v>31.1844</c:v>
                      </c:pt>
                      <c:pt idx="2019">
                        <c:v>31.198799999999999</c:v>
                      </c:pt>
                      <c:pt idx="2020">
                        <c:v>31.212</c:v>
                      </c:pt>
                      <c:pt idx="2021">
                        <c:v>31.225200000000001</c:v>
                      </c:pt>
                      <c:pt idx="2022">
                        <c:v>31.239599999999999</c:v>
                      </c:pt>
                      <c:pt idx="2023">
                        <c:v>31.254000000000001</c:v>
                      </c:pt>
                      <c:pt idx="2024">
                        <c:v>31.2684</c:v>
                      </c:pt>
                      <c:pt idx="2025">
                        <c:v>31.282800000000002</c:v>
                      </c:pt>
                      <c:pt idx="2026">
                        <c:v>31.295999999999999</c:v>
                      </c:pt>
                      <c:pt idx="2027">
                        <c:v>31.311599999999999</c:v>
                      </c:pt>
                      <c:pt idx="2028">
                        <c:v>31.326000000000001</c:v>
                      </c:pt>
                      <c:pt idx="2029">
                        <c:v>31.340399999999999</c:v>
                      </c:pt>
                      <c:pt idx="2030">
                        <c:v>31.3536</c:v>
                      </c:pt>
                      <c:pt idx="2031">
                        <c:v>31.367999999999999</c:v>
                      </c:pt>
                      <c:pt idx="2032">
                        <c:v>31.383600000000001</c:v>
                      </c:pt>
                      <c:pt idx="2033">
                        <c:v>31.396799999999999</c:v>
                      </c:pt>
                      <c:pt idx="2034">
                        <c:v>31.411200000000001</c:v>
                      </c:pt>
                      <c:pt idx="2035">
                        <c:v>31.424399999999999</c:v>
                      </c:pt>
                      <c:pt idx="2036">
                        <c:v>31.438800000000001</c:v>
                      </c:pt>
                      <c:pt idx="2037">
                        <c:v>31.453199999999999</c:v>
                      </c:pt>
                      <c:pt idx="2038">
                        <c:v>31.467600000000001</c:v>
                      </c:pt>
                      <c:pt idx="2039">
                        <c:v>31.4832</c:v>
                      </c:pt>
                      <c:pt idx="2040">
                        <c:v>31.496400000000001</c:v>
                      </c:pt>
                      <c:pt idx="2041">
                        <c:v>31.5108</c:v>
                      </c:pt>
                      <c:pt idx="2042">
                        <c:v>31.525200000000002</c:v>
                      </c:pt>
                      <c:pt idx="2043">
                        <c:v>31.5396</c:v>
                      </c:pt>
                      <c:pt idx="2044">
                        <c:v>31.553999999999998</c:v>
                      </c:pt>
                      <c:pt idx="2045">
                        <c:v>31.5684</c:v>
                      </c:pt>
                      <c:pt idx="2046">
                        <c:v>31.582799999999999</c:v>
                      </c:pt>
                      <c:pt idx="2047">
                        <c:v>31.596</c:v>
                      </c:pt>
                      <c:pt idx="2048">
                        <c:v>31.609200000000001</c:v>
                      </c:pt>
                      <c:pt idx="2049">
                        <c:v>31.6236</c:v>
                      </c:pt>
                      <c:pt idx="2050">
                        <c:v>31.636800000000001</c:v>
                      </c:pt>
                      <c:pt idx="2051">
                        <c:v>31.651199999999999</c:v>
                      </c:pt>
                      <c:pt idx="2052">
                        <c:v>31.665600000000001</c:v>
                      </c:pt>
                      <c:pt idx="2053">
                        <c:v>31.68</c:v>
                      </c:pt>
                      <c:pt idx="2054">
                        <c:v>31.695599999999999</c:v>
                      </c:pt>
                      <c:pt idx="2055">
                        <c:v>31.71</c:v>
                      </c:pt>
                      <c:pt idx="2056">
                        <c:v>31.7256</c:v>
                      </c:pt>
                      <c:pt idx="2057">
                        <c:v>31.74</c:v>
                      </c:pt>
                      <c:pt idx="2058">
                        <c:v>31.7532</c:v>
                      </c:pt>
                      <c:pt idx="2059">
                        <c:v>31.767600000000002</c:v>
                      </c:pt>
                      <c:pt idx="2060">
                        <c:v>31.782</c:v>
                      </c:pt>
                      <c:pt idx="2061">
                        <c:v>31.796399999999998</c:v>
                      </c:pt>
                      <c:pt idx="2062">
                        <c:v>31.8108</c:v>
                      </c:pt>
                      <c:pt idx="2063">
                        <c:v>31.824000000000002</c:v>
                      </c:pt>
                      <c:pt idx="2064">
                        <c:v>31.839600000000001</c:v>
                      </c:pt>
                      <c:pt idx="2065">
                        <c:v>31.853999999999999</c:v>
                      </c:pt>
                      <c:pt idx="2066">
                        <c:v>31.869599999999998</c:v>
                      </c:pt>
                      <c:pt idx="2067">
                        <c:v>31.884</c:v>
                      </c:pt>
                      <c:pt idx="2068">
                        <c:v>31.897200000000002</c:v>
                      </c:pt>
                      <c:pt idx="2069">
                        <c:v>31.9116</c:v>
                      </c:pt>
                      <c:pt idx="2070">
                        <c:v>31.924800000000001</c:v>
                      </c:pt>
                      <c:pt idx="2071">
                        <c:v>31.9392</c:v>
                      </c:pt>
                      <c:pt idx="2072">
                        <c:v>31.953600000000002</c:v>
                      </c:pt>
                      <c:pt idx="2073">
                        <c:v>31.968</c:v>
                      </c:pt>
                      <c:pt idx="2074">
                        <c:v>31.983599999999999</c:v>
                      </c:pt>
                      <c:pt idx="2075">
                        <c:v>31.9968</c:v>
                      </c:pt>
                      <c:pt idx="2076">
                        <c:v>32.0124</c:v>
                      </c:pt>
                      <c:pt idx="2077">
                        <c:v>32.026800000000001</c:v>
                      </c:pt>
                      <c:pt idx="2078">
                        <c:v>32.041200000000003</c:v>
                      </c:pt>
                      <c:pt idx="2079">
                        <c:v>32.055599999999998</c:v>
                      </c:pt>
                      <c:pt idx="2080">
                        <c:v>32.068800000000003</c:v>
                      </c:pt>
                      <c:pt idx="2081">
                        <c:v>32.083199999999998</c:v>
                      </c:pt>
                      <c:pt idx="2082">
                        <c:v>32.0976</c:v>
                      </c:pt>
                      <c:pt idx="2083">
                        <c:v>32.110799999999998</c:v>
                      </c:pt>
                      <c:pt idx="2084">
                        <c:v>32.1252</c:v>
                      </c:pt>
                      <c:pt idx="2085">
                        <c:v>32.138399999999997</c:v>
                      </c:pt>
                      <c:pt idx="2086">
                        <c:v>32.152799999999999</c:v>
                      </c:pt>
                      <c:pt idx="2087">
                        <c:v>32.167200000000001</c:v>
                      </c:pt>
                      <c:pt idx="2088">
                        <c:v>32.181600000000003</c:v>
                      </c:pt>
                      <c:pt idx="2089">
                        <c:v>32.194800000000001</c:v>
                      </c:pt>
                      <c:pt idx="2090">
                        <c:v>32.207999999999998</c:v>
                      </c:pt>
                      <c:pt idx="2091">
                        <c:v>32.223599999999998</c:v>
                      </c:pt>
                      <c:pt idx="2092">
                        <c:v>32.238</c:v>
                      </c:pt>
                      <c:pt idx="2093">
                        <c:v>32.252400000000002</c:v>
                      </c:pt>
                      <c:pt idx="2094">
                        <c:v>32.266800000000003</c:v>
                      </c:pt>
                      <c:pt idx="2095">
                        <c:v>32.28</c:v>
                      </c:pt>
                      <c:pt idx="2096">
                        <c:v>32.2956</c:v>
                      </c:pt>
                      <c:pt idx="2097">
                        <c:v>32.31</c:v>
                      </c:pt>
                      <c:pt idx="2098">
                        <c:v>32.325600000000001</c:v>
                      </c:pt>
                      <c:pt idx="2099">
                        <c:v>32.340000000000003</c:v>
                      </c:pt>
                      <c:pt idx="2100">
                        <c:v>32.354399999999998</c:v>
                      </c:pt>
                      <c:pt idx="2101">
                        <c:v>32.3688</c:v>
                      </c:pt>
                      <c:pt idx="2102">
                        <c:v>32.381999999999998</c:v>
                      </c:pt>
                      <c:pt idx="2103">
                        <c:v>32.397599999999997</c:v>
                      </c:pt>
                      <c:pt idx="2104">
                        <c:v>32.409599999999998</c:v>
                      </c:pt>
                      <c:pt idx="2105">
                        <c:v>32.423999999999999</c:v>
                      </c:pt>
                      <c:pt idx="2106">
                        <c:v>32.438400000000001</c:v>
                      </c:pt>
                      <c:pt idx="2107">
                        <c:v>32.451599999999999</c:v>
                      </c:pt>
                      <c:pt idx="2108">
                        <c:v>32.466000000000001</c:v>
                      </c:pt>
                      <c:pt idx="2109">
                        <c:v>32.480400000000003</c:v>
                      </c:pt>
                      <c:pt idx="2110">
                        <c:v>32.494799999999998</c:v>
                      </c:pt>
                      <c:pt idx="2111">
                        <c:v>32.508000000000003</c:v>
                      </c:pt>
                      <c:pt idx="2112">
                        <c:v>32.522399999999998</c:v>
                      </c:pt>
                      <c:pt idx="2113">
                        <c:v>32.536799999999999</c:v>
                      </c:pt>
                      <c:pt idx="2114">
                        <c:v>32.549999999999997</c:v>
                      </c:pt>
                      <c:pt idx="2115">
                        <c:v>32.565600000000003</c:v>
                      </c:pt>
                      <c:pt idx="2116">
                        <c:v>32.58</c:v>
                      </c:pt>
                      <c:pt idx="2117">
                        <c:v>32.593200000000003</c:v>
                      </c:pt>
                      <c:pt idx="2118">
                        <c:v>32.608800000000002</c:v>
                      </c:pt>
                      <c:pt idx="2119">
                        <c:v>32.622</c:v>
                      </c:pt>
                      <c:pt idx="2120">
                        <c:v>32.636400000000002</c:v>
                      </c:pt>
                      <c:pt idx="2121">
                        <c:v>32.6496</c:v>
                      </c:pt>
                      <c:pt idx="2122">
                        <c:v>32.664000000000001</c:v>
                      </c:pt>
                      <c:pt idx="2123">
                        <c:v>32.678400000000003</c:v>
                      </c:pt>
                      <c:pt idx="2124">
                        <c:v>32.691600000000001</c:v>
                      </c:pt>
                      <c:pt idx="2125">
                        <c:v>32.706000000000003</c:v>
                      </c:pt>
                      <c:pt idx="2126">
                        <c:v>32.720399999999998</c:v>
                      </c:pt>
                      <c:pt idx="2127">
                        <c:v>32.7348</c:v>
                      </c:pt>
                      <c:pt idx="2128">
                        <c:v>32.749200000000002</c:v>
                      </c:pt>
                      <c:pt idx="2129">
                        <c:v>32.7624</c:v>
                      </c:pt>
                      <c:pt idx="2130">
                        <c:v>32.777999999999999</c:v>
                      </c:pt>
                      <c:pt idx="2131">
                        <c:v>32.792400000000001</c:v>
                      </c:pt>
                      <c:pt idx="2132">
                        <c:v>32.808</c:v>
                      </c:pt>
                      <c:pt idx="2133">
                        <c:v>32.823599999999999</c:v>
                      </c:pt>
                      <c:pt idx="2134">
                        <c:v>32.838000000000001</c:v>
                      </c:pt>
                      <c:pt idx="2135">
                        <c:v>32.8536</c:v>
                      </c:pt>
                      <c:pt idx="2136">
                        <c:v>32.868000000000002</c:v>
                      </c:pt>
                      <c:pt idx="2137">
                        <c:v>32.8812</c:v>
                      </c:pt>
                      <c:pt idx="2138">
                        <c:v>32.898000000000003</c:v>
                      </c:pt>
                      <c:pt idx="2139">
                        <c:v>32.911200000000001</c:v>
                      </c:pt>
                      <c:pt idx="2140">
                        <c:v>32.925600000000003</c:v>
                      </c:pt>
                      <c:pt idx="2141">
                        <c:v>32.94</c:v>
                      </c:pt>
                      <c:pt idx="2142">
                        <c:v>32.953200000000002</c:v>
                      </c:pt>
                      <c:pt idx="2143">
                        <c:v>32.967599999999997</c:v>
                      </c:pt>
                      <c:pt idx="2144">
                        <c:v>32.980800000000002</c:v>
                      </c:pt>
                      <c:pt idx="2145">
                        <c:v>32.995199999999997</c:v>
                      </c:pt>
                      <c:pt idx="2146">
                        <c:v>33.007199999999997</c:v>
                      </c:pt>
                      <c:pt idx="2147">
                        <c:v>33.021599999999999</c:v>
                      </c:pt>
                      <c:pt idx="2148">
                        <c:v>33.036000000000001</c:v>
                      </c:pt>
                      <c:pt idx="2149">
                        <c:v>33.049199999999999</c:v>
                      </c:pt>
                      <c:pt idx="2150">
                        <c:v>33.063600000000001</c:v>
                      </c:pt>
                      <c:pt idx="2151">
                        <c:v>33.076799999999999</c:v>
                      </c:pt>
                      <c:pt idx="2152">
                        <c:v>33.091200000000001</c:v>
                      </c:pt>
                      <c:pt idx="2153">
                        <c:v>33.104399999999998</c:v>
                      </c:pt>
                      <c:pt idx="2154">
                        <c:v>33.119999999999997</c:v>
                      </c:pt>
                      <c:pt idx="2155">
                        <c:v>33.134399999999999</c:v>
                      </c:pt>
                      <c:pt idx="2156">
                        <c:v>33.147599999999997</c:v>
                      </c:pt>
                      <c:pt idx="2157">
                        <c:v>33.163200000000003</c:v>
                      </c:pt>
                      <c:pt idx="2158">
                        <c:v>33.177599999999998</c:v>
                      </c:pt>
                      <c:pt idx="2159">
                        <c:v>33.192</c:v>
                      </c:pt>
                      <c:pt idx="2160">
                        <c:v>33.206400000000002</c:v>
                      </c:pt>
                      <c:pt idx="2161">
                        <c:v>33.220799999999997</c:v>
                      </c:pt>
                      <c:pt idx="2162">
                        <c:v>33.235199999999999</c:v>
                      </c:pt>
                      <c:pt idx="2163">
                        <c:v>33.248399999999997</c:v>
                      </c:pt>
                      <c:pt idx="2164">
                        <c:v>33.264000000000003</c:v>
                      </c:pt>
                      <c:pt idx="2165">
                        <c:v>33.279600000000002</c:v>
                      </c:pt>
                      <c:pt idx="2166">
                        <c:v>33.2928</c:v>
                      </c:pt>
                      <c:pt idx="2167">
                        <c:v>33.307200000000002</c:v>
                      </c:pt>
                      <c:pt idx="2168">
                        <c:v>33.321599999999997</c:v>
                      </c:pt>
                      <c:pt idx="2169">
                        <c:v>33.335999999999999</c:v>
                      </c:pt>
                      <c:pt idx="2170">
                        <c:v>33.351599999999998</c:v>
                      </c:pt>
                      <c:pt idx="2171">
                        <c:v>33.366</c:v>
                      </c:pt>
                      <c:pt idx="2172">
                        <c:v>33.381599999999999</c:v>
                      </c:pt>
                      <c:pt idx="2173">
                        <c:v>33.396000000000001</c:v>
                      </c:pt>
                      <c:pt idx="2174">
                        <c:v>33.409199999999998</c:v>
                      </c:pt>
                      <c:pt idx="2175">
                        <c:v>33.4236</c:v>
                      </c:pt>
                      <c:pt idx="2176">
                        <c:v>33.438000000000002</c:v>
                      </c:pt>
                      <c:pt idx="2177">
                        <c:v>33.453600000000002</c:v>
                      </c:pt>
                      <c:pt idx="2178">
                        <c:v>33.468000000000004</c:v>
                      </c:pt>
                      <c:pt idx="2179">
                        <c:v>33.481200000000001</c:v>
                      </c:pt>
                      <c:pt idx="2180">
                        <c:v>33.495600000000003</c:v>
                      </c:pt>
                      <c:pt idx="2181">
                        <c:v>33.508800000000001</c:v>
                      </c:pt>
                      <c:pt idx="2182">
                        <c:v>33.5244</c:v>
                      </c:pt>
                      <c:pt idx="2183">
                        <c:v>33.537599999999998</c:v>
                      </c:pt>
                      <c:pt idx="2184">
                        <c:v>33.552</c:v>
                      </c:pt>
                      <c:pt idx="2185">
                        <c:v>33.567599999999999</c:v>
                      </c:pt>
                      <c:pt idx="2186">
                        <c:v>33.580800000000004</c:v>
                      </c:pt>
                      <c:pt idx="2187">
                        <c:v>33.596400000000003</c:v>
                      </c:pt>
                      <c:pt idx="2188">
                        <c:v>33.6096</c:v>
                      </c:pt>
                      <c:pt idx="2189">
                        <c:v>33.624000000000002</c:v>
                      </c:pt>
                      <c:pt idx="2190">
                        <c:v>33.638399999999997</c:v>
                      </c:pt>
                      <c:pt idx="2191">
                        <c:v>33.651600000000002</c:v>
                      </c:pt>
                      <c:pt idx="2192">
                        <c:v>33.665999999999997</c:v>
                      </c:pt>
                      <c:pt idx="2193">
                        <c:v>33.679200000000002</c:v>
                      </c:pt>
                      <c:pt idx="2194">
                        <c:v>33.694800000000001</c:v>
                      </c:pt>
                      <c:pt idx="2195">
                        <c:v>33.721200000000003</c:v>
                      </c:pt>
                      <c:pt idx="2196">
                        <c:v>33.736800000000002</c:v>
                      </c:pt>
                      <c:pt idx="2197">
                        <c:v>33.765599999999999</c:v>
                      </c:pt>
                      <c:pt idx="2198">
                        <c:v>33.778799999999997</c:v>
                      </c:pt>
                      <c:pt idx="2199">
                        <c:v>33.793199999999999</c:v>
                      </c:pt>
                      <c:pt idx="2200">
                        <c:v>33.807600000000001</c:v>
                      </c:pt>
                      <c:pt idx="2201">
                        <c:v>33.820799999999998</c:v>
                      </c:pt>
                      <c:pt idx="2202">
                        <c:v>33.8352</c:v>
                      </c:pt>
                      <c:pt idx="2203">
                        <c:v>33.848399999999998</c:v>
                      </c:pt>
                      <c:pt idx="2204">
                        <c:v>33.8628</c:v>
                      </c:pt>
                      <c:pt idx="2205">
                        <c:v>33.875999999999998</c:v>
                      </c:pt>
                      <c:pt idx="2206">
                        <c:v>33.889200000000002</c:v>
                      </c:pt>
                      <c:pt idx="2207">
                        <c:v>33.903599999999997</c:v>
                      </c:pt>
                      <c:pt idx="2208">
                        <c:v>33.917999999999999</c:v>
                      </c:pt>
                      <c:pt idx="2209">
                        <c:v>33.932400000000001</c:v>
                      </c:pt>
                      <c:pt idx="2210">
                        <c:v>33.948</c:v>
                      </c:pt>
                      <c:pt idx="2211">
                        <c:v>33.961199999999998</c:v>
                      </c:pt>
                      <c:pt idx="2212">
                        <c:v>33.9756</c:v>
                      </c:pt>
                      <c:pt idx="2213">
                        <c:v>33.9876</c:v>
                      </c:pt>
                      <c:pt idx="2214">
                        <c:v>34.000799999999998</c:v>
                      </c:pt>
                      <c:pt idx="2215">
                        <c:v>34.012799999999999</c:v>
                      </c:pt>
                      <c:pt idx="2216">
                        <c:v>34.028399999999998</c:v>
                      </c:pt>
                      <c:pt idx="2217">
                        <c:v>34.040399999999998</c:v>
                      </c:pt>
                      <c:pt idx="2218">
                        <c:v>34.066800000000001</c:v>
                      </c:pt>
                      <c:pt idx="2219">
                        <c:v>34.08</c:v>
                      </c:pt>
                      <c:pt idx="2220">
                        <c:v>34.0944</c:v>
                      </c:pt>
                      <c:pt idx="2221">
                        <c:v>34.105200000000004</c:v>
                      </c:pt>
                      <c:pt idx="2222">
                        <c:v>34.119599999999998</c:v>
                      </c:pt>
                      <c:pt idx="2223">
                        <c:v>34.131599999999999</c:v>
                      </c:pt>
                      <c:pt idx="2224">
                        <c:v>34.146000000000001</c:v>
                      </c:pt>
                      <c:pt idx="2225">
                        <c:v>34.158000000000001</c:v>
                      </c:pt>
                      <c:pt idx="2226">
                        <c:v>34.172400000000003</c:v>
                      </c:pt>
                      <c:pt idx="2227">
                        <c:v>34.186799999999998</c:v>
                      </c:pt>
                      <c:pt idx="2228">
                        <c:v>34.200000000000003</c:v>
                      </c:pt>
                      <c:pt idx="2229">
                        <c:v>34.213200000000001</c:v>
                      </c:pt>
                      <c:pt idx="2230">
                        <c:v>34.225200000000001</c:v>
                      </c:pt>
                      <c:pt idx="2231">
                        <c:v>34.239600000000003</c:v>
                      </c:pt>
                      <c:pt idx="2232">
                        <c:v>34.251600000000003</c:v>
                      </c:pt>
                      <c:pt idx="2233">
                        <c:v>34.264800000000001</c:v>
                      </c:pt>
                      <c:pt idx="2234">
                        <c:v>34.277999999999999</c:v>
                      </c:pt>
                      <c:pt idx="2235">
                        <c:v>34.292400000000001</c:v>
                      </c:pt>
                      <c:pt idx="2236">
                        <c:v>34.305599999999998</c:v>
                      </c:pt>
                      <c:pt idx="2237">
                        <c:v>34.32</c:v>
                      </c:pt>
                      <c:pt idx="2238">
                        <c:v>34.346400000000003</c:v>
                      </c:pt>
                      <c:pt idx="2239">
                        <c:v>34.362000000000002</c:v>
                      </c:pt>
                      <c:pt idx="2240">
                        <c:v>34.374000000000002</c:v>
                      </c:pt>
                      <c:pt idx="2241">
                        <c:v>34.388399999999997</c:v>
                      </c:pt>
                      <c:pt idx="2242">
                        <c:v>34.3992</c:v>
                      </c:pt>
                      <c:pt idx="2243">
                        <c:v>34.412399999999998</c:v>
                      </c:pt>
                      <c:pt idx="2244">
                        <c:v>34.423200000000001</c:v>
                      </c:pt>
                      <c:pt idx="2245">
                        <c:v>34.437600000000003</c:v>
                      </c:pt>
                      <c:pt idx="2246">
                        <c:v>34.465200000000003</c:v>
                      </c:pt>
                      <c:pt idx="2247">
                        <c:v>34.479599999999998</c:v>
                      </c:pt>
                      <c:pt idx="2248">
                        <c:v>34.494</c:v>
                      </c:pt>
                      <c:pt idx="2249">
                        <c:v>34.507199999999997</c:v>
                      </c:pt>
                      <c:pt idx="2250">
                        <c:v>34.520400000000002</c:v>
                      </c:pt>
                      <c:pt idx="2251">
                        <c:v>34.5336</c:v>
                      </c:pt>
                      <c:pt idx="2252">
                        <c:v>34.5456</c:v>
                      </c:pt>
                      <c:pt idx="2253">
                        <c:v>34.56</c:v>
                      </c:pt>
                      <c:pt idx="2254">
                        <c:v>34.572000000000003</c:v>
                      </c:pt>
                      <c:pt idx="2255">
                        <c:v>34.584000000000003</c:v>
                      </c:pt>
                      <c:pt idx="2256">
                        <c:v>34.597200000000001</c:v>
                      </c:pt>
                      <c:pt idx="2257">
                        <c:v>34.609200000000001</c:v>
                      </c:pt>
                      <c:pt idx="2258">
                        <c:v>34.623600000000003</c:v>
                      </c:pt>
                      <c:pt idx="2259">
                        <c:v>34.637999999999998</c:v>
                      </c:pt>
                      <c:pt idx="2260">
                        <c:v>34.6524</c:v>
                      </c:pt>
                      <c:pt idx="2261">
                        <c:v>34.665599999999998</c:v>
                      </c:pt>
                      <c:pt idx="2262">
                        <c:v>34.694400000000002</c:v>
                      </c:pt>
                      <c:pt idx="2263">
                        <c:v>34.705199999999998</c:v>
                      </c:pt>
                      <c:pt idx="2264">
                        <c:v>34.720799999999997</c:v>
                      </c:pt>
                      <c:pt idx="2265">
                        <c:v>34.734000000000002</c:v>
                      </c:pt>
                      <c:pt idx="2266">
                        <c:v>34.747199999999999</c:v>
                      </c:pt>
                      <c:pt idx="2267">
                        <c:v>34.760399999999997</c:v>
                      </c:pt>
                      <c:pt idx="2268">
                        <c:v>34.774799999999999</c:v>
                      </c:pt>
                      <c:pt idx="2269">
                        <c:v>34.787999999999997</c:v>
                      </c:pt>
                      <c:pt idx="2270">
                        <c:v>34.799999999999997</c:v>
                      </c:pt>
                      <c:pt idx="2271">
                        <c:v>34.814399999999999</c:v>
                      </c:pt>
                      <c:pt idx="2272">
                        <c:v>34.8264</c:v>
                      </c:pt>
                      <c:pt idx="2273">
                        <c:v>34.841999999999999</c:v>
                      </c:pt>
                      <c:pt idx="2274">
                        <c:v>34.852800000000002</c:v>
                      </c:pt>
                      <c:pt idx="2275">
                        <c:v>34.866</c:v>
                      </c:pt>
                      <c:pt idx="2276">
                        <c:v>34.880400000000002</c:v>
                      </c:pt>
                      <c:pt idx="2277">
                        <c:v>34.893599999999999</c:v>
                      </c:pt>
                      <c:pt idx="2278">
                        <c:v>34.906799999999997</c:v>
                      </c:pt>
                      <c:pt idx="2279">
                        <c:v>34.92</c:v>
                      </c:pt>
                      <c:pt idx="2280">
                        <c:v>34.933199999999999</c:v>
                      </c:pt>
                      <c:pt idx="2281">
                        <c:v>34.9452</c:v>
                      </c:pt>
                      <c:pt idx="2282">
                        <c:v>34.959600000000002</c:v>
                      </c:pt>
                      <c:pt idx="2283">
                        <c:v>34.971600000000002</c:v>
                      </c:pt>
                      <c:pt idx="2284">
                        <c:v>34.985999999999997</c:v>
                      </c:pt>
                      <c:pt idx="2285">
                        <c:v>34.999200000000002</c:v>
                      </c:pt>
                      <c:pt idx="2286">
                        <c:v>35.013599999999997</c:v>
                      </c:pt>
                      <c:pt idx="2287">
                        <c:v>35.0244</c:v>
                      </c:pt>
                      <c:pt idx="2288">
                        <c:v>35.038800000000002</c:v>
                      </c:pt>
                      <c:pt idx="2289">
                        <c:v>35.050800000000002</c:v>
                      </c:pt>
                      <c:pt idx="2290">
                        <c:v>35.064</c:v>
                      </c:pt>
                      <c:pt idx="2291">
                        <c:v>35.078400000000002</c:v>
                      </c:pt>
                      <c:pt idx="2292">
                        <c:v>35.090400000000002</c:v>
                      </c:pt>
                      <c:pt idx="2293">
                        <c:v>35.104799999999997</c:v>
                      </c:pt>
                      <c:pt idx="2294">
                        <c:v>35.116799999999998</c:v>
                      </c:pt>
                      <c:pt idx="2295">
                        <c:v>35.130000000000003</c:v>
                      </c:pt>
                      <c:pt idx="2296">
                        <c:v>35.142000000000003</c:v>
                      </c:pt>
                      <c:pt idx="2297">
                        <c:v>35.155200000000001</c:v>
                      </c:pt>
                      <c:pt idx="2298">
                        <c:v>35.169600000000003</c:v>
                      </c:pt>
                      <c:pt idx="2299">
                        <c:v>35.1828</c:v>
                      </c:pt>
                      <c:pt idx="2300">
                        <c:v>35.194800000000001</c:v>
                      </c:pt>
                      <c:pt idx="2301">
                        <c:v>35.207999999999998</c:v>
                      </c:pt>
                      <c:pt idx="2302">
                        <c:v>35.221200000000003</c:v>
                      </c:pt>
                      <c:pt idx="2303">
                        <c:v>35.235599999999998</c:v>
                      </c:pt>
                      <c:pt idx="2304">
                        <c:v>35.25</c:v>
                      </c:pt>
                      <c:pt idx="2305">
                        <c:v>35.262</c:v>
                      </c:pt>
                      <c:pt idx="2306">
                        <c:v>35.275199999999998</c:v>
                      </c:pt>
                      <c:pt idx="2307">
                        <c:v>35.288400000000003</c:v>
                      </c:pt>
                      <c:pt idx="2308">
                        <c:v>35.301600000000001</c:v>
                      </c:pt>
                      <c:pt idx="2309">
                        <c:v>35.314799999999998</c:v>
                      </c:pt>
                      <c:pt idx="2310">
                        <c:v>35.328000000000003</c:v>
                      </c:pt>
                      <c:pt idx="2311">
                        <c:v>35.342399999999998</c:v>
                      </c:pt>
                      <c:pt idx="2312">
                        <c:v>35.355600000000003</c:v>
                      </c:pt>
                      <c:pt idx="2313">
                        <c:v>35.3688</c:v>
                      </c:pt>
                      <c:pt idx="2314">
                        <c:v>35.380800000000001</c:v>
                      </c:pt>
                      <c:pt idx="2315">
                        <c:v>35.393999999999998</c:v>
                      </c:pt>
                      <c:pt idx="2316">
                        <c:v>35.4084</c:v>
                      </c:pt>
                      <c:pt idx="2317">
                        <c:v>35.422800000000002</c:v>
                      </c:pt>
                      <c:pt idx="2318">
                        <c:v>35.434800000000003</c:v>
                      </c:pt>
                      <c:pt idx="2319">
                        <c:v>35.448</c:v>
                      </c:pt>
                      <c:pt idx="2320">
                        <c:v>35.462400000000002</c:v>
                      </c:pt>
                      <c:pt idx="2321">
                        <c:v>35.4756</c:v>
                      </c:pt>
                      <c:pt idx="2322">
                        <c:v>35.4876</c:v>
                      </c:pt>
                      <c:pt idx="2323">
                        <c:v>35.500799999999998</c:v>
                      </c:pt>
                      <c:pt idx="2324">
                        <c:v>35.5152</c:v>
                      </c:pt>
                      <c:pt idx="2325">
                        <c:v>35.528399999999998</c:v>
                      </c:pt>
                      <c:pt idx="2326">
                        <c:v>35.5428</c:v>
                      </c:pt>
                      <c:pt idx="2327">
                        <c:v>35.555999999999997</c:v>
                      </c:pt>
                      <c:pt idx="2328">
                        <c:v>35.567999999999998</c:v>
                      </c:pt>
                      <c:pt idx="2329">
                        <c:v>35.5824</c:v>
                      </c:pt>
                      <c:pt idx="2330">
                        <c:v>35.595599999999997</c:v>
                      </c:pt>
                      <c:pt idx="2331">
                        <c:v>35.608800000000002</c:v>
                      </c:pt>
                      <c:pt idx="2332">
                        <c:v>35.624400000000001</c:v>
                      </c:pt>
                      <c:pt idx="2333">
                        <c:v>35.638800000000003</c:v>
                      </c:pt>
                      <c:pt idx="2334">
                        <c:v>35.650799999999997</c:v>
                      </c:pt>
                      <c:pt idx="2335">
                        <c:v>35.664000000000001</c:v>
                      </c:pt>
                      <c:pt idx="2336">
                        <c:v>35.677199999999999</c:v>
                      </c:pt>
                      <c:pt idx="2337">
                        <c:v>35.6892</c:v>
                      </c:pt>
                      <c:pt idx="2338">
                        <c:v>35.702399999999997</c:v>
                      </c:pt>
                      <c:pt idx="2339">
                        <c:v>35.713200000000001</c:v>
                      </c:pt>
                      <c:pt idx="2340">
                        <c:v>35.727600000000002</c:v>
                      </c:pt>
                      <c:pt idx="2341">
                        <c:v>35.7408</c:v>
                      </c:pt>
                      <c:pt idx="2342">
                        <c:v>35.756399999999999</c:v>
                      </c:pt>
                      <c:pt idx="2343">
                        <c:v>35.769599999999997</c:v>
                      </c:pt>
                      <c:pt idx="2344">
                        <c:v>35.782800000000002</c:v>
                      </c:pt>
                      <c:pt idx="2345">
                        <c:v>35.794800000000002</c:v>
                      </c:pt>
                      <c:pt idx="2346">
                        <c:v>35.808</c:v>
                      </c:pt>
                      <c:pt idx="2347">
                        <c:v>35.821199999999997</c:v>
                      </c:pt>
                      <c:pt idx="2348">
                        <c:v>35.833199999999998</c:v>
                      </c:pt>
                      <c:pt idx="2349">
                        <c:v>35.848799999999997</c:v>
                      </c:pt>
                      <c:pt idx="2350">
                        <c:v>35.8596</c:v>
                      </c:pt>
                      <c:pt idx="2351">
                        <c:v>35.872799999999998</c:v>
                      </c:pt>
                      <c:pt idx="2352">
                        <c:v>35.8872</c:v>
                      </c:pt>
                      <c:pt idx="2353">
                        <c:v>35.900399999999998</c:v>
                      </c:pt>
                      <c:pt idx="2354">
                        <c:v>35.912399999999998</c:v>
                      </c:pt>
                      <c:pt idx="2355">
                        <c:v>35.925600000000003</c:v>
                      </c:pt>
                      <c:pt idx="2356">
                        <c:v>35.936399999999999</c:v>
                      </c:pt>
                      <c:pt idx="2357">
                        <c:v>35.950800000000001</c:v>
                      </c:pt>
                      <c:pt idx="2358">
                        <c:v>35.962800000000001</c:v>
                      </c:pt>
                      <c:pt idx="2359">
                        <c:v>35.975999999999999</c:v>
                      </c:pt>
                      <c:pt idx="2360">
                        <c:v>35.990400000000001</c:v>
                      </c:pt>
                      <c:pt idx="2361">
                        <c:v>36.001199999999997</c:v>
                      </c:pt>
                      <c:pt idx="2362">
                        <c:v>36.014400000000002</c:v>
                      </c:pt>
                      <c:pt idx="2363">
                        <c:v>36.026400000000002</c:v>
                      </c:pt>
                      <c:pt idx="2364">
                        <c:v>36.040799999999997</c:v>
                      </c:pt>
                      <c:pt idx="2365">
                        <c:v>36.054000000000002</c:v>
                      </c:pt>
                      <c:pt idx="2366">
                        <c:v>36.068399999999997</c:v>
                      </c:pt>
                      <c:pt idx="2367">
                        <c:v>36.081600000000002</c:v>
                      </c:pt>
                      <c:pt idx="2368">
                        <c:v>36.095999999999997</c:v>
                      </c:pt>
                      <c:pt idx="2369">
                        <c:v>36.109200000000001</c:v>
                      </c:pt>
                      <c:pt idx="2370">
                        <c:v>36.123600000000003</c:v>
                      </c:pt>
                      <c:pt idx="2371">
                        <c:v>36.139200000000002</c:v>
                      </c:pt>
                      <c:pt idx="2372">
                        <c:v>36.1524</c:v>
                      </c:pt>
                      <c:pt idx="2373">
                        <c:v>36.166800000000002</c:v>
                      </c:pt>
                      <c:pt idx="2374">
                        <c:v>36.178800000000003</c:v>
                      </c:pt>
                      <c:pt idx="2375">
                        <c:v>36.192</c:v>
                      </c:pt>
                      <c:pt idx="2376">
                        <c:v>36.205199999999998</c:v>
                      </c:pt>
                      <c:pt idx="2377">
                        <c:v>36.217199999999998</c:v>
                      </c:pt>
                      <c:pt idx="2378">
                        <c:v>36.230400000000003</c:v>
                      </c:pt>
                      <c:pt idx="2379">
                        <c:v>36.242400000000004</c:v>
                      </c:pt>
                      <c:pt idx="2380">
                        <c:v>36.256799999999998</c:v>
                      </c:pt>
                      <c:pt idx="2381">
                        <c:v>36.270000000000003</c:v>
                      </c:pt>
                      <c:pt idx="2382">
                        <c:v>36.283200000000001</c:v>
                      </c:pt>
                      <c:pt idx="2383">
                        <c:v>36.293999999999997</c:v>
                      </c:pt>
                      <c:pt idx="2384">
                        <c:v>36.307200000000002</c:v>
                      </c:pt>
                      <c:pt idx="2385">
                        <c:v>36.317999999999998</c:v>
                      </c:pt>
                      <c:pt idx="2386">
                        <c:v>36.333599999999997</c:v>
                      </c:pt>
                      <c:pt idx="2387">
                        <c:v>36.346800000000002</c:v>
                      </c:pt>
                      <c:pt idx="2388">
                        <c:v>36.36</c:v>
                      </c:pt>
                      <c:pt idx="2389">
                        <c:v>36.374400000000001</c:v>
                      </c:pt>
                      <c:pt idx="2390">
                        <c:v>36.385199999999998</c:v>
                      </c:pt>
                      <c:pt idx="2391">
                        <c:v>36.3996</c:v>
                      </c:pt>
                      <c:pt idx="2392">
                        <c:v>36.4116</c:v>
                      </c:pt>
                      <c:pt idx="2393">
                        <c:v>36.427199999999999</c:v>
                      </c:pt>
                      <c:pt idx="2394">
                        <c:v>36.4392</c:v>
                      </c:pt>
                      <c:pt idx="2395">
                        <c:v>36.453600000000002</c:v>
                      </c:pt>
                      <c:pt idx="2396">
                        <c:v>36.466799999999999</c:v>
                      </c:pt>
                      <c:pt idx="2397">
                        <c:v>36.479999999999997</c:v>
                      </c:pt>
                      <c:pt idx="2398">
                        <c:v>36.493200000000002</c:v>
                      </c:pt>
                      <c:pt idx="2399">
                        <c:v>36.505200000000002</c:v>
                      </c:pt>
                      <c:pt idx="2400">
                        <c:v>36.5184</c:v>
                      </c:pt>
                      <c:pt idx="2401">
                        <c:v>36.5304</c:v>
                      </c:pt>
                      <c:pt idx="2402">
                        <c:v>36.545999999999999</c:v>
                      </c:pt>
                      <c:pt idx="2403">
                        <c:v>36.558</c:v>
                      </c:pt>
                      <c:pt idx="2404">
                        <c:v>36.573599999999999</c:v>
                      </c:pt>
                      <c:pt idx="2405">
                        <c:v>36.586799999999997</c:v>
                      </c:pt>
                      <c:pt idx="2406">
                        <c:v>36.6</c:v>
                      </c:pt>
                      <c:pt idx="2407">
                        <c:v>36.613199999999999</c:v>
                      </c:pt>
                      <c:pt idx="2408">
                        <c:v>36.6252</c:v>
                      </c:pt>
                      <c:pt idx="2409">
                        <c:v>36.638399999999997</c:v>
                      </c:pt>
                      <c:pt idx="2410">
                        <c:v>36.6492</c:v>
                      </c:pt>
                      <c:pt idx="2411">
                        <c:v>36.663600000000002</c:v>
                      </c:pt>
                      <c:pt idx="2412">
                        <c:v>36.6768</c:v>
                      </c:pt>
                      <c:pt idx="2413">
                        <c:v>36.69</c:v>
                      </c:pt>
                      <c:pt idx="2414">
                        <c:v>36.703200000000002</c:v>
                      </c:pt>
                      <c:pt idx="2415">
                        <c:v>36.7164</c:v>
                      </c:pt>
                      <c:pt idx="2416">
                        <c:v>36.729599999999998</c:v>
                      </c:pt>
                      <c:pt idx="2417">
                        <c:v>36.742800000000003</c:v>
                      </c:pt>
                      <c:pt idx="2418">
                        <c:v>36.756</c:v>
                      </c:pt>
                      <c:pt idx="2419">
                        <c:v>36.768000000000001</c:v>
                      </c:pt>
                      <c:pt idx="2420">
                        <c:v>36.781199999999998</c:v>
                      </c:pt>
                      <c:pt idx="2421">
                        <c:v>36.793199999999999</c:v>
                      </c:pt>
                      <c:pt idx="2422">
                        <c:v>36.807600000000001</c:v>
                      </c:pt>
                      <c:pt idx="2423">
                        <c:v>36.820799999999998</c:v>
                      </c:pt>
                      <c:pt idx="2424">
                        <c:v>36.8352</c:v>
                      </c:pt>
                      <c:pt idx="2425">
                        <c:v>36.847200000000001</c:v>
                      </c:pt>
                      <c:pt idx="2426">
                        <c:v>36.861600000000003</c:v>
                      </c:pt>
                      <c:pt idx="2427">
                        <c:v>36.875999999999998</c:v>
                      </c:pt>
                      <c:pt idx="2428">
                        <c:v>36.889200000000002</c:v>
                      </c:pt>
                      <c:pt idx="2429">
                        <c:v>36.9024</c:v>
                      </c:pt>
                      <c:pt idx="2430">
                        <c:v>36.915599999999998</c:v>
                      </c:pt>
                      <c:pt idx="2431">
                        <c:v>36.928800000000003</c:v>
                      </c:pt>
                      <c:pt idx="2432">
                        <c:v>36.943199999999997</c:v>
                      </c:pt>
                      <c:pt idx="2433">
                        <c:v>36.957599999999999</c:v>
                      </c:pt>
                      <c:pt idx="2434">
                        <c:v>36.970799999999997</c:v>
                      </c:pt>
                      <c:pt idx="2435">
                        <c:v>36.984000000000002</c:v>
                      </c:pt>
                      <c:pt idx="2436">
                        <c:v>36.997199999999999</c:v>
                      </c:pt>
                      <c:pt idx="2437">
                        <c:v>37.0092</c:v>
                      </c:pt>
                      <c:pt idx="2438">
                        <c:v>37.020000000000003</c:v>
                      </c:pt>
                      <c:pt idx="2439">
                        <c:v>37.033200000000001</c:v>
                      </c:pt>
                      <c:pt idx="2440">
                        <c:v>37.047600000000003</c:v>
                      </c:pt>
                      <c:pt idx="2441">
                        <c:v>37.0608</c:v>
                      </c:pt>
                      <c:pt idx="2442">
                        <c:v>37.073999999999998</c:v>
                      </c:pt>
                      <c:pt idx="2443">
                        <c:v>37.087200000000003</c:v>
                      </c:pt>
                      <c:pt idx="2444">
                        <c:v>37.101599999999998</c:v>
                      </c:pt>
                      <c:pt idx="2445">
                        <c:v>37.113599999999998</c:v>
                      </c:pt>
                      <c:pt idx="2446">
                        <c:v>37.128</c:v>
                      </c:pt>
                      <c:pt idx="2447">
                        <c:v>37.142400000000002</c:v>
                      </c:pt>
                      <c:pt idx="2448">
                        <c:v>37.154400000000003</c:v>
                      </c:pt>
                      <c:pt idx="2449">
                        <c:v>37.17</c:v>
                      </c:pt>
                      <c:pt idx="2450">
                        <c:v>37.182000000000002</c:v>
                      </c:pt>
                      <c:pt idx="2451">
                        <c:v>37.1952</c:v>
                      </c:pt>
                      <c:pt idx="2452">
                        <c:v>37.2072</c:v>
                      </c:pt>
                      <c:pt idx="2453">
                        <c:v>37.219200000000001</c:v>
                      </c:pt>
                      <c:pt idx="2454">
                        <c:v>37.231200000000001</c:v>
                      </c:pt>
                      <c:pt idx="2455">
                        <c:v>37.244399999999999</c:v>
                      </c:pt>
                      <c:pt idx="2456">
                        <c:v>37.256399999999999</c:v>
                      </c:pt>
                      <c:pt idx="2457">
                        <c:v>37.2684</c:v>
                      </c:pt>
                      <c:pt idx="2458">
                        <c:v>37.281599999999997</c:v>
                      </c:pt>
                      <c:pt idx="2459">
                        <c:v>37.295999999999999</c:v>
                      </c:pt>
                      <c:pt idx="2460">
                        <c:v>37.309199999999997</c:v>
                      </c:pt>
                      <c:pt idx="2461">
                        <c:v>37.321199999999997</c:v>
                      </c:pt>
                      <c:pt idx="2462">
                        <c:v>37.335599999999999</c:v>
                      </c:pt>
                      <c:pt idx="2463">
                        <c:v>37.35</c:v>
                      </c:pt>
                      <c:pt idx="2464">
                        <c:v>37.364400000000003</c:v>
                      </c:pt>
                      <c:pt idx="2465">
                        <c:v>37.377600000000001</c:v>
                      </c:pt>
                      <c:pt idx="2466">
                        <c:v>37.392000000000003</c:v>
                      </c:pt>
                      <c:pt idx="2467">
                        <c:v>37.405200000000001</c:v>
                      </c:pt>
                      <c:pt idx="2468">
                        <c:v>37.418399999999998</c:v>
                      </c:pt>
                      <c:pt idx="2469">
                        <c:v>37.431600000000003</c:v>
                      </c:pt>
                      <c:pt idx="2470">
                        <c:v>37.445999999999998</c:v>
                      </c:pt>
                      <c:pt idx="2471">
                        <c:v>37.4604</c:v>
                      </c:pt>
                      <c:pt idx="2472">
                        <c:v>37.4724</c:v>
                      </c:pt>
                      <c:pt idx="2473">
                        <c:v>37.486800000000002</c:v>
                      </c:pt>
                      <c:pt idx="2474">
                        <c:v>37.498800000000003</c:v>
                      </c:pt>
                      <c:pt idx="2475">
                        <c:v>37.512</c:v>
                      </c:pt>
                      <c:pt idx="2476">
                        <c:v>37.525199999999998</c:v>
                      </c:pt>
                      <c:pt idx="2477">
                        <c:v>37.537199999999999</c:v>
                      </c:pt>
                      <c:pt idx="2478">
                        <c:v>37.551600000000001</c:v>
                      </c:pt>
                      <c:pt idx="2479">
                        <c:v>37.566000000000003</c:v>
                      </c:pt>
                      <c:pt idx="2480">
                        <c:v>37.581600000000002</c:v>
                      </c:pt>
                      <c:pt idx="2481">
                        <c:v>37.592399999999998</c:v>
                      </c:pt>
                      <c:pt idx="2482">
                        <c:v>37.6068</c:v>
                      </c:pt>
                      <c:pt idx="2483">
                        <c:v>37.6188</c:v>
                      </c:pt>
                      <c:pt idx="2484">
                        <c:v>37.631999999999998</c:v>
                      </c:pt>
                      <c:pt idx="2485">
                        <c:v>37.6464</c:v>
                      </c:pt>
                      <c:pt idx="2486">
                        <c:v>37.657200000000003</c:v>
                      </c:pt>
                      <c:pt idx="2487">
                        <c:v>37.672800000000002</c:v>
                      </c:pt>
                      <c:pt idx="2488">
                        <c:v>37.686</c:v>
                      </c:pt>
                      <c:pt idx="2489">
                        <c:v>37.699199999999998</c:v>
                      </c:pt>
                      <c:pt idx="2490">
                        <c:v>37.711199999999998</c:v>
                      </c:pt>
                      <c:pt idx="2491">
                        <c:v>37.724400000000003</c:v>
                      </c:pt>
                      <c:pt idx="2492">
                        <c:v>37.736400000000003</c:v>
                      </c:pt>
                      <c:pt idx="2493">
                        <c:v>37.750799999999998</c:v>
                      </c:pt>
                      <c:pt idx="2494">
                        <c:v>37.762799999999999</c:v>
                      </c:pt>
                      <c:pt idx="2495">
                        <c:v>37.776000000000003</c:v>
                      </c:pt>
                      <c:pt idx="2496">
                        <c:v>37.790399999999998</c:v>
                      </c:pt>
                      <c:pt idx="2497">
                        <c:v>37.8048</c:v>
                      </c:pt>
                      <c:pt idx="2498">
                        <c:v>37.819200000000002</c:v>
                      </c:pt>
                      <c:pt idx="2499">
                        <c:v>37.831200000000003</c:v>
                      </c:pt>
                      <c:pt idx="2500">
                        <c:v>37.846800000000002</c:v>
                      </c:pt>
                      <c:pt idx="2501">
                        <c:v>37.858800000000002</c:v>
                      </c:pt>
                      <c:pt idx="2502">
                        <c:v>37.872</c:v>
                      </c:pt>
                      <c:pt idx="2503">
                        <c:v>37.885199999999998</c:v>
                      </c:pt>
                      <c:pt idx="2504">
                        <c:v>37.897199999999998</c:v>
                      </c:pt>
                      <c:pt idx="2505">
                        <c:v>37.910400000000003</c:v>
                      </c:pt>
                      <c:pt idx="2506">
                        <c:v>37.922400000000003</c:v>
                      </c:pt>
                      <c:pt idx="2507">
                        <c:v>37.935600000000001</c:v>
                      </c:pt>
                      <c:pt idx="2508">
                        <c:v>37.947600000000001</c:v>
                      </c:pt>
                      <c:pt idx="2509">
                        <c:v>37.960799999999999</c:v>
                      </c:pt>
                      <c:pt idx="2510">
                        <c:v>37.972799999999999</c:v>
                      </c:pt>
                      <c:pt idx="2511">
                        <c:v>37.987200000000001</c:v>
                      </c:pt>
                      <c:pt idx="2512">
                        <c:v>37.999200000000002</c:v>
                      </c:pt>
                      <c:pt idx="2513">
                        <c:v>38.0124</c:v>
                      </c:pt>
                      <c:pt idx="2514">
                        <c:v>38.025599999999997</c:v>
                      </c:pt>
                      <c:pt idx="2515">
                        <c:v>38.038800000000002</c:v>
                      </c:pt>
                      <c:pt idx="2516">
                        <c:v>38.052</c:v>
                      </c:pt>
                      <c:pt idx="2517">
                        <c:v>38.065199999999997</c:v>
                      </c:pt>
                      <c:pt idx="2518">
                        <c:v>38.079599999999999</c:v>
                      </c:pt>
                      <c:pt idx="2519">
                        <c:v>38.092799999999997</c:v>
                      </c:pt>
                      <c:pt idx="2520">
                        <c:v>38.106000000000002</c:v>
                      </c:pt>
                      <c:pt idx="2521">
                        <c:v>38.118000000000002</c:v>
                      </c:pt>
                      <c:pt idx="2522">
                        <c:v>38.1312</c:v>
                      </c:pt>
                      <c:pt idx="2523">
                        <c:v>38.145600000000002</c:v>
                      </c:pt>
                      <c:pt idx="2524">
                        <c:v>38.158799999999999</c:v>
                      </c:pt>
                      <c:pt idx="2525">
                        <c:v>38.1708</c:v>
                      </c:pt>
                      <c:pt idx="2526">
                        <c:v>38.183999999999997</c:v>
                      </c:pt>
                      <c:pt idx="2527">
                        <c:v>38.197200000000002</c:v>
                      </c:pt>
                      <c:pt idx="2528">
                        <c:v>38.209200000000003</c:v>
                      </c:pt>
                      <c:pt idx="2529">
                        <c:v>38.2224</c:v>
                      </c:pt>
                      <c:pt idx="2530">
                        <c:v>38.235599999999998</c:v>
                      </c:pt>
                      <c:pt idx="2531">
                        <c:v>38.248800000000003</c:v>
                      </c:pt>
                      <c:pt idx="2532">
                        <c:v>38.262</c:v>
                      </c:pt>
                      <c:pt idx="2533">
                        <c:v>38.275199999999998</c:v>
                      </c:pt>
                      <c:pt idx="2534">
                        <c:v>38.288400000000003</c:v>
                      </c:pt>
                      <c:pt idx="2535">
                        <c:v>38.301600000000001</c:v>
                      </c:pt>
                      <c:pt idx="2536">
                        <c:v>38.316000000000003</c:v>
                      </c:pt>
                      <c:pt idx="2537">
                        <c:v>38.3292</c:v>
                      </c:pt>
                      <c:pt idx="2538">
                        <c:v>38.343600000000002</c:v>
                      </c:pt>
                      <c:pt idx="2539">
                        <c:v>38.3568</c:v>
                      </c:pt>
                      <c:pt idx="2540">
                        <c:v>38.369999999999997</c:v>
                      </c:pt>
                      <c:pt idx="2541">
                        <c:v>38.384399999999999</c:v>
                      </c:pt>
                      <c:pt idx="2542">
                        <c:v>38.398800000000001</c:v>
                      </c:pt>
                      <c:pt idx="2543">
                        <c:v>38.409599999999998</c:v>
                      </c:pt>
                      <c:pt idx="2544">
                        <c:v>38.422800000000002</c:v>
                      </c:pt>
                      <c:pt idx="2545">
                        <c:v>38.434800000000003</c:v>
                      </c:pt>
                      <c:pt idx="2546">
                        <c:v>38.448</c:v>
                      </c:pt>
                      <c:pt idx="2547">
                        <c:v>38.461199999999998</c:v>
                      </c:pt>
                      <c:pt idx="2548">
                        <c:v>38.474400000000003</c:v>
                      </c:pt>
                      <c:pt idx="2549">
                        <c:v>38.488799999999998</c:v>
                      </c:pt>
                      <c:pt idx="2550">
                        <c:v>38.502000000000002</c:v>
                      </c:pt>
                      <c:pt idx="2551">
                        <c:v>38.5152</c:v>
                      </c:pt>
                      <c:pt idx="2552">
                        <c:v>38.526000000000003</c:v>
                      </c:pt>
                      <c:pt idx="2553">
                        <c:v>38.540399999999998</c:v>
                      </c:pt>
                      <c:pt idx="2554">
                        <c:v>38.5548</c:v>
                      </c:pt>
                      <c:pt idx="2555">
                        <c:v>38.567999999999998</c:v>
                      </c:pt>
                      <c:pt idx="2556">
                        <c:v>38.5824</c:v>
                      </c:pt>
                      <c:pt idx="2557">
                        <c:v>38.5944</c:v>
                      </c:pt>
                      <c:pt idx="2558">
                        <c:v>38.607599999999998</c:v>
                      </c:pt>
                      <c:pt idx="2559">
                        <c:v>38.622</c:v>
                      </c:pt>
                      <c:pt idx="2560">
                        <c:v>38.635199999999998</c:v>
                      </c:pt>
                      <c:pt idx="2561">
                        <c:v>38.647199999999998</c:v>
                      </c:pt>
                      <c:pt idx="2562">
                        <c:v>38.6616</c:v>
                      </c:pt>
                      <c:pt idx="2563">
                        <c:v>38.6736</c:v>
                      </c:pt>
                      <c:pt idx="2564">
                        <c:v>38.686799999999998</c:v>
                      </c:pt>
                      <c:pt idx="2565">
                        <c:v>38.700000000000003</c:v>
                      </c:pt>
                      <c:pt idx="2566">
                        <c:v>38.712000000000003</c:v>
                      </c:pt>
                      <c:pt idx="2567">
                        <c:v>38.726399999999998</c:v>
                      </c:pt>
                      <c:pt idx="2568">
                        <c:v>38.738399999999999</c:v>
                      </c:pt>
                      <c:pt idx="2569">
                        <c:v>38.751600000000003</c:v>
                      </c:pt>
                      <c:pt idx="2570">
                        <c:v>38.764800000000001</c:v>
                      </c:pt>
                      <c:pt idx="2571">
                        <c:v>38.779200000000003</c:v>
                      </c:pt>
                      <c:pt idx="2572">
                        <c:v>38.792400000000001</c:v>
                      </c:pt>
                      <c:pt idx="2573">
                        <c:v>38.806800000000003</c:v>
                      </c:pt>
                      <c:pt idx="2574">
                        <c:v>38.818800000000003</c:v>
                      </c:pt>
                      <c:pt idx="2575">
                        <c:v>38.832000000000001</c:v>
                      </c:pt>
                      <c:pt idx="2576">
                        <c:v>38.845199999999998</c:v>
                      </c:pt>
                      <c:pt idx="2577">
                        <c:v>38.856000000000002</c:v>
                      </c:pt>
                      <c:pt idx="2578">
                        <c:v>38.871600000000001</c:v>
                      </c:pt>
                      <c:pt idx="2579">
                        <c:v>38.884799999999998</c:v>
                      </c:pt>
                      <c:pt idx="2580">
                        <c:v>38.8992</c:v>
                      </c:pt>
                      <c:pt idx="2581">
                        <c:v>38.912399999999998</c:v>
                      </c:pt>
                      <c:pt idx="2582">
                        <c:v>38.925600000000003</c:v>
                      </c:pt>
                      <c:pt idx="2583">
                        <c:v>38.937600000000003</c:v>
                      </c:pt>
                      <c:pt idx="2584">
                        <c:v>38.951999999999998</c:v>
                      </c:pt>
                      <c:pt idx="2585">
                        <c:v>38.9664</c:v>
                      </c:pt>
                      <c:pt idx="2586">
                        <c:v>38.979599999999998</c:v>
                      </c:pt>
                      <c:pt idx="2587">
                        <c:v>38.994</c:v>
                      </c:pt>
                      <c:pt idx="2588">
                        <c:v>39.006</c:v>
                      </c:pt>
                      <c:pt idx="2589">
                        <c:v>39.019199999999998</c:v>
                      </c:pt>
                      <c:pt idx="2590">
                        <c:v>39.031199999999998</c:v>
                      </c:pt>
                      <c:pt idx="2591">
                        <c:v>39.0456</c:v>
                      </c:pt>
                      <c:pt idx="2592">
                        <c:v>39.057600000000001</c:v>
                      </c:pt>
                      <c:pt idx="2593">
                        <c:v>39.072000000000003</c:v>
                      </c:pt>
                      <c:pt idx="2594">
                        <c:v>39.086399999999998</c:v>
                      </c:pt>
                      <c:pt idx="2595">
                        <c:v>39.098399999999998</c:v>
                      </c:pt>
                      <c:pt idx="2596">
                        <c:v>39.1128</c:v>
                      </c:pt>
                      <c:pt idx="2597">
                        <c:v>39.125999999999998</c:v>
                      </c:pt>
                      <c:pt idx="2598">
                        <c:v>39.139200000000002</c:v>
                      </c:pt>
                      <c:pt idx="2599">
                        <c:v>39.151200000000003</c:v>
                      </c:pt>
                      <c:pt idx="2600">
                        <c:v>39.165599999999998</c:v>
                      </c:pt>
                      <c:pt idx="2601">
                        <c:v>39.177599999999998</c:v>
                      </c:pt>
                      <c:pt idx="2602">
                        <c:v>39.190800000000003</c:v>
                      </c:pt>
                      <c:pt idx="2603">
                        <c:v>39.202800000000003</c:v>
                      </c:pt>
                      <c:pt idx="2604">
                        <c:v>39.216000000000001</c:v>
                      </c:pt>
                      <c:pt idx="2605">
                        <c:v>39.2316</c:v>
                      </c:pt>
                      <c:pt idx="2606">
                        <c:v>39.244799999999998</c:v>
                      </c:pt>
                      <c:pt idx="2607">
                        <c:v>39.258000000000003</c:v>
                      </c:pt>
                      <c:pt idx="2608">
                        <c:v>39.2712</c:v>
                      </c:pt>
                      <c:pt idx="2609">
                        <c:v>39.284399999999998</c:v>
                      </c:pt>
                      <c:pt idx="2610">
                        <c:v>39.296399999999998</c:v>
                      </c:pt>
                      <c:pt idx="2611">
                        <c:v>39.3108</c:v>
                      </c:pt>
                      <c:pt idx="2612">
                        <c:v>39.322800000000001</c:v>
                      </c:pt>
                      <c:pt idx="2613">
                        <c:v>39.335999999999999</c:v>
                      </c:pt>
                      <c:pt idx="2614">
                        <c:v>39.349200000000003</c:v>
                      </c:pt>
                      <c:pt idx="2615">
                        <c:v>39.36</c:v>
                      </c:pt>
                      <c:pt idx="2616">
                        <c:v>39.373199999999997</c:v>
                      </c:pt>
                      <c:pt idx="2617">
                        <c:v>39.385199999999998</c:v>
                      </c:pt>
                      <c:pt idx="2618">
                        <c:v>39.3996</c:v>
                      </c:pt>
                      <c:pt idx="2619">
                        <c:v>39.412799999999997</c:v>
                      </c:pt>
                      <c:pt idx="2620">
                        <c:v>39.426000000000002</c:v>
                      </c:pt>
                      <c:pt idx="2621">
                        <c:v>39.438000000000002</c:v>
                      </c:pt>
                      <c:pt idx="2622">
                        <c:v>39.452399999999997</c:v>
                      </c:pt>
                      <c:pt idx="2623">
                        <c:v>39.465600000000002</c:v>
                      </c:pt>
                      <c:pt idx="2624">
                        <c:v>39.4788</c:v>
                      </c:pt>
                      <c:pt idx="2625">
                        <c:v>39.4908</c:v>
                      </c:pt>
                      <c:pt idx="2626">
                        <c:v>39.503999999999998</c:v>
                      </c:pt>
                      <c:pt idx="2627">
                        <c:v>39.5184</c:v>
                      </c:pt>
                      <c:pt idx="2628">
                        <c:v>39.529200000000003</c:v>
                      </c:pt>
                      <c:pt idx="2629">
                        <c:v>39.544800000000002</c:v>
                      </c:pt>
                      <c:pt idx="2630">
                        <c:v>39.556800000000003</c:v>
                      </c:pt>
                      <c:pt idx="2631">
                        <c:v>39.57</c:v>
                      </c:pt>
                      <c:pt idx="2632">
                        <c:v>39.583199999999998</c:v>
                      </c:pt>
                      <c:pt idx="2633">
                        <c:v>39.5976</c:v>
                      </c:pt>
                      <c:pt idx="2634">
                        <c:v>39.608400000000003</c:v>
                      </c:pt>
                      <c:pt idx="2635">
                        <c:v>39.622799999999998</c:v>
                      </c:pt>
                      <c:pt idx="2636">
                        <c:v>39.634799999999998</c:v>
                      </c:pt>
                      <c:pt idx="2637">
                        <c:v>39.648000000000003</c:v>
                      </c:pt>
                      <c:pt idx="2638">
                        <c:v>39.661200000000001</c:v>
                      </c:pt>
                      <c:pt idx="2639">
                        <c:v>39.673200000000001</c:v>
                      </c:pt>
                      <c:pt idx="2640">
                        <c:v>39.687600000000003</c:v>
                      </c:pt>
                      <c:pt idx="2641">
                        <c:v>39.700800000000001</c:v>
                      </c:pt>
                      <c:pt idx="2642">
                        <c:v>39.715200000000003</c:v>
                      </c:pt>
                      <c:pt idx="2643">
                        <c:v>39.729599999999998</c:v>
                      </c:pt>
                      <c:pt idx="2644">
                        <c:v>39.742800000000003</c:v>
                      </c:pt>
                      <c:pt idx="2645">
                        <c:v>39.754800000000003</c:v>
                      </c:pt>
                      <c:pt idx="2646">
                        <c:v>39.768000000000001</c:v>
                      </c:pt>
                      <c:pt idx="2647">
                        <c:v>39.781199999999998</c:v>
                      </c:pt>
                      <c:pt idx="2648">
                        <c:v>39.793199999999999</c:v>
                      </c:pt>
                      <c:pt idx="2649">
                        <c:v>39.806399999999996</c:v>
                      </c:pt>
                      <c:pt idx="2650">
                        <c:v>39.819600000000001</c:v>
                      </c:pt>
                      <c:pt idx="2651">
                        <c:v>39.845999999999997</c:v>
                      </c:pt>
                      <c:pt idx="2652">
                        <c:v>39.859200000000001</c:v>
                      </c:pt>
                      <c:pt idx="2653">
                        <c:v>39.871200000000002</c:v>
                      </c:pt>
                      <c:pt idx="2654">
                        <c:v>39.884399999999999</c:v>
                      </c:pt>
                      <c:pt idx="2655">
                        <c:v>39.8964</c:v>
                      </c:pt>
                      <c:pt idx="2656">
                        <c:v>39.909599999999998</c:v>
                      </c:pt>
                      <c:pt idx="2657">
                        <c:v>39.922800000000002</c:v>
                      </c:pt>
                      <c:pt idx="2658">
                        <c:v>39.936</c:v>
                      </c:pt>
                      <c:pt idx="2659">
                        <c:v>39.950400000000002</c:v>
                      </c:pt>
                      <c:pt idx="2660">
                        <c:v>39.961199999999998</c:v>
                      </c:pt>
                      <c:pt idx="2661">
                        <c:v>39.9756</c:v>
                      </c:pt>
                      <c:pt idx="2662">
                        <c:v>39.9876</c:v>
                      </c:pt>
                      <c:pt idx="2663">
                        <c:v>40.0032</c:v>
                      </c:pt>
                      <c:pt idx="2664">
                        <c:v>40.014000000000003</c:v>
                      </c:pt>
                      <c:pt idx="2665">
                        <c:v>40.027200000000001</c:v>
                      </c:pt>
                      <c:pt idx="2666">
                        <c:v>40.039200000000001</c:v>
                      </c:pt>
                      <c:pt idx="2667">
                        <c:v>40.053600000000003</c:v>
                      </c:pt>
                      <c:pt idx="2668">
                        <c:v>40.065600000000003</c:v>
                      </c:pt>
                      <c:pt idx="2669">
                        <c:v>40.08</c:v>
                      </c:pt>
                      <c:pt idx="2670">
                        <c:v>40.093200000000003</c:v>
                      </c:pt>
                      <c:pt idx="2671">
                        <c:v>40.105200000000004</c:v>
                      </c:pt>
                      <c:pt idx="2672">
                        <c:v>40.118400000000001</c:v>
                      </c:pt>
                      <c:pt idx="2673">
                        <c:v>40.129199999999997</c:v>
                      </c:pt>
                      <c:pt idx="2674">
                        <c:v>40.143599999999999</c:v>
                      </c:pt>
                      <c:pt idx="2675">
                        <c:v>40.156799999999997</c:v>
                      </c:pt>
                      <c:pt idx="2676">
                        <c:v>40.171199999999999</c:v>
                      </c:pt>
                      <c:pt idx="2677">
                        <c:v>40.184399999999997</c:v>
                      </c:pt>
                      <c:pt idx="2678">
                        <c:v>40.197600000000001</c:v>
                      </c:pt>
                      <c:pt idx="2679">
                        <c:v>40.208399999999997</c:v>
                      </c:pt>
                      <c:pt idx="2680">
                        <c:v>40.221600000000002</c:v>
                      </c:pt>
                      <c:pt idx="2681">
                        <c:v>40.233600000000003</c:v>
                      </c:pt>
                      <c:pt idx="2682">
                        <c:v>40.2468</c:v>
                      </c:pt>
                      <c:pt idx="2683">
                        <c:v>40.261200000000002</c:v>
                      </c:pt>
                      <c:pt idx="2684">
                        <c:v>40.273200000000003</c:v>
                      </c:pt>
                      <c:pt idx="2685">
                        <c:v>40.2864</c:v>
                      </c:pt>
                      <c:pt idx="2686">
                        <c:v>40.297199999999997</c:v>
                      </c:pt>
                      <c:pt idx="2687">
                        <c:v>40.311599999999999</c:v>
                      </c:pt>
                      <c:pt idx="2688">
                        <c:v>40.323599999999999</c:v>
                      </c:pt>
                      <c:pt idx="2689">
                        <c:v>40.336799999999997</c:v>
                      </c:pt>
                      <c:pt idx="2690">
                        <c:v>40.351199999999999</c:v>
                      </c:pt>
                      <c:pt idx="2691">
                        <c:v>40.365600000000001</c:v>
                      </c:pt>
                      <c:pt idx="2692">
                        <c:v>40.378799999999998</c:v>
                      </c:pt>
                      <c:pt idx="2693">
                        <c:v>40.392000000000003</c:v>
                      </c:pt>
                      <c:pt idx="2694">
                        <c:v>40.406399999999998</c:v>
                      </c:pt>
                      <c:pt idx="2695">
                        <c:v>40.418399999999998</c:v>
                      </c:pt>
                      <c:pt idx="2696">
                        <c:v>40.4328</c:v>
                      </c:pt>
                      <c:pt idx="2697">
                        <c:v>40.444800000000001</c:v>
                      </c:pt>
                      <c:pt idx="2698">
                        <c:v>40.461599999999997</c:v>
                      </c:pt>
                      <c:pt idx="2699">
                        <c:v>40.473599999999998</c:v>
                      </c:pt>
                      <c:pt idx="2700">
                        <c:v>40.486800000000002</c:v>
                      </c:pt>
                      <c:pt idx="2701">
                        <c:v>40.5</c:v>
                      </c:pt>
                      <c:pt idx="2702">
                        <c:v>40.512</c:v>
                      </c:pt>
                      <c:pt idx="2703">
                        <c:v>40.525199999999998</c:v>
                      </c:pt>
                      <c:pt idx="2704">
                        <c:v>40.538400000000003</c:v>
                      </c:pt>
                      <c:pt idx="2705">
                        <c:v>40.551600000000001</c:v>
                      </c:pt>
                      <c:pt idx="2706">
                        <c:v>40.564799999999998</c:v>
                      </c:pt>
                      <c:pt idx="2707">
                        <c:v>40.5792</c:v>
                      </c:pt>
                      <c:pt idx="2708">
                        <c:v>40.592399999999998</c:v>
                      </c:pt>
                      <c:pt idx="2709">
                        <c:v>40.605600000000003</c:v>
                      </c:pt>
                      <c:pt idx="2710">
                        <c:v>40.6188</c:v>
                      </c:pt>
                      <c:pt idx="2711">
                        <c:v>40.631999999999998</c:v>
                      </c:pt>
                      <c:pt idx="2712">
                        <c:v>40.6464</c:v>
                      </c:pt>
                      <c:pt idx="2713">
                        <c:v>40.657200000000003</c:v>
                      </c:pt>
                      <c:pt idx="2714">
                        <c:v>40.671599999999998</c:v>
                      </c:pt>
                      <c:pt idx="2715">
                        <c:v>40.683599999999998</c:v>
                      </c:pt>
                      <c:pt idx="2716">
                        <c:v>40.698</c:v>
                      </c:pt>
                      <c:pt idx="2717">
                        <c:v>40.71</c:v>
                      </c:pt>
                      <c:pt idx="2718">
                        <c:v>40.723199999999999</c:v>
                      </c:pt>
                      <c:pt idx="2719">
                        <c:v>40.735199999999999</c:v>
                      </c:pt>
                      <c:pt idx="2720">
                        <c:v>40.748399999999997</c:v>
                      </c:pt>
                      <c:pt idx="2721">
                        <c:v>40.760399999999997</c:v>
                      </c:pt>
                      <c:pt idx="2722">
                        <c:v>40.774799999999999</c:v>
                      </c:pt>
                      <c:pt idx="2723">
                        <c:v>40.786799999999999</c:v>
                      </c:pt>
                      <c:pt idx="2724">
                        <c:v>40.799999999999997</c:v>
                      </c:pt>
                      <c:pt idx="2725">
                        <c:v>40.811999999999998</c:v>
                      </c:pt>
                      <c:pt idx="2726">
                        <c:v>40.825200000000002</c:v>
                      </c:pt>
                      <c:pt idx="2727">
                        <c:v>40.8504</c:v>
                      </c:pt>
                      <c:pt idx="2728">
                        <c:v>40.863599999999998</c:v>
                      </c:pt>
                      <c:pt idx="2729">
                        <c:v>40.875599999999999</c:v>
                      </c:pt>
                      <c:pt idx="2730">
                        <c:v>40.888800000000003</c:v>
                      </c:pt>
                      <c:pt idx="2731">
                        <c:v>40.900799999999997</c:v>
                      </c:pt>
                      <c:pt idx="2732">
                        <c:v>40.915199999999999</c:v>
                      </c:pt>
                      <c:pt idx="2733">
                        <c:v>40.926000000000002</c:v>
                      </c:pt>
                      <c:pt idx="2734">
                        <c:v>40.9392</c:v>
                      </c:pt>
                      <c:pt idx="2735">
                        <c:v>40.952399999999997</c:v>
                      </c:pt>
                      <c:pt idx="2736">
                        <c:v>40.966799999999999</c:v>
                      </c:pt>
                      <c:pt idx="2737">
                        <c:v>40.98</c:v>
                      </c:pt>
                      <c:pt idx="2738">
                        <c:v>40.991999999999997</c:v>
                      </c:pt>
                      <c:pt idx="2739">
                        <c:v>41.005200000000002</c:v>
                      </c:pt>
                      <c:pt idx="2740">
                        <c:v>41.017200000000003</c:v>
                      </c:pt>
                      <c:pt idx="2741">
                        <c:v>41.031599999999997</c:v>
                      </c:pt>
                      <c:pt idx="2742">
                        <c:v>41.044800000000002</c:v>
                      </c:pt>
                      <c:pt idx="2743">
                        <c:v>41.060400000000001</c:v>
                      </c:pt>
                      <c:pt idx="2744">
                        <c:v>41.073599999999999</c:v>
                      </c:pt>
                      <c:pt idx="2745">
                        <c:v>41.088000000000001</c:v>
                      </c:pt>
                      <c:pt idx="2746">
                        <c:v>41.102400000000003</c:v>
                      </c:pt>
                      <c:pt idx="2747">
                        <c:v>41.115600000000001</c:v>
                      </c:pt>
                      <c:pt idx="2748">
                        <c:v>41.128799999999998</c:v>
                      </c:pt>
                      <c:pt idx="2749">
                        <c:v>41.142000000000003</c:v>
                      </c:pt>
                      <c:pt idx="2750">
                        <c:v>41.156399999999998</c:v>
                      </c:pt>
                      <c:pt idx="2751">
                        <c:v>41.169600000000003</c:v>
                      </c:pt>
                      <c:pt idx="2752">
                        <c:v>41.183999999999997</c:v>
                      </c:pt>
                      <c:pt idx="2753">
                        <c:v>41.197200000000002</c:v>
                      </c:pt>
                      <c:pt idx="2754">
                        <c:v>41.209200000000003</c:v>
                      </c:pt>
                      <c:pt idx="2755">
                        <c:v>41.223599999999998</c:v>
                      </c:pt>
                      <c:pt idx="2756">
                        <c:v>41.235599999999998</c:v>
                      </c:pt>
                      <c:pt idx="2757">
                        <c:v>41.25</c:v>
                      </c:pt>
                      <c:pt idx="2758">
                        <c:v>41.263199999999998</c:v>
                      </c:pt>
                      <c:pt idx="2759">
                        <c:v>41.2776</c:v>
                      </c:pt>
                      <c:pt idx="2760">
                        <c:v>41.2896</c:v>
                      </c:pt>
                      <c:pt idx="2761">
                        <c:v>41.302799999999998</c:v>
                      </c:pt>
                      <c:pt idx="2762">
                        <c:v>41.314799999999998</c:v>
                      </c:pt>
                      <c:pt idx="2763">
                        <c:v>41.328000000000003</c:v>
                      </c:pt>
                      <c:pt idx="2764">
                        <c:v>41.343600000000002</c:v>
                      </c:pt>
                      <c:pt idx="2765">
                        <c:v>41.3568</c:v>
                      </c:pt>
                      <c:pt idx="2766">
                        <c:v>41.371200000000002</c:v>
                      </c:pt>
                      <c:pt idx="2767">
                        <c:v>41.384399999999999</c:v>
                      </c:pt>
                      <c:pt idx="2768">
                        <c:v>41.398800000000001</c:v>
                      </c:pt>
                      <c:pt idx="2769">
                        <c:v>41.410800000000002</c:v>
                      </c:pt>
                      <c:pt idx="2770">
                        <c:v>41.423999999999999</c:v>
                      </c:pt>
                      <c:pt idx="2771">
                        <c:v>41.437199999999997</c:v>
                      </c:pt>
                      <c:pt idx="2772">
                        <c:v>41.450400000000002</c:v>
                      </c:pt>
                      <c:pt idx="2773">
                        <c:v>41.4636</c:v>
                      </c:pt>
                      <c:pt idx="2774">
                        <c:v>41.4756</c:v>
                      </c:pt>
                      <c:pt idx="2775">
                        <c:v>41.49</c:v>
                      </c:pt>
                      <c:pt idx="2776">
                        <c:v>41.502000000000002</c:v>
                      </c:pt>
                      <c:pt idx="2777">
                        <c:v>41.5152</c:v>
                      </c:pt>
                      <c:pt idx="2778">
                        <c:v>41.528399999999998</c:v>
                      </c:pt>
                      <c:pt idx="2779">
                        <c:v>41.543999999999997</c:v>
                      </c:pt>
                      <c:pt idx="2780">
                        <c:v>41.558399999999999</c:v>
                      </c:pt>
                      <c:pt idx="2781">
                        <c:v>41.571599999999997</c:v>
                      </c:pt>
                      <c:pt idx="2782">
                        <c:v>41.587200000000003</c:v>
                      </c:pt>
                      <c:pt idx="2783">
                        <c:v>41.6004</c:v>
                      </c:pt>
                      <c:pt idx="2784">
                        <c:v>41.614800000000002</c:v>
                      </c:pt>
                      <c:pt idx="2785">
                        <c:v>41.626800000000003</c:v>
                      </c:pt>
                      <c:pt idx="2786">
                        <c:v>41.64</c:v>
                      </c:pt>
                      <c:pt idx="2787">
                        <c:v>41.654400000000003</c:v>
                      </c:pt>
                      <c:pt idx="2788">
                        <c:v>41.668799999999997</c:v>
                      </c:pt>
                      <c:pt idx="2789">
                        <c:v>41.684399999999997</c:v>
                      </c:pt>
                      <c:pt idx="2790">
                        <c:v>41.697600000000001</c:v>
                      </c:pt>
                      <c:pt idx="2791">
                        <c:v>41.710799999999999</c:v>
                      </c:pt>
                      <c:pt idx="2792">
                        <c:v>41.722799999999999</c:v>
                      </c:pt>
                      <c:pt idx="2793">
                        <c:v>41.735999999999997</c:v>
                      </c:pt>
                      <c:pt idx="2794">
                        <c:v>41.750399999999999</c:v>
                      </c:pt>
                      <c:pt idx="2795">
                        <c:v>41.763599999999997</c:v>
                      </c:pt>
                      <c:pt idx="2796">
                        <c:v>41.779200000000003</c:v>
                      </c:pt>
                      <c:pt idx="2797">
                        <c:v>41.791200000000003</c:v>
                      </c:pt>
                      <c:pt idx="2798">
                        <c:v>41.805599999999998</c:v>
                      </c:pt>
                      <c:pt idx="2799">
                        <c:v>41.818800000000003</c:v>
                      </c:pt>
                      <c:pt idx="2800">
                        <c:v>41.832000000000001</c:v>
                      </c:pt>
                      <c:pt idx="2801">
                        <c:v>41.846400000000003</c:v>
                      </c:pt>
                      <c:pt idx="2802">
                        <c:v>41.858400000000003</c:v>
                      </c:pt>
                      <c:pt idx="2803">
                        <c:v>41.871600000000001</c:v>
                      </c:pt>
                      <c:pt idx="2804">
                        <c:v>41.884799999999998</c:v>
                      </c:pt>
                      <c:pt idx="2805">
                        <c:v>41.900399999999998</c:v>
                      </c:pt>
                      <c:pt idx="2806">
                        <c:v>41.912399999999998</c:v>
                      </c:pt>
                      <c:pt idx="2807">
                        <c:v>41.9268</c:v>
                      </c:pt>
                      <c:pt idx="2808">
                        <c:v>41.94</c:v>
                      </c:pt>
                      <c:pt idx="2809">
                        <c:v>41.953200000000002</c:v>
                      </c:pt>
                      <c:pt idx="2810">
                        <c:v>41.9664</c:v>
                      </c:pt>
                      <c:pt idx="2811">
                        <c:v>41.979599999999998</c:v>
                      </c:pt>
                      <c:pt idx="2812">
                        <c:v>41.994</c:v>
                      </c:pt>
                      <c:pt idx="2813">
                        <c:v>42.007199999999997</c:v>
                      </c:pt>
                      <c:pt idx="2814">
                        <c:v>42.021599999999999</c:v>
                      </c:pt>
                      <c:pt idx="2815">
                        <c:v>42.0336</c:v>
                      </c:pt>
                      <c:pt idx="2816">
                        <c:v>42.048000000000002</c:v>
                      </c:pt>
                      <c:pt idx="2817">
                        <c:v>42.062399999999997</c:v>
                      </c:pt>
                      <c:pt idx="2818">
                        <c:v>42.075600000000001</c:v>
                      </c:pt>
                      <c:pt idx="2819">
                        <c:v>42.09</c:v>
                      </c:pt>
                      <c:pt idx="2820">
                        <c:v>42.103200000000001</c:v>
                      </c:pt>
                      <c:pt idx="2821">
                        <c:v>42.117600000000003</c:v>
                      </c:pt>
                      <c:pt idx="2822">
                        <c:v>42.130800000000001</c:v>
                      </c:pt>
                      <c:pt idx="2823">
                        <c:v>42.143999999999998</c:v>
                      </c:pt>
                      <c:pt idx="2824">
                        <c:v>42.1584</c:v>
                      </c:pt>
                      <c:pt idx="2825">
                        <c:v>42.171599999999998</c:v>
                      </c:pt>
                      <c:pt idx="2826">
                        <c:v>42.184800000000003</c:v>
                      </c:pt>
                      <c:pt idx="2827">
                        <c:v>42.198</c:v>
                      </c:pt>
                      <c:pt idx="2828">
                        <c:v>42.2136</c:v>
                      </c:pt>
                      <c:pt idx="2829">
                        <c:v>42.228000000000002</c:v>
                      </c:pt>
                      <c:pt idx="2830">
                        <c:v>42.241199999999999</c:v>
                      </c:pt>
                      <c:pt idx="2831">
                        <c:v>42.255600000000001</c:v>
                      </c:pt>
                      <c:pt idx="2832">
                        <c:v>42.268799999999999</c:v>
                      </c:pt>
                      <c:pt idx="2833">
                        <c:v>42.281999999999996</c:v>
                      </c:pt>
                      <c:pt idx="2834">
                        <c:v>42.293999999999997</c:v>
                      </c:pt>
                      <c:pt idx="2835">
                        <c:v>42.308399999999999</c:v>
                      </c:pt>
                      <c:pt idx="2836">
                        <c:v>42.322800000000001</c:v>
                      </c:pt>
                      <c:pt idx="2837">
                        <c:v>42.351599999999998</c:v>
                      </c:pt>
                      <c:pt idx="2838">
                        <c:v>42.367199999999997</c:v>
                      </c:pt>
                      <c:pt idx="2839">
                        <c:v>42.382800000000003</c:v>
                      </c:pt>
                      <c:pt idx="2840">
                        <c:v>42.394799999999996</c:v>
                      </c:pt>
                      <c:pt idx="2841">
                        <c:v>42.408000000000001</c:v>
                      </c:pt>
                      <c:pt idx="2842">
                        <c:v>42.422400000000003</c:v>
                      </c:pt>
                      <c:pt idx="2843">
                        <c:v>42.435600000000001</c:v>
                      </c:pt>
                      <c:pt idx="2844">
                        <c:v>42.45</c:v>
                      </c:pt>
                      <c:pt idx="2845">
                        <c:v>42.463200000000001</c:v>
                      </c:pt>
                      <c:pt idx="2846">
                        <c:v>42.477600000000002</c:v>
                      </c:pt>
                      <c:pt idx="2847">
                        <c:v>42.491999999999997</c:v>
                      </c:pt>
                      <c:pt idx="2848">
                        <c:v>42.506399999999999</c:v>
                      </c:pt>
                      <c:pt idx="2849">
                        <c:v>42.520800000000001</c:v>
                      </c:pt>
                      <c:pt idx="2850">
                        <c:v>42.533999999999999</c:v>
                      </c:pt>
                      <c:pt idx="2851">
                        <c:v>42.548400000000001</c:v>
                      </c:pt>
                      <c:pt idx="2852">
                        <c:v>42.560400000000001</c:v>
                      </c:pt>
                      <c:pt idx="2853">
                        <c:v>42.574800000000003</c:v>
                      </c:pt>
                      <c:pt idx="2854">
                        <c:v>42.588000000000001</c:v>
                      </c:pt>
                      <c:pt idx="2855">
                        <c:v>42.6</c:v>
                      </c:pt>
                      <c:pt idx="2856">
                        <c:v>42.615600000000001</c:v>
                      </c:pt>
                      <c:pt idx="2857">
                        <c:v>42.628799999999998</c:v>
                      </c:pt>
                      <c:pt idx="2858">
                        <c:v>42.644399999999997</c:v>
                      </c:pt>
                      <c:pt idx="2859">
                        <c:v>42.658799999999999</c:v>
                      </c:pt>
                      <c:pt idx="2860">
                        <c:v>42.671999999999997</c:v>
                      </c:pt>
                      <c:pt idx="2861">
                        <c:v>42.687600000000003</c:v>
                      </c:pt>
                      <c:pt idx="2862">
                        <c:v>42.700800000000001</c:v>
                      </c:pt>
                      <c:pt idx="2863">
                        <c:v>42.717599999999997</c:v>
                      </c:pt>
                      <c:pt idx="2864">
                        <c:v>42.729599999999998</c:v>
                      </c:pt>
                      <c:pt idx="2865">
                        <c:v>42.741599999999998</c:v>
                      </c:pt>
                      <c:pt idx="2866">
                        <c:v>42.753599999999999</c:v>
                      </c:pt>
                      <c:pt idx="2867">
                        <c:v>42.766800000000003</c:v>
                      </c:pt>
                      <c:pt idx="2868">
                        <c:v>42.781199999999998</c:v>
                      </c:pt>
                      <c:pt idx="2869">
                        <c:v>42.794400000000003</c:v>
                      </c:pt>
                      <c:pt idx="2870">
                        <c:v>42.81</c:v>
                      </c:pt>
                      <c:pt idx="2871">
                        <c:v>42.8232</c:v>
                      </c:pt>
                      <c:pt idx="2872">
                        <c:v>42.837600000000002</c:v>
                      </c:pt>
                      <c:pt idx="2873">
                        <c:v>42.851999999999997</c:v>
                      </c:pt>
                      <c:pt idx="2874">
                        <c:v>42.8688</c:v>
                      </c:pt>
                      <c:pt idx="2875">
                        <c:v>42.886800000000001</c:v>
                      </c:pt>
                      <c:pt idx="2876">
                        <c:v>42.9024</c:v>
                      </c:pt>
                      <c:pt idx="2877">
                        <c:v>42.919199999999996</c:v>
                      </c:pt>
                      <c:pt idx="2878">
                        <c:v>42.936</c:v>
                      </c:pt>
                      <c:pt idx="2879">
                        <c:v>42.954000000000001</c:v>
                      </c:pt>
                      <c:pt idx="2880">
                        <c:v>42.9696</c:v>
                      </c:pt>
                      <c:pt idx="2881">
                        <c:v>42.984000000000002</c:v>
                      </c:pt>
                      <c:pt idx="2882">
                        <c:v>43.002000000000002</c:v>
                      </c:pt>
                      <c:pt idx="2883">
                        <c:v>43.016399999999997</c:v>
                      </c:pt>
                      <c:pt idx="2884">
                        <c:v>43.031999999999996</c:v>
                      </c:pt>
                      <c:pt idx="2885">
                        <c:v>43.0488</c:v>
                      </c:pt>
                      <c:pt idx="2886">
                        <c:v>43.064399999999999</c:v>
                      </c:pt>
                      <c:pt idx="2887">
                        <c:v>43.08</c:v>
                      </c:pt>
                      <c:pt idx="2888">
                        <c:v>43.095599999999997</c:v>
                      </c:pt>
                      <c:pt idx="2889">
                        <c:v>43.111199999999997</c:v>
                      </c:pt>
                      <c:pt idx="2890">
                        <c:v>43.125599999999999</c:v>
                      </c:pt>
                      <c:pt idx="2891">
                        <c:v>43.138800000000003</c:v>
                      </c:pt>
                      <c:pt idx="2892">
                        <c:v>43.152000000000001</c:v>
                      </c:pt>
                      <c:pt idx="2893">
                        <c:v>43.166400000000003</c:v>
                      </c:pt>
                      <c:pt idx="2894">
                        <c:v>43.180799999999998</c:v>
                      </c:pt>
                      <c:pt idx="2895">
                        <c:v>43.1952</c:v>
                      </c:pt>
                      <c:pt idx="2896">
                        <c:v>43.2072</c:v>
                      </c:pt>
                      <c:pt idx="2897">
                        <c:v>43.221600000000002</c:v>
                      </c:pt>
                      <c:pt idx="2898">
                        <c:v>43.2348</c:v>
                      </c:pt>
                      <c:pt idx="2899">
                        <c:v>43.247999999999998</c:v>
                      </c:pt>
                      <c:pt idx="2900">
                        <c:v>43.2624</c:v>
                      </c:pt>
                      <c:pt idx="2901">
                        <c:v>43.275599999999997</c:v>
                      </c:pt>
                      <c:pt idx="2902">
                        <c:v>43.29</c:v>
                      </c:pt>
                      <c:pt idx="2903">
                        <c:v>43.303199999999997</c:v>
                      </c:pt>
                      <c:pt idx="2904">
                        <c:v>43.317599999999999</c:v>
                      </c:pt>
                      <c:pt idx="2905">
                        <c:v>43.330800000000004</c:v>
                      </c:pt>
                      <c:pt idx="2906">
                        <c:v>43.344000000000001</c:v>
                      </c:pt>
                      <c:pt idx="2907">
                        <c:v>43.357199999999999</c:v>
                      </c:pt>
                      <c:pt idx="2908">
                        <c:v>43.372799999999998</c:v>
                      </c:pt>
                      <c:pt idx="2909">
                        <c:v>43.3872</c:v>
                      </c:pt>
                      <c:pt idx="2910">
                        <c:v>43.400399999999998</c:v>
                      </c:pt>
                      <c:pt idx="2911">
                        <c:v>43.4148</c:v>
                      </c:pt>
                      <c:pt idx="2912">
                        <c:v>43.427999999999997</c:v>
                      </c:pt>
                      <c:pt idx="2913">
                        <c:v>43.44</c:v>
                      </c:pt>
                      <c:pt idx="2914">
                        <c:v>43.450800000000001</c:v>
                      </c:pt>
                      <c:pt idx="2915">
                        <c:v>43.463999999999999</c:v>
                      </c:pt>
                      <c:pt idx="2916">
                        <c:v>43.478400000000001</c:v>
                      </c:pt>
                      <c:pt idx="2917">
                        <c:v>43.491599999999998</c:v>
                      </c:pt>
                      <c:pt idx="2918">
                        <c:v>43.506</c:v>
                      </c:pt>
                      <c:pt idx="2919">
                        <c:v>43.519199999999998</c:v>
                      </c:pt>
                      <c:pt idx="2920">
                        <c:v>43.5336</c:v>
                      </c:pt>
                      <c:pt idx="2921">
                        <c:v>43.546799999999998</c:v>
                      </c:pt>
                      <c:pt idx="2922">
                        <c:v>43.56</c:v>
                      </c:pt>
                      <c:pt idx="2923">
                        <c:v>43.5732</c:v>
                      </c:pt>
                      <c:pt idx="2924">
                        <c:v>43.587600000000002</c:v>
                      </c:pt>
                      <c:pt idx="2925">
                        <c:v>43.601999999999997</c:v>
                      </c:pt>
                      <c:pt idx="2926">
                        <c:v>43.616399999999999</c:v>
                      </c:pt>
                      <c:pt idx="2927">
                        <c:v>43.630800000000001</c:v>
                      </c:pt>
                      <c:pt idx="2928">
                        <c:v>43.643999999999998</c:v>
                      </c:pt>
                      <c:pt idx="2929">
                        <c:v>43.6584</c:v>
                      </c:pt>
                      <c:pt idx="2930">
                        <c:v>43.672800000000002</c:v>
                      </c:pt>
                      <c:pt idx="2931">
                        <c:v>43.686</c:v>
                      </c:pt>
                      <c:pt idx="2932">
                        <c:v>43.699199999999998</c:v>
                      </c:pt>
                      <c:pt idx="2933">
                        <c:v>43.712400000000002</c:v>
                      </c:pt>
                      <c:pt idx="2934">
                        <c:v>43.723199999999999</c:v>
                      </c:pt>
                      <c:pt idx="2935">
                        <c:v>43.738799999999998</c:v>
                      </c:pt>
                      <c:pt idx="2936">
                        <c:v>43.7532</c:v>
                      </c:pt>
                      <c:pt idx="2937">
                        <c:v>43.767600000000002</c:v>
                      </c:pt>
                      <c:pt idx="2938">
                        <c:v>43.780799999999999</c:v>
                      </c:pt>
                      <c:pt idx="2939">
                        <c:v>43.795200000000001</c:v>
                      </c:pt>
                      <c:pt idx="2940">
                        <c:v>43.808399999999999</c:v>
                      </c:pt>
                      <c:pt idx="2941">
                        <c:v>43.822800000000001</c:v>
                      </c:pt>
                      <c:pt idx="2942">
                        <c:v>43.837200000000003</c:v>
                      </c:pt>
                      <c:pt idx="2943">
                        <c:v>43.851599999999998</c:v>
                      </c:pt>
                      <c:pt idx="2944">
                        <c:v>43.866</c:v>
                      </c:pt>
                      <c:pt idx="2945">
                        <c:v>43.879199999999997</c:v>
                      </c:pt>
                      <c:pt idx="2946">
                        <c:v>43.892400000000002</c:v>
                      </c:pt>
                      <c:pt idx="2947">
                        <c:v>43.904400000000003</c:v>
                      </c:pt>
                      <c:pt idx="2948">
                        <c:v>43.918799999999997</c:v>
                      </c:pt>
                      <c:pt idx="2949">
                        <c:v>43.930799999999998</c:v>
                      </c:pt>
                      <c:pt idx="2950">
                        <c:v>43.944000000000003</c:v>
                      </c:pt>
                      <c:pt idx="2951">
                        <c:v>43.958399999999997</c:v>
                      </c:pt>
                      <c:pt idx="2952">
                        <c:v>43.970399999999998</c:v>
                      </c:pt>
                      <c:pt idx="2953">
                        <c:v>43.9848</c:v>
                      </c:pt>
                      <c:pt idx="2954">
                        <c:v>43.999200000000002</c:v>
                      </c:pt>
                      <c:pt idx="2955">
                        <c:v>44.013599999999997</c:v>
                      </c:pt>
                      <c:pt idx="2956">
                        <c:v>44.027999999999999</c:v>
                      </c:pt>
                      <c:pt idx="2957">
                        <c:v>44.041200000000003</c:v>
                      </c:pt>
                      <c:pt idx="2958">
                        <c:v>44.055599999999998</c:v>
                      </c:pt>
                      <c:pt idx="2959">
                        <c:v>44.068800000000003</c:v>
                      </c:pt>
                      <c:pt idx="2960">
                        <c:v>44.083199999999998</c:v>
                      </c:pt>
                      <c:pt idx="2961">
                        <c:v>44.090400000000002</c:v>
                      </c:pt>
                      <c:pt idx="2962">
                        <c:v>44.102400000000003</c:v>
                      </c:pt>
                      <c:pt idx="2963">
                        <c:v>44.115600000000001</c:v>
                      </c:pt>
                      <c:pt idx="2964">
                        <c:v>44.1312</c:v>
                      </c:pt>
                      <c:pt idx="2965">
                        <c:v>44.144399999999997</c:v>
                      </c:pt>
                      <c:pt idx="2966">
                        <c:v>44.16</c:v>
                      </c:pt>
                      <c:pt idx="2967">
                        <c:v>44.174399999999999</c:v>
                      </c:pt>
                      <c:pt idx="2968">
                        <c:v>44.185200000000002</c:v>
                      </c:pt>
                      <c:pt idx="2969">
                        <c:v>44.199599999999997</c:v>
                      </c:pt>
                      <c:pt idx="2970">
                        <c:v>44.2104</c:v>
                      </c:pt>
                      <c:pt idx="2971">
                        <c:v>44.223599999999998</c:v>
                      </c:pt>
                      <c:pt idx="2972">
                        <c:v>44.236800000000002</c:v>
                      </c:pt>
                      <c:pt idx="2973">
                        <c:v>44.251199999999997</c:v>
                      </c:pt>
                      <c:pt idx="2974">
                        <c:v>44.265599999999999</c:v>
                      </c:pt>
                      <c:pt idx="2975">
                        <c:v>44.28</c:v>
                      </c:pt>
                      <c:pt idx="2976">
                        <c:v>44.294400000000003</c:v>
                      </c:pt>
                      <c:pt idx="2977">
                        <c:v>44.308799999999998</c:v>
                      </c:pt>
                      <c:pt idx="2978">
                        <c:v>44.3232</c:v>
                      </c:pt>
                      <c:pt idx="2979">
                        <c:v>44.337600000000002</c:v>
                      </c:pt>
                      <c:pt idx="2980">
                        <c:v>44.3508</c:v>
                      </c:pt>
                      <c:pt idx="2981">
                        <c:v>44.363999999999997</c:v>
                      </c:pt>
                      <c:pt idx="2982">
                        <c:v>44.377200000000002</c:v>
                      </c:pt>
                      <c:pt idx="2983">
                        <c:v>44.391599999999997</c:v>
                      </c:pt>
                      <c:pt idx="2984">
                        <c:v>44.403599999999997</c:v>
                      </c:pt>
                      <c:pt idx="2985">
                        <c:v>44.416800000000002</c:v>
                      </c:pt>
                      <c:pt idx="2986">
                        <c:v>44.431199999999997</c:v>
                      </c:pt>
                      <c:pt idx="2987">
                        <c:v>44.446800000000003</c:v>
                      </c:pt>
                      <c:pt idx="2988">
                        <c:v>44.46</c:v>
                      </c:pt>
                      <c:pt idx="2989">
                        <c:v>44.473199999999999</c:v>
                      </c:pt>
                      <c:pt idx="2990">
                        <c:v>44.4876</c:v>
                      </c:pt>
                      <c:pt idx="2991">
                        <c:v>44.500799999999998</c:v>
                      </c:pt>
                      <c:pt idx="2992">
                        <c:v>44.5152</c:v>
                      </c:pt>
                      <c:pt idx="2993">
                        <c:v>44.528399999999998</c:v>
                      </c:pt>
                      <c:pt idx="2994">
                        <c:v>44.5428</c:v>
                      </c:pt>
                      <c:pt idx="2995">
                        <c:v>44.555999999999997</c:v>
                      </c:pt>
                      <c:pt idx="2996">
                        <c:v>44.569200000000002</c:v>
                      </c:pt>
                      <c:pt idx="2997">
                        <c:v>44.583599999999997</c:v>
                      </c:pt>
                      <c:pt idx="2998">
                        <c:v>44.596800000000002</c:v>
                      </c:pt>
                      <c:pt idx="2999">
                        <c:v>44.612400000000001</c:v>
                      </c:pt>
                      <c:pt idx="3000">
                        <c:v>44.625599999999999</c:v>
                      </c:pt>
                      <c:pt idx="3001">
                        <c:v>44.64</c:v>
                      </c:pt>
                      <c:pt idx="3002">
                        <c:v>44.654400000000003</c:v>
                      </c:pt>
                      <c:pt idx="3003">
                        <c:v>44.666400000000003</c:v>
                      </c:pt>
                      <c:pt idx="3004">
                        <c:v>44.682000000000002</c:v>
                      </c:pt>
                      <c:pt idx="3005">
                        <c:v>44.710799999999999</c:v>
                      </c:pt>
                      <c:pt idx="3006">
                        <c:v>44.723999999999997</c:v>
                      </c:pt>
                      <c:pt idx="3007">
                        <c:v>44.737200000000001</c:v>
                      </c:pt>
                      <c:pt idx="3008">
                        <c:v>44.751600000000003</c:v>
                      </c:pt>
                      <c:pt idx="3009">
                        <c:v>44.764800000000001</c:v>
                      </c:pt>
                      <c:pt idx="3010">
                        <c:v>44.779200000000003</c:v>
                      </c:pt>
                      <c:pt idx="3011">
                        <c:v>44.792400000000001</c:v>
                      </c:pt>
                      <c:pt idx="3012">
                        <c:v>44.805599999999998</c:v>
                      </c:pt>
                      <c:pt idx="3013">
                        <c:v>44.82</c:v>
                      </c:pt>
                      <c:pt idx="3014">
                        <c:v>44.833199999999998</c:v>
                      </c:pt>
                      <c:pt idx="3015">
                        <c:v>44.8476</c:v>
                      </c:pt>
                      <c:pt idx="3016">
                        <c:v>44.860799999999998</c:v>
                      </c:pt>
                      <c:pt idx="3017">
                        <c:v>44.8752</c:v>
                      </c:pt>
                      <c:pt idx="3018">
                        <c:v>44.888399999999997</c:v>
                      </c:pt>
                      <c:pt idx="3019">
                        <c:v>44.902799999999999</c:v>
                      </c:pt>
                      <c:pt idx="3020">
                        <c:v>44.917200000000001</c:v>
                      </c:pt>
                      <c:pt idx="3021">
                        <c:v>44.930399999999999</c:v>
                      </c:pt>
                      <c:pt idx="3022">
                        <c:v>44.943600000000004</c:v>
                      </c:pt>
                      <c:pt idx="3023">
                        <c:v>44.956800000000001</c:v>
                      </c:pt>
                      <c:pt idx="3024">
                        <c:v>44.971200000000003</c:v>
                      </c:pt>
                      <c:pt idx="3025">
                        <c:v>44.986800000000002</c:v>
                      </c:pt>
                      <c:pt idx="3026">
                        <c:v>45</c:v>
                      </c:pt>
                      <c:pt idx="3027">
                        <c:v>45.013199999999998</c:v>
                      </c:pt>
                      <c:pt idx="3028">
                        <c:v>45.026400000000002</c:v>
                      </c:pt>
                      <c:pt idx="3029">
                        <c:v>45.040799999999997</c:v>
                      </c:pt>
                      <c:pt idx="3030">
                        <c:v>45.054000000000002</c:v>
                      </c:pt>
                      <c:pt idx="3031">
                        <c:v>45.068399999999997</c:v>
                      </c:pt>
                      <c:pt idx="3032">
                        <c:v>45.080399999999997</c:v>
                      </c:pt>
                      <c:pt idx="3033">
                        <c:v>45.094799999999999</c:v>
                      </c:pt>
                      <c:pt idx="3034">
                        <c:v>45.107999999999997</c:v>
                      </c:pt>
                      <c:pt idx="3035">
                        <c:v>45.121200000000002</c:v>
                      </c:pt>
                      <c:pt idx="3036">
                        <c:v>45.134399999999999</c:v>
                      </c:pt>
                      <c:pt idx="3037">
                        <c:v>45.147599999999997</c:v>
                      </c:pt>
                      <c:pt idx="3038">
                        <c:v>45.161999999999999</c:v>
                      </c:pt>
                      <c:pt idx="3039">
                        <c:v>45.175199999999997</c:v>
                      </c:pt>
                      <c:pt idx="3040">
                        <c:v>45.189599999999999</c:v>
                      </c:pt>
                      <c:pt idx="3041">
                        <c:v>45.202800000000003</c:v>
                      </c:pt>
                      <c:pt idx="3042">
                        <c:v>45.216000000000001</c:v>
                      </c:pt>
                      <c:pt idx="3043">
                        <c:v>45.230400000000003</c:v>
                      </c:pt>
                      <c:pt idx="3044">
                        <c:v>45.243600000000001</c:v>
                      </c:pt>
                      <c:pt idx="3045">
                        <c:v>45.2592</c:v>
                      </c:pt>
                      <c:pt idx="3046">
                        <c:v>45.272399999999998</c:v>
                      </c:pt>
                      <c:pt idx="3047">
                        <c:v>45.285600000000002</c:v>
                      </c:pt>
                      <c:pt idx="3048">
                        <c:v>45.2988</c:v>
                      </c:pt>
                      <c:pt idx="3049">
                        <c:v>45.311999999999998</c:v>
                      </c:pt>
                      <c:pt idx="3050">
                        <c:v>45.327599999999997</c:v>
                      </c:pt>
                      <c:pt idx="3051">
                        <c:v>45.340800000000002</c:v>
                      </c:pt>
                      <c:pt idx="3052">
                        <c:v>45.355200000000004</c:v>
                      </c:pt>
                      <c:pt idx="3053">
                        <c:v>45.369599999999998</c:v>
                      </c:pt>
                      <c:pt idx="3054">
                        <c:v>45.384</c:v>
                      </c:pt>
                      <c:pt idx="3055">
                        <c:v>45.398400000000002</c:v>
                      </c:pt>
                      <c:pt idx="3056">
                        <c:v>45.4116</c:v>
                      </c:pt>
                      <c:pt idx="3057">
                        <c:v>45.424799999999998</c:v>
                      </c:pt>
                      <c:pt idx="3058">
                        <c:v>45.438000000000002</c:v>
                      </c:pt>
                      <c:pt idx="3059">
                        <c:v>45.4512</c:v>
                      </c:pt>
                      <c:pt idx="3060">
                        <c:v>45.464399999999998</c:v>
                      </c:pt>
                      <c:pt idx="3061">
                        <c:v>45.4788</c:v>
                      </c:pt>
                      <c:pt idx="3062">
                        <c:v>45.4908</c:v>
                      </c:pt>
                      <c:pt idx="3063">
                        <c:v>45.503999999999998</c:v>
                      </c:pt>
                      <c:pt idx="3064">
                        <c:v>45.517200000000003</c:v>
                      </c:pt>
                      <c:pt idx="3065">
                        <c:v>45.5304</c:v>
                      </c:pt>
                      <c:pt idx="3066">
                        <c:v>45.545999999999999</c:v>
                      </c:pt>
                      <c:pt idx="3067">
                        <c:v>45.554400000000001</c:v>
                      </c:pt>
                      <c:pt idx="3068">
                        <c:v>45.568800000000003</c:v>
                      </c:pt>
                      <c:pt idx="3069">
                        <c:v>45.582000000000001</c:v>
                      </c:pt>
                      <c:pt idx="3070">
                        <c:v>45.596400000000003</c:v>
                      </c:pt>
                      <c:pt idx="3071">
                        <c:v>45.608400000000003</c:v>
                      </c:pt>
                      <c:pt idx="3072">
                        <c:v>45.621600000000001</c:v>
                      </c:pt>
                      <c:pt idx="3073">
                        <c:v>45.633600000000001</c:v>
                      </c:pt>
                      <c:pt idx="3074">
                        <c:v>45.646799999999999</c:v>
                      </c:pt>
                      <c:pt idx="3075">
                        <c:v>45.66</c:v>
                      </c:pt>
                      <c:pt idx="3076">
                        <c:v>45.671999999999997</c:v>
                      </c:pt>
                      <c:pt idx="3077">
                        <c:v>45.686399999999999</c:v>
                      </c:pt>
                      <c:pt idx="3078">
                        <c:v>45.698399999999999</c:v>
                      </c:pt>
                      <c:pt idx="3079">
                        <c:v>45.712800000000001</c:v>
                      </c:pt>
                      <c:pt idx="3080">
                        <c:v>45.727200000000003</c:v>
                      </c:pt>
                      <c:pt idx="3081">
                        <c:v>45.741599999999998</c:v>
                      </c:pt>
                      <c:pt idx="3082">
                        <c:v>45.756</c:v>
                      </c:pt>
                      <c:pt idx="3083">
                        <c:v>45.768000000000001</c:v>
                      </c:pt>
                      <c:pt idx="3084">
                        <c:v>45.781199999999998</c:v>
                      </c:pt>
                      <c:pt idx="3085">
                        <c:v>45.793199999999999</c:v>
                      </c:pt>
                      <c:pt idx="3086">
                        <c:v>45.807600000000001</c:v>
                      </c:pt>
                      <c:pt idx="3087">
                        <c:v>45.820799999999998</c:v>
                      </c:pt>
                      <c:pt idx="3088">
                        <c:v>45.836399999999998</c:v>
                      </c:pt>
                      <c:pt idx="3089">
                        <c:v>45.8508</c:v>
                      </c:pt>
                      <c:pt idx="3090">
                        <c:v>45.863999999999997</c:v>
                      </c:pt>
                      <c:pt idx="3091">
                        <c:v>45.879600000000003</c:v>
                      </c:pt>
                      <c:pt idx="3092">
                        <c:v>45.892800000000001</c:v>
                      </c:pt>
                      <c:pt idx="3093">
                        <c:v>45.907200000000003</c:v>
                      </c:pt>
                      <c:pt idx="3094">
                        <c:v>45.920400000000001</c:v>
                      </c:pt>
                      <c:pt idx="3095">
                        <c:v>45.934800000000003</c:v>
                      </c:pt>
                      <c:pt idx="3096">
                        <c:v>45.948</c:v>
                      </c:pt>
                      <c:pt idx="3097">
                        <c:v>45.961199999999998</c:v>
                      </c:pt>
                      <c:pt idx="3098">
                        <c:v>45.9756</c:v>
                      </c:pt>
                      <c:pt idx="3099">
                        <c:v>45.988799999999998</c:v>
                      </c:pt>
                      <c:pt idx="3100">
                        <c:v>46.0032</c:v>
                      </c:pt>
                      <c:pt idx="3101">
                        <c:v>46.016399999999997</c:v>
                      </c:pt>
                      <c:pt idx="3102">
                        <c:v>46.030799999999999</c:v>
                      </c:pt>
                      <c:pt idx="3103">
                        <c:v>46.043999999999997</c:v>
                      </c:pt>
                      <c:pt idx="3104">
                        <c:v>46.058399999999999</c:v>
                      </c:pt>
                      <c:pt idx="3105">
                        <c:v>46.072800000000001</c:v>
                      </c:pt>
                      <c:pt idx="3106">
                        <c:v>46.085999999999999</c:v>
                      </c:pt>
                      <c:pt idx="3107">
                        <c:v>46.1004</c:v>
                      </c:pt>
                      <c:pt idx="3108">
                        <c:v>46.113599999999998</c:v>
                      </c:pt>
                      <c:pt idx="3109">
                        <c:v>46.128</c:v>
                      </c:pt>
                      <c:pt idx="3110">
                        <c:v>46.142400000000002</c:v>
                      </c:pt>
                      <c:pt idx="3111">
                        <c:v>46.156799999999997</c:v>
                      </c:pt>
                      <c:pt idx="3112">
                        <c:v>46.17</c:v>
                      </c:pt>
                      <c:pt idx="3113">
                        <c:v>46.183199999999999</c:v>
                      </c:pt>
                      <c:pt idx="3114">
                        <c:v>46.1952</c:v>
                      </c:pt>
                      <c:pt idx="3115">
                        <c:v>46.208399999999997</c:v>
                      </c:pt>
                      <c:pt idx="3116">
                        <c:v>46.220399999999998</c:v>
                      </c:pt>
                      <c:pt idx="3117">
                        <c:v>46.2348</c:v>
                      </c:pt>
                      <c:pt idx="3118">
                        <c:v>46.247999999999998</c:v>
                      </c:pt>
                      <c:pt idx="3119">
                        <c:v>46.2624</c:v>
                      </c:pt>
                      <c:pt idx="3120">
                        <c:v>46.275599999999997</c:v>
                      </c:pt>
                      <c:pt idx="3121">
                        <c:v>46.288800000000002</c:v>
                      </c:pt>
                      <c:pt idx="3122">
                        <c:v>46.303199999999997</c:v>
                      </c:pt>
                      <c:pt idx="3123">
                        <c:v>46.317599999999999</c:v>
                      </c:pt>
                      <c:pt idx="3124">
                        <c:v>46.330800000000004</c:v>
                      </c:pt>
                      <c:pt idx="3125">
                        <c:v>46.344000000000001</c:v>
                      </c:pt>
                      <c:pt idx="3126">
                        <c:v>46.358400000000003</c:v>
                      </c:pt>
                      <c:pt idx="3127">
                        <c:v>46.370399999999997</c:v>
                      </c:pt>
                      <c:pt idx="3128">
                        <c:v>46.384799999999998</c:v>
                      </c:pt>
                      <c:pt idx="3129">
                        <c:v>46.398000000000003</c:v>
                      </c:pt>
                      <c:pt idx="3130">
                        <c:v>46.411200000000001</c:v>
                      </c:pt>
                      <c:pt idx="3131">
                        <c:v>46.425600000000003</c:v>
                      </c:pt>
                      <c:pt idx="3132">
                        <c:v>46.44</c:v>
                      </c:pt>
                      <c:pt idx="3133">
                        <c:v>46.453200000000002</c:v>
                      </c:pt>
                      <c:pt idx="3134">
                        <c:v>46.4664</c:v>
                      </c:pt>
                      <c:pt idx="3135">
                        <c:v>46.479599999999998</c:v>
                      </c:pt>
                      <c:pt idx="3136">
                        <c:v>46.492800000000003</c:v>
                      </c:pt>
                      <c:pt idx="3137">
                        <c:v>46.508400000000002</c:v>
                      </c:pt>
                      <c:pt idx="3138">
                        <c:v>46.520400000000002</c:v>
                      </c:pt>
                      <c:pt idx="3139">
                        <c:v>46.5336</c:v>
                      </c:pt>
                      <c:pt idx="3140">
                        <c:v>46.546799999999998</c:v>
                      </c:pt>
                      <c:pt idx="3141">
                        <c:v>46.56</c:v>
                      </c:pt>
                      <c:pt idx="3142">
                        <c:v>46.575600000000001</c:v>
                      </c:pt>
                      <c:pt idx="3143">
                        <c:v>46.588799999999999</c:v>
                      </c:pt>
                      <c:pt idx="3144">
                        <c:v>46.601999999999997</c:v>
                      </c:pt>
                      <c:pt idx="3145">
                        <c:v>46.613999999999997</c:v>
                      </c:pt>
                      <c:pt idx="3146">
                        <c:v>46.627200000000002</c:v>
                      </c:pt>
                      <c:pt idx="3147">
                        <c:v>46.639200000000002</c:v>
                      </c:pt>
                      <c:pt idx="3148">
                        <c:v>46.653599999999997</c:v>
                      </c:pt>
                      <c:pt idx="3149">
                        <c:v>46.666800000000002</c:v>
                      </c:pt>
                      <c:pt idx="3150">
                        <c:v>46.68</c:v>
                      </c:pt>
                      <c:pt idx="3151">
                        <c:v>46.695599999999999</c:v>
                      </c:pt>
                      <c:pt idx="3152">
                        <c:v>46.708799999999997</c:v>
                      </c:pt>
                      <c:pt idx="3153">
                        <c:v>46.724400000000003</c:v>
                      </c:pt>
                      <c:pt idx="3154">
                        <c:v>46.738799999999998</c:v>
                      </c:pt>
                      <c:pt idx="3155">
                        <c:v>46.752000000000002</c:v>
                      </c:pt>
                      <c:pt idx="3156">
                        <c:v>46.766399999999997</c:v>
                      </c:pt>
                      <c:pt idx="3157">
                        <c:v>46.779600000000002</c:v>
                      </c:pt>
                      <c:pt idx="3158">
                        <c:v>46.793999999999997</c:v>
                      </c:pt>
                      <c:pt idx="3159">
                        <c:v>46.805999999999997</c:v>
                      </c:pt>
                      <c:pt idx="3160">
                        <c:v>46.820399999999999</c:v>
                      </c:pt>
                      <c:pt idx="3161">
                        <c:v>46.833599999999997</c:v>
                      </c:pt>
                      <c:pt idx="3162">
                        <c:v>46.847999999999999</c:v>
                      </c:pt>
                      <c:pt idx="3163">
                        <c:v>46.863599999999998</c:v>
                      </c:pt>
                      <c:pt idx="3164">
                        <c:v>46.876800000000003</c:v>
                      </c:pt>
                      <c:pt idx="3165">
                        <c:v>46.891199999999998</c:v>
                      </c:pt>
                      <c:pt idx="3166">
                        <c:v>46.904400000000003</c:v>
                      </c:pt>
                      <c:pt idx="3167">
                        <c:v>46.918799999999997</c:v>
                      </c:pt>
                      <c:pt idx="3168">
                        <c:v>46.932000000000002</c:v>
                      </c:pt>
                      <c:pt idx="3169">
                        <c:v>46.944000000000003</c:v>
                      </c:pt>
                      <c:pt idx="3170">
                        <c:v>46.9572</c:v>
                      </c:pt>
                      <c:pt idx="3171">
                        <c:v>46.971600000000002</c:v>
                      </c:pt>
                      <c:pt idx="3172">
                        <c:v>46.9848</c:v>
                      </c:pt>
                      <c:pt idx="3173">
                        <c:v>46.994399999999999</c:v>
                      </c:pt>
                      <c:pt idx="3174">
                        <c:v>47.006399999999999</c:v>
                      </c:pt>
                      <c:pt idx="3175">
                        <c:v>47.0184</c:v>
                      </c:pt>
                      <c:pt idx="3176">
                        <c:v>47.033999999999999</c:v>
                      </c:pt>
                      <c:pt idx="3177">
                        <c:v>47.048400000000001</c:v>
                      </c:pt>
                      <c:pt idx="3178">
                        <c:v>47.062800000000003</c:v>
                      </c:pt>
                      <c:pt idx="3179">
                        <c:v>47.076000000000001</c:v>
                      </c:pt>
                      <c:pt idx="3180">
                        <c:v>47.089199999999998</c:v>
                      </c:pt>
                      <c:pt idx="3181">
                        <c:v>47.102400000000003</c:v>
                      </c:pt>
                      <c:pt idx="3182">
                        <c:v>47.115600000000001</c:v>
                      </c:pt>
                      <c:pt idx="3183">
                        <c:v>47.13</c:v>
                      </c:pt>
                      <c:pt idx="3184">
                        <c:v>47.142000000000003</c:v>
                      </c:pt>
                      <c:pt idx="3185">
                        <c:v>47.155200000000001</c:v>
                      </c:pt>
                      <c:pt idx="3186">
                        <c:v>47.169600000000003</c:v>
                      </c:pt>
                      <c:pt idx="3187">
                        <c:v>47.183999999999997</c:v>
                      </c:pt>
                      <c:pt idx="3188">
                        <c:v>47.197200000000002</c:v>
                      </c:pt>
                      <c:pt idx="3189">
                        <c:v>47.211599999999997</c:v>
                      </c:pt>
                      <c:pt idx="3190">
                        <c:v>47.227200000000003</c:v>
                      </c:pt>
                      <c:pt idx="3191">
                        <c:v>47.240400000000001</c:v>
                      </c:pt>
                      <c:pt idx="3192">
                        <c:v>47.254800000000003</c:v>
                      </c:pt>
                      <c:pt idx="3193">
                        <c:v>47.268000000000001</c:v>
                      </c:pt>
                      <c:pt idx="3194">
                        <c:v>47.281199999999998</c:v>
                      </c:pt>
                      <c:pt idx="3195">
                        <c:v>47.294400000000003</c:v>
                      </c:pt>
                      <c:pt idx="3196">
                        <c:v>47.307600000000001</c:v>
                      </c:pt>
                      <c:pt idx="3197">
                        <c:v>47.320799999999998</c:v>
                      </c:pt>
                      <c:pt idx="3198">
                        <c:v>47.3352</c:v>
                      </c:pt>
                      <c:pt idx="3199">
                        <c:v>47.349600000000002</c:v>
                      </c:pt>
                      <c:pt idx="3200">
                        <c:v>47.363999999999997</c:v>
                      </c:pt>
                      <c:pt idx="3201">
                        <c:v>47.377200000000002</c:v>
                      </c:pt>
                      <c:pt idx="3202">
                        <c:v>47.392800000000001</c:v>
                      </c:pt>
                      <c:pt idx="3203">
                        <c:v>47.405999999999999</c:v>
                      </c:pt>
                      <c:pt idx="3204">
                        <c:v>47.421599999999998</c:v>
                      </c:pt>
                      <c:pt idx="3205">
                        <c:v>47.433599999999998</c:v>
                      </c:pt>
                      <c:pt idx="3206">
                        <c:v>47.448</c:v>
                      </c:pt>
                      <c:pt idx="3207">
                        <c:v>47.462400000000002</c:v>
                      </c:pt>
                      <c:pt idx="3208">
                        <c:v>47.474400000000003</c:v>
                      </c:pt>
                      <c:pt idx="3209">
                        <c:v>47.49</c:v>
                      </c:pt>
                      <c:pt idx="3210">
                        <c:v>47.5032</c:v>
                      </c:pt>
                      <c:pt idx="3211">
                        <c:v>47.517600000000002</c:v>
                      </c:pt>
                      <c:pt idx="3212">
                        <c:v>47.530799999999999</c:v>
                      </c:pt>
                      <c:pt idx="3213">
                        <c:v>47.5428</c:v>
                      </c:pt>
                      <c:pt idx="3214">
                        <c:v>47.5548</c:v>
                      </c:pt>
                      <c:pt idx="3215">
                        <c:v>47.569200000000002</c:v>
                      </c:pt>
                      <c:pt idx="3216">
                        <c:v>47.5824</c:v>
                      </c:pt>
                      <c:pt idx="3217">
                        <c:v>47.5944</c:v>
                      </c:pt>
                      <c:pt idx="3218">
                        <c:v>47.607599999999998</c:v>
                      </c:pt>
                      <c:pt idx="3219">
                        <c:v>47.620800000000003</c:v>
                      </c:pt>
                      <c:pt idx="3220">
                        <c:v>47.636400000000002</c:v>
                      </c:pt>
                      <c:pt idx="3221">
                        <c:v>47.653199999999998</c:v>
                      </c:pt>
                      <c:pt idx="3222">
                        <c:v>47.666400000000003</c:v>
                      </c:pt>
                      <c:pt idx="3223">
                        <c:v>47.684399999999997</c:v>
                      </c:pt>
                      <c:pt idx="3224">
                        <c:v>47.7012</c:v>
                      </c:pt>
                      <c:pt idx="3225">
                        <c:v>47.718000000000004</c:v>
                      </c:pt>
                      <c:pt idx="3226">
                        <c:v>47.7348</c:v>
                      </c:pt>
                      <c:pt idx="3227">
                        <c:v>47.751600000000003</c:v>
                      </c:pt>
                      <c:pt idx="3228">
                        <c:v>47.7684</c:v>
                      </c:pt>
                      <c:pt idx="3229">
                        <c:v>47.785200000000003</c:v>
                      </c:pt>
                      <c:pt idx="3230">
                        <c:v>47.802</c:v>
                      </c:pt>
                      <c:pt idx="3231">
                        <c:v>47.818800000000003</c:v>
                      </c:pt>
                      <c:pt idx="3232">
                        <c:v>47.835599999999999</c:v>
                      </c:pt>
                      <c:pt idx="3233">
                        <c:v>47.852400000000003</c:v>
                      </c:pt>
                      <c:pt idx="3234">
                        <c:v>47.869199999999999</c:v>
                      </c:pt>
                      <c:pt idx="3235">
                        <c:v>47.883600000000001</c:v>
                      </c:pt>
                      <c:pt idx="3236">
                        <c:v>47.900399999999998</c:v>
                      </c:pt>
                      <c:pt idx="3237">
                        <c:v>47.917200000000001</c:v>
                      </c:pt>
                      <c:pt idx="3238">
                        <c:v>47.933999999999997</c:v>
                      </c:pt>
                      <c:pt idx="3239">
                        <c:v>47.950800000000001</c:v>
                      </c:pt>
                      <c:pt idx="3240">
                        <c:v>47.967599999999997</c:v>
                      </c:pt>
                      <c:pt idx="3241">
                        <c:v>47.984400000000001</c:v>
                      </c:pt>
                      <c:pt idx="3242">
                        <c:v>48</c:v>
                      </c:pt>
                      <c:pt idx="3243">
                        <c:v>48.016800000000003</c:v>
                      </c:pt>
                      <c:pt idx="3244">
                        <c:v>48.0336</c:v>
                      </c:pt>
                      <c:pt idx="3245">
                        <c:v>48.050400000000003</c:v>
                      </c:pt>
                      <c:pt idx="3246">
                        <c:v>48.0672</c:v>
                      </c:pt>
                      <c:pt idx="3247">
                        <c:v>48.084000000000003</c:v>
                      </c:pt>
                      <c:pt idx="3248">
                        <c:v>48.1008</c:v>
                      </c:pt>
                      <c:pt idx="3249">
                        <c:v>48.117600000000003</c:v>
                      </c:pt>
                      <c:pt idx="3250">
                        <c:v>48.134399999999999</c:v>
                      </c:pt>
                      <c:pt idx="3251">
                        <c:v>48.151200000000003</c:v>
                      </c:pt>
                      <c:pt idx="3252">
                        <c:v>48.167999999999999</c:v>
                      </c:pt>
                      <c:pt idx="3253">
                        <c:v>48.186</c:v>
                      </c:pt>
                      <c:pt idx="3254">
                        <c:v>48.202800000000003</c:v>
                      </c:pt>
                      <c:pt idx="3255">
                        <c:v>48.2196</c:v>
                      </c:pt>
                      <c:pt idx="3256">
                        <c:v>48.236400000000003</c:v>
                      </c:pt>
                      <c:pt idx="3257">
                        <c:v>48.2532</c:v>
                      </c:pt>
                      <c:pt idx="3258">
                        <c:v>48.27</c:v>
                      </c:pt>
                      <c:pt idx="3259">
                        <c:v>48.286799999999999</c:v>
                      </c:pt>
                      <c:pt idx="3260">
                        <c:v>48.303600000000003</c:v>
                      </c:pt>
                      <c:pt idx="3261">
                        <c:v>48.320399999999999</c:v>
                      </c:pt>
                      <c:pt idx="3262">
                        <c:v>48.335999999999999</c:v>
                      </c:pt>
                      <c:pt idx="3263">
                        <c:v>48.353999999999999</c:v>
                      </c:pt>
                      <c:pt idx="3264">
                        <c:v>48.370800000000003</c:v>
                      </c:pt>
                      <c:pt idx="3265">
                        <c:v>48.387599999999999</c:v>
                      </c:pt>
                      <c:pt idx="3266">
                        <c:v>48.404400000000003</c:v>
                      </c:pt>
                      <c:pt idx="3267">
                        <c:v>48.421199999999999</c:v>
                      </c:pt>
                      <c:pt idx="3268">
                        <c:v>48.438000000000002</c:v>
                      </c:pt>
                      <c:pt idx="3269">
                        <c:v>48.454799999999999</c:v>
                      </c:pt>
                      <c:pt idx="3270">
                        <c:v>48.470399999999998</c:v>
                      </c:pt>
                      <c:pt idx="3271">
                        <c:v>48.487200000000001</c:v>
                      </c:pt>
                      <c:pt idx="3272">
                        <c:v>48.503999999999998</c:v>
                      </c:pt>
                      <c:pt idx="3273">
                        <c:v>48.521999999999998</c:v>
                      </c:pt>
                      <c:pt idx="3274">
                        <c:v>48.538800000000002</c:v>
                      </c:pt>
                      <c:pt idx="3275">
                        <c:v>48.555599999999998</c:v>
                      </c:pt>
                      <c:pt idx="3276">
                        <c:v>48.572400000000002</c:v>
                      </c:pt>
                      <c:pt idx="3277">
                        <c:v>48.589199999999998</c:v>
                      </c:pt>
                      <c:pt idx="3278">
                        <c:v>48.604799999999997</c:v>
                      </c:pt>
                      <c:pt idx="3279">
                        <c:v>48.621600000000001</c:v>
                      </c:pt>
                      <c:pt idx="3280">
                        <c:v>48.638399999999997</c:v>
                      </c:pt>
                      <c:pt idx="3281">
                        <c:v>48.655200000000001</c:v>
                      </c:pt>
                      <c:pt idx="3282">
                        <c:v>48.671999999999997</c:v>
                      </c:pt>
                      <c:pt idx="3283">
                        <c:v>48.69</c:v>
                      </c:pt>
                      <c:pt idx="3284">
                        <c:v>48.706800000000001</c:v>
                      </c:pt>
                      <c:pt idx="3285">
                        <c:v>48.723599999999998</c:v>
                      </c:pt>
                      <c:pt idx="3286">
                        <c:v>48.740400000000001</c:v>
                      </c:pt>
                      <c:pt idx="3287">
                        <c:v>48.757199999999997</c:v>
                      </c:pt>
                      <c:pt idx="3288">
                        <c:v>48.774000000000001</c:v>
                      </c:pt>
                      <c:pt idx="3289">
                        <c:v>48.790799999999997</c:v>
                      </c:pt>
                      <c:pt idx="3290">
                        <c:v>48.807600000000001</c:v>
                      </c:pt>
                      <c:pt idx="3291">
                        <c:v>48.824399999999997</c:v>
                      </c:pt>
                      <c:pt idx="3292">
                        <c:v>48.84</c:v>
                      </c:pt>
                      <c:pt idx="3293">
                        <c:v>48.857999999999997</c:v>
                      </c:pt>
                      <c:pt idx="3294">
                        <c:v>48.8748</c:v>
                      </c:pt>
                      <c:pt idx="3295">
                        <c:v>48.891599999999997</c:v>
                      </c:pt>
                      <c:pt idx="3296">
                        <c:v>48.9084</c:v>
                      </c:pt>
                      <c:pt idx="3297">
                        <c:v>48.925199999999997</c:v>
                      </c:pt>
                      <c:pt idx="3298">
                        <c:v>48.942</c:v>
                      </c:pt>
                      <c:pt idx="3299">
                        <c:v>48.958799999999997</c:v>
                      </c:pt>
                      <c:pt idx="3300">
                        <c:v>48.9756</c:v>
                      </c:pt>
                      <c:pt idx="3301">
                        <c:v>48.992400000000004</c:v>
                      </c:pt>
                      <c:pt idx="3302">
                        <c:v>49.0092</c:v>
                      </c:pt>
                      <c:pt idx="3303">
                        <c:v>49.026000000000003</c:v>
                      </c:pt>
                      <c:pt idx="3304">
                        <c:v>49.0428</c:v>
                      </c:pt>
                      <c:pt idx="3305">
                        <c:v>49.059600000000003</c:v>
                      </c:pt>
                      <c:pt idx="3306">
                        <c:v>49.0764</c:v>
                      </c:pt>
                      <c:pt idx="3307">
                        <c:v>49.093200000000003</c:v>
                      </c:pt>
                      <c:pt idx="3308">
                        <c:v>49.11</c:v>
                      </c:pt>
                      <c:pt idx="3309">
                        <c:v>49.126800000000003</c:v>
                      </c:pt>
                      <c:pt idx="3310">
                        <c:v>49.143599999999999</c:v>
                      </c:pt>
                      <c:pt idx="3311">
                        <c:v>49.160400000000003</c:v>
                      </c:pt>
                      <c:pt idx="3312">
                        <c:v>49.177199999999999</c:v>
                      </c:pt>
                      <c:pt idx="3313">
                        <c:v>49.1952</c:v>
                      </c:pt>
                      <c:pt idx="3314">
                        <c:v>49.210799999999999</c:v>
                      </c:pt>
                      <c:pt idx="3315">
                        <c:v>49.227600000000002</c:v>
                      </c:pt>
                      <c:pt idx="3316">
                        <c:v>49.244399999999999</c:v>
                      </c:pt>
                      <c:pt idx="3317">
                        <c:v>49.261200000000002</c:v>
                      </c:pt>
                      <c:pt idx="3318">
                        <c:v>49.277999999999999</c:v>
                      </c:pt>
                      <c:pt idx="3319">
                        <c:v>49.294800000000002</c:v>
                      </c:pt>
                      <c:pt idx="3320">
                        <c:v>49.311599999999999</c:v>
                      </c:pt>
                      <c:pt idx="3321">
                        <c:v>49.328400000000002</c:v>
                      </c:pt>
                      <c:pt idx="3322">
                        <c:v>49.345199999999998</c:v>
                      </c:pt>
                      <c:pt idx="3323">
                        <c:v>49.363199999999999</c:v>
                      </c:pt>
                      <c:pt idx="3324">
                        <c:v>49.38</c:v>
                      </c:pt>
                      <c:pt idx="3325">
                        <c:v>49.396799999999999</c:v>
                      </c:pt>
                      <c:pt idx="3326">
                        <c:v>49.413600000000002</c:v>
                      </c:pt>
                      <c:pt idx="3327">
                        <c:v>49.430399999999999</c:v>
                      </c:pt>
                      <c:pt idx="3328">
                        <c:v>49.447200000000002</c:v>
                      </c:pt>
                      <c:pt idx="3329">
                        <c:v>49.463999999999999</c:v>
                      </c:pt>
                      <c:pt idx="3330">
                        <c:v>49.481999999999999</c:v>
                      </c:pt>
                      <c:pt idx="3331">
                        <c:v>49.498800000000003</c:v>
                      </c:pt>
                      <c:pt idx="3332">
                        <c:v>49.515599999999999</c:v>
                      </c:pt>
                      <c:pt idx="3333">
                        <c:v>49.532400000000003</c:v>
                      </c:pt>
                      <c:pt idx="3334">
                        <c:v>49.549199999999999</c:v>
                      </c:pt>
                      <c:pt idx="3335">
                        <c:v>49.566000000000003</c:v>
                      </c:pt>
                      <c:pt idx="3336">
                        <c:v>49.582799999999999</c:v>
                      </c:pt>
                      <c:pt idx="3337">
                        <c:v>49.599600000000002</c:v>
                      </c:pt>
                      <c:pt idx="3338">
                        <c:v>49.616399999999999</c:v>
                      </c:pt>
                      <c:pt idx="3339">
                        <c:v>49.631999999999998</c:v>
                      </c:pt>
                      <c:pt idx="3340">
                        <c:v>49.65</c:v>
                      </c:pt>
                      <c:pt idx="3341">
                        <c:v>49.666800000000002</c:v>
                      </c:pt>
                      <c:pt idx="3342">
                        <c:v>49.683599999999998</c:v>
                      </c:pt>
                      <c:pt idx="3343">
                        <c:v>49.700400000000002</c:v>
                      </c:pt>
                      <c:pt idx="3344">
                        <c:v>49.717199999999998</c:v>
                      </c:pt>
                      <c:pt idx="3345">
                        <c:v>49.734000000000002</c:v>
                      </c:pt>
                      <c:pt idx="3346">
                        <c:v>49.750799999999998</c:v>
                      </c:pt>
                      <c:pt idx="3347">
                        <c:v>49.767600000000002</c:v>
                      </c:pt>
                      <c:pt idx="3348">
                        <c:v>49.784399999999998</c:v>
                      </c:pt>
                      <c:pt idx="3349">
                        <c:v>49.801200000000001</c:v>
                      </c:pt>
                      <c:pt idx="3350">
                        <c:v>49.817999999999998</c:v>
                      </c:pt>
                      <c:pt idx="3351">
                        <c:v>49.834800000000001</c:v>
                      </c:pt>
                      <c:pt idx="3352">
                        <c:v>49.851599999999998</c:v>
                      </c:pt>
                      <c:pt idx="3353">
                        <c:v>49.868400000000001</c:v>
                      </c:pt>
                      <c:pt idx="3354">
                        <c:v>49.885199999999998</c:v>
                      </c:pt>
                      <c:pt idx="3355">
                        <c:v>49.902000000000001</c:v>
                      </c:pt>
                      <c:pt idx="3356">
                        <c:v>49.918799999999997</c:v>
                      </c:pt>
                      <c:pt idx="3357">
                        <c:v>49.935600000000001</c:v>
                      </c:pt>
                      <c:pt idx="3358">
                        <c:v>49.952399999999997</c:v>
                      </c:pt>
                      <c:pt idx="3359">
                        <c:v>49.968000000000004</c:v>
                      </c:pt>
                      <c:pt idx="3360">
                        <c:v>49.985999999999997</c:v>
                      </c:pt>
                      <c:pt idx="3361">
                        <c:v>50.002800000000001</c:v>
                      </c:pt>
                      <c:pt idx="3362">
                        <c:v>50.019599999999997</c:v>
                      </c:pt>
                      <c:pt idx="3363">
                        <c:v>50.0364</c:v>
                      </c:pt>
                      <c:pt idx="3364">
                        <c:v>50.053199999999997</c:v>
                      </c:pt>
                      <c:pt idx="3365">
                        <c:v>50.07</c:v>
                      </c:pt>
                      <c:pt idx="3366">
                        <c:v>50.086799999999997</c:v>
                      </c:pt>
                      <c:pt idx="3367">
                        <c:v>50.1036</c:v>
                      </c:pt>
                      <c:pt idx="3368">
                        <c:v>50.120399999999997</c:v>
                      </c:pt>
                      <c:pt idx="3369">
                        <c:v>50.1372</c:v>
                      </c:pt>
                      <c:pt idx="3370">
                        <c:v>50.155200000000001</c:v>
                      </c:pt>
                      <c:pt idx="3371">
                        <c:v>50.171999999999997</c:v>
                      </c:pt>
                      <c:pt idx="3372">
                        <c:v>50.188800000000001</c:v>
                      </c:pt>
                      <c:pt idx="3373">
                        <c:v>50.205599999999997</c:v>
                      </c:pt>
                      <c:pt idx="3374">
                        <c:v>50.2224</c:v>
                      </c:pt>
                      <c:pt idx="3375">
                        <c:v>50.236800000000002</c:v>
                      </c:pt>
                      <c:pt idx="3376">
                        <c:v>50.253599999999999</c:v>
                      </c:pt>
                      <c:pt idx="3377">
                        <c:v>50.270400000000002</c:v>
                      </c:pt>
                      <c:pt idx="3378">
                        <c:v>50.287199999999999</c:v>
                      </c:pt>
                      <c:pt idx="3379">
                        <c:v>50.304000000000002</c:v>
                      </c:pt>
                      <c:pt idx="3380">
                        <c:v>50.322000000000003</c:v>
                      </c:pt>
                      <c:pt idx="3381">
                        <c:v>50.338799999999999</c:v>
                      </c:pt>
                      <c:pt idx="3382">
                        <c:v>50.355600000000003</c:v>
                      </c:pt>
                      <c:pt idx="3383">
                        <c:v>50.372399999999999</c:v>
                      </c:pt>
                      <c:pt idx="3384">
                        <c:v>50.387999999999998</c:v>
                      </c:pt>
                      <c:pt idx="3385">
                        <c:v>50.4024</c:v>
                      </c:pt>
                      <c:pt idx="3386">
                        <c:v>50.419199999999996</c:v>
                      </c:pt>
                      <c:pt idx="3387">
                        <c:v>50.436</c:v>
                      </c:pt>
                      <c:pt idx="3388">
                        <c:v>50.452800000000003</c:v>
                      </c:pt>
                      <c:pt idx="3389">
                        <c:v>50.4696</c:v>
                      </c:pt>
                      <c:pt idx="3390">
                        <c:v>50.486400000000003</c:v>
                      </c:pt>
                      <c:pt idx="3391">
                        <c:v>50.5032</c:v>
                      </c:pt>
                      <c:pt idx="3392">
                        <c:v>50.52</c:v>
                      </c:pt>
                      <c:pt idx="3393">
                        <c:v>50.537999999999997</c:v>
                      </c:pt>
                      <c:pt idx="3394">
                        <c:v>50.5548</c:v>
                      </c:pt>
                      <c:pt idx="3395">
                        <c:v>50.571599999999997</c:v>
                      </c:pt>
                      <c:pt idx="3396">
                        <c:v>50.587200000000003</c:v>
                      </c:pt>
                      <c:pt idx="3397">
                        <c:v>50.602800000000002</c:v>
                      </c:pt>
                      <c:pt idx="3398">
                        <c:v>50.619599999999998</c:v>
                      </c:pt>
                      <c:pt idx="3399">
                        <c:v>50.636400000000002</c:v>
                      </c:pt>
                      <c:pt idx="3400">
                        <c:v>50.653199999999998</c:v>
                      </c:pt>
                      <c:pt idx="3401">
                        <c:v>50.67</c:v>
                      </c:pt>
                      <c:pt idx="3402">
                        <c:v>50.686799999999998</c:v>
                      </c:pt>
                      <c:pt idx="3403">
                        <c:v>50.703600000000002</c:v>
                      </c:pt>
                      <c:pt idx="3404">
                        <c:v>50.720399999999998</c:v>
                      </c:pt>
                      <c:pt idx="3405">
                        <c:v>50.735999999999997</c:v>
                      </c:pt>
                      <c:pt idx="3406">
                        <c:v>50.753999999999998</c:v>
                      </c:pt>
                      <c:pt idx="3407">
                        <c:v>50.770800000000001</c:v>
                      </c:pt>
                      <c:pt idx="3408">
                        <c:v>50.787599999999998</c:v>
                      </c:pt>
                      <c:pt idx="3409">
                        <c:v>50.804400000000001</c:v>
                      </c:pt>
                      <c:pt idx="3410">
                        <c:v>50.818800000000003</c:v>
                      </c:pt>
                      <c:pt idx="3411">
                        <c:v>50.835599999999999</c:v>
                      </c:pt>
                      <c:pt idx="3412">
                        <c:v>50.852400000000003</c:v>
                      </c:pt>
                      <c:pt idx="3413">
                        <c:v>50.869199999999999</c:v>
                      </c:pt>
                      <c:pt idx="3414">
                        <c:v>50.886000000000003</c:v>
                      </c:pt>
                      <c:pt idx="3415">
                        <c:v>50.8932</c:v>
                      </c:pt>
                      <c:pt idx="3416">
                        <c:v>50.907600000000002</c:v>
                      </c:pt>
                      <c:pt idx="3417">
                        <c:v>50.924399999999999</c:v>
                      </c:pt>
                      <c:pt idx="3418">
                        <c:v>50.941200000000002</c:v>
                      </c:pt>
                      <c:pt idx="3419">
                        <c:v>50.957999999999998</c:v>
                      </c:pt>
                      <c:pt idx="3420">
                        <c:v>50.974800000000002</c:v>
                      </c:pt>
                      <c:pt idx="3421">
                        <c:v>50.991599999999998</c:v>
                      </c:pt>
                      <c:pt idx="3422">
                        <c:v>51.007199999999997</c:v>
                      </c:pt>
                      <c:pt idx="3423">
                        <c:v>51.022799999999997</c:v>
                      </c:pt>
                      <c:pt idx="3424">
                        <c:v>51.037199999999999</c:v>
                      </c:pt>
                      <c:pt idx="3425">
                        <c:v>51.050400000000003</c:v>
                      </c:pt>
                      <c:pt idx="3426">
                        <c:v>51.066000000000003</c:v>
                      </c:pt>
                      <c:pt idx="3427">
                        <c:v>51.081600000000002</c:v>
                      </c:pt>
                      <c:pt idx="3428">
                        <c:v>51.097200000000001</c:v>
                      </c:pt>
                      <c:pt idx="3429">
                        <c:v>51.113999999999997</c:v>
                      </c:pt>
                      <c:pt idx="3430">
                        <c:v>51.129600000000003</c:v>
                      </c:pt>
                      <c:pt idx="3431">
                        <c:v>51.145200000000003</c:v>
                      </c:pt>
                      <c:pt idx="3432">
                        <c:v>51.161999999999999</c:v>
                      </c:pt>
                      <c:pt idx="3433">
                        <c:v>51.177599999999998</c:v>
                      </c:pt>
                      <c:pt idx="3434">
                        <c:v>51.193199999999997</c:v>
                      </c:pt>
                      <c:pt idx="3435">
                        <c:v>51.21</c:v>
                      </c:pt>
                      <c:pt idx="3436">
                        <c:v>51.226799999999997</c:v>
                      </c:pt>
                      <c:pt idx="3437">
                        <c:v>51.243600000000001</c:v>
                      </c:pt>
                      <c:pt idx="3438">
                        <c:v>51.2592</c:v>
                      </c:pt>
                      <c:pt idx="3439">
                        <c:v>51.274799999999999</c:v>
                      </c:pt>
                      <c:pt idx="3440">
                        <c:v>51.291600000000003</c:v>
                      </c:pt>
                      <c:pt idx="3441">
                        <c:v>51.308399999999999</c:v>
                      </c:pt>
                      <c:pt idx="3442">
                        <c:v>51.323999999999998</c:v>
                      </c:pt>
                      <c:pt idx="3443">
                        <c:v>51.3384</c:v>
                      </c:pt>
                      <c:pt idx="3444">
                        <c:v>51.355200000000004</c:v>
                      </c:pt>
                      <c:pt idx="3445">
                        <c:v>51.372</c:v>
                      </c:pt>
                      <c:pt idx="3446">
                        <c:v>51.387599999999999</c:v>
                      </c:pt>
                      <c:pt idx="3447">
                        <c:v>51.404400000000003</c:v>
                      </c:pt>
                      <c:pt idx="3448">
                        <c:v>51.418799999999997</c:v>
                      </c:pt>
                      <c:pt idx="3449">
                        <c:v>51.434399999999997</c:v>
                      </c:pt>
                      <c:pt idx="3450">
                        <c:v>51.4512</c:v>
                      </c:pt>
                      <c:pt idx="3451">
                        <c:v>51.466799999999999</c:v>
                      </c:pt>
                      <c:pt idx="3452">
                        <c:v>51.482399999999998</c:v>
                      </c:pt>
                      <c:pt idx="3453">
                        <c:v>51.499200000000002</c:v>
                      </c:pt>
                      <c:pt idx="3454">
                        <c:v>51.513599999999997</c:v>
                      </c:pt>
                      <c:pt idx="3455">
                        <c:v>51.529200000000003</c:v>
                      </c:pt>
                      <c:pt idx="3456">
                        <c:v>51.543599999999998</c:v>
                      </c:pt>
                      <c:pt idx="3457">
                        <c:v>51.553199999999997</c:v>
                      </c:pt>
                      <c:pt idx="3458">
                        <c:v>51.566400000000002</c:v>
                      </c:pt>
                      <c:pt idx="3459">
                        <c:v>51.579599999999999</c:v>
                      </c:pt>
                      <c:pt idx="3460">
                        <c:v>51.594000000000001</c:v>
                      </c:pt>
                      <c:pt idx="3461">
                        <c:v>51.607199999999999</c:v>
                      </c:pt>
                      <c:pt idx="3462">
                        <c:v>51.622799999999998</c:v>
                      </c:pt>
                      <c:pt idx="3463">
                        <c:v>51.636000000000003</c:v>
                      </c:pt>
                      <c:pt idx="3464">
                        <c:v>51.6492</c:v>
                      </c:pt>
                      <c:pt idx="3465">
                        <c:v>51.663600000000002</c:v>
                      </c:pt>
                      <c:pt idx="3466">
                        <c:v>51.6768</c:v>
                      </c:pt>
                      <c:pt idx="3467">
                        <c:v>51.691200000000002</c:v>
                      </c:pt>
                      <c:pt idx="3468">
                        <c:v>51.703200000000002</c:v>
                      </c:pt>
                      <c:pt idx="3469">
                        <c:v>51.717599999999997</c:v>
                      </c:pt>
                      <c:pt idx="3470">
                        <c:v>51.731999999999999</c:v>
                      </c:pt>
                      <c:pt idx="3471">
                        <c:v>51.745199999999997</c:v>
                      </c:pt>
                      <c:pt idx="3472">
                        <c:v>51.759599999999999</c:v>
                      </c:pt>
                      <c:pt idx="3473">
                        <c:v>51.771599999999999</c:v>
                      </c:pt>
                      <c:pt idx="3474">
                        <c:v>51.784799999999997</c:v>
                      </c:pt>
                      <c:pt idx="3475">
                        <c:v>51.798000000000002</c:v>
                      </c:pt>
                      <c:pt idx="3476">
                        <c:v>51.812399999999997</c:v>
                      </c:pt>
                      <c:pt idx="3477">
                        <c:v>51.828000000000003</c:v>
                      </c:pt>
                      <c:pt idx="3478">
                        <c:v>51.84</c:v>
                      </c:pt>
                      <c:pt idx="3479">
                        <c:v>51.854399999999998</c:v>
                      </c:pt>
                      <c:pt idx="3480">
                        <c:v>51.8688</c:v>
                      </c:pt>
                      <c:pt idx="3481">
                        <c:v>51.884399999999999</c:v>
                      </c:pt>
                      <c:pt idx="3482">
                        <c:v>51.897599999999997</c:v>
                      </c:pt>
                      <c:pt idx="3483">
                        <c:v>51.910800000000002</c:v>
                      </c:pt>
                      <c:pt idx="3484">
                        <c:v>51.923999999999999</c:v>
                      </c:pt>
                      <c:pt idx="3485">
                        <c:v>51.937199999999997</c:v>
                      </c:pt>
                      <c:pt idx="3486">
                        <c:v>51.950400000000002</c:v>
                      </c:pt>
                      <c:pt idx="3487">
                        <c:v>51.9636</c:v>
                      </c:pt>
                      <c:pt idx="3488">
                        <c:v>51.978000000000002</c:v>
                      </c:pt>
                      <c:pt idx="3489">
                        <c:v>51.991199999999999</c:v>
                      </c:pt>
                      <c:pt idx="3490">
                        <c:v>52.005600000000001</c:v>
                      </c:pt>
                      <c:pt idx="3491">
                        <c:v>52.018799999999999</c:v>
                      </c:pt>
                      <c:pt idx="3492">
                        <c:v>52.031999999999996</c:v>
                      </c:pt>
                      <c:pt idx="3493">
                        <c:v>52.047600000000003</c:v>
                      </c:pt>
                      <c:pt idx="3494">
                        <c:v>52.0608</c:v>
                      </c:pt>
                      <c:pt idx="3495">
                        <c:v>52.075200000000002</c:v>
                      </c:pt>
                      <c:pt idx="3496">
                        <c:v>52.0884</c:v>
                      </c:pt>
                      <c:pt idx="3497">
                        <c:v>52.103999999999999</c:v>
                      </c:pt>
                      <c:pt idx="3498">
                        <c:v>52.118400000000001</c:v>
                      </c:pt>
                      <c:pt idx="3499">
                        <c:v>52.131599999999999</c:v>
                      </c:pt>
                      <c:pt idx="3500">
                        <c:v>52.147199999999998</c:v>
                      </c:pt>
                      <c:pt idx="3501">
                        <c:v>52.160400000000003</c:v>
                      </c:pt>
                      <c:pt idx="3502">
                        <c:v>52.174799999999998</c:v>
                      </c:pt>
                      <c:pt idx="3503">
                        <c:v>52.186799999999998</c:v>
                      </c:pt>
                      <c:pt idx="3504">
                        <c:v>52.198799999999999</c:v>
                      </c:pt>
                      <c:pt idx="3505">
                        <c:v>52.209600000000002</c:v>
                      </c:pt>
                      <c:pt idx="3506">
                        <c:v>52.219200000000001</c:v>
                      </c:pt>
                      <c:pt idx="3507">
                        <c:v>52.225200000000001</c:v>
                      </c:pt>
                      <c:pt idx="3508">
                        <c:v>52.239600000000003</c:v>
                      </c:pt>
                      <c:pt idx="3509">
                        <c:v>52.2468</c:v>
                      </c:pt>
                      <c:pt idx="3510">
                        <c:v>52.257599999999996</c:v>
                      </c:pt>
                      <c:pt idx="3511">
                        <c:v>52.267200000000003</c:v>
                      </c:pt>
                      <c:pt idx="3512">
                        <c:v>52.2804</c:v>
                      </c:pt>
                      <c:pt idx="3513">
                        <c:v>52.294800000000002</c:v>
                      </c:pt>
                      <c:pt idx="3514">
                        <c:v>52.308</c:v>
                      </c:pt>
                      <c:pt idx="3515">
                        <c:v>52.32</c:v>
                      </c:pt>
                      <c:pt idx="3516">
                        <c:v>52.335599999999999</c:v>
                      </c:pt>
                      <c:pt idx="3517">
                        <c:v>52.348799999999997</c:v>
                      </c:pt>
                      <c:pt idx="3518">
                        <c:v>52.363199999999999</c:v>
                      </c:pt>
                      <c:pt idx="3519">
                        <c:v>52.376399999999997</c:v>
                      </c:pt>
                      <c:pt idx="3520">
                        <c:v>52.392000000000003</c:v>
                      </c:pt>
                      <c:pt idx="3521">
                        <c:v>52.405200000000001</c:v>
                      </c:pt>
                      <c:pt idx="3522">
                        <c:v>52.415999999999997</c:v>
                      </c:pt>
                      <c:pt idx="3523">
                        <c:v>52.430399999999999</c:v>
                      </c:pt>
                      <c:pt idx="3524">
                        <c:v>52.442399999999999</c:v>
                      </c:pt>
                      <c:pt idx="3525">
                        <c:v>52.456800000000001</c:v>
                      </c:pt>
                      <c:pt idx="3526">
                        <c:v>52.47</c:v>
                      </c:pt>
                      <c:pt idx="3527">
                        <c:v>52.480800000000002</c:v>
                      </c:pt>
                      <c:pt idx="3528">
                        <c:v>52.492800000000003</c:v>
                      </c:pt>
                      <c:pt idx="3529">
                        <c:v>52.504800000000003</c:v>
                      </c:pt>
                      <c:pt idx="3530">
                        <c:v>52.515599999999999</c:v>
                      </c:pt>
                      <c:pt idx="3531">
                        <c:v>52.525199999999998</c:v>
                      </c:pt>
                      <c:pt idx="3532">
                        <c:v>52.536000000000001</c:v>
                      </c:pt>
                      <c:pt idx="3533">
                        <c:v>52.549199999999999</c:v>
                      </c:pt>
                      <c:pt idx="3534">
                        <c:v>52.561199999999999</c:v>
                      </c:pt>
                      <c:pt idx="3535">
                        <c:v>52.574399999999997</c:v>
                      </c:pt>
                      <c:pt idx="3536">
                        <c:v>52.5852</c:v>
                      </c:pt>
                      <c:pt idx="3537">
                        <c:v>52.6008</c:v>
                      </c:pt>
                      <c:pt idx="3538">
                        <c:v>52.613999999999997</c:v>
                      </c:pt>
                      <c:pt idx="3539">
                        <c:v>52.628399999999999</c:v>
                      </c:pt>
                      <c:pt idx="3540">
                        <c:v>52.6404</c:v>
                      </c:pt>
                      <c:pt idx="3541">
                        <c:v>52.654800000000002</c:v>
                      </c:pt>
                      <c:pt idx="3542">
                        <c:v>52.667999999999999</c:v>
                      </c:pt>
                      <c:pt idx="3543">
                        <c:v>52.681199999999997</c:v>
                      </c:pt>
                      <c:pt idx="3544">
                        <c:v>52.695599999999999</c:v>
                      </c:pt>
                      <c:pt idx="3545">
                        <c:v>52.71</c:v>
                      </c:pt>
                      <c:pt idx="3546">
                        <c:v>52.723199999999999</c:v>
                      </c:pt>
                      <c:pt idx="3547">
                        <c:v>52.736400000000003</c:v>
                      </c:pt>
                      <c:pt idx="3548">
                        <c:v>52.750799999999998</c:v>
                      </c:pt>
                      <c:pt idx="3549">
                        <c:v>52.7652</c:v>
                      </c:pt>
                      <c:pt idx="3550">
                        <c:v>52.780799999999999</c:v>
                      </c:pt>
                      <c:pt idx="3551">
                        <c:v>52.795200000000001</c:v>
                      </c:pt>
                      <c:pt idx="3552">
                        <c:v>52.807200000000002</c:v>
                      </c:pt>
                      <c:pt idx="3553">
                        <c:v>52.820399999999999</c:v>
                      </c:pt>
                      <c:pt idx="3554">
                        <c:v>52.833599999999997</c:v>
                      </c:pt>
                      <c:pt idx="3555">
                        <c:v>52.846800000000002</c:v>
                      </c:pt>
                      <c:pt idx="3556">
                        <c:v>52.861199999999997</c:v>
                      </c:pt>
                      <c:pt idx="3557">
                        <c:v>52.874400000000001</c:v>
                      </c:pt>
                      <c:pt idx="3558">
                        <c:v>52.888800000000003</c:v>
                      </c:pt>
                      <c:pt idx="3559">
                        <c:v>52.902000000000001</c:v>
                      </c:pt>
                      <c:pt idx="3560">
                        <c:v>52.915199999999999</c:v>
                      </c:pt>
                      <c:pt idx="3561">
                        <c:v>52.928400000000003</c:v>
                      </c:pt>
                      <c:pt idx="3562">
                        <c:v>52.942799999999998</c:v>
                      </c:pt>
                      <c:pt idx="3563">
                        <c:v>52.956000000000003</c:v>
                      </c:pt>
                      <c:pt idx="3564">
                        <c:v>52.969200000000001</c:v>
                      </c:pt>
                      <c:pt idx="3565">
                        <c:v>52.983600000000003</c:v>
                      </c:pt>
                      <c:pt idx="3566">
                        <c:v>52.9968</c:v>
                      </c:pt>
                      <c:pt idx="3567">
                        <c:v>53.0124</c:v>
                      </c:pt>
                      <c:pt idx="3568">
                        <c:v>53.026800000000001</c:v>
                      </c:pt>
                      <c:pt idx="3569">
                        <c:v>53.04</c:v>
                      </c:pt>
                      <c:pt idx="3570">
                        <c:v>53.054400000000001</c:v>
                      </c:pt>
                      <c:pt idx="3571">
                        <c:v>53.067599999999999</c:v>
                      </c:pt>
                      <c:pt idx="3572">
                        <c:v>53.082000000000001</c:v>
                      </c:pt>
                      <c:pt idx="3573">
                        <c:v>53.095199999999998</c:v>
                      </c:pt>
                      <c:pt idx="3574">
                        <c:v>53.110799999999998</c:v>
                      </c:pt>
                      <c:pt idx="3575">
                        <c:v>53.126399999999997</c:v>
                      </c:pt>
                      <c:pt idx="3576">
                        <c:v>53.142000000000003</c:v>
                      </c:pt>
                      <c:pt idx="3577">
                        <c:v>53.157600000000002</c:v>
                      </c:pt>
                      <c:pt idx="3578">
                        <c:v>53.174399999999999</c:v>
                      </c:pt>
                      <c:pt idx="3579">
                        <c:v>53.191200000000002</c:v>
                      </c:pt>
                      <c:pt idx="3580">
                        <c:v>53.206800000000001</c:v>
                      </c:pt>
                      <c:pt idx="3581">
                        <c:v>53.2224</c:v>
                      </c:pt>
                      <c:pt idx="3582">
                        <c:v>53.238</c:v>
                      </c:pt>
                      <c:pt idx="3583">
                        <c:v>53.254800000000003</c:v>
                      </c:pt>
                      <c:pt idx="3584">
                        <c:v>53.270400000000002</c:v>
                      </c:pt>
                      <c:pt idx="3585">
                        <c:v>53.287199999999999</c:v>
                      </c:pt>
                      <c:pt idx="3586">
                        <c:v>53.304000000000002</c:v>
                      </c:pt>
                      <c:pt idx="3587">
                        <c:v>53.322000000000003</c:v>
                      </c:pt>
                      <c:pt idx="3588">
                        <c:v>53.338799999999999</c:v>
                      </c:pt>
                      <c:pt idx="3589">
                        <c:v>53.355600000000003</c:v>
                      </c:pt>
                      <c:pt idx="3590">
                        <c:v>53.372399999999999</c:v>
                      </c:pt>
                      <c:pt idx="3591">
                        <c:v>53.389200000000002</c:v>
                      </c:pt>
                      <c:pt idx="3592">
                        <c:v>53.404800000000002</c:v>
                      </c:pt>
                      <c:pt idx="3593">
                        <c:v>53.421599999999998</c:v>
                      </c:pt>
                      <c:pt idx="3594">
                        <c:v>53.438400000000001</c:v>
                      </c:pt>
                      <c:pt idx="3595">
                        <c:v>53.455199999999998</c:v>
                      </c:pt>
                      <c:pt idx="3596">
                        <c:v>53.472000000000001</c:v>
                      </c:pt>
                      <c:pt idx="3597">
                        <c:v>53.49</c:v>
                      </c:pt>
                      <c:pt idx="3598">
                        <c:v>53.506799999999998</c:v>
                      </c:pt>
                      <c:pt idx="3599">
                        <c:v>53.523600000000002</c:v>
                      </c:pt>
                      <c:pt idx="3600">
                        <c:v>53.540399999999998</c:v>
                      </c:pt>
                      <c:pt idx="3601">
                        <c:v>53.557200000000002</c:v>
                      </c:pt>
                      <c:pt idx="3602">
                        <c:v>53.573999999999998</c:v>
                      </c:pt>
                      <c:pt idx="3603">
                        <c:v>53.590800000000002</c:v>
                      </c:pt>
                      <c:pt idx="3604">
                        <c:v>53.606400000000001</c:v>
                      </c:pt>
                      <c:pt idx="3605">
                        <c:v>53.623199999999997</c:v>
                      </c:pt>
                      <c:pt idx="3606">
                        <c:v>53.64</c:v>
                      </c:pt>
                      <c:pt idx="3607">
                        <c:v>53.656799999999997</c:v>
                      </c:pt>
                      <c:pt idx="3608">
                        <c:v>53.6736</c:v>
                      </c:pt>
                      <c:pt idx="3609">
                        <c:v>53.690399999999997</c:v>
                      </c:pt>
                      <c:pt idx="3610">
                        <c:v>53.7072</c:v>
                      </c:pt>
                      <c:pt idx="3611">
                        <c:v>53.723999999999997</c:v>
                      </c:pt>
                      <c:pt idx="3612">
                        <c:v>53.7408</c:v>
                      </c:pt>
                      <c:pt idx="3613">
                        <c:v>53.758800000000001</c:v>
                      </c:pt>
                      <c:pt idx="3614">
                        <c:v>53.775599999999997</c:v>
                      </c:pt>
                      <c:pt idx="3615">
                        <c:v>53.79</c:v>
                      </c:pt>
                      <c:pt idx="3616">
                        <c:v>53.806800000000003</c:v>
                      </c:pt>
                      <c:pt idx="3617">
                        <c:v>53.823599999999999</c:v>
                      </c:pt>
                      <c:pt idx="3618">
                        <c:v>53.840400000000002</c:v>
                      </c:pt>
                      <c:pt idx="3619">
                        <c:v>53.857199999999999</c:v>
                      </c:pt>
                      <c:pt idx="3620">
                        <c:v>53.8752</c:v>
                      </c:pt>
                      <c:pt idx="3621">
                        <c:v>53.892000000000003</c:v>
                      </c:pt>
                      <c:pt idx="3622">
                        <c:v>53.908799999999999</c:v>
                      </c:pt>
                      <c:pt idx="3623">
                        <c:v>53.925600000000003</c:v>
                      </c:pt>
                      <c:pt idx="3624">
                        <c:v>53.942399999999999</c:v>
                      </c:pt>
                      <c:pt idx="3625">
                        <c:v>53.959200000000003</c:v>
                      </c:pt>
                      <c:pt idx="3626">
                        <c:v>53.975999999999999</c:v>
                      </c:pt>
                      <c:pt idx="3627">
                        <c:v>53.994</c:v>
                      </c:pt>
                      <c:pt idx="3628">
                        <c:v>54.009599999999999</c:v>
                      </c:pt>
                      <c:pt idx="3629">
                        <c:v>54.025199999999998</c:v>
                      </c:pt>
                      <c:pt idx="3630">
                        <c:v>54.042000000000002</c:v>
                      </c:pt>
                      <c:pt idx="3631">
                        <c:v>54.058799999999998</c:v>
                      </c:pt>
                      <c:pt idx="3632">
                        <c:v>54.075600000000001</c:v>
                      </c:pt>
                      <c:pt idx="3633">
                        <c:v>54.092399999999998</c:v>
                      </c:pt>
                      <c:pt idx="3634">
                        <c:v>54.109200000000001</c:v>
                      </c:pt>
                      <c:pt idx="3635">
                        <c:v>54.125999999999998</c:v>
                      </c:pt>
                      <c:pt idx="3636">
                        <c:v>54.142800000000001</c:v>
                      </c:pt>
                      <c:pt idx="3637">
                        <c:v>54.159599999999998</c:v>
                      </c:pt>
                      <c:pt idx="3638">
                        <c:v>54.175199999999997</c:v>
                      </c:pt>
                      <c:pt idx="3639">
                        <c:v>54.192</c:v>
                      </c:pt>
                      <c:pt idx="3640">
                        <c:v>54.21</c:v>
                      </c:pt>
                      <c:pt idx="3641">
                        <c:v>54.226799999999997</c:v>
                      </c:pt>
                      <c:pt idx="3642">
                        <c:v>54.243600000000001</c:v>
                      </c:pt>
                      <c:pt idx="3643">
                        <c:v>54.260399999999997</c:v>
                      </c:pt>
                      <c:pt idx="3644">
                        <c:v>54.277200000000001</c:v>
                      </c:pt>
                      <c:pt idx="3645">
                        <c:v>54.293999999999997</c:v>
                      </c:pt>
                      <c:pt idx="3646">
                        <c:v>54.301200000000001</c:v>
                      </c:pt>
                      <c:pt idx="3647">
                        <c:v>54.315600000000003</c:v>
                      </c:pt>
                      <c:pt idx="3648">
                        <c:v>54.33</c:v>
                      </c:pt>
                      <c:pt idx="3649">
                        <c:v>54.343200000000003</c:v>
                      </c:pt>
                      <c:pt idx="3650">
                        <c:v>54.356400000000001</c:v>
                      </c:pt>
                      <c:pt idx="3651">
                        <c:v>54.369599999999998</c:v>
                      </c:pt>
                      <c:pt idx="3652">
                        <c:v>54.382800000000003</c:v>
                      </c:pt>
                      <c:pt idx="3653">
                        <c:v>54.396000000000001</c:v>
                      </c:pt>
                      <c:pt idx="3654">
                        <c:v>54.409199999999998</c:v>
                      </c:pt>
                      <c:pt idx="3655">
                        <c:v>54.4236</c:v>
                      </c:pt>
                      <c:pt idx="3656">
                        <c:v>54.438000000000002</c:v>
                      </c:pt>
                      <c:pt idx="3657">
                        <c:v>54.452399999999997</c:v>
                      </c:pt>
                      <c:pt idx="3658">
                        <c:v>54.468000000000004</c:v>
                      </c:pt>
                      <c:pt idx="3659">
                        <c:v>54.48</c:v>
                      </c:pt>
                      <c:pt idx="3660">
                        <c:v>54.495600000000003</c:v>
                      </c:pt>
                      <c:pt idx="3661">
                        <c:v>54.511200000000002</c:v>
                      </c:pt>
                      <c:pt idx="3662">
                        <c:v>54.525599999999997</c:v>
                      </c:pt>
                      <c:pt idx="3663">
                        <c:v>54.541200000000003</c:v>
                      </c:pt>
                      <c:pt idx="3664">
                        <c:v>54.555599999999998</c:v>
                      </c:pt>
                      <c:pt idx="3665">
                        <c:v>54.571199999999997</c:v>
                      </c:pt>
                      <c:pt idx="3666">
                        <c:v>54.588000000000001</c:v>
                      </c:pt>
                      <c:pt idx="3667">
                        <c:v>54.601199999999999</c:v>
                      </c:pt>
                      <c:pt idx="3668">
                        <c:v>54.618000000000002</c:v>
                      </c:pt>
                      <c:pt idx="3669">
                        <c:v>54.633600000000001</c:v>
                      </c:pt>
                      <c:pt idx="3670">
                        <c:v>54.648000000000003</c:v>
                      </c:pt>
                      <c:pt idx="3671">
                        <c:v>54.663600000000002</c:v>
                      </c:pt>
                      <c:pt idx="3672">
                        <c:v>54.6768</c:v>
                      </c:pt>
                      <c:pt idx="3673">
                        <c:v>54.692399999999999</c:v>
                      </c:pt>
                      <c:pt idx="3674">
                        <c:v>54.705599999999997</c:v>
                      </c:pt>
                      <c:pt idx="3675">
                        <c:v>54.72</c:v>
                      </c:pt>
                      <c:pt idx="3676">
                        <c:v>54.734400000000001</c:v>
                      </c:pt>
                      <c:pt idx="3677">
                        <c:v>54.746400000000001</c:v>
                      </c:pt>
                      <c:pt idx="3678">
                        <c:v>54.760800000000003</c:v>
                      </c:pt>
                      <c:pt idx="3679">
                        <c:v>54.774000000000001</c:v>
                      </c:pt>
                      <c:pt idx="3680">
                        <c:v>54.788400000000003</c:v>
                      </c:pt>
                      <c:pt idx="3681">
                        <c:v>54.801600000000001</c:v>
                      </c:pt>
                      <c:pt idx="3682">
                        <c:v>54.814799999999998</c:v>
                      </c:pt>
                      <c:pt idx="3683">
                        <c:v>54.828000000000003</c:v>
                      </c:pt>
                      <c:pt idx="3684">
                        <c:v>54.84</c:v>
                      </c:pt>
                      <c:pt idx="3685">
                        <c:v>54.854399999999998</c:v>
                      </c:pt>
                      <c:pt idx="3686">
                        <c:v>54.867600000000003</c:v>
                      </c:pt>
                      <c:pt idx="3687">
                        <c:v>54.881999999999998</c:v>
                      </c:pt>
                      <c:pt idx="3688">
                        <c:v>54.895200000000003</c:v>
                      </c:pt>
                      <c:pt idx="3689">
                        <c:v>54.909599999999998</c:v>
                      </c:pt>
                      <c:pt idx="3690">
                        <c:v>54.922800000000002</c:v>
                      </c:pt>
                      <c:pt idx="3691">
                        <c:v>54.936</c:v>
                      </c:pt>
                      <c:pt idx="3692">
                        <c:v>54.950400000000002</c:v>
                      </c:pt>
                      <c:pt idx="3693">
                        <c:v>54.964799999999997</c:v>
                      </c:pt>
                      <c:pt idx="3694">
                        <c:v>54.979199999999999</c:v>
                      </c:pt>
                      <c:pt idx="3695">
                        <c:v>54.992400000000004</c:v>
                      </c:pt>
                      <c:pt idx="3696">
                        <c:v>55.005600000000001</c:v>
                      </c:pt>
                      <c:pt idx="3697">
                        <c:v>55.018799999999999</c:v>
                      </c:pt>
                      <c:pt idx="3698">
                        <c:v>55.031999999999996</c:v>
                      </c:pt>
                      <c:pt idx="3699">
                        <c:v>55.047600000000003</c:v>
                      </c:pt>
                      <c:pt idx="3700">
                        <c:v>55.0608</c:v>
                      </c:pt>
                      <c:pt idx="3701">
                        <c:v>55.075200000000002</c:v>
                      </c:pt>
                      <c:pt idx="3702">
                        <c:v>55.0884</c:v>
                      </c:pt>
                      <c:pt idx="3703">
                        <c:v>55.102800000000002</c:v>
                      </c:pt>
                      <c:pt idx="3704">
                        <c:v>55.116</c:v>
                      </c:pt>
                      <c:pt idx="3705">
                        <c:v>55.130400000000002</c:v>
                      </c:pt>
                      <c:pt idx="3706">
                        <c:v>55.144799999999996</c:v>
                      </c:pt>
                      <c:pt idx="3707">
                        <c:v>55.156799999999997</c:v>
                      </c:pt>
                      <c:pt idx="3708">
                        <c:v>55.171199999999999</c:v>
                      </c:pt>
                      <c:pt idx="3709">
                        <c:v>55.184399999999997</c:v>
                      </c:pt>
                      <c:pt idx="3710">
                        <c:v>55.198799999999999</c:v>
                      </c:pt>
                      <c:pt idx="3711">
                        <c:v>55.210799999999999</c:v>
                      </c:pt>
                      <c:pt idx="3712">
                        <c:v>55.223999999999997</c:v>
                      </c:pt>
                      <c:pt idx="3713">
                        <c:v>55.238399999999999</c:v>
                      </c:pt>
                      <c:pt idx="3714">
                        <c:v>55.250399999999999</c:v>
                      </c:pt>
                      <c:pt idx="3715">
                        <c:v>55.263599999999997</c:v>
                      </c:pt>
                      <c:pt idx="3716">
                        <c:v>55.276800000000001</c:v>
                      </c:pt>
                      <c:pt idx="3717">
                        <c:v>55.291200000000003</c:v>
                      </c:pt>
                      <c:pt idx="3718">
                        <c:v>55.305599999999998</c:v>
                      </c:pt>
                      <c:pt idx="3719">
                        <c:v>55.32</c:v>
                      </c:pt>
                      <c:pt idx="3720">
                        <c:v>55.334400000000002</c:v>
                      </c:pt>
                      <c:pt idx="3721">
                        <c:v>55.348799999999997</c:v>
                      </c:pt>
                      <c:pt idx="3722">
                        <c:v>55.364400000000003</c:v>
                      </c:pt>
                      <c:pt idx="3723">
                        <c:v>55.378799999999998</c:v>
                      </c:pt>
                      <c:pt idx="3724">
                        <c:v>55.3932</c:v>
                      </c:pt>
                      <c:pt idx="3725">
                        <c:v>55.408799999999999</c:v>
                      </c:pt>
                      <c:pt idx="3726">
                        <c:v>55.4208</c:v>
                      </c:pt>
                      <c:pt idx="3727">
                        <c:v>55.435200000000002</c:v>
                      </c:pt>
                      <c:pt idx="3728">
                        <c:v>55.448399999999999</c:v>
                      </c:pt>
                      <c:pt idx="3729">
                        <c:v>55.462800000000001</c:v>
                      </c:pt>
                      <c:pt idx="3730">
                        <c:v>55.478400000000001</c:v>
                      </c:pt>
                      <c:pt idx="3731">
                        <c:v>55.492800000000003</c:v>
                      </c:pt>
                      <c:pt idx="3732">
                        <c:v>55.507199999999997</c:v>
                      </c:pt>
                      <c:pt idx="3733">
                        <c:v>55.520400000000002</c:v>
                      </c:pt>
                      <c:pt idx="3734">
                        <c:v>55.534799999999997</c:v>
                      </c:pt>
                      <c:pt idx="3735">
                        <c:v>55.549199999999999</c:v>
                      </c:pt>
                      <c:pt idx="3736">
                        <c:v>55.562399999999997</c:v>
                      </c:pt>
                      <c:pt idx="3737">
                        <c:v>55.576799999999999</c:v>
                      </c:pt>
                      <c:pt idx="3738">
                        <c:v>55.591200000000001</c:v>
                      </c:pt>
                      <c:pt idx="3739">
                        <c:v>55.605600000000003</c:v>
                      </c:pt>
                      <c:pt idx="3740">
                        <c:v>55.6188</c:v>
                      </c:pt>
                      <c:pt idx="3741">
                        <c:v>55.631999999999998</c:v>
                      </c:pt>
                      <c:pt idx="3742">
                        <c:v>55.6464</c:v>
                      </c:pt>
                      <c:pt idx="3743">
                        <c:v>55.659599999999998</c:v>
                      </c:pt>
                      <c:pt idx="3744">
                        <c:v>55.673999999999999</c:v>
                      </c:pt>
                      <c:pt idx="3745">
                        <c:v>55.686</c:v>
                      </c:pt>
                      <c:pt idx="3746">
                        <c:v>55.700400000000002</c:v>
                      </c:pt>
                      <c:pt idx="3747">
                        <c:v>55.7136</c:v>
                      </c:pt>
                      <c:pt idx="3748">
                        <c:v>55.7256</c:v>
                      </c:pt>
                      <c:pt idx="3749">
                        <c:v>55.738799999999998</c:v>
                      </c:pt>
                      <c:pt idx="3750">
                        <c:v>55.752000000000002</c:v>
                      </c:pt>
                      <c:pt idx="3751">
                        <c:v>55.767600000000002</c:v>
                      </c:pt>
                      <c:pt idx="3752">
                        <c:v>55.780799999999999</c:v>
                      </c:pt>
                      <c:pt idx="3753">
                        <c:v>55.795200000000001</c:v>
                      </c:pt>
                      <c:pt idx="3754">
                        <c:v>55.808399999999999</c:v>
                      </c:pt>
                      <c:pt idx="3755">
                        <c:v>55.822800000000001</c:v>
                      </c:pt>
                      <c:pt idx="3756">
                        <c:v>55.835999999999999</c:v>
                      </c:pt>
                      <c:pt idx="3757">
                        <c:v>55.849200000000003</c:v>
                      </c:pt>
                      <c:pt idx="3758">
                        <c:v>55.863599999999998</c:v>
                      </c:pt>
                      <c:pt idx="3759">
                        <c:v>55.878</c:v>
                      </c:pt>
                      <c:pt idx="3760">
                        <c:v>55.891199999999998</c:v>
                      </c:pt>
                      <c:pt idx="3761">
                        <c:v>55.904400000000003</c:v>
                      </c:pt>
                      <c:pt idx="3762">
                        <c:v>55.918799999999997</c:v>
                      </c:pt>
                      <c:pt idx="3763">
                        <c:v>55.932000000000002</c:v>
                      </c:pt>
                      <c:pt idx="3764">
                        <c:v>55.946399999999997</c:v>
                      </c:pt>
                      <c:pt idx="3765">
                        <c:v>55.960799999999999</c:v>
                      </c:pt>
                      <c:pt idx="3766">
                        <c:v>55.972799999999999</c:v>
                      </c:pt>
                      <c:pt idx="3767">
                        <c:v>55.985999999999997</c:v>
                      </c:pt>
                      <c:pt idx="3768">
                        <c:v>55.999200000000002</c:v>
                      </c:pt>
                      <c:pt idx="3769">
                        <c:v>56.0124</c:v>
                      </c:pt>
                      <c:pt idx="3770">
                        <c:v>56.025599999999997</c:v>
                      </c:pt>
                      <c:pt idx="3771">
                        <c:v>56.04</c:v>
                      </c:pt>
                      <c:pt idx="3772">
                        <c:v>56.054400000000001</c:v>
                      </c:pt>
                      <c:pt idx="3773">
                        <c:v>56.067599999999999</c:v>
                      </c:pt>
                      <c:pt idx="3774">
                        <c:v>56.083199999999998</c:v>
                      </c:pt>
                      <c:pt idx="3775">
                        <c:v>56.0976</c:v>
                      </c:pt>
                      <c:pt idx="3776">
                        <c:v>56.112000000000002</c:v>
                      </c:pt>
                      <c:pt idx="3777">
                        <c:v>56.127600000000001</c:v>
                      </c:pt>
                      <c:pt idx="3778">
                        <c:v>56.140799999999999</c:v>
                      </c:pt>
                      <c:pt idx="3779">
                        <c:v>56.156399999999998</c:v>
                      </c:pt>
                      <c:pt idx="3780">
                        <c:v>56.1708</c:v>
                      </c:pt>
                      <c:pt idx="3781">
                        <c:v>56.183999999999997</c:v>
                      </c:pt>
                      <c:pt idx="3782">
                        <c:v>56.197200000000002</c:v>
                      </c:pt>
                      <c:pt idx="3783">
                        <c:v>56.209200000000003</c:v>
                      </c:pt>
                      <c:pt idx="3784">
                        <c:v>56.2224</c:v>
                      </c:pt>
                      <c:pt idx="3785">
                        <c:v>56.235599999999998</c:v>
                      </c:pt>
                      <c:pt idx="3786">
                        <c:v>56.25</c:v>
                      </c:pt>
                      <c:pt idx="3787">
                        <c:v>56.263199999999998</c:v>
                      </c:pt>
                      <c:pt idx="3788">
                        <c:v>56.2776</c:v>
                      </c:pt>
                      <c:pt idx="3789">
                        <c:v>56.292000000000002</c:v>
                      </c:pt>
                      <c:pt idx="3790">
                        <c:v>56.304000000000002</c:v>
                      </c:pt>
                      <c:pt idx="3791">
                        <c:v>56.318399999999997</c:v>
                      </c:pt>
                      <c:pt idx="3792">
                        <c:v>56.331600000000002</c:v>
                      </c:pt>
                      <c:pt idx="3793">
                        <c:v>56.347200000000001</c:v>
                      </c:pt>
                      <c:pt idx="3794">
                        <c:v>56.360399999999998</c:v>
                      </c:pt>
                      <c:pt idx="3795">
                        <c:v>56.3748</c:v>
                      </c:pt>
                      <c:pt idx="3796">
                        <c:v>56.389200000000002</c:v>
                      </c:pt>
                      <c:pt idx="3797">
                        <c:v>56.401200000000003</c:v>
                      </c:pt>
                      <c:pt idx="3798">
                        <c:v>56.415599999999998</c:v>
                      </c:pt>
                      <c:pt idx="3799">
                        <c:v>56.428800000000003</c:v>
                      </c:pt>
                      <c:pt idx="3800">
                        <c:v>56.443199999999997</c:v>
                      </c:pt>
                      <c:pt idx="3801">
                        <c:v>56.456400000000002</c:v>
                      </c:pt>
                      <c:pt idx="3802">
                        <c:v>56.470799999999997</c:v>
                      </c:pt>
                      <c:pt idx="3803">
                        <c:v>56.485199999999999</c:v>
                      </c:pt>
                      <c:pt idx="3804">
                        <c:v>56.498399999999997</c:v>
                      </c:pt>
                      <c:pt idx="3805">
                        <c:v>56.514000000000003</c:v>
                      </c:pt>
                      <c:pt idx="3806">
                        <c:v>56.530799999999999</c:v>
                      </c:pt>
                      <c:pt idx="3807">
                        <c:v>56.547600000000003</c:v>
                      </c:pt>
                      <c:pt idx="3808">
                        <c:v>56.564399999999999</c:v>
                      </c:pt>
                      <c:pt idx="3809">
                        <c:v>56.5764</c:v>
                      </c:pt>
                      <c:pt idx="3810">
                        <c:v>56.5884</c:v>
                      </c:pt>
                      <c:pt idx="3811">
                        <c:v>56.605200000000004</c:v>
                      </c:pt>
                      <c:pt idx="3812">
                        <c:v>56.622</c:v>
                      </c:pt>
                      <c:pt idx="3813">
                        <c:v>56.638800000000003</c:v>
                      </c:pt>
                      <c:pt idx="3814">
                        <c:v>56.6556</c:v>
                      </c:pt>
                      <c:pt idx="3815">
                        <c:v>56.672400000000003</c:v>
                      </c:pt>
                      <c:pt idx="3816">
                        <c:v>56.688000000000002</c:v>
                      </c:pt>
                      <c:pt idx="3817">
                        <c:v>56.706000000000003</c:v>
                      </c:pt>
                      <c:pt idx="3818">
                        <c:v>56.722799999999999</c:v>
                      </c:pt>
                      <c:pt idx="3819">
                        <c:v>56.739600000000003</c:v>
                      </c:pt>
                      <c:pt idx="3820">
                        <c:v>56.756399999999999</c:v>
                      </c:pt>
                      <c:pt idx="3821">
                        <c:v>56.773200000000003</c:v>
                      </c:pt>
                      <c:pt idx="3822">
                        <c:v>56.79</c:v>
                      </c:pt>
                      <c:pt idx="3823">
                        <c:v>56.806800000000003</c:v>
                      </c:pt>
                      <c:pt idx="3824">
                        <c:v>56.823599999999999</c:v>
                      </c:pt>
                      <c:pt idx="3825">
                        <c:v>56.840400000000002</c:v>
                      </c:pt>
                      <c:pt idx="3826">
                        <c:v>56.856000000000002</c:v>
                      </c:pt>
                      <c:pt idx="3827">
                        <c:v>56.874000000000002</c:v>
                      </c:pt>
                      <c:pt idx="3828">
                        <c:v>56.890799999999999</c:v>
                      </c:pt>
                      <c:pt idx="3829">
                        <c:v>56.907600000000002</c:v>
                      </c:pt>
                      <c:pt idx="3830">
                        <c:v>56.924399999999999</c:v>
                      </c:pt>
                      <c:pt idx="3831">
                        <c:v>56.938800000000001</c:v>
                      </c:pt>
                      <c:pt idx="3832">
                        <c:v>56.955599999999997</c:v>
                      </c:pt>
                      <c:pt idx="3833">
                        <c:v>56.971200000000003</c:v>
                      </c:pt>
                      <c:pt idx="3834">
                        <c:v>56.984400000000001</c:v>
                      </c:pt>
                      <c:pt idx="3835">
                        <c:v>57</c:v>
                      </c:pt>
                      <c:pt idx="3836">
                        <c:v>57.014400000000002</c:v>
                      </c:pt>
                      <c:pt idx="3837">
                        <c:v>57.026400000000002</c:v>
                      </c:pt>
                      <c:pt idx="3838">
                        <c:v>57.038400000000003</c:v>
                      </c:pt>
                      <c:pt idx="3839">
                        <c:v>57.052799999999998</c:v>
                      </c:pt>
                      <c:pt idx="3840">
                        <c:v>57.066000000000003</c:v>
                      </c:pt>
                      <c:pt idx="3841">
                        <c:v>57.0792</c:v>
                      </c:pt>
                      <c:pt idx="3842">
                        <c:v>57.091200000000001</c:v>
                      </c:pt>
                      <c:pt idx="3843">
                        <c:v>57.103200000000001</c:v>
                      </c:pt>
                      <c:pt idx="3844">
                        <c:v>57.116399999999999</c:v>
                      </c:pt>
                      <c:pt idx="3845">
                        <c:v>57.128399999999999</c:v>
                      </c:pt>
                      <c:pt idx="3846">
                        <c:v>57.142800000000001</c:v>
                      </c:pt>
                      <c:pt idx="3847">
                        <c:v>57.155999999999999</c:v>
                      </c:pt>
                      <c:pt idx="3848">
                        <c:v>57.167999999999999</c:v>
                      </c:pt>
                      <c:pt idx="3849">
                        <c:v>57.182400000000001</c:v>
                      </c:pt>
                      <c:pt idx="3850">
                        <c:v>57.196800000000003</c:v>
                      </c:pt>
                      <c:pt idx="3851">
                        <c:v>57.212400000000002</c:v>
                      </c:pt>
                      <c:pt idx="3852">
                        <c:v>57.226799999999997</c:v>
                      </c:pt>
                      <c:pt idx="3853">
                        <c:v>57.24</c:v>
                      </c:pt>
                      <c:pt idx="3854">
                        <c:v>57.254399999999997</c:v>
                      </c:pt>
                      <c:pt idx="3855">
                        <c:v>57.266399999999997</c:v>
                      </c:pt>
                      <c:pt idx="3856">
                        <c:v>57.280799999999999</c:v>
                      </c:pt>
                      <c:pt idx="3857">
                        <c:v>57.2928</c:v>
                      </c:pt>
                      <c:pt idx="3858">
                        <c:v>57.305999999999997</c:v>
                      </c:pt>
                      <c:pt idx="3859">
                        <c:v>57.319200000000002</c:v>
                      </c:pt>
                      <c:pt idx="3860">
                        <c:v>57.333599999999997</c:v>
                      </c:pt>
                      <c:pt idx="3861">
                        <c:v>57.347999999999999</c:v>
                      </c:pt>
                      <c:pt idx="3862">
                        <c:v>57.361199999999997</c:v>
                      </c:pt>
                      <c:pt idx="3863">
                        <c:v>57.375599999999999</c:v>
                      </c:pt>
                      <c:pt idx="3864">
                        <c:v>57.39</c:v>
                      </c:pt>
                      <c:pt idx="3865">
                        <c:v>57.4056</c:v>
                      </c:pt>
                      <c:pt idx="3866">
                        <c:v>57.42</c:v>
                      </c:pt>
                      <c:pt idx="3867">
                        <c:v>57.430799999999998</c:v>
                      </c:pt>
                      <c:pt idx="3868">
                        <c:v>57.444000000000003</c:v>
                      </c:pt>
                      <c:pt idx="3869">
                        <c:v>57.456000000000003</c:v>
                      </c:pt>
                      <c:pt idx="3870">
                        <c:v>57.470399999999998</c:v>
                      </c:pt>
                      <c:pt idx="3871">
                        <c:v>57.482399999999998</c:v>
                      </c:pt>
                      <c:pt idx="3872">
                        <c:v>57.497999999999998</c:v>
                      </c:pt>
                      <c:pt idx="3873">
                        <c:v>57.5124</c:v>
                      </c:pt>
                      <c:pt idx="3874">
                        <c:v>57.527999999999999</c:v>
                      </c:pt>
                      <c:pt idx="3875">
                        <c:v>57.542400000000001</c:v>
                      </c:pt>
                      <c:pt idx="3876">
                        <c:v>57.555599999999998</c:v>
                      </c:pt>
                      <c:pt idx="3877">
                        <c:v>57.57</c:v>
                      </c:pt>
                      <c:pt idx="3878">
                        <c:v>57.583199999999998</c:v>
                      </c:pt>
                      <c:pt idx="3879">
                        <c:v>57.5976</c:v>
                      </c:pt>
                      <c:pt idx="3880">
                        <c:v>57.610799999999998</c:v>
                      </c:pt>
                      <c:pt idx="3881">
                        <c:v>57.624000000000002</c:v>
                      </c:pt>
                      <c:pt idx="3882">
                        <c:v>57.636000000000003</c:v>
                      </c:pt>
                      <c:pt idx="3883">
                        <c:v>57.648000000000003</c:v>
                      </c:pt>
                      <c:pt idx="3884">
                        <c:v>57.661200000000001</c:v>
                      </c:pt>
                      <c:pt idx="3885">
                        <c:v>57.674399999999999</c:v>
                      </c:pt>
                      <c:pt idx="3886">
                        <c:v>57.688800000000001</c:v>
                      </c:pt>
                      <c:pt idx="3887">
                        <c:v>57.700800000000001</c:v>
                      </c:pt>
                      <c:pt idx="3888">
                        <c:v>57.715200000000003</c:v>
                      </c:pt>
                      <c:pt idx="3889">
                        <c:v>57.724800000000002</c:v>
                      </c:pt>
                      <c:pt idx="3890">
                        <c:v>57.739199999999997</c:v>
                      </c:pt>
                      <c:pt idx="3891">
                        <c:v>57.751199999999997</c:v>
                      </c:pt>
                      <c:pt idx="3892">
                        <c:v>57.765599999999999</c:v>
                      </c:pt>
                      <c:pt idx="3893">
                        <c:v>57.778799999999997</c:v>
                      </c:pt>
                      <c:pt idx="3894">
                        <c:v>57.792000000000002</c:v>
                      </c:pt>
                      <c:pt idx="3895">
                        <c:v>57.804000000000002</c:v>
                      </c:pt>
                      <c:pt idx="3896">
                        <c:v>57.818399999999997</c:v>
                      </c:pt>
                      <c:pt idx="3897">
                        <c:v>57.834000000000003</c:v>
                      </c:pt>
                      <c:pt idx="3898">
                        <c:v>57.847200000000001</c:v>
                      </c:pt>
                      <c:pt idx="3899">
                        <c:v>57.860399999999998</c:v>
                      </c:pt>
                      <c:pt idx="3900">
                        <c:v>57.872399999999999</c:v>
                      </c:pt>
                      <c:pt idx="3901">
                        <c:v>57.886800000000001</c:v>
                      </c:pt>
                      <c:pt idx="3902">
                        <c:v>57.9</c:v>
                      </c:pt>
                      <c:pt idx="3903">
                        <c:v>57.911999999999999</c:v>
                      </c:pt>
                      <c:pt idx="3904">
                        <c:v>57.926400000000001</c:v>
                      </c:pt>
                      <c:pt idx="3905">
                        <c:v>57.939599999999999</c:v>
                      </c:pt>
                      <c:pt idx="3906">
                        <c:v>57.955199999999998</c:v>
                      </c:pt>
                      <c:pt idx="3907">
                        <c:v>57.968400000000003</c:v>
                      </c:pt>
                      <c:pt idx="3908">
                        <c:v>57.982799999999997</c:v>
                      </c:pt>
                      <c:pt idx="3909">
                        <c:v>57.996000000000002</c:v>
                      </c:pt>
                      <c:pt idx="3910">
                        <c:v>58.0092</c:v>
                      </c:pt>
                      <c:pt idx="3911">
                        <c:v>58.023600000000002</c:v>
                      </c:pt>
                      <c:pt idx="3912">
                        <c:v>58.036799999999999</c:v>
                      </c:pt>
                      <c:pt idx="3913">
                        <c:v>58.05</c:v>
                      </c:pt>
                      <c:pt idx="3914">
                        <c:v>58.066800000000001</c:v>
                      </c:pt>
                      <c:pt idx="3915">
                        <c:v>58.0824</c:v>
                      </c:pt>
                      <c:pt idx="3916">
                        <c:v>58.097999999999999</c:v>
                      </c:pt>
                      <c:pt idx="3917">
                        <c:v>58.114800000000002</c:v>
                      </c:pt>
                      <c:pt idx="3918">
                        <c:v>58.128</c:v>
                      </c:pt>
                      <c:pt idx="3919">
                        <c:v>58.136400000000002</c:v>
                      </c:pt>
                      <c:pt idx="3920">
                        <c:v>58.150799999999997</c:v>
                      </c:pt>
                      <c:pt idx="3921">
                        <c:v>58.164000000000001</c:v>
                      </c:pt>
                      <c:pt idx="3922">
                        <c:v>58.174799999999998</c:v>
                      </c:pt>
                      <c:pt idx="3923">
                        <c:v>58.186799999999998</c:v>
                      </c:pt>
                      <c:pt idx="3924">
                        <c:v>58.2</c:v>
                      </c:pt>
                      <c:pt idx="3925">
                        <c:v>58.213200000000001</c:v>
                      </c:pt>
                      <c:pt idx="3926">
                        <c:v>58.227600000000002</c:v>
                      </c:pt>
                      <c:pt idx="3927">
                        <c:v>58.241999999999997</c:v>
                      </c:pt>
                      <c:pt idx="3928">
                        <c:v>58.255200000000002</c:v>
                      </c:pt>
                      <c:pt idx="3929">
                        <c:v>58.269599999999997</c:v>
                      </c:pt>
                      <c:pt idx="3930">
                        <c:v>58.282800000000002</c:v>
                      </c:pt>
                      <c:pt idx="3931">
                        <c:v>58.295999999999999</c:v>
                      </c:pt>
                      <c:pt idx="3932">
                        <c:v>58.310400000000001</c:v>
                      </c:pt>
                      <c:pt idx="3933">
                        <c:v>58.324800000000003</c:v>
                      </c:pt>
                      <c:pt idx="3934">
                        <c:v>58.340400000000002</c:v>
                      </c:pt>
                      <c:pt idx="3935">
                        <c:v>58.3536</c:v>
                      </c:pt>
                      <c:pt idx="3936">
                        <c:v>58.366799999999998</c:v>
                      </c:pt>
                      <c:pt idx="3937">
                        <c:v>58.38</c:v>
                      </c:pt>
                      <c:pt idx="3938">
                        <c:v>58.392000000000003</c:v>
                      </c:pt>
                      <c:pt idx="3939">
                        <c:v>58.406399999999998</c:v>
                      </c:pt>
                      <c:pt idx="3940">
                        <c:v>58.418399999999998</c:v>
                      </c:pt>
                      <c:pt idx="3941">
                        <c:v>58.4328</c:v>
                      </c:pt>
                      <c:pt idx="3942">
                        <c:v>58.447200000000002</c:v>
                      </c:pt>
                      <c:pt idx="3943">
                        <c:v>58.462800000000001</c:v>
                      </c:pt>
                      <c:pt idx="3944">
                        <c:v>58.475999999999999</c:v>
                      </c:pt>
                      <c:pt idx="3945">
                        <c:v>58.489199999999997</c:v>
                      </c:pt>
                      <c:pt idx="3946">
                        <c:v>58.502400000000002</c:v>
                      </c:pt>
                      <c:pt idx="3947">
                        <c:v>58.516800000000003</c:v>
                      </c:pt>
                      <c:pt idx="3948">
                        <c:v>58.532400000000003</c:v>
                      </c:pt>
                      <c:pt idx="3949">
                        <c:v>58.5456</c:v>
                      </c:pt>
                      <c:pt idx="3950">
                        <c:v>58.56</c:v>
                      </c:pt>
                      <c:pt idx="3951">
                        <c:v>58.575600000000001</c:v>
                      </c:pt>
                      <c:pt idx="3952">
                        <c:v>58.591200000000001</c:v>
                      </c:pt>
                      <c:pt idx="3953">
                        <c:v>58.605600000000003</c:v>
                      </c:pt>
                      <c:pt idx="3954">
                        <c:v>58.62</c:v>
                      </c:pt>
                      <c:pt idx="3955">
                        <c:v>58.633200000000002</c:v>
                      </c:pt>
                      <c:pt idx="3956">
                        <c:v>58.645200000000003</c:v>
                      </c:pt>
                      <c:pt idx="3957">
                        <c:v>58.6584</c:v>
                      </c:pt>
                      <c:pt idx="3958">
                        <c:v>58.671599999999998</c:v>
                      </c:pt>
                      <c:pt idx="3959">
                        <c:v>58.684800000000003</c:v>
                      </c:pt>
                      <c:pt idx="3960">
                        <c:v>58.699199999999998</c:v>
                      </c:pt>
                      <c:pt idx="3961">
                        <c:v>58.712400000000002</c:v>
                      </c:pt>
                      <c:pt idx="3962">
                        <c:v>58.728000000000002</c:v>
                      </c:pt>
                      <c:pt idx="3963">
                        <c:v>58.742400000000004</c:v>
                      </c:pt>
                      <c:pt idx="3964">
                        <c:v>58.754399999999997</c:v>
                      </c:pt>
                      <c:pt idx="3965">
                        <c:v>58.768799999999999</c:v>
                      </c:pt>
                      <c:pt idx="3966">
                        <c:v>58.783200000000001</c:v>
                      </c:pt>
                      <c:pt idx="3967">
                        <c:v>58.797600000000003</c:v>
                      </c:pt>
                      <c:pt idx="3968">
                        <c:v>58.8108</c:v>
                      </c:pt>
                      <c:pt idx="3969">
                        <c:v>58.823999999999998</c:v>
                      </c:pt>
                      <c:pt idx="3970">
                        <c:v>58.8384</c:v>
                      </c:pt>
                      <c:pt idx="3971">
                        <c:v>58.852800000000002</c:v>
                      </c:pt>
                      <c:pt idx="3972">
                        <c:v>58.867199999999997</c:v>
                      </c:pt>
                      <c:pt idx="3973">
                        <c:v>58.880400000000002</c:v>
                      </c:pt>
                      <c:pt idx="3974">
                        <c:v>58.894799999999996</c:v>
                      </c:pt>
                      <c:pt idx="3975">
                        <c:v>58.908000000000001</c:v>
                      </c:pt>
                      <c:pt idx="3976">
                        <c:v>58.922400000000003</c:v>
                      </c:pt>
                      <c:pt idx="3977">
                        <c:v>58.936799999999998</c:v>
                      </c:pt>
                      <c:pt idx="3978">
                        <c:v>58.95</c:v>
                      </c:pt>
                      <c:pt idx="3979">
                        <c:v>58.964399999999998</c:v>
                      </c:pt>
                      <c:pt idx="3980">
                        <c:v>58.98</c:v>
                      </c:pt>
                      <c:pt idx="3981">
                        <c:v>58.993200000000002</c:v>
                      </c:pt>
                      <c:pt idx="3982">
                        <c:v>59.007599999999996</c:v>
                      </c:pt>
                      <c:pt idx="3983">
                        <c:v>59.020800000000001</c:v>
                      </c:pt>
                      <c:pt idx="3984">
                        <c:v>59.035200000000003</c:v>
                      </c:pt>
                      <c:pt idx="3985">
                        <c:v>59.047199999999997</c:v>
                      </c:pt>
                      <c:pt idx="3986">
                        <c:v>59.062800000000003</c:v>
                      </c:pt>
                      <c:pt idx="3987">
                        <c:v>59.078400000000002</c:v>
                      </c:pt>
                      <c:pt idx="3988">
                        <c:v>59.094000000000001</c:v>
                      </c:pt>
                      <c:pt idx="3989">
                        <c:v>59.107199999999999</c:v>
                      </c:pt>
                      <c:pt idx="3990">
                        <c:v>59.124000000000002</c:v>
                      </c:pt>
                      <c:pt idx="3991">
                        <c:v>59.139600000000002</c:v>
                      </c:pt>
                      <c:pt idx="3992">
                        <c:v>59.156399999999998</c:v>
                      </c:pt>
                      <c:pt idx="3993">
                        <c:v>59.173200000000001</c:v>
                      </c:pt>
                      <c:pt idx="3994">
                        <c:v>59.19</c:v>
                      </c:pt>
                      <c:pt idx="3995">
                        <c:v>59.206800000000001</c:v>
                      </c:pt>
                      <c:pt idx="3996">
                        <c:v>59.223599999999998</c:v>
                      </c:pt>
                      <c:pt idx="3997">
                        <c:v>59.240400000000001</c:v>
                      </c:pt>
                      <c:pt idx="3998">
                        <c:v>59.256</c:v>
                      </c:pt>
                      <c:pt idx="3999">
                        <c:v>59.274000000000001</c:v>
                      </c:pt>
                      <c:pt idx="4000">
                        <c:v>59.290799999999997</c:v>
                      </c:pt>
                      <c:pt idx="4001">
                        <c:v>59.307600000000001</c:v>
                      </c:pt>
                      <c:pt idx="4002">
                        <c:v>59.324399999999997</c:v>
                      </c:pt>
                      <c:pt idx="4003">
                        <c:v>59.341200000000001</c:v>
                      </c:pt>
                      <c:pt idx="4004">
                        <c:v>59.357999999999997</c:v>
                      </c:pt>
                      <c:pt idx="4005">
                        <c:v>59.3748</c:v>
                      </c:pt>
                      <c:pt idx="4006">
                        <c:v>59.391599999999997</c:v>
                      </c:pt>
                      <c:pt idx="4007">
                        <c:v>59.407200000000003</c:v>
                      </c:pt>
                      <c:pt idx="4008">
                        <c:v>59.423999999999999</c:v>
                      </c:pt>
                      <c:pt idx="4009">
                        <c:v>59.442</c:v>
                      </c:pt>
                      <c:pt idx="4010">
                        <c:v>59.458799999999997</c:v>
                      </c:pt>
                      <c:pt idx="4011">
                        <c:v>59.4756</c:v>
                      </c:pt>
                      <c:pt idx="4012">
                        <c:v>59.492400000000004</c:v>
                      </c:pt>
                      <c:pt idx="4013">
                        <c:v>59.5092</c:v>
                      </c:pt>
                      <c:pt idx="4014">
                        <c:v>59.526000000000003</c:v>
                      </c:pt>
                      <c:pt idx="4015">
                        <c:v>59.5428</c:v>
                      </c:pt>
                      <c:pt idx="4016">
                        <c:v>59.559600000000003</c:v>
                      </c:pt>
                      <c:pt idx="4017">
                        <c:v>59.5764</c:v>
                      </c:pt>
                      <c:pt idx="4018">
                        <c:v>59.591999999999999</c:v>
                      </c:pt>
                      <c:pt idx="4019">
                        <c:v>59.608800000000002</c:v>
                      </c:pt>
                      <c:pt idx="4020">
                        <c:v>59.624400000000001</c:v>
                      </c:pt>
                      <c:pt idx="4021">
                        <c:v>59.64</c:v>
                      </c:pt>
                      <c:pt idx="4022">
                        <c:v>59.656799999999997</c:v>
                      </c:pt>
                      <c:pt idx="4023">
                        <c:v>59.6736</c:v>
                      </c:pt>
                      <c:pt idx="4024">
                        <c:v>59.688000000000002</c:v>
                      </c:pt>
                      <c:pt idx="4025">
                        <c:v>59.704799999999999</c:v>
                      </c:pt>
                      <c:pt idx="4026">
                        <c:v>59.719200000000001</c:v>
                      </c:pt>
                      <c:pt idx="4027">
                        <c:v>59.735999999999997</c:v>
                      </c:pt>
                      <c:pt idx="4028">
                        <c:v>59.753999999999998</c:v>
                      </c:pt>
                      <c:pt idx="4029">
                        <c:v>59.769599999999997</c:v>
                      </c:pt>
                      <c:pt idx="4030">
                        <c:v>59.7864</c:v>
                      </c:pt>
                      <c:pt idx="4031">
                        <c:v>59.803199999999997</c:v>
                      </c:pt>
                      <c:pt idx="4032">
                        <c:v>59.818800000000003</c:v>
                      </c:pt>
                      <c:pt idx="4033">
                        <c:v>59.835599999999999</c:v>
                      </c:pt>
                      <c:pt idx="4034">
                        <c:v>59.851199999999999</c:v>
                      </c:pt>
                      <c:pt idx="4035">
                        <c:v>59.866799999999998</c:v>
                      </c:pt>
                      <c:pt idx="4036">
                        <c:v>59.88</c:v>
                      </c:pt>
                      <c:pt idx="4037">
                        <c:v>59.895600000000002</c:v>
                      </c:pt>
                      <c:pt idx="4038">
                        <c:v>59.908799999999999</c:v>
                      </c:pt>
                      <c:pt idx="4039">
                        <c:v>59.923200000000001</c:v>
                      </c:pt>
                      <c:pt idx="4040">
                        <c:v>59.933999999999997</c:v>
                      </c:pt>
                      <c:pt idx="4041">
                        <c:v>59.947200000000002</c:v>
                      </c:pt>
                      <c:pt idx="4042">
                        <c:v>59.961599999999997</c:v>
                      </c:pt>
                      <c:pt idx="4043">
                        <c:v>59.977200000000003</c:v>
                      </c:pt>
                      <c:pt idx="4044">
                        <c:v>59.992800000000003</c:v>
                      </c:pt>
                      <c:pt idx="4045">
                        <c:v>60.006</c:v>
                      </c:pt>
                      <c:pt idx="4046">
                        <c:v>60.020400000000002</c:v>
                      </c:pt>
                      <c:pt idx="4047">
                        <c:v>60.032400000000003</c:v>
                      </c:pt>
                      <c:pt idx="4048">
                        <c:v>60.046799999999998</c:v>
                      </c:pt>
                      <c:pt idx="4049">
                        <c:v>60.058799999999998</c:v>
                      </c:pt>
                      <c:pt idx="4050">
                        <c:v>60.072000000000003</c:v>
                      </c:pt>
                      <c:pt idx="4051">
                        <c:v>60.086399999999998</c:v>
                      </c:pt>
                      <c:pt idx="4052">
                        <c:v>60.099600000000002</c:v>
                      </c:pt>
                      <c:pt idx="4053">
                        <c:v>60.113999999999997</c:v>
                      </c:pt>
                      <c:pt idx="4054">
                        <c:v>60.127200000000002</c:v>
                      </c:pt>
                      <c:pt idx="4055">
                        <c:v>60.141599999999997</c:v>
                      </c:pt>
                      <c:pt idx="4056">
                        <c:v>60.157200000000003</c:v>
                      </c:pt>
                      <c:pt idx="4057">
                        <c:v>60.171599999999998</c:v>
                      </c:pt>
                      <c:pt idx="4058">
                        <c:v>60.187199999999997</c:v>
                      </c:pt>
                      <c:pt idx="4059">
                        <c:v>60.200400000000002</c:v>
                      </c:pt>
                      <c:pt idx="4060">
                        <c:v>60.214799999999997</c:v>
                      </c:pt>
                      <c:pt idx="4061">
                        <c:v>60.2256</c:v>
                      </c:pt>
                      <c:pt idx="4062">
                        <c:v>60.238799999999998</c:v>
                      </c:pt>
                      <c:pt idx="4063">
                        <c:v>60.252000000000002</c:v>
                      </c:pt>
                      <c:pt idx="4064">
                        <c:v>60.267600000000002</c:v>
                      </c:pt>
                      <c:pt idx="4065">
                        <c:v>60.283200000000001</c:v>
                      </c:pt>
                      <c:pt idx="4066">
                        <c:v>60.296399999999998</c:v>
                      </c:pt>
                      <c:pt idx="4067">
                        <c:v>60.309600000000003</c:v>
                      </c:pt>
                      <c:pt idx="4068">
                        <c:v>60.322800000000001</c:v>
                      </c:pt>
                      <c:pt idx="4069">
                        <c:v>60.335999999999999</c:v>
                      </c:pt>
                      <c:pt idx="4070">
                        <c:v>60.3504</c:v>
                      </c:pt>
                      <c:pt idx="4071">
                        <c:v>60.363599999999998</c:v>
                      </c:pt>
                      <c:pt idx="4072">
                        <c:v>60.376800000000003</c:v>
                      </c:pt>
                      <c:pt idx="4073">
                        <c:v>60.388800000000003</c:v>
                      </c:pt>
                      <c:pt idx="4074">
                        <c:v>60.402000000000001</c:v>
                      </c:pt>
                      <c:pt idx="4075">
                        <c:v>60.415199999999999</c:v>
                      </c:pt>
                      <c:pt idx="4076">
                        <c:v>60.429600000000001</c:v>
                      </c:pt>
                      <c:pt idx="4077">
                        <c:v>60.444000000000003</c:v>
                      </c:pt>
                      <c:pt idx="4078">
                        <c:v>60.4572</c:v>
                      </c:pt>
                      <c:pt idx="4079">
                        <c:v>60.471600000000002</c:v>
                      </c:pt>
                      <c:pt idx="4080">
                        <c:v>60.4848</c:v>
                      </c:pt>
                      <c:pt idx="4081">
                        <c:v>60.499200000000002</c:v>
                      </c:pt>
                      <c:pt idx="4082">
                        <c:v>60.5124</c:v>
                      </c:pt>
                      <c:pt idx="4083">
                        <c:v>60.526800000000001</c:v>
                      </c:pt>
                      <c:pt idx="4084">
                        <c:v>60.538800000000002</c:v>
                      </c:pt>
                      <c:pt idx="4085">
                        <c:v>60.552</c:v>
                      </c:pt>
                      <c:pt idx="4086">
                        <c:v>60.565199999999997</c:v>
                      </c:pt>
                      <c:pt idx="4087">
                        <c:v>60.577199999999998</c:v>
                      </c:pt>
                      <c:pt idx="4088">
                        <c:v>60.5916</c:v>
                      </c:pt>
                      <c:pt idx="4089">
                        <c:v>60.606000000000002</c:v>
                      </c:pt>
                      <c:pt idx="4090">
                        <c:v>60.622799999999998</c:v>
                      </c:pt>
                      <c:pt idx="4091">
                        <c:v>60.636000000000003</c:v>
                      </c:pt>
                      <c:pt idx="4092">
                        <c:v>60.648000000000003</c:v>
                      </c:pt>
                      <c:pt idx="4093">
                        <c:v>60.663600000000002</c:v>
                      </c:pt>
                      <c:pt idx="4094">
                        <c:v>60.6768</c:v>
                      </c:pt>
                      <c:pt idx="4095">
                        <c:v>60.691200000000002</c:v>
                      </c:pt>
                      <c:pt idx="4096">
                        <c:v>60.705599999999997</c:v>
                      </c:pt>
                      <c:pt idx="4097">
                        <c:v>60.72</c:v>
                      </c:pt>
                      <c:pt idx="4098">
                        <c:v>60.734400000000001</c:v>
                      </c:pt>
                      <c:pt idx="4099">
                        <c:v>60.747599999999998</c:v>
                      </c:pt>
                      <c:pt idx="4100">
                        <c:v>60.763199999999998</c:v>
                      </c:pt>
                      <c:pt idx="4101">
                        <c:v>60.774000000000001</c:v>
                      </c:pt>
                      <c:pt idx="4102">
                        <c:v>60.7896</c:v>
                      </c:pt>
                      <c:pt idx="4103">
                        <c:v>60.7956</c:v>
                      </c:pt>
                      <c:pt idx="4104">
                        <c:v>60.806399999999996</c:v>
                      </c:pt>
                      <c:pt idx="4105">
                        <c:v>60.816000000000003</c:v>
                      </c:pt>
                      <c:pt idx="4106">
                        <c:v>60.830399999999997</c:v>
                      </c:pt>
                      <c:pt idx="4107">
                        <c:v>60.843600000000002</c:v>
                      </c:pt>
                      <c:pt idx="4108">
                        <c:v>60.859200000000001</c:v>
                      </c:pt>
                      <c:pt idx="4109">
                        <c:v>60.873600000000003</c:v>
                      </c:pt>
                      <c:pt idx="4110">
                        <c:v>60.887999999999998</c:v>
                      </c:pt>
                      <c:pt idx="4111">
                        <c:v>60.9024</c:v>
                      </c:pt>
                      <c:pt idx="4112">
                        <c:v>60.916800000000002</c:v>
                      </c:pt>
                      <c:pt idx="4113">
                        <c:v>60.931199999999997</c:v>
                      </c:pt>
                      <c:pt idx="4114">
                        <c:v>60.945599999999999</c:v>
                      </c:pt>
                      <c:pt idx="4115">
                        <c:v>60.96</c:v>
                      </c:pt>
                      <c:pt idx="4116">
                        <c:v>60.9756</c:v>
                      </c:pt>
                      <c:pt idx="4117">
                        <c:v>60.9876</c:v>
                      </c:pt>
                      <c:pt idx="4118">
                        <c:v>61.004399999999997</c:v>
                      </c:pt>
                      <c:pt idx="4119">
                        <c:v>61.02</c:v>
                      </c:pt>
                      <c:pt idx="4120">
                        <c:v>61.033200000000001</c:v>
                      </c:pt>
                      <c:pt idx="4121">
                        <c:v>61.05</c:v>
                      </c:pt>
                      <c:pt idx="4122">
                        <c:v>61.061999999999998</c:v>
                      </c:pt>
                      <c:pt idx="4123">
                        <c:v>61.077599999999997</c:v>
                      </c:pt>
                      <c:pt idx="4124">
                        <c:v>61.089599999999997</c:v>
                      </c:pt>
                      <c:pt idx="4125">
                        <c:v>61.102800000000002</c:v>
                      </c:pt>
                      <c:pt idx="4126">
                        <c:v>61.114800000000002</c:v>
                      </c:pt>
                      <c:pt idx="4127">
                        <c:v>61.128</c:v>
                      </c:pt>
                      <c:pt idx="4128">
                        <c:v>61.142400000000002</c:v>
                      </c:pt>
                      <c:pt idx="4129">
                        <c:v>61.1556</c:v>
                      </c:pt>
                      <c:pt idx="4130">
                        <c:v>61.164000000000001</c:v>
                      </c:pt>
                      <c:pt idx="4131">
                        <c:v>61.174799999999998</c:v>
                      </c:pt>
                      <c:pt idx="4132">
                        <c:v>61.1892</c:v>
                      </c:pt>
                      <c:pt idx="4133">
                        <c:v>61.203600000000002</c:v>
                      </c:pt>
                      <c:pt idx="4134">
                        <c:v>61.216799999999999</c:v>
                      </c:pt>
                      <c:pt idx="4135">
                        <c:v>61.227600000000002</c:v>
                      </c:pt>
                      <c:pt idx="4136">
                        <c:v>61.2408</c:v>
                      </c:pt>
                      <c:pt idx="4137">
                        <c:v>61.252800000000001</c:v>
                      </c:pt>
                      <c:pt idx="4138">
                        <c:v>61.267200000000003</c:v>
                      </c:pt>
                      <c:pt idx="4139">
                        <c:v>61.276800000000001</c:v>
                      </c:pt>
                      <c:pt idx="4140">
                        <c:v>61.287599999999998</c:v>
                      </c:pt>
                      <c:pt idx="4141">
                        <c:v>61.300800000000002</c:v>
                      </c:pt>
                      <c:pt idx="4142">
                        <c:v>61.315199999999997</c:v>
                      </c:pt>
                      <c:pt idx="4143">
                        <c:v>61.329599999999999</c:v>
                      </c:pt>
                      <c:pt idx="4144">
                        <c:v>61.342799999999997</c:v>
                      </c:pt>
                      <c:pt idx="4145">
                        <c:v>61.354799999999997</c:v>
                      </c:pt>
                      <c:pt idx="4146">
                        <c:v>61.366799999999998</c:v>
                      </c:pt>
                      <c:pt idx="4147">
                        <c:v>61.38</c:v>
                      </c:pt>
                      <c:pt idx="4148">
                        <c:v>61.392000000000003</c:v>
                      </c:pt>
                      <c:pt idx="4149">
                        <c:v>61.406399999999998</c:v>
                      </c:pt>
                      <c:pt idx="4150">
                        <c:v>61.4208</c:v>
                      </c:pt>
                      <c:pt idx="4151">
                        <c:v>61.435200000000002</c:v>
                      </c:pt>
                      <c:pt idx="4152">
                        <c:v>61.448399999999999</c:v>
                      </c:pt>
                      <c:pt idx="4153">
                        <c:v>61.461599999999997</c:v>
                      </c:pt>
                      <c:pt idx="4154">
                        <c:v>61.473599999999998</c:v>
                      </c:pt>
                      <c:pt idx="4155">
                        <c:v>61.486800000000002</c:v>
                      </c:pt>
                      <c:pt idx="4156">
                        <c:v>61.5</c:v>
                      </c:pt>
                      <c:pt idx="4157">
                        <c:v>61.513199999999998</c:v>
                      </c:pt>
                      <c:pt idx="4158">
                        <c:v>61.528799999999997</c:v>
                      </c:pt>
                      <c:pt idx="4159">
                        <c:v>61.540799999999997</c:v>
                      </c:pt>
                      <c:pt idx="4160">
                        <c:v>61.555199999999999</c:v>
                      </c:pt>
                      <c:pt idx="4161">
                        <c:v>61.570799999999998</c:v>
                      </c:pt>
                      <c:pt idx="4162">
                        <c:v>61.584000000000003</c:v>
                      </c:pt>
                      <c:pt idx="4163">
                        <c:v>61.597200000000001</c:v>
                      </c:pt>
                      <c:pt idx="4164">
                        <c:v>61.607999999999997</c:v>
                      </c:pt>
                      <c:pt idx="4165">
                        <c:v>61.623600000000003</c:v>
                      </c:pt>
                      <c:pt idx="4166">
                        <c:v>61.639200000000002</c:v>
                      </c:pt>
                      <c:pt idx="4167">
                        <c:v>61.643999999999998</c:v>
                      </c:pt>
                      <c:pt idx="4168">
                        <c:v>61.655999999999999</c:v>
                      </c:pt>
                      <c:pt idx="4169">
                        <c:v>61.669199999999996</c:v>
                      </c:pt>
                      <c:pt idx="4170">
                        <c:v>61.682400000000001</c:v>
                      </c:pt>
                      <c:pt idx="4171">
                        <c:v>61.695599999999999</c:v>
                      </c:pt>
                      <c:pt idx="4172">
                        <c:v>61.707599999999999</c:v>
                      </c:pt>
                      <c:pt idx="4173">
                        <c:v>61.7196</c:v>
                      </c:pt>
                      <c:pt idx="4174">
                        <c:v>61.732799999999997</c:v>
                      </c:pt>
                      <c:pt idx="4175">
                        <c:v>61.748399999999997</c:v>
                      </c:pt>
                      <c:pt idx="4176">
                        <c:v>61.7592</c:v>
                      </c:pt>
                      <c:pt idx="4177">
                        <c:v>61.772399999999998</c:v>
                      </c:pt>
                      <c:pt idx="4178">
                        <c:v>61.786799999999999</c:v>
                      </c:pt>
                      <c:pt idx="4179">
                        <c:v>61.8</c:v>
                      </c:pt>
                      <c:pt idx="4180">
                        <c:v>61.813200000000002</c:v>
                      </c:pt>
                      <c:pt idx="4181">
                        <c:v>61.8264</c:v>
                      </c:pt>
                      <c:pt idx="4182">
                        <c:v>61.839599999999997</c:v>
                      </c:pt>
                      <c:pt idx="4183">
                        <c:v>61.852800000000002</c:v>
                      </c:pt>
                      <c:pt idx="4184">
                        <c:v>61.867199999999997</c:v>
                      </c:pt>
                      <c:pt idx="4185">
                        <c:v>61.879199999999997</c:v>
                      </c:pt>
                      <c:pt idx="4186">
                        <c:v>61.891199999999998</c:v>
                      </c:pt>
                      <c:pt idx="4187">
                        <c:v>61.904400000000003</c:v>
                      </c:pt>
                      <c:pt idx="4188">
                        <c:v>61.92</c:v>
                      </c:pt>
                      <c:pt idx="4189">
                        <c:v>61.933199999999999</c:v>
                      </c:pt>
                      <c:pt idx="4190">
                        <c:v>61.9452</c:v>
                      </c:pt>
                      <c:pt idx="4191">
                        <c:v>61.959600000000002</c:v>
                      </c:pt>
                      <c:pt idx="4192">
                        <c:v>61.973999999999997</c:v>
                      </c:pt>
                      <c:pt idx="4193">
                        <c:v>61.988399999999999</c:v>
                      </c:pt>
                      <c:pt idx="4194">
                        <c:v>62.002800000000001</c:v>
                      </c:pt>
                      <c:pt idx="4195">
                        <c:v>62.015999999999998</c:v>
                      </c:pt>
                      <c:pt idx="4196">
                        <c:v>62.031599999999997</c:v>
                      </c:pt>
                      <c:pt idx="4197">
                        <c:v>62.043599999999998</c:v>
                      </c:pt>
                      <c:pt idx="4198">
                        <c:v>62.056800000000003</c:v>
                      </c:pt>
                      <c:pt idx="4199">
                        <c:v>62.068800000000003</c:v>
                      </c:pt>
                      <c:pt idx="4200">
                        <c:v>62.082000000000001</c:v>
                      </c:pt>
                      <c:pt idx="4201">
                        <c:v>62.096400000000003</c:v>
                      </c:pt>
                      <c:pt idx="4202">
                        <c:v>62.1096</c:v>
                      </c:pt>
                      <c:pt idx="4203">
                        <c:v>62.121600000000001</c:v>
                      </c:pt>
                      <c:pt idx="4204">
                        <c:v>62.134799999999998</c:v>
                      </c:pt>
                      <c:pt idx="4205">
                        <c:v>62.150399999999998</c:v>
                      </c:pt>
                      <c:pt idx="4206">
                        <c:v>62.163600000000002</c:v>
                      </c:pt>
                      <c:pt idx="4207">
                        <c:v>62.1768</c:v>
                      </c:pt>
                      <c:pt idx="4208">
                        <c:v>62.188800000000001</c:v>
                      </c:pt>
                      <c:pt idx="4209">
                        <c:v>62.201999999999998</c:v>
                      </c:pt>
                      <c:pt idx="4210">
                        <c:v>62.2164</c:v>
                      </c:pt>
                      <c:pt idx="4211">
                        <c:v>62.230800000000002</c:v>
                      </c:pt>
                      <c:pt idx="4212">
                        <c:v>62.244</c:v>
                      </c:pt>
                      <c:pt idx="4213">
                        <c:v>62.257199999999997</c:v>
                      </c:pt>
                      <c:pt idx="4214">
                        <c:v>62.270400000000002</c:v>
                      </c:pt>
                      <c:pt idx="4215">
                        <c:v>62.281199999999998</c:v>
                      </c:pt>
                      <c:pt idx="4216">
                        <c:v>62.2956</c:v>
                      </c:pt>
                      <c:pt idx="4217">
                        <c:v>62.311199999999999</c:v>
                      </c:pt>
                      <c:pt idx="4218">
                        <c:v>62.324399999999997</c:v>
                      </c:pt>
                      <c:pt idx="4219">
                        <c:v>62.336399999999998</c:v>
                      </c:pt>
                      <c:pt idx="4220">
                        <c:v>62.3508</c:v>
                      </c:pt>
                      <c:pt idx="4221">
                        <c:v>62.365200000000002</c:v>
                      </c:pt>
                      <c:pt idx="4222">
                        <c:v>62.377200000000002</c:v>
                      </c:pt>
                      <c:pt idx="4223">
                        <c:v>62.389200000000002</c:v>
                      </c:pt>
                      <c:pt idx="4224">
                        <c:v>62.401200000000003</c:v>
                      </c:pt>
                      <c:pt idx="4225">
                        <c:v>62.415599999999998</c:v>
                      </c:pt>
                      <c:pt idx="4226">
                        <c:v>62.427599999999998</c:v>
                      </c:pt>
                      <c:pt idx="4227">
                        <c:v>62.442</c:v>
                      </c:pt>
                      <c:pt idx="4228">
                        <c:v>62.456400000000002</c:v>
                      </c:pt>
                      <c:pt idx="4229">
                        <c:v>62.4696</c:v>
                      </c:pt>
                      <c:pt idx="4230">
                        <c:v>62.484000000000002</c:v>
                      </c:pt>
                      <c:pt idx="4231">
                        <c:v>62.497199999999999</c:v>
                      </c:pt>
                      <c:pt idx="4232">
                        <c:v>62.511600000000001</c:v>
                      </c:pt>
                      <c:pt idx="4233">
                        <c:v>62.524799999999999</c:v>
                      </c:pt>
                      <c:pt idx="4234">
                        <c:v>62.540399999999998</c:v>
                      </c:pt>
                      <c:pt idx="4235">
                        <c:v>62.553600000000003</c:v>
                      </c:pt>
                      <c:pt idx="4236">
                        <c:v>62.565600000000003</c:v>
                      </c:pt>
                      <c:pt idx="4237">
                        <c:v>62.5764</c:v>
                      </c:pt>
                      <c:pt idx="4238">
                        <c:v>62.589599999999997</c:v>
                      </c:pt>
                      <c:pt idx="4239">
                        <c:v>62.603999999999999</c:v>
                      </c:pt>
                      <c:pt idx="4240">
                        <c:v>62.616</c:v>
                      </c:pt>
                      <c:pt idx="4241">
                        <c:v>62.629199999999997</c:v>
                      </c:pt>
                      <c:pt idx="4242">
                        <c:v>62.642400000000002</c:v>
                      </c:pt>
                      <c:pt idx="4243">
                        <c:v>62.656799999999997</c:v>
                      </c:pt>
                      <c:pt idx="4244">
                        <c:v>62.668799999999997</c:v>
                      </c:pt>
                      <c:pt idx="4245">
                        <c:v>62.682000000000002</c:v>
                      </c:pt>
                      <c:pt idx="4246">
                        <c:v>62.696399999999997</c:v>
                      </c:pt>
                      <c:pt idx="4247">
                        <c:v>62.710799999999999</c:v>
                      </c:pt>
                      <c:pt idx="4248">
                        <c:v>62.725200000000001</c:v>
                      </c:pt>
                      <c:pt idx="4249">
                        <c:v>62.737200000000001</c:v>
                      </c:pt>
                      <c:pt idx="4250">
                        <c:v>62.750399999999999</c:v>
                      </c:pt>
                      <c:pt idx="4251">
                        <c:v>62.763599999999997</c:v>
                      </c:pt>
                      <c:pt idx="4252">
                        <c:v>62.779200000000003</c:v>
                      </c:pt>
                      <c:pt idx="4253">
                        <c:v>62.793599999999998</c:v>
                      </c:pt>
                      <c:pt idx="4254">
                        <c:v>62.806800000000003</c:v>
                      </c:pt>
                      <c:pt idx="4255">
                        <c:v>62.82</c:v>
                      </c:pt>
                      <c:pt idx="4256">
                        <c:v>62.833199999999998</c:v>
                      </c:pt>
                      <c:pt idx="4257">
                        <c:v>62.8476</c:v>
                      </c:pt>
                      <c:pt idx="4258">
                        <c:v>62.863199999999999</c:v>
                      </c:pt>
                      <c:pt idx="4259">
                        <c:v>62.878799999999998</c:v>
                      </c:pt>
                      <c:pt idx="4260">
                        <c:v>62.895600000000002</c:v>
                      </c:pt>
                      <c:pt idx="4261">
                        <c:v>62.905200000000001</c:v>
                      </c:pt>
                      <c:pt idx="4262">
                        <c:v>62.917200000000001</c:v>
                      </c:pt>
                      <c:pt idx="4263">
                        <c:v>62.930399999999999</c:v>
                      </c:pt>
                      <c:pt idx="4264">
                        <c:v>62.945999999999998</c:v>
                      </c:pt>
                      <c:pt idx="4265">
                        <c:v>62.956800000000001</c:v>
                      </c:pt>
                      <c:pt idx="4266">
                        <c:v>62.97</c:v>
                      </c:pt>
                      <c:pt idx="4267">
                        <c:v>62.983199999999997</c:v>
                      </c:pt>
                      <c:pt idx="4268">
                        <c:v>62.997599999999998</c:v>
                      </c:pt>
                      <c:pt idx="4269">
                        <c:v>63.010800000000003</c:v>
                      </c:pt>
                      <c:pt idx="4270">
                        <c:v>63.024000000000001</c:v>
                      </c:pt>
                      <c:pt idx="4271">
                        <c:v>63.037199999999999</c:v>
                      </c:pt>
                      <c:pt idx="4272">
                        <c:v>63.050400000000003</c:v>
                      </c:pt>
                      <c:pt idx="4273">
                        <c:v>63.063600000000001</c:v>
                      </c:pt>
                      <c:pt idx="4274">
                        <c:v>63.076799999999999</c:v>
                      </c:pt>
                      <c:pt idx="4275">
                        <c:v>63.091200000000001</c:v>
                      </c:pt>
                      <c:pt idx="4276">
                        <c:v>63.103200000000001</c:v>
                      </c:pt>
                      <c:pt idx="4277">
                        <c:v>63.116399999999999</c:v>
                      </c:pt>
                      <c:pt idx="4278">
                        <c:v>63.130800000000001</c:v>
                      </c:pt>
                      <c:pt idx="4279">
                        <c:v>63.145200000000003</c:v>
                      </c:pt>
                      <c:pt idx="4280">
                        <c:v>63.1584</c:v>
                      </c:pt>
                      <c:pt idx="4281">
                        <c:v>63.169199999999996</c:v>
                      </c:pt>
                      <c:pt idx="4282">
                        <c:v>63.183599999999998</c:v>
                      </c:pt>
                      <c:pt idx="4283">
                        <c:v>63.199199999999998</c:v>
                      </c:pt>
                      <c:pt idx="4284">
                        <c:v>63.211199999999998</c:v>
                      </c:pt>
                      <c:pt idx="4285">
                        <c:v>63.223199999999999</c:v>
                      </c:pt>
                      <c:pt idx="4286">
                        <c:v>63.236400000000003</c:v>
                      </c:pt>
                      <c:pt idx="4287">
                        <c:v>63.250799999999998</c:v>
                      </c:pt>
                      <c:pt idx="4288">
                        <c:v>63.264000000000003</c:v>
                      </c:pt>
                      <c:pt idx="4289">
                        <c:v>63.277200000000001</c:v>
                      </c:pt>
                      <c:pt idx="4290">
                        <c:v>63.290399999999998</c:v>
                      </c:pt>
                      <c:pt idx="4291">
                        <c:v>63.301200000000001</c:v>
                      </c:pt>
                      <c:pt idx="4292">
                        <c:v>63.314399999999999</c:v>
                      </c:pt>
                      <c:pt idx="4293">
                        <c:v>63.331200000000003</c:v>
                      </c:pt>
                      <c:pt idx="4294">
                        <c:v>63.347999999999999</c:v>
                      </c:pt>
                      <c:pt idx="4295">
                        <c:v>63.364800000000002</c:v>
                      </c:pt>
                      <c:pt idx="4296">
                        <c:v>63.381599999999999</c:v>
                      </c:pt>
                      <c:pt idx="4297">
                        <c:v>63.398400000000002</c:v>
                      </c:pt>
                      <c:pt idx="4298">
                        <c:v>63.415199999999999</c:v>
                      </c:pt>
                      <c:pt idx="4299">
                        <c:v>63.430799999999998</c:v>
                      </c:pt>
                      <c:pt idx="4300">
                        <c:v>63.447600000000001</c:v>
                      </c:pt>
                      <c:pt idx="4301">
                        <c:v>63.464399999999998</c:v>
                      </c:pt>
                      <c:pt idx="4302">
                        <c:v>63.48</c:v>
                      </c:pt>
                      <c:pt idx="4303">
                        <c:v>63.491999999999997</c:v>
                      </c:pt>
                      <c:pt idx="4304">
                        <c:v>63.502800000000001</c:v>
                      </c:pt>
                      <c:pt idx="4305">
                        <c:v>63.515999999999998</c:v>
                      </c:pt>
                      <c:pt idx="4306">
                        <c:v>63.529200000000003</c:v>
                      </c:pt>
                      <c:pt idx="4307">
                        <c:v>63.543599999999998</c:v>
                      </c:pt>
                      <c:pt idx="4308">
                        <c:v>63.555599999999998</c:v>
                      </c:pt>
                      <c:pt idx="4309">
                        <c:v>63.571199999999997</c:v>
                      </c:pt>
                      <c:pt idx="4310">
                        <c:v>63.583199999999998</c:v>
                      </c:pt>
                      <c:pt idx="4311">
                        <c:v>63.598799999999997</c:v>
                      </c:pt>
                      <c:pt idx="4312">
                        <c:v>63.612000000000002</c:v>
                      </c:pt>
                      <c:pt idx="4313">
                        <c:v>63.6252</c:v>
                      </c:pt>
                      <c:pt idx="4314">
                        <c:v>63.640799999999999</c:v>
                      </c:pt>
                      <c:pt idx="4315">
                        <c:v>63.655200000000001</c:v>
                      </c:pt>
                      <c:pt idx="4316">
                        <c:v>63.6708</c:v>
                      </c:pt>
                      <c:pt idx="4317">
                        <c:v>63.687600000000003</c:v>
                      </c:pt>
                      <c:pt idx="4318">
                        <c:v>63.701999999999998</c:v>
                      </c:pt>
                      <c:pt idx="4319">
                        <c:v>63.718800000000002</c:v>
                      </c:pt>
                      <c:pt idx="4320">
                        <c:v>63.735599999999998</c:v>
                      </c:pt>
                      <c:pt idx="4321">
                        <c:v>63.748800000000003</c:v>
                      </c:pt>
                      <c:pt idx="4322">
                        <c:v>63.763199999999998</c:v>
                      </c:pt>
                      <c:pt idx="4323">
                        <c:v>63.776400000000002</c:v>
                      </c:pt>
                      <c:pt idx="4324">
                        <c:v>63.7896</c:v>
                      </c:pt>
                      <c:pt idx="4325">
                        <c:v>63.802799999999998</c:v>
                      </c:pt>
                      <c:pt idx="4326">
                        <c:v>63.816000000000003</c:v>
                      </c:pt>
                      <c:pt idx="4327">
                        <c:v>63.830399999999997</c:v>
                      </c:pt>
                      <c:pt idx="4328">
                        <c:v>63.843600000000002</c:v>
                      </c:pt>
                      <c:pt idx="4329">
                        <c:v>63.857999999999997</c:v>
                      </c:pt>
                      <c:pt idx="4330">
                        <c:v>63.872399999999999</c:v>
                      </c:pt>
                      <c:pt idx="4331">
                        <c:v>63.886800000000001</c:v>
                      </c:pt>
                      <c:pt idx="4332">
                        <c:v>63.9</c:v>
                      </c:pt>
                      <c:pt idx="4333">
                        <c:v>63.911999999999999</c:v>
                      </c:pt>
                      <c:pt idx="4334">
                        <c:v>63.926400000000001</c:v>
                      </c:pt>
                      <c:pt idx="4335">
                        <c:v>63.939599999999999</c:v>
                      </c:pt>
                      <c:pt idx="4336">
                        <c:v>63.954000000000001</c:v>
                      </c:pt>
                      <c:pt idx="4337">
                        <c:v>63.967199999999998</c:v>
                      </c:pt>
                      <c:pt idx="4338">
                        <c:v>63.982799999999997</c:v>
                      </c:pt>
                      <c:pt idx="4339">
                        <c:v>63.996000000000002</c:v>
                      </c:pt>
                      <c:pt idx="4340">
                        <c:v>64.010400000000004</c:v>
                      </c:pt>
                      <c:pt idx="4341">
                        <c:v>64.024799999999999</c:v>
                      </c:pt>
                      <c:pt idx="4342">
                        <c:v>64.039199999999994</c:v>
                      </c:pt>
                      <c:pt idx="4343">
                        <c:v>64.053600000000003</c:v>
                      </c:pt>
                      <c:pt idx="4344">
                        <c:v>64.065600000000003</c:v>
                      </c:pt>
                      <c:pt idx="4345">
                        <c:v>64.08</c:v>
                      </c:pt>
                      <c:pt idx="4346">
                        <c:v>64.095600000000005</c:v>
                      </c:pt>
                      <c:pt idx="4347">
                        <c:v>64.108800000000002</c:v>
                      </c:pt>
                      <c:pt idx="4348">
                        <c:v>64.123199999999997</c:v>
                      </c:pt>
                      <c:pt idx="4349">
                        <c:v>64.135199999999998</c:v>
                      </c:pt>
                      <c:pt idx="4350">
                        <c:v>64.149600000000007</c:v>
                      </c:pt>
                      <c:pt idx="4351">
                        <c:v>64.161600000000007</c:v>
                      </c:pt>
                      <c:pt idx="4352">
                        <c:v>64.176000000000002</c:v>
                      </c:pt>
                      <c:pt idx="4353">
                        <c:v>64.190399999999997</c:v>
                      </c:pt>
                      <c:pt idx="4354">
                        <c:v>64.203599999999994</c:v>
                      </c:pt>
                      <c:pt idx="4355">
                        <c:v>64.218000000000004</c:v>
                      </c:pt>
                      <c:pt idx="4356">
                        <c:v>64.231200000000001</c:v>
                      </c:pt>
                      <c:pt idx="4357">
                        <c:v>64.245599999999996</c:v>
                      </c:pt>
                      <c:pt idx="4358">
                        <c:v>64.258799999999994</c:v>
                      </c:pt>
                      <c:pt idx="4359">
                        <c:v>64.272000000000006</c:v>
                      </c:pt>
                      <c:pt idx="4360">
                        <c:v>64.2864</c:v>
                      </c:pt>
                      <c:pt idx="4361">
                        <c:v>64.299599999999998</c:v>
                      </c:pt>
                      <c:pt idx="4362">
                        <c:v>64.313999999999993</c:v>
                      </c:pt>
                      <c:pt idx="4363">
                        <c:v>64.325999999999993</c:v>
                      </c:pt>
                      <c:pt idx="4364">
                        <c:v>64.340400000000002</c:v>
                      </c:pt>
                      <c:pt idx="4365">
                        <c:v>64.352400000000003</c:v>
                      </c:pt>
                      <c:pt idx="4366">
                        <c:v>64.366799999999998</c:v>
                      </c:pt>
                      <c:pt idx="4367">
                        <c:v>64.376400000000004</c:v>
                      </c:pt>
                      <c:pt idx="4368">
                        <c:v>64.390799999999999</c:v>
                      </c:pt>
                      <c:pt idx="4369">
                        <c:v>64.403999999999996</c:v>
                      </c:pt>
                      <c:pt idx="4370">
                        <c:v>64.417199999999994</c:v>
                      </c:pt>
                      <c:pt idx="4371">
                        <c:v>64.431600000000003</c:v>
                      </c:pt>
                      <c:pt idx="4372">
                        <c:v>64.445999999999998</c:v>
                      </c:pt>
                      <c:pt idx="4373">
                        <c:v>64.460400000000007</c:v>
                      </c:pt>
                      <c:pt idx="4374">
                        <c:v>64.473600000000005</c:v>
                      </c:pt>
                      <c:pt idx="4375">
                        <c:v>64.488</c:v>
                      </c:pt>
                      <c:pt idx="4376">
                        <c:v>64.502399999999994</c:v>
                      </c:pt>
                      <c:pt idx="4377">
                        <c:v>64.516800000000003</c:v>
                      </c:pt>
                      <c:pt idx="4378">
                        <c:v>64.533600000000007</c:v>
                      </c:pt>
                      <c:pt idx="4379">
                        <c:v>64.550399999999996</c:v>
                      </c:pt>
                      <c:pt idx="4380">
                        <c:v>64.5672</c:v>
                      </c:pt>
                      <c:pt idx="4381">
                        <c:v>64.584000000000003</c:v>
                      </c:pt>
                      <c:pt idx="4382">
                        <c:v>64.602000000000004</c:v>
                      </c:pt>
                      <c:pt idx="4383">
                        <c:v>64.618799999999993</c:v>
                      </c:pt>
                      <c:pt idx="4384">
                        <c:v>64.635599999999997</c:v>
                      </c:pt>
                      <c:pt idx="4385">
                        <c:v>64.6524</c:v>
                      </c:pt>
                      <c:pt idx="4386">
                        <c:v>64.669200000000004</c:v>
                      </c:pt>
                      <c:pt idx="4387">
                        <c:v>64.686000000000007</c:v>
                      </c:pt>
                      <c:pt idx="4388">
                        <c:v>64.702799999999996</c:v>
                      </c:pt>
                      <c:pt idx="4389">
                        <c:v>64.7196</c:v>
                      </c:pt>
                      <c:pt idx="4390">
                        <c:v>64.736400000000003</c:v>
                      </c:pt>
                      <c:pt idx="4391">
                        <c:v>64.753200000000007</c:v>
                      </c:pt>
                      <c:pt idx="4392">
                        <c:v>64.771199999999993</c:v>
                      </c:pt>
                      <c:pt idx="4393">
                        <c:v>64.787999999999997</c:v>
                      </c:pt>
                      <c:pt idx="4394">
                        <c:v>64.8048</c:v>
                      </c:pt>
                      <c:pt idx="4395">
                        <c:v>64.821600000000004</c:v>
                      </c:pt>
                      <c:pt idx="4396">
                        <c:v>64.838399999999993</c:v>
                      </c:pt>
                      <c:pt idx="4397">
                        <c:v>64.855199999999996</c:v>
                      </c:pt>
                      <c:pt idx="4398">
                        <c:v>64.872</c:v>
                      </c:pt>
                      <c:pt idx="4399">
                        <c:v>64.89</c:v>
                      </c:pt>
                      <c:pt idx="4400">
                        <c:v>64.906800000000004</c:v>
                      </c:pt>
                      <c:pt idx="4401">
                        <c:v>64.923599999999993</c:v>
                      </c:pt>
                      <c:pt idx="4402">
                        <c:v>64.940399999999997</c:v>
                      </c:pt>
                      <c:pt idx="4403">
                        <c:v>64.9572</c:v>
                      </c:pt>
                      <c:pt idx="4404">
                        <c:v>64.972800000000007</c:v>
                      </c:pt>
                      <c:pt idx="4405">
                        <c:v>64.990799999999993</c:v>
                      </c:pt>
                      <c:pt idx="4406">
                        <c:v>65.007599999999996</c:v>
                      </c:pt>
                      <c:pt idx="4407">
                        <c:v>65.0244</c:v>
                      </c:pt>
                      <c:pt idx="4408">
                        <c:v>65.040000000000006</c:v>
                      </c:pt>
                      <c:pt idx="4409">
                        <c:v>65.058000000000007</c:v>
                      </c:pt>
                      <c:pt idx="4410">
                        <c:v>65.074799999999996</c:v>
                      </c:pt>
                      <c:pt idx="4411">
                        <c:v>65.0916</c:v>
                      </c:pt>
                      <c:pt idx="4412">
                        <c:v>65.108400000000003</c:v>
                      </c:pt>
                      <c:pt idx="4413">
                        <c:v>65.125200000000007</c:v>
                      </c:pt>
                      <c:pt idx="4414">
                        <c:v>65.141999999999996</c:v>
                      </c:pt>
                      <c:pt idx="4415">
                        <c:v>65.158799999999999</c:v>
                      </c:pt>
                      <c:pt idx="4416">
                        <c:v>65.174400000000006</c:v>
                      </c:pt>
                      <c:pt idx="4417">
                        <c:v>65.188800000000001</c:v>
                      </c:pt>
                      <c:pt idx="4418">
                        <c:v>65.206800000000001</c:v>
                      </c:pt>
                      <c:pt idx="4419">
                        <c:v>65.223600000000005</c:v>
                      </c:pt>
                      <c:pt idx="4420">
                        <c:v>65.239199999999997</c:v>
                      </c:pt>
                      <c:pt idx="4421">
                        <c:v>65.256</c:v>
                      </c:pt>
                      <c:pt idx="4422">
                        <c:v>65.272800000000004</c:v>
                      </c:pt>
                      <c:pt idx="4423">
                        <c:v>65.289599999999993</c:v>
                      </c:pt>
                      <c:pt idx="4424">
                        <c:v>65.305199999999999</c:v>
                      </c:pt>
                      <c:pt idx="4425">
                        <c:v>65.3232</c:v>
                      </c:pt>
                      <c:pt idx="4426">
                        <c:v>65.34</c:v>
                      </c:pt>
                      <c:pt idx="4427">
                        <c:v>65.356800000000007</c:v>
                      </c:pt>
                      <c:pt idx="4428">
                        <c:v>65.373599999999996</c:v>
                      </c:pt>
                      <c:pt idx="4429">
                        <c:v>65.3904</c:v>
                      </c:pt>
                      <c:pt idx="4430">
                        <c:v>65.406000000000006</c:v>
                      </c:pt>
                      <c:pt idx="4431">
                        <c:v>65.422799999999995</c:v>
                      </c:pt>
                      <c:pt idx="4432">
                        <c:v>65.439599999999999</c:v>
                      </c:pt>
                      <c:pt idx="4433">
                        <c:v>65.456400000000002</c:v>
                      </c:pt>
                      <c:pt idx="4434">
                        <c:v>65.471999999999994</c:v>
                      </c:pt>
                      <c:pt idx="4435">
                        <c:v>65.489999999999995</c:v>
                      </c:pt>
                      <c:pt idx="4436">
                        <c:v>65.506799999999998</c:v>
                      </c:pt>
                      <c:pt idx="4437">
                        <c:v>65.523600000000002</c:v>
                      </c:pt>
                      <c:pt idx="4438">
                        <c:v>65.539199999999994</c:v>
                      </c:pt>
                      <c:pt idx="4439">
                        <c:v>65.553600000000003</c:v>
                      </c:pt>
                      <c:pt idx="4440">
                        <c:v>65.567999999999998</c:v>
                      </c:pt>
                      <c:pt idx="4441">
                        <c:v>65.583600000000004</c:v>
                      </c:pt>
                      <c:pt idx="4442">
                        <c:v>65.596800000000002</c:v>
                      </c:pt>
                      <c:pt idx="4443">
                        <c:v>65.612399999999994</c:v>
                      </c:pt>
                      <c:pt idx="4444">
                        <c:v>65.626800000000003</c:v>
                      </c:pt>
                      <c:pt idx="4445">
                        <c:v>65.64</c:v>
                      </c:pt>
                      <c:pt idx="4446">
                        <c:v>65.652000000000001</c:v>
                      </c:pt>
                      <c:pt idx="4447">
                        <c:v>65.665199999999999</c:v>
                      </c:pt>
                      <c:pt idx="4448">
                        <c:v>65.679599999999994</c:v>
                      </c:pt>
                      <c:pt idx="4449">
                        <c:v>65.690399999999997</c:v>
                      </c:pt>
                      <c:pt idx="4450">
                        <c:v>65.703599999999994</c:v>
                      </c:pt>
                      <c:pt idx="4451">
                        <c:v>65.715599999999995</c:v>
                      </c:pt>
                      <c:pt idx="4452">
                        <c:v>65.728800000000007</c:v>
                      </c:pt>
                      <c:pt idx="4453">
                        <c:v>65.743200000000002</c:v>
                      </c:pt>
                      <c:pt idx="4454">
                        <c:v>65.757599999999996</c:v>
                      </c:pt>
                      <c:pt idx="4455">
                        <c:v>65.769599999999997</c:v>
                      </c:pt>
                      <c:pt idx="4456">
                        <c:v>65.784000000000006</c:v>
                      </c:pt>
                      <c:pt idx="4457">
                        <c:v>65.797200000000004</c:v>
                      </c:pt>
                      <c:pt idx="4458">
                        <c:v>65.809200000000004</c:v>
                      </c:pt>
                      <c:pt idx="4459">
                        <c:v>65.823599999999999</c:v>
                      </c:pt>
                      <c:pt idx="4460">
                        <c:v>65.836799999999997</c:v>
                      </c:pt>
                      <c:pt idx="4461">
                        <c:v>65.849999999999994</c:v>
                      </c:pt>
                      <c:pt idx="4462">
                        <c:v>65.860799999999998</c:v>
                      </c:pt>
                      <c:pt idx="4463">
                        <c:v>65.875200000000007</c:v>
                      </c:pt>
                      <c:pt idx="4464">
                        <c:v>65.889600000000002</c:v>
                      </c:pt>
                      <c:pt idx="4465">
                        <c:v>65.903999999999996</c:v>
                      </c:pt>
                      <c:pt idx="4466">
                        <c:v>65.918400000000005</c:v>
                      </c:pt>
                      <c:pt idx="4467">
                        <c:v>65.9328</c:v>
                      </c:pt>
                      <c:pt idx="4468">
                        <c:v>65.947199999999995</c:v>
                      </c:pt>
                      <c:pt idx="4469">
                        <c:v>65.960400000000007</c:v>
                      </c:pt>
                      <c:pt idx="4470">
                        <c:v>65.974800000000002</c:v>
                      </c:pt>
                      <c:pt idx="4471">
                        <c:v>65.988</c:v>
                      </c:pt>
                      <c:pt idx="4472">
                        <c:v>66.001199999999997</c:v>
                      </c:pt>
                      <c:pt idx="4473">
                        <c:v>66.015600000000006</c:v>
                      </c:pt>
                      <c:pt idx="4474">
                        <c:v>66.028800000000004</c:v>
                      </c:pt>
                      <c:pt idx="4475">
                        <c:v>66.044399999999996</c:v>
                      </c:pt>
                      <c:pt idx="4476">
                        <c:v>66.058800000000005</c:v>
                      </c:pt>
                      <c:pt idx="4477">
                        <c:v>66.072000000000003</c:v>
                      </c:pt>
                      <c:pt idx="4478">
                        <c:v>66.086399999999998</c:v>
                      </c:pt>
                      <c:pt idx="4479">
                        <c:v>66.099599999999995</c:v>
                      </c:pt>
                      <c:pt idx="4480">
                        <c:v>66.114000000000004</c:v>
                      </c:pt>
                      <c:pt idx="4481">
                        <c:v>66.128399999999999</c:v>
                      </c:pt>
                      <c:pt idx="4482">
                        <c:v>66.142799999999994</c:v>
                      </c:pt>
                      <c:pt idx="4483">
                        <c:v>66.157200000000003</c:v>
                      </c:pt>
                      <c:pt idx="4484">
                        <c:v>66.174000000000007</c:v>
                      </c:pt>
                      <c:pt idx="4485">
                        <c:v>66.190799999999996</c:v>
                      </c:pt>
                      <c:pt idx="4486">
                        <c:v>66.207599999999999</c:v>
                      </c:pt>
                      <c:pt idx="4487">
                        <c:v>66.224400000000003</c:v>
                      </c:pt>
                      <c:pt idx="4488">
                        <c:v>66.239999999999995</c:v>
                      </c:pt>
                      <c:pt idx="4489">
                        <c:v>66.257999999999996</c:v>
                      </c:pt>
                      <c:pt idx="4490">
                        <c:v>66.273600000000002</c:v>
                      </c:pt>
                      <c:pt idx="4491">
                        <c:v>66.286799999999999</c:v>
                      </c:pt>
                      <c:pt idx="4492">
                        <c:v>66.3</c:v>
                      </c:pt>
                      <c:pt idx="4493">
                        <c:v>66.311999999999998</c:v>
                      </c:pt>
                      <c:pt idx="4494">
                        <c:v>66.327600000000004</c:v>
                      </c:pt>
                      <c:pt idx="4495">
                        <c:v>66.340800000000002</c:v>
                      </c:pt>
                      <c:pt idx="4496">
                        <c:v>66.355199999999996</c:v>
                      </c:pt>
                      <c:pt idx="4497">
                        <c:v>66.367199999999997</c:v>
                      </c:pt>
                      <c:pt idx="4498">
                        <c:v>66.381600000000006</c:v>
                      </c:pt>
                      <c:pt idx="4499">
                        <c:v>66.394800000000004</c:v>
                      </c:pt>
                      <c:pt idx="4500">
                        <c:v>66.408000000000001</c:v>
                      </c:pt>
                      <c:pt idx="4501">
                        <c:v>66.421199999999999</c:v>
                      </c:pt>
                      <c:pt idx="4502">
                        <c:v>66.434399999999997</c:v>
                      </c:pt>
                      <c:pt idx="4503">
                        <c:v>66.448800000000006</c:v>
                      </c:pt>
                      <c:pt idx="4504">
                        <c:v>66.462000000000003</c:v>
                      </c:pt>
                      <c:pt idx="4505">
                        <c:v>66.476399999999998</c:v>
                      </c:pt>
                      <c:pt idx="4506">
                        <c:v>66.490799999999993</c:v>
                      </c:pt>
                      <c:pt idx="4507">
                        <c:v>66.505200000000002</c:v>
                      </c:pt>
                      <c:pt idx="4508">
                        <c:v>66.519599999999997</c:v>
                      </c:pt>
                      <c:pt idx="4509">
                        <c:v>66.531599999999997</c:v>
                      </c:pt>
                      <c:pt idx="4510">
                        <c:v>66.546000000000006</c:v>
                      </c:pt>
                      <c:pt idx="4511">
                        <c:v>66.560400000000001</c:v>
                      </c:pt>
                      <c:pt idx="4512">
                        <c:v>66.573599999999999</c:v>
                      </c:pt>
                      <c:pt idx="4513">
                        <c:v>66.586799999999997</c:v>
                      </c:pt>
                      <c:pt idx="4514">
                        <c:v>66.599999999999994</c:v>
                      </c:pt>
                      <c:pt idx="4515">
                        <c:v>66.614400000000003</c:v>
                      </c:pt>
                      <c:pt idx="4516">
                        <c:v>66.626400000000004</c:v>
                      </c:pt>
                      <c:pt idx="4517">
                        <c:v>66.639600000000002</c:v>
                      </c:pt>
                      <c:pt idx="4518">
                        <c:v>66.652799999999999</c:v>
                      </c:pt>
                      <c:pt idx="4519">
                        <c:v>66.667199999999994</c:v>
                      </c:pt>
                      <c:pt idx="4520">
                        <c:v>66.6828</c:v>
                      </c:pt>
                      <c:pt idx="4521">
                        <c:v>66.697199999999995</c:v>
                      </c:pt>
                      <c:pt idx="4522">
                        <c:v>66.711600000000004</c:v>
                      </c:pt>
                      <c:pt idx="4523">
                        <c:v>66.724800000000002</c:v>
                      </c:pt>
                      <c:pt idx="4524">
                        <c:v>66.739199999999997</c:v>
                      </c:pt>
                      <c:pt idx="4525">
                        <c:v>66.752399999999994</c:v>
                      </c:pt>
                      <c:pt idx="4526">
                        <c:v>66.766800000000003</c:v>
                      </c:pt>
                      <c:pt idx="4527">
                        <c:v>66.78</c:v>
                      </c:pt>
                      <c:pt idx="4528">
                        <c:v>66.793199999999999</c:v>
                      </c:pt>
                      <c:pt idx="4529">
                        <c:v>66.807599999999994</c:v>
                      </c:pt>
                      <c:pt idx="4530">
                        <c:v>66.820800000000006</c:v>
                      </c:pt>
                      <c:pt idx="4531">
                        <c:v>66.8352</c:v>
                      </c:pt>
                      <c:pt idx="4532">
                        <c:v>66.848399999999998</c:v>
                      </c:pt>
                      <c:pt idx="4533">
                        <c:v>66.862799999999993</c:v>
                      </c:pt>
                      <c:pt idx="4534">
                        <c:v>66.876000000000005</c:v>
                      </c:pt>
                      <c:pt idx="4535">
                        <c:v>66.889200000000002</c:v>
                      </c:pt>
                      <c:pt idx="4536">
                        <c:v>66.903599999999997</c:v>
                      </c:pt>
                      <c:pt idx="4537">
                        <c:v>66.916799999999995</c:v>
                      </c:pt>
                      <c:pt idx="4538">
                        <c:v>66.932400000000001</c:v>
                      </c:pt>
                      <c:pt idx="4539">
                        <c:v>66.945599999999999</c:v>
                      </c:pt>
                      <c:pt idx="4540">
                        <c:v>66.959999999999994</c:v>
                      </c:pt>
                      <c:pt idx="4541">
                        <c:v>66.974400000000003</c:v>
                      </c:pt>
                      <c:pt idx="4542">
                        <c:v>66.9876</c:v>
                      </c:pt>
                      <c:pt idx="4543">
                        <c:v>67.001999999999995</c:v>
                      </c:pt>
                      <c:pt idx="4544">
                        <c:v>67.012799999999999</c:v>
                      </c:pt>
                      <c:pt idx="4545">
                        <c:v>67.028400000000005</c:v>
                      </c:pt>
                      <c:pt idx="4546">
                        <c:v>67.0428</c:v>
                      </c:pt>
                      <c:pt idx="4547">
                        <c:v>67.055999999999997</c:v>
                      </c:pt>
                      <c:pt idx="4548">
                        <c:v>67.070400000000006</c:v>
                      </c:pt>
                      <c:pt idx="4549">
                        <c:v>67.084800000000001</c:v>
                      </c:pt>
                      <c:pt idx="4550">
                        <c:v>67.099199999999996</c:v>
                      </c:pt>
                      <c:pt idx="4551">
                        <c:v>67.112399999999994</c:v>
                      </c:pt>
                      <c:pt idx="4552">
                        <c:v>67.126800000000003</c:v>
                      </c:pt>
                      <c:pt idx="4553">
                        <c:v>67.14</c:v>
                      </c:pt>
                      <c:pt idx="4554">
                        <c:v>67.153199999999998</c:v>
                      </c:pt>
                      <c:pt idx="4555">
                        <c:v>67.167599999999993</c:v>
                      </c:pt>
                      <c:pt idx="4556">
                        <c:v>67.180800000000005</c:v>
                      </c:pt>
                      <c:pt idx="4557">
                        <c:v>67.1952</c:v>
                      </c:pt>
                      <c:pt idx="4558">
                        <c:v>67.208399999999997</c:v>
                      </c:pt>
                      <c:pt idx="4559">
                        <c:v>67.221599999999995</c:v>
                      </c:pt>
                      <c:pt idx="4560">
                        <c:v>67.236000000000004</c:v>
                      </c:pt>
                      <c:pt idx="4561">
                        <c:v>67.249200000000002</c:v>
                      </c:pt>
                      <c:pt idx="4562">
                        <c:v>67.263599999999997</c:v>
                      </c:pt>
                      <c:pt idx="4563">
                        <c:v>67.276799999999994</c:v>
                      </c:pt>
                      <c:pt idx="4564">
                        <c:v>67.291200000000003</c:v>
                      </c:pt>
                      <c:pt idx="4565">
                        <c:v>67.304400000000001</c:v>
                      </c:pt>
                      <c:pt idx="4566">
                        <c:v>67.319999999999993</c:v>
                      </c:pt>
                      <c:pt idx="4567">
                        <c:v>67.334400000000002</c:v>
                      </c:pt>
                      <c:pt idx="4568">
                        <c:v>67.348799999999997</c:v>
                      </c:pt>
                      <c:pt idx="4569">
                        <c:v>67.363200000000006</c:v>
                      </c:pt>
                      <c:pt idx="4570">
                        <c:v>67.376400000000004</c:v>
                      </c:pt>
                      <c:pt idx="4571">
                        <c:v>67.390799999999999</c:v>
                      </c:pt>
                      <c:pt idx="4572">
                        <c:v>67.403999999999996</c:v>
                      </c:pt>
                      <c:pt idx="4573">
                        <c:v>67.417199999999994</c:v>
                      </c:pt>
                      <c:pt idx="4574">
                        <c:v>67.431600000000003</c:v>
                      </c:pt>
                      <c:pt idx="4575">
                        <c:v>67.444800000000001</c:v>
                      </c:pt>
                      <c:pt idx="4576">
                        <c:v>67.459199999999996</c:v>
                      </c:pt>
                      <c:pt idx="4577">
                        <c:v>67.473600000000005</c:v>
                      </c:pt>
                      <c:pt idx="4578">
                        <c:v>67.485600000000005</c:v>
                      </c:pt>
                      <c:pt idx="4579">
                        <c:v>67.498800000000003</c:v>
                      </c:pt>
                      <c:pt idx="4580">
                        <c:v>67.512</c:v>
                      </c:pt>
                      <c:pt idx="4581">
                        <c:v>67.527600000000007</c:v>
                      </c:pt>
                      <c:pt idx="4582">
                        <c:v>67.539599999999993</c:v>
                      </c:pt>
                      <c:pt idx="4583">
                        <c:v>67.552800000000005</c:v>
                      </c:pt>
                      <c:pt idx="4584">
                        <c:v>67.566000000000003</c:v>
                      </c:pt>
                      <c:pt idx="4585">
                        <c:v>67.580399999999997</c:v>
                      </c:pt>
                      <c:pt idx="4586">
                        <c:v>67.593599999999995</c:v>
                      </c:pt>
                      <c:pt idx="4587">
                        <c:v>67.608000000000004</c:v>
                      </c:pt>
                      <c:pt idx="4588">
                        <c:v>67.622399999999999</c:v>
                      </c:pt>
                      <c:pt idx="4589">
                        <c:v>67.635599999999997</c:v>
                      </c:pt>
                      <c:pt idx="4590">
                        <c:v>67.6524</c:v>
                      </c:pt>
                      <c:pt idx="4591">
                        <c:v>67.664400000000001</c:v>
                      </c:pt>
                      <c:pt idx="4592">
                        <c:v>67.678799999999995</c:v>
                      </c:pt>
                      <c:pt idx="4593">
                        <c:v>67.691999999999993</c:v>
                      </c:pt>
                      <c:pt idx="4594">
                        <c:v>67.705200000000005</c:v>
                      </c:pt>
                      <c:pt idx="4595">
                        <c:v>67.7196</c:v>
                      </c:pt>
                      <c:pt idx="4596">
                        <c:v>67.7316</c:v>
                      </c:pt>
                      <c:pt idx="4597">
                        <c:v>67.745999999999995</c:v>
                      </c:pt>
                      <c:pt idx="4598">
                        <c:v>67.760400000000004</c:v>
                      </c:pt>
                      <c:pt idx="4599">
                        <c:v>67.775999999999996</c:v>
                      </c:pt>
                      <c:pt idx="4600">
                        <c:v>67.790400000000005</c:v>
                      </c:pt>
                      <c:pt idx="4601">
                        <c:v>67.803600000000003</c:v>
                      </c:pt>
                      <c:pt idx="4602">
                        <c:v>67.817999999999998</c:v>
                      </c:pt>
                      <c:pt idx="4603">
                        <c:v>67.832400000000007</c:v>
                      </c:pt>
                      <c:pt idx="4604">
                        <c:v>67.846800000000002</c:v>
                      </c:pt>
                      <c:pt idx="4605">
                        <c:v>67.861199999999997</c:v>
                      </c:pt>
                      <c:pt idx="4606">
                        <c:v>67.875600000000006</c:v>
                      </c:pt>
                      <c:pt idx="4607">
                        <c:v>67.89</c:v>
                      </c:pt>
                      <c:pt idx="4608">
                        <c:v>67.903199999999998</c:v>
                      </c:pt>
                      <c:pt idx="4609">
                        <c:v>67.917599999999993</c:v>
                      </c:pt>
                      <c:pt idx="4610">
                        <c:v>67.932000000000002</c:v>
                      </c:pt>
                      <c:pt idx="4611">
                        <c:v>67.9452</c:v>
                      </c:pt>
                      <c:pt idx="4612">
                        <c:v>67.958399999999997</c:v>
                      </c:pt>
                      <c:pt idx="4613">
                        <c:v>67.971599999999995</c:v>
                      </c:pt>
                      <c:pt idx="4614">
                        <c:v>67.987200000000001</c:v>
                      </c:pt>
                      <c:pt idx="4615">
                        <c:v>68.000399999999999</c:v>
                      </c:pt>
                      <c:pt idx="4616">
                        <c:v>68.014799999999994</c:v>
                      </c:pt>
                      <c:pt idx="4617">
                        <c:v>68.028000000000006</c:v>
                      </c:pt>
                      <c:pt idx="4618">
                        <c:v>68.041200000000003</c:v>
                      </c:pt>
                      <c:pt idx="4619">
                        <c:v>68.055599999999998</c:v>
                      </c:pt>
                      <c:pt idx="4620">
                        <c:v>68.067599999999999</c:v>
                      </c:pt>
                      <c:pt idx="4621">
                        <c:v>68.080799999999996</c:v>
                      </c:pt>
                      <c:pt idx="4622">
                        <c:v>68.093999999999994</c:v>
                      </c:pt>
                      <c:pt idx="4623">
                        <c:v>68.107200000000006</c:v>
                      </c:pt>
                      <c:pt idx="4624">
                        <c:v>68.120400000000004</c:v>
                      </c:pt>
                      <c:pt idx="4625">
                        <c:v>68.134799999999998</c:v>
                      </c:pt>
                      <c:pt idx="4626">
                        <c:v>68.150400000000005</c:v>
                      </c:pt>
                      <c:pt idx="4627">
                        <c:v>68.163600000000002</c:v>
                      </c:pt>
                      <c:pt idx="4628">
                        <c:v>68.179199999999994</c:v>
                      </c:pt>
                      <c:pt idx="4629">
                        <c:v>68.192400000000006</c:v>
                      </c:pt>
                      <c:pt idx="4630">
                        <c:v>68.206800000000001</c:v>
                      </c:pt>
                      <c:pt idx="4631">
                        <c:v>68.22</c:v>
                      </c:pt>
                      <c:pt idx="4632">
                        <c:v>68.233199999999997</c:v>
                      </c:pt>
                      <c:pt idx="4633">
                        <c:v>68.246399999999994</c:v>
                      </c:pt>
                      <c:pt idx="4634">
                        <c:v>68.259600000000006</c:v>
                      </c:pt>
                      <c:pt idx="4635">
                        <c:v>68.274000000000001</c:v>
                      </c:pt>
                      <c:pt idx="4636">
                        <c:v>68.287199999999999</c:v>
                      </c:pt>
                      <c:pt idx="4637">
                        <c:v>68.302800000000005</c:v>
                      </c:pt>
                      <c:pt idx="4638">
                        <c:v>68.316000000000003</c:v>
                      </c:pt>
                      <c:pt idx="4639">
                        <c:v>68.3292</c:v>
                      </c:pt>
                      <c:pt idx="4640">
                        <c:v>68.344800000000006</c:v>
                      </c:pt>
                      <c:pt idx="4641">
                        <c:v>68.358000000000004</c:v>
                      </c:pt>
                      <c:pt idx="4642">
                        <c:v>68.372399999999999</c:v>
                      </c:pt>
                      <c:pt idx="4643">
                        <c:v>68.385599999999997</c:v>
                      </c:pt>
                      <c:pt idx="4644">
                        <c:v>68.400000000000006</c:v>
                      </c:pt>
                      <c:pt idx="4645">
                        <c:v>68.413200000000003</c:v>
                      </c:pt>
                      <c:pt idx="4646">
                        <c:v>68.425200000000004</c:v>
                      </c:pt>
                      <c:pt idx="4647">
                        <c:v>68.440799999999996</c:v>
                      </c:pt>
                      <c:pt idx="4648">
                        <c:v>68.452799999999996</c:v>
                      </c:pt>
                      <c:pt idx="4649">
                        <c:v>68.4696</c:v>
                      </c:pt>
                      <c:pt idx="4650">
                        <c:v>68.482799999999997</c:v>
                      </c:pt>
                      <c:pt idx="4651">
                        <c:v>68.495999999999995</c:v>
                      </c:pt>
                      <c:pt idx="4652">
                        <c:v>68.510400000000004</c:v>
                      </c:pt>
                      <c:pt idx="4653">
                        <c:v>68.523600000000002</c:v>
                      </c:pt>
                      <c:pt idx="4654">
                        <c:v>68.537999999999997</c:v>
                      </c:pt>
                      <c:pt idx="4655">
                        <c:v>68.552400000000006</c:v>
                      </c:pt>
                      <c:pt idx="4656">
                        <c:v>68.567999999999998</c:v>
                      </c:pt>
                      <c:pt idx="4657">
                        <c:v>68.585999999999999</c:v>
                      </c:pt>
                      <c:pt idx="4658">
                        <c:v>68.602800000000002</c:v>
                      </c:pt>
                      <c:pt idx="4659">
                        <c:v>68.617199999999997</c:v>
                      </c:pt>
                      <c:pt idx="4660">
                        <c:v>68.635199999999998</c:v>
                      </c:pt>
                      <c:pt idx="4661">
                        <c:v>68.652000000000001</c:v>
                      </c:pt>
                      <c:pt idx="4662">
                        <c:v>68.668800000000005</c:v>
                      </c:pt>
                      <c:pt idx="4663">
                        <c:v>68.685599999999994</c:v>
                      </c:pt>
                      <c:pt idx="4664">
                        <c:v>68.7012</c:v>
                      </c:pt>
                      <c:pt idx="4665">
                        <c:v>68.713200000000001</c:v>
                      </c:pt>
                      <c:pt idx="4666">
                        <c:v>68.728800000000007</c:v>
                      </c:pt>
                      <c:pt idx="4667">
                        <c:v>68.742000000000004</c:v>
                      </c:pt>
                      <c:pt idx="4668">
                        <c:v>68.758799999999994</c:v>
                      </c:pt>
                      <c:pt idx="4669">
                        <c:v>68.773200000000003</c:v>
                      </c:pt>
                      <c:pt idx="4670">
                        <c:v>68.788799999999995</c:v>
                      </c:pt>
                      <c:pt idx="4671">
                        <c:v>68.805599999999998</c:v>
                      </c:pt>
                      <c:pt idx="4672">
                        <c:v>68.822400000000002</c:v>
                      </c:pt>
                      <c:pt idx="4673">
                        <c:v>68.839200000000005</c:v>
                      </c:pt>
                      <c:pt idx="4674">
                        <c:v>68.854799999999997</c:v>
                      </c:pt>
                      <c:pt idx="4675">
                        <c:v>68.867999999999995</c:v>
                      </c:pt>
                      <c:pt idx="4676">
                        <c:v>68.881200000000007</c:v>
                      </c:pt>
                      <c:pt idx="4677">
                        <c:v>68.895600000000002</c:v>
                      </c:pt>
                      <c:pt idx="4678">
                        <c:v>68.908799999999999</c:v>
                      </c:pt>
                      <c:pt idx="4679">
                        <c:v>68.924400000000006</c:v>
                      </c:pt>
                      <c:pt idx="4680">
                        <c:v>68.941199999999995</c:v>
                      </c:pt>
                      <c:pt idx="4681">
                        <c:v>68.953199999999995</c:v>
                      </c:pt>
                      <c:pt idx="4682">
                        <c:v>68.962800000000001</c:v>
                      </c:pt>
                      <c:pt idx="4683">
                        <c:v>68.975999999999999</c:v>
                      </c:pt>
                      <c:pt idx="4684">
                        <c:v>68.986800000000002</c:v>
                      </c:pt>
                      <c:pt idx="4685">
                        <c:v>68.998800000000003</c:v>
                      </c:pt>
                      <c:pt idx="4686">
                        <c:v>69.008399999999995</c:v>
                      </c:pt>
                      <c:pt idx="4687">
                        <c:v>69.021600000000007</c:v>
                      </c:pt>
                      <c:pt idx="4688">
                        <c:v>69.032399999999996</c:v>
                      </c:pt>
                      <c:pt idx="4689">
                        <c:v>69.046800000000005</c:v>
                      </c:pt>
                      <c:pt idx="4690">
                        <c:v>69.06</c:v>
                      </c:pt>
                      <c:pt idx="4691">
                        <c:v>69.0732</c:v>
                      </c:pt>
                      <c:pt idx="4692">
                        <c:v>69.087599999999995</c:v>
                      </c:pt>
                      <c:pt idx="4693">
                        <c:v>69.100800000000007</c:v>
                      </c:pt>
                      <c:pt idx="4694">
                        <c:v>69.115200000000002</c:v>
                      </c:pt>
                      <c:pt idx="4695">
                        <c:v>69.128399999999999</c:v>
                      </c:pt>
                      <c:pt idx="4696">
                        <c:v>69.142799999999994</c:v>
                      </c:pt>
                      <c:pt idx="4697">
                        <c:v>69.154799999999994</c:v>
                      </c:pt>
                      <c:pt idx="4698">
                        <c:v>69.169200000000004</c:v>
                      </c:pt>
                      <c:pt idx="4699">
                        <c:v>69.183599999999998</c:v>
                      </c:pt>
                      <c:pt idx="4700">
                        <c:v>69.196799999999996</c:v>
                      </c:pt>
                      <c:pt idx="4701">
                        <c:v>69.211200000000005</c:v>
                      </c:pt>
                      <c:pt idx="4702">
                        <c:v>69.224400000000003</c:v>
                      </c:pt>
                      <c:pt idx="4703">
                        <c:v>69.2376</c:v>
                      </c:pt>
                      <c:pt idx="4704">
                        <c:v>69.250799999999998</c:v>
                      </c:pt>
                      <c:pt idx="4705">
                        <c:v>69.263999999999996</c:v>
                      </c:pt>
                      <c:pt idx="4706">
                        <c:v>69.277199999999993</c:v>
                      </c:pt>
                      <c:pt idx="4707">
                        <c:v>69.289199999999994</c:v>
                      </c:pt>
                      <c:pt idx="4708">
                        <c:v>69.303600000000003</c:v>
                      </c:pt>
                      <c:pt idx="4709">
                        <c:v>69.315600000000003</c:v>
                      </c:pt>
                      <c:pt idx="4710">
                        <c:v>69.33</c:v>
                      </c:pt>
                      <c:pt idx="4711">
                        <c:v>69.343199999999996</c:v>
                      </c:pt>
                      <c:pt idx="4712">
                        <c:v>69.357600000000005</c:v>
                      </c:pt>
                      <c:pt idx="4713">
                        <c:v>69.372</c:v>
                      </c:pt>
                      <c:pt idx="4714">
                        <c:v>69.386399999999995</c:v>
                      </c:pt>
                      <c:pt idx="4715">
                        <c:v>69.399600000000007</c:v>
                      </c:pt>
                      <c:pt idx="4716">
                        <c:v>69.415199999999999</c:v>
                      </c:pt>
                      <c:pt idx="4717">
                        <c:v>69.429599999999994</c:v>
                      </c:pt>
                      <c:pt idx="4718">
                        <c:v>69.442800000000005</c:v>
                      </c:pt>
                      <c:pt idx="4719">
                        <c:v>69.456000000000003</c:v>
                      </c:pt>
                      <c:pt idx="4720">
                        <c:v>69.470399999999998</c:v>
                      </c:pt>
                      <c:pt idx="4721">
                        <c:v>69.482399999999998</c:v>
                      </c:pt>
                      <c:pt idx="4722">
                        <c:v>69.496799999999993</c:v>
                      </c:pt>
                      <c:pt idx="4723">
                        <c:v>69.508799999999994</c:v>
                      </c:pt>
                      <c:pt idx="4724">
                        <c:v>69.523200000000003</c:v>
                      </c:pt>
                      <c:pt idx="4725">
                        <c:v>69.5364</c:v>
                      </c:pt>
                      <c:pt idx="4726">
                        <c:v>69.550799999999995</c:v>
                      </c:pt>
                      <c:pt idx="4727">
                        <c:v>69.565200000000004</c:v>
                      </c:pt>
                      <c:pt idx="4728">
                        <c:v>69.578400000000002</c:v>
                      </c:pt>
                      <c:pt idx="4729">
                        <c:v>69.592799999999997</c:v>
                      </c:pt>
                      <c:pt idx="4730">
                        <c:v>69.604799999999997</c:v>
                      </c:pt>
                      <c:pt idx="4731">
                        <c:v>69.619200000000006</c:v>
                      </c:pt>
                      <c:pt idx="4732">
                        <c:v>69.632400000000004</c:v>
                      </c:pt>
                      <c:pt idx="4733">
                        <c:v>69.646799999999999</c:v>
                      </c:pt>
                      <c:pt idx="4734">
                        <c:v>69.66</c:v>
                      </c:pt>
                      <c:pt idx="4735">
                        <c:v>69.674400000000006</c:v>
                      </c:pt>
                      <c:pt idx="4736">
                        <c:v>69.688800000000001</c:v>
                      </c:pt>
                      <c:pt idx="4737">
                        <c:v>69.701999999999998</c:v>
                      </c:pt>
                      <c:pt idx="4738">
                        <c:v>69.715199999999996</c:v>
                      </c:pt>
                      <c:pt idx="4739">
                        <c:v>69.728399999999993</c:v>
                      </c:pt>
                      <c:pt idx="4740">
                        <c:v>69.742800000000003</c:v>
                      </c:pt>
                      <c:pt idx="4741">
                        <c:v>69.757199999999997</c:v>
                      </c:pt>
                      <c:pt idx="4742">
                        <c:v>69.772800000000004</c:v>
                      </c:pt>
                      <c:pt idx="4743">
                        <c:v>69.787199999999999</c:v>
                      </c:pt>
                      <c:pt idx="4744">
                        <c:v>69.801599999999993</c:v>
                      </c:pt>
                      <c:pt idx="4745">
                        <c:v>69.8172</c:v>
                      </c:pt>
                      <c:pt idx="4746">
                        <c:v>69.831599999999995</c:v>
                      </c:pt>
                      <c:pt idx="4747">
                        <c:v>69.846000000000004</c:v>
                      </c:pt>
                      <c:pt idx="4748">
                        <c:v>69.860399999999998</c:v>
                      </c:pt>
                      <c:pt idx="4749">
                        <c:v>69.872399999999999</c:v>
                      </c:pt>
                      <c:pt idx="4750">
                        <c:v>69.883200000000002</c:v>
                      </c:pt>
                      <c:pt idx="4751">
                        <c:v>69.8964</c:v>
                      </c:pt>
                      <c:pt idx="4752">
                        <c:v>69.909599999999998</c:v>
                      </c:pt>
                      <c:pt idx="4753">
                        <c:v>69.924000000000007</c:v>
                      </c:pt>
                      <c:pt idx="4754">
                        <c:v>69.937200000000004</c:v>
                      </c:pt>
                      <c:pt idx="4755">
                        <c:v>69.951599999999999</c:v>
                      </c:pt>
                      <c:pt idx="4756">
                        <c:v>69.9636</c:v>
                      </c:pt>
                      <c:pt idx="4757">
                        <c:v>69.974400000000003</c:v>
                      </c:pt>
                      <c:pt idx="4758">
                        <c:v>69.986400000000003</c:v>
                      </c:pt>
                      <c:pt idx="4759">
                        <c:v>70.001999999999995</c:v>
                      </c:pt>
                      <c:pt idx="4760">
                        <c:v>70.016400000000004</c:v>
                      </c:pt>
                      <c:pt idx="4761">
                        <c:v>70.030799999999999</c:v>
                      </c:pt>
                      <c:pt idx="4762">
                        <c:v>70.0428</c:v>
                      </c:pt>
                      <c:pt idx="4763">
                        <c:v>70.055999999999997</c:v>
                      </c:pt>
                      <c:pt idx="4764">
                        <c:v>70.069199999999995</c:v>
                      </c:pt>
                      <c:pt idx="4765">
                        <c:v>70.083600000000004</c:v>
                      </c:pt>
                      <c:pt idx="4766">
                        <c:v>70.097999999999999</c:v>
                      </c:pt>
                      <c:pt idx="4767">
                        <c:v>70.112399999999994</c:v>
                      </c:pt>
                      <c:pt idx="4768">
                        <c:v>70.126800000000003</c:v>
                      </c:pt>
                      <c:pt idx="4769">
                        <c:v>70.14</c:v>
                      </c:pt>
                      <c:pt idx="4770">
                        <c:v>70.153199999999998</c:v>
                      </c:pt>
                      <c:pt idx="4771">
                        <c:v>70.166399999999996</c:v>
                      </c:pt>
                      <c:pt idx="4772">
                        <c:v>70.179599999999994</c:v>
                      </c:pt>
                      <c:pt idx="4773">
                        <c:v>70.194000000000003</c:v>
                      </c:pt>
                      <c:pt idx="4774">
                        <c:v>70.2072</c:v>
                      </c:pt>
                      <c:pt idx="4775">
                        <c:v>70.222800000000007</c:v>
                      </c:pt>
                      <c:pt idx="4776">
                        <c:v>70.236000000000004</c:v>
                      </c:pt>
                      <c:pt idx="4777">
                        <c:v>70.249200000000002</c:v>
                      </c:pt>
                      <c:pt idx="4778">
                        <c:v>70.263599999999997</c:v>
                      </c:pt>
                      <c:pt idx="4779">
                        <c:v>70.275599999999997</c:v>
                      </c:pt>
                      <c:pt idx="4780">
                        <c:v>70.291200000000003</c:v>
                      </c:pt>
                      <c:pt idx="4781">
                        <c:v>70.304400000000001</c:v>
                      </c:pt>
                      <c:pt idx="4782">
                        <c:v>70.318799999999996</c:v>
                      </c:pt>
                      <c:pt idx="4783">
                        <c:v>70.331999999999994</c:v>
                      </c:pt>
                      <c:pt idx="4784">
                        <c:v>70.345200000000006</c:v>
                      </c:pt>
                      <c:pt idx="4785">
                        <c:v>70.360799999999998</c:v>
                      </c:pt>
                      <c:pt idx="4786">
                        <c:v>70.375200000000007</c:v>
                      </c:pt>
                      <c:pt idx="4787">
                        <c:v>70.390799999999999</c:v>
                      </c:pt>
                      <c:pt idx="4788">
                        <c:v>70.402799999999999</c:v>
                      </c:pt>
                      <c:pt idx="4789">
                        <c:v>70.415999999999997</c:v>
                      </c:pt>
                      <c:pt idx="4790">
                        <c:v>70.429199999999994</c:v>
                      </c:pt>
                      <c:pt idx="4791">
                        <c:v>70.443600000000004</c:v>
                      </c:pt>
                      <c:pt idx="4792">
                        <c:v>70.457999999999998</c:v>
                      </c:pt>
                      <c:pt idx="4793">
                        <c:v>70.471199999999996</c:v>
                      </c:pt>
                      <c:pt idx="4794">
                        <c:v>70.485600000000005</c:v>
                      </c:pt>
                      <c:pt idx="4795">
                        <c:v>70.498800000000003</c:v>
                      </c:pt>
                      <c:pt idx="4796">
                        <c:v>70.512</c:v>
                      </c:pt>
                      <c:pt idx="4797">
                        <c:v>70.526399999999995</c:v>
                      </c:pt>
                      <c:pt idx="4798">
                        <c:v>70.539599999999993</c:v>
                      </c:pt>
                      <c:pt idx="4799">
                        <c:v>70.554000000000002</c:v>
                      </c:pt>
                      <c:pt idx="4800">
                        <c:v>70.566000000000003</c:v>
                      </c:pt>
                      <c:pt idx="4801">
                        <c:v>70.578000000000003</c:v>
                      </c:pt>
                      <c:pt idx="4802">
                        <c:v>70.591200000000001</c:v>
                      </c:pt>
                      <c:pt idx="4803">
                        <c:v>70.604399999999998</c:v>
                      </c:pt>
                      <c:pt idx="4804">
                        <c:v>70.617599999999996</c:v>
                      </c:pt>
                      <c:pt idx="4805">
                        <c:v>70.632000000000005</c:v>
                      </c:pt>
                      <c:pt idx="4806">
                        <c:v>70.647599999999997</c:v>
                      </c:pt>
                      <c:pt idx="4807">
                        <c:v>70.660799999999995</c:v>
                      </c:pt>
                      <c:pt idx="4808">
                        <c:v>70.675200000000004</c:v>
                      </c:pt>
                      <c:pt idx="4809">
                        <c:v>70.687200000000004</c:v>
                      </c:pt>
                      <c:pt idx="4810">
                        <c:v>70.701599999999999</c:v>
                      </c:pt>
                      <c:pt idx="4811">
                        <c:v>70.715999999999994</c:v>
                      </c:pt>
                      <c:pt idx="4812">
                        <c:v>70.729200000000006</c:v>
                      </c:pt>
                      <c:pt idx="4813">
                        <c:v>70.743600000000001</c:v>
                      </c:pt>
                      <c:pt idx="4814">
                        <c:v>70.755600000000001</c:v>
                      </c:pt>
                      <c:pt idx="4815">
                        <c:v>70.771199999999993</c:v>
                      </c:pt>
                      <c:pt idx="4816">
                        <c:v>70.783199999999994</c:v>
                      </c:pt>
                      <c:pt idx="4817">
                        <c:v>70.797600000000003</c:v>
                      </c:pt>
                      <c:pt idx="4818">
                        <c:v>70.809600000000003</c:v>
                      </c:pt>
                      <c:pt idx="4819">
                        <c:v>70.823999999999998</c:v>
                      </c:pt>
                      <c:pt idx="4820">
                        <c:v>70.838399999999993</c:v>
                      </c:pt>
                      <c:pt idx="4821">
                        <c:v>70.849199999999996</c:v>
                      </c:pt>
                      <c:pt idx="4822">
                        <c:v>70.863600000000005</c:v>
                      </c:pt>
                      <c:pt idx="4823">
                        <c:v>70.876800000000003</c:v>
                      </c:pt>
                      <c:pt idx="4824">
                        <c:v>70.892399999999995</c:v>
                      </c:pt>
                      <c:pt idx="4825">
                        <c:v>70.906800000000004</c:v>
                      </c:pt>
                      <c:pt idx="4826">
                        <c:v>70.921199999999999</c:v>
                      </c:pt>
                      <c:pt idx="4827">
                        <c:v>70.935599999999994</c:v>
                      </c:pt>
                      <c:pt idx="4828">
                        <c:v>70.948800000000006</c:v>
                      </c:pt>
                      <c:pt idx="4829">
                        <c:v>70.963200000000001</c:v>
                      </c:pt>
                      <c:pt idx="4830">
                        <c:v>70.978800000000007</c:v>
                      </c:pt>
                      <c:pt idx="4831">
                        <c:v>70.981200000000001</c:v>
                      </c:pt>
                      <c:pt idx="4832">
                        <c:v>70.995599999999996</c:v>
                      </c:pt>
                      <c:pt idx="4833">
                        <c:v>71.010000000000005</c:v>
                      </c:pt>
                      <c:pt idx="4834">
                        <c:v>71.0244</c:v>
                      </c:pt>
                      <c:pt idx="4835">
                        <c:v>71.038799999999995</c:v>
                      </c:pt>
                      <c:pt idx="4836">
                        <c:v>71.053200000000004</c:v>
                      </c:pt>
                      <c:pt idx="4837">
                        <c:v>71.068799999999996</c:v>
                      </c:pt>
                      <c:pt idx="4838">
                        <c:v>71.081999999999994</c:v>
                      </c:pt>
                      <c:pt idx="4839">
                        <c:v>71.096400000000003</c:v>
                      </c:pt>
                      <c:pt idx="4840">
                        <c:v>71.111999999999995</c:v>
                      </c:pt>
                      <c:pt idx="4841">
                        <c:v>71.126400000000004</c:v>
                      </c:pt>
                      <c:pt idx="4842">
                        <c:v>71.140799999999999</c:v>
                      </c:pt>
                      <c:pt idx="4843">
                        <c:v>71.151600000000002</c:v>
                      </c:pt>
                      <c:pt idx="4844">
                        <c:v>71.163600000000002</c:v>
                      </c:pt>
                      <c:pt idx="4845">
                        <c:v>71.177999999999997</c:v>
                      </c:pt>
                      <c:pt idx="4846">
                        <c:v>71.191199999999995</c:v>
                      </c:pt>
                      <c:pt idx="4847">
                        <c:v>71.203199999999995</c:v>
                      </c:pt>
                      <c:pt idx="4848">
                        <c:v>71.216399999999993</c:v>
                      </c:pt>
                      <c:pt idx="4849">
                        <c:v>71.229600000000005</c:v>
                      </c:pt>
                      <c:pt idx="4850">
                        <c:v>71.241600000000005</c:v>
                      </c:pt>
                      <c:pt idx="4851">
                        <c:v>71.256</c:v>
                      </c:pt>
                      <c:pt idx="4852">
                        <c:v>71.270399999999995</c:v>
                      </c:pt>
                      <c:pt idx="4853">
                        <c:v>71.282399999999996</c:v>
                      </c:pt>
                      <c:pt idx="4854">
                        <c:v>71.295599999999993</c:v>
                      </c:pt>
                      <c:pt idx="4855">
                        <c:v>71.307599999999994</c:v>
                      </c:pt>
                      <c:pt idx="4856">
                        <c:v>71.320800000000006</c:v>
                      </c:pt>
                      <c:pt idx="4857">
                        <c:v>71.3352</c:v>
                      </c:pt>
                      <c:pt idx="4858">
                        <c:v>71.347200000000001</c:v>
                      </c:pt>
                      <c:pt idx="4859">
                        <c:v>71.359200000000001</c:v>
                      </c:pt>
                      <c:pt idx="4860">
                        <c:v>71.372399999999999</c:v>
                      </c:pt>
                      <c:pt idx="4861">
                        <c:v>71.386799999999994</c:v>
                      </c:pt>
                      <c:pt idx="4862">
                        <c:v>71.400000000000006</c:v>
                      </c:pt>
                      <c:pt idx="4863">
                        <c:v>71.413200000000003</c:v>
                      </c:pt>
                      <c:pt idx="4864">
                        <c:v>71.425200000000004</c:v>
                      </c:pt>
                      <c:pt idx="4865">
                        <c:v>71.440799999999996</c:v>
                      </c:pt>
                      <c:pt idx="4866">
                        <c:v>71.453999999999994</c:v>
                      </c:pt>
                      <c:pt idx="4867">
                        <c:v>71.467200000000005</c:v>
                      </c:pt>
                      <c:pt idx="4868">
                        <c:v>71.479200000000006</c:v>
                      </c:pt>
                      <c:pt idx="4869">
                        <c:v>71.492400000000004</c:v>
                      </c:pt>
                      <c:pt idx="4870">
                        <c:v>71.504400000000004</c:v>
                      </c:pt>
                      <c:pt idx="4871">
                        <c:v>71.518799999999999</c:v>
                      </c:pt>
                      <c:pt idx="4872">
                        <c:v>71.531999999999996</c:v>
                      </c:pt>
                      <c:pt idx="4873">
                        <c:v>71.543999999999997</c:v>
                      </c:pt>
                      <c:pt idx="4874">
                        <c:v>71.559600000000003</c:v>
                      </c:pt>
                      <c:pt idx="4875">
                        <c:v>71.573999999999998</c:v>
                      </c:pt>
                      <c:pt idx="4876">
                        <c:v>71.588399999999993</c:v>
                      </c:pt>
                      <c:pt idx="4877">
                        <c:v>71.600399999999993</c:v>
                      </c:pt>
                      <c:pt idx="4878">
                        <c:v>71.613600000000005</c:v>
                      </c:pt>
                      <c:pt idx="4879">
                        <c:v>71.625600000000006</c:v>
                      </c:pt>
                      <c:pt idx="4880">
                        <c:v>71.64</c:v>
                      </c:pt>
                      <c:pt idx="4881">
                        <c:v>71.655600000000007</c:v>
                      </c:pt>
                      <c:pt idx="4882">
                        <c:v>71.671199999999999</c:v>
                      </c:pt>
                      <c:pt idx="4883">
                        <c:v>71.688000000000002</c:v>
                      </c:pt>
                      <c:pt idx="4884">
                        <c:v>71.704800000000006</c:v>
                      </c:pt>
                      <c:pt idx="4885">
                        <c:v>71.721599999999995</c:v>
                      </c:pt>
                      <c:pt idx="4886">
                        <c:v>71.738399999999999</c:v>
                      </c:pt>
                      <c:pt idx="4887">
                        <c:v>71.755200000000002</c:v>
                      </c:pt>
                      <c:pt idx="4888">
                        <c:v>71.772000000000006</c:v>
                      </c:pt>
                      <c:pt idx="4889">
                        <c:v>71.787599999999998</c:v>
                      </c:pt>
                      <c:pt idx="4890">
                        <c:v>71.802000000000007</c:v>
                      </c:pt>
                      <c:pt idx="4891">
                        <c:v>71.816400000000002</c:v>
                      </c:pt>
                      <c:pt idx="4892">
                        <c:v>71.829599999999999</c:v>
                      </c:pt>
                      <c:pt idx="4893">
                        <c:v>71.8416</c:v>
                      </c:pt>
                      <c:pt idx="4894">
                        <c:v>71.855999999999995</c:v>
                      </c:pt>
                      <c:pt idx="4895">
                        <c:v>71.870400000000004</c:v>
                      </c:pt>
                      <c:pt idx="4896">
                        <c:v>71.885999999999996</c:v>
                      </c:pt>
                      <c:pt idx="4897">
                        <c:v>71.901600000000002</c:v>
                      </c:pt>
                      <c:pt idx="4898">
                        <c:v>71.9148</c:v>
                      </c:pt>
                      <c:pt idx="4899">
                        <c:v>71.929199999999994</c:v>
                      </c:pt>
                      <c:pt idx="4900">
                        <c:v>71.945999999999998</c:v>
                      </c:pt>
                      <c:pt idx="4901">
                        <c:v>71.960400000000007</c:v>
                      </c:pt>
                      <c:pt idx="4902">
                        <c:v>71.975999999999999</c:v>
                      </c:pt>
                      <c:pt idx="4903">
                        <c:v>71.989199999999997</c:v>
                      </c:pt>
                      <c:pt idx="4904">
                        <c:v>72.001199999999997</c:v>
                      </c:pt>
                      <c:pt idx="4905">
                        <c:v>72.018000000000001</c:v>
                      </c:pt>
                      <c:pt idx="4906">
                        <c:v>72.028800000000004</c:v>
                      </c:pt>
                      <c:pt idx="4907">
                        <c:v>72.043199999999999</c:v>
                      </c:pt>
                      <c:pt idx="4908">
                        <c:v>72.058800000000005</c:v>
                      </c:pt>
                      <c:pt idx="4909">
                        <c:v>72.072000000000003</c:v>
                      </c:pt>
                      <c:pt idx="4910">
                        <c:v>72.084000000000003</c:v>
                      </c:pt>
                      <c:pt idx="4911">
                        <c:v>72.097200000000001</c:v>
                      </c:pt>
                      <c:pt idx="4912">
                        <c:v>72.110399999999998</c:v>
                      </c:pt>
                      <c:pt idx="4913">
                        <c:v>72.123599999999996</c:v>
                      </c:pt>
                      <c:pt idx="4914">
                        <c:v>72.136799999999994</c:v>
                      </c:pt>
                      <c:pt idx="4915">
                        <c:v>72.151200000000003</c:v>
                      </c:pt>
                      <c:pt idx="4916">
                        <c:v>72.164400000000001</c:v>
                      </c:pt>
                      <c:pt idx="4917">
                        <c:v>72.176400000000001</c:v>
                      </c:pt>
                      <c:pt idx="4918">
                        <c:v>72.188400000000001</c:v>
                      </c:pt>
                      <c:pt idx="4919">
                        <c:v>72.200400000000002</c:v>
                      </c:pt>
                      <c:pt idx="4920">
                        <c:v>72.214799999999997</c:v>
                      </c:pt>
                      <c:pt idx="4921">
                        <c:v>72.229200000000006</c:v>
                      </c:pt>
                      <c:pt idx="4922">
                        <c:v>72.239999999999995</c:v>
                      </c:pt>
                      <c:pt idx="4923">
                        <c:v>72.254400000000004</c:v>
                      </c:pt>
                      <c:pt idx="4924">
                        <c:v>72.27</c:v>
                      </c:pt>
                      <c:pt idx="4925">
                        <c:v>72.284400000000005</c:v>
                      </c:pt>
                      <c:pt idx="4926">
                        <c:v>72.296400000000006</c:v>
                      </c:pt>
                      <c:pt idx="4927">
                        <c:v>72.309600000000003</c:v>
                      </c:pt>
                      <c:pt idx="4928">
                        <c:v>72.322800000000001</c:v>
                      </c:pt>
                      <c:pt idx="4929">
                        <c:v>72.337199999999996</c:v>
                      </c:pt>
                      <c:pt idx="4930">
                        <c:v>72.351600000000005</c:v>
                      </c:pt>
                      <c:pt idx="4931">
                        <c:v>72.363600000000005</c:v>
                      </c:pt>
                      <c:pt idx="4932">
                        <c:v>72.376800000000003</c:v>
                      </c:pt>
                      <c:pt idx="4933">
                        <c:v>72.391199999999998</c:v>
                      </c:pt>
                      <c:pt idx="4934">
                        <c:v>72.403199999999998</c:v>
                      </c:pt>
                      <c:pt idx="4935">
                        <c:v>72.416399999999996</c:v>
                      </c:pt>
                      <c:pt idx="4936">
                        <c:v>72.430800000000005</c:v>
                      </c:pt>
                      <c:pt idx="4937">
                        <c:v>72.444000000000003</c:v>
                      </c:pt>
                      <c:pt idx="4938">
                        <c:v>72.4572</c:v>
                      </c:pt>
                      <c:pt idx="4939">
                        <c:v>72.471599999999995</c:v>
                      </c:pt>
                      <c:pt idx="4940">
                        <c:v>72.484800000000007</c:v>
                      </c:pt>
                      <c:pt idx="4941">
                        <c:v>72.498000000000005</c:v>
                      </c:pt>
                      <c:pt idx="4942">
                        <c:v>72.508799999999994</c:v>
                      </c:pt>
                      <c:pt idx="4943">
                        <c:v>72.522000000000006</c:v>
                      </c:pt>
                      <c:pt idx="4944">
                        <c:v>72.537599999999998</c:v>
                      </c:pt>
                      <c:pt idx="4945">
                        <c:v>72.552000000000007</c:v>
                      </c:pt>
                      <c:pt idx="4946">
                        <c:v>72.565200000000004</c:v>
                      </c:pt>
                      <c:pt idx="4947">
                        <c:v>72.580799999999996</c:v>
                      </c:pt>
                      <c:pt idx="4948">
                        <c:v>72.595200000000006</c:v>
                      </c:pt>
                      <c:pt idx="4949">
                        <c:v>72.605999999999995</c:v>
                      </c:pt>
                      <c:pt idx="4950">
                        <c:v>72.617999999999995</c:v>
                      </c:pt>
                      <c:pt idx="4951">
                        <c:v>72.631200000000007</c:v>
                      </c:pt>
                      <c:pt idx="4952">
                        <c:v>72.644400000000005</c:v>
                      </c:pt>
                      <c:pt idx="4953">
                        <c:v>72.658799999999999</c:v>
                      </c:pt>
                      <c:pt idx="4954">
                        <c:v>72.673199999999994</c:v>
                      </c:pt>
                      <c:pt idx="4955">
                        <c:v>72.688800000000001</c:v>
                      </c:pt>
                      <c:pt idx="4956">
                        <c:v>72.701999999999998</c:v>
                      </c:pt>
                      <c:pt idx="4957">
                        <c:v>72.713999999999999</c:v>
                      </c:pt>
                      <c:pt idx="4958">
                        <c:v>72.725999999999999</c:v>
                      </c:pt>
                      <c:pt idx="4959">
                        <c:v>72.741600000000005</c:v>
                      </c:pt>
                      <c:pt idx="4960">
                        <c:v>72.754800000000003</c:v>
                      </c:pt>
                      <c:pt idx="4961">
                        <c:v>72.768000000000001</c:v>
                      </c:pt>
                      <c:pt idx="4962">
                        <c:v>72.781199999999998</c:v>
                      </c:pt>
                      <c:pt idx="4963">
                        <c:v>72.793199999999999</c:v>
                      </c:pt>
                      <c:pt idx="4964">
                        <c:v>72.807599999999994</c:v>
                      </c:pt>
                      <c:pt idx="4965">
                        <c:v>72.819599999999994</c:v>
                      </c:pt>
                      <c:pt idx="4966">
                        <c:v>72.834000000000003</c:v>
                      </c:pt>
                      <c:pt idx="4967">
                        <c:v>72.846000000000004</c:v>
                      </c:pt>
                      <c:pt idx="4968">
                        <c:v>72.861599999999996</c:v>
                      </c:pt>
                      <c:pt idx="4969">
                        <c:v>72.874799999999993</c:v>
                      </c:pt>
                      <c:pt idx="4970">
                        <c:v>72.888000000000005</c:v>
                      </c:pt>
                      <c:pt idx="4971">
                        <c:v>72.901200000000003</c:v>
                      </c:pt>
                      <c:pt idx="4972">
                        <c:v>72.913200000000003</c:v>
                      </c:pt>
                      <c:pt idx="4973">
                        <c:v>72.927599999999998</c:v>
                      </c:pt>
                      <c:pt idx="4974">
                        <c:v>72.941999999999993</c:v>
                      </c:pt>
                      <c:pt idx="4975">
                        <c:v>72.955200000000005</c:v>
                      </c:pt>
                      <c:pt idx="4976">
                        <c:v>72.967200000000005</c:v>
                      </c:pt>
                      <c:pt idx="4977">
                        <c:v>72.980400000000003</c:v>
                      </c:pt>
                      <c:pt idx="4978">
                        <c:v>72.994799999999998</c:v>
                      </c:pt>
                      <c:pt idx="4979">
                        <c:v>73.007999999999996</c:v>
                      </c:pt>
                      <c:pt idx="4980">
                        <c:v>73.021199999999993</c:v>
                      </c:pt>
                      <c:pt idx="4981">
                        <c:v>73.033199999999994</c:v>
                      </c:pt>
                      <c:pt idx="4982">
                        <c:v>73.0488</c:v>
                      </c:pt>
                      <c:pt idx="4983">
                        <c:v>73.0608</c:v>
                      </c:pt>
                      <c:pt idx="4984">
                        <c:v>73.073999999999998</c:v>
                      </c:pt>
                      <c:pt idx="4985">
                        <c:v>73.087199999999996</c:v>
                      </c:pt>
                      <c:pt idx="4986">
                        <c:v>73.102800000000002</c:v>
                      </c:pt>
                      <c:pt idx="4987">
                        <c:v>73.116</c:v>
                      </c:pt>
                      <c:pt idx="4988">
                        <c:v>73.129199999999997</c:v>
                      </c:pt>
                      <c:pt idx="4989">
                        <c:v>73.144800000000004</c:v>
                      </c:pt>
                      <c:pt idx="4990">
                        <c:v>73.156800000000004</c:v>
                      </c:pt>
                      <c:pt idx="4991">
                        <c:v>73.17</c:v>
                      </c:pt>
                      <c:pt idx="4992">
                        <c:v>73.183199999999999</c:v>
                      </c:pt>
                      <c:pt idx="4993">
                        <c:v>73.197599999999994</c:v>
                      </c:pt>
                      <c:pt idx="4994">
                        <c:v>73.208399999999997</c:v>
                      </c:pt>
                      <c:pt idx="4995">
                        <c:v>73.222800000000007</c:v>
                      </c:pt>
                      <c:pt idx="4996">
                        <c:v>73.237200000000001</c:v>
                      </c:pt>
                      <c:pt idx="4997">
                        <c:v>73.251599999999996</c:v>
                      </c:pt>
                      <c:pt idx="4998">
                        <c:v>73.264799999999994</c:v>
                      </c:pt>
                      <c:pt idx="4999">
                        <c:v>73.276799999999994</c:v>
                      </c:pt>
                      <c:pt idx="5000">
                        <c:v>73.291200000000003</c:v>
                      </c:pt>
                      <c:pt idx="5001">
                        <c:v>73.305599999999998</c:v>
                      </c:pt>
                      <c:pt idx="5002">
                        <c:v>73.317599999999999</c:v>
                      </c:pt>
                      <c:pt idx="5003">
                        <c:v>73.329599999999999</c:v>
                      </c:pt>
                      <c:pt idx="5004">
                        <c:v>73.343999999999994</c:v>
                      </c:pt>
                      <c:pt idx="5005">
                        <c:v>73.3596</c:v>
                      </c:pt>
                      <c:pt idx="5006">
                        <c:v>73.372799999999998</c:v>
                      </c:pt>
                      <c:pt idx="5007">
                        <c:v>73.388400000000004</c:v>
                      </c:pt>
                      <c:pt idx="5008">
                        <c:v>73.402799999999999</c:v>
                      </c:pt>
                      <c:pt idx="5009">
                        <c:v>73.415999999999997</c:v>
                      </c:pt>
                      <c:pt idx="5010">
                        <c:v>73.429199999999994</c:v>
                      </c:pt>
                      <c:pt idx="5011">
                        <c:v>73.442400000000006</c:v>
                      </c:pt>
                      <c:pt idx="5012">
                        <c:v>73.457999999999998</c:v>
                      </c:pt>
                      <c:pt idx="5013">
                        <c:v>73.47</c:v>
                      </c:pt>
                      <c:pt idx="5014">
                        <c:v>73.484399999999994</c:v>
                      </c:pt>
                      <c:pt idx="5015">
                        <c:v>73.497600000000006</c:v>
                      </c:pt>
                      <c:pt idx="5016">
                        <c:v>73.512</c:v>
                      </c:pt>
                      <c:pt idx="5017">
                        <c:v>73.525199999999998</c:v>
                      </c:pt>
                      <c:pt idx="5018">
                        <c:v>73.538399999999996</c:v>
                      </c:pt>
                      <c:pt idx="5019">
                        <c:v>73.551599999999993</c:v>
                      </c:pt>
                      <c:pt idx="5020">
                        <c:v>73.566000000000003</c:v>
                      </c:pt>
                      <c:pt idx="5021">
                        <c:v>73.5792</c:v>
                      </c:pt>
                      <c:pt idx="5022">
                        <c:v>73.592399999999998</c:v>
                      </c:pt>
                      <c:pt idx="5023">
                        <c:v>73.605599999999995</c:v>
                      </c:pt>
                      <c:pt idx="5024">
                        <c:v>73.617599999999996</c:v>
                      </c:pt>
                      <c:pt idx="5025">
                        <c:v>73.630799999999994</c:v>
                      </c:pt>
                      <c:pt idx="5026">
                        <c:v>73.642799999999994</c:v>
                      </c:pt>
                      <c:pt idx="5027">
                        <c:v>73.656000000000006</c:v>
                      </c:pt>
                      <c:pt idx="5028">
                        <c:v>73.670400000000001</c:v>
                      </c:pt>
                      <c:pt idx="5029">
                        <c:v>73.686000000000007</c:v>
                      </c:pt>
                      <c:pt idx="5030">
                        <c:v>73.699200000000005</c:v>
                      </c:pt>
                      <c:pt idx="5031">
                        <c:v>73.709999999999994</c:v>
                      </c:pt>
                      <c:pt idx="5032">
                        <c:v>73.723200000000006</c:v>
                      </c:pt>
                      <c:pt idx="5033">
                        <c:v>73.7376</c:v>
                      </c:pt>
                      <c:pt idx="5034">
                        <c:v>73.751999999999995</c:v>
                      </c:pt>
                      <c:pt idx="5035">
                        <c:v>73.765199999999993</c:v>
                      </c:pt>
                      <c:pt idx="5036">
                        <c:v>73.777199999999993</c:v>
                      </c:pt>
                      <c:pt idx="5037">
                        <c:v>73.791600000000003</c:v>
                      </c:pt>
                      <c:pt idx="5038">
                        <c:v>73.805999999999997</c:v>
                      </c:pt>
                      <c:pt idx="5039">
                        <c:v>73.820400000000006</c:v>
                      </c:pt>
                      <c:pt idx="5040">
                        <c:v>73.831199999999995</c:v>
                      </c:pt>
                      <c:pt idx="5041">
                        <c:v>73.845600000000005</c:v>
                      </c:pt>
                      <c:pt idx="5042">
                        <c:v>73.858800000000002</c:v>
                      </c:pt>
                      <c:pt idx="5043">
                        <c:v>73.872</c:v>
                      </c:pt>
                      <c:pt idx="5044">
                        <c:v>73.886399999999995</c:v>
                      </c:pt>
                      <c:pt idx="5045">
                        <c:v>73.900800000000004</c:v>
                      </c:pt>
                      <c:pt idx="5046">
                        <c:v>73.915199999999999</c:v>
                      </c:pt>
                      <c:pt idx="5047">
                        <c:v>73.928399999999996</c:v>
                      </c:pt>
                      <c:pt idx="5048">
                        <c:v>73.940399999999997</c:v>
                      </c:pt>
                      <c:pt idx="5049">
                        <c:v>73.954800000000006</c:v>
                      </c:pt>
                      <c:pt idx="5050">
                        <c:v>73.968000000000004</c:v>
                      </c:pt>
                      <c:pt idx="5051">
                        <c:v>73.981200000000001</c:v>
                      </c:pt>
                      <c:pt idx="5052">
                        <c:v>73.992000000000004</c:v>
                      </c:pt>
                      <c:pt idx="5053">
                        <c:v>74.005200000000002</c:v>
                      </c:pt>
                      <c:pt idx="5054">
                        <c:v>74.017200000000003</c:v>
                      </c:pt>
                      <c:pt idx="5055">
                        <c:v>74.032799999999995</c:v>
                      </c:pt>
                      <c:pt idx="5056">
                        <c:v>74.046000000000006</c:v>
                      </c:pt>
                      <c:pt idx="5057">
                        <c:v>74.059200000000004</c:v>
                      </c:pt>
                      <c:pt idx="5058">
                        <c:v>74.071200000000005</c:v>
                      </c:pt>
                      <c:pt idx="5059">
                        <c:v>74.085599999999999</c:v>
                      </c:pt>
                      <c:pt idx="5060">
                        <c:v>74.098799999999997</c:v>
                      </c:pt>
                      <c:pt idx="5061">
                        <c:v>74.113200000000006</c:v>
                      </c:pt>
                      <c:pt idx="5062">
                        <c:v>74.127600000000001</c:v>
                      </c:pt>
                      <c:pt idx="5063">
                        <c:v>74.140799999999999</c:v>
                      </c:pt>
                      <c:pt idx="5064">
                        <c:v>74.153999999999996</c:v>
                      </c:pt>
                      <c:pt idx="5065">
                        <c:v>74.165999999999997</c:v>
                      </c:pt>
                      <c:pt idx="5066">
                        <c:v>74.179199999999994</c:v>
                      </c:pt>
                      <c:pt idx="5067">
                        <c:v>74.191199999999995</c:v>
                      </c:pt>
                      <c:pt idx="5068">
                        <c:v>74.205600000000004</c:v>
                      </c:pt>
                      <c:pt idx="5069">
                        <c:v>74.22</c:v>
                      </c:pt>
                      <c:pt idx="5070">
                        <c:v>74.231999999999999</c:v>
                      </c:pt>
                      <c:pt idx="5071">
                        <c:v>74.246399999999994</c:v>
                      </c:pt>
                      <c:pt idx="5072">
                        <c:v>74.260800000000003</c:v>
                      </c:pt>
                      <c:pt idx="5073">
                        <c:v>74.275199999999998</c:v>
                      </c:pt>
                      <c:pt idx="5074">
                        <c:v>74.290800000000004</c:v>
                      </c:pt>
                      <c:pt idx="5075">
                        <c:v>74.304000000000002</c:v>
                      </c:pt>
                      <c:pt idx="5076">
                        <c:v>74.316000000000003</c:v>
                      </c:pt>
                      <c:pt idx="5077">
                        <c:v>74.3292</c:v>
                      </c:pt>
                      <c:pt idx="5078">
                        <c:v>74.343599999999995</c:v>
                      </c:pt>
                      <c:pt idx="5079">
                        <c:v>74.356800000000007</c:v>
                      </c:pt>
                      <c:pt idx="5080">
                        <c:v>74.37</c:v>
                      </c:pt>
                      <c:pt idx="5081">
                        <c:v>74.384399999999999</c:v>
                      </c:pt>
                      <c:pt idx="5082">
                        <c:v>74.397599999999997</c:v>
                      </c:pt>
                      <c:pt idx="5083">
                        <c:v>74.409599999999998</c:v>
                      </c:pt>
                      <c:pt idx="5084">
                        <c:v>74.422799999999995</c:v>
                      </c:pt>
                      <c:pt idx="5085">
                        <c:v>74.436000000000007</c:v>
                      </c:pt>
                      <c:pt idx="5086">
                        <c:v>74.449200000000005</c:v>
                      </c:pt>
                      <c:pt idx="5087">
                        <c:v>74.464799999999997</c:v>
                      </c:pt>
                      <c:pt idx="5088">
                        <c:v>74.476799999999997</c:v>
                      </c:pt>
                      <c:pt idx="5089">
                        <c:v>74.489999999999995</c:v>
                      </c:pt>
                      <c:pt idx="5090">
                        <c:v>74.501999999999995</c:v>
                      </c:pt>
                      <c:pt idx="5091">
                        <c:v>74.517600000000002</c:v>
                      </c:pt>
                      <c:pt idx="5092">
                        <c:v>74.531999999999996</c:v>
                      </c:pt>
                      <c:pt idx="5093">
                        <c:v>74.545199999999994</c:v>
                      </c:pt>
                      <c:pt idx="5094">
                        <c:v>74.559600000000003</c:v>
                      </c:pt>
                      <c:pt idx="5095">
                        <c:v>74.571600000000004</c:v>
                      </c:pt>
                      <c:pt idx="5096">
                        <c:v>74.583600000000004</c:v>
                      </c:pt>
                      <c:pt idx="5097">
                        <c:v>74.594399999999993</c:v>
                      </c:pt>
                      <c:pt idx="5098">
                        <c:v>74.608800000000002</c:v>
                      </c:pt>
                      <c:pt idx="5099">
                        <c:v>74.624399999999994</c:v>
                      </c:pt>
                      <c:pt idx="5100">
                        <c:v>74.638800000000003</c:v>
                      </c:pt>
                      <c:pt idx="5101">
                        <c:v>74.650800000000004</c:v>
                      </c:pt>
                      <c:pt idx="5102">
                        <c:v>74.664000000000001</c:v>
                      </c:pt>
                      <c:pt idx="5103">
                        <c:v>74.679599999999994</c:v>
                      </c:pt>
                      <c:pt idx="5104">
                        <c:v>74.694000000000003</c:v>
                      </c:pt>
                      <c:pt idx="5105">
                        <c:v>74.7072</c:v>
                      </c:pt>
                      <c:pt idx="5106">
                        <c:v>74.720399999999998</c:v>
                      </c:pt>
                      <c:pt idx="5107">
                        <c:v>74.732399999999998</c:v>
                      </c:pt>
                      <c:pt idx="5108">
                        <c:v>74.746799999999993</c:v>
                      </c:pt>
                      <c:pt idx="5109">
                        <c:v>74.760000000000005</c:v>
                      </c:pt>
                      <c:pt idx="5110">
                        <c:v>74.773200000000003</c:v>
                      </c:pt>
                      <c:pt idx="5111">
                        <c:v>74.7864</c:v>
                      </c:pt>
                      <c:pt idx="5112">
                        <c:v>74.800799999999995</c:v>
                      </c:pt>
                      <c:pt idx="5113">
                        <c:v>74.812799999999996</c:v>
                      </c:pt>
                      <c:pt idx="5114">
                        <c:v>74.827200000000005</c:v>
                      </c:pt>
                      <c:pt idx="5115">
                        <c:v>74.840400000000002</c:v>
                      </c:pt>
                      <c:pt idx="5116">
                        <c:v>74.854799999999997</c:v>
                      </c:pt>
                      <c:pt idx="5117">
                        <c:v>74.865600000000001</c:v>
                      </c:pt>
                      <c:pt idx="5118">
                        <c:v>74.877600000000001</c:v>
                      </c:pt>
                      <c:pt idx="5119">
                        <c:v>74.891999999999996</c:v>
                      </c:pt>
                      <c:pt idx="5120">
                        <c:v>74.907600000000002</c:v>
                      </c:pt>
                      <c:pt idx="5121">
                        <c:v>74.921999999999997</c:v>
                      </c:pt>
                      <c:pt idx="5122">
                        <c:v>74.9328</c:v>
                      </c:pt>
                      <c:pt idx="5123">
                        <c:v>74.947199999999995</c:v>
                      </c:pt>
                      <c:pt idx="5124">
                        <c:v>74.957999999999998</c:v>
                      </c:pt>
                      <c:pt idx="5125">
                        <c:v>74.967600000000004</c:v>
                      </c:pt>
                      <c:pt idx="5126">
                        <c:v>74.981999999999999</c:v>
                      </c:pt>
                      <c:pt idx="5127">
                        <c:v>74.996399999999994</c:v>
                      </c:pt>
                      <c:pt idx="5128">
                        <c:v>75.010800000000003</c:v>
                      </c:pt>
                      <c:pt idx="5129">
                        <c:v>75.024000000000001</c:v>
                      </c:pt>
                      <c:pt idx="5130">
                        <c:v>75.038399999999996</c:v>
                      </c:pt>
                      <c:pt idx="5131">
                        <c:v>75.050399999999996</c:v>
                      </c:pt>
                      <c:pt idx="5132">
                        <c:v>75.063599999999994</c:v>
                      </c:pt>
                      <c:pt idx="5133">
                        <c:v>75.078000000000003</c:v>
                      </c:pt>
                      <c:pt idx="5134">
                        <c:v>75.093599999999995</c:v>
                      </c:pt>
                      <c:pt idx="5135">
                        <c:v>75.105599999999995</c:v>
                      </c:pt>
                      <c:pt idx="5136">
                        <c:v>75.117599999999996</c:v>
                      </c:pt>
                      <c:pt idx="5137">
                        <c:v>75.129599999999996</c:v>
                      </c:pt>
                      <c:pt idx="5138">
                        <c:v>75.141599999999997</c:v>
                      </c:pt>
                      <c:pt idx="5139">
                        <c:v>75.154799999999994</c:v>
                      </c:pt>
                      <c:pt idx="5140">
                        <c:v>75.170400000000001</c:v>
                      </c:pt>
                      <c:pt idx="5141">
                        <c:v>75.183599999999998</c:v>
                      </c:pt>
                      <c:pt idx="5142">
                        <c:v>75.195599999999999</c:v>
                      </c:pt>
                      <c:pt idx="5143">
                        <c:v>75.208799999999997</c:v>
                      </c:pt>
                      <c:pt idx="5144">
                        <c:v>75.223200000000006</c:v>
                      </c:pt>
                      <c:pt idx="5145">
                        <c:v>75.236400000000003</c:v>
                      </c:pt>
                      <c:pt idx="5146">
                        <c:v>75.247200000000007</c:v>
                      </c:pt>
                      <c:pt idx="5147">
                        <c:v>75.259200000000007</c:v>
                      </c:pt>
                      <c:pt idx="5148">
                        <c:v>75.273600000000002</c:v>
                      </c:pt>
                      <c:pt idx="5149">
                        <c:v>75.286799999999999</c:v>
                      </c:pt>
                      <c:pt idx="5150">
                        <c:v>75.3</c:v>
                      </c:pt>
                      <c:pt idx="5151">
                        <c:v>75.3108</c:v>
                      </c:pt>
                      <c:pt idx="5152">
                        <c:v>75.323999999999998</c:v>
                      </c:pt>
                      <c:pt idx="5153">
                        <c:v>75.335999999999999</c:v>
                      </c:pt>
                      <c:pt idx="5154">
                        <c:v>75.347999999999999</c:v>
                      </c:pt>
                      <c:pt idx="5155">
                        <c:v>75.361199999999997</c:v>
                      </c:pt>
                      <c:pt idx="5156">
                        <c:v>75.375600000000006</c:v>
                      </c:pt>
                      <c:pt idx="5157">
                        <c:v>75.391199999999998</c:v>
                      </c:pt>
                      <c:pt idx="5158">
                        <c:v>75.405600000000007</c:v>
                      </c:pt>
                      <c:pt idx="5159">
                        <c:v>75.418800000000005</c:v>
                      </c:pt>
                      <c:pt idx="5160">
                        <c:v>75.434399999999997</c:v>
                      </c:pt>
                      <c:pt idx="5161">
                        <c:v>75.447599999999994</c:v>
                      </c:pt>
                      <c:pt idx="5162">
                        <c:v>75.459599999999995</c:v>
                      </c:pt>
                      <c:pt idx="5163">
                        <c:v>75.471599999999995</c:v>
                      </c:pt>
                      <c:pt idx="5164">
                        <c:v>75.484800000000007</c:v>
                      </c:pt>
                      <c:pt idx="5165">
                        <c:v>75.499200000000002</c:v>
                      </c:pt>
                      <c:pt idx="5166">
                        <c:v>75.513599999999997</c:v>
                      </c:pt>
                      <c:pt idx="5167">
                        <c:v>75.526799999999994</c:v>
                      </c:pt>
                      <c:pt idx="5168">
                        <c:v>75.540000000000006</c:v>
                      </c:pt>
                      <c:pt idx="5169">
                        <c:v>75.552000000000007</c:v>
                      </c:pt>
                      <c:pt idx="5170">
                        <c:v>75.565200000000004</c:v>
                      </c:pt>
                      <c:pt idx="5171">
                        <c:v>75.577200000000005</c:v>
                      </c:pt>
                      <c:pt idx="5172">
                        <c:v>75.5916</c:v>
                      </c:pt>
                      <c:pt idx="5173">
                        <c:v>75.6036</c:v>
                      </c:pt>
                      <c:pt idx="5174">
                        <c:v>75.619200000000006</c:v>
                      </c:pt>
                      <c:pt idx="5175">
                        <c:v>75.631200000000007</c:v>
                      </c:pt>
                      <c:pt idx="5176">
                        <c:v>75.643199999999993</c:v>
                      </c:pt>
                      <c:pt idx="5177">
                        <c:v>75.656400000000005</c:v>
                      </c:pt>
                      <c:pt idx="5178">
                        <c:v>75.6708</c:v>
                      </c:pt>
                      <c:pt idx="5179">
                        <c:v>75.686400000000006</c:v>
                      </c:pt>
                      <c:pt idx="5180">
                        <c:v>75.698400000000007</c:v>
                      </c:pt>
                      <c:pt idx="5181">
                        <c:v>75.711600000000004</c:v>
                      </c:pt>
                      <c:pt idx="5182">
                        <c:v>75.724800000000002</c:v>
                      </c:pt>
                      <c:pt idx="5183">
                        <c:v>75.738</c:v>
                      </c:pt>
                      <c:pt idx="5184">
                        <c:v>75.752399999999994</c:v>
                      </c:pt>
                      <c:pt idx="5185">
                        <c:v>75.768000000000001</c:v>
                      </c:pt>
                      <c:pt idx="5186">
                        <c:v>75.78</c:v>
                      </c:pt>
                      <c:pt idx="5187">
                        <c:v>75.792000000000002</c:v>
                      </c:pt>
                      <c:pt idx="5188">
                        <c:v>75.805199999999999</c:v>
                      </c:pt>
                      <c:pt idx="5189">
                        <c:v>75.8172</c:v>
                      </c:pt>
                      <c:pt idx="5190">
                        <c:v>75.831599999999995</c:v>
                      </c:pt>
                      <c:pt idx="5191">
                        <c:v>75.847200000000001</c:v>
                      </c:pt>
                      <c:pt idx="5192">
                        <c:v>75.860399999999998</c:v>
                      </c:pt>
                      <c:pt idx="5193">
                        <c:v>75.873599999999996</c:v>
                      </c:pt>
                      <c:pt idx="5194">
                        <c:v>75.888000000000005</c:v>
                      </c:pt>
                      <c:pt idx="5195">
                        <c:v>75.903599999999997</c:v>
                      </c:pt>
                      <c:pt idx="5196">
                        <c:v>75.916799999999995</c:v>
                      </c:pt>
                      <c:pt idx="5197">
                        <c:v>75.931200000000004</c:v>
                      </c:pt>
                      <c:pt idx="5198">
                        <c:v>75.946799999999996</c:v>
                      </c:pt>
                      <c:pt idx="5199">
                        <c:v>75.961200000000005</c:v>
                      </c:pt>
                      <c:pt idx="5200">
                        <c:v>75.9756</c:v>
                      </c:pt>
                      <c:pt idx="5201">
                        <c:v>75.9876</c:v>
                      </c:pt>
                      <c:pt idx="5202">
                        <c:v>76.001999999999995</c:v>
                      </c:pt>
                      <c:pt idx="5203">
                        <c:v>76.017600000000002</c:v>
                      </c:pt>
                      <c:pt idx="5204">
                        <c:v>76.027199999999993</c:v>
                      </c:pt>
                      <c:pt idx="5205">
                        <c:v>76.037999999999997</c:v>
                      </c:pt>
                      <c:pt idx="5206">
                        <c:v>76.052400000000006</c:v>
                      </c:pt>
                      <c:pt idx="5207">
                        <c:v>76.067999999999998</c:v>
                      </c:pt>
                      <c:pt idx="5208">
                        <c:v>76.08</c:v>
                      </c:pt>
                      <c:pt idx="5209">
                        <c:v>76.094399999999993</c:v>
                      </c:pt>
                      <c:pt idx="5210">
                        <c:v>76.11</c:v>
                      </c:pt>
                      <c:pt idx="5211">
                        <c:v>76.126800000000003</c:v>
                      </c:pt>
                      <c:pt idx="5212">
                        <c:v>76.141199999999998</c:v>
                      </c:pt>
                      <c:pt idx="5213">
                        <c:v>76.156800000000004</c:v>
                      </c:pt>
                      <c:pt idx="5214">
                        <c:v>76.171199999999999</c:v>
                      </c:pt>
                      <c:pt idx="5215">
                        <c:v>76.184399999999997</c:v>
                      </c:pt>
                      <c:pt idx="5216">
                        <c:v>76.197599999999994</c:v>
                      </c:pt>
                      <c:pt idx="5217">
                        <c:v>76.208399999999997</c:v>
                      </c:pt>
                      <c:pt idx="5218">
                        <c:v>76.222800000000007</c:v>
                      </c:pt>
                      <c:pt idx="5219">
                        <c:v>76.236000000000004</c:v>
                      </c:pt>
                      <c:pt idx="5220">
                        <c:v>76.250399999999999</c:v>
                      </c:pt>
                      <c:pt idx="5221">
                        <c:v>76.2624</c:v>
                      </c:pt>
                      <c:pt idx="5222">
                        <c:v>76.275599999999997</c:v>
                      </c:pt>
                      <c:pt idx="5223">
                        <c:v>76.290000000000006</c:v>
                      </c:pt>
                      <c:pt idx="5224">
                        <c:v>76.305599999999998</c:v>
                      </c:pt>
                      <c:pt idx="5225">
                        <c:v>76.318799999999996</c:v>
                      </c:pt>
                      <c:pt idx="5226">
                        <c:v>76.330799999999996</c:v>
                      </c:pt>
                      <c:pt idx="5227">
                        <c:v>76.343999999999994</c:v>
                      </c:pt>
                      <c:pt idx="5228">
                        <c:v>76.355999999999995</c:v>
                      </c:pt>
                      <c:pt idx="5229">
                        <c:v>76.367999999999995</c:v>
                      </c:pt>
                      <c:pt idx="5230">
                        <c:v>76.382400000000004</c:v>
                      </c:pt>
                      <c:pt idx="5231">
                        <c:v>76.395600000000002</c:v>
                      </c:pt>
                      <c:pt idx="5232">
                        <c:v>76.408799999999999</c:v>
                      </c:pt>
                      <c:pt idx="5233">
                        <c:v>76.4208</c:v>
                      </c:pt>
                      <c:pt idx="5234">
                        <c:v>76.435199999999995</c:v>
                      </c:pt>
                      <c:pt idx="5235">
                        <c:v>76.449600000000004</c:v>
                      </c:pt>
                      <c:pt idx="5236">
                        <c:v>76.465199999999996</c:v>
                      </c:pt>
                      <c:pt idx="5237">
                        <c:v>76.478399999999993</c:v>
                      </c:pt>
                      <c:pt idx="5238">
                        <c:v>76.490399999999994</c:v>
                      </c:pt>
                      <c:pt idx="5239">
                        <c:v>76.504800000000003</c:v>
                      </c:pt>
                      <c:pt idx="5240">
                        <c:v>76.520399999999995</c:v>
                      </c:pt>
                      <c:pt idx="5241">
                        <c:v>76.533600000000007</c:v>
                      </c:pt>
                      <c:pt idx="5242">
                        <c:v>76.546800000000005</c:v>
                      </c:pt>
                      <c:pt idx="5243">
                        <c:v>76.56</c:v>
                      </c:pt>
                      <c:pt idx="5244">
                        <c:v>76.575599999999994</c:v>
                      </c:pt>
                      <c:pt idx="5245">
                        <c:v>76.588800000000006</c:v>
                      </c:pt>
                      <c:pt idx="5246">
                        <c:v>76.604399999999998</c:v>
                      </c:pt>
                      <c:pt idx="5247">
                        <c:v>76.618799999999993</c:v>
                      </c:pt>
                      <c:pt idx="5248">
                        <c:v>76.632000000000005</c:v>
                      </c:pt>
                      <c:pt idx="5249">
                        <c:v>76.644000000000005</c:v>
                      </c:pt>
                      <c:pt idx="5250">
                        <c:v>76.657200000000003</c:v>
                      </c:pt>
                      <c:pt idx="5251">
                        <c:v>76.671599999999998</c:v>
                      </c:pt>
                      <c:pt idx="5252">
                        <c:v>76.684799999999996</c:v>
                      </c:pt>
                      <c:pt idx="5253">
                        <c:v>76.696799999999996</c:v>
                      </c:pt>
                      <c:pt idx="5254">
                        <c:v>76.707599999999999</c:v>
                      </c:pt>
                      <c:pt idx="5255">
                        <c:v>76.721999999999994</c:v>
                      </c:pt>
                      <c:pt idx="5256">
                        <c:v>76.736400000000003</c:v>
                      </c:pt>
                      <c:pt idx="5257">
                        <c:v>76.749600000000001</c:v>
                      </c:pt>
                      <c:pt idx="5258">
                        <c:v>76.760400000000004</c:v>
                      </c:pt>
                      <c:pt idx="5259">
                        <c:v>76.774799999999999</c:v>
                      </c:pt>
                      <c:pt idx="5260">
                        <c:v>76.787999999999997</c:v>
                      </c:pt>
                      <c:pt idx="5261">
                        <c:v>76.801199999999994</c:v>
                      </c:pt>
                      <c:pt idx="5262">
                        <c:v>76.816800000000001</c:v>
                      </c:pt>
                      <c:pt idx="5263">
                        <c:v>76.828800000000001</c:v>
                      </c:pt>
                      <c:pt idx="5264">
                        <c:v>76.840800000000002</c:v>
                      </c:pt>
                      <c:pt idx="5265">
                        <c:v>76.852800000000002</c:v>
                      </c:pt>
                      <c:pt idx="5266">
                        <c:v>76.867199999999997</c:v>
                      </c:pt>
                      <c:pt idx="5267">
                        <c:v>76.882800000000003</c:v>
                      </c:pt>
                      <c:pt idx="5268">
                        <c:v>76.899600000000007</c:v>
                      </c:pt>
                      <c:pt idx="5269">
                        <c:v>76.916399999999996</c:v>
                      </c:pt>
                      <c:pt idx="5270">
                        <c:v>76.933199999999999</c:v>
                      </c:pt>
                      <c:pt idx="5271">
                        <c:v>76.95</c:v>
                      </c:pt>
                      <c:pt idx="5272">
                        <c:v>76.966800000000006</c:v>
                      </c:pt>
                      <c:pt idx="5273">
                        <c:v>76.983599999999996</c:v>
                      </c:pt>
                      <c:pt idx="5274">
                        <c:v>77.000399999999999</c:v>
                      </c:pt>
                      <c:pt idx="5275">
                        <c:v>77.017200000000003</c:v>
                      </c:pt>
                      <c:pt idx="5276">
                        <c:v>77.035200000000003</c:v>
                      </c:pt>
                      <c:pt idx="5277">
                        <c:v>77.052000000000007</c:v>
                      </c:pt>
                      <c:pt idx="5278">
                        <c:v>77.062799999999996</c:v>
                      </c:pt>
                      <c:pt idx="5279">
                        <c:v>77.071200000000005</c:v>
                      </c:pt>
                      <c:pt idx="5280">
                        <c:v>77.085599999999999</c:v>
                      </c:pt>
                      <c:pt idx="5281">
                        <c:v>77.098799999999997</c:v>
                      </c:pt>
                      <c:pt idx="5282">
                        <c:v>77.111999999999995</c:v>
                      </c:pt>
                      <c:pt idx="5283">
                        <c:v>77.127600000000001</c:v>
                      </c:pt>
                      <c:pt idx="5284">
                        <c:v>77.141999999999996</c:v>
                      </c:pt>
                      <c:pt idx="5285">
                        <c:v>77.155199999999994</c:v>
                      </c:pt>
                      <c:pt idx="5286">
                        <c:v>77.1708</c:v>
                      </c:pt>
                      <c:pt idx="5287">
                        <c:v>77.183999999999997</c:v>
                      </c:pt>
                      <c:pt idx="5288">
                        <c:v>77.198400000000007</c:v>
                      </c:pt>
                      <c:pt idx="5289">
                        <c:v>77.212800000000001</c:v>
                      </c:pt>
                      <c:pt idx="5290">
                        <c:v>77.228399999999993</c:v>
                      </c:pt>
                      <c:pt idx="5291">
                        <c:v>77.240399999999994</c:v>
                      </c:pt>
                      <c:pt idx="5292">
                        <c:v>77.254800000000003</c:v>
                      </c:pt>
                      <c:pt idx="5293">
                        <c:v>77.266800000000003</c:v>
                      </c:pt>
                      <c:pt idx="5294">
                        <c:v>77.28</c:v>
                      </c:pt>
                      <c:pt idx="5295">
                        <c:v>77.294399999999996</c:v>
                      </c:pt>
                      <c:pt idx="5296">
                        <c:v>77.307599999999994</c:v>
                      </c:pt>
                      <c:pt idx="5297">
                        <c:v>77.320800000000006</c:v>
                      </c:pt>
                      <c:pt idx="5298">
                        <c:v>77.334000000000003</c:v>
                      </c:pt>
                      <c:pt idx="5299">
                        <c:v>77.348399999999998</c:v>
                      </c:pt>
                      <c:pt idx="5300">
                        <c:v>77.362799999999993</c:v>
                      </c:pt>
                      <c:pt idx="5301">
                        <c:v>77.377200000000002</c:v>
                      </c:pt>
                      <c:pt idx="5302">
                        <c:v>77.391599999999997</c:v>
                      </c:pt>
                      <c:pt idx="5303">
                        <c:v>77.404799999999994</c:v>
                      </c:pt>
                      <c:pt idx="5304">
                        <c:v>77.419200000000004</c:v>
                      </c:pt>
                      <c:pt idx="5305">
                        <c:v>77.432400000000001</c:v>
                      </c:pt>
                      <c:pt idx="5306">
                        <c:v>77.446799999999996</c:v>
                      </c:pt>
                      <c:pt idx="5307">
                        <c:v>77.459999999999994</c:v>
                      </c:pt>
                      <c:pt idx="5308">
                        <c:v>77.473200000000006</c:v>
                      </c:pt>
                      <c:pt idx="5309">
                        <c:v>77.4876</c:v>
                      </c:pt>
                      <c:pt idx="5310">
                        <c:v>77.500799999999998</c:v>
                      </c:pt>
                      <c:pt idx="5311">
                        <c:v>77.515199999999993</c:v>
                      </c:pt>
                      <c:pt idx="5312">
                        <c:v>77.529600000000002</c:v>
                      </c:pt>
                      <c:pt idx="5313">
                        <c:v>77.543999999999997</c:v>
                      </c:pt>
                      <c:pt idx="5314">
                        <c:v>77.557199999999995</c:v>
                      </c:pt>
                      <c:pt idx="5315">
                        <c:v>77.570400000000006</c:v>
                      </c:pt>
                      <c:pt idx="5316">
                        <c:v>77.585999999999999</c:v>
                      </c:pt>
                      <c:pt idx="5317">
                        <c:v>77.600399999999993</c:v>
                      </c:pt>
                      <c:pt idx="5318">
                        <c:v>77.614800000000002</c:v>
                      </c:pt>
                      <c:pt idx="5319">
                        <c:v>77.625600000000006</c:v>
                      </c:pt>
                      <c:pt idx="5320">
                        <c:v>77.638800000000003</c:v>
                      </c:pt>
                      <c:pt idx="5321">
                        <c:v>77.652000000000001</c:v>
                      </c:pt>
                      <c:pt idx="5322">
                        <c:v>77.661600000000007</c:v>
                      </c:pt>
                      <c:pt idx="5323">
                        <c:v>77.677199999999999</c:v>
                      </c:pt>
                      <c:pt idx="5324">
                        <c:v>77.6892</c:v>
                      </c:pt>
                      <c:pt idx="5325">
                        <c:v>77.704800000000006</c:v>
                      </c:pt>
                      <c:pt idx="5326">
                        <c:v>77.719200000000001</c:v>
                      </c:pt>
                      <c:pt idx="5327">
                        <c:v>77.733599999999996</c:v>
                      </c:pt>
                      <c:pt idx="5328">
                        <c:v>77.746799999999993</c:v>
                      </c:pt>
                      <c:pt idx="5329">
                        <c:v>77.760000000000005</c:v>
                      </c:pt>
                      <c:pt idx="5330">
                        <c:v>77.775599999999997</c:v>
                      </c:pt>
                      <c:pt idx="5331">
                        <c:v>77.787599999999998</c:v>
                      </c:pt>
                      <c:pt idx="5332">
                        <c:v>77.802000000000007</c:v>
                      </c:pt>
                      <c:pt idx="5333">
                        <c:v>77.816400000000002</c:v>
                      </c:pt>
                      <c:pt idx="5334">
                        <c:v>77.830799999999996</c:v>
                      </c:pt>
                      <c:pt idx="5335">
                        <c:v>77.842799999999997</c:v>
                      </c:pt>
                      <c:pt idx="5336">
                        <c:v>77.855999999999995</c:v>
                      </c:pt>
                      <c:pt idx="5337">
                        <c:v>77.870400000000004</c:v>
                      </c:pt>
                      <c:pt idx="5338">
                        <c:v>77.883600000000001</c:v>
                      </c:pt>
                      <c:pt idx="5339">
                        <c:v>77.896799999999999</c:v>
                      </c:pt>
                      <c:pt idx="5340">
                        <c:v>77.911199999999994</c:v>
                      </c:pt>
                      <c:pt idx="5341">
                        <c:v>77.924400000000006</c:v>
                      </c:pt>
                      <c:pt idx="5342">
                        <c:v>77.938800000000001</c:v>
                      </c:pt>
                      <c:pt idx="5343">
                        <c:v>77.951999999999998</c:v>
                      </c:pt>
                      <c:pt idx="5344">
                        <c:v>77.965199999999996</c:v>
                      </c:pt>
                      <c:pt idx="5345">
                        <c:v>77.978399999999993</c:v>
                      </c:pt>
                      <c:pt idx="5346">
                        <c:v>77.991600000000005</c:v>
                      </c:pt>
                      <c:pt idx="5347">
                        <c:v>78.003600000000006</c:v>
                      </c:pt>
                      <c:pt idx="5348">
                        <c:v>78.018000000000001</c:v>
                      </c:pt>
                      <c:pt idx="5349">
                        <c:v>78.03</c:v>
                      </c:pt>
                      <c:pt idx="5350">
                        <c:v>78.044399999999996</c:v>
                      </c:pt>
                      <c:pt idx="5351">
                        <c:v>78.056399999999996</c:v>
                      </c:pt>
                      <c:pt idx="5352">
                        <c:v>78.070800000000006</c:v>
                      </c:pt>
                      <c:pt idx="5353">
                        <c:v>78.084000000000003</c:v>
                      </c:pt>
                      <c:pt idx="5354">
                        <c:v>78.094800000000006</c:v>
                      </c:pt>
                      <c:pt idx="5355">
                        <c:v>78.108000000000004</c:v>
                      </c:pt>
                      <c:pt idx="5356">
                        <c:v>78.122399999999999</c:v>
                      </c:pt>
                      <c:pt idx="5357">
                        <c:v>78.136799999999994</c:v>
                      </c:pt>
                      <c:pt idx="5358">
                        <c:v>78.150000000000006</c:v>
                      </c:pt>
                      <c:pt idx="5359">
                        <c:v>78.164400000000001</c:v>
                      </c:pt>
                      <c:pt idx="5360">
                        <c:v>78.176400000000001</c:v>
                      </c:pt>
                      <c:pt idx="5361">
                        <c:v>78.189599999999999</c:v>
                      </c:pt>
                      <c:pt idx="5362">
                        <c:v>78.201599999999999</c:v>
                      </c:pt>
                      <c:pt idx="5363">
                        <c:v>78.214799999999997</c:v>
                      </c:pt>
                      <c:pt idx="5364">
                        <c:v>78.230400000000003</c:v>
                      </c:pt>
                      <c:pt idx="5365">
                        <c:v>78.244799999999998</c:v>
                      </c:pt>
                      <c:pt idx="5366">
                        <c:v>78.259200000000007</c:v>
                      </c:pt>
                      <c:pt idx="5367">
                        <c:v>78.272400000000005</c:v>
                      </c:pt>
                      <c:pt idx="5368">
                        <c:v>78.286799999999999</c:v>
                      </c:pt>
                      <c:pt idx="5369">
                        <c:v>78.301199999999994</c:v>
                      </c:pt>
                      <c:pt idx="5370">
                        <c:v>78.313199999999995</c:v>
                      </c:pt>
                      <c:pt idx="5371">
                        <c:v>78.326400000000007</c:v>
                      </c:pt>
                      <c:pt idx="5372">
                        <c:v>78.339600000000004</c:v>
                      </c:pt>
                      <c:pt idx="5373">
                        <c:v>78.353999999999999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Cylinders!$G$3:$G$5376</c15:sqref>
                        </c15:formulaRef>
                      </c:ext>
                    </c:extLst>
                    <c:numCache>
                      <c:formatCode>General</c:formatCode>
                      <c:ptCount val="5374"/>
                      <c:pt idx="0">
                        <c:v>676.83911350495805</c:v>
                      </c:pt>
                      <c:pt idx="1">
                        <c:v>676.83968900624404</c:v>
                      </c:pt>
                      <c:pt idx="2">
                        <c:v>676.839894445862</c:v>
                      </c:pt>
                      <c:pt idx="3">
                        <c:v>676.83968234888096</c:v>
                      </c:pt>
                      <c:pt idx="4">
                        <c:v>676.83948054835901</c:v>
                      </c:pt>
                      <c:pt idx="5">
                        <c:v>676.83936446471</c:v>
                      </c:pt>
                      <c:pt idx="6">
                        <c:v>676.83959847439496</c:v>
                      </c:pt>
                      <c:pt idx="7">
                        <c:v>676.84029558377995</c:v>
                      </c:pt>
                      <c:pt idx="8">
                        <c:v>676.84102181633398</c:v>
                      </c:pt>
                      <c:pt idx="9">
                        <c:v>676.84177565858795</c:v>
                      </c:pt>
                      <c:pt idx="10">
                        <c:v>676.84277856139795</c:v>
                      </c:pt>
                      <c:pt idx="11">
                        <c:v>676.84376669997096</c:v>
                      </c:pt>
                      <c:pt idx="12">
                        <c:v>676.84475032055104</c:v>
                      </c:pt>
                      <c:pt idx="13">
                        <c:v>676.84579875212103</c:v>
                      </c:pt>
                      <c:pt idx="14">
                        <c:v>676.84680736609005</c:v>
                      </c:pt>
                      <c:pt idx="15">
                        <c:v>676.84785552147105</c:v>
                      </c:pt>
                      <c:pt idx="16">
                        <c:v>676.84866379510595</c:v>
                      </c:pt>
                      <c:pt idx="17">
                        <c:v>676.84962710686602</c:v>
                      </c:pt>
                      <c:pt idx="18">
                        <c:v>676.85075793018302</c:v>
                      </c:pt>
                      <c:pt idx="19">
                        <c:v>676.85175386395395</c:v>
                      </c:pt>
                      <c:pt idx="20">
                        <c:v>676.85232264025603</c:v>
                      </c:pt>
                      <c:pt idx="21">
                        <c:v>676.85272486336896</c:v>
                      </c:pt>
                      <c:pt idx="22">
                        <c:v>676.85305896861905</c:v>
                      </c:pt>
                      <c:pt idx="23">
                        <c:v>676.85343374304296</c:v>
                      </c:pt>
                      <c:pt idx="24">
                        <c:v>676.85386997796604</c:v>
                      </c:pt>
                      <c:pt idx="25">
                        <c:v>676.85399935479404</c:v>
                      </c:pt>
                      <c:pt idx="26">
                        <c:v>676.85421260160103</c:v>
                      </c:pt>
                      <c:pt idx="27">
                        <c:v>676.85488894385799</c:v>
                      </c:pt>
                      <c:pt idx="28">
                        <c:v>676.85527600527996</c:v>
                      </c:pt>
                      <c:pt idx="29">
                        <c:v>676.85557707387102</c:v>
                      </c:pt>
                      <c:pt idx="30">
                        <c:v>676.85595405554398</c:v>
                      </c:pt>
                      <c:pt idx="31">
                        <c:v>676.856453959546</c:v>
                      </c:pt>
                      <c:pt idx="32">
                        <c:v>676.85716398997602</c:v>
                      </c:pt>
                      <c:pt idx="33">
                        <c:v>676.85813243696703</c:v>
                      </c:pt>
                      <c:pt idx="34">
                        <c:v>676.85915991031595</c:v>
                      </c:pt>
                      <c:pt idx="35">
                        <c:v>676.86012673966002</c:v>
                      </c:pt>
                      <c:pt idx="36">
                        <c:v>676.86096455157303</c:v>
                      </c:pt>
                      <c:pt idx="37">
                        <c:v>676.86184428874606</c:v>
                      </c:pt>
                      <c:pt idx="38">
                        <c:v>676.86281226900701</c:v>
                      </c:pt>
                      <c:pt idx="39">
                        <c:v>676.86386121692101</c:v>
                      </c:pt>
                      <c:pt idx="40">
                        <c:v>676.86485821843598</c:v>
                      </c:pt>
                      <c:pt idx="41">
                        <c:v>676.86585822677898</c:v>
                      </c:pt>
                      <c:pt idx="42">
                        <c:v>676.86675058639298</c:v>
                      </c:pt>
                      <c:pt idx="43">
                        <c:v>676.86718215849999</c:v>
                      </c:pt>
                      <c:pt idx="44">
                        <c:v>676.86714194430294</c:v>
                      </c:pt>
                      <c:pt idx="45">
                        <c:v>676.86710155707601</c:v>
                      </c:pt>
                      <c:pt idx="46">
                        <c:v>676.86732766299804</c:v>
                      </c:pt>
                      <c:pt idx="47">
                        <c:v>676.86732582488003</c:v>
                      </c:pt>
                      <c:pt idx="48">
                        <c:v>676.86736847611598</c:v>
                      </c:pt>
                      <c:pt idx="49">
                        <c:v>676.86838132147898</c:v>
                      </c:pt>
                      <c:pt idx="50">
                        <c:v>676.869303645934</c:v>
                      </c:pt>
                      <c:pt idx="51">
                        <c:v>676.86970634919896</c:v>
                      </c:pt>
                      <c:pt idx="52">
                        <c:v>676.87007747712198</c:v>
                      </c:pt>
                      <c:pt idx="53">
                        <c:v>676.87071373691901</c:v>
                      </c:pt>
                      <c:pt idx="54">
                        <c:v>676.87135930691898</c:v>
                      </c:pt>
                      <c:pt idx="55">
                        <c:v>676.87208283899895</c:v>
                      </c:pt>
                      <c:pt idx="56">
                        <c:v>676.872703650983</c:v>
                      </c:pt>
                      <c:pt idx="57">
                        <c:v>676.87331689249902</c:v>
                      </c:pt>
                      <c:pt idx="58">
                        <c:v>676.87435618895495</c:v>
                      </c:pt>
                      <c:pt idx="59">
                        <c:v>676.87529607763702</c:v>
                      </c:pt>
                      <c:pt idx="60">
                        <c:v>676.87613705282195</c:v>
                      </c:pt>
                      <c:pt idx="61">
                        <c:v>676.87686802468204</c:v>
                      </c:pt>
                      <c:pt idx="62">
                        <c:v>676.87750155036304</c:v>
                      </c:pt>
                      <c:pt idx="63">
                        <c:v>676.87831230997494</c:v>
                      </c:pt>
                      <c:pt idx="64">
                        <c:v>676.87911996693504</c:v>
                      </c:pt>
                      <c:pt idx="65">
                        <c:v>676.88013179977304</c:v>
                      </c:pt>
                      <c:pt idx="66">
                        <c:v>676.88099880451</c:v>
                      </c:pt>
                      <c:pt idx="67">
                        <c:v>676.88189371784597</c:v>
                      </c:pt>
                      <c:pt idx="68">
                        <c:v>676.88291833686196</c:v>
                      </c:pt>
                      <c:pt idx="69">
                        <c:v>676.88400771775798</c:v>
                      </c:pt>
                      <c:pt idx="70">
                        <c:v>676.88497932502196</c:v>
                      </c:pt>
                      <c:pt idx="71">
                        <c:v>676.88561766541102</c:v>
                      </c:pt>
                      <c:pt idx="72">
                        <c:v>676.88655757152696</c:v>
                      </c:pt>
                      <c:pt idx="73">
                        <c:v>676.88743929774603</c:v>
                      </c:pt>
                      <c:pt idx="74">
                        <c:v>676.887892075693</c:v>
                      </c:pt>
                      <c:pt idx="75">
                        <c:v>676.88764185749301</c:v>
                      </c:pt>
                      <c:pt idx="76">
                        <c:v>676.88742475254503</c:v>
                      </c:pt>
                      <c:pt idx="77">
                        <c:v>676.88809358568403</c:v>
                      </c:pt>
                      <c:pt idx="78">
                        <c:v>676.88854629873504</c:v>
                      </c:pt>
                      <c:pt idx="79">
                        <c:v>676.88907960176402</c:v>
                      </c:pt>
                      <c:pt idx="80">
                        <c:v>676.88984540193496</c:v>
                      </c:pt>
                      <c:pt idx="81">
                        <c:v>676.89066280711404</c:v>
                      </c:pt>
                      <c:pt idx="82">
                        <c:v>676.89154458850896</c:v>
                      </c:pt>
                      <c:pt idx="83">
                        <c:v>676.89256529038505</c:v>
                      </c:pt>
                      <c:pt idx="84">
                        <c:v>676.89339222974297</c:v>
                      </c:pt>
                      <c:pt idx="85">
                        <c:v>676.89405210709401</c:v>
                      </c:pt>
                      <c:pt idx="86">
                        <c:v>676.89466778206895</c:v>
                      </c:pt>
                      <c:pt idx="87">
                        <c:v>676.89550431748603</c:v>
                      </c:pt>
                      <c:pt idx="88">
                        <c:v>676.89630495988399</c:v>
                      </c:pt>
                      <c:pt idx="89">
                        <c:v>676.89711503279796</c:v>
                      </c:pt>
                      <c:pt idx="90">
                        <c:v>676.89815424530002</c:v>
                      </c:pt>
                      <c:pt idx="91">
                        <c:v>676.89882311203405</c:v>
                      </c:pt>
                      <c:pt idx="92">
                        <c:v>676.89938770833101</c:v>
                      </c:pt>
                      <c:pt idx="93">
                        <c:v>676.89994101925299</c:v>
                      </c:pt>
                      <c:pt idx="94">
                        <c:v>676.90062600958299</c:v>
                      </c:pt>
                      <c:pt idx="95">
                        <c:v>676.90173484849799</c:v>
                      </c:pt>
                      <c:pt idx="96">
                        <c:v>676.90366931222502</c:v>
                      </c:pt>
                      <c:pt idx="97">
                        <c:v>676.90414701914301</c:v>
                      </c:pt>
                      <c:pt idx="98">
                        <c:v>676.90394597747297</c:v>
                      </c:pt>
                      <c:pt idx="99">
                        <c:v>676.90339193460602</c:v>
                      </c:pt>
                      <c:pt idx="100">
                        <c:v>676.90305419605602</c:v>
                      </c:pt>
                      <c:pt idx="101">
                        <c:v>676.90323601803004</c:v>
                      </c:pt>
                      <c:pt idx="102">
                        <c:v>676.90389289964196</c:v>
                      </c:pt>
                      <c:pt idx="103">
                        <c:v>676.90462647387699</c:v>
                      </c:pt>
                      <c:pt idx="104">
                        <c:v>676.90550184699202</c:v>
                      </c:pt>
                      <c:pt idx="105">
                        <c:v>676.90638073750699</c:v>
                      </c:pt>
                      <c:pt idx="106">
                        <c:v>676.90722228923403</c:v>
                      </c:pt>
                      <c:pt idx="107">
                        <c:v>676.90812769086995</c:v>
                      </c:pt>
                      <c:pt idx="108">
                        <c:v>676.90879490995303</c:v>
                      </c:pt>
                      <c:pt idx="109">
                        <c:v>676.90946371689995</c:v>
                      </c:pt>
                      <c:pt idx="110">
                        <c:v>676.91007487348895</c:v>
                      </c:pt>
                      <c:pt idx="111">
                        <c:v>676.91080164769699</c:v>
                      </c:pt>
                      <c:pt idx="112">
                        <c:v>676.91149444436496</c:v>
                      </c:pt>
                      <c:pt idx="113">
                        <c:v>676.91225660355406</c:v>
                      </c:pt>
                      <c:pt idx="114">
                        <c:v>676.91369322233004</c:v>
                      </c:pt>
                      <c:pt idx="115">
                        <c:v>676.91486511844698</c:v>
                      </c:pt>
                      <c:pt idx="116">
                        <c:v>676.91593965881805</c:v>
                      </c:pt>
                      <c:pt idx="117">
                        <c:v>676.91653176778698</c:v>
                      </c:pt>
                      <c:pt idx="118">
                        <c:v>676.91708627445496</c:v>
                      </c:pt>
                      <c:pt idx="119">
                        <c:v>676.91790916275704</c:v>
                      </c:pt>
                      <c:pt idx="120">
                        <c:v>676.919003523735</c:v>
                      </c:pt>
                      <c:pt idx="121">
                        <c:v>676.92008651080596</c:v>
                      </c:pt>
                      <c:pt idx="122">
                        <c:v>676.92073688108201</c:v>
                      </c:pt>
                      <c:pt idx="123">
                        <c:v>676.92112901718701</c:v>
                      </c:pt>
                      <c:pt idx="124">
                        <c:v>676.92173544611398</c:v>
                      </c:pt>
                      <c:pt idx="125">
                        <c:v>676.92194664907402</c:v>
                      </c:pt>
                      <c:pt idx="126">
                        <c:v>676.92172666120905</c:v>
                      </c:pt>
                      <c:pt idx="127">
                        <c:v>676.92213975384198</c:v>
                      </c:pt>
                      <c:pt idx="128">
                        <c:v>676.92271823361602</c:v>
                      </c:pt>
                      <c:pt idx="129">
                        <c:v>676.92329292389104</c:v>
                      </c:pt>
                      <c:pt idx="130">
                        <c:v>676.92414341621395</c:v>
                      </c:pt>
                      <c:pt idx="131">
                        <c:v>676.92511374638002</c:v>
                      </c:pt>
                      <c:pt idx="132">
                        <c:v>676.92655384686702</c:v>
                      </c:pt>
                      <c:pt idx="133">
                        <c:v>676.92759723076301</c:v>
                      </c:pt>
                      <c:pt idx="134">
                        <c:v>676.92848193603004</c:v>
                      </c:pt>
                      <c:pt idx="135">
                        <c:v>676.92907654412295</c:v>
                      </c:pt>
                      <c:pt idx="136">
                        <c:v>676.929607045691</c:v>
                      </c:pt>
                      <c:pt idx="137">
                        <c:v>676.93025037670805</c:v>
                      </c:pt>
                      <c:pt idx="138">
                        <c:v>676.93096365080703</c:v>
                      </c:pt>
                      <c:pt idx="139">
                        <c:v>676.93208650754195</c:v>
                      </c:pt>
                      <c:pt idx="140">
                        <c:v>676.93299629846194</c:v>
                      </c:pt>
                      <c:pt idx="141">
                        <c:v>676.93344784341298</c:v>
                      </c:pt>
                      <c:pt idx="142">
                        <c:v>676.93352099492097</c:v>
                      </c:pt>
                      <c:pt idx="143">
                        <c:v>676.93344035281598</c:v>
                      </c:pt>
                      <c:pt idx="144">
                        <c:v>676.93384778129996</c:v>
                      </c:pt>
                      <c:pt idx="145">
                        <c:v>676.93441347005705</c:v>
                      </c:pt>
                      <c:pt idx="146">
                        <c:v>676.93516007632604</c:v>
                      </c:pt>
                      <c:pt idx="147">
                        <c:v>676.93584857362805</c:v>
                      </c:pt>
                      <c:pt idx="148">
                        <c:v>676.93660680909397</c:v>
                      </c:pt>
                      <c:pt idx="149">
                        <c:v>676.93748865736598</c:v>
                      </c:pt>
                      <c:pt idx="150">
                        <c:v>676.93827686091095</c:v>
                      </c:pt>
                      <c:pt idx="151">
                        <c:v>676.939032239688</c:v>
                      </c:pt>
                      <c:pt idx="152">
                        <c:v>676.93983468911699</c:v>
                      </c:pt>
                      <c:pt idx="153">
                        <c:v>676.94077052409204</c:v>
                      </c:pt>
                      <c:pt idx="154">
                        <c:v>676.94166304178702</c:v>
                      </c:pt>
                      <c:pt idx="155">
                        <c:v>676.94243811003003</c:v>
                      </c:pt>
                      <c:pt idx="156">
                        <c:v>676.94300069680503</c:v>
                      </c:pt>
                      <c:pt idx="157">
                        <c:v>676.94370838171994</c:v>
                      </c:pt>
                      <c:pt idx="158">
                        <c:v>676.94438765870598</c:v>
                      </c:pt>
                      <c:pt idx="159">
                        <c:v>676.94502247725495</c:v>
                      </c:pt>
                      <c:pt idx="160">
                        <c:v>676.94550714649802</c:v>
                      </c:pt>
                      <c:pt idx="161">
                        <c:v>676.945950188609</c:v>
                      </c:pt>
                      <c:pt idx="162">
                        <c:v>676.94689719040798</c:v>
                      </c:pt>
                      <c:pt idx="163">
                        <c:v>676.94775311794501</c:v>
                      </c:pt>
                      <c:pt idx="164">
                        <c:v>676.94855857018001</c:v>
                      </c:pt>
                      <c:pt idx="165">
                        <c:v>676.94933295338603</c:v>
                      </c:pt>
                      <c:pt idx="166">
                        <c:v>676.94998723270396</c:v>
                      </c:pt>
                      <c:pt idx="167">
                        <c:v>676.95087099397801</c:v>
                      </c:pt>
                      <c:pt idx="168">
                        <c:v>676.95257105715905</c:v>
                      </c:pt>
                      <c:pt idx="169">
                        <c:v>676.95350183756796</c:v>
                      </c:pt>
                      <c:pt idx="170">
                        <c:v>676.954358894243</c:v>
                      </c:pt>
                      <c:pt idx="171">
                        <c:v>676.955100696366</c:v>
                      </c:pt>
                      <c:pt idx="172">
                        <c:v>676.95583656492397</c:v>
                      </c:pt>
                      <c:pt idx="173">
                        <c:v>676.95656034014405</c:v>
                      </c:pt>
                      <c:pt idx="174">
                        <c:v>676.95708450735401</c:v>
                      </c:pt>
                      <c:pt idx="175">
                        <c:v>676.95699824269798</c:v>
                      </c:pt>
                      <c:pt idx="176">
                        <c:v>676.95704692443599</c:v>
                      </c:pt>
                      <c:pt idx="177">
                        <c:v>676.95726793137703</c:v>
                      </c:pt>
                      <c:pt idx="178">
                        <c:v>676.95752038514695</c:v>
                      </c:pt>
                      <c:pt idx="179">
                        <c:v>676.95793341405204</c:v>
                      </c:pt>
                      <c:pt idx="180">
                        <c:v>676.95845324690004</c:v>
                      </c:pt>
                      <c:pt idx="181">
                        <c:v>676.95929129275896</c:v>
                      </c:pt>
                      <c:pt idx="182">
                        <c:v>676.96015400127806</c:v>
                      </c:pt>
                      <c:pt idx="183">
                        <c:v>676.96112673511095</c:v>
                      </c:pt>
                      <c:pt idx="184">
                        <c:v>676.96216160579695</c:v>
                      </c:pt>
                      <c:pt idx="185">
                        <c:v>676.96318860719498</c:v>
                      </c:pt>
                      <c:pt idx="186">
                        <c:v>676.96423984467594</c:v>
                      </c:pt>
                      <c:pt idx="187">
                        <c:v>676.96516639766298</c:v>
                      </c:pt>
                      <c:pt idx="188">
                        <c:v>676.96597498132303</c:v>
                      </c:pt>
                      <c:pt idx="189">
                        <c:v>676.96672679662004</c:v>
                      </c:pt>
                      <c:pt idx="190">
                        <c:v>676.96767383869496</c:v>
                      </c:pt>
                      <c:pt idx="191">
                        <c:v>676.96854352405603</c:v>
                      </c:pt>
                      <c:pt idx="192">
                        <c:v>676.96920614263695</c:v>
                      </c:pt>
                      <c:pt idx="193">
                        <c:v>676.96978477362597</c:v>
                      </c:pt>
                      <c:pt idx="194">
                        <c:v>676.97033787679902</c:v>
                      </c:pt>
                      <c:pt idx="195">
                        <c:v>676.97085479181601</c:v>
                      </c:pt>
                      <c:pt idx="196">
                        <c:v>676.97138286265601</c:v>
                      </c:pt>
                      <c:pt idx="197">
                        <c:v>676.97130692088797</c:v>
                      </c:pt>
                      <c:pt idx="198">
                        <c:v>676.97064428889496</c:v>
                      </c:pt>
                      <c:pt idx="199">
                        <c:v>676.97112175260997</c:v>
                      </c:pt>
                      <c:pt idx="200">
                        <c:v>676.97172806205594</c:v>
                      </c:pt>
                      <c:pt idx="201">
                        <c:v>676.972190634463</c:v>
                      </c:pt>
                      <c:pt idx="202">
                        <c:v>676.97277746316399</c:v>
                      </c:pt>
                      <c:pt idx="203">
                        <c:v>676.97348537366702</c:v>
                      </c:pt>
                      <c:pt idx="204">
                        <c:v>676.97412172598695</c:v>
                      </c:pt>
                      <c:pt idx="205">
                        <c:v>676.97475060656302</c:v>
                      </c:pt>
                      <c:pt idx="206">
                        <c:v>676.97548019817305</c:v>
                      </c:pt>
                      <c:pt idx="207">
                        <c:v>676.97641045331602</c:v>
                      </c:pt>
                      <c:pt idx="208">
                        <c:v>676.97761880095004</c:v>
                      </c:pt>
                      <c:pt idx="209">
                        <c:v>676.97844920231705</c:v>
                      </c:pt>
                      <c:pt idx="210">
                        <c:v>676.97946769282498</c:v>
                      </c:pt>
                      <c:pt idx="211">
                        <c:v>676.98089377779297</c:v>
                      </c:pt>
                      <c:pt idx="212">
                        <c:v>676.98200707991998</c:v>
                      </c:pt>
                      <c:pt idx="213">
                        <c:v>676.98305631762798</c:v>
                      </c:pt>
                      <c:pt idx="214">
                        <c:v>676.98395677128497</c:v>
                      </c:pt>
                      <c:pt idx="215">
                        <c:v>676.98489435373904</c:v>
                      </c:pt>
                      <c:pt idx="216">
                        <c:v>676.98547619713202</c:v>
                      </c:pt>
                      <c:pt idx="217">
                        <c:v>676.98582693167702</c:v>
                      </c:pt>
                      <c:pt idx="218">
                        <c:v>676.986280590555</c:v>
                      </c:pt>
                      <c:pt idx="219">
                        <c:v>676.98661749296105</c:v>
                      </c:pt>
                      <c:pt idx="220">
                        <c:v>676.98654345990803</c:v>
                      </c:pt>
                      <c:pt idx="221">
                        <c:v>676.98686235898003</c:v>
                      </c:pt>
                      <c:pt idx="222">
                        <c:v>676.98697198069999</c:v>
                      </c:pt>
                      <c:pt idx="223">
                        <c:v>676.98657344320497</c:v>
                      </c:pt>
                      <c:pt idx="224">
                        <c:v>676.98616059132303</c:v>
                      </c:pt>
                      <c:pt idx="225">
                        <c:v>676.98612427366095</c:v>
                      </c:pt>
                      <c:pt idx="226">
                        <c:v>676.98701959520895</c:v>
                      </c:pt>
                      <c:pt idx="227">
                        <c:v>676.98802412724694</c:v>
                      </c:pt>
                      <c:pt idx="228">
                        <c:v>676.98923681000804</c:v>
                      </c:pt>
                      <c:pt idx="229">
                        <c:v>676.990305233306</c:v>
                      </c:pt>
                      <c:pt idx="230">
                        <c:v>676.99126089244896</c:v>
                      </c:pt>
                      <c:pt idx="231">
                        <c:v>676.99249009763105</c:v>
                      </c:pt>
                      <c:pt idx="232">
                        <c:v>676.99364933151401</c:v>
                      </c:pt>
                      <c:pt idx="233">
                        <c:v>676.99456322481706</c:v>
                      </c:pt>
                      <c:pt idx="234">
                        <c:v>676.99579717674601</c:v>
                      </c:pt>
                      <c:pt idx="235">
                        <c:v>676.99682188942904</c:v>
                      </c:pt>
                      <c:pt idx="236">
                        <c:v>676.99758191407295</c:v>
                      </c:pt>
                      <c:pt idx="237">
                        <c:v>676.99817159297004</c:v>
                      </c:pt>
                      <c:pt idx="238">
                        <c:v>676.99852484009102</c:v>
                      </c:pt>
                      <c:pt idx="239">
                        <c:v>676.99870260226703</c:v>
                      </c:pt>
                      <c:pt idx="240">
                        <c:v>676.99924928620396</c:v>
                      </c:pt>
                      <c:pt idx="241">
                        <c:v>676.99983927240896</c:v>
                      </c:pt>
                      <c:pt idx="242">
                        <c:v>676.999819002967</c:v>
                      </c:pt>
                      <c:pt idx="243">
                        <c:v>676.99971008358204</c:v>
                      </c:pt>
                      <c:pt idx="244">
                        <c:v>677.00012990193795</c:v>
                      </c:pt>
                      <c:pt idx="245">
                        <c:v>677.00045934273203</c:v>
                      </c:pt>
                      <c:pt idx="246">
                        <c:v>677.00093709853104</c:v>
                      </c:pt>
                      <c:pt idx="247">
                        <c:v>677.00213220504804</c:v>
                      </c:pt>
                      <c:pt idx="248">
                        <c:v>677.00348011285405</c:v>
                      </c:pt>
                      <c:pt idx="249">
                        <c:v>677.00485574932998</c:v>
                      </c:pt>
                      <c:pt idx="250">
                        <c:v>677.00594113239697</c:v>
                      </c:pt>
                      <c:pt idx="251">
                        <c:v>677.00666590430103</c:v>
                      </c:pt>
                      <c:pt idx="252">
                        <c:v>677.00775147851004</c:v>
                      </c:pt>
                      <c:pt idx="253">
                        <c:v>677.00884497253799</c:v>
                      </c:pt>
                      <c:pt idx="254">
                        <c:v>677.00972764970402</c:v>
                      </c:pt>
                      <c:pt idx="255">
                        <c:v>677.01085933402396</c:v>
                      </c:pt>
                      <c:pt idx="256">
                        <c:v>677.01177896984098</c:v>
                      </c:pt>
                      <c:pt idx="257">
                        <c:v>677.01212467180903</c:v>
                      </c:pt>
                      <c:pt idx="258">
                        <c:v>677.01280502793099</c:v>
                      </c:pt>
                      <c:pt idx="259">
                        <c:v>677.01317706430495</c:v>
                      </c:pt>
                      <c:pt idx="260">
                        <c:v>677.013433389326</c:v>
                      </c:pt>
                      <c:pt idx="261">
                        <c:v>677.01410518613704</c:v>
                      </c:pt>
                      <c:pt idx="262">
                        <c:v>677.01475330678704</c:v>
                      </c:pt>
                      <c:pt idx="263">
                        <c:v>677.01553384526301</c:v>
                      </c:pt>
                      <c:pt idx="264">
                        <c:v>677.01642351823</c:v>
                      </c:pt>
                      <c:pt idx="265">
                        <c:v>677.017434928233</c:v>
                      </c:pt>
                      <c:pt idx="266">
                        <c:v>677.01841185295302</c:v>
                      </c:pt>
                      <c:pt idx="267">
                        <c:v>677.01944894838698</c:v>
                      </c:pt>
                      <c:pt idx="268">
                        <c:v>677.02060213250297</c:v>
                      </c:pt>
                      <c:pt idx="269">
                        <c:v>677.02153234800903</c:v>
                      </c:pt>
                      <c:pt idx="270">
                        <c:v>677.02235920561395</c:v>
                      </c:pt>
                      <c:pt idx="271">
                        <c:v>677.02341458418402</c:v>
                      </c:pt>
                      <c:pt idx="272">
                        <c:v>677.02449310908298</c:v>
                      </c:pt>
                      <c:pt idx="273">
                        <c:v>677.02528240024003</c:v>
                      </c:pt>
                      <c:pt idx="274">
                        <c:v>677.02567744864905</c:v>
                      </c:pt>
                      <c:pt idx="275">
                        <c:v>677.02650574388701</c:v>
                      </c:pt>
                      <c:pt idx="276">
                        <c:v>677.02721390879901</c:v>
                      </c:pt>
                      <c:pt idx="277">
                        <c:v>677.02763415747404</c:v>
                      </c:pt>
                      <c:pt idx="278">
                        <c:v>677.02825432774102</c:v>
                      </c:pt>
                      <c:pt idx="279">
                        <c:v>677.02881944133696</c:v>
                      </c:pt>
                      <c:pt idx="280">
                        <c:v>677.02932109406504</c:v>
                      </c:pt>
                      <c:pt idx="281">
                        <c:v>677.02997751554506</c:v>
                      </c:pt>
                      <c:pt idx="282">
                        <c:v>677.03084725603605</c:v>
                      </c:pt>
                      <c:pt idx="283">
                        <c:v>677.03181313493701</c:v>
                      </c:pt>
                      <c:pt idx="284">
                        <c:v>677.03274958705595</c:v>
                      </c:pt>
                      <c:pt idx="285">
                        <c:v>677.03391086823001</c:v>
                      </c:pt>
                      <c:pt idx="286">
                        <c:v>677.03498173892001</c:v>
                      </c:pt>
                      <c:pt idx="287">
                        <c:v>677.03595875377698</c:v>
                      </c:pt>
                      <c:pt idx="288">
                        <c:v>677.036958523929</c:v>
                      </c:pt>
                      <c:pt idx="289">
                        <c:v>677.03786396323801</c:v>
                      </c:pt>
                      <c:pt idx="290">
                        <c:v>677.03886106113305</c:v>
                      </c:pt>
                      <c:pt idx="291">
                        <c:v>677.04010391655004</c:v>
                      </c:pt>
                      <c:pt idx="292">
                        <c:v>677.04099128695304</c:v>
                      </c:pt>
                      <c:pt idx="293">
                        <c:v>677.04182515104605</c:v>
                      </c:pt>
                      <c:pt idx="294">
                        <c:v>677.04282905220202</c:v>
                      </c:pt>
                      <c:pt idx="295">
                        <c:v>677.04389720663596</c:v>
                      </c:pt>
                      <c:pt idx="296">
                        <c:v>677.04475890453205</c:v>
                      </c:pt>
                      <c:pt idx="297">
                        <c:v>677.04547715652302</c:v>
                      </c:pt>
                      <c:pt idx="298">
                        <c:v>677.04526106690003</c:v>
                      </c:pt>
                      <c:pt idx="299">
                        <c:v>677.045501498318</c:v>
                      </c:pt>
                      <c:pt idx="300">
                        <c:v>677.04629428254304</c:v>
                      </c:pt>
                      <c:pt idx="301">
                        <c:v>677.04717249233499</c:v>
                      </c:pt>
                      <c:pt idx="302">
                        <c:v>677.04800387810496</c:v>
                      </c:pt>
                      <c:pt idx="303">
                        <c:v>677.04876722470203</c:v>
                      </c:pt>
                      <c:pt idx="304">
                        <c:v>677.04947529471497</c:v>
                      </c:pt>
                      <c:pt idx="305">
                        <c:v>677.05075508841696</c:v>
                      </c:pt>
                      <c:pt idx="306">
                        <c:v>677.05204593519102</c:v>
                      </c:pt>
                      <c:pt idx="307">
                        <c:v>677.05316882124498</c:v>
                      </c:pt>
                      <c:pt idx="308">
                        <c:v>677.05387838922104</c:v>
                      </c:pt>
                      <c:pt idx="309">
                        <c:v>677.05442183911396</c:v>
                      </c:pt>
                      <c:pt idx="310">
                        <c:v>677.054910194473</c:v>
                      </c:pt>
                      <c:pt idx="311">
                        <c:v>677.05582140186903</c:v>
                      </c:pt>
                      <c:pt idx="312">
                        <c:v>677.05627447508095</c:v>
                      </c:pt>
                      <c:pt idx="313">
                        <c:v>677.05697132639204</c:v>
                      </c:pt>
                      <c:pt idx="314">
                        <c:v>677.05797852285298</c:v>
                      </c:pt>
                      <c:pt idx="315">
                        <c:v>677.058664280068</c:v>
                      </c:pt>
                      <c:pt idx="316">
                        <c:v>677.05934476494804</c:v>
                      </c:pt>
                      <c:pt idx="317">
                        <c:v>677.06009551777197</c:v>
                      </c:pt>
                      <c:pt idx="318">
                        <c:v>677.06125745770998</c:v>
                      </c:pt>
                      <c:pt idx="319">
                        <c:v>677.06222201323601</c:v>
                      </c:pt>
                      <c:pt idx="320">
                        <c:v>677.06285779774396</c:v>
                      </c:pt>
                      <c:pt idx="321">
                        <c:v>677.06323112546795</c:v>
                      </c:pt>
                      <c:pt idx="322">
                        <c:v>677.06333540348101</c:v>
                      </c:pt>
                      <c:pt idx="323">
                        <c:v>677.06373554842503</c:v>
                      </c:pt>
                      <c:pt idx="324">
                        <c:v>677.06457973998704</c:v>
                      </c:pt>
                      <c:pt idx="325">
                        <c:v>677.06595023178704</c:v>
                      </c:pt>
                      <c:pt idx="326">
                        <c:v>677.06728494341201</c:v>
                      </c:pt>
                      <c:pt idx="327">
                        <c:v>677.06827733458397</c:v>
                      </c:pt>
                      <c:pt idx="328">
                        <c:v>677.06953889978104</c:v>
                      </c:pt>
                      <c:pt idx="329">
                        <c:v>677.070811503502</c:v>
                      </c:pt>
                      <c:pt idx="330">
                        <c:v>677.07198497963498</c:v>
                      </c:pt>
                      <c:pt idx="331">
                        <c:v>677.07265290110502</c:v>
                      </c:pt>
                      <c:pt idx="332">
                        <c:v>677.073328217366</c:v>
                      </c:pt>
                      <c:pt idx="333">
                        <c:v>677.07363168156996</c:v>
                      </c:pt>
                      <c:pt idx="334">
                        <c:v>677.07301521071395</c:v>
                      </c:pt>
                      <c:pt idx="335">
                        <c:v>677.07354251779998</c:v>
                      </c:pt>
                      <c:pt idx="336">
                        <c:v>677.07434075670301</c:v>
                      </c:pt>
                      <c:pt idx="337">
                        <c:v>677.07506629094905</c:v>
                      </c:pt>
                      <c:pt idx="338">
                        <c:v>677.07570285104703</c:v>
                      </c:pt>
                      <c:pt idx="339">
                        <c:v>677.07569453120198</c:v>
                      </c:pt>
                      <c:pt idx="340">
                        <c:v>677.07586932519405</c:v>
                      </c:pt>
                      <c:pt idx="341">
                        <c:v>677.07700561508204</c:v>
                      </c:pt>
                      <c:pt idx="342">
                        <c:v>677.07778252436799</c:v>
                      </c:pt>
                      <c:pt idx="343">
                        <c:v>677.07857489870003</c:v>
                      </c:pt>
                      <c:pt idx="344">
                        <c:v>677.07957042114299</c:v>
                      </c:pt>
                      <c:pt idx="345">
                        <c:v>677.08066421008004</c:v>
                      </c:pt>
                      <c:pt idx="346">
                        <c:v>677.08185442062097</c:v>
                      </c:pt>
                      <c:pt idx="347">
                        <c:v>677.08328308166404</c:v>
                      </c:pt>
                      <c:pt idx="348">
                        <c:v>677.08487874848799</c:v>
                      </c:pt>
                      <c:pt idx="349">
                        <c:v>677.08618324067402</c:v>
                      </c:pt>
                      <c:pt idx="350">
                        <c:v>677.087171089766</c:v>
                      </c:pt>
                      <c:pt idx="351">
                        <c:v>677.08789530947604</c:v>
                      </c:pt>
                      <c:pt idx="352">
                        <c:v>677.08849951649404</c:v>
                      </c:pt>
                      <c:pt idx="353">
                        <c:v>677.08894750776005</c:v>
                      </c:pt>
                      <c:pt idx="354">
                        <c:v>677.08934690747196</c:v>
                      </c:pt>
                      <c:pt idx="355">
                        <c:v>677.08990603923496</c:v>
                      </c:pt>
                      <c:pt idx="356">
                        <c:v>677.089819900885</c:v>
                      </c:pt>
                      <c:pt idx="357">
                        <c:v>677.08925422090499</c:v>
                      </c:pt>
                      <c:pt idx="358">
                        <c:v>677.08913556156199</c:v>
                      </c:pt>
                      <c:pt idx="359">
                        <c:v>677.08973353857198</c:v>
                      </c:pt>
                      <c:pt idx="360">
                        <c:v>677.09073064454697</c:v>
                      </c:pt>
                      <c:pt idx="361">
                        <c:v>677.09199886648003</c:v>
                      </c:pt>
                      <c:pt idx="362">
                        <c:v>677.09326938141101</c:v>
                      </c:pt>
                      <c:pt idx="363">
                        <c:v>677.09439808264904</c:v>
                      </c:pt>
                      <c:pt idx="364">
                        <c:v>677.09583024641904</c:v>
                      </c:pt>
                      <c:pt idx="365">
                        <c:v>677.09690792681101</c:v>
                      </c:pt>
                      <c:pt idx="366">
                        <c:v>677.09792310847695</c:v>
                      </c:pt>
                      <c:pt idx="367">
                        <c:v>677.09895562578504</c:v>
                      </c:pt>
                      <c:pt idx="368">
                        <c:v>677.10005013359296</c:v>
                      </c:pt>
                      <c:pt idx="369">
                        <c:v>677.10101000924396</c:v>
                      </c:pt>
                      <c:pt idx="370">
                        <c:v>677.10179208618194</c:v>
                      </c:pt>
                      <c:pt idx="371">
                        <c:v>677.10156979545604</c:v>
                      </c:pt>
                      <c:pt idx="372">
                        <c:v>677.10165628900199</c:v>
                      </c:pt>
                      <c:pt idx="373">
                        <c:v>677.10216605894004</c:v>
                      </c:pt>
                      <c:pt idx="374">
                        <c:v>677.10251702977496</c:v>
                      </c:pt>
                      <c:pt idx="375">
                        <c:v>677.10327322181797</c:v>
                      </c:pt>
                      <c:pt idx="376">
                        <c:v>677.10415855956296</c:v>
                      </c:pt>
                      <c:pt idx="377">
                        <c:v>677.10511132961005</c:v>
                      </c:pt>
                      <c:pt idx="378">
                        <c:v>677.10627344500494</c:v>
                      </c:pt>
                      <c:pt idx="379">
                        <c:v>677.10739657760303</c:v>
                      </c:pt>
                      <c:pt idx="380">
                        <c:v>677.10852101516798</c:v>
                      </c:pt>
                      <c:pt idx="381">
                        <c:v>677.10978561345098</c:v>
                      </c:pt>
                      <c:pt idx="382">
                        <c:v>677.110790451963</c:v>
                      </c:pt>
                      <c:pt idx="383">
                        <c:v>677.11162644659203</c:v>
                      </c:pt>
                      <c:pt idx="384">
                        <c:v>677.11246534815996</c:v>
                      </c:pt>
                      <c:pt idx="385">
                        <c:v>677.113227424103</c:v>
                      </c:pt>
                      <c:pt idx="386">
                        <c:v>677.11378547679101</c:v>
                      </c:pt>
                      <c:pt idx="387">
                        <c:v>677.11426166753301</c:v>
                      </c:pt>
                      <c:pt idx="388">
                        <c:v>677.11496532724198</c:v>
                      </c:pt>
                      <c:pt idx="389">
                        <c:v>677.11567670240402</c:v>
                      </c:pt>
                      <c:pt idx="390">
                        <c:v>677.11627118943704</c:v>
                      </c:pt>
                      <c:pt idx="391">
                        <c:v>677.11682721730301</c:v>
                      </c:pt>
                      <c:pt idx="392">
                        <c:v>677.11754076112402</c:v>
                      </c:pt>
                      <c:pt idx="393">
                        <c:v>677.11843632630405</c:v>
                      </c:pt>
                      <c:pt idx="394">
                        <c:v>677.11934612702896</c:v>
                      </c:pt>
                      <c:pt idx="395">
                        <c:v>677.12083685445498</c:v>
                      </c:pt>
                      <c:pt idx="396">
                        <c:v>677.12198954096505</c:v>
                      </c:pt>
                      <c:pt idx="397">
                        <c:v>677.12298470493499</c:v>
                      </c:pt>
                      <c:pt idx="398">
                        <c:v>677.12389615784696</c:v>
                      </c:pt>
                      <c:pt idx="399">
                        <c:v>677.124806468256</c:v>
                      </c:pt>
                      <c:pt idx="400">
                        <c:v>677.125691212574</c:v>
                      </c:pt>
                      <c:pt idx="401">
                        <c:v>677.12650659024803</c:v>
                      </c:pt>
                      <c:pt idx="402">
                        <c:v>677.12739676932199</c:v>
                      </c:pt>
                      <c:pt idx="403">
                        <c:v>677.12819867996495</c:v>
                      </c:pt>
                      <c:pt idx="404">
                        <c:v>677.12881423031502</c:v>
                      </c:pt>
                      <c:pt idx="405">
                        <c:v>677.12975660127995</c:v>
                      </c:pt>
                      <c:pt idx="406">
                        <c:v>677.13054452937195</c:v>
                      </c:pt>
                      <c:pt idx="407">
                        <c:v>677.13111482256897</c:v>
                      </c:pt>
                      <c:pt idx="408">
                        <c:v>677.13157024139002</c:v>
                      </c:pt>
                      <c:pt idx="409">
                        <c:v>677.13189301432897</c:v>
                      </c:pt>
                      <c:pt idx="410">
                        <c:v>677.13237261674703</c:v>
                      </c:pt>
                      <c:pt idx="411">
                        <c:v>677.13315247265496</c:v>
                      </c:pt>
                      <c:pt idx="412">
                        <c:v>677.13401044257398</c:v>
                      </c:pt>
                      <c:pt idx="413">
                        <c:v>677.13498740112095</c:v>
                      </c:pt>
                      <c:pt idx="414">
                        <c:v>677.13597773829497</c:v>
                      </c:pt>
                      <c:pt idx="415">
                        <c:v>677.13718545514303</c:v>
                      </c:pt>
                      <c:pt idx="416">
                        <c:v>677.13854696749104</c:v>
                      </c:pt>
                      <c:pt idx="417">
                        <c:v>677.13995665915195</c:v>
                      </c:pt>
                      <c:pt idx="418">
                        <c:v>677.14081590813305</c:v>
                      </c:pt>
                      <c:pt idx="419">
                        <c:v>677.14178927542605</c:v>
                      </c:pt>
                      <c:pt idx="420">
                        <c:v>677.14270911041001</c:v>
                      </c:pt>
                      <c:pt idx="421">
                        <c:v>677.14299571643198</c:v>
                      </c:pt>
                      <c:pt idx="422">
                        <c:v>677.14261015710997</c:v>
                      </c:pt>
                      <c:pt idx="423">
                        <c:v>677.14236241167396</c:v>
                      </c:pt>
                      <c:pt idx="424">
                        <c:v>677.14284787761005</c:v>
                      </c:pt>
                      <c:pt idx="425">
                        <c:v>677.14382395216296</c:v>
                      </c:pt>
                      <c:pt idx="426">
                        <c:v>677.14494239066801</c:v>
                      </c:pt>
                      <c:pt idx="427">
                        <c:v>677.14616512682699</c:v>
                      </c:pt>
                      <c:pt idx="428">
                        <c:v>677.14728587118896</c:v>
                      </c:pt>
                      <c:pt idx="429">
                        <c:v>677.14837287824503</c:v>
                      </c:pt>
                      <c:pt idx="430">
                        <c:v>677.14942511036099</c:v>
                      </c:pt>
                      <c:pt idx="431">
                        <c:v>677.15036421524496</c:v>
                      </c:pt>
                      <c:pt idx="432">
                        <c:v>677.15104273013299</c:v>
                      </c:pt>
                      <c:pt idx="433">
                        <c:v>677.15167754355002</c:v>
                      </c:pt>
                      <c:pt idx="434">
                        <c:v>677.15231838321404</c:v>
                      </c:pt>
                      <c:pt idx="435">
                        <c:v>677.152800188073</c:v>
                      </c:pt>
                      <c:pt idx="436">
                        <c:v>677.15313360779101</c:v>
                      </c:pt>
                      <c:pt idx="437">
                        <c:v>677.15349371119805</c:v>
                      </c:pt>
                      <c:pt idx="438">
                        <c:v>677.15426487521404</c:v>
                      </c:pt>
                      <c:pt idx="439">
                        <c:v>677.15511041025297</c:v>
                      </c:pt>
                      <c:pt idx="440">
                        <c:v>677.15598513885504</c:v>
                      </c:pt>
                      <c:pt idx="441">
                        <c:v>677.15686266225396</c:v>
                      </c:pt>
                      <c:pt idx="442">
                        <c:v>677.15757251612399</c:v>
                      </c:pt>
                      <c:pt idx="443">
                        <c:v>677.15837005814706</c:v>
                      </c:pt>
                      <c:pt idx="444">
                        <c:v>677.15930019937105</c:v>
                      </c:pt>
                      <c:pt idx="445">
                        <c:v>677.16047556727995</c:v>
                      </c:pt>
                      <c:pt idx="446">
                        <c:v>677.16152573360898</c:v>
                      </c:pt>
                      <c:pt idx="447">
                        <c:v>677.16253131224198</c:v>
                      </c:pt>
                      <c:pt idx="448">
                        <c:v>677.16359281689097</c:v>
                      </c:pt>
                      <c:pt idx="449">
                        <c:v>677.16495950964395</c:v>
                      </c:pt>
                      <c:pt idx="450">
                        <c:v>677.16657249988202</c:v>
                      </c:pt>
                      <c:pt idx="451">
                        <c:v>677.16813654168197</c:v>
                      </c:pt>
                      <c:pt idx="452">
                        <c:v>677.16879898153695</c:v>
                      </c:pt>
                      <c:pt idx="453">
                        <c:v>677.16900283550206</c:v>
                      </c:pt>
                      <c:pt idx="454">
                        <c:v>677.16948734447897</c:v>
                      </c:pt>
                      <c:pt idx="455">
                        <c:v>677.17018646285703</c:v>
                      </c:pt>
                      <c:pt idx="456">
                        <c:v>677.17074774298203</c:v>
                      </c:pt>
                      <c:pt idx="457">
                        <c:v>677.17105586944695</c:v>
                      </c:pt>
                      <c:pt idx="458">
                        <c:v>677.17099114837595</c:v>
                      </c:pt>
                      <c:pt idx="459">
                        <c:v>677.17099356548295</c:v>
                      </c:pt>
                      <c:pt idx="460">
                        <c:v>677.17146874520904</c:v>
                      </c:pt>
                      <c:pt idx="461">
                        <c:v>677.17224461368596</c:v>
                      </c:pt>
                      <c:pt idx="462">
                        <c:v>677.17335707290999</c:v>
                      </c:pt>
                      <c:pt idx="463">
                        <c:v>677.17443835234496</c:v>
                      </c:pt>
                      <c:pt idx="464">
                        <c:v>677.17525553733503</c:v>
                      </c:pt>
                      <c:pt idx="465">
                        <c:v>677.17619760484899</c:v>
                      </c:pt>
                      <c:pt idx="466">
                        <c:v>677.17722294299404</c:v>
                      </c:pt>
                      <c:pt idx="467">
                        <c:v>677.178417610466</c:v>
                      </c:pt>
                      <c:pt idx="468">
                        <c:v>677.17979097516695</c:v>
                      </c:pt>
                      <c:pt idx="469">
                        <c:v>677.18099705656402</c:v>
                      </c:pt>
                      <c:pt idx="470">
                        <c:v>677.18202121796003</c:v>
                      </c:pt>
                      <c:pt idx="471">
                        <c:v>677.18283783099605</c:v>
                      </c:pt>
                      <c:pt idx="472">
                        <c:v>677.183672407328</c:v>
                      </c:pt>
                      <c:pt idx="473">
                        <c:v>677.184494015322</c:v>
                      </c:pt>
                      <c:pt idx="474">
                        <c:v>677.18529194642304</c:v>
                      </c:pt>
                      <c:pt idx="475">
                        <c:v>677.18603349902401</c:v>
                      </c:pt>
                      <c:pt idx="476">
                        <c:v>677.18617192612305</c:v>
                      </c:pt>
                      <c:pt idx="477">
                        <c:v>677.18600518969504</c:v>
                      </c:pt>
                      <c:pt idx="478">
                        <c:v>677.18726307698398</c:v>
                      </c:pt>
                      <c:pt idx="479">
                        <c:v>677.18806515684298</c:v>
                      </c:pt>
                      <c:pt idx="480">
                        <c:v>677.18860297163405</c:v>
                      </c:pt>
                      <c:pt idx="481">
                        <c:v>677.18934490194704</c:v>
                      </c:pt>
                      <c:pt idx="482">
                        <c:v>677.19009623282705</c:v>
                      </c:pt>
                      <c:pt idx="483">
                        <c:v>677.19097014980696</c:v>
                      </c:pt>
                      <c:pt idx="484">
                        <c:v>677.19206706895102</c:v>
                      </c:pt>
                      <c:pt idx="485">
                        <c:v>677.19307502863705</c:v>
                      </c:pt>
                      <c:pt idx="486">
                        <c:v>677.19401521941995</c:v>
                      </c:pt>
                      <c:pt idx="487">
                        <c:v>677.19488580162795</c:v>
                      </c:pt>
                      <c:pt idx="488">
                        <c:v>677.19561607745095</c:v>
                      </c:pt>
                      <c:pt idx="489">
                        <c:v>677.19632367876102</c:v>
                      </c:pt>
                      <c:pt idx="490">
                        <c:v>677.19707862642804</c:v>
                      </c:pt>
                      <c:pt idx="491">
                        <c:v>677.19780212702005</c:v>
                      </c:pt>
                      <c:pt idx="492">
                        <c:v>677.19863395285699</c:v>
                      </c:pt>
                      <c:pt idx="493">
                        <c:v>677.19941407863803</c:v>
                      </c:pt>
                      <c:pt idx="494">
                        <c:v>677.20025275789999</c:v>
                      </c:pt>
                      <c:pt idx="495">
                        <c:v>677.20129515644999</c:v>
                      </c:pt>
                      <c:pt idx="496">
                        <c:v>677.20223439168706</c:v>
                      </c:pt>
                      <c:pt idx="497">
                        <c:v>677.20327938532398</c:v>
                      </c:pt>
                      <c:pt idx="498">
                        <c:v>677.20455573115601</c:v>
                      </c:pt>
                      <c:pt idx="499">
                        <c:v>677.20557901979498</c:v>
                      </c:pt>
                      <c:pt idx="500">
                        <c:v>677.20631985772604</c:v>
                      </c:pt>
                      <c:pt idx="501">
                        <c:v>677.20673068746396</c:v>
                      </c:pt>
                      <c:pt idx="502">
                        <c:v>677.20631185716502</c:v>
                      </c:pt>
                      <c:pt idx="503">
                        <c:v>677.20617051050999</c:v>
                      </c:pt>
                      <c:pt idx="504">
                        <c:v>677.20653539625403</c:v>
                      </c:pt>
                      <c:pt idx="505">
                        <c:v>677.20737664267301</c:v>
                      </c:pt>
                      <c:pt idx="506">
                        <c:v>677.20826818874002</c:v>
                      </c:pt>
                      <c:pt idx="507">
                        <c:v>677.209179859394</c:v>
                      </c:pt>
                      <c:pt idx="508">
                        <c:v>677.20994101123404</c:v>
                      </c:pt>
                      <c:pt idx="509">
                        <c:v>677.21039496670005</c:v>
                      </c:pt>
                      <c:pt idx="510">
                        <c:v>677.21097888765303</c:v>
                      </c:pt>
                      <c:pt idx="511">
                        <c:v>677.21215850282101</c:v>
                      </c:pt>
                      <c:pt idx="512">
                        <c:v>677.21358130925103</c:v>
                      </c:pt>
                      <c:pt idx="513">
                        <c:v>677.21518245736604</c:v>
                      </c:pt>
                      <c:pt idx="514">
                        <c:v>677.21643633655106</c:v>
                      </c:pt>
                      <c:pt idx="515">
                        <c:v>677.21766713831096</c:v>
                      </c:pt>
                      <c:pt idx="516">
                        <c:v>677.21857811379505</c:v>
                      </c:pt>
                      <c:pt idx="517">
                        <c:v>677.21934010982204</c:v>
                      </c:pt>
                      <c:pt idx="518">
                        <c:v>677.22035776118605</c:v>
                      </c:pt>
                      <c:pt idx="519">
                        <c:v>677.22126140687897</c:v>
                      </c:pt>
                      <c:pt idx="520">
                        <c:v>677.222020623101</c:v>
                      </c:pt>
                      <c:pt idx="521">
                        <c:v>677.22270784414502</c:v>
                      </c:pt>
                      <c:pt idx="522">
                        <c:v>677.22264492642296</c:v>
                      </c:pt>
                      <c:pt idx="523">
                        <c:v>677.22243429125604</c:v>
                      </c:pt>
                      <c:pt idx="524">
                        <c:v>677.22275579561006</c:v>
                      </c:pt>
                      <c:pt idx="525">
                        <c:v>677.22321768814197</c:v>
                      </c:pt>
                      <c:pt idx="526">
                        <c:v>677.22388182533098</c:v>
                      </c:pt>
                      <c:pt idx="527">
                        <c:v>677.22470323335801</c:v>
                      </c:pt>
                      <c:pt idx="528">
                        <c:v>677.22586352850703</c:v>
                      </c:pt>
                      <c:pt idx="529">
                        <c:v>677.22721099257205</c:v>
                      </c:pt>
                      <c:pt idx="530">
                        <c:v>677.22857122069195</c:v>
                      </c:pt>
                      <c:pt idx="531">
                        <c:v>677.22982290878394</c:v>
                      </c:pt>
                      <c:pt idx="532">
                        <c:v>677.23086672831403</c:v>
                      </c:pt>
                      <c:pt idx="533">
                        <c:v>677.23171070856904</c:v>
                      </c:pt>
                      <c:pt idx="534">
                        <c:v>677.232349968937</c:v>
                      </c:pt>
                      <c:pt idx="535">
                        <c:v>677.23280145149101</c:v>
                      </c:pt>
                      <c:pt idx="536">
                        <c:v>677.23329432670698</c:v>
                      </c:pt>
                      <c:pt idx="537">
                        <c:v>677.23389414483995</c:v>
                      </c:pt>
                      <c:pt idx="538">
                        <c:v>677.23465213012696</c:v>
                      </c:pt>
                      <c:pt idx="539">
                        <c:v>677.23545022342103</c:v>
                      </c:pt>
                      <c:pt idx="540">
                        <c:v>677.23620925272098</c:v>
                      </c:pt>
                      <c:pt idx="541">
                        <c:v>677.23728277736495</c:v>
                      </c:pt>
                      <c:pt idx="542">
                        <c:v>677.23824738857002</c:v>
                      </c:pt>
                      <c:pt idx="543">
                        <c:v>677.23909836342602</c:v>
                      </c:pt>
                      <c:pt idx="544">
                        <c:v>677.23995027509</c:v>
                      </c:pt>
                      <c:pt idx="545">
                        <c:v>677.24075449494796</c:v>
                      </c:pt>
                      <c:pt idx="546">
                        <c:v>677.241682739986</c:v>
                      </c:pt>
                      <c:pt idx="547">
                        <c:v>677.24276831022803</c:v>
                      </c:pt>
                      <c:pt idx="548">
                        <c:v>677.24396228519402</c:v>
                      </c:pt>
                      <c:pt idx="549">
                        <c:v>677.24474373506996</c:v>
                      </c:pt>
                      <c:pt idx="550">
                        <c:v>677.24526745648802</c:v>
                      </c:pt>
                      <c:pt idx="551">
                        <c:v>677.24582412163102</c:v>
                      </c:pt>
                      <c:pt idx="552">
                        <c:v>677.24566794863199</c:v>
                      </c:pt>
                      <c:pt idx="553">
                        <c:v>677.24544488891695</c:v>
                      </c:pt>
                      <c:pt idx="554">
                        <c:v>677.24628641560605</c:v>
                      </c:pt>
                      <c:pt idx="555">
                        <c:v>677.24689532141997</c:v>
                      </c:pt>
                      <c:pt idx="556">
                        <c:v>677.24758344830605</c:v>
                      </c:pt>
                      <c:pt idx="557">
                        <c:v>677.24850971968999</c:v>
                      </c:pt>
                      <c:pt idx="558">
                        <c:v>677.24947801124597</c:v>
                      </c:pt>
                      <c:pt idx="559">
                        <c:v>677.25068823227798</c:v>
                      </c:pt>
                      <c:pt idx="560">
                        <c:v>677.25211710590895</c:v>
                      </c:pt>
                      <c:pt idx="561">
                        <c:v>677.25337819198501</c:v>
                      </c:pt>
                      <c:pt idx="562">
                        <c:v>677.25473938304503</c:v>
                      </c:pt>
                      <c:pt idx="563">
                        <c:v>677.25597362835902</c:v>
                      </c:pt>
                      <c:pt idx="564">
                        <c:v>677.25684213496197</c:v>
                      </c:pt>
                      <c:pt idx="565">
                        <c:v>677.25743513972702</c:v>
                      </c:pt>
                      <c:pt idx="566">
                        <c:v>677.25740377746297</c:v>
                      </c:pt>
                      <c:pt idx="567">
                        <c:v>677.25694891363503</c:v>
                      </c:pt>
                      <c:pt idx="568">
                        <c:v>677.25650011338405</c:v>
                      </c:pt>
                      <c:pt idx="569">
                        <c:v>677.25657473118997</c:v>
                      </c:pt>
                      <c:pt idx="570">
                        <c:v>677.25714638910699</c:v>
                      </c:pt>
                      <c:pt idx="571">
                        <c:v>677.25790076293697</c:v>
                      </c:pt>
                      <c:pt idx="572">
                        <c:v>677.25878257731199</c:v>
                      </c:pt>
                      <c:pt idx="573">
                        <c:v>677.25981336390305</c:v>
                      </c:pt>
                      <c:pt idx="574">
                        <c:v>677.26092867805403</c:v>
                      </c:pt>
                      <c:pt idx="575">
                        <c:v>677.26190158038196</c:v>
                      </c:pt>
                      <c:pt idx="576">
                        <c:v>677.26305314009801</c:v>
                      </c:pt>
                      <c:pt idx="577">
                        <c:v>677.26455781091499</c:v>
                      </c:pt>
                      <c:pt idx="578">
                        <c:v>677.26597173503797</c:v>
                      </c:pt>
                      <c:pt idx="579">
                        <c:v>677.26709967953104</c:v>
                      </c:pt>
                      <c:pt idx="580">
                        <c:v>677.26799768956596</c:v>
                      </c:pt>
                      <c:pt idx="581">
                        <c:v>677.26857184189396</c:v>
                      </c:pt>
                      <c:pt idx="582">
                        <c:v>677.26913739313704</c:v>
                      </c:pt>
                      <c:pt idx="583">
                        <c:v>677.27015058437803</c:v>
                      </c:pt>
                      <c:pt idx="584">
                        <c:v>677.27078134521503</c:v>
                      </c:pt>
                      <c:pt idx="585">
                        <c:v>677.27115942518105</c:v>
                      </c:pt>
                      <c:pt idx="586">
                        <c:v>677.27163966071305</c:v>
                      </c:pt>
                      <c:pt idx="587">
                        <c:v>677.27134755467102</c:v>
                      </c:pt>
                      <c:pt idx="588">
                        <c:v>677.27082431902204</c:v>
                      </c:pt>
                      <c:pt idx="589">
                        <c:v>677.27044127543297</c:v>
                      </c:pt>
                      <c:pt idx="590">
                        <c:v>677.27124929070396</c:v>
                      </c:pt>
                      <c:pt idx="591">
                        <c:v>677.27233474653406</c:v>
                      </c:pt>
                      <c:pt idx="592">
                        <c:v>677.27357435832801</c:v>
                      </c:pt>
                      <c:pt idx="593">
                        <c:v>677.27478743731695</c:v>
                      </c:pt>
                      <c:pt idx="594">
                        <c:v>677.27589736827599</c:v>
                      </c:pt>
                      <c:pt idx="595">
                        <c:v>677.27713607112196</c:v>
                      </c:pt>
                      <c:pt idx="596">
                        <c:v>677.278065390091</c:v>
                      </c:pt>
                      <c:pt idx="597">
                        <c:v>677.27889679489499</c:v>
                      </c:pt>
                      <c:pt idx="598">
                        <c:v>677.27987778863803</c:v>
                      </c:pt>
                      <c:pt idx="599">
                        <c:v>677.28069976975098</c:v>
                      </c:pt>
                      <c:pt idx="600">
                        <c:v>677.28164964621601</c:v>
                      </c:pt>
                      <c:pt idx="601">
                        <c:v>677.28233543411602</c:v>
                      </c:pt>
                      <c:pt idx="602">
                        <c:v>677.28279803582598</c:v>
                      </c:pt>
                      <c:pt idx="603">
                        <c:v>677.28301359415104</c:v>
                      </c:pt>
                      <c:pt idx="604">
                        <c:v>677.28320561523401</c:v>
                      </c:pt>
                      <c:pt idx="605">
                        <c:v>677.28352841984895</c:v>
                      </c:pt>
                      <c:pt idx="606">
                        <c:v>677.28387690454497</c:v>
                      </c:pt>
                      <c:pt idx="607">
                        <c:v>677.28429771605295</c:v>
                      </c:pt>
                      <c:pt idx="608">
                        <c:v>677.28488242644596</c:v>
                      </c:pt>
                      <c:pt idx="609">
                        <c:v>677.285318792422</c:v>
                      </c:pt>
                      <c:pt idx="610">
                        <c:v>677.28607573573902</c:v>
                      </c:pt>
                      <c:pt idx="611">
                        <c:v>677.28684545751798</c:v>
                      </c:pt>
                      <c:pt idx="612">
                        <c:v>677.28768040779903</c:v>
                      </c:pt>
                      <c:pt idx="613">
                        <c:v>677.288308765956</c:v>
                      </c:pt>
                      <c:pt idx="614">
                        <c:v>677.28917760101695</c:v>
                      </c:pt>
                      <c:pt idx="615">
                        <c:v>677.29033949423695</c:v>
                      </c:pt>
                      <c:pt idx="616">
                        <c:v>677.29131177508896</c:v>
                      </c:pt>
                      <c:pt idx="617">
                        <c:v>677.29215689739601</c:v>
                      </c:pt>
                      <c:pt idx="618">
                        <c:v>677.29293375756595</c:v>
                      </c:pt>
                      <c:pt idx="619">
                        <c:v>677.29379595768705</c:v>
                      </c:pt>
                      <c:pt idx="620">
                        <c:v>677.29455925184095</c:v>
                      </c:pt>
                      <c:pt idx="621">
                        <c:v>677.29525686756404</c:v>
                      </c:pt>
                      <c:pt idx="622">
                        <c:v>677.29597995723304</c:v>
                      </c:pt>
                      <c:pt idx="623">
                        <c:v>677.29709938816598</c:v>
                      </c:pt>
                      <c:pt idx="624">
                        <c:v>677.29822849861205</c:v>
                      </c:pt>
                      <c:pt idx="625">
                        <c:v>677.29948132351296</c:v>
                      </c:pt>
                      <c:pt idx="626">
                        <c:v>677.30087830119101</c:v>
                      </c:pt>
                      <c:pt idx="627">
                        <c:v>677.30209942040801</c:v>
                      </c:pt>
                      <c:pt idx="628">
                        <c:v>677.30319810249796</c:v>
                      </c:pt>
                      <c:pt idx="629">
                        <c:v>677.30436101981695</c:v>
                      </c:pt>
                      <c:pt idx="630">
                        <c:v>677.305227632845</c:v>
                      </c:pt>
                      <c:pt idx="631">
                        <c:v>677.30570449167601</c:v>
                      </c:pt>
                      <c:pt idx="632">
                        <c:v>677.30599073172596</c:v>
                      </c:pt>
                      <c:pt idx="633">
                        <c:v>677.30590574447103</c:v>
                      </c:pt>
                      <c:pt idx="634">
                        <c:v>677.30599619201098</c:v>
                      </c:pt>
                      <c:pt idx="635">
                        <c:v>677.30657038755203</c:v>
                      </c:pt>
                      <c:pt idx="636">
                        <c:v>677.30747252164997</c:v>
                      </c:pt>
                      <c:pt idx="637">
                        <c:v>677.30840501393197</c:v>
                      </c:pt>
                      <c:pt idx="638">
                        <c:v>677.30931657625104</c:v>
                      </c:pt>
                      <c:pt idx="639">
                        <c:v>677.31023899358604</c:v>
                      </c:pt>
                      <c:pt idx="640">
                        <c:v>677.31108690328097</c:v>
                      </c:pt>
                      <c:pt idx="641">
                        <c:v>677.31189256195603</c:v>
                      </c:pt>
                      <c:pt idx="642">
                        <c:v>677.31268404741604</c:v>
                      </c:pt>
                      <c:pt idx="643">
                        <c:v>677.31387031833901</c:v>
                      </c:pt>
                      <c:pt idx="644">
                        <c:v>677.31492747525203</c:v>
                      </c:pt>
                      <c:pt idx="645">
                        <c:v>677.31582268059401</c:v>
                      </c:pt>
                      <c:pt idx="646">
                        <c:v>677.31682089150695</c:v>
                      </c:pt>
                      <c:pt idx="647">
                        <c:v>677.31771762501205</c:v>
                      </c:pt>
                      <c:pt idx="648">
                        <c:v>677.31853656549401</c:v>
                      </c:pt>
                      <c:pt idx="649">
                        <c:v>677.31933825698297</c:v>
                      </c:pt>
                      <c:pt idx="650">
                        <c:v>677.32023468828504</c:v>
                      </c:pt>
                      <c:pt idx="651">
                        <c:v>677.321054008582</c:v>
                      </c:pt>
                      <c:pt idx="652">
                        <c:v>677.32160316402997</c:v>
                      </c:pt>
                      <c:pt idx="653">
                        <c:v>677.32237667658205</c:v>
                      </c:pt>
                      <c:pt idx="654">
                        <c:v>677.32326153905899</c:v>
                      </c:pt>
                      <c:pt idx="655">
                        <c:v>677.32428932463904</c:v>
                      </c:pt>
                      <c:pt idx="656">
                        <c:v>677.32541970504894</c:v>
                      </c:pt>
                      <c:pt idx="657">
                        <c:v>677.32635165448801</c:v>
                      </c:pt>
                      <c:pt idx="658">
                        <c:v>677.327065498043</c:v>
                      </c:pt>
                      <c:pt idx="659">
                        <c:v>677.32752813280604</c:v>
                      </c:pt>
                      <c:pt idx="660">
                        <c:v>677.32809769496998</c:v>
                      </c:pt>
                      <c:pt idx="661">
                        <c:v>677.32873995183002</c:v>
                      </c:pt>
                      <c:pt idx="662">
                        <c:v>677.32947098352395</c:v>
                      </c:pt>
                      <c:pt idx="663">
                        <c:v>677.33036367249395</c:v>
                      </c:pt>
                      <c:pt idx="664">
                        <c:v>677.33110007452103</c:v>
                      </c:pt>
                      <c:pt idx="665">
                        <c:v>677.33184531895097</c:v>
                      </c:pt>
                      <c:pt idx="666">
                        <c:v>677.33259912930896</c:v>
                      </c:pt>
                      <c:pt idx="667">
                        <c:v>677.33345719373403</c:v>
                      </c:pt>
                      <c:pt idx="668">
                        <c:v>677.33424162496101</c:v>
                      </c:pt>
                      <c:pt idx="669">
                        <c:v>677.33489025302595</c:v>
                      </c:pt>
                      <c:pt idx="670">
                        <c:v>677.335686184525</c:v>
                      </c:pt>
                      <c:pt idx="671">
                        <c:v>677.33671721553299</c:v>
                      </c:pt>
                      <c:pt idx="672">
                        <c:v>677.33821630253703</c:v>
                      </c:pt>
                      <c:pt idx="673">
                        <c:v>677.33976771264395</c:v>
                      </c:pt>
                      <c:pt idx="674">
                        <c:v>677.34103374674896</c:v>
                      </c:pt>
                      <c:pt idx="675">
                        <c:v>677.34220624511897</c:v>
                      </c:pt>
                      <c:pt idx="676">
                        <c:v>677.34345237908303</c:v>
                      </c:pt>
                      <c:pt idx="677">
                        <c:v>677.34456793038203</c:v>
                      </c:pt>
                      <c:pt idx="678">
                        <c:v>677.34549742070396</c:v>
                      </c:pt>
                      <c:pt idx="679">
                        <c:v>677.34614862269405</c:v>
                      </c:pt>
                      <c:pt idx="680">
                        <c:v>677.34600094235896</c:v>
                      </c:pt>
                      <c:pt idx="681">
                        <c:v>677.34523788095601</c:v>
                      </c:pt>
                      <c:pt idx="682">
                        <c:v>677.34448488608405</c:v>
                      </c:pt>
                      <c:pt idx="683">
                        <c:v>677.34390786331903</c:v>
                      </c:pt>
                      <c:pt idx="684">
                        <c:v>677.34434546964303</c:v>
                      </c:pt>
                      <c:pt idx="685">
                        <c:v>677.34562506144505</c:v>
                      </c:pt>
                      <c:pt idx="686">
                        <c:v>677.34658209315</c:v>
                      </c:pt>
                      <c:pt idx="687">
                        <c:v>677.34766947844105</c:v>
                      </c:pt>
                      <c:pt idx="688">
                        <c:v>677.34861353781696</c:v>
                      </c:pt>
                      <c:pt idx="689">
                        <c:v>677.34960807177697</c:v>
                      </c:pt>
                      <c:pt idx="690">
                        <c:v>677.35060563633101</c:v>
                      </c:pt>
                      <c:pt idx="691">
                        <c:v>677.35189550909104</c:v>
                      </c:pt>
                      <c:pt idx="692">
                        <c:v>677.353498576128</c:v>
                      </c:pt>
                      <c:pt idx="693">
                        <c:v>677.35493991083104</c:v>
                      </c:pt>
                      <c:pt idx="694">
                        <c:v>677.35597102182896</c:v>
                      </c:pt>
                      <c:pt idx="695">
                        <c:v>677.35670846232301</c:v>
                      </c:pt>
                      <c:pt idx="696">
                        <c:v>677.35745949300895</c:v>
                      </c:pt>
                      <c:pt idx="697">
                        <c:v>677.35729465296401</c:v>
                      </c:pt>
                      <c:pt idx="698">
                        <c:v>677.35681664789195</c:v>
                      </c:pt>
                      <c:pt idx="699">
                        <c:v>677.35703244072704</c:v>
                      </c:pt>
                      <c:pt idx="700">
                        <c:v>677.357488635653</c:v>
                      </c:pt>
                      <c:pt idx="701">
                        <c:v>677.35814578720897</c:v>
                      </c:pt>
                      <c:pt idx="702">
                        <c:v>677.35890810159196</c:v>
                      </c:pt>
                      <c:pt idx="703">
                        <c:v>677.35974144873296</c:v>
                      </c:pt>
                      <c:pt idx="704">
                        <c:v>677.36054363344294</c:v>
                      </c:pt>
                      <c:pt idx="705">
                        <c:v>677.36133642751895</c:v>
                      </c:pt>
                      <c:pt idx="706">
                        <c:v>677.36221501245598</c:v>
                      </c:pt>
                      <c:pt idx="707">
                        <c:v>677.36337670671901</c:v>
                      </c:pt>
                      <c:pt idx="708">
                        <c:v>677.36478611879602</c:v>
                      </c:pt>
                      <c:pt idx="709">
                        <c:v>677.36653349257097</c:v>
                      </c:pt>
                      <c:pt idx="710">
                        <c:v>677.36797182829798</c:v>
                      </c:pt>
                      <c:pt idx="711">
                        <c:v>677.36905532895605</c:v>
                      </c:pt>
                      <c:pt idx="712">
                        <c:v>677.36990850932204</c:v>
                      </c:pt>
                      <c:pt idx="713">
                        <c:v>677.37047374232202</c:v>
                      </c:pt>
                      <c:pt idx="714">
                        <c:v>677.37132921089301</c:v>
                      </c:pt>
                      <c:pt idx="715">
                        <c:v>677.37220155391503</c:v>
                      </c:pt>
                      <c:pt idx="716">
                        <c:v>677.37308673406301</c:v>
                      </c:pt>
                      <c:pt idx="717">
                        <c:v>677.37309684953402</c:v>
                      </c:pt>
                      <c:pt idx="718">
                        <c:v>677.37267447337001</c:v>
                      </c:pt>
                      <c:pt idx="719">
                        <c:v>677.37254238787705</c:v>
                      </c:pt>
                      <c:pt idx="720">
                        <c:v>677.37331615924404</c:v>
                      </c:pt>
                      <c:pt idx="721">
                        <c:v>677.37413896725695</c:v>
                      </c:pt>
                      <c:pt idx="722">
                        <c:v>677.37495478404605</c:v>
                      </c:pt>
                      <c:pt idx="723">
                        <c:v>677.376009113495</c:v>
                      </c:pt>
                      <c:pt idx="724">
                        <c:v>677.37687392770601</c:v>
                      </c:pt>
                      <c:pt idx="725">
                        <c:v>677.37770096528402</c:v>
                      </c:pt>
                      <c:pt idx="726">
                        <c:v>677.37878023708402</c:v>
                      </c:pt>
                      <c:pt idx="727">
                        <c:v>677.37992473041197</c:v>
                      </c:pt>
                      <c:pt idx="728">
                        <c:v>677.38113257205305</c:v>
                      </c:pt>
                      <c:pt idx="729">
                        <c:v>677.382372858331</c:v>
                      </c:pt>
                      <c:pt idx="730">
                        <c:v>677.38375654818799</c:v>
                      </c:pt>
                      <c:pt idx="731">
                        <c:v>677.38483214289397</c:v>
                      </c:pt>
                      <c:pt idx="732">
                        <c:v>677.38563963299305</c:v>
                      </c:pt>
                      <c:pt idx="733">
                        <c:v>677.38603800911199</c:v>
                      </c:pt>
                      <c:pt idx="734">
                        <c:v>677.38656249708697</c:v>
                      </c:pt>
                      <c:pt idx="735">
                        <c:v>677.38683978941594</c:v>
                      </c:pt>
                      <c:pt idx="736">
                        <c:v>677.38665809951601</c:v>
                      </c:pt>
                      <c:pt idx="737">
                        <c:v>677.38707409238702</c:v>
                      </c:pt>
                      <c:pt idx="738">
                        <c:v>677.38756595965299</c:v>
                      </c:pt>
                      <c:pt idx="739">
                        <c:v>677.38822284432501</c:v>
                      </c:pt>
                      <c:pt idx="740">
                        <c:v>677.38901215052704</c:v>
                      </c:pt>
                      <c:pt idx="741">
                        <c:v>677.38982410896904</c:v>
                      </c:pt>
                      <c:pt idx="742">
                        <c:v>677.39079966097495</c:v>
                      </c:pt>
                      <c:pt idx="743">
                        <c:v>677.39211512052395</c:v>
                      </c:pt>
                      <c:pt idx="744">
                        <c:v>677.39339993148405</c:v>
                      </c:pt>
                      <c:pt idx="745">
                        <c:v>677.39466622519899</c:v>
                      </c:pt>
                      <c:pt idx="746">
                        <c:v>677.39582318597002</c:v>
                      </c:pt>
                      <c:pt idx="747">
                        <c:v>677.396912303926</c:v>
                      </c:pt>
                      <c:pt idx="748">
                        <c:v>677.39798202422401</c:v>
                      </c:pt>
                      <c:pt idx="749">
                        <c:v>677.39912721523206</c:v>
                      </c:pt>
                      <c:pt idx="750">
                        <c:v>677.40008781561403</c:v>
                      </c:pt>
                      <c:pt idx="751">
                        <c:v>677.40098594722895</c:v>
                      </c:pt>
                      <c:pt idx="752">
                        <c:v>677.40170518515299</c:v>
                      </c:pt>
                      <c:pt idx="753">
                        <c:v>677.40214402927995</c:v>
                      </c:pt>
                      <c:pt idx="754">
                        <c:v>677.40255136532596</c:v>
                      </c:pt>
                      <c:pt idx="755">
                        <c:v>677.40302000400595</c:v>
                      </c:pt>
                      <c:pt idx="756">
                        <c:v>677.40379821806505</c:v>
                      </c:pt>
                      <c:pt idx="757">
                        <c:v>677.40466342030402</c:v>
                      </c:pt>
                      <c:pt idx="758">
                        <c:v>677.40511002683502</c:v>
                      </c:pt>
                      <c:pt idx="759">
                        <c:v>677.40501632521205</c:v>
                      </c:pt>
                      <c:pt idx="760">
                        <c:v>677.40572436769503</c:v>
                      </c:pt>
                      <c:pt idx="761">
                        <c:v>677.40686448995905</c:v>
                      </c:pt>
                      <c:pt idx="762">
                        <c:v>677.40818532982496</c:v>
                      </c:pt>
                      <c:pt idx="763">
                        <c:v>677.40914247718194</c:v>
                      </c:pt>
                      <c:pt idx="764">
                        <c:v>677.41033960451102</c:v>
                      </c:pt>
                      <c:pt idx="765">
                        <c:v>677.411369864481</c:v>
                      </c:pt>
                      <c:pt idx="766">
                        <c:v>677.41201845373598</c:v>
                      </c:pt>
                      <c:pt idx="767">
                        <c:v>677.41289631609504</c:v>
                      </c:pt>
                      <c:pt idx="768">
                        <c:v>677.41368526326596</c:v>
                      </c:pt>
                      <c:pt idx="769">
                        <c:v>677.41440068870099</c:v>
                      </c:pt>
                      <c:pt idx="770">
                        <c:v>677.41538833044103</c:v>
                      </c:pt>
                      <c:pt idx="771">
                        <c:v>677.41631320415104</c:v>
                      </c:pt>
                      <c:pt idx="772">
                        <c:v>677.417113856382</c:v>
                      </c:pt>
                      <c:pt idx="773">
                        <c:v>677.41775963980501</c:v>
                      </c:pt>
                      <c:pt idx="774">
                        <c:v>677.41848059212305</c:v>
                      </c:pt>
                      <c:pt idx="775">
                        <c:v>677.419202643463</c:v>
                      </c:pt>
                      <c:pt idx="776">
                        <c:v>677.41991451569902</c:v>
                      </c:pt>
                      <c:pt idx="777">
                        <c:v>677.42121422315699</c:v>
                      </c:pt>
                      <c:pt idx="778">
                        <c:v>677.42230902896995</c:v>
                      </c:pt>
                      <c:pt idx="779">
                        <c:v>677.42310465494404</c:v>
                      </c:pt>
                      <c:pt idx="780">
                        <c:v>677.42383113968799</c:v>
                      </c:pt>
                      <c:pt idx="781">
                        <c:v>677.424351266092</c:v>
                      </c:pt>
                      <c:pt idx="782">
                        <c:v>677.42497849584902</c:v>
                      </c:pt>
                      <c:pt idx="783">
                        <c:v>677.42578995774397</c:v>
                      </c:pt>
                      <c:pt idx="784">
                        <c:v>677.42674876726301</c:v>
                      </c:pt>
                      <c:pt idx="785">
                        <c:v>677.42755630208103</c:v>
                      </c:pt>
                      <c:pt idx="786">
                        <c:v>677.42841129957105</c:v>
                      </c:pt>
                      <c:pt idx="787">
                        <c:v>677.42940648071601</c:v>
                      </c:pt>
                      <c:pt idx="788">
                        <c:v>677.430231782389</c:v>
                      </c:pt>
                      <c:pt idx="789">
                        <c:v>677.43101906716004</c:v>
                      </c:pt>
                      <c:pt idx="790">
                        <c:v>677.432093891195</c:v>
                      </c:pt>
                      <c:pt idx="791">
                        <c:v>677.43343909656096</c:v>
                      </c:pt>
                      <c:pt idx="792">
                        <c:v>677.43498971170504</c:v>
                      </c:pt>
                      <c:pt idx="793">
                        <c:v>677.43625028339898</c:v>
                      </c:pt>
                      <c:pt idx="794">
                        <c:v>677.43715703671501</c:v>
                      </c:pt>
                      <c:pt idx="795">
                        <c:v>677.43770380870001</c:v>
                      </c:pt>
                      <c:pt idx="796">
                        <c:v>677.43781985932003</c:v>
                      </c:pt>
                      <c:pt idx="797">
                        <c:v>677.43791061275999</c:v>
                      </c:pt>
                      <c:pt idx="798">
                        <c:v>677.43885499324097</c:v>
                      </c:pt>
                      <c:pt idx="799">
                        <c:v>677.44041868529598</c:v>
                      </c:pt>
                      <c:pt idx="800">
                        <c:v>677.44111558646205</c:v>
                      </c:pt>
                      <c:pt idx="801">
                        <c:v>677.44171643567199</c:v>
                      </c:pt>
                      <c:pt idx="802">
                        <c:v>677.442228742564</c:v>
                      </c:pt>
                      <c:pt idx="803">
                        <c:v>677.44283922909995</c:v>
                      </c:pt>
                      <c:pt idx="804">
                        <c:v>677.44355668118703</c:v>
                      </c:pt>
                      <c:pt idx="805">
                        <c:v>677.44424193692498</c:v>
                      </c:pt>
                      <c:pt idx="806">
                        <c:v>677.44498140774294</c:v>
                      </c:pt>
                      <c:pt idx="807">
                        <c:v>677.44583960998204</c:v>
                      </c:pt>
                      <c:pt idx="808">
                        <c:v>677.44671818649897</c:v>
                      </c:pt>
                      <c:pt idx="809">
                        <c:v>677.44766826799003</c:v>
                      </c:pt>
                      <c:pt idx="810">
                        <c:v>677.44881726119195</c:v>
                      </c:pt>
                      <c:pt idx="811">
                        <c:v>677.44971488183796</c:v>
                      </c:pt>
                      <c:pt idx="812">
                        <c:v>677.45062367917706</c:v>
                      </c:pt>
                      <c:pt idx="813">
                        <c:v>677.45168867085101</c:v>
                      </c:pt>
                      <c:pt idx="814">
                        <c:v>677.452818729726</c:v>
                      </c:pt>
                      <c:pt idx="815">
                        <c:v>677.45373882388799</c:v>
                      </c:pt>
                      <c:pt idx="816">
                        <c:v>677.45448686207806</c:v>
                      </c:pt>
                      <c:pt idx="817">
                        <c:v>677.45513491393797</c:v>
                      </c:pt>
                      <c:pt idx="818">
                        <c:v>677.45604036857401</c:v>
                      </c:pt>
                      <c:pt idx="819">
                        <c:v>677.45697133406998</c:v>
                      </c:pt>
                      <c:pt idx="820">
                        <c:v>677.45765199071195</c:v>
                      </c:pt>
                      <c:pt idx="821">
                        <c:v>677.45857271703005</c:v>
                      </c:pt>
                      <c:pt idx="822">
                        <c:v>677.45935257953897</c:v>
                      </c:pt>
                      <c:pt idx="823">
                        <c:v>677.45981176490898</c:v>
                      </c:pt>
                      <c:pt idx="824">
                        <c:v>677.46046802469596</c:v>
                      </c:pt>
                      <c:pt idx="825">
                        <c:v>677.461058044899</c:v>
                      </c:pt>
                      <c:pt idx="826">
                        <c:v>677.46173092414995</c:v>
                      </c:pt>
                      <c:pt idx="827">
                        <c:v>677.46247757956905</c:v>
                      </c:pt>
                      <c:pt idx="828">
                        <c:v>677.46341382707601</c:v>
                      </c:pt>
                      <c:pt idx="829">
                        <c:v>677.46442828400802</c:v>
                      </c:pt>
                      <c:pt idx="830">
                        <c:v>677.46538081140295</c:v>
                      </c:pt>
                      <c:pt idx="831">
                        <c:v>677.46627885850296</c:v>
                      </c:pt>
                      <c:pt idx="832">
                        <c:v>677.46722752710298</c:v>
                      </c:pt>
                      <c:pt idx="833">
                        <c:v>677.46807398953604</c:v>
                      </c:pt>
                      <c:pt idx="834">
                        <c:v>677.46886625295394</c:v>
                      </c:pt>
                      <c:pt idx="835">
                        <c:v>677.46959745688503</c:v>
                      </c:pt>
                      <c:pt idx="836">
                        <c:v>677.47031233175903</c:v>
                      </c:pt>
                      <c:pt idx="837">
                        <c:v>677.47094137776605</c:v>
                      </c:pt>
                      <c:pt idx="838">
                        <c:v>677.47178004856096</c:v>
                      </c:pt>
                      <c:pt idx="839">
                        <c:v>677.47278934863596</c:v>
                      </c:pt>
                      <c:pt idx="840">
                        <c:v>677.47372778689396</c:v>
                      </c:pt>
                      <c:pt idx="841">
                        <c:v>677.47460226313001</c:v>
                      </c:pt>
                      <c:pt idx="842">
                        <c:v>677.47540546545804</c:v>
                      </c:pt>
                      <c:pt idx="843">
                        <c:v>677.47619254290896</c:v>
                      </c:pt>
                      <c:pt idx="844">
                        <c:v>677.47720061828204</c:v>
                      </c:pt>
                      <c:pt idx="845">
                        <c:v>677.47827515542201</c:v>
                      </c:pt>
                      <c:pt idx="846">
                        <c:v>677.47939094608705</c:v>
                      </c:pt>
                      <c:pt idx="847">
                        <c:v>677.48033996782397</c:v>
                      </c:pt>
                      <c:pt idx="848">
                        <c:v>677.48100099312398</c:v>
                      </c:pt>
                      <c:pt idx="849">
                        <c:v>677.48166975825495</c:v>
                      </c:pt>
                      <c:pt idx="850">
                        <c:v>677.48281337413005</c:v>
                      </c:pt>
                      <c:pt idx="851">
                        <c:v>677.48383484396402</c:v>
                      </c:pt>
                      <c:pt idx="852">
                        <c:v>677.48466656392202</c:v>
                      </c:pt>
                      <c:pt idx="853">
                        <c:v>677.48532680618996</c:v>
                      </c:pt>
                      <c:pt idx="854">
                        <c:v>677.48577092668995</c:v>
                      </c:pt>
                      <c:pt idx="855">
                        <c:v>677.48622814475505</c:v>
                      </c:pt>
                      <c:pt idx="856">
                        <c:v>677.48693605749395</c:v>
                      </c:pt>
                      <c:pt idx="857">
                        <c:v>677.48762734866102</c:v>
                      </c:pt>
                      <c:pt idx="858">
                        <c:v>677.48849214316601</c:v>
                      </c:pt>
                      <c:pt idx="859">
                        <c:v>677.48940243724996</c:v>
                      </c:pt>
                      <c:pt idx="860">
                        <c:v>677.49030147409906</c:v>
                      </c:pt>
                      <c:pt idx="861">
                        <c:v>677.49107488403604</c:v>
                      </c:pt>
                      <c:pt idx="862">
                        <c:v>677.49179251571104</c:v>
                      </c:pt>
                      <c:pt idx="863">
                        <c:v>677.49248924618598</c:v>
                      </c:pt>
                      <c:pt idx="864">
                        <c:v>677.49346876007996</c:v>
                      </c:pt>
                      <c:pt idx="865">
                        <c:v>677.49435104313602</c:v>
                      </c:pt>
                      <c:pt idx="866">
                        <c:v>677.49541619240097</c:v>
                      </c:pt>
                      <c:pt idx="867">
                        <c:v>677.49648610665895</c:v>
                      </c:pt>
                      <c:pt idx="868">
                        <c:v>677.49755899506204</c:v>
                      </c:pt>
                      <c:pt idx="869">
                        <c:v>677.49861934332205</c:v>
                      </c:pt>
                      <c:pt idx="870">
                        <c:v>677.49952949793203</c:v>
                      </c:pt>
                      <c:pt idx="871">
                        <c:v>677.50039573259801</c:v>
                      </c:pt>
                      <c:pt idx="872">
                        <c:v>677.50109423223705</c:v>
                      </c:pt>
                      <c:pt idx="873">
                        <c:v>677.50152132005201</c:v>
                      </c:pt>
                      <c:pt idx="874">
                        <c:v>677.50219818161395</c:v>
                      </c:pt>
                      <c:pt idx="875">
                        <c:v>677.50274822715005</c:v>
                      </c:pt>
                      <c:pt idx="876">
                        <c:v>677.50318343848198</c:v>
                      </c:pt>
                      <c:pt idx="877">
                        <c:v>677.50386747473397</c:v>
                      </c:pt>
                      <c:pt idx="878">
                        <c:v>677.504006548799</c:v>
                      </c:pt>
                      <c:pt idx="879">
                        <c:v>677.50399508089095</c:v>
                      </c:pt>
                      <c:pt idx="880">
                        <c:v>677.50485977583605</c:v>
                      </c:pt>
                      <c:pt idx="881">
                        <c:v>677.50573054374297</c:v>
                      </c:pt>
                      <c:pt idx="882">
                        <c:v>677.50675680225299</c:v>
                      </c:pt>
                      <c:pt idx="883">
                        <c:v>677.50783761892797</c:v>
                      </c:pt>
                      <c:pt idx="884">
                        <c:v>677.50905616339196</c:v>
                      </c:pt>
                      <c:pt idx="885">
                        <c:v>677.51019567165702</c:v>
                      </c:pt>
                      <c:pt idx="886">
                        <c:v>677.51133127430899</c:v>
                      </c:pt>
                      <c:pt idx="887">
                        <c:v>677.51257616104203</c:v>
                      </c:pt>
                      <c:pt idx="888">
                        <c:v>677.51375131393297</c:v>
                      </c:pt>
                      <c:pt idx="889">
                        <c:v>677.51482953612401</c:v>
                      </c:pt>
                      <c:pt idx="890">
                        <c:v>677.51583743415495</c:v>
                      </c:pt>
                      <c:pt idx="891">
                        <c:v>677.51656105998404</c:v>
                      </c:pt>
                      <c:pt idx="892">
                        <c:v>677.51678004142798</c:v>
                      </c:pt>
                      <c:pt idx="893">
                        <c:v>677.51641917774703</c:v>
                      </c:pt>
                      <c:pt idx="894">
                        <c:v>677.51598919011303</c:v>
                      </c:pt>
                      <c:pt idx="895">
                        <c:v>677.51592988803202</c:v>
                      </c:pt>
                      <c:pt idx="896">
                        <c:v>677.51637882889599</c:v>
                      </c:pt>
                      <c:pt idx="897">
                        <c:v>677.51711076097001</c:v>
                      </c:pt>
                      <c:pt idx="898">
                        <c:v>677.517874478664</c:v>
                      </c:pt>
                      <c:pt idx="899">
                        <c:v>677.51863705595804</c:v>
                      </c:pt>
                      <c:pt idx="900">
                        <c:v>677.51949273877699</c:v>
                      </c:pt>
                      <c:pt idx="901">
                        <c:v>677.52045998150197</c:v>
                      </c:pt>
                      <c:pt idx="902">
                        <c:v>677.52162477411298</c:v>
                      </c:pt>
                      <c:pt idx="903">
                        <c:v>677.52298746496501</c:v>
                      </c:pt>
                      <c:pt idx="904">
                        <c:v>677.52435229105504</c:v>
                      </c:pt>
                      <c:pt idx="905">
                        <c:v>677.52556565732903</c:v>
                      </c:pt>
                      <c:pt idx="906">
                        <c:v>677.52661192964194</c:v>
                      </c:pt>
                      <c:pt idx="907">
                        <c:v>677.52761757528003</c:v>
                      </c:pt>
                      <c:pt idx="908">
                        <c:v>677.52826951616703</c:v>
                      </c:pt>
                      <c:pt idx="909">
                        <c:v>677.52848517768598</c:v>
                      </c:pt>
                      <c:pt idx="910">
                        <c:v>677.52862285814194</c:v>
                      </c:pt>
                      <c:pt idx="911">
                        <c:v>677.52844298115895</c:v>
                      </c:pt>
                      <c:pt idx="912">
                        <c:v>677.52912921888503</c:v>
                      </c:pt>
                      <c:pt idx="913">
                        <c:v>677.53011150323903</c:v>
                      </c:pt>
                      <c:pt idx="914">
                        <c:v>677.53085769773895</c:v>
                      </c:pt>
                      <c:pt idx="915">
                        <c:v>677.53169262514803</c:v>
                      </c:pt>
                      <c:pt idx="916">
                        <c:v>677.53270576523698</c:v>
                      </c:pt>
                      <c:pt idx="917">
                        <c:v>677.53379857512402</c:v>
                      </c:pt>
                      <c:pt idx="918">
                        <c:v>677.53473496723802</c:v>
                      </c:pt>
                      <c:pt idx="919">
                        <c:v>677.53571673173894</c:v>
                      </c:pt>
                      <c:pt idx="920">
                        <c:v>677.53679476930597</c:v>
                      </c:pt>
                      <c:pt idx="921">
                        <c:v>677.53756718561306</c:v>
                      </c:pt>
                      <c:pt idx="922">
                        <c:v>677.53818931360195</c:v>
                      </c:pt>
                      <c:pt idx="923">
                        <c:v>677.53883739294804</c:v>
                      </c:pt>
                      <c:pt idx="924">
                        <c:v>677.53956249741202</c:v>
                      </c:pt>
                      <c:pt idx="925">
                        <c:v>677.54019752931504</c:v>
                      </c:pt>
                      <c:pt idx="926">
                        <c:v>677.54097913910005</c:v>
                      </c:pt>
                      <c:pt idx="927">
                        <c:v>677.54200882466898</c:v>
                      </c:pt>
                      <c:pt idx="928">
                        <c:v>677.54306000337999</c:v>
                      </c:pt>
                      <c:pt idx="929">
                        <c:v>677.54403914591103</c:v>
                      </c:pt>
                      <c:pt idx="930">
                        <c:v>677.54499663834895</c:v>
                      </c:pt>
                      <c:pt idx="931">
                        <c:v>677.54584292808397</c:v>
                      </c:pt>
                      <c:pt idx="932">
                        <c:v>677.54655404701703</c:v>
                      </c:pt>
                      <c:pt idx="933">
                        <c:v>677.54730117402596</c:v>
                      </c:pt>
                      <c:pt idx="934">
                        <c:v>677.54803281191903</c:v>
                      </c:pt>
                      <c:pt idx="935">
                        <c:v>677.54875669734895</c:v>
                      </c:pt>
                      <c:pt idx="936">
                        <c:v>677.54897145980999</c:v>
                      </c:pt>
                      <c:pt idx="937">
                        <c:v>677.54954572315</c:v>
                      </c:pt>
                      <c:pt idx="938">
                        <c:v>677.550302645089</c:v>
                      </c:pt>
                      <c:pt idx="939">
                        <c:v>677.55115289133403</c:v>
                      </c:pt>
                      <c:pt idx="940">
                        <c:v>677.55165949139302</c:v>
                      </c:pt>
                      <c:pt idx="941">
                        <c:v>677.55216875270003</c:v>
                      </c:pt>
                      <c:pt idx="942">
                        <c:v>677.55263786132798</c:v>
                      </c:pt>
                      <c:pt idx="943">
                        <c:v>677.55315785746302</c:v>
                      </c:pt>
                      <c:pt idx="944">
                        <c:v>677.55384159867594</c:v>
                      </c:pt>
                      <c:pt idx="945">
                        <c:v>677.55434409578197</c:v>
                      </c:pt>
                      <c:pt idx="946">
                        <c:v>677.55469231881204</c:v>
                      </c:pt>
                      <c:pt idx="947">
                        <c:v>677.55517006508899</c:v>
                      </c:pt>
                      <c:pt idx="948">
                        <c:v>677.55570586303497</c:v>
                      </c:pt>
                      <c:pt idx="949">
                        <c:v>677.55644735425994</c:v>
                      </c:pt>
                      <c:pt idx="950">
                        <c:v>677.55684517163195</c:v>
                      </c:pt>
                      <c:pt idx="951">
                        <c:v>677.55777206309699</c:v>
                      </c:pt>
                      <c:pt idx="952">
                        <c:v>677.55887110822505</c:v>
                      </c:pt>
                      <c:pt idx="953">
                        <c:v>677.559937517251</c:v>
                      </c:pt>
                      <c:pt idx="954">
                        <c:v>677.56107040896904</c:v>
                      </c:pt>
                      <c:pt idx="955">
                        <c:v>677.56211582767003</c:v>
                      </c:pt>
                      <c:pt idx="956">
                        <c:v>677.56281264926395</c:v>
                      </c:pt>
                      <c:pt idx="957">
                        <c:v>677.56334990739697</c:v>
                      </c:pt>
                      <c:pt idx="958">
                        <c:v>677.56418895728302</c:v>
                      </c:pt>
                      <c:pt idx="959">
                        <c:v>677.56506341720205</c:v>
                      </c:pt>
                      <c:pt idx="960">
                        <c:v>677.56598467568995</c:v>
                      </c:pt>
                      <c:pt idx="961">
                        <c:v>677.56695920452205</c:v>
                      </c:pt>
                      <c:pt idx="962">
                        <c:v>677.56769447467002</c:v>
                      </c:pt>
                      <c:pt idx="963">
                        <c:v>677.56824604185601</c:v>
                      </c:pt>
                      <c:pt idx="964">
                        <c:v>677.56886907174601</c:v>
                      </c:pt>
                      <c:pt idx="965">
                        <c:v>677.56957542422901</c:v>
                      </c:pt>
                      <c:pt idx="966">
                        <c:v>677.57028940459395</c:v>
                      </c:pt>
                      <c:pt idx="967">
                        <c:v>677.57109837020005</c:v>
                      </c:pt>
                      <c:pt idx="968">
                        <c:v>677.57208920825303</c:v>
                      </c:pt>
                      <c:pt idx="969">
                        <c:v>677.57287124374398</c:v>
                      </c:pt>
                      <c:pt idx="970">
                        <c:v>677.57360693140402</c:v>
                      </c:pt>
                      <c:pt idx="971">
                        <c:v>677.57410852168903</c:v>
                      </c:pt>
                      <c:pt idx="972">
                        <c:v>677.574696218957</c:v>
                      </c:pt>
                      <c:pt idx="973">
                        <c:v>677.57556882000699</c:v>
                      </c:pt>
                      <c:pt idx="974">
                        <c:v>677.57627698467502</c:v>
                      </c:pt>
                      <c:pt idx="975">
                        <c:v>677.57670729198196</c:v>
                      </c:pt>
                      <c:pt idx="976">
                        <c:v>677.57709190275102</c:v>
                      </c:pt>
                      <c:pt idx="977">
                        <c:v>677.57758758855505</c:v>
                      </c:pt>
                      <c:pt idx="978">
                        <c:v>677.57831171274699</c:v>
                      </c:pt>
                      <c:pt idx="979">
                        <c:v>677.57930992409501</c:v>
                      </c:pt>
                      <c:pt idx="980">
                        <c:v>677.58049571424101</c:v>
                      </c:pt>
                      <c:pt idx="981">
                        <c:v>677.58189390157497</c:v>
                      </c:pt>
                      <c:pt idx="982">
                        <c:v>677.583394522248</c:v>
                      </c:pt>
                      <c:pt idx="983">
                        <c:v>677.58461505450998</c:v>
                      </c:pt>
                      <c:pt idx="984">
                        <c:v>677.58555295510905</c:v>
                      </c:pt>
                      <c:pt idx="985">
                        <c:v>677.58643692596104</c:v>
                      </c:pt>
                      <c:pt idx="986">
                        <c:v>677.58753899435203</c:v>
                      </c:pt>
                      <c:pt idx="987">
                        <c:v>677.58875424777398</c:v>
                      </c:pt>
                      <c:pt idx="988">
                        <c:v>677.58958968049001</c:v>
                      </c:pt>
                      <c:pt idx="989">
                        <c:v>677.58923211116098</c:v>
                      </c:pt>
                      <c:pt idx="990">
                        <c:v>677.58956804431796</c:v>
                      </c:pt>
                      <c:pt idx="991">
                        <c:v>677.58971237558706</c:v>
                      </c:pt>
                      <c:pt idx="992">
                        <c:v>677.589378969682</c:v>
                      </c:pt>
                      <c:pt idx="993">
                        <c:v>677.58987689125502</c:v>
                      </c:pt>
                      <c:pt idx="994">
                        <c:v>677.59017261316103</c:v>
                      </c:pt>
                      <c:pt idx="995">
                        <c:v>677.59049603744199</c:v>
                      </c:pt>
                      <c:pt idx="996">
                        <c:v>677.59131737446796</c:v>
                      </c:pt>
                      <c:pt idx="997">
                        <c:v>677.59229701792003</c:v>
                      </c:pt>
                      <c:pt idx="998">
                        <c:v>677.59345119660895</c:v>
                      </c:pt>
                      <c:pt idx="999">
                        <c:v>677.59480833148405</c:v>
                      </c:pt>
                      <c:pt idx="1000">
                        <c:v>677.59629540743299</c:v>
                      </c:pt>
                      <c:pt idx="1001">
                        <c:v>677.59783729228297</c:v>
                      </c:pt>
                      <c:pt idx="1002">
                        <c:v>677.59911790867795</c:v>
                      </c:pt>
                      <c:pt idx="1003">
                        <c:v>677.60035065035095</c:v>
                      </c:pt>
                      <c:pt idx="1004">
                        <c:v>677.60119145327599</c:v>
                      </c:pt>
                      <c:pt idx="1005">
                        <c:v>677.60180634390099</c:v>
                      </c:pt>
                      <c:pt idx="1006">
                        <c:v>677.60221986077204</c:v>
                      </c:pt>
                      <c:pt idx="1007">
                        <c:v>677.60244040735597</c:v>
                      </c:pt>
                      <c:pt idx="1008">
                        <c:v>677.60286076146497</c:v>
                      </c:pt>
                      <c:pt idx="1009">
                        <c:v>677.60348729432496</c:v>
                      </c:pt>
                      <c:pt idx="1010">
                        <c:v>677.60421134544504</c:v>
                      </c:pt>
                      <c:pt idx="1011">
                        <c:v>677.60501052416703</c:v>
                      </c:pt>
                      <c:pt idx="1012">
                        <c:v>677.60578062950401</c:v>
                      </c:pt>
                      <c:pt idx="1013">
                        <c:v>677.60632193569802</c:v>
                      </c:pt>
                      <c:pt idx="1014">
                        <c:v>677.60681008394204</c:v>
                      </c:pt>
                      <c:pt idx="1015">
                        <c:v>677.60754094077504</c:v>
                      </c:pt>
                      <c:pt idx="1016">
                        <c:v>677.60840592901695</c:v>
                      </c:pt>
                      <c:pt idx="1017">
                        <c:v>677.60954667107796</c:v>
                      </c:pt>
                      <c:pt idx="1018">
                        <c:v>677.61094338355895</c:v>
                      </c:pt>
                      <c:pt idx="1019">
                        <c:v>677.61219138382205</c:v>
                      </c:pt>
                      <c:pt idx="1020">
                        <c:v>677.61327193240402</c:v>
                      </c:pt>
                      <c:pt idx="1021">
                        <c:v>677.61424286322097</c:v>
                      </c:pt>
                      <c:pt idx="1022">
                        <c:v>677.61497084558596</c:v>
                      </c:pt>
                      <c:pt idx="1023">
                        <c:v>677.61552248171995</c:v>
                      </c:pt>
                      <c:pt idx="1024">
                        <c:v>677.61597845712504</c:v>
                      </c:pt>
                      <c:pt idx="1025">
                        <c:v>677.61672477960803</c:v>
                      </c:pt>
                      <c:pt idx="1026">
                        <c:v>677.61749657498297</c:v>
                      </c:pt>
                      <c:pt idx="1027">
                        <c:v>677.61824022812004</c:v>
                      </c:pt>
                      <c:pt idx="1028">
                        <c:v>677.61880364796605</c:v>
                      </c:pt>
                      <c:pt idx="1029">
                        <c:v>677.61953575909899</c:v>
                      </c:pt>
                      <c:pt idx="1030">
                        <c:v>677.62028341284099</c:v>
                      </c:pt>
                      <c:pt idx="1031">
                        <c:v>677.621193059353</c:v>
                      </c:pt>
                      <c:pt idx="1032">
                        <c:v>677.62205831697895</c:v>
                      </c:pt>
                      <c:pt idx="1033">
                        <c:v>677.62293921732999</c:v>
                      </c:pt>
                      <c:pt idx="1034">
                        <c:v>677.62379752669403</c:v>
                      </c:pt>
                      <c:pt idx="1035">
                        <c:v>677.62466875916505</c:v>
                      </c:pt>
                      <c:pt idx="1036">
                        <c:v>677.625488220036</c:v>
                      </c:pt>
                      <c:pt idx="1037">
                        <c:v>677.62642026392098</c:v>
                      </c:pt>
                      <c:pt idx="1038">
                        <c:v>677.62754964387602</c:v>
                      </c:pt>
                      <c:pt idx="1039">
                        <c:v>677.62861437920503</c:v>
                      </c:pt>
                      <c:pt idx="1040">
                        <c:v>677.62974944520101</c:v>
                      </c:pt>
                      <c:pt idx="1041">
                        <c:v>677.63063577905098</c:v>
                      </c:pt>
                      <c:pt idx="1042">
                        <c:v>677.63144670020301</c:v>
                      </c:pt>
                      <c:pt idx="1043">
                        <c:v>677.63220676026299</c:v>
                      </c:pt>
                      <c:pt idx="1044">
                        <c:v>677.63271806689602</c:v>
                      </c:pt>
                      <c:pt idx="1045">
                        <c:v>677.63261205463198</c:v>
                      </c:pt>
                      <c:pt idx="1046">
                        <c:v>677.63225627092197</c:v>
                      </c:pt>
                      <c:pt idx="1047">
                        <c:v>677.63212285657403</c:v>
                      </c:pt>
                      <c:pt idx="1048">
                        <c:v>677.63282593863005</c:v>
                      </c:pt>
                      <c:pt idx="1049">
                        <c:v>677.63367693998896</c:v>
                      </c:pt>
                      <c:pt idx="1050">
                        <c:v>677.63467682963096</c:v>
                      </c:pt>
                      <c:pt idx="1051">
                        <c:v>677.635854522268</c:v>
                      </c:pt>
                      <c:pt idx="1052">
                        <c:v>677.637008645739</c:v>
                      </c:pt>
                      <c:pt idx="1053">
                        <c:v>677.63815917305601</c:v>
                      </c:pt>
                      <c:pt idx="1054">
                        <c:v>677.63945930283001</c:v>
                      </c:pt>
                      <c:pt idx="1055">
                        <c:v>677.64060087413395</c:v>
                      </c:pt>
                      <c:pt idx="1056">
                        <c:v>677.64151758640298</c:v>
                      </c:pt>
                      <c:pt idx="1057">
                        <c:v>677.64234257866701</c:v>
                      </c:pt>
                      <c:pt idx="1058">
                        <c:v>677.64322159056906</c:v>
                      </c:pt>
                      <c:pt idx="1059">
                        <c:v>677.64404160154902</c:v>
                      </c:pt>
                      <c:pt idx="1060">
                        <c:v>677.64495928014901</c:v>
                      </c:pt>
                      <c:pt idx="1061">
                        <c:v>677.64570074851201</c:v>
                      </c:pt>
                      <c:pt idx="1062">
                        <c:v>677.64618438447405</c:v>
                      </c:pt>
                      <c:pt idx="1063">
                        <c:v>677.64667068902202</c:v>
                      </c:pt>
                      <c:pt idx="1064">
                        <c:v>677.64719470791397</c:v>
                      </c:pt>
                      <c:pt idx="1065">
                        <c:v>677.64774516532896</c:v>
                      </c:pt>
                      <c:pt idx="1066">
                        <c:v>677.64824659608996</c:v>
                      </c:pt>
                      <c:pt idx="1067">
                        <c:v>677.64887882222502</c:v>
                      </c:pt>
                      <c:pt idx="1068">
                        <c:v>677.64984450725899</c:v>
                      </c:pt>
                      <c:pt idx="1069">
                        <c:v>677.65071222357403</c:v>
                      </c:pt>
                      <c:pt idx="1070">
                        <c:v>677.651456531897</c:v>
                      </c:pt>
                      <c:pt idx="1071">
                        <c:v>677.65220427331406</c:v>
                      </c:pt>
                      <c:pt idx="1072">
                        <c:v>677.65298470517303</c:v>
                      </c:pt>
                      <c:pt idx="1073">
                        <c:v>677.65391234429103</c:v>
                      </c:pt>
                      <c:pt idx="1074">
                        <c:v>677.65517201006605</c:v>
                      </c:pt>
                      <c:pt idx="1075">
                        <c:v>677.65676930983398</c:v>
                      </c:pt>
                      <c:pt idx="1076">
                        <c:v>677.65800600807802</c:v>
                      </c:pt>
                      <c:pt idx="1077">
                        <c:v>677.65869849138198</c:v>
                      </c:pt>
                      <c:pt idx="1078">
                        <c:v>677.65902327619801</c:v>
                      </c:pt>
                      <c:pt idx="1079">
                        <c:v>677.65883818760301</c:v>
                      </c:pt>
                      <c:pt idx="1080">
                        <c:v>677.65843878779799</c:v>
                      </c:pt>
                      <c:pt idx="1081">
                        <c:v>677.65811154447897</c:v>
                      </c:pt>
                      <c:pt idx="1082">
                        <c:v>677.65809326581302</c:v>
                      </c:pt>
                      <c:pt idx="1083">
                        <c:v>677.658707899977</c:v>
                      </c:pt>
                      <c:pt idx="1084">
                        <c:v>677.65957599942999</c:v>
                      </c:pt>
                      <c:pt idx="1085">
                        <c:v>677.66037635084194</c:v>
                      </c:pt>
                      <c:pt idx="1086">
                        <c:v>677.66094110820598</c:v>
                      </c:pt>
                      <c:pt idx="1087">
                        <c:v>677.66139710657103</c:v>
                      </c:pt>
                      <c:pt idx="1088">
                        <c:v>677.66197935639298</c:v>
                      </c:pt>
                      <c:pt idx="1089">
                        <c:v>677.66256742642804</c:v>
                      </c:pt>
                      <c:pt idx="1090">
                        <c:v>677.66330653369198</c:v>
                      </c:pt>
                      <c:pt idx="1091">
                        <c:v>677.66419188021496</c:v>
                      </c:pt>
                      <c:pt idx="1092">
                        <c:v>677.66515025452895</c:v>
                      </c:pt>
                      <c:pt idx="1093">
                        <c:v>677.66595165099295</c:v>
                      </c:pt>
                      <c:pt idx="1094">
                        <c:v>677.66691730531898</c:v>
                      </c:pt>
                      <c:pt idx="1095">
                        <c:v>677.66786584063902</c:v>
                      </c:pt>
                      <c:pt idx="1096">
                        <c:v>677.66863670435202</c:v>
                      </c:pt>
                      <c:pt idx="1097">
                        <c:v>677.66933643298</c:v>
                      </c:pt>
                      <c:pt idx="1098">
                        <c:v>677.66998867232905</c:v>
                      </c:pt>
                      <c:pt idx="1099">
                        <c:v>677.67064641906302</c:v>
                      </c:pt>
                      <c:pt idx="1100">
                        <c:v>677.671258425573</c:v>
                      </c:pt>
                      <c:pt idx="1101">
                        <c:v>677.67174204461696</c:v>
                      </c:pt>
                      <c:pt idx="1102">
                        <c:v>677.67237779539698</c:v>
                      </c:pt>
                      <c:pt idx="1103">
                        <c:v>677.67289088247696</c:v>
                      </c:pt>
                      <c:pt idx="1104">
                        <c:v>677.67336289783805</c:v>
                      </c:pt>
                      <c:pt idx="1105">
                        <c:v>677.67360351699404</c:v>
                      </c:pt>
                      <c:pt idx="1106">
                        <c:v>677.67397740772196</c:v>
                      </c:pt>
                      <c:pt idx="1107">
                        <c:v>677.67480448538095</c:v>
                      </c:pt>
                      <c:pt idx="1108">
                        <c:v>677.67561996391396</c:v>
                      </c:pt>
                      <c:pt idx="1109">
                        <c:v>677.67645703119001</c:v>
                      </c:pt>
                      <c:pt idx="1110">
                        <c:v>677.67729713475603</c:v>
                      </c:pt>
                      <c:pt idx="1111">
                        <c:v>677.67796840959795</c:v>
                      </c:pt>
                      <c:pt idx="1112">
                        <c:v>677.67881472192903</c:v>
                      </c:pt>
                      <c:pt idx="1113">
                        <c:v>677.67963213244104</c:v>
                      </c:pt>
                      <c:pt idx="1114">
                        <c:v>677.68057842518397</c:v>
                      </c:pt>
                      <c:pt idx="1115">
                        <c:v>677.681456778555</c:v>
                      </c:pt>
                      <c:pt idx="1116">
                        <c:v>677.68245113394198</c:v>
                      </c:pt>
                      <c:pt idx="1117">
                        <c:v>677.68332418940895</c:v>
                      </c:pt>
                      <c:pt idx="1118">
                        <c:v>677.68409495602805</c:v>
                      </c:pt>
                      <c:pt idx="1119">
                        <c:v>677.68485592245997</c:v>
                      </c:pt>
                      <c:pt idx="1120">
                        <c:v>677.68532396630701</c:v>
                      </c:pt>
                      <c:pt idx="1121">
                        <c:v>677.68560079672295</c:v>
                      </c:pt>
                      <c:pt idx="1122">
                        <c:v>677.685817064547</c:v>
                      </c:pt>
                      <c:pt idx="1123">
                        <c:v>677.68624736915797</c:v>
                      </c:pt>
                      <c:pt idx="1124">
                        <c:v>677.68689349846397</c:v>
                      </c:pt>
                      <c:pt idx="1125">
                        <c:v>677.68765196714799</c:v>
                      </c:pt>
                      <c:pt idx="1126">
                        <c:v>677.68834672072205</c:v>
                      </c:pt>
                      <c:pt idx="1127">
                        <c:v>677.68896827775802</c:v>
                      </c:pt>
                      <c:pt idx="1128">
                        <c:v>677.68961025574697</c:v>
                      </c:pt>
                      <c:pt idx="1129">
                        <c:v>677.690339102905</c:v>
                      </c:pt>
                      <c:pt idx="1130">
                        <c:v>677.69096973040303</c:v>
                      </c:pt>
                      <c:pt idx="1131">
                        <c:v>677.69172964373502</c:v>
                      </c:pt>
                      <c:pt idx="1132">
                        <c:v>677.69258649274695</c:v>
                      </c:pt>
                      <c:pt idx="1133">
                        <c:v>677.69364641885295</c:v>
                      </c:pt>
                      <c:pt idx="1134">
                        <c:v>677.69450042515996</c:v>
                      </c:pt>
                      <c:pt idx="1135">
                        <c:v>677.69532490913105</c:v>
                      </c:pt>
                      <c:pt idx="1136">
                        <c:v>677.69618460955303</c:v>
                      </c:pt>
                      <c:pt idx="1137">
                        <c:v>677.69701919967804</c:v>
                      </c:pt>
                      <c:pt idx="1138">
                        <c:v>677.69786085338296</c:v>
                      </c:pt>
                      <c:pt idx="1139">
                        <c:v>677.69873277588601</c:v>
                      </c:pt>
                      <c:pt idx="1140">
                        <c:v>677.69973228744095</c:v>
                      </c:pt>
                      <c:pt idx="1141">
                        <c:v>677.70066530480904</c:v>
                      </c:pt>
                      <c:pt idx="1142">
                        <c:v>677.70126487156199</c:v>
                      </c:pt>
                      <c:pt idx="1143">
                        <c:v>677.70181047408801</c:v>
                      </c:pt>
                      <c:pt idx="1144">
                        <c:v>677.70225094038005</c:v>
                      </c:pt>
                      <c:pt idx="1145">
                        <c:v>677.70282017432601</c:v>
                      </c:pt>
                      <c:pt idx="1146">
                        <c:v>677.70340682407198</c:v>
                      </c:pt>
                      <c:pt idx="1147">
                        <c:v>677.70405090766496</c:v>
                      </c:pt>
                      <c:pt idx="1148">
                        <c:v>677.70487734320398</c:v>
                      </c:pt>
                      <c:pt idx="1149">
                        <c:v>677.70571941349897</c:v>
                      </c:pt>
                      <c:pt idx="1150">
                        <c:v>677.70657917660503</c:v>
                      </c:pt>
                      <c:pt idx="1151">
                        <c:v>677.707454942357</c:v>
                      </c:pt>
                      <c:pt idx="1152">
                        <c:v>677.70814416288204</c:v>
                      </c:pt>
                      <c:pt idx="1153">
                        <c:v>677.70867382059305</c:v>
                      </c:pt>
                      <c:pt idx="1154">
                        <c:v>677.70906002456604</c:v>
                      </c:pt>
                      <c:pt idx="1155">
                        <c:v>677.70948124974996</c:v>
                      </c:pt>
                      <c:pt idx="1156">
                        <c:v>677.71003183693301</c:v>
                      </c:pt>
                      <c:pt idx="1157">
                        <c:v>677.710776421025</c:v>
                      </c:pt>
                      <c:pt idx="1158">
                        <c:v>677.71146812082895</c:v>
                      </c:pt>
                      <c:pt idx="1159">
                        <c:v>677.71212442436604</c:v>
                      </c:pt>
                      <c:pt idx="1160">
                        <c:v>677.71287280372405</c:v>
                      </c:pt>
                      <c:pt idx="1161">
                        <c:v>677.71351268171304</c:v>
                      </c:pt>
                      <c:pt idx="1162">
                        <c:v>677.714080849026</c:v>
                      </c:pt>
                      <c:pt idx="1163">
                        <c:v>677.71462117515</c:v>
                      </c:pt>
                      <c:pt idx="1164">
                        <c:v>677.71557052908997</c:v>
                      </c:pt>
                      <c:pt idx="1165">
                        <c:v>677.71650982357198</c:v>
                      </c:pt>
                      <c:pt idx="1166">
                        <c:v>677.71734090837595</c:v>
                      </c:pt>
                      <c:pt idx="1167">
                        <c:v>677.71810517586903</c:v>
                      </c:pt>
                      <c:pt idx="1168">
                        <c:v>677.71874016999595</c:v>
                      </c:pt>
                      <c:pt idx="1169">
                        <c:v>677.719388125877</c:v>
                      </c:pt>
                      <c:pt idx="1170">
                        <c:v>677.720254801951</c:v>
                      </c:pt>
                      <c:pt idx="1171">
                        <c:v>677.72107872994604</c:v>
                      </c:pt>
                      <c:pt idx="1172">
                        <c:v>677.72185095268605</c:v>
                      </c:pt>
                      <c:pt idx="1173">
                        <c:v>677.72251708191595</c:v>
                      </c:pt>
                      <c:pt idx="1174">
                        <c:v>677.723323009355</c:v>
                      </c:pt>
                      <c:pt idx="1175">
                        <c:v>677.72407084914198</c:v>
                      </c:pt>
                      <c:pt idx="1176">
                        <c:v>677.72485621636304</c:v>
                      </c:pt>
                      <c:pt idx="1177">
                        <c:v>677.72550645474701</c:v>
                      </c:pt>
                      <c:pt idx="1178">
                        <c:v>677.72608858378499</c:v>
                      </c:pt>
                      <c:pt idx="1179">
                        <c:v>677.72675957470506</c:v>
                      </c:pt>
                      <c:pt idx="1180">
                        <c:v>677.72723871361995</c:v>
                      </c:pt>
                      <c:pt idx="1181">
                        <c:v>677.72766488127195</c:v>
                      </c:pt>
                      <c:pt idx="1182">
                        <c:v>677.72809313634195</c:v>
                      </c:pt>
                      <c:pt idx="1183">
                        <c:v>677.72859700491995</c:v>
                      </c:pt>
                      <c:pt idx="1184">
                        <c:v>677.72911043850695</c:v>
                      </c:pt>
                      <c:pt idx="1185">
                        <c:v>677.72956372545195</c:v>
                      </c:pt>
                      <c:pt idx="1186">
                        <c:v>677.730292574195</c:v>
                      </c:pt>
                      <c:pt idx="1187">
                        <c:v>677.73111236579996</c:v>
                      </c:pt>
                      <c:pt idx="1188">
                        <c:v>677.73198676716197</c:v>
                      </c:pt>
                      <c:pt idx="1189">
                        <c:v>677.73293238787505</c:v>
                      </c:pt>
                      <c:pt idx="1190">
                        <c:v>677.73386186891503</c:v>
                      </c:pt>
                      <c:pt idx="1191">
                        <c:v>677.73465231959995</c:v>
                      </c:pt>
                      <c:pt idx="1192">
                        <c:v>677.73549323214297</c:v>
                      </c:pt>
                      <c:pt idx="1193">
                        <c:v>677.73622530496596</c:v>
                      </c:pt>
                      <c:pt idx="1194">
                        <c:v>677.73709071522205</c:v>
                      </c:pt>
                      <c:pt idx="1195">
                        <c:v>677.73775576451806</c:v>
                      </c:pt>
                      <c:pt idx="1196">
                        <c:v>677.738538274603</c:v>
                      </c:pt>
                      <c:pt idx="1197">
                        <c:v>677.73908773967696</c:v>
                      </c:pt>
                      <c:pt idx="1198">
                        <c:v>677.73965030611805</c:v>
                      </c:pt>
                      <c:pt idx="1199">
                        <c:v>677.74028844165696</c:v>
                      </c:pt>
                      <c:pt idx="1200">
                        <c:v>677.74118350731101</c:v>
                      </c:pt>
                      <c:pt idx="1201">
                        <c:v>677.74245182008406</c:v>
                      </c:pt>
                      <c:pt idx="1202">
                        <c:v>677.74371451932404</c:v>
                      </c:pt>
                      <c:pt idx="1203">
                        <c:v>677.744698923378</c:v>
                      </c:pt>
                      <c:pt idx="1204">
                        <c:v>677.74553369650096</c:v>
                      </c:pt>
                      <c:pt idx="1205">
                        <c:v>677.74636872464396</c:v>
                      </c:pt>
                      <c:pt idx="1206">
                        <c:v>677.747020475814</c:v>
                      </c:pt>
                      <c:pt idx="1207">
                        <c:v>677.74756917846003</c:v>
                      </c:pt>
                      <c:pt idx="1208">
                        <c:v>677.74828089425</c:v>
                      </c:pt>
                      <c:pt idx="1209">
                        <c:v>677.74882527159002</c:v>
                      </c:pt>
                      <c:pt idx="1210">
                        <c:v>677.74953100713503</c:v>
                      </c:pt>
                      <c:pt idx="1211">
                        <c:v>677.75018532541696</c:v>
                      </c:pt>
                      <c:pt idx="1212">
                        <c:v>677.75070046681105</c:v>
                      </c:pt>
                      <c:pt idx="1213">
                        <c:v>677.75118970859</c:v>
                      </c:pt>
                      <c:pt idx="1214">
                        <c:v>677.75179089167796</c:v>
                      </c:pt>
                      <c:pt idx="1215">
                        <c:v>677.75241380833597</c:v>
                      </c:pt>
                      <c:pt idx="1216">
                        <c:v>677.753328659575</c:v>
                      </c:pt>
                      <c:pt idx="1217">
                        <c:v>677.75409153046996</c:v>
                      </c:pt>
                      <c:pt idx="1218">
                        <c:v>677.75465043070699</c:v>
                      </c:pt>
                      <c:pt idx="1219">
                        <c:v>677.75532934478304</c:v>
                      </c:pt>
                      <c:pt idx="1220">
                        <c:v>677.75584328909804</c:v>
                      </c:pt>
                      <c:pt idx="1221">
                        <c:v>677.75638143877597</c:v>
                      </c:pt>
                      <c:pt idx="1222">
                        <c:v>677.75702700898103</c:v>
                      </c:pt>
                      <c:pt idx="1223">
                        <c:v>677.75765565260303</c:v>
                      </c:pt>
                      <c:pt idx="1224">
                        <c:v>677.75843941662197</c:v>
                      </c:pt>
                      <c:pt idx="1225">
                        <c:v>677.75967942298098</c:v>
                      </c:pt>
                      <c:pt idx="1226">
                        <c:v>677.76080816838601</c:v>
                      </c:pt>
                      <c:pt idx="1227">
                        <c:v>677.76157407505104</c:v>
                      </c:pt>
                      <c:pt idx="1228">
                        <c:v>677.76236010997502</c:v>
                      </c:pt>
                      <c:pt idx="1229">
                        <c:v>677.76292101903505</c:v>
                      </c:pt>
                      <c:pt idx="1230">
                        <c:v>677.76331484277705</c:v>
                      </c:pt>
                      <c:pt idx="1231">
                        <c:v>677.76387557448902</c:v>
                      </c:pt>
                      <c:pt idx="1232">
                        <c:v>677.764667431975</c:v>
                      </c:pt>
                      <c:pt idx="1233">
                        <c:v>677.76534277798703</c:v>
                      </c:pt>
                      <c:pt idx="1234">
                        <c:v>677.76601758157301</c:v>
                      </c:pt>
                      <c:pt idx="1235">
                        <c:v>677.76677834914005</c:v>
                      </c:pt>
                      <c:pt idx="1236">
                        <c:v>677.76762812511402</c:v>
                      </c:pt>
                      <c:pt idx="1237">
                        <c:v>677.76824699330302</c:v>
                      </c:pt>
                      <c:pt idx="1238">
                        <c:v>677.76875250631997</c:v>
                      </c:pt>
                      <c:pt idx="1239">
                        <c:v>677.76943912885599</c:v>
                      </c:pt>
                      <c:pt idx="1240">
                        <c:v>677.77023489474595</c:v>
                      </c:pt>
                      <c:pt idx="1241">
                        <c:v>677.77101820708504</c:v>
                      </c:pt>
                      <c:pt idx="1242">
                        <c:v>677.77182804465303</c:v>
                      </c:pt>
                      <c:pt idx="1243">
                        <c:v>677.77252234842501</c:v>
                      </c:pt>
                      <c:pt idx="1244">
                        <c:v>677.77302875890905</c:v>
                      </c:pt>
                      <c:pt idx="1245">
                        <c:v>677.77366515838105</c:v>
                      </c:pt>
                      <c:pt idx="1246">
                        <c:v>677.77443206670705</c:v>
                      </c:pt>
                      <c:pt idx="1247">
                        <c:v>677.77508894835705</c:v>
                      </c:pt>
                      <c:pt idx="1248">
                        <c:v>677.77564636765499</c:v>
                      </c:pt>
                      <c:pt idx="1249">
                        <c:v>677.77636092247201</c:v>
                      </c:pt>
                      <c:pt idx="1250">
                        <c:v>677.77706703225101</c:v>
                      </c:pt>
                      <c:pt idx="1251">
                        <c:v>677.77758453972899</c:v>
                      </c:pt>
                      <c:pt idx="1252">
                        <c:v>677.77813686260401</c:v>
                      </c:pt>
                      <c:pt idx="1253">
                        <c:v>677.77868890465402</c:v>
                      </c:pt>
                      <c:pt idx="1254">
                        <c:v>677.77936633748197</c:v>
                      </c:pt>
                      <c:pt idx="1255">
                        <c:v>677.77998841846102</c:v>
                      </c:pt>
                      <c:pt idx="1256">
                        <c:v>677.780993299236</c:v>
                      </c:pt>
                      <c:pt idx="1257">
                        <c:v>677.78187054489695</c:v>
                      </c:pt>
                      <c:pt idx="1258">
                        <c:v>677.78272774168101</c:v>
                      </c:pt>
                      <c:pt idx="1259">
                        <c:v>677.783605470873</c:v>
                      </c:pt>
                      <c:pt idx="1260">
                        <c:v>677.78438060747203</c:v>
                      </c:pt>
                      <c:pt idx="1261">
                        <c:v>677.78525399511295</c:v>
                      </c:pt>
                      <c:pt idx="1262">
                        <c:v>677.78595225708602</c:v>
                      </c:pt>
                      <c:pt idx="1263">
                        <c:v>677.78673799513194</c:v>
                      </c:pt>
                      <c:pt idx="1264">
                        <c:v>677.78735042148105</c:v>
                      </c:pt>
                      <c:pt idx="1265">
                        <c:v>677.78790735504504</c:v>
                      </c:pt>
                      <c:pt idx="1266">
                        <c:v>677.78832559173702</c:v>
                      </c:pt>
                      <c:pt idx="1267">
                        <c:v>677.78867446854304</c:v>
                      </c:pt>
                      <c:pt idx="1268">
                        <c:v>677.78923387427301</c:v>
                      </c:pt>
                      <c:pt idx="1269">
                        <c:v>677.78971896064797</c:v>
                      </c:pt>
                      <c:pt idx="1270">
                        <c:v>677.79011296553006</c:v>
                      </c:pt>
                      <c:pt idx="1271">
                        <c:v>677.790856609721</c:v>
                      </c:pt>
                      <c:pt idx="1272">
                        <c:v>677.79181946393896</c:v>
                      </c:pt>
                      <c:pt idx="1273">
                        <c:v>677.79265837930905</c:v>
                      </c:pt>
                      <c:pt idx="1274">
                        <c:v>677.79344376181405</c:v>
                      </c:pt>
                      <c:pt idx="1275">
                        <c:v>677.79438095461501</c:v>
                      </c:pt>
                      <c:pt idx="1276">
                        <c:v>677.79519091594204</c:v>
                      </c:pt>
                      <c:pt idx="1277">
                        <c:v>677.79590426525294</c:v>
                      </c:pt>
                      <c:pt idx="1278">
                        <c:v>677.796663878809</c:v>
                      </c:pt>
                      <c:pt idx="1279">
                        <c:v>677.79745577281403</c:v>
                      </c:pt>
                      <c:pt idx="1280">
                        <c:v>677.79826240968305</c:v>
                      </c:pt>
                      <c:pt idx="1281">
                        <c:v>677.79901126555205</c:v>
                      </c:pt>
                      <c:pt idx="1282">
                        <c:v>677.79956281156501</c:v>
                      </c:pt>
                      <c:pt idx="1283">
                        <c:v>677.800088338813</c:v>
                      </c:pt>
                      <c:pt idx="1284">
                        <c:v>677.80068984097102</c:v>
                      </c:pt>
                      <c:pt idx="1285">
                        <c:v>677.80138095469101</c:v>
                      </c:pt>
                      <c:pt idx="1286">
                        <c:v>677.80197750895695</c:v>
                      </c:pt>
                      <c:pt idx="1287">
                        <c:v>677.802556335134</c:v>
                      </c:pt>
                      <c:pt idx="1288">
                        <c:v>677.80325844685694</c:v>
                      </c:pt>
                      <c:pt idx="1289">
                        <c:v>677.80395083797703</c:v>
                      </c:pt>
                      <c:pt idx="1290">
                        <c:v>677.80465228504499</c:v>
                      </c:pt>
                      <c:pt idx="1291">
                        <c:v>677.80558304897704</c:v>
                      </c:pt>
                      <c:pt idx="1292">
                        <c:v>677.80642139116799</c:v>
                      </c:pt>
                      <c:pt idx="1293">
                        <c:v>677.80731180283101</c:v>
                      </c:pt>
                      <c:pt idx="1294">
                        <c:v>677.81655923333904</c:v>
                      </c:pt>
                      <c:pt idx="1295">
                        <c:v>677.87846910290398</c:v>
                      </c:pt>
                      <c:pt idx="1296">
                        <c:v>678.029720474432</c:v>
                      </c:pt>
                      <c:pt idx="1297">
                        <c:v>678.28004688248404</c:v>
                      </c:pt>
                      <c:pt idx="1298">
                        <c:v>678.78571395578399</c:v>
                      </c:pt>
                      <c:pt idx="1299">
                        <c:v>679.36030505171004</c:v>
                      </c:pt>
                      <c:pt idx="1300">
                        <c:v>680.10602725152603</c:v>
                      </c:pt>
                      <c:pt idx="1301">
                        <c:v>680.86283024556303</c:v>
                      </c:pt>
                      <c:pt idx="1302">
                        <c:v>681.84490534307304</c:v>
                      </c:pt>
                      <c:pt idx="1303">
                        <c:v>682.91396951930994</c:v>
                      </c:pt>
                      <c:pt idx="1304">
                        <c:v>684.00401161626701</c:v>
                      </c:pt>
                      <c:pt idx="1305">
                        <c:v>685.30576982517402</c:v>
                      </c:pt>
                      <c:pt idx="1306">
                        <c:v>686.61051761720501</c:v>
                      </c:pt>
                      <c:pt idx="1307">
                        <c:v>688.00620045225799</c:v>
                      </c:pt>
                      <c:pt idx="1308">
                        <c:v>689.60711118964002</c:v>
                      </c:pt>
                      <c:pt idx="1309">
                        <c:v>691.16391230880799</c:v>
                      </c:pt>
                      <c:pt idx="1310">
                        <c:v>692.67846000704503</c:v>
                      </c:pt>
                      <c:pt idx="1311">
                        <c:v>694.43402132375104</c:v>
                      </c:pt>
                      <c:pt idx="1312">
                        <c:v>696.13144349192805</c:v>
                      </c:pt>
                      <c:pt idx="1313">
                        <c:v>698.06149087920596</c:v>
                      </c:pt>
                      <c:pt idx="1314">
                        <c:v>699.88745704430903</c:v>
                      </c:pt>
                      <c:pt idx="1315">
                        <c:v>701.93499760044097</c:v>
                      </c:pt>
                      <c:pt idx="1316">
                        <c:v>703.84860415446803</c:v>
                      </c:pt>
                      <c:pt idx="1317">
                        <c:v>705.95266866526401</c:v>
                      </c:pt>
                      <c:pt idx="1318">
                        <c:v>708.06317453382098</c:v>
                      </c:pt>
                      <c:pt idx="1319">
                        <c:v>709.99703152436996</c:v>
                      </c:pt>
                      <c:pt idx="1320">
                        <c:v>712.09524345796399</c:v>
                      </c:pt>
                      <c:pt idx="1321">
                        <c:v>714.17143434357899</c:v>
                      </c:pt>
                      <c:pt idx="1322">
                        <c:v>716.22179319913096</c:v>
                      </c:pt>
                      <c:pt idx="1323">
                        <c:v>718.07860258819005</c:v>
                      </c:pt>
                      <c:pt idx="1324">
                        <c:v>719.916448497131</c:v>
                      </c:pt>
                      <c:pt idx="1325">
                        <c:v>722.06632872228295</c:v>
                      </c:pt>
                      <c:pt idx="1326">
                        <c:v>724.03309205856897</c:v>
                      </c:pt>
                      <c:pt idx="1327">
                        <c:v>725.98894238168305</c:v>
                      </c:pt>
                      <c:pt idx="1328">
                        <c:v>727.77417691756398</c:v>
                      </c:pt>
                      <c:pt idx="1329">
                        <c:v>729.70600944649402</c:v>
                      </c:pt>
                      <c:pt idx="1330">
                        <c:v>731.61871376564795</c:v>
                      </c:pt>
                      <c:pt idx="1331">
                        <c:v>733.50493073048995</c:v>
                      </c:pt>
                      <c:pt idx="1332">
                        <c:v>735.50553895844496</c:v>
                      </c:pt>
                      <c:pt idx="1333">
                        <c:v>737.45549625020794</c:v>
                      </c:pt>
                      <c:pt idx="1334">
                        <c:v>739.06627857572903</c:v>
                      </c:pt>
                      <c:pt idx="1335">
                        <c:v>740.78706738131598</c:v>
                      </c:pt>
                      <c:pt idx="1336">
                        <c:v>742.33778060015095</c:v>
                      </c:pt>
                      <c:pt idx="1337">
                        <c:v>744.00975178815895</c:v>
                      </c:pt>
                      <c:pt idx="1338">
                        <c:v>745.66774760480803</c:v>
                      </c:pt>
                      <c:pt idx="1339">
                        <c:v>747.17923858994402</c:v>
                      </c:pt>
                      <c:pt idx="1340">
                        <c:v>748.68292064601701</c:v>
                      </c:pt>
                      <c:pt idx="1341">
                        <c:v>750.17667270457002</c:v>
                      </c:pt>
                      <c:pt idx="1342">
                        <c:v>751.79480778075003</c:v>
                      </c:pt>
                      <c:pt idx="1343">
                        <c:v>753.40495664936896</c:v>
                      </c:pt>
                      <c:pt idx="1344">
                        <c:v>755.15219692477399</c:v>
                      </c:pt>
                      <c:pt idx="1345">
                        <c:v>756.90924744256995</c:v>
                      </c:pt>
                      <c:pt idx="1346">
                        <c:v>758.53833767937795</c:v>
                      </c:pt>
                      <c:pt idx="1347">
                        <c:v>760.16888301288702</c:v>
                      </c:pt>
                      <c:pt idx="1348">
                        <c:v>761.66197264364996</c:v>
                      </c:pt>
                      <c:pt idx="1349">
                        <c:v>763.29188023817801</c:v>
                      </c:pt>
                      <c:pt idx="1350">
                        <c:v>764.92863339236897</c:v>
                      </c:pt>
                      <c:pt idx="1351">
                        <c:v>766.57840786606198</c:v>
                      </c:pt>
                      <c:pt idx="1352">
                        <c:v>768.38320044119303</c:v>
                      </c:pt>
                      <c:pt idx="1353">
                        <c:v>769.78499528854002</c:v>
                      </c:pt>
                      <c:pt idx="1354">
                        <c:v>771.62825816940995</c:v>
                      </c:pt>
                      <c:pt idx="1355">
                        <c:v>773.20517332608802</c:v>
                      </c:pt>
                      <c:pt idx="1356">
                        <c:v>774.94119821535196</c:v>
                      </c:pt>
                      <c:pt idx="1357">
                        <c:v>776.69189640025195</c:v>
                      </c:pt>
                      <c:pt idx="1358">
                        <c:v>778.30744629033597</c:v>
                      </c:pt>
                      <c:pt idx="1359">
                        <c:v>780.22378059397795</c:v>
                      </c:pt>
                      <c:pt idx="1360">
                        <c:v>781.99812068695701</c:v>
                      </c:pt>
                      <c:pt idx="1361">
                        <c:v>783.78197363520098</c:v>
                      </c:pt>
                      <c:pt idx="1362">
                        <c:v>785.727534165816</c:v>
                      </c:pt>
                      <c:pt idx="1363">
                        <c:v>787.53499816421504</c:v>
                      </c:pt>
                      <c:pt idx="1364">
                        <c:v>789.50289888179805</c:v>
                      </c:pt>
                      <c:pt idx="1365">
                        <c:v>791.32707463125905</c:v>
                      </c:pt>
                      <c:pt idx="1366">
                        <c:v>793.15869501796396</c:v>
                      </c:pt>
                      <c:pt idx="1367">
                        <c:v>795.14953705358596</c:v>
                      </c:pt>
                      <c:pt idx="1368">
                        <c:v>796.99436218932999</c:v>
                      </c:pt>
                      <c:pt idx="1369">
                        <c:v>798.85082873469798</c:v>
                      </c:pt>
                      <c:pt idx="1370">
                        <c:v>800.71517954965702</c:v>
                      </c:pt>
                      <c:pt idx="1371">
                        <c:v>802.344083641324</c:v>
                      </c:pt>
                      <c:pt idx="1372">
                        <c:v>803.857756999353</c:v>
                      </c:pt>
                      <c:pt idx="1373">
                        <c:v>805.03301570321401</c:v>
                      </c:pt>
                      <c:pt idx="1374">
                        <c:v>805.90825570674303</c:v>
                      </c:pt>
                      <c:pt idx="1375">
                        <c:v>806.51656875619699</c:v>
                      </c:pt>
                      <c:pt idx="1376">
                        <c:v>806.96272430535601</c:v>
                      </c:pt>
                      <c:pt idx="1377">
                        <c:v>807.42521331964201</c:v>
                      </c:pt>
                      <c:pt idx="1378">
                        <c:v>807.72513075070594</c:v>
                      </c:pt>
                      <c:pt idx="1379">
                        <c:v>807.95461023852602</c:v>
                      </c:pt>
                      <c:pt idx="1380">
                        <c:v>808.085474473967</c:v>
                      </c:pt>
                      <c:pt idx="1381">
                        <c:v>808.13156037379895</c:v>
                      </c:pt>
                      <c:pt idx="1382">
                        <c:v>808.15284079702303</c:v>
                      </c:pt>
                      <c:pt idx="1383">
                        <c:v>808.18908265795596</c:v>
                      </c:pt>
                      <c:pt idx="1384">
                        <c:v>808.25767882881303</c:v>
                      </c:pt>
                      <c:pt idx="1385">
                        <c:v>808.33024381858195</c:v>
                      </c:pt>
                      <c:pt idx="1386">
                        <c:v>808.36164632312398</c:v>
                      </c:pt>
                      <c:pt idx="1387">
                        <c:v>808.32461855465101</c:v>
                      </c:pt>
                      <c:pt idx="1388">
                        <c:v>808.156591863995</c:v>
                      </c:pt>
                      <c:pt idx="1389">
                        <c:v>807.73978977862498</c:v>
                      </c:pt>
                      <c:pt idx="1390">
                        <c:v>807.05758408050394</c:v>
                      </c:pt>
                      <c:pt idx="1391">
                        <c:v>806.11562539806903</c:v>
                      </c:pt>
                      <c:pt idx="1392">
                        <c:v>805.21336686258906</c:v>
                      </c:pt>
                      <c:pt idx="1393">
                        <c:v>804.46417553074798</c:v>
                      </c:pt>
                      <c:pt idx="1394">
                        <c:v>803.75660891066696</c:v>
                      </c:pt>
                      <c:pt idx="1395">
                        <c:v>803.32008240007303</c:v>
                      </c:pt>
                      <c:pt idx="1396">
                        <c:v>802.98311965880305</c:v>
                      </c:pt>
                      <c:pt idx="1397">
                        <c:v>802.73970417866894</c:v>
                      </c:pt>
                      <c:pt idx="1398">
                        <c:v>802.58535171800895</c:v>
                      </c:pt>
                      <c:pt idx="1399">
                        <c:v>802.49619995583805</c:v>
                      </c:pt>
                      <c:pt idx="1400">
                        <c:v>802.49006661226701</c:v>
                      </c:pt>
                      <c:pt idx="1401">
                        <c:v>802.51443822091096</c:v>
                      </c:pt>
                      <c:pt idx="1402">
                        <c:v>802.59643083347601</c:v>
                      </c:pt>
                      <c:pt idx="1403">
                        <c:v>802.75683363711198</c:v>
                      </c:pt>
                      <c:pt idx="1404">
                        <c:v>802.99269422002396</c:v>
                      </c:pt>
                      <c:pt idx="1405">
                        <c:v>803.23461856346705</c:v>
                      </c:pt>
                      <c:pt idx="1406">
                        <c:v>803.54394384971204</c:v>
                      </c:pt>
                      <c:pt idx="1407">
                        <c:v>803.84404487150903</c:v>
                      </c:pt>
                      <c:pt idx="1408">
                        <c:v>804.13661973628996</c:v>
                      </c:pt>
                      <c:pt idx="1409">
                        <c:v>804.41131527448601</c:v>
                      </c:pt>
                      <c:pt idx="1410">
                        <c:v>804.72594884895705</c:v>
                      </c:pt>
                      <c:pt idx="1411">
                        <c:v>805.01393287124904</c:v>
                      </c:pt>
                      <c:pt idx="1412">
                        <c:v>805.35749970832501</c:v>
                      </c:pt>
                      <c:pt idx="1413">
                        <c:v>805.78200131925303</c:v>
                      </c:pt>
                      <c:pt idx="1414">
                        <c:v>806.13466283096</c:v>
                      </c:pt>
                      <c:pt idx="1415">
                        <c:v>806.47647173385803</c:v>
                      </c:pt>
                      <c:pt idx="1416">
                        <c:v>806.73593404690803</c:v>
                      </c:pt>
                      <c:pt idx="1417">
                        <c:v>806.95101692075298</c:v>
                      </c:pt>
                      <c:pt idx="1418">
                        <c:v>807.09452578944797</c:v>
                      </c:pt>
                      <c:pt idx="1419">
                        <c:v>807.16904324705195</c:v>
                      </c:pt>
                      <c:pt idx="1420">
                        <c:v>807.18218094335896</c:v>
                      </c:pt>
                      <c:pt idx="1421">
                        <c:v>807.18143514871304</c:v>
                      </c:pt>
                      <c:pt idx="1422">
                        <c:v>807.18018967771798</c:v>
                      </c:pt>
                      <c:pt idx="1423">
                        <c:v>807.16740691155701</c:v>
                      </c:pt>
                      <c:pt idx="1424">
                        <c:v>807.10920008101596</c:v>
                      </c:pt>
                      <c:pt idx="1425">
                        <c:v>806.97941557035494</c:v>
                      </c:pt>
                      <c:pt idx="1426">
                        <c:v>806.76451256243695</c:v>
                      </c:pt>
                      <c:pt idx="1427">
                        <c:v>806.56218365047403</c:v>
                      </c:pt>
                      <c:pt idx="1428">
                        <c:v>806.30732700980798</c:v>
                      </c:pt>
                      <c:pt idx="1429">
                        <c:v>806.08292616470305</c:v>
                      </c:pt>
                      <c:pt idx="1430">
                        <c:v>805.85157972820605</c:v>
                      </c:pt>
                      <c:pt idx="1431">
                        <c:v>805.63152447996401</c:v>
                      </c:pt>
                      <c:pt idx="1432">
                        <c:v>805.41318377011305</c:v>
                      </c:pt>
                      <c:pt idx="1433">
                        <c:v>805.190396987898</c:v>
                      </c:pt>
                      <c:pt idx="1434">
                        <c:v>804.97217817527701</c:v>
                      </c:pt>
                      <c:pt idx="1435">
                        <c:v>804.76721579993898</c:v>
                      </c:pt>
                      <c:pt idx="1436">
                        <c:v>804.59964123593898</c:v>
                      </c:pt>
                      <c:pt idx="1437">
                        <c:v>804.46030563394697</c:v>
                      </c:pt>
                      <c:pt idx="1438">
                        <c:v>804.34388248392099</c:v>
                      </c:pt>
                      <c:pt idx="1439">
                        <c:v>804.27129581158295</c:v>
                      </c:pt>
                      <c:pt idx="1440">
                        <c:v>804.22615613039295</c:v>
                      </c:pt>
                      <c:pt idx="1441">
                        <c:v>804.22091059865397</c:v>
                      </c:pt>
                      <c:pt idx="1442">
                        <c:v>804.22115748517695</c:v>
                      </c:pt>
                      <c:pt idx="1443">
                        <c:v>804.22046861720605</c:v>
                      </c:pt>
                      <c:pt idx="1444">
                        <c:v>804.19971404440503</c:v>
                      </c:pt>
                      <c:pt idx="1445">
                        <c:v>804.09982461931202</c:v>
                      </c:pt>
                      <c:pt idx="1446">
                        <c:v>803.89973474174894</c:v>
                      </c:pt>
                      <c:pt idx="1447">
                        <c:v>803.51999772097599</c:v>
                      </c:pt>
                      <c:pt idx="1448">
                        <c:v>803.04136449981797</c:v>
                      </c:pt>
                      <c:pt idx="1449">
                        <c:v>802.54616544920304</c:v>
                      </c:pt>
                      <c:pt idx="1450">
                        <c:v>802.14218463372595</c:v>
                      </c:pt>
                      <c:pt idx="1451">
                        <c:v>801.77283489978902</c:v>
                      </c:pt>
                      <c:pt idx="1452">
                        <c:v>801.48648923051906</c:v>
                      </c:pt>
                      <c:pt idx="1453">
                        <c:v>801.21352318415802</c:v>
                      </c:pt>
                      <c:pt idx="1454">
                        <c:v>800.88450705816001</c:v>
                      </c:pt>
                      <c:pt idx="1455">
                        <c:v>800.50814315915204</c:v>
                      </c:pt>
                      <c:pt idx="1456">
                        <c:v>800.09301101115796</c:v>
                      </c:pt>
                      <c:pt idx="1457">
                        <c:v>799.69397179093301</c:v>
                      </c:pt>
                      <c:pt idx="1458">
                        <c:v>799.23155284649397</c:v>
                      </c:pt>
                      <c:pt idx="1459">
                        <c:v>798.662422921543</c:v>
                      </c:pt>
                      <c:pt idx="1460">
                        <c:v>798.096529600233</c:v>
                      </c:pt>
                      <c:pt idx="1461">
                        <c:v>797.37794516317399</c:v>
                      </c:pt>
                      <c:pt idx="1462">
                        <c:v>796.62700406287297</c:v>
                      </c:pt>
                      <c:pt idx="1463">
                        <c:v>795.72463738768204</c:v>
                      </c:pt>
                      <c:pt idx="1464">
                        <c:v>794.77495401078204</c:v>
                      </c:pt>
                      <c:pt idx="1465">
                        <c:v>793.90094825159701</c:v>
                      </c:pt>
                      <c:pt idx="1466">
                        <c:v>792.97518032520998</c:v>
                      </c:pt>
                      <c:pt idx="1467">
                        <c:v>792.09527334963695</c:v>
                      </c:pt>
                      <c:pt idx="1468">
                        <c:v>790.34966344607801</c:v>
                      </c:pt>
                      <c:pt idx="1469">
                        <c:v>789.65917422506595</c:v>
                      </c:pt>
                      <c:pt idx="1470">
                        <c:v>788.81935947251804</c:v>
                      </c:pt>
                      <c:pt idx="1471">
                        <c:v>787.884162027446</c:v>
                      </c:pt>
                      <c:pt idx="1472">
                        <c:v>786.99158402076898</c:v>
                      </c:pt>
                      <c:pt idx="1473">
                        <c:v>786.06281469559406</c:v>
                      </c:pt>
                      <c:pt idx="1474">
                        <c:v>785.25837759390095</c:v>
                      </c:pt>
                      <c:pt idx="1475">
                        <c:v>784.18072448756402</c:v>
                      </c:pt>
                      <c:pt idx="1476">
                        <c:v>783.25776795201295</c:v>
                      </c:pt>
                      <c:pt idx="1477">
                        <c:v>782.17917157761303</c:v>
                      </c:pt>
                      <c:pt idx="1478">
                        <c:v>781.29111235313701</c:v>
                      </c:pt>
                      <c:pt idx="1479">
                        <c:v>780.35461345883095</c:v>
                      </c:pt>
                      <c:pt idx="1480">
                        <c:v>779.37555063840705</c:v>
                      </c:pt>
                      <c:pt idx="1481">
                        <c:v>778.50390775355697</c:v>
                      </c:pt>
                      <c:pt idx="1482">
                        <c:v>777.66891496345897</c:v>
                      </c:pt>
                      <c:pt idx="1483">
                        <c:v>776.99729748100401</c:v>
                      </c:pt>
                      <c:pt idx="1484">
                        <c:v>776.21386149819796</c:v>
                      </c:pt>
                      <c:pt idx="1485">
                        <c:v>775.50951368549897</c:v>
                      </c:pt>
                      <c:pt idx="1486">
                        <c:v>774.87462045718905</c:v>
                      </c:pt>
                      <c:pt idx="1487">
                        <c:v>774.11166717930996</c:v>
                      </c:pt>
                      <c:pt idx="1488">
                        <c:v>773.40564498188098</c:v>
                      </c:pt>
                      <c:pt idx="1489">
                        <c:v>772.62738840141503</c:v>
                      </c:pt>
                      <c:pt idx="1490">
                        <c:v>771.83989510244896</c:v>
                      </c:pt>
                      <c:pt idx="1491">
                        <c:v>771.04284827166396</c:v>
                      </c:pt>
                      <c:pt idx="1492">
                        <c:v>770.30764410987297</c:v>
                      </c:pt>
                      <c:pt idx="1493">
                        <c:v>769.57525716188604</c:v>
                      </c:pt>
                      <c:pt idx="1494">
                        <c:v>768.78213850734801</c:v>
                      </c:pt>
                      <c:pt idx="1495">
                        <c:v>768.06270697910497</c:v>
                      </c:pt>
                      <c:pt idx="1496">
                        <c:v>767.29323525097402</c:v>
                      </c:pt>
                      <c:pt idx="1497">
                        <c:v>766.60204823629704</c:v>
                      </c:pt>
                      <c:pt idx="1498">
                        <c:v>765.85633069251799</c:v>
                      </c:pt>
                      <c:pt idx="1499">
                        <c:v>765.16410347039505</c:v>
                      </c:pt>
                      <c:pt idx="1500">
                        <c:v>764.30081969681203</c:v>
                      </c:pt>
                      <c:pt idx="1501">
                        <c:v>763.34467436223497</c:v>
                      </c:pt>
                      <c:pt idx="1502">
                        <c:v>762.44403811410496</c:v>
                      </c:pt>
                      <c:pt idx="1503">
                        <c:v>761.35882052545799</c:v>
                      </c:pt>
                      <c:pt idx="1504">
                        <c:v>760.37198113085799</c:v>
                      </c:pt>
                      <c:pt idx="1505">
                        <c:v>759.21157494987494</c:v>
                      </c:pt>
                      <c:pt idx="1506">
                        <c:v>757.75852751669299</c:v>
                      </c:pt>
                      <c:pt idx="1507">
                        <c:v>756.46916471392399</c:v>
                      </c:pt>
                      <c:pt idx="1508">
                        <c:v>754.88079510836599</c:v>
                      </c:pt>
                      <c:pt idx="1509">
                        <c:v>753.48210338585397</c:v>
                      </c:pt>
                      <c:pt idx="1510">
                        <c:v>751.89628050480496</c:v>
                      </c:pt>
                      <c:pt idx="1511">
                        <c:v>750.252140230534</c:v>
                      </c:pt>
                      <c:pt idx="1512">
                        <c:v>748.55337769771995</c:v>
                      </c:pt>
                      <c:pt idx="1513">
                        <c:v>746.80284176537896</c:v>
                      </c:pt>
                      <c:pt idx="1514">
                        <c:v>744.84235879895402</c:v>
                      </c:pt>
                      <c:pt idx="1515">
                        <c:v>742.96513804876895</c:v>
                      </c:pt>
                      <c:pt idx="1516">
                        <c:v>741.00978741081997</c:v>
                      </c:pt>
                      <c:pt idx="1517">
                        <c:v>739.14674770112697</c:v>
                      </c:pt>
                      <c:pt idx="1518">
                        <c:v>737.05027043372502</c:v>
                      </c:pt>
                      <c:pt idx="1519">
                        <c:v>735.08662387141396</c:v>
                      </c:pt>
                      <c:pt idx="1520">
                        <c:v>733.10235198947896</c:v>
                      </c:pt>
                      <c:pt idx="1521">
                        <c:v>731.11344914406595</c:v>
                      </c:pt>
                      <c:pt idx="1522">
                        <c:v>729.13579517640903</c:v>
                      </c:pt>
                      <c:pt idx="1523">
                        <c:v>726.81958199399105</c:v>
                      </c:pt>
                      <c:pt idx="1524">
                        <c:v>724.87786435909698</c:v>
                      </c:pt>
                      <c:pt idx="1525">
                        <c:v>722.62416297834397</c:v>
                      </c:pt>
                      <c:pt idx="1526">
                        <c:v>720.58946636982296</c:v>
                      </c:pt>
                      <c:pt idx="1527">
                        <c:v>718.59568914047998</c:v>
                      </c:pt>
                      <c:pt idx="1528">
                        <c:v>716.63980973224102</c:v>
                      </c:pt>
                      <c:pt idx="1529">
                        <c:v>714.87812395270805</c:v>
                      </c:pt>
                      <c:pt idx="1530">
                        <c:v>712.985334148368</c:v>
                      </c:pt>
                      <c:pt idx="1531">
                        <c:v>711.11724008868202</c:v>
                      </c:pt>
                      <c:pt idx="1532">
                        <c:v>709.42634497121298</c:v>
                      </c:pt>
                      <c:pt idx="1533">
                        <c:v>707.60307205510605</c:v>
                      </c:pt>
                      <c:pt idx="1534">
                        <c:v>705.65299355554498</c:v>
                      </c:pt>
                      <c:pt idx="1535">
                        <c:v>703.87782943734805</c:v>
                      </c:pt>
                      <c:pt idx="1536">
                        <c:v>702.12921058419295</c:v>
                      </c:pt>
                      <c:pt idx="1537">
                        <c:v>700.409700363605</c:v>
                      </c:pt>
                      <c:pt idx="1538">
                        <c:v>698.71273016669295</c:v>
                      </c:pt>
                      <c:pt idx="1539">
                        <c:v>697.17035667857795</c:v>
                      </c:pt>
                      <c:pt idx="1540">
                        <c:v>695.36369932049195</c:v>
                      </c:pt>
                      <c:pt idx="1541">
                        <c:v>693.84626202966103</c:v>
                      </c:pt>
                      <c:pt idx="1542">
                        <c:v>692.33140143090395</c:v>
                      </c:pt>
                      <c:pt idx="1543">
                        <c:v>690.67527647970201</c:v>
                      </c:pt>
                      <c:pt idx="1544">
                        <c:v>689.14972781547306</c:v>
                      </c:pt>
                      <c:pt idx="1545">
                        <c:v>687.47191932170597</c:v>
                      </c:pt>
                      <c:pt idx="1546">
                        <c:v>685.918296928686</c:v>
                      </c:pt>
                      <c:pt idx="1547">
                        <c:v>684.20136436877101</c:v>
                      </c:pt>
                      <c:pt idx="1548">
                        <c:v>682.60606282690696</c:v>
                      </c:pt>
                      <c:pt idx="1549">
                        <c:v>680.84402372325906</c:v>
                      </c:pt>
                      <c:pt idx="1550">
                        <c:v>679.06471109011602</c:v>
                      </c:pt>
                      <c:pt idx="1551">
                        <c:v>677.12317713348602</c:v>
                      </c:pt>
                      <c:pt idx="1552">
                        <c:v>675.31601625959104</c:v>
                      </c:pt>
                      <c:pt idx="1553">
                        <c:v>673.49716024905001</c:v>
                      </c:pt>
                      <c:pt idx="1554">
                        <c:v>671.67348880839495</c:v>
                      </c:pt>
                      <c:pt idx="1555">
                        <c:v>669.84298036171299</c:v>
                      </c:pt>
                      <c:pt idx="1556">
                        <c:v>668.00337498742294</c:v>
                      </c:pt>
                      <c:pt idx="1557">
                        <c:v>666.15594484791097</c:v>
                      </c:pt>
                      <c:pt idx="1558">
                        <c:v>664.30598730313795</c:v>
                      </c:pt>
                      <c:pt idx="1559">
                        <c:v>662.46045475133496</c:v>
                      </c:pt>
                      <c:pt idx="1560">
                        <c:v>660.46648082028503</c:v>
                      </c:pt>
                      <c:pt idx="1561">
                        <c:v>658.62653772369697</c:v>
                      </c:pt>
                      <c:pt idx="1562">
                        <c:v>656.62889707223599</c:v>
                      </c:pt>
                      <c:pt idx="1563">
                        <c:v>654.78125467437405</c:v>
                      </c:pt>
                      <c:pt idx="1564">
                        <c:v>653.09056317973898</c:v>
                      </c:pt>
                      <c:pt idx="1565">
                        <c:v>651.10597743108406</c:v>
                      </c:pt>
                      <c:pt idx="1566">
                        <c:v>649.442949469371</c:v>
                      </c:pt>
                      <c:pt idx="1567">
                        <c:v>647.49400230264496</c:v>
                      </c:pt>
                      <c:pt idx="1568">
                        <c:v>645.70767573634805</c:v>
                      </c:pt>
                      <c:pt idx="1569">
                        <c:v>644.08110732913804</c:v>
                      </c:pt>
                      <c:pt idx="1570">
                        <c:v>642.31705563556704</c:v>
                      </c:pt>
                      <c:pt idx="1571">
                        <c:v>640.70561853090896</c:v>
                      </c:pt>
                      <c:pt idx="1572">
                        <c:v>638.95168833875596</c:v>
                      </c:pt>
                      <c:pt idx="1573">
                        <c:v>637.34361462609399</c:v>
                      </c:pt>
                      <c:pt idx="1574">
                        <c:v>635.58381198545305</c:v>
                      </c:pt>
                      <c:pt idx="1575">
                        <c:v>633.81926494484003</c:v>
                      </c:pt>
                      <c:pt idx="1576">
                        <c:v>632.053307799241</c:v>
                      </c:pt>
                      <c:pt idx="1577">
                        <c:v>630.28742057472095</c:v>
                      </c:pt>
                      <c:pt idx="1578">
                        <c:v>628.52150657287302</c:v>
                      </c:pt>
                      <c:pt idx="1579">
                        <c:v>626.75660835015901</c:v>
                      </c:pt>
                      <c:pt idx="1580">
                        <c:v>625.13549438701705</c:v>
                      </c:pt>
                      <c:pt idx="1581">
                        <c:v>623.36046663300499</c:v>
                      </c:pt>
                      <c:pt idx="1582">
                        <c:v>621.58791314865096</c:v>
                      </c:pt>
                      <c:pt idx="1583">
                        <c:v>619.82134566238403</c:v>
                      </c:pt>
                      <c:pt idx="1584">
                        <c:v>618.19777195072595</c:v>
                      </c:pt>
                      <c:pt idx="1585">
                        <c:v>616.56705531916896</c:v>
                      </c:pt>
                      <c:pt idx="1586">
                        <c:v>614.779885508853</c:v>
                      </c:pt>
                      <c:pt idx="1587">
                        <c:v>613.13574821535599</c:v>
                      </c:pt>
                      <c:pt idx="1588">
                        <c:v>611.489290814828</c:v>
                      </c:pt>
                      <c:pt idx="1589">
                        <c:v>609.54084926806604</c:v>
                      </c:pt>
                      <c:pt idx="1590">
                        <c:v>607.58797247881103</c:v>
                      </c:pt>
                      <c:pt idx="1591">
                        <c:v>605.78533528483104</c:v>
                      </c:pt>
                      <c:pt idx="1592">
                        <c:v>603.83794212831697</c:v>
                      </c:pt>
                      <c:pt idx="1593">
                        <c:v>601.897553991206</c:v>
                      </c:pt>
                      <c:pt idx="1594">
                        <c:v>599.96916611087295</c:v>
                      </c:pt>
                      <c:pt idx="1595">
                        <c:v>598.34359668246805</c:v>
                      </c:pt>
                      <c:pt idx="1596">
                        <c:v>596.56862081370105</c:v>
                      </c:pt>
                      <c:pt idx="1597">
                        <c:v>594.64489092622705</c:v>
                      </c:pt>
                      <c:pt idx="1598">
                        <c:v>592.86836948088296</c:v>
                      </c:pt>
                      <c:pt idx="1599">
                        <c:v>589.60239497432701</c:v>
                      </c:pt>
                      <c:pt idx="1600">
                        <c:v>587.97005352205997</c:v>
                      </c:pt>
                      <c:pt idx="1601">
                        <c:v>586.04305374434296</c:v>
                      </c:pt>
                      <c:pt idx="1602">
                        <c:v>584.26596819653196</c:v>
                      </c:pt>
                      <c:pt idx="1603">
                        <c:v>582.49262187944805</c:v>
                      </c:pt>
                      <c:pt idx="1604">
                        <c:v>580.57640751808401</c:v>
                      </c:pt>
                      <c:pt idx="1605">
                        <c:v>578.80867019584105</c:v>
                      </c:pt>
                      <c:pt idx="1606">
                        <c:v>576.89759578829</c:v>
                      </c:pt>
                      <c:pt idx="1607">
                        <c:v>575.28396267541996</c:v>
                      </c:pt>
                      <c:pt idx="1608">
                        <c:v>573.52214849123004</c:v>
                      </c:pt>
                      <c:pt idx="1609">
                        <c:v>571.903865799183</c:v>
                      </c:pt>
                      <c:pt idx="1610">
                        <c:v>570.28533350211603</c:v>
                      </c:pt>
                      <c:pt idx="1611">
                        <c:v>568.37114194919695</c:v>
                      </c:pt>
                      <c:pt idx="1612">
                        <c:v>566.60016131022405</c:v>
                      </c:pt>
                      <c:pt idx="1613">
                        <c:v>564.83001677118898</c:v>
                      </c:pt>
                      <c:pt idx="1614">
                        <c:v>563.05818099367195</c:v>
                      </c:pt>
                      <c:pt idx="1615">
                        <c:v>561.42571660312694</c:v>
                      </c:pt>
                      <c:pt idx="1616">
                        <c:v>559.642717547291</c:v>
                      </c:pt>
                      <c:pt idx="1617">
                        <c:v>557.86849374995199</c:v>
                      </c:pt>
                      <c:pt idx="1618">
                        <c:v>556.09975191617605</c:v>
                      </c:pt>
                      <c:pt idx="1619">
                        <c:v>554.33268832152601</c:v>
                      </c:pt>
                      <c:pt idx="1620">
                        <c:v>552.56803229712204</c:v>
                      </c:pt>
                      <c:pt idx="1621">
                        <c:v>550.657019746777</c:v>
                      </c:pt>
                      <c:pt idx="1622">
                        <c:v>548.74216716909496</c:v>
                      </c:pt>
                      <c:pt idx="1623">
                        <c:v>546.81898266262203</c:v>
                      </c:pt>
                      <c:pt idx="1624">
                        <c:v>545.03975102375898</c:v>
                      </c:pt>
                      <c:pt idx="1625">
                        <c:v>543.41118625577803</c:v>
                      </c:pt>
                      <c:pt idx="1626">
                        <c:v>541.63934578444503</c:v>
                      </c:pt>
                      <c:pt idx="1627">
                        <c:v>539.87018440614804</c:v>
                      </c:pt>
                      <c:pt idx="1628">
                        <c:v>538.10485250762099</c:v>
                      </c:pt>
                      <c:pt idx="1629">
                        <c:v>536.34060953166204</c:v>
                      </c:pt>
                      <c:pt idx="1630">
                        <c:v>534.72119606076001</c:v>
                      </c:pt>
                      <c:pt idx="1631">
                        <c:v>532.95995486780305</c:v>
                      </c:pt>
                      <c:pt idx="1632">
                        <c:v>531.20800357304802</c:v>
                      </c:pt>
                      <c:pt idx="1633">
                        <c:v>529.31129431540296</c:v>
                      </c:pt>
                      <c:pt idx="1634">
                        <c:v>527.55484810363998</c:v>
                      </c:pt>
                      <c:pt idx="1635">
                        <c:v>525.93922001604199</c:v>
                      </c:pt>
                      <c:pt idx="1636">
                        <c:v>524.17323973726297</c:v>
                      </c:pt>
                      <c:pt idx="1637">
                        <c:v>522.55410152321997</c:v>
                      </c:pt>
                      <c:pt idx="1638">
                        <c:v>520.79118494056604</c:v>
                      </c:pt>
                      <c:pt idx="1639">
                        <c:v>519.17812068340902</c:v>
                      </c:pt>
                      <c:pt idx="1640">
                        <c:v>517.421409608266</c:v>
                      </c:pt>
                      <c:pt idx="1641">
                        <c:v>515.51451512333097</c:v>
                      </c:pt>
                      <c:pt idx="1642">
                        <c:v>514.04216835715397</c:v>
                      </c:pt>
                      <c:pt idx="1643">
                        <c:v>512.12506266947605</c:v>
                      </c:pt>
                      <c:pt idx="1644">
                        <c:v>510.35709740067801</c:v>
                      </c:pt>
                      <c:pt idx="1645">
                        <c:v>508.593731231741</c:v>
                      </c:pt>
                      <c:pt idx="1646">
                        <c:v>506.69168229201</c:v>
                      </c:pt>
                      <c:pt idx="1647">
                        <c:v>505.08687551234601</c:v>
                      </c:pt>
                      <c:pt idx="1648">
                        <c:v>503.333017452668</c:v>
                      </c:pt>
                      <c:pt idx="1649">
                        <c:v>501.57369000254897</c:v>
                      </c:pt>
                      <c:pt idx="1650">
                        <c:v>499.81198551102398</c:v>
                      </c:pt>
                      <c:pt idx="1651">
                        <c:v>498.05114485252301</c:v>
                      </c:pt>
                      <c:pt idx="1652">
                        <c:v>496.29440839361399</c:v>
                      </c:pt>
                      <c:pt idx="1653">
                        <c:v>494.39216997238401</c:v>
                      </c:pt>
                      <c:pt idx="1654">
                        <c:v>492.634247501804</c:v>
                      </c:pt>
                      <c:pt idx="1655">
                        <c:v>490.87869767952299</c:v>
                      </c:pt>
                      <c:pt idx="1656">
                        <c:v>488.97685976964601</c:v>
                      </c:pt>
                      <c:pt idx="1657">
                        <c:v>487.21938992002498</c:v>
                      </c:pt>
                      <c:pt idx="1658">
                        <c:v>485.46218856090701</c:v>
                      </c:pt>
                      <c:pt idx="1659">
                        <c:v>483.560291723776</c:v>
                      </c:pt>
                      <c:pt idx="1660">
                        <c:v>481.95291785527098</c:v>
                      </c:pt>
                      <c:pt idx="1661">
                        <c:v>480.05998789862701</c:v>
                      </c:pt>
                      <c:pt idx="1662">
                        <c:v>478.31550942280001</c:v>
                      </c:pt>
                      <c:pt idx="1663">
                        <c:v>476.56111302458601</c:v>
                      </c:pt>
                      <c:pt idx="1664">
                        <c:v>474.79741727018001</c:v>
                      </c:pt>
                      <c:pt idx="1665">
                        <c:v>473.03279389592302</c:v>
                      </c:pt>
                      <c:pt idx="1666">
                        <c:v>471.130338290569</c:v>
                      </c:pt>
                      <c:pt idx="1667">
                        <c:v>469.529852888878</c:v>
                      </c:pt>
                      <c:pt idx="1668">
                        <c:v>467.788163149328</c:v>
                      </c:pt>
                      <c:pt idx="1669">
                        <c:v>466.18779271316902</c:v>
                      </c:pt>
                      <c:pt idx="1670">
                        <c:v>464.43284392210001</c:v>
                      </c:pt>
                      <c:pt idx="1671">
                        <c:v>462.52794021932698</c:v>
                      </c:pt>
                      <c:pt idx="1672">
                        <c:v>460.91844106650098</c:v>
                      </c:pt>
                      <c:pt idx="1673">
                        <c:v>459.16704826256</c:v>
                      </c:pt>
                      <c:pt idx="1674">
                        <c:v>457.56402299037501</c:v>
                      </c:pt>
                      <c:pt idx="1675">
                        <c:v>455.815296460826</c:v>
                      </c:pt>
                      <c:pt idx="1676">
                        <c:v>453.91698475235103</c:v>
                      </c:pt>
                      <c:pt idx="1677">
                        <c:v>452.01838596136099</c:v>
                      </c:pt>
                      <c:pt idx="1678">
                        <c:v>450.12843264291399</c:v>
                      </c:pt>
                      <c:pt idx="1679">
                        <c:v>448.38942919066102</c:v>
                      </c:pt>
                      <c:pt idx="1680">
                        <c:v>446.79363725166297</c:v>
                      </c:pt>
                      <c:pt idx="1681">
                        <c:v>444.89744408146203</c:v>
                      </c:pt>
                      <c:pt idx="1682">
                        <c:v>443.28680357226199</c:v>
                      </c:pt>
                      <c:pt idx="1683">
                        <c:v>441.53455834816498</c:v>
                      </c:pt>
                      <c:pt idx="1684">
                        <c:v>439.49777631087898</c:v>
                      </c:pt>
                      <c:pt idx="1685">
                        <c:v>437.897199926018</c:v>
                      </c:pt>
                      <c:pt idx="1686">
                        <c:v>436.152248083725</c:v>
                      </c:pt>
                      <c:pt idx="1687">
                        <c:v>434.55302505602702</c:v>
                      </c:pt>
                      <c:pt idx="1688">
                        <c:v>432.80616128388999</c:v>
                      </c:pt>
                      <c:pt idx="1689">
                        <c:v>430.915736801945</c:v>
                      </c:pt>
                      <c:pt idx="1690">
                        <c:v>429.17492527770003</c:v>
                      </c:pt>
                      <c:pt idx="1691">
                        <c:v>427.29130277993198</c:v>
                      </c:pt>
                      <c:pt idx="1692">
                        <c:v>425.69546165502902</c:v>
                      </c:pt>
                      <c:pt idx="1693">
                        <c:v>423.806493819671</c:v>
                      </c:pt>
                      <c:pt idx="1694">
                        <c:v>422.06535201850602</c:v>
                      </c:pt>
                      <c:pt idx="1695">
                        <c:v>420.32867786585501</c:v>
                      </c:pt>
                      <c:pt idx="1696">
                        <c:v>418.43669066853403</c:v>
                      </c:pt>
                      <c:pt idx="1697">
                        <c:v>416.53575199218801</c:v>
                      </c:pt>
                      <c:pt idx="1698">
                        <c:v>414.92989078619098</c:v>
                      </c:pt>
                      <c:pt idx="1699">
                        <c:v>413.18380117406798</c:v>
                      </c:pt>
                      <c:pt idx="1700">
                        <c:v>411.58575188161802</c:v>
                      </c:pt>
                      <c:pt idx="1701">
                        <c:v>409.85067390628899</c:v>
                      </c:pt>
                      <c:pt idx="1702">
                        <c:v>408.11679925386397</c:v>
                      </c:pt>
                      <c:pt idx="1703">
                        <c:v>406.37081428626999</c:v>
                      </c:pt>
                      <c:pt idx="1704">
                        <c:v>404.47559782745901</c:v>
                      </c:pt>
                      <c:pt idx="1705">
                        <c:v>402.588062353118</c:v>
                      </c:pt>
                      <c:pt idx="1706">
                        <c:v>400.70137363847499</c:v>
                      </c:pt>
                      <c:pt idx="1707">
                        <c:v>398.96649393886901</c:v>
                      </c:pt>
                      <c:pt idx="1708">
                        <c:v>397.24288079481403</c:v>
                      </c:pt>
                      <c:pt idx="1709">
                        <c:v>395.51421170975698</c:v>
                      </c:pt>
                      <c:pt idx="1710">
                        <c:v>393.91959734975001</c:v>
                      </c:pt>
                      <c:pt idx="1711">
                        <c:v>392.03075697270998</c:v>
                      </c:pt>
                      <c:pt idx="1712">
                        <c:v>390.43207018312398</c:v>
                      </c:pt>
                      <c:pt idx="1713">
                        <c:v>388.69074374485803</c:v>
                      </c:pt>
                      <c:pt idx="1714">
                        <c:v>386.96066380322799</c:v>
                      </c:pt>
                      <c:pt idx="1715">
                        <c:v>385.37947190434102</c:v>
                      </c:pt>
                      <c:pt idx="1716">
                        <c:v>383.501660635321</c:v>
                      </c:pt>
                      <c:pt idx="1717">
                        <c:v>381.75877356968999</c:v>
                      </c:pt>
                      <c:pt idx="1718">
                        <c:v>380.159465824812</c:v>
                      </c:pt>
                      <c:pt idx="1719">
                        <c:v>378.27534136203298</c:v>
                      </c:pt>
                      <c:pt idx="1720">
                        <c:v>376.541856721241</c:v>
                      </c:pt>
                      <c:pt idx="1721">
                        <c:v>374.804434397406</c:v>
                      </c:pt>
                      <c:pt idx="1722">
                        <c:v>373.06626127107802</c:v>
                      </c:pt>
                      <c:pt idx="1723">
                        <c:v>371.48125367579399</c:v>
                      </c:pt>
                      <c:pt idx="1724">
                        <c:v>369.60537106478398</c:v>
                      </c:pt>
                      <c:pt idx="1725">
                        <c:v>367.86575982873501</c:v>
                      </c:pt>
                      <c:pt idx="1726">
                        <c:v>365.98521117446802</c:v>
                      </c:pt>
                      <c:pt idx="1727">
                        <c:v>364.25496560500801</c:v>
                      </c:pt>
                      <c:pt idx="1728">
                        <c:v>362.52748380364301</c:v>
                      </c:pt>
                      <c:pt idx="1729">
                        <c:v>360.79695098256701</c:v>
                      </c:pt>
                      <c:pt idx="1730">
                        <c:v>359.20948157626202</c:v>
                      </c:pt>
                      <c:pt idx="1731">
                        <c:v>357.33978260081398</c:v>
                      </c:pt>
                      <c:pt idx="1732">
                        <c:v>355.76051294333598</c:v>
                      </c:pt>
                      <c:pt idx="1733">
                        <c:v>354.035028198823</c:v>
                      </c:pt>
                      <c:pt idx="1734">
                        <c:v>352.15404207016201</c:v>
                      </c:pt>
                      <c:pt idx="1735">
                        <c:v>350.55519924189701</c:v>
                      </c:pt>
                      <c:pt idx="1736">
                        <c:v>348.81324706148899</c:v>
                      </c:pt>
                      <c:pt idx="1737">
                        <c:v>347.083678770517</c:v>
                      </c:pt>
                      <c:pt idx="1738">
                        <c:v>345.50778111897802</c:v>
                      </c:pt>
                      <c:pt idx="1739">
                        <c:v>343.78941818967797</c:v>
                      </c:pt>
                      <c:pt idx="1740">
                        <c:v>342.06421939294802</c:v>
                      </c:pt>
                      <c:pt idx="1741">
                        <c:v>340.18438122288899</c:v>
                      </c:pt>
                      <c:pt idx="1742">
                        <c:v>338.44751061081899</c:v>
                      </c:pt>
                      <c:pt idx="1743">
                        <c:v>336.86239215685401</c:v>
                      </c:pt>
                      <c:pt idx="1744">
                        <c:v>336.286988727508</c:v>
                      </c:pt>
                      <c:pt idx="1745">
                        <c:v>334.84665664705398</c:v>
                      </c:pt>
                      <c:pt idx="1746">
                        <c:v>333.26043403121503</c:v>
                      </c:pt>
                      <c:pt idx="1747">
                        <c:v>331.537428232602</c:v>
                      </c:pt>
                      <c:pt idx="1748">
                        <c:v>329.81743803152898</c:v>
                      </c:pt>
                      <c:pt idx="1749">
                        <c:v>328.23511494286902</c:v>
                      </c:pt>
                      <c:pt idx="1750">
                        <c:v>326.36050298030898</c:v>
                      </c:pt>
                      <c:pt idx="1751">
                        <c:v>324.631411860615</c:v>
                      </c:pt>
                      <c:pt idx="1752">
                        <c:v>322.906666416186</c:v>
                      </c:pt>
                      <c:pt idx="1753">
                        <c:v>321.184267667082</c:v>
                      </c:pt>
                      <c:pt idx="1754">
                        <c:v>319.605111997216</c:v>
                      </c:pt>
                      <c:pt idx="1755">
                        <c:v>317.74110173867302</c:v>
                      </c:pt>
                      <c:pt idx="1756">
                        <c:v>316.165848219959</c:v>
                      </c:pt>
                      <c:pt idx="1757">
                        <c:v>314.30376815272598</c:v>
                      </c:pt>
                      <c:pt idx="1758">
                        <c:v>312.58218075790501</c:v>
                      </c:pt>
                      <c:pt idx="1759">
                        <c:v>311.002894383387</c:v>
                      </c:pt>
                      <c:pt idx="1760">
                        <c:v>309.28581416994803</c:v>
                      </c:pt>
                      <c:pt idx="1761">
                        <c:v>307.58465236953703</c:v>
                      </c:pt>
                      <c:pt idx="1762">
                        <c:v>305.77926193830803</c:v>
                      </c:pt>
                      <c:pt idx="1763">
                        <c:v>304.28382209869699</c:v>
                      </c:pt>
                      <c:pt idx="1764">
                        <c:v>302.81558112385397</c:v>
                      </c:pt>
                      <c:pt idx="1765">
                        <c:v>301.25419824787298</c:v>
                      </c:pt>
                      <c:pt idx="1766">
                        <c:v>299.86277140288098</c:v>
                      </c:pt>
                      <c:pt idx="1767">
                        <c:v>298.26321925088803</c:v>
                      </c:pt>
                      <c:pt idx="1768">
                        <c:v>296.83025800166001</c:v>
                      </c:pt>
                      <c:pt idx="1769">
                        <c:v>295.42251065150202</c:v>
                      </c:pt>
                      <c:pt idx="1770">
                        <c:v>294.14772455364403</c:v>
                      </c:pt>
                      <c:pt idx="1771">
                        <c:v>292.79372467407399</c:v>
                      </c:pt>
                      <c:pt idx="1772">
                        <c:v>291.337973594402</c:v>
                      </c:pt>
                      <c:pt idx="1773">
                        <c:v>289.87856508799899</c:v>
                      </c:pt>
                      <c:pt idx="1774">
                        <c:v>288.670652592019</c:v>
                      </c:pt>
                      <c:pt idx="1775">
                        <c:v>287.299215737363</c:v>
                      </c:pt>
                      <c:pt idx="1776">
                        <c:v>286.19120742749902</c:v>
                      </c:pt>
                      <c:pt idx="1777">
                        <c:v>285.03426146521201</c:v>
                      </c:pt>
                      <c:pt idx="1778">
                        <c:v>284.01878105577401</c:v>
                      </c:pt>
                      <c:pt idx="1779">
                        <c:v>282.93250983758799</c:v>
                      </c:pt>
                      <c:pt idx="1780">
                        <c:v>281.86706772831297</c:v>
                      </c:pt>
                      <c:pt idx="1781">
                        <c:v>280.90377833826199</c:v>
                      </c:pt>
                      <c:pt idx="1782">
                        <c:v>279.746488045962</c:v>
                      </c:pt>
                      <c:pt idx="1783">
                        <c:v>278.70117874360801</c:v>
                      </c:pt>
                      <c:pt idx="1784">
                        <c:v>277.63446402083599</c:v>
                      </c:pt>
                      <c:pt idx="1785">
                        <c:v>276.70954193379998</c:v>
                      </c:pt>
                      <c:pt idx="1786">
                        <c:v>275.81809763149499</c:v>
                      </c:pt>
                      <c:pt idx="1787">
                        <c:v>274.94115617433499</c:v>
                      </c:pt>
                      <c:pt idx="1788">
                        <c:v>274.06416978048702</c:v>
                      </c:pt>
                      <c:pt idx="1789">
                        <c:v>273.18489501315901</c:v>
                      </c:pt>
                      <c:pt idx="1790">
                        <c:v>272.23753967157</c:v>
                      </c:pt>
                      <c:pt idx="1791">
                        <c:v>271.43008811884903</c:v>
                      </c:pt>
                      <c:pt idx="1792">
                        <c:v>270.53757206815499</c:v>
                      </c:pt>
                      <c:pt idx="1793">
                        <c:v>269.565911668718</c:v>
                      </c:pt>
                      <c:pt idx="1794">
                        <c:v>268.58848435470702</c:v>
                      </c:pt>
                      <c:pt idx="1795">
                        <c:v>267.57115654740301</c:v>
                      </c:pt>
                      <c:pt idx="1796">
                        <c:v>266.57490882359798</c:v>
                      </c:pt>
                      <c:pt idx="1797">
                        <c:v>265.57209201394602</c:v>
                      </c:pt>
                      <c:pt idx="1798">
                        <c:v>264.56985092300198</c:v>
                      </c:pt>
                      <c:pt idx="1799">
                        <c:v>263.63560367300101</c:v>
                      </c:pt>
                      <c:pt idx="1800">
                        <c:v>262.68663223644103</c:v>
                      </c:pt>
                      <c:pt idx="1801">
                        <c:v>261.92997984098002</c:v>
                      </c:pt>
                      <c:pt idx="1802">
                        <c:v>261.10773899069301</c:v>
                      </c:pt>
                      <c:pt idx="1803">
                        <c:v>260.21521237641099</c:v>
                      </c:pt>
                      <c:pt idx="1804">
                        <c:v>259.26101143401797</c:v>
                      </c:pt>
                      <c:pt idx="1805">
                        <c:v>258.285245974286</c:v>
                      </c:pt>
                      <c:pt idx="1806">
                        <c:v>257.36340291700498</c:v>
                      </c:pt>
                      <c:pt idx="1807">
                        <c:v>256.50121353396599</c:v>
                      </c:pt>
                      <c:pt idx="1808">
                        <c:v>255.72581238908501</c:v>
                      </c:pt>
                      <c:pt idx="1809">
                        <c:v>254.77580997232101</c:v>
                      </c:pt>
                      <c:pt idx="1810">
                        <c:v>253.67431291300699</c:v>
                      </c:pt>
                      <c:pt idx="1811">
                        <c:v>252.65833324151501</c:v>
                      </c:pt>
                      <c:pt idx="1812">
                        <c:v>251.59577996530601</c:v>
                      </c:pt>
                      <c:pt idx="1813">
                        <c:v>250.65549295659</c:v>
                      </c:pt>
                      <c:pt idx="1814">
                        <c:v>248.99468086582999</c:v>
                      </c:pt>
                      <c:pt idx="1815">
                        <c:v>248.12930656952099</c:v>
                      </c:pt>
                      <c:pt idx="1816">
                        <c:v>247.21153089753199</c:v>
                      </c:pt>
                      <c:pt idx="1817">
                        <c:v>246.32765647470799</c:v>
                      </c:pt>
                      <c:pt idx="1818">
                        <c:v>245.274720290083</c:v>
                      </c:pt>
                      <c:pt idx="1819">
                        <c:v>244.34363893704301</c:v>
                      </c:pt>
                      <c:pt idx="1820">
                        <c:v>243.45499018221901</c:v>
                      </c:pt>
                      <c:pt idx="1821">
                        <c:v>242.58459968062701</c:v>
                      </c:pt>
                      <c:pt idx="1822">
                        <c:v>241.71260163262099</c:v>
                      </c:pt>
                      <c:pt idx="1823">
                        <c:v>240.885121966474</c:v>
                      </c:pt>
                      <c:pt idx="1824">
                        <c:v>240.026974994732</c:v>
                      </c:pt>
                      <c:pt idx="1825">
                        <c:v>238.979697108773</c:v>
                      </c:pt>
                      <c:pt idx="1826">
                        <c:v>237.90368373023401</c:v>
                      </c:pt>
                      <c:pt idx="1827">
                        <c:v>236.94298796000001</c:v>
                      </c:pt>
                      <c:pt idx="1828">
                        <c:v>236.119077314382</c:v>
                      </c:pt>
                      <c:pt idx="1829">
                        <c:v>235.21517172081499</c:v>
                      </c:pt>
                      <c:pt idx="1830">
                        <c:v>234.40931957046499</c:v>
                      </c:pt>
                      <c:pt idx="1831">
                        <c:v>233.51689123464899</c:v>
                      </c:pt>
                      <c:pt idx="1832">
                        <c:v>232.60617853408399</c:v>
                      </c:pt>
                      <c:pt idx="1833">
                        <c:v>231.849931980528</c:v>
                      </c:pt>
                      <c:pt idx="1834">
                        <c:v>231.04973606313101</c:v>
                      </c:pt>
                      <c:pt idx="1835">
                        <c:v>230.26492577194099</c:v>
                      </c:pt>
                      <c:pt idx="1836">
                        <c:v>229.40709701348001</c:v>
                      </c:pt>
                      <c:pt idx="1837">
                        <c:v>228.60108997232501</c:v>
                      </c:pt>
                      <c:pt idx="1838">
                        <c:v>227.76014721332999</c:v>
                      </c:pt>
                      <c:pt idx="1839">
                        <c:v>226.82482854903</c:v>
                      </c:pt>
                      <c:pt idx="1840">
                        <c:v>225.96138834382199</c:v>
                      </c:pt>
                      <c:pt idx="1841">
                        <c:v>225.12257185664299</c:v>
                      </c:pt>
                      <c:pt idx="1842">
                        <c:v>224.24676744224601</c:v>
                      </c:pt>
                      <c:pt idx="1843">
                        <c:v>223.52426477408201</c:v>
                      </c:pt>
                      <c:pt idx="1844">
                        <c:v>222.737099880014</c:v>
                      </c:pt>
                      <c:pt idx="1845">
                        <c:v>222.012797255924</c:v>
                      </c:pt>
                      <c:pt idx="1846">
                        <c:v>221.14587057687299</c:v>
                      </c:pt>
                      <c:pt idx="1847">
                        <c:v>220.324751696677</c:v>
                      </c:pt>
                      <c:pt idx="1848">
                        <c:v>219.55953826744499</c:v>
                      </c:pt>
                      <c:pt idx="1849">
                        <c:v>216.38429352286099</c:v>
                      </c:pt>
                      <c:pt idx="1850">
                        <c:v>215.35191908580899</c:v>
                      </c:pt>
                      <c:pt idx="1851">
                        <c:v>214.52647644145901</c:v>
                      </c:pt>
                      <c:pt idx="1852">
                        <c:v>213.70487164132001</c:v>
                      </c:pt>
                      <c:pt idx="1853">
                        <c:v>212.82462685860301</c:v>
                      </c:pt>
                      <c:pt idx="1854">
                        <c:v>211.87673850940999</c:v>
                      </c:pt>
                      <c:pt idx="1855">
                        <c:v>210.83556528419001</c:v>
                      </c:pt>
                      <c:pt idx="1856">
                        <c:v>209.272757031027</c:v>
                      </c:pt>
                      <c:pt idx="1857">
                        <c:v>208.48460535948001</c:v>
                      </c:pt>
                      <c:pt idx="1858">
                        <c:v>207.594107647789</c:v>
                      </c:pt>
                      <c:pt idx="1859">
                        <c:v>206.766231596083</c:v>
                      </c:pt>
                      <c:pt idx="1860">
                        <c:v>205.97478961332101</c:v>
                      </c:pt>
                      <c:pt idx="1861">
                        <c:v>205.30483069397101</c:v>
                      </c:pt>
                      <c:pt idx="1862">
                        <c:v>204.634525021141</c:v>
                      </c:pt>
                      <c:pt idx="1863">
                        <c:v>203.96384579861899</c:v>
                      </c:pt>
                      <c:pt idx="1864">
                        <c:v>203.141694548434</c:v>
                      </c:pt>
                      <c:pt idx="1865">
                        <c:v>202.32711331752901</c:v>
                      </c:pt>
                      <c:pt idx="1866">
                        <c:v>201.52856130708901</c:v>
                      </c:pt>
                      <c:pt idx="1867">
                        <c:v>200.78328591188199</c:v>
                      </c:pt>
                      <c:pt idx="1868">
                        <c:v>200.084768991885</c:v>
                      </c:pt>
                      <c:pt idx="1869">
                        <c:v>199.391652289169</c:v>
                      </c:pt>
                      <c:pt idx="1870">
                        <c:v>198.735722310066</c:v>
                      </c:pt>
                      <c:pt idx="1871">
                        <c:v>198.00870665985701</c:v>
                      </c:pt>
                      <c:pt idx="1872">
                        <c:v>197.17408830202299</c:v>
                      </c:pt>
                      <c:pt idx="1873">
                        <c:v>196.47427527953701</c:v>
                      </c:pt>
                      <c:pt idx="1874">
                        <c:v>195.83342007051499</c:v>
                      </c:pt>
                      <c:pt idx="1875">
                        <c:v>195.08401561777401</c:v>
                      </c:pt>
                      <c:pt idx="1876">
                        <c:v>194.39385863054699</c:v>
                      </c:pt>
                      <c:pt idx="1877">
                        <c:v>193.69956089330901</c:v>
                      </c:pt>
                      <c:pt idx="1878">
                        <c:v>193.01358546690901</c:v>
                      </c:pt>
                      <c:pt idx="1879">
                        <c:v>192.34271668725</c:v>
                      </c:pt>
                      <c:pt idx="1880">
                        <c:v>191.683764269362</c:v>
                      </c:pt>
                      <c:pt idx="1881">
                        <c:v>190.95825269455801</c:v>
                      </c:pt>
                      <c:pt idx="1882">
                        <c:v>189.54754171902101</c:v>
                      </c:pt>
                      <c:pt idx="1883">
                        <c:v>188.88176930150399</c:v>
                      </c:pt>
                      <c:pt idx="1884">
                        <c:v>188.212321912666</c:v>
                      </c:pt>
                      <c:pt idx="1885">
                        <c:v>187.485929197947</c:v>
                      </c:pt>
                      <c:pt idx="1886">
                        <c:v>186.65896043320501</c:v>
                      </c:pt>
                      <c:pt idx="1887">
                        <c:v>185.91755123926501</c:v>
                      </c:pt>
                      <c:pt idx="1888">
                        <c:v>185.20482417270301</c:v>
                      </c:pt>
                      <c:pt idx="1889">
                        <c:v>184.62118797536201</c:v>
                      </c:pt>
                      <c:pt idx="1890">
                        <c:v>183.98134634345701</c:v>
                      </c:pt>
                      <c:pt idx="1891">
                        <c:v>183.227058627547</c:v>
                      </c:pt>
                      <c:pt idx="1892">
                        <c:v>182.58839530082901</c:v>
                      </c:pt>
                      <c:pt idx="1893">
                        <c:v>181.899959129423</c:v>
                      </c:pt>
                      <c:pt idx="1894">
                        <c:v>181.27498438003201</c:v>
                      </c:pt>
                      <c:pt idx="1895">
                        <c:v>180.54284061459001</c:v>
                      </c:pt>
                      <c:pt idx="1896">
                        <c:v>179.98282023378701</c:v>
                      </c:pt>
                      <c:pt idx="1897">
                        <c:v>179.31112930093499</c:v>
                      </c:pt>
                      <c:pt idx="1898">
                        <c:v>178.54471408953799</c:v>
                      </c:pt>
                      <c:pt idx="1899">
                        <c:v>177.79370465536601</c:v>
                      </c:pt>
                      <c:pt idx="1900">
                        <c:v>177.08579611246799</c:v>
                      </c:pt>
                      <c:pt idx="1901">
                        <c:v>176.29267810453001</c:v>
                      </c:pt>
                      <c:pt idx="1902">
                        <c:v>175.55989336958601</c:v>
                      </c:pt>
                      <c:pt idx="1903">
                        <c:v>174.83719351287399</c:v>
                      </c:pt>
                      <c:pt idx="1904">
                        <c:v>174.178781149229</c:v>
                      </c:pt>
                      <c:pt idx="1905">
                        <c:v>173.56614170845401</c:v>
                      </c:pt>
                      <c:pt idx="1906">
                        <c:v>172.80600663505601</c:v>
                      </c:pt>
                      <c:pt idx="1907">
                        <c:v>171.97214679285099</c:v>
                      </c:pt>
                      <c:pt idx="1908">
                        <c:v>170.97517727360301</c:v>
                      </c:pt>
                      <c:pt idx="1909">
                        <c:v>170.14505828114699</c:v>
                      </c:pt>
                      <c:pt idx="1910">
                        <c:v>169.367770641048</c:v>
                      </c:pt>
                      <c:pt idx="1911">
                        <c:v>168.65200002576699</c:v>
                      </c:pt>
                      <c:pt idx="1912">
                        <c:v>167.92930101906899</c:v>
                      </c:pt>
                      <c:pt idx="1913">
                        <c:v>167.190093349785</c:v>
                      </c:pt>
                      <c:pt idx="1914">
                        <c:v>166.49792032288801</c:v>
                      </c:pt>
                      <c:pt idx="1915">
                        <c:v>165.87701858426701</c:v>
                      </c:pt>
                      <c:pt idx="1916">
                        <c:v>165.22389726226601</c:v>
                      </c:pt>
                      <c:pt idx="1917">
                        <c:v>164.64392642200801</c:v>
                      </c:pt>
                      <c:pt idx="1918">
                        <c:v>164.018339613416</c:v>
                      </c:pt>
                      <c:pt idx="1919">
                        <c:v>163.428245619595</c:v>
                      </c:pt>
                      <c:pt idx="1920">
                        <c:v>162.75502229534399</c:v>
                      </c:pt>
                      <c:pt idx="1921">
                        <c:v>162.06743247246999</c:v>
                      </c:pt>
                      <c:pt idx="1922">
                        <c:v>160.75302977775999</c:v>
                      </c:pt>
                      <c:pt idx="1923">
                        <c:v>160.06699801213699</c:v>
                      </c:pt>
                      <c:pt idx="1924">
                        <c:v>159.37603235736299</c:v>
                      </c:pt>
                      <c:pt idx="1925">
                        <c:v>158.741050764542</c:v>
                      </c:pt>
                      <c:pt idx="1926">
                        <c:v>158.034067782845</c:v>
                      </c:pt>
                      <c:pt idx="1927">
                        <c:v>157.260737841544</c:v>
                      </c:pt>
                      <c:pt idx="1928">
                        <c:v>156.55247679111901</c:v>
                      </c:pt>
                      <c:pt idx="1929">
                        <c:v>155.88165457748599</c:v>
                      </c:pt>
                      <c:pt idx="1930">
                        <c:v>155.25778410997501</c:v>
                      </c:pt>
                      <c:pt idx="1931">
                        <c:v>154.64042123466501</c:v>
                      </c:pt>
                      <c:pt idx="1932">
                        <c:v>154.02881536618301</c:v>
                      </c:pt>
                      <c:pt idx="1933">
                        <c:v>153.42319705092501</c:v>
                      </c:pt>
                      <c:pt idx="1934">
                        <c:v>152.81009840518701</c:v>
                      </c:pt>
                      <c:pt idx="1935">
                        <c:v>152.13885692761599</c:v>
                      </c:pt>
                      <c:pt idx="1936">
                        <c:v>151.545644216477</c:v>
                      </c:pt>
                      <c:pt idx="1937">
                        <c:v>150.978750857211</c:v>
                      </c:pt>
                      <c:pt idx="1938">
                        <c:v>150.42168915650501</c:v>
                      </c:pt>
                      <c:pt idx="1939">
                        <c:v>149.81280354562301</c:v>
                      </c:pt>
                      <c:pt idx="1940">
                        <c:v>149.21943557141199</c:v>
                      </c:pt>
                      <c:pt idx="1941">
                        <c:v>148.59010156083301</c:v>
                      </c:pt>
                      <c:pt idx="1942">
                        <c:v>147.93754651316499</c:v>
                      </c:pt>
                      <c:pt idx="1943">
                        <c:v>147.326691399407</c:v>
                      </c:pt>
                      <c:pt idx="1944">
                        <c:v>146.289529691767</c:v>
                      </c:pt>
                      <c:pt idx="1945">
                        <c:v>145.72875560003601</c:v>
                      </c:pt>
                      <c:pt idx="1946">
                        <c:v>145.12276227285801</c:v>
                      </c:pt>
                      <c:pt idx="1947">
                        <c:v>144.512315939806</c:v>
                      </c:pt>
                      <c:pt idx="1948">
                        <c:v>143.923170789762</c:v>
                      </c:pt>
                      <c:pt idx="1949">
                        <c:v>143.343119542094</c:v>
                      </c:pt>
                      <c:pt idx="1950">
                        <c:v>142.76852626680599</c:v>
                      </c:pt>
                      <c:pt idx="1951">
                        <c:v>142.25359762743599</c:v>
                      </c:pt>
                      <c:pt idx="1952">
                        <c:v>141.675717484427</c:v>
                      </c:pt>
                      <c:pt idx="1953">
                        <c:v>141.07248208659101</c:v>
                      </c:pt>
                      <c:pt idx="1954">
                        <c:v>140.44765931035599</c:v>
                      </c:pt>
                      <c:pt idx="1955">
                        <c:v>139.81264573559</c:v>
                      </c:pt>
                      <c:pt idx="1956">
                        <c:v>139.176166844119</c:v>
                      </c:pt>
                      <c:pt idx="1957">
                        <c:v>138.538446695999</c:v>
                      </c:pt>
                      <c:pt idx="1958">
                        <c:v>137.905611280225</c:v>
                      </c:pt>
                      <c:pt idx="1959">
                        <c:v>137.27918418117</c:v>
                      </c:pt>
                      <c:pt idx="1960">
                        <c:v>136.641332208638</c:v>
                      </c:pt>
                      <c:pt idx="1961">
                        <c:v>136.05270811641</c:v>
                      </c:pt>
                      <c:pt idx="1962">
                        <c:v>135.47027688134301</c:v>
                      </c:pt>
                      <c:pt idx="1963">
                        <c:v>134.83598134401399</c:v>
                      </c:pt>
                      <c:pt idx="1964">
                        <c:v>134.24887087929901</c:v>
                      </c:pt>
                      <c:pt idx="1965">
                        <c:v>133.63048648966401</c:v>
                      </c:pt>
                      <c:pt idx="1966">
                        <c:v>133.08663058465299</c:v>
                      </c:pt>
                      <c:pt idx="1967">
                        <c:v>132.511847137865</c:v>
                      </c:pt>
                      <c:pt idx="1968">
                        <c:v>131.94011307360199</c:v>
                      </c:pt>
                      <c:pt idx="1969">
                        <c:v>131.36685346633001</c:v>
                      </c:pt>
                      <c:pt idx="1970">
                        <c:v>130.67208061966099</c:v>
                      </c:pt>
                      <c:pt idx="1971">
                        <c:v>129.94334258209199</c:v>
                      </c:pt>
                      <c:pt idx="1972">
                        <c:v>129.27299063963699</c:v>
                      </c:pt>
                      <c:pt idx="1973">
                        <c:v>127.956027762527</c:v>
                      </c:pt>
                      <c:pt idx="1974">
                        <c:v>127.18920174283799</c:v>
                      </c:pt>
                      <c:pt idx="1975">
                        <c:v>126.521067367691</c:v>
                      </c:pt>
                      <c:pt idx="1976">
                        <c:v>125.841255025305</c:v>
                      </c:pt>
                      <c:pt idx="1977">
                        <c:v>125.23550718274301</c:v>
                      </c:pt>
                      <c:pt idx="1978">
                        <c:v>124.635248790982</c:v>
                      </c:pt>
                      <c:pt idx="1979">
                        <c:v>124.059558502123</c:v>
                      </c:pt>
                      <c:pt idx="1980">
                        <c:v>123.53221552100101</c:v>
                      </c:pt>
                      <c:pt idx="1981">
                        <c:v>122.85309748579</c:v>
                      </c:pt>
                      <c:pt idx="1982">
                        <c:v>122.16444026284</c:v>
                      </c:pt>
                      <c:pt idx="1983">
                        <c:v>121.411289959123</c:v>
                      </c:pt>
                      <c:pt idx="1984">
                        <c:v>120.714393166018</c:v>
                      </c:pt>
                      <c:pt idx="1985">
                        <c:v>120.063501492771</c:v>
                      </c:pt>
                      <c:pt idx="1986">
                        <c:v>119.430008941978</c:v>
                      </c:pt>
                      <c:pt idx="1987">
                        <c:v>118.800462934332</c:v>
                      </c:pt>
                      <c:pt idx="1988">
                        <c:v>118.19901745166101</c:v>
                      </c:pt>
                      <c:pt idx="1989">
                        <c:v>117.638527421429</c:v>
                      </c:pt>
                      <c:pt idx="1990">
                        <c:v>117.085812887486</c:v>
                      </c:pt>
                      <c:pt idx="1991">
                        <c:v>116.425225991665</c:v>
                      </c:pt>
                      <c:pt idx="1992">
                        <c:v>115.745386174294</c:v>
                      </c:pt>
                      <c:pt idx="1993">
                        <c:v>114.992045799877</c:v>
                      </c:pt>
                      <c:pt idx="1994">
                        <c:v>114.372217600688</c:v>
                      </c:pt>
                      <c:pt idx="1995">
                        <c:v>113.76339959264099</c:v>
                      </c:pt>
                      <c:pt idx="1996">
                        <c:v>113.154369600628</c:v>
                      </c:pt>
                      <c:pt idx="1997">
                        <c:v>112.544872407629</c:v>
                      </c:pt>
                      <c:pt idx="1998">
                        <c:v>111.893850550295</c:v>
                      </c:pt>
                      <c:pt idx="1999">
                        <c:v>111.299659896927</c:v>
                      </c:pt>
                      <c:pt idx="2000">
                        <c:v>110.713755995651</c:v>
                      </c:pt>
                      <c:pt idx="2001">
                        <c:v>110.14605763618999</c:v>
                      </c:pt>
                      <c:pt idx="2002">
                        <c:v>109.49752672291299</c:v>
                      </c:pt>
                      <c:pt idx="2003">
                        <c:v>108.960321163912</c:v>
                      </c:pt>
                      <c:pt idx="2004">
                        <c:v>108.41155437624001</c:v>
                      </c:pt>
                      <c:pt idx="2005">
                        <c:v>107.812074049733</c:v>
                      </c:pt>
                      <c:pt idx="2006">
                        <c:v>107.281480829339</c:v>
                      </c:pt>
                      <c:pt idx="2007">
                        <c:v>106.75457927869201</c:v>
                      </c:pt>
                      <c:pt idx="2008">
                        <c:v>106.17231602004099</c:v>
                      </c:pt>
                      <c:pt idx="2009">
                        <c:v>105.57152827681</c:v>
                      </c:pt>
                      <c:pt idx="2010">
                        <c:v>105.020955156787</c:v>
                      </c:pt>
                      <c:pt idx="2011">
                        <c:v>104.487287547138</c:v>
                      </c:pt>
                      <c:pt idx="2012">
                        <c:v>103.931781033154</c:v>
                      </c:pt>
                      <c:pt idx="2013">
                        <c:v>103.44431656854</c:v>
                      </c:pt>
                      <c:pt idx="2014">
                        <c:v>102.868932700798</c:v>
                      </c:pt>
                      <c:pt idx="2015">
                        <c:v>102.37760080810899</c:v>
                      </c:pt>
                      <c:pt idx="2016">
                        <c:v>101.835378424639</c:v>
                      </c:pt>
                      <c:pt idx="2017">
                        <c:v>101.291266481519</c:v>
                      </c:pt>
                      <c:pt idx="2018">
                        <c:v>100.80059289008101</c:v>
                      </c:pt>
                      <c:pt idx="2019">
                        <c:v>100.26787058735</c:v>
                      </c:pt>
                      <c:pt idx="2020">
                        <c:v>99.774760669351807</c:v>
                      </c:pt>
                      <c:pt idx="2021">
                        <c:v>99.242796439580104</c:v>
                      </c:pt>
                      <c:pt idx="2022">
                        <c:v>98.670837927467005</c:v>
                      </c:pt>
                      <c:pt idx="2023">
                        <c:v>98.046568856774897</c:v>
                      </c:pt>
                      <c:pt idx="2024">
                        <c:v>97.551511048354001</c:v>
                      </c:pt>
                      <c:pt idx="2025">
                        <c:v>96.992899625474294</c:v>
                      </c:pt>
                      <c:pt idx="2026">
                        <c:v>96.467079296360396</c:v>
                      </c:pt>
                      <c:pt idx="2027">
                        <c:v>96.045587019624406</c:v>
                      </c:pt>
                      <c:pt idx="2028">
                        <c:v>95.591367213013299</c:v>
                      </c:pt>
                      <c:pt idx="2029">
                        <c:v>95.139207073270597</c:v>
                      </c:pt>
                      <c:pt idx="2030">
                        <c:v>94.652380571997895</c:v>
                      </c:pt>
                      <c:pt idx="2031">
                        <c:v>94.161776041342705</c:v>
                      </c:pt>
                      <c:pt idx="2032">
                        <c:v>93.689311176779398</c:v>
                      </c:pt>
                      <c:pt idx="2033">
                        <c:v>93.138841223752806</c:v>
                      </c:pt>
                      <c:pt idx="2034">
                        <c:v>92.572621400856903</c:v>
                      </c:pt>
                      <c:pt idx="2035">
                        <c:v>91.915979522129803</c:v>
                      </c:pt>
                      <c:pt idx="2036">
                        <c:v>91.322433488963995</c:v>
                      </c:pt>
                      <c:pt idx="2037">
                        <c:v>90.709633730165606</c:v>
                      </c:pt>
                      <c:pt idx="2038">
                        <c:v>90.165842276458605</c:v>
                      </c:pt>
                      <c:pt idx="2039">
                        <c:v>89.640337607123698</c:v>
                      </c:pt>
                      <c:pt idx="2040">
                        <c:v>89.076852671081397</c:v>
                      </c:pt>
                      <c:pt idx="2041">
                        <c:v>88.567106188920405</c:v>
                      </c:pt>
                      <c:pt idx="2042">
                        <c:v>88.032712849003005</c:v>
                      </c:pt>
                      <c:pt idx="2043">
                        <c:v>87.470566761221406</c:v>
                      </c:pt>
                      <c:pt idx="2044">
                        <c:v>86.968855267059794</c:v>
                      </c:pt>
                      <c:pt idx="2045">
                        <c:v>86.484631460999907</c:v>
                      </c:pt>
                      <c:pt idx="2046">
                        <c:v>86.012519036911399</c:v>
                      </c:pt>
                      <c:pt idx="2047">
                        <c:v>85.5737033235431</c:v>
                      </c:pt>
                      <c:pt idx="2048">
                        <c:v>85.060902723256504</c:v>
                      </c:pt>
                      <c:pt idx="2049">
                        <c:v>84.444272032849796</c:v>
                      </c:pt>
                      <c:pt idx="2050">
                        <c:v>83.726665021465905</c:v>
                      </c:pt>
                      <c:pt idx="2051">
                        <c:v>83.088430415854603</c:v>
                      </c:pt>
                      <c:pt idx="2052">
                        <c:v>82.446584989034804</c:v>
                      </c:pt>
                      <c:pt idx="2053">
                        <c:v>81.828968722963594</c:v>
                      </c:pt>
                      <c:pt idx="2054">
                        <c:v>81.306340718716001</c:v>
                      </c:pt>
                      <c:pt idx="2055">
                        <c:v>80.834737238097503</c:v>
                      </c:pt>
                      <c:pt idx="2056">
                        <c:v>80.4460638659246</c:v>
                      </c:pt>
                      <c:pt idx="2057">
                        <c:v>79.974532227276697</c:v>
                      </c:pt>
                      <c:pt idx="2058">
                        <c:v>79.539961644950793</c:v>
                      </c:pt>
                      <c:pt idx="2059">
                        <c:v>79.063222674161906</c:v>
                      </c:pt>
                      <c:pt idx="2060">
                        <c:v>78.582536592089795</c:v>
                      </c:pt>
                      <c:pt idx="2061">
                        <c:v>78.096583540485398</c:v>
                      </c:pt>
                      <c:pt idx="2062">
                        <c:v>77.583151560221197</c:v>
                      </c:pt>
                      <c:pt idx="2063">
                        <c:v>77.044342356547403</c:v>
                      </c:pt>
                      <c:pt idx="2064">
                        <c:v>75.880561414343404</c:v>
                      </c:pt>
                      <c:pt idx="2065">
                        <c:v>75.378617019961297</c:v>
                      </c:pt>
                      <c:pt idx="2066">
                        <c:v>74.838565209371495</c:v>
                      </c:pt>
                      <c:pt idx="2067">
                        <c:v>74.345420645676398</c:v>
                      </c:pt>
                      <c:pt idx="2068">
                        <c:v>73.863240083931203</c:v>
                      </c:pt>
                      <c:pt idx="2069">
                        <c:v>73.341842279340796</c:v>
                      </c:pt>
                      <c:pt idx="2070">
                        <c:v>72.803668706642</c:v>
                      </c:pt>
                      <c:pt idx="2071">
                        <c:v>72.237415129176696</c:v>
                      </c:pt>
                      <c:pt idx="2072">
                        <c:v>71.701283224224497</c:v>
                      </c:pt>
                      <c:pt idx="2073">
                        <c:v>71.127903393999105</c:v>
                      </c:pt>
                      <c:pt idx="2074">
                        <c:v>70.5740084195658</c:v>
                      </c:pt>
                      <c:pt idx="2075">
                        <c:v>70.034379205614798</c:v>
                      </c:pt>
                      <c:pt idx="2076">
                        <c:v>69.507468360900305</c:v>
                      </c:pt>
                      <c:pt idx="2077">
                        <c:v>69.025073986969801</c:v>
                      </c:pt>
                      <c:pt idx="2078">
                        <c:v>68.5607503886025</c:v>
                      </c:pt>
                      <c:pt idx="2079">
                        <c:v>68.108284120913297</c:v>
                      </c:pt>
                      <c:pt idx="2080">
                        <c:v>67.595649267251602</c:v>
                      </c:pt>
                      <c:pt idx="2081">
                        <c:v>67.094189757665305</c:v>
                      </c:pt>
                      <c:pt idx="2082">
                        <c:v>66.609168536833494</c:v>
                      </c:pt>
                      <c:pt idx="2083">
                        <c:v>66.156698782811304</c:v>
                      </c:pt>
                      <c:pt idx="2084">
                        <c:v>65.679948555651194</c:v>
                      </c:pt>
                      <c:pt idx="2085">
                        <c:v>65.216514694211796</c:v>
                      </c:pt>
                      <c:pt idx="2086">
                        <c:v>64.801235506049395</c:v>
                      </c:pt>
                      <c:pt idx="2087">
                        <c:v>64.393299825206597</c:v>
                      </c:pt>
                      <c:pt idx="2088">
                        <c:v>64.018678622798305</c:v>
                      </c:pt>
                      <c:pt idx="2089">
                        <c:v>63.605242675143401</c:v>
                      </c:pt>
                      <c:pt idx="2090">
                        <c:v>63.230212603354602</c:v>
                      </c:pt>
                      <c:pt idx="2091">
                        <c:v>62.822425697416399</c:v>
                      </c:pt>
                      <c:pt idx="2092">
                        <c:v>62.419394578043097</c:v>
                      </c:pt>
                      <c:pt idx="2093">
                        <c:v>61.9844814850834</c:v>
                      </c:pt>
                      <c:pt idx="2094">
                        <c:v>61.579511974739503</c:v>
                      </c:pt>
                      <c:pt idx="2095">
                        <c:v>61.174667513176303</c:v>
                      </c:pt>
                      <c:pt idx="2096">
                        <c:v>60.720286743391597</c:v>
                      </c:pt>
                      <c:pt idx="2097">
                        <c:v>60.253569100247503</c:v>
                      </c:pt>
                      <c:pt idx="2098">
                        <c:v>59.771157951844501</c:v>
                      </c:pt>
                      <c:pt idx="2099">
                        <c:v>59.317391831310999</c:v>
                      </c:pt>
                      <c:pt idx="2100">
                        <c:v>58.744095687679902</c:v>
                      </c:pt>
                      <c:pt idx="2101">
                        <c:v>58.280011088577702</c:v>
                      </c:pt>
                      <c:pt idx="2102">
                        <c:v>57.795533190291103</c:v>
                      </c:pt>
                      <c:pt idx="2103">
                        <c:v>57.367657701997501</c:v>
                      </c:pt>
                      <c:pt idx="2104">
                        <c:v>56.9476399569579</c:v>
                      </c:pt>
                      <c:pt idx="2105">
                        <c:v>56.561345955876497</c:v>
                      </c:pt>
                      <c:pt idx="2106">
                        <c:v>56.085701175324402</c:v>
                      </c:pt>
                      <c:pt idx="2107">
                        <c:v>55.5908781868959</c:v>
                      </c:pt>
                      <c:pt idx="2108">
                        <c:v>55.075765852541601</c:v>
                      </c:pt>
                      <c:pt idx="2109">
                        <c:v>54.556868626670202</c:v>
                      </c:pt>
                      <c:pt idx="2110">
                        <c:v>54.078998465480403</c:v>
                      </c:pt>
                      <c:pt idx="2111">
                        <c:v>53.617096503265003</c:v>
                      </c:pt>
                      <c:pt idx="2112">
                        <c:v>53.158658592936398</c:v>
                      </c:pt>
                      <c:pt idx="2113">
                        <c:v>52.653277863098602</c:v>
                      </c:pt>
                      <c:pt idx="2114">
                        <c:v>52.091879143738403</c:v>
                      </c:pt>
                      <c:pt idx="2115">
                        <c:v>51.599754040445802</c:v>
                      </c:pt>
                      <c:pt idx="2116">
                        <c:v>51.116730133263097</c:v>
                      </c:pt>
                      <c:pt idx="2117">
                        <c:v>50.6016713127324</c:v>
                      </c:pt>
                      <c:pt idx="2118">
                        <c:v>50.134534460772201</c:v>
                      </c:pt>
                      <c:pt idx="2119">
                        <c:v>49.571794111727698</c:v>
                      </c:pt>
                      <c:pt idx="2120">
                        <c:v>49.0905184088504</c:v>
                      </c:pt>
                      <c:pt idx="2121">
                        <c:v>48.572874636891399</c:v>
                      </c:pt>
                      <c:pt idx="2122">
                        <c:v>48.145645925692598</c:v>
                      </c:pt>
                      <c:pt idx="2123">
                        <c:v>47.673500419034099</c:v>
                      </c:pt>
                      <c:pt idx="2124">
                        <c:v>47.167556945495001</c:v>
                      </c:pt>
                      <c:pt idx="2125">
                        <c:v>46.752093354449798</c:v>
                      </c:pt>
                      <c:pt idx="2126">
                        <c:v>46.219398338618298</c:v>
                      </c:pt>
                      <c:pt idx="2127">
                        <c:v>45.776424724226899</c:v>
                      </c:pt>
                      <c:pt idx="2128">
                        <c:v>45.300423263736199</c:v>
                      </c:pt>
                      <c:pt idx="2129">
                        <c:v>44.882274731887797</c:v>
                      </c:pt>
                      <c:pt idx="2130">
                        <c:v>44.409483928972598</c:v>
                      </c:pt>
                      <c:pt idx="2131">
                        <c:v>43.973205359433699</c:v>
                      </c:pt>
                      <c:pt idx="2132">
                        <c:v>43.469454787237197</c:v>
                      </c:pt>
                      <c:pt idx="2133">
                        <c:v>42.979214087479001</c:v>
                      </c:pt>
                      <c:pt idx="2134">
                        <c:v>42.510151961465503</c:v>
                      </c:pt>
                      <c:pt idx="2135">
                        <c:v>41.976781956679901</c:v>
                      </c:pt>
                      <c:pt idx="2136">
                        <c:v>41.544434366865602</c:v>
                      </c:pt>
                      <c:pt idx="2137">
                        <c:v>41.045835689543601</c:v>
                      </c:pt>
                      <c:pt idx="2138">
                        <c:v>40.625342266530403</c:v>
                      </c:pt>
                      <c:pt idx="2139">
                        <c:v>40.201046465896802</c:v>
                      </c:pt>
                      <c:pt idx="2140">
                        <c:v>39.788261071915997</c:v>
                      </c:pt>
                      <c:pt idx="2141">
                        <c:v>39.4229511476616</c:v>
                      </c:pt>
                      <c:pt idx="2142">
                        <c:v>39.030706572737103</c:v>
                      </c:pt>
                      <c:pt idx="2143">
                        <c:v>38.680974268621597</c:v>
                      </c:pt>
                      <c:pt idx="2144">
                        <c:v>38.236950535034801</c:v>
                      </c:pt>
                      <c:pt idx="2145">
                        <c:v>37.889076063309503</c:v>
                      </c:pt>
                      <c:pt idx="2146">
                        <c:v>37.376855434917204</c:v>
                      </c:pt>
                      <c:pt idx="2147">
                        <c:v>36.865090313461501</c:v>
                      </c:pt>
                      <c:pt idx="2148">
                        <c:v>36.358550592640697</c:v>
                      </c:pt>
                      <c:pt idx="2149">
                        <c:v>35.868428685180199</c:v>
                      </c:pt>
                      <c:pt idx="2150">
                        <c:v>35.393650452540498</c:v>
                      </c:pt>
                      <c:pt idx="2151">
                        <c:v>34.981065591616499</c:v>
                      </c:pt>
                      <c:pt idx="2152">
                        <c:v>34.523069481440899</c:v>
                      </c:pt>
                      <c:pt idx="2153">
                        <c:v>33.632327446583702</c:v>
                      </c:pt>
                      <c:pt idx="2154">
                        <c:v>33.228001177415102</c:v>
                      </c:pt>
                      <c:pt idx="2155">
                        <c:v>32.730675840294303</c:v>
                      </c:pt>
                      <c:pt idx="2156">
                        <c:v>32.213790496413701</c:v>
                      </c:pt>
                      <c:pt idx="2157">
                        <c:v>31.361623013536299</c:v>
                      </c:pt>
                      <c:pt idx="2158">
                        <c:v>30.923884162740599</c:v>
                      </c:pt>
                      <c:pt idx="2159">
                        <c:v>30.550455784251099</c:v>
                      </c:pt>
                      <c:pt idx="2160">
                        <c:v>30.137914173877299</c:v>
                      </c:pt>
                      <c:pt idx="2161">
                        <c:v>29.745931365392298</c:v>
                      </c:pt>
                      <c:pt idx="2162">
                        <c:v>29.378619801294001</c:v>
                      </c:pt>
                      <c:pt idx="2163">
                        <c:v>29.022439924716501</c:v>
                      </c:pt>
                      <c:pt idx="2164">
                        <c:v>28.611784502081498</c:v>
                      </c:pt>
                      <c:pt idx="2165">
                        <c:v>27.768425953354601</c:v>
                      </c:pt>
                      <c:pt idx="2166">
                        <c:v>27.332482720803899</c:v>
                      </c:pt>
                      <c:pt idx="2167">
                        <c:v>26.913481031497</c:v>
                      </c:pt>
                      <c:pt idx="2168">
                        <c:v>26.442389874198799</c:v>
                      </c:pt>
                      <c:pt idx="2169">
                        <c:v>25.950740337046</c:v>
                      </c:pt>
                      <c:pt idx="2170">
                        <c:v>25.398721500885902</c:v>
                      </c:pt>
                      <c:pt idx="2171">
                        <c:v>24.846852565003001</c:v>
                      </c:pt>
                      <c:pt idx="2172">
                        <c:v>24.342415044604799</c:v>
                      </c:pt>
                      <c:pt idx="2173">
                        <c:v>23.847651260469299</c:v>
                      </c:pt>
                      <c:pt idx="2174">
                        <c:v>23.360875949423502</c:v>
                      </c:pt>
                      <c:pt idx="2175">
                        <c:v>22.843028566857001</c:v>
                      </c:pt>
                      <c:pt idx="2176">
                        <c:v>22.373572609434301</c:v>
                      </c:pt>
                      <c:pt idx="2177">
                        <c:v>21.902995136083199</c:v>
                      </c:pt>
                      <c:pt idx="2178">
                        <c:v>21.429407316660502</c:v>
                      </c:pt>
                      <c:pt idx="2179">
                        <c:v>20.912425779719499</c:v>
                      </c:pt>
                      <c:pt idx="2180">
                        <c:v>20.494473444373298</c:v>
                      </c:pt>
                      <c:pt idx="2181">
                        <c:v>20.040930609440899</c:v>
                      </c:pt>
                      <c:pt idx="2182">
                        <c:v>19.630092024449901</c:v>
                      </c:pt>
                      <c:pt idx="2183">
                        <c:v>19.122512440521199</c:v>
                      </c:pt>
                      <c:pt idx="2184">
                        <c:v>18.6477437687094</c:v>
                      </c:pt>
                      <c:pt idx="2185">
                        <c:v>18.130929744150801</c:v>
                      </c:pt>
                      <c:pt idx="2186">
                        <c:v>17.5918422155885</c:v>
                      </c:pt>
                      <c:pt idx="2187">
                        <c:v>17.123156717596402</c:v>
                      </c:pt>
                      <c:pt idx="2188">
                        <c:v>16.6500370475868</c:v>
                      </c:pt>
                      <c:pt idx="2189">
                        <c:v>16.238280459512499</c:v>
                      </c:pt>
                      <c:pt idx="2190">
                        <c:v>15.8692526173001</c:v>
                      </c:pt>
                      <c:pt idx="2191">
                        <c:v>15.4703519536745</c:v>
                      </c:pt>
                      <c:pt idx="2192">
                        <c:v>15.1047006462976</c:v>
                      </c:pt>
                      <c:pt idx="2193">
                        <c:v>14.6805943088231</c:v>
                      </c:pt>
                      <c:pt idx="2194">
                        <c:v>14.4227902057281</c:v>
                      </c:pt>
                      <c:pt idx="2195">
                        <c:v>14.323248456241201</c:v>
                      </c:pt>
                      <c:pt idx="2196">
                        <c:v>14.316726785305301</c:v>
                      </c:pt>
                      <c:pt idx="2197">
                        <c:v>14.3141082966256</c:v>
                      </c:pt>
                      <c:pt idx="2198">
                        <c:v>14.310858778156399</c:v>
                      </c:pt>
                      <c:pt idx="2199">
                        <c:v>14.3039618195873</c:v>
                      </c:pt>
                      <c:pt idx="2200">
                        <c:v>14.2978991470743</c:v>
                      </c:pt>
                      <c:pt idx="2201">
                        <c:v>14.291687753831701</c:v>
                      </c:pt>
                      <c:pt idx="2202">
                        <c:v>14.28836705286</c:v>
                      </c:pt>
                      <c:pt idx="2203">
                        <c:v>14.2855919362592</c:v>
                      </c:pt>
                      <c:pt idx="2204">
                        <c:v>14.284233430267101</c:v>
                      </c:pt>
                      <c:pt idx="2205">
                        <c:v>14.2864897229957</c:v>
                      </c:pt>
                      <c:pt idx="2206">
                        <c:v>14.289857702879599</c:v>
                      </c:pt>
                      <c:pt idx="2207">
                        <c:v>14.293958763665</c:v>
                      </c:pt>
                      <c:pt idx="2208">
                        <c:v>14.296155564913301</c:v>
                      </c:pt>
                      <c:pt idx="2209">
                        <c:v>14.2997804906613</c:v>
                      </c:pt>
                      <c:pt idx="2210">
                        <c:v>14.303241935076599</c:v>
                      </c:pt>
                      <c:pt idx="2211">
                        <c:v>14.3063018880447</c:v>
                      </c:pt>
                      <c:pt idx="2212">
                        <c:v>14.3090141703259</c:v>
                      </c:pt>
                      <c:pt idx="2213">
                        <c:v>14.3119727831806</c:v>
                      </c:pt>
                      <c:pt idx="2214">
                        <c:v>14.317362472985799</c:v>
                      </c:pt>
                      <c:pt idx="2215">
                        <c:v>14.320119244917599</c:v>
                      </c:pt>
                      <c:pt idx="2216">
                        <c:v>14.322973771442999</c:v>
                      </c:pt>
                      <c:pt idx="2217">
                        <c:v>14.325266107825501</c:v>
                      </c:pt>
                      <c:pt idx="2218">
                        <c:v>14.328895195221801</c:v>
                      </c:pt>
                      <c:pt idx="2219">
                        <c:v>14.330482767132899</c:v>
                      </c:pt>
                      <c:pt idx="2220">
                        <c:v>14.3288524119742</c:v>
                      </c:pt>
                      <c:pt idx="2221">
                        <c:v>14.328031581853899</c:v>
                      </c:pt>
                      <c:pt idx="2222">
                        <c:v>14.328714872605399</c:v>
                      </c:pt>
                      <c:pt idx="2223">
                        <c:v>14.3280974212974</c:v>
                      </c:pt>
                      <c:pt idx="2224">
                        <c:v>14.3285383155558</c:v>
                      </c:pt>
                      <c:pt idx="2225">
                        <c:v>14.329472437766301</c:v>
                      </c:pt>
                      <c:pt idx="2226">
                        <c:v>14.3290364441173</c:v>
                      </c:pt>
                      <c:pt idx="2227">
                        <c:v>14.328073828751201</c:v>
                      </c:pt>
                      <c:pt idx="2228">
                        <c:v>14.3263752872975</c:v>
                      </c:pt>
                      <c:pt idx="2229">
                        <c:v>14.3248284459427</c:v>
                      </c:pt>
                      <c:pt idx="2230">
                        <c:v>14.3231018309093</c:v>
                      </c:pt>
                      <c:pt idx="2231">
                        <c:v>14.243105802181001</c:v>
                      </c:pt>
                      <c:pt idx="2232">
                        <c:v>14.2400266352349</c:v>
                      </c:pt>
                      <c:pt idx="2233">
                        <c:v>14.2372158728403</c:v>
                      </c:pt>
                      <c:pt idx="2234">
                        <c:v>14.2343870949282</c:v>
                      </c:pt>
                      <c:pt idx="2235">
                        <c:v>14.231599128510499</c:v>
                      </c:pt>
                      <c:pt idx="2236">
                        <c:v>14.2276364228251</c:v>
                      </c:pt>
                      <c:pt idx="2237">
                        <c:v>14.2217639453903</c:v>
                      </c:pt>
                      <c:pt idx="2238">
                        <c:v>14.215776910875499</c:v>
                      </c:pt>
                      <c:pt idx="2239">
                        <c:v>14.208864651612499</c:v>
                      </c:pt>
                      <c:pt idx="2240">
                        <c:v>14.201735667590301</c:v>
                      </c:pt>
                      <c:pt idx="2241">
                        <c:v>14.196390141246701</c:v>
                      </c:pt>
                      <c:pt idx="2242">
                        <c:v>14.193590971536</c:v>
                      </c:pt>
                      <c:pt idx="2243">
                        <c:v>14.195303659361601</c:v>
                      </c:pt>
                      <c:pt idx="2244">
                        <c:v>14.1975144049569</c:v>
                      </c:pt>
                      <c:pt idx="2245">
                        <c:v>14.211692909124899</c:v>
                      </c:pt>
                      <c:pt idx="2246">
                        <c:v>14.2346369818436</c:v>
                      </c:pt>
                      <c:pt idx="2247">
                        <c:v>14.2747405588803</c:v>
                      </c:pt>
                      <c:pt idx="2248">
                        <c:v>14.3595520845601</c:v>
                      </c:pt>
                      <c:pt idx="2249">
                        <c:v>14.4880110480856</c:v>
                      </c:pt>
                      <c:pt idx="2250">
                        <c:v>14.653999285737999</c:v>
                      </c:pt>
                      <c:pt idx="2251">
                        <c:v>14.813852895717799</c:v>
                      </c:pt>
                      <c:pt idx="2252">
                        <c:v>14.914891910364499</c:v>
                      </c:pt>
                      <c:pt idx="2253">
                        <c:v>15.165563191061</c:v>
                      </c:pt>
                      <c:pt idx="2254">
                        <c:v>15.3660550178158</c:v>
                      </c:pt>
                      <c:pt idx="2255">
                        <c:v>16.227552248798201</c:v>
                      </c:pt>
                      <c:pt idx="2256">
                        <c:v>16.322809502207399</c:v>
                      </c:pt>
                      <c:pt idx="2257">
                        <c:v>16.4275086893402</c:v>
                      </c:pt>
                      <c:pt idx="2258">
                        <c:v>16.5486381909712</c:v>
                      </c:pt>
                      <c:pt idx="2259">
                        <c:v>16.751119898279502</c:v>
                      </c:pt>
                      <c:pt idx="2260">
                        <c:v>16.965118308787499</c:v>
                      </c:pt>
                      <c:pt idx="2261">
                        <c:v>17.270048695796401</c:v>
                      </c:pt>
                      <c:pt idx="2262">
                        <c:v>17.581874630293601</c:v>
                      </c:pt>
                      <c:pt idx="2263">
                        <c:v>17.903410348700099</c:v>
                      </c:pt>
                      <c:pt idx="2264">
                        <c:v>18.197030174574</c:v>
                      </c:pt>
                      <c:pt idx="2265">
                        <c:v>18.582703699707899</c:v>
                      </c:pt>
                      <c:pt idx="2266">
                        <c:v>18.924275925917399</c:v>
                      </c:pt>
                      <c:pt idx="2267">
                        <c:v>19.305465262652501</c:v>
                      </c:pt>
                      <c:pt idx="2268">
                        <c:v>19.656780454628102</c:v>
                      </c:pt>
                      <c:pt idx="2269">
                        <c:v>19.977049963293599</c:v>
                      </c:pt>
                      <c:pt idx="2270">
                        <c:v>20.308302588471999</c:v>
                      </c:pt>
                      <c:pt idx="2271">
                        <c:v>20.7170867690036</c:v>
                      </c:pt>
                      <c:pt idx="2272">
                        <c:v>21.170414038424099</c:v>
                      </c:pt>
                      <c:pt idx="2273">
                        <c:v>21.7851167793483</c:v>
                      </c:pt>
                      <c:pt idx="2274">
                        <c:v>22.6189225560775</c:v>
                      </c:pt>
                      <c:pt idx="2275">
                        <c:v>23.417445322402699</c:v>
                      </c:pt>
                      <c:pt idx="2276">
                        <c:v>24.394329313289099</c:v>
                      </c:pt>
                      <c:pt idx="2277">
                        <c:v>25.3735149749774</c:v>
                      </c:pt>
                      <c:pt idx="2278">
                        <c:v>26.4688480821622</c:v>
                      </c:pt>
                      <c:pt idx="2279">
                        <c:v>27.8101549230032</c:v>
                      </c:pt>
                      <c:pt idx="2280">
                        <c:v>29.119378651887999</c:v>
                      </c:pt>
                      <c:pt idx="2281">
                        <c:v>30.601033690279799</c:v>
                      </c:pt>
                      <c:pt idx="2282">
                        <c:v>32.083184787512003</c:v>
                      </c:pt>
                      <c:pt idx="2283">
                        <c:v>33.269710779915101</c:v>
                      </c:pt>
                      <c:pt idx="2284">
                        <c:v>34.5652017252878</c:v>
                      </c:pt>
                      <c:pt idx="2285">
                        <c:v>35.729228382089602</c:v>
                      </c:pt>
                      <c:pt idx="2286">
                        <c:v>37.127470188913001</c:v>
                      </c:pt>
                      <c:pt idx="2287">
                        <c:v>38.494449973365001</c:v>
                      </c:pt>
                      <c:pt idx="2288">
                        <c:v>41.114978881086699</c:v>
                      </c:pt>
                      <c:pt idx="2289">
                        <c:v>42.383401626744103</c:v>
                      </c:pt>
                      <c:pt idx="2290">
                        <c:v>43.669456566890702</c:v>
                      </c:pt>
                      <c:pt idx="2291">
                        <c:v>45.586054043148998</c:v>
                      </c:pt>
                      <c:pt idx="2292">
                        <c:v>47.534182041971</c:v>
                      </c:pt>
                      <c:pt idx="2293">
                        <c:v>49.474570700027002</c:v>
                      </c:pt>
                      <c:pt idx="2294">
                        <c:v>54.143642422753899</c:v>
                      </c:pt>
                      <c:pt idx="2295">
                        <c:v>56.207498952913497</c:v>
                      </c:pt>
                      <c:pt idx="2296">
                        <c:v>58.108539134378098</c:v>
                      </c:pt>
                      <c:pt idx="2297">
                        <c:v>59.831889261671797</c:v>
                      </c:pt>
                      <c:pt idx="2298">
                        <c:v>61.358162158847897</c:v>
                      </c:pt>
                      <c:pt idx="2299">
                        <c:v>62.757932030698299</c:v>
                      </c:pt>
                      <c:pt idx="2300">
                        <c:v>64.360150163395502</c:v>
                      </c:pt>
                      <c:pt idx="2301">
                        <c:v>67.047690377282095</c:v>
                      </c:pt>
                      <c:pt idx="2302">
                        <c:v>68.607082834911907</c:v>
                      </c:pt>
                      <c:pt idx="2303">
                        <c:v>70.074098208839004</c:v>
                      </c:pt>
                      <c:pt idx="2304">
                        <c:v>71.7471030675121</c:v>
                      </c:pt>
                      <c:pt idx="2305">
                        <c:v>73.414784138084997</c:v>
                      </c:pt>
                      <c:pt idx="2306">
                        <c:v>75.084340524354204</c:v>
                      </c:pt>
                      <c:pt idx="2307">
                        <c:v>76.725176402492295</c:v>
                      </c:pt>
                      <c:pt idx="2308">
                        <c:v>78.471983061718902</c:v>
                      </c:pt>
                      <c:pt idx="2309">
                        <c:v>79.699160996421895</c:v>
                      </c:pt>
                      <c:pt idx="2310">
                        <c:v>81.197003429334998</c:v>
                      </c:pt>
                      <c:pt idx="2311">
                        <c:v>82.681595696362507</c:v>
                      </c:pt>
                      <c:pt idx="2312">
                        <c:v>84.311729826329596</c:v>
                      </c:pt>
                      <c:pt idx="2313">
                        <c:v>85.754938723972003</c:v>
                      </c:pt>
                      <c:pt idx="2314">
                        <c:v>87.017784730722994</c:v>
                      </c:pt>
                      <c:pt idx="2315">
                        <c:v>88.269182911108601</c:v>
                      </c:pt>
                      <c:pt idx="2316">
                        <c:v>89.798060125599406</c:v>
                      </c:pt>
                      <c:pt idx="2317">
                        <c:v>91.1779464056048</c:v>
                      </c:pt>
                      <c:pt idx="2318">
                        <c:v>92.529305347901897</c:v>
                      </c:pt>
                      <c:pt idx="2319">
                        <c:v>93.726708962082995</c:v>
                      </c:pt>
                      <c:pt idx="2320">
                        <c:v>95.025869969527704</c:v>
                      </c:pt>
                      <c:pt idx="2321">
                        <c:v>96.355102634963799</c:v>
                      </c:pt>
                      <c:pt idx="2322">
                        <c:v>97.468348782878195</c:v>
                      </c:pt>
                      <c:pt idx="2323">
                        <c:v>98.460348942354997</c:v>
                      </c:pt>
                      <c:pt idx="2324">
                        <c:v>99.346491590382101</c:v>
                      </c:pt>
                      <c:pt idx="2325">
                        <c:v>100.0500323081</c:v>
                      </c:pt>
                      <c:pt idx="2326">
                        <c:v>100.861086670304</c:v>
                      </c:pt>
                      <c:pt idx="2327">
                        <c:v>101.49738775170999</c:v>
                      </c:pt>
                      <c:pt idx="2328">
                        <c:v>102.39760302573499</c:v>
                      </c:pt>
                      <c:pt idx="2329">
                        <c:v>103.03460741602601</c:v>
                      </c:pt>
                      <c:pt idx="2330">
                        <c:v>103.597322118368</c:v>
                      </c:pt>
                      <c:pt idx="2331">
                        <c:v>104.019812183225</c:v>
                      </c:pt>
                      <c:pt idx="2332">
                        <c:v>104.41057081419601</c:v>
                      </c:pt>
                      <c:pt idx="2333">
                        <c:v>104.659466672148</c:v>
                      </c:pt>
                      <c:pt idx="2334">
                        <c:v>104.90287464437699</c:v>
                      </c:pt>
                      <c:pt idx="2335">
                        <c:v>105.103969655334</c:v>
                      </c:pt>
                      <c:pt idx="2336">
                        <c:v>105.2901895378</c:v>
                      </c:pt>
                      <c:pt idx="2337">
                        <c:v>105.48516671875301</c:v>
                      </c:pt>
                      <c:pt idx="2338">
                        <c:v>105.73358794799501</c:v>
                      </c:pt>
                      <c:pt idx="2339">
                        <c:v>106.00438676787699</c:v>
                      </c:pt>
                      <c:pt idx="2340">
                        <c:v>106.281909632253</c:v>
                      </c:pt>
                      <c:pt idx="2341">
                        <c:v>106.55526201662499</c:v>
                      </c:pt>
                      <c:pt idx="2342">
                        <c:v>106.87209999019601</c:v>
                      </c:pt>
                      <c:pt idx="2343">
                        <c:v>107.142153339147</c:v>
                      </c:pt>
                      <c:pt idx="2344">
                        <c:v>107.347586191595</c:v>
                      </c:pt>
                      <c:pt idx="2345">
                        <c:v>107.54728672946</c:v>
                      </c:pt>
                      <c:pt idx="2346">
                        <c:v>107.75956629487</c:v>
                      </c:pt>
                      <c:pt idx="2347">
                        <c:v>107.921562323022</c:v>
                      </c:pt>
                      <c:pt idx="2348">
                        <c:v>108.042532747298</c:v>
                      </c:pt>
                      <c:pt idx="2349">
                        <c:v>108.086065936926</c:v>
                      </c:pt>
                      <c:pt idx="2350">
                        <c:v>108.084721559142</c:v>
                      </c:pt>
                      <c:pt idx="2351">
                        <c:v>108.083504452303</c:v>
                      </c:pt>
                      <c:pt idx="2352">
                        <c:v>108.08224794149</c:v>
                      </c:pt>
                      <c:pt idx="2353">
                        <c:v>108.082435558353</c:v>
                      </c:pt>
                      <c:pt idx="2354">
                        <c:v>108.08917999765499</c:v>
                      </c:pt>
                      <c:pt idx="2355">
                        <c:v>108.107791544626</c:v>
                      </c:pt>
                      <c:pt idx="2356">
                        <c:v>108.15402127499701</c:v>
                      </c:pt>
                      <c:pt idx="2357">
                        <c:v>108.224552394116</c:v>
                      </c:pt>
                      <c:pt idx="2358">
                        <c:v>108.32103114547201</c:v>
                      </c:pt>
                      <c:pt idx="2359">
                        <c:v>108.387954906451</c:v>
                      </c:pt>
                      <c:pt idx="2360">
                        <c:v>108.423793585192</c:v>
                      </c:pt>
                      <c:pt idx="2361">
                        <c:v>108.425048146509</c:v>
                      </c:pt>
                      <c:pt idx="2362">
                        <c:v>108.425670291548</c:v>
                      </c:pt>
                      <c:pt idx="2363">
                        <c:v>108.42439337081299</c:v>
                      </c:pt>
                      <c:pt idx="2364">
                        <c:v>108.448709782649</c:v>
                      </c:pt>
                      <c:pt idx="2365">
                        <c:v>108.696656932284</c:v>
                      </c:pt>
                      <c:pt idx="2366">
                        <c:v>109.26492390803701</c:v>
                      </c:pt>
                      <c:pt idx="2367">
                        <c:v>109.893885771021</c:v>
                      </c:pt>
                      <c:pt idx="2368">
                        <c:v>110.50209224288</c:v>
                      </c:pt>
                      <c:pt idx="2369">
                        <c:v>111.19105399507301</c:v>
                      </c:pt>
                      <c:pt idx="2370">
                        <c:v>111.774032236152</c:v>
                      </c:pt>
                      <c:pt idx="2371">
                        <c:v>112.437466333779</c:v>
                      </c:pt>
                      <c:pt idx="2372">
                        <c:v>112.664175061641</c:v>
                      </c:pt>
                      <c:pt idx="2373">
                        <c:v>112.451387356395</c:v>
                      </c:pt>
                      <c:pt idx="2374">
                        <c:v>112.01719043830199</c:v>
                      </c:pt>
                      <c:pt idx="2375">
                        <c:v>111.279934042863</c:v>
                      </c:pt>
                      <c:pt idx="2376">
                        <c:v>110.55557541977799</c:v>
                      </c:pt>
                      <c:pt idx="2377">
                        <c:v>109.510297811293</c:v>
                      </c:pt>
                      <c:pt idx="2378">
                        <c:v>108.657338160872</c:v>
                      </c:pt>
                      <c:pt idx="2379">
                        <c:v>107.727553454632</c:v>
                      </c:pt>
                      <c:pt idx="2380">
                        <c:v>106.938639821923</c:v>
                      </c:pt>
                      <c:pt idx="2381">
                        <c:v>105.816063451319</c:v>
                      </c:pt>
                      <c:pt idx="2382">
                        <c:v>104.90020533275001</c:v>
                      </c:pt>
                      <c:pt idx="2383">
                        <c:v>103.68510242766</c:v>
                      </c:pt>
                      <c:pt idx="2384">
                        <c:v>102.886966458285</c:v>
                      </c:pt>
                      <c:pt idx="2385">
                        <c:v>101.91001831746</c:v>
                      </c:pt>
                      <c:pt idx="2386">
                        <c:v>101.144753774265</c:v>
                      </c:pt>
                      <c:pt idx="2387">
                        <c:v>100.288851534412</c:v>
                      </c:pt>
                      <c:pt idx="2388">
                        <c:v>99.4405747794777</c:v>
                      </c:pt>
                      <c:pt idx="2389">
                        <c:v>98.518494961584693</c:v>
                      </c:pt>
                      <c:pt idx="2390">
                        <c:v>97.714741951764097</c:v>
                      </c:pt>
                      <c:pt idx="2391">
                        <c:v>96.850526344813403</c:v>
                      </c:pt>
                      <c:pt idx="2392">
                        <c:v>96.092319704410301</c:v>
                      </c:pt>
                      <c:pt idx="2393">
                        <c:v>95.274770126405599</c:v>
                      </c:pt>
                      <c:pt idx="2394">
                        <c:v>94.412674345339894</c:v>
                      </c:pt>
                      <c:pt idx="2395">
                        <c:v>93.730795723845304</c:v>
                      </c:pt>
                      <c:pt idx="2396">
                        <c:v>93.062386602561304</c:v>
                      </c:pt>
                      <c:pt idx="2397">
                        <c:v>92.412138619617295</c:v>
                      </c:pt>
                      <c:pt idx="2398">
                        <c:v>91.714425191805802</c:v>
                      </c:pt>
                      <c:pt idx="2399">
                        <c:v>91.041091232432606</c:v>
                      </c:pt>
                      <c:pt idx="2400">
                        <c:v>90.389594574692893</c:v>
                      </c:pt>
                      <c:pt idx="2401">
                        <c:v>89.876668084508196</c:v>
                      </c:pt>
                      <c:pt idx="2402">
                        <c:v>89.168592975315605</c:v>
                      </c:pt>
                      <c:pt idx="2403">
                        <c:v>88.589211589500806</c:v>
                      </c:pt>
                      <c:pt idx="2404">
                        <c:v>88.014741627577195</c:v>
                      </c:pt>
                      <c:pt idx="2405">
                        <c:v>87.449771234269704</c:v>
                      </c:pt>
                      <c:pt idx="2406">
                        <c:v>86.826084149640707</c:v>
                      </c:pt>
                      <c:pt idx="2407">
                        <c:v>86.255466513134095</c:v>
                      </c:pt>
                      <c:pt idx="2408">
                        <c:v>85.539778176577897</c:v>
                      </c:pt>
                      <c:pt idx="2409">
                        <c:v>84.825144713500407</c:v>
                      </c:pt>
                      <c:pt idx="2410">
                        <c:v>84.187062349823094</c:v>
                      </c:pt>
                      <c:pt idx="2411">
                        <c:v>83.616442574229794</c:v>
                      </c:pt>
                      <c:pt idx="2412">
                        <c:v>82.971619341720199</c:v>
                      </c:pt>
                      <c:pt idx="2413">
                        <c:v>82.389399204408505</c:v>
                      </c:pt>
                      <c:pt idx="2414">
                        <c:v>81.747140480589394</c:v>
                      </c:pt>
                      <c:pt idx="2415">
                        <c:v>81.122942769371093</c:v>
                      </c:pt>
                      <c:pt idx="2416">
                        <c:v>80.515210644488903</c:v>
                      </c:pt>
                      <c:pt idx="2417">
                        <c:v>79.923248146517295</c:v>
                      </c:pt>
                      <c:pt idx="2418">
                        <c:v>79.289448040449798</c:v>
                      </c:pt>
                      <c:pt idx="2419">
                        <c:v>78.790368473963696</c:v>
                      </c:pt>
                      <c:pt idx="2420">
                        <c:v>78.257497602618898</c:v>
                      </c:pt>
                      <c:pt idx="2421">
                        <c:v>77.746999468902402</c:v>
                      </c:pt>
                      <c:pt idx="2422">
                        <c:v>77.214161938348596</c:v>
                      </c:pt>
                      <c:pt idx="2423">
                        <c:v>76.805502056159298</c:v>
                      </c:pt>
                      <c:pt idx="2424">
                        <c:v>76.377144061500402</c:v>
                      </c:pt>
                      <c:pt idx="2425">
                        <c:v>76.013802938926304</c:v>
                      </c:pt>
                      <c:pt idx="2426">
                        <c:v>75.624115434462993</c:v>
                      </c:pt>
                      <c:pt idx="2427">
                        <c:v>75.286815079277403</c:v>
                      </c:pt>
                      <c:pt idx="2428">
                        <c:v>74.894662675593693</c:v>
                      </c:pt>
                      <c:pt idx="2429">
                        <c:v>74.624808020898598</c:v>
                      </c:pt>
                      <c:pt idx="2430">
                        <c:v>74.272902923022002</c:v>
                      </c:pt>
                      <c:pt idx="2431">
                        <c:v>73.998772660900997</c:v>
                      </c:pt>
                      <c:pt idx="2432">
                        <c:v>73.707207967668595</c:v>
                      </c:pt>
                      <c:pt idx="2433">
                        <c:v>73.426224690610795</c:v>
                      </c:pt>
                      <c:pt idx="2434">
                        <c:v>73.153423661723906</c:v>
                      </c:pt>
                      <c:pt idx="2435">
                        <c:v>72.9398377758843</c:v>
                      </c:pt>
                      <c:pt idx="2436">
                        <c:v>72.705920673920005</c:v>
                      </c:pt>
                      <c:pt idx="2437">
                        <c:v>72.427426700408404</c:v>
                      </c:pt>
                      <c:pt idx="2438">
                        <c:v>72.209297093556202</c:v>
                      </c:pt>
                      <c:pt idx="2439">
                        <c:v>71.999162705956607</c:v>
                      </c:pt>
                      <c:pt idx="2440">
                        <c:v>71.798410892593296</c:v>
                      </c:pt>
                      <c:pt idx="2441">
                        <c:v>71.562936646357301</c:v>
                      </c:pt>
                      <c:pt idx="2442">
                        <c:v>71.401489932390504</c:v>
                      </c:pt>
                      <c:pt idx="2443">
                        <c:v>71.244862920987799</c:v>
                      </c:pt>
                      <c:pt idx="2444">
                        <c:v>71.047010966841299</c:v>
                      </c:pt>
                      <c:pt idx="2445">
                        <c:v>70.859721310123405</c:v>
                      </c:pt>
                      <c:pt idx="2446">
                        <c:v>70.670841998173799</c:v>
                      </c:pt>
                      <c:pt idx="2447">
                        <c:v>70.474787512012398</c:v>
                      </c:pt>
                      <c:pt idx="2448">
                        <c:v>70.271418512443105</c:v>
                      </c:pt>
                      <c:pt idx="2449">
                        <c:v>70.0414073123805</c:v>
                      </c:pt>
                      <c:pt idx="2450">
                        <c:v>69.831509635894605</c:v>
                      </c:pt>
                      <c:pt idx="2451">
                        <c:v>69.596413728733694</c:v>
                      </c:pt>
                      <c:pt idx="2452">
                        <c:v>69.335230032962997</c:v>
                      </c:pt>
                      <c:pt idx="2453">
                        <c:v>69.122743409350207</c:v>
                      </c:pt>
                      <c:pt idx="2454">
                        <c:v>68.913353611579296</c:v>
                      </c:pt>
                      <c:pt idx="2455">
                        <c:v>68.708826252990704</c:v>
                      </c:pt>
                      <c:pt idx="2456">
                        <c:v>68.466807541140497</c:v>
                      </c:pt>
                      <c:pt idx="2457">
                        <c:v>68.235796996672306</c:v>
                      </c:pt>
                      <c:pt idx="2458">
                        <c:v>68.038325308804602</c:v>
                      </c:pt>
                      <c:pt idx="2459">
                        <c:v>67.869288941156299</c:v>
                      </c:pt>
                      <c:pt idx="2460">
                        <c:v>67.670815302958999</c:v>
                      </c:pt>
                      <c:pt idx="2461">
                        <c:v>67.529492954783194</c:v>
                      </c:pt>
                      <c:pt idx="2462">
                        <c:v>67.318104174657805</c:v>
                      </c:pt>
                      <c:pt idx="2463">
                        <c:v>67.142052320093796</c:v>
                      </c:pt>
                      <c:pt idx="2464">
                        <c:v>66.966901568582699</c:v>
                      </c:pt>
                      <c:pt idx="2465">
                        <c:v>66.829636008470601</c:v>
                      </c:pt>
                      <c:pt idx="2466">
                        <c:v>66.678638810524504</c:v>
                      </c:pt>
                      <c:pt idx="2467">
                        <c:v>66.530616794679105</c:v>
                      </c:pt>
                      <c:pt idx="2468">
                        <c:v>66.369338939434201</c:v>
                      </c:pt>
                      <c:pt idx="2469">
                        <c:v>66.214210885579703</c:v>
                      </c:pt>
                      <c:pt idx="2470">
                        <c:v>66.068070003707504</c:v>
                      </c:pt>
                      <c:pt idx="2471">
                        <c:v>65.957977945558298</c:v>
                      </c:pt>
                      <c:pt idx="2472">
                        <c:v>65.823587092241695</c:v>
                      </c:pt>
                      <c:pt idx="2473">
                        <c:v>65.703680922893199</c:v>
                      </c:pt>
                      <c:pt idx="2474">
                        <c:v>65.549815416392505</c:v>
                      </c:pt>
                      <c:pt idx="2475">
                        <c:v>65.454139245166402</c:v>
                      </c:pt>
                      <c:pt idx="2476">
                        <c:v>65.327095043057497</c:v>
                      </c:pt>
                      <c:pt idx="2477">
                        <c:v>65.237176116979896</c:v>
                      </c:pt>
                      <c:pt idx="2478">
                        <c:v>65.126950565918193</c:v>
                      </c:pt>
                      <c:pt idx="2479">
                        <c:v>65.017768486250105</c:v>
                      </c:pt>
                      <c:pt idx="2480">
                        <c:v>64.896918843177403</c:v>
                      </c:pt>
                      <c:pt idx="2481">
                        <c:v>64.798232649952098</c:v>
                      </c:pt>
                      <c:pt idx="2482">
                        <c:v>64.697846567867401</c:v>
                      </c:pt>
                      <c:pt idx="2483">
                        <c:v>64.587353415938196</c:v>
                      </c:pt>
                      <c:pt idx="2484">
                        <c:v>64.497270947675005</c:v>
                      </c:pt>
                      <c:pt idx="2485">
                        <c:v>64.379198478262396</c:v>
                      </c:pt>
                      <c:pt idx="2486">
                        <c:v>64.261979015415506</c:v>
                      </c:pt>
                      <c:pt idx="2487">
                        <c:v>64.119736076033007</c:v>
                      </c:pt>
                      <c:pt idx="2488">
                        <c:v>64.024034120322398</c:v>
                      </c:pt>
                      <c:pt idx="2489">
                        <c:v>63.905995164483997</c:v>
                      </c:pt>
                      <c:pt idx="2490">
                        <c:v>63.802752858452997</c:v>
                      </c:pt>
                      <c:pt idx="2491">
                        <c:v>63.7008836090749</c:v>
                      </c:pt>
                      <c:pt idx="2492">
                        <c:v>63.6012877693137</c:v>
                      </c:pt>
                      <c:pt idx="2493">
                        <c:v>63.494117049181398</c:v>
                      </c:pt>
                      <c:pt idx="2494">
                        <c:v>63.405378514130398</c:v>
                      </c:pt>
                      <c:pt idx="2495">
                        <c:v>63.3244171579585</c:v>
                      </c:pt>
                      <c:pt idx="2496">
                        <c:v>63.2425141979163</c:v>
                      </c:pt>
                      <c:pt idx="2497">
                        <c:v>63.160719083943803</c:v>
                      </c:pt>
                      <c:pt idx="2498">
                        <c:v>63.106439063316003</c:v>
                      </c:pt>
                      <c:pt idx="2499">
                        <c:v>63.049673153440203</c:v>
                      </c:pt>
                      <c:pt idx="2500">
                        <c:v>62.9917698666655</c:v>
                      </c:pt>
                      <c:pt idx="2501">
                        <c:v>62.940108169619897</c:v>
                      </c:pt>
                      <c:pt idx="2502">
                        <c:v>62.891663209804399</c:v>
                      </c:pt>
                      <c:pt idx="2503">
                        <c:v>62.856768419354601</c:v>
                      </c:pt>
                      <c:pt idx="2504">
                        <c:v>62.827129122942701</c:v>
                      </c:pt>
                      <c:pt idx="2505">
                        <c:v>62.798442319193597</c:v>
                      </c:pt>
                      <c:pt idx="2506">
                        <c:v>62.762092729520504</c:v>
                      </c:pt>
                      <c:pt idx="2507">
                        <c:v>62.732971552998301</c:v>
                      </c:pt>
                      <c:pt idx="2508">
                        <c:v>62.703689609380902</c:v>
                      </c:pt>
                      <c:pt idx="2509">
                        <c:v>62.678172993066298</c:v>
                      </c:pt>
                      <c:pt idx="2510">
                        <c:v>62.651559379653001</c:v>
                      </c:pt>
                      <c:pt idx="2511">
                        <c:v>62.628345793703602</c:v>
                      </c:pt>
                      <c:pt idx="2512">
                        <c:v>62.605390136835098</c:v>
                      </c:pt>
                      <c:pt idx="2513">
                        <c:v>62.584678650110099</c:v>
                      </c:pt>
                      <c:pt idx="2514">
                        <c:v>62.561174546362999</c:v>
                      </c:pt>
                      <c:pt idx="2515">
                        <c:v>62.537491081786001</c:v>
                      </c:pt>
                      <c:pt idx="2516">
                        <c:v>62.511696687497398</c:v>
                      </c:pt>
                      <c:pt idx="2517">
                        <c:v>62.481868313485599</c:v>
                      </c:pt>
                      <c:pt idx="2518">
                        <c:v>62.446898294019398</c:v>
                      </c:pt>
                      <c:pt idx="2519">
                        <c:v>62.407893420597802</c:v>
                      </c:pt>
                      <c:pt idx="2520">
                        <c:v>62.3643500987585</c:v>
                      </c:pt>
                      <c:pt idx="2521">
                        <c:v>62.314436185889399</c:v>
                      </c:pt>
                      <c:pt idx="2522">
                        <c:v>62.258193595777499</c:v>
                      </c:pt>
                      <c:pt idx="2523">
                        <c:v>62.203583556609701</c:v>
                      </c:pt>
                      <c:pt idx="2524">
                        <c:v>62.138920771554098</c:v>
                      </c:pt>
                      <c:pt idx="2525">
                        <c:v>62.072226475166303</c:v>
                      </c:pt>
                      <c:pt idx="2526">
                        <c:v>62.009429898785903</c:v>
                      </c:pt>
                      <c:pt idx="2527">
                        <c:v>61.935162587228</c:v>
                      </c:pt>
                      <c:pt idx="2528">
                        <c:v>61.858495852415999</c:v>
                      </c:pt>
                      <c:pt idx="2529">
                        <c:v>61.7906216485176</c:v>
                      </c:pt>
                      <c:pt idx="2530">
                        <c:v>61.731620939236699</c:v>
                      </c:pt>
                      <c:pt idx="2531">
                        <c:v>61.660383235409199</c:v>
                      </c:pt>
                      <c:pt idx="2532">
                        <c:v>61.584432945387803</c:v>
                      </c:pt>
                      <c:pt idx="2533">
                        <c:v>61.521043027125998</c:v>
                      </c:pt>
                      <c:pt idx="2534">
                        <c:v>61.456429150867898</c:v>
                      </c:pt>
                      <c:pt idx="2535">
                        <c:v>61.385334110600297</c:v>
                      </c:pt>
                      <c:pt idx="2536">
                        <c:v>61.329519003948903</c:v>
                      </c:pt>
                      <c:pt idx="2537">
                        <c:v>61.253829222317897</c:v>
                      </c:pt>
                      <c:pt idx="2538">
                        <c:v>61.187417296953797</c:v>
                      </c:pt>
                      <c:pt idx="2539">
                        <c:v>61.1122434589184</c:v>
                      </c:pt>
                      <c:pt idx="2540">
                        <c:v>61.059035753287397</c:v>
                      </c:pt>
                      <c:pt idx="2541">
                        <c:v>61.0094469931677</c:v>
                      </c:pt>
                      <c:pt idx="2542">
                        <c:v>60.9674089353867</c:v>
                      </c:pt>
                      <c:pt idx="2543">
                        <c:v>60.910838351610799</c:v>
                      </c:pt>
                      <c:pt idx="2544">
                        <c:v>60.857962934908599</c:v>
                      </c:pt>
                      <c:pt idx="2545">
                        <c:v>60.8025986405585</c:v>
                      </c:pt>
                      <c:pt idx="2546">
                        <c:v>60.756476804198599</c:v>
                      </c:pt>
                      <c:pt idx="2547">
                        <c:v>60.6971528109339</c:v>
                      </c:pt>
                      <c:pt idx="2548">
                        <c:v>60.636711702561698</c:v>
                      </c:pt>
                      <c:pt idx="2549">
                        <c:v>60.568048242868301</c:v>
                      </c:pt>
                      <c:pt idx="2550">
                        <c:v>60.502748507949697</c:v>
                      </c:pt>
                      <c:pt idx="2551">
                        <c:v>60.441786002784603</c:v>
                      </c:pt>
                      <c:pt idx="2552">
                        <c:v>60.372825188047102</c:v>
                      </c:pt>
                      <c:pt idx="2553">
                        <c:v>60.302690584926196</c:v>
                      </c:pt>
                      <c:pt idx="2554">
                        <c:v>60.232115946810403</c:v>
                      </c:pt>
                      <c:pt idx="2555">
                        <c:v>60.162184485513798</c:v>
                      </c:pt>
                      <c:pt idx="2556">
                        <c:v>60.093354884912102</c:v>
                      </c:pt>
                      <c:pt idx="2557">
                        <c:v>60.032102332037397</c:v>
                      </c:pt>
                      <c:pt idx="2558">
                        <c:v>59.9705095300382</c:v>
                      </c:pt>
                      <c:pt idx="2559">
                        <c:v>59.914212393764601</c:v>
                      </c:pt>
                      <c:pt idx="2560">
                        <c:v>59.843111269254798</c:v>
                      </c:pt>
                      <c:pt idx="2561">
                        <c:v>59.771829952153503</c:v>
                      </c:pt>
                      <c:pt idx="2562">
                        <c:v>59.708404379606598</c:v>
                      </c:pt>
                      <c:pt idx="2563">
                        <c:v>59.652533346094899</c:v>
                      </c:pt>
                      <c:pt idx="2564">
                        <c:v>59.590108753491997</c:v>
                      </c:pt>
                      <c:pt idx="2565">
                        <c:v>59.527407933025003</c:v>
                      </c:pt>
                      <c:pt idx="2566">
                        <c:v>59.464558643164096</c:v>
                      </c:pt>
                      <c:pt idx="2567">
                        <c:v>59.395666348869902</c:v>
                      </c:pt>
                      <c:pt idx="2568">
                        <c:v>59.333735431886097</c:v>
                      </c:pt>
                      <c:pt idx="2569">
                        <c:v>59.267347337903502</c:v>
                      </c:pt>
                      <c:pt idx="2570">
                        <c:v>59.209836366820703</c:v>
                      </c:pt>
                      <c:pt idx="2571">
                        <c:v>59.148621907326103</c:v>
                      </c:pt>
                      <c:pt idx="2572">
                        <c:v>59.093384721480703</c:v>
                      </c:pt>
                      <c:pt idx="2573">
                        <c:v>59.0358088393128</c:v>
                      </c:pt>
                      <c:pt idx="2574">
                        <c:v>58.9803596767484</c:v>
                      </c:pt>
                      <c:pt idx="2575">
                        <c:v>58.9338359754965</c:v>
                      </c:pt>
                      <c:pt idx="2576">
                        <c:v>58.889280704132098</c:v>
                      </c:pt>
                      <c:pt idx="2577">
                        <c:v>58.840995501441498</c:v>
                      </c:pt>
                      <c:pt idx="2578">
                        <c:v>58.802204420924198</c:v>
                      </c:pt>
                      <c:pt idx="2579">
                        <c:v>58.754279929995398</c:v>
                      </c:pt>
                      <c:pt idx="2580">
                        <c:v>58.715967912057501</c:v>
                      </c:pt>
                      <c:pt idx="2581">
                        <c:v>58.667606754996903</c:v>
                      </c:pt>
                      <c:pt idx="2582">
                        <c:v>58.619644022632997</c:v>
                      </c:pt>
                      <c:pt idx="2583">
                        <c:v>58.571848288764699</c:v>
                      </c:pt>
                      <c:pt idx="2584">
                        <c:v>58.534231582165702</c:v>
                      </c:pt>
                      <c:pt idx="2585">
                        <c:v>58.499423333290302</c:v>
                      </c:pt>
                      <c:pt idx="2586">
                        <c:v>58.4775087166351</c:v>
                      </c:pt>
                      <c:pt idx="2587">
                        <c:v>58.452322311999701</c:v>
                      </c:pt>
                      <c:pt idx="2588">
                        <c:v>58.430345422973097</c:v>
                      </c:pt>
                      <c:pt idx="2589">
                        <c:v>58.4089122022013</c:v>
                      </c:pt>
                      <c:pt idx="2590">
                        <c:v>58.387698940042696</c:v>
                      </c:pt>
                      <c:pt idx="2591">
                        <c:v>58.363825545880701</c:v>
                      </c:pt>
                      <c:pt idx="2592">
                        <c:v>58.342009740105297</c:v>
                      </c:pt>
                      <c:pt idx="2593">
                        <c:v>58.321825379165702</c:v>
                      </c:pt>
                      <c:pt idx="2594">
                        <c:v>58.293834142208297</c:v>
                      </c:pt>
                      <c:pt idx="2595">
                        <c:v>58.267064810101303</c:v>
                      </c:pt>
                      <c:pt idx="2596">
                        <c:v>58.240530327680297</c:v>
                      </c:pt>
                      <c:pt idx="2597">
                        <c:v>58.216967505664101</c:v>
                      </c:pt>
                      <c:pt idx="2598">
                        <c:v>58.188500650602599</c:v>
                      </c:pt>
                      <c:pt idx="2599">
                        <c:v>58.161091611244899</c:v>
                      </c:pt>
                      <c:pt idx="2600">
                        <c:v>58.133333647425196</c:v>
                      </c:pt>
                      <c:pt idx="2601">
                        <c:v>58.104239536080897</c:v>
                      </c:pt>
                      <c:pt idx="2602">
                        <c:v>58.072322417990399</c:v>
                      </c:pt>
                      <c:pt idx="2603">
                        <c:v>58.040649020531603</c:v>
                      </c:pt>
                      <c:pt idx="2604">
                        <c:v>58.003616439537197</c:v>
                      </c:pt>
                      <c:pt idx="2605">
                        <c:v>57.966867182481998</c:v>
                      </c:pt>
                      <c:pt idx="2606">
                        <c:v>57.932540024293097</c:v>
                      </c:pt>
                      <c:pt idx="2607">
                        <c:v>57.891910975091697</c:v>
                      </c:pt>
                      <c:pt idx="2608">
                        <c:v>57.853652278471202</c:v>
                      </c:pt>
                      <c:pt idx="2609">
                        <c:v>57.813855333058697</c:v>
                      </c:pt>
                      <c:pt idx="2610">
                        <c:v>57.773085589787101</c:v>
                      </c:pt>
                      <c:pt idx="2611">
                        <c:v>57.725094268804298</c:v>
                      </c:pt>
                      <c:pt idx="2612">
                        <c:v>57.6829783964643</c:v>
                      </c:pt>
                      <c:pt idx="2613">
                        <c:v>57.644967014805403</c:v>
                      </c:pt>
                      <c:pt idx="2614">
                        <c:v>57.606485831834398</c:v>
                      </c:pt>
                      <c:pt idx="2615">
                        <c:v>57.566977829790702</c:v>
                      </c:pt>
                      <c:pt idx="2616">
                        <c:v>57.529678232529598</c:v>
                      </c:pt>
                      <c:pt idx="2617">
                        <c:v>57.476707719413803</c:v>
                      </c:pt>
                      <c:pt idx="2618">
                        <c:v>57.432547558061302</c:v>
                      </c:pt>
                      <c:pt idx="2619">
                        <c:v>57.386638750113804</c:v>
                      </c:pt>
                      <c:pt idx="2620">
                        <c:v>57.338714421764301</c:v>
                      </c:pt>
                      <c:pt idx="2621">
                        <c:v>57.283348572476001</c:v>
                      </c:pt>
                      <c:pt idx="2622">
                        <c:v>57.230668401395199</c:v>
                      </c:pt>
                      <c:pt idx="2623">
                        <c:v>57.175802391871798</c:v>
                      </c:pt>
                      <c:pt idx="2624">
                        <c:v>57.114427168723601</c:v>
                      </c:pt>
                      <c:pt idx="2625">
                        <c:v>57.060584884417203</c:v>
                      </c:pt>
                      <c:pt idx="2626">
                        <c:v>56.9931715573044</c:v>
                      </c:pt>
                      <c:pt idx="2627">
                        <c:v>56.941886784717298</c:v>
                      </c:pt>
                      <c:pt idx="2628">
                        <c:v>56.894677947390001</c:v>
                      </c:pt>
                      <c:pt idx="2629">
                        <c:v>56.8538477356866</c:v>
                      </c:pt>
                      <c:pt idx="2630">
                        <c:v>56.810874409376297</c:v>
                      </c:pt>
                      <c:pt idx="2631">
                        <c:v>56.783946679328501</c:v>
                      </c:pt>
                      <c:pt idx="2632">
                        <c:v>56.762686466927903</c:v>
                      </c:pt>
                      <c:pt idx="2633">
                        <c:v>56.755599743378397</c:v>
                      </c:pt>
                      <c:pt idx="2634">
                        <c:v>56.7464947507357</c:v>
                      </c:pt>
                      <c:pt idx="2635">
                        <c:v>56.739101805304102</c:v>
                      </c:pt>
                      <c:pt idx="2636">
                        <c:v>56.742594941374001</c:v>
                      </c:pt>
                      <c:pt idx="2637">
                        <c:v>56.9074048704639</c:v>
                      </c:pt>
                      <c:pt idx="2638">
                        <c:v>57.802358166663097</c:v>
                      </c:pt>
                      <c:pt idx="2639">
                        <c:v>59.313103567967303</c:v>
                      </c:pt>
                      <c:pt idx="2640">
                        <c:v>60.744339176722796</c:v>
                      </c:pt>
                      <c:pt idx="2641">
                        <c:v>61.745763392340201</c:v>
                      </c:pt>
                      <c:pt idx="2642">
                        <c:v>62.880491812301102</c:v>
                      </c:pt>
                      <c:pt idx="2643">
                        <c:v>63.826202644641697</c:v>
                      </c:pt>
                      <c:pt idx="2644">
                        <c:v>64.981582614687099</c:v>
                      </c:pt>
                      <c:pt idx="2645">
                        <c:v>66.252971828929702</c:v>
                      </c:pt>
                      <c:pt idx="2646">
                        <c:v>67.426158467743406</c:v>
                      </c:pt>
                      <c:pt idx="2647">
                        <c:v>68.450034711579704</c:v>
                      </c:pt>
                      <c:pt idx="2648">
                        <c:v>69.597176985356299</c:v>
                      </c:pt>
                      <c:pt idx="2649">
                        <c:v>70.635137334266602</c:v>
                      </c:pt>
                      <c:pt idx="2650">
                        <c:v>71.649922007593503</c:v>
                      </c:pt>
                      <c:pt idx="2651">
                        <c:v>72.635363151848793</c:v>
                      </c:pt>
                      <c:pt idx="2652">
                        <c:v>73.611153638597898</c:v>
                      </c:pt>
                      <c:pt idx="2653">
                        <c:v>74.9256105841758</c:v>
                      </c:pt>
                      <c:pt idx="2654">
                        <c:v>75.990829036430398</c:v>
                      </c:pt>
                      <c:pt idx="2655">
                        <c:v>77.018288017796294</c:v>
                      </c:pt>
                      <c:pt idx="2656">
                        <c:v>77.831429601666898</c:v>
                      </c:pt>
                      <c:pt idx="2657">
                        <c:v>78.759156961057897</c:v>
                      </c:pt>
                      <c:pt idx="2658">
                        <c:v>79.685882277503296</c:v>
                      </c:pt>
                      <c:pt idx="2659">
                        <c:v>80.793162582877898</c:v>
                      </c:pt>
                      <c:pt idx="2660">
                        <c:v>81.667455359217399</c:v>
                      </c:pt>
                      <c:pt idx="2661">
                        <c:v>82.546903729433296</c:v>
                      </c:pt>
                      <c:pt idx="2662">
                        <c:v>83.427109544802903</c:v>
                      </c:pt>
                      <c:pt idx="2663">
                        <c:v>84.301509114412994</c:v>
                      </c:pt>
                      <c:pt idx="2664">
                        <c:v>85.155228493549501</c:v>
                      </c:pt>
                      <c:pt idx="2665">
                        <c:v>86.080462178542703</c:v>
                      </c:pt>
                      <c:pt idx="2666">
                        <c:v>86.987403960917504</c:v>
                      </c:pt>
                      <c:pt idx="2667">
                        <c:v>87.988526968359594</c:v>
                      </c:pt>
                      <c:pt idx="2668">
                        <c:v>88.920646518831703</c:v>
                      </c:pt>
                      <c:pt idx="2669">
                        <c:v>89.866520483287601</c:v>
                      </c:pt>
                      <c:pt idx="2670">
                        <c:v>90.717660284343296</c:v>
                      </c:pt>
                      <c:pt idx="2671">
                        <c:v>91.563971598402702</c:v>
                      </c:pt>
                      <c:pt idx="2672">
                        <c:v>92.500447538058395</c:v>
                      </c:pt>
                      <c:pt idx="2673">
                        <c:v>93.340653031993298</c:v>
                      </c:pt>
                      <c:pt idx="2674">
                        <c:v>94.366734378461302</c:v>
                      </c:pt>
                      <c:pt idx="2675">
                        <c:v>95.113322578355096</c:v>
                      </c:pt>
                      <c:pt idx="2676">
                        <c:v>96.056577799243499</c:v>
                      </c:pt>
                      <c:pt idx="2677">
                        <c:v>96.8974641049045</c:v>
                      </c:pt>
                      <c:pt idx="2678">
                        <c:v>97.819298707784597</c:v>
                      </c:pt>
                      <c:pt idx="2679">
                        <c:v>98.732692387124601</c:v>
                      </c:pt>
                      <c:pt idx="2680">
                        <c:v>99.649803699736196</c:v>
                      </c:pt>
                      <c:pt idx="2681">
                        <c:v>100.38313551502701</c:v>
                      </c:pt>
                      <c:pt idx="2682">
                        <c:v>101.208727201033</c:v>
                      </c:pt>
                      <c:pt idx="2683">
                        <c:v>101.93322570879999</c:v>
                      </c:pt>
                      <c:pt idx="2684">
                        <c:v>102.93258917441</c:v>
                      </c:pt>
                      <c:pt idx="2685">
                        <c:v>103.75155663274499</c:v>
                      </c:pt>
                      <c:pt idx="2686">
                        <c:v>104.65306863301799</c:v>
                      </c:pt>
                      <c:pt idx="2687">
                        <c:v>105.454266013088</c:v>
                      </c:pt>
                      <c:pt idx="2688">
                        <c:v>106.428258934431</c:v>
                      </c:pt>
                      <c:pt idx="2689">
                        <c:v>107.135131658513</c:v>
                      </c:pt>
                      <c:pt idx="2690">
                        <c:v>108.096281456515</c:v>
                      </c:pt>
                      <c:pt idx="2691">
                        <c:v>108.965108413978</c:v>
                      </c:pt>
                      <c:pt idx="2692">
                        <c:v>109.874073220632</c:v>
                      </c:pt>
                      <c:pt idx="2693">
                        <c:v>111.005058036096</c:v>
                      </c:pt>
                      <c:pt idx="2694">
                        <c:v>112.10842964486901</c:v>
                      </c:pt>
                      <c:pt idx="2695">
                        <c:v>113.502254075587</c:v>
                      </c:pt>
                      <c:pt idx="2696">
                        <c:v>114.847105676365</c:v>
                      </c:pt>
                      <c:pt idx="2697">
                        <c:v>116.784935163702</c:v>
                      </c:pt>
                      <c:pt idx="2698">
                        <c:v>118.818627516482</c:v>
                      </c:pt>
                      <c:pt idx="2699">
                        <c:v>121.003337556774</c:v>
                      </c:pt>
                      <c:pt idx="2700">
                        <c:v>122.758823160432</c:v>
                      </c:pt>
                      <c:pt idx="2701">
                        <c:v>125.030347518697</c:v>
                      </c:pt>
                      <c:pt idx="2702">
                        <c:v>127.11797499742499</c:v>
                      </c:pt>
                      <c:pt idx="2703">
                        <c:v>129.971141883537</c:v>
                      </c:pt>
                      <c:pt idx="2704">
                        <c:v>131.86162070510301</c:v>
                      </c:pt>
                      <c:pt idx="2705">
                        <c:v>134.21169025454199</c:v>
                      </c:pt>
                      <c:pt idx="2706">
                        <c:v>136.48032609493299</c:v>
                      </c:pt>
                      <c:pt idx="2707">
                        <c:v>138.467303581404</c:v>
                      </c:pt>
                      <c:pt idx="2708">
                        <c:v>140.170267832386</c:v>
                      </c:pt>
                      <c:pt idx="2709">
                        <c:v>141.827273281858</c:v>
                      </c:pt>
                      <c:pt idx="2710">
                        <c:v>144.05524673126601</c:v>
                      </c:pt>
                      <c:pt idx="2711">
                        <c:v>146.04225391035899</c:v>
                      </c:pt>
                      <c:pt idx="2712">
                        <c:v>148.226420856098</c:v>
                      </c:pt>
                      <c:pt idx="2713">
                        <c:v>150.462867311281</c:v>
                      </c:pt>
                      <c:pt idx="2714">
                        <c:v>152.334969268359</c:v>
                      </c:pt>
                      <c:pt idx="2715">
                        <c:v>154.61756187150601</c:v>
                      </c:pt>
                      <c:pt idx="2716">
                        <c:v>156.240330279933</c:v>
                      </c:pt>
                      <c:pt idx="2717">
                        <c:v>158.21142204181999</c:v>
                      </c:pt>
                      <c:pt idx="2718">
                        <c:v>160.14617201745199</c:v>
                      </c:pt>
                      <c:pt idx="2719">
                        <c:v>162.233423404837</c:v>
                      </c:pt>
                      <c:pt idx="2720">
                        <c:v>164.10842209904899</c:v>
                      </c:pt>
                      <c:pt idx="2721">
                        <c:v>165.77163521278399</c:v>
                      </c:pt>
                      <c:pt idx="2722">
                        <c:v>167.60595173866801</c:v>
                      </c:pt>
                      <c:pt idx="2723">
                        <c:v>169.43542824964999</c:v>
                      </c:pt>
                      <c:pt idx="2724">
                        <c:v>171.277534019765</c:v>
                      </c:pt>
                      <c:pt idx="2725">
                        <c:v>173.13319003649499</c:v>
                      </c:pt>
                      <c:pt idx="2726">
                        <c:v>174.819651255465</c:v>
                      </c:pt>
                      <c:pt idx="2727">
                        <c:v>176.314910955096</c:v>
                      </c:pt>
                      <c:pt idx="2728">
                        <c:v>178.34863258004401</c:v>
                      </c:pt>
                      <c:pt idx="2729">
                        <c:v>179.98946784357199</c:v>
                      </c:pt>
                      <c:pt idx="2730">
                        <c:v>181.98295386304201</c:v>
                      </c:pt>
                      <c:pt idx="2731">
                        <c:v>183.42303222431701</c:v>
                      </c:pt>
                      <c:pt idx="2732">
                        <c:v>185.03187182665101</c:v>
                      </c:pt>
                      <c:pt idx="2733">
                        <c:v>186.43901653158301</c:v>
                      </c:pt>
                      <c:pt idx="2734">
                        <c:v>188.16417212815</c:v>
                      </c:pt>
                      <c:pt idx="2735">
                        <c:v>189.831556431716</c:v>
                      </c:pt>
                      <c:pt idx="2736">
                        <c:v>191.441153799745</c:v>
                      </c:pt>
                      <c:pt idx="2737">
                        <c:v>192.83963073668201</c:v>
                      </c:pt>
                      <c:pt idx="2738">
                        <c:v>194.510936438545</c:v>
                      </c:pt>
                      <c:pt idx="2739">
                        <c:v>195.707582377764</c:v>
                      </c:pt>
                      <c:pt idx="2740">
                        <c:v>197.187823643543</c:v>
                      </c:pt>
                      <c:pt idx="2741">
                        <c:v>198.50974401319499</c:v>
                      </c:pt>
                      <c:pt idx="2742">
                        <c:v>199.82872128467201</c:v>
                      </c:pt>
                      <c:pt idx="2743">
                        <c:v>201.45403098070099</c:v>
                      </c:pt>
                      <c:pt idx="2744">
                        <c:v>202.95240391202</c:v>
                      </c:pt>
                      <c:pt idx="2745">
                        <c:v>204.47696128293001</c:v>
                      </c:pt>
                      <c:pt idx="2746">
                        <c:v>206.03058872112501</c:v>
                      </c:pt>
                      <c:pt idx="2747">
                        <c:v>207.62222283007199</c:v>
                      </c:pt>
                      <c:pt idx="2748">
                        <c:v>209.58845675774401</c:v>
                      </c:pt>
                      <c:pt idx="2749">
                        <c:v>210.927140782073</c:v>
                      </c:pt>
                      <c:pt idx="2750">
                        <c:v>212.43681943694699</c:v>
                      </c:pt>
                      <c:pt idx="2751">
                        <c:v>214.105039789724</c:v>
                      </c:pt>
                      <c:pt idx="2752">
                        <c:v>215.58314372841599</c:v>
                      </c:pt>
                      <c:pt idx="2753">
                        <c:v>217.21194666630601</c:v>
                      </c:pt>
                      <c:pt idx="2754">
                        <c:v>218.506115356713</c:v>
                      </c:pt>
                      <c:pt idx="2755">
                        <c:v>220.294698302055</c:v>
                      </c:pt>
                      <c:pt idx="2756">
                        <c:v>221.59729884572999</c:v>
                      </c:pt>
                      <c:pt idx="2757">
                        <c:v>223.39510429381301</c:v>
                      </c:pt>
                      <c:pt idx="2758">
                        <c:v>224.69738667555299</c:v>
                      </c:pt>
                      <c:pt idx="2759">
                        <c:v>226.15983481471699</c:v>
                      </c:pt>
                      <c:pt idx="2760">
                        <c:v>227.61666541875101</c:v>
                      </c:pt>
                      <c:pt idx="2761">
                        <c:v>229.23996992940499</c:v>
                      </c:pt>
                      <c:pt idx="2762">
                        <c:v>230.70572983926701</c:v>
                      </c:pt>
                      <c:pt idx="2763">
                        <c:v>232.51537277585399</c:v>
                      </c:pt>
                      <c:pt idx="2764">
                        <c:v>234.34771420909999</c:v>
                      </c:pt>
                      <c:pt idx="2765">
                        <c:v>235.86322357714701</c:v>
                      </c:pt>
                      <c:pt idx="2766">
                        <c:v>237.21584236031899</c:v>
                      </c:pt>
                      <c:pt idx="2767">
                        <c:v>238.90468045127599</c:v>
                      </c:pt>
                      <c:pt idx="2768">
                        <c:v>240.58871454886199</c:v>
                      </c:pt>
                      <c:pt idx="2769">
                        <c:v>242.43755296381701</c:v>
                      </c:pt>
                      <c:pt idx="2770">
                        <c:v>243.95516226651699</c:v>
                      </c:pt>
                      <c:pt idx="2771">
                        <c:v>245.81584554800401</c:v>
                      </c:pt>
                      <c:pt idx="2772">
                        <c:v>247.511556910786</c:v>
                      </c:pt>
                      <c:pt idx="2773">
                        <c:v>249.377487803224</c:v>
                      </c:pt>
                      <c:pt idx="2774">
                        <c:v>250.73442045989299</c:v>
                      </c:pt>
                      <c:pt idx="2775">
                        <c:v>252.26044641303</c:v>
                      </c:pt>
                      <c:pt idx="2776">
                        <c:v>253.61804374260001</c:v>
                      </c:pt>
                      <c:pt idx="2777">
                        <c:v>255.312124397389</c:v>
                      </c:pt>
                      <c:pt idx="2778">
                        <c:v>256.83143056731598</c:v>
                      </c:pt>
                      <c:pt idx="2779">
                        <c:v>258.17640227031302</c:v>
                      </c:pt>
                      <c:pt idx="2780">
                        <c:v>259.86670710224502</c:v>
                      </c:pt>
                      <c:pt idx="2781">
                        <c:v>261.05077065301299</c:v>
                      </c:pt>
                      <c:pt idx="2782">
                        <c:v>262.73296305538997</c:v>
                      </c:pt>
                      <c:pt idx="2783">
                        <c:v>264.22914887498899</c:v>
                      </c:pt>
                      <c:pt idx="2784">
                        <c:v>265.87256489188201</c:v>
                      </c:pt>
                      <c:pt idx="2785">
                        <c:v>267.50613644462402</c:v>
                      </c:pt>
                      <c:pt idx="2786">
                        <c:v>269.13463601648903</c:v>
                      </c:pt>
                      <c:pt idx="2787">
                        <c:v>270.76372132894602</c:v>
                      </c:pt>
                      <c:pt idx="2788">
                        <c:v>272.40057118622701</c:v>
                      </c:pt>
                      <c:pt idx="2789">
                        <c:v>274.04921070008498</c:v>
                      </c:pt>
                      <c:pt idx="2790">
                        <c:v>275.706424225928</c:v>
                      </c:pt>
                      <c:pt idx="2791">
                        <c:v>277.20114493959102</c:v>
                      </c:pt>
                      <c:pt idx="2792">
                        <c:v>278.69285559789</c:v>
                      </c:pt>
                      <c:pt idx="2793">
                        <c:v>280.18241857902098</c:v>
                      </c:pt>
                      <c:pt idx="2794">
                        <c:v>281.50590373221797</c:v>
                      </c:pt>
                      <c:pt idx="2795">
                        <c:v>283.16907147430601</c:v>
                      </c:pt>
                      <c:pt idx="2796">
                        <c:v>284.67224338822302</c:v>
                      </c:pt>
                      <c:pt idx="2797">
                        <c:v>286.18403425292598</c:v>
                      </c:pt>
                      <c:pt idx="2798">
                        <c:v>287.69816679966499</c:v>
                      </c:pt>
                      <c:pt idx="2799">
                        <c:v>289.38014325413099</c:v>
                      </c:pt>
                      <c:pt idx="2800">
                        <c:v>290.88611612996198</c:v>
                      </c:pt>
                      <c:pt idx="2801">
                        <c:v>292.71553245809298</c:v>
                      </c:pt>
                      <c:pt idx="2802">
                        <c:v>294.204673217915</c:v>
                      </c:pt>
                      <c:pt idx="2803">
                        <c:v>295.85104036021397</c:v>
                      </c:pt>
                      <c:pt idx="2804">
                        <c:v>297.32722183514801</c:v>
                      </c:pt>
                      <c:pt idx="2805">
                        <c:v>298.79909555480998</c:v>
                      </c:pt>
                      <c:pt idx="2806">
                        <c:v>300.596463451197</c:v>
                      </c:pt>
                      <c:pt idx="2807">
                        <c:v>302.23275577830998</c:v>
                      </c:pt>
                      <c:pt idx="2808">
                        <c:v>303.71149300000002</c:v>
                      </c:pt>
                      <c:pt idx="2809">
                        <c:v>305.02795300773801</c:v>
                      </c:pt>
                      <c:pt idx="2810">
                        <c:v>306.67488738963601</c:v>
                      </c:pt>
                      <c:pt idx="2811">
                        <c:v>308.15892123548798</c:v>
                      </c:pt>
                      <c:pt idx="2812">
                        <c:v>309.65541927096803</c:v>
                      </c:pt>
                      <c:pt idx="2813">
                        <c:v>311.15781536168799</c:v>
                      </c:pt>
                      <c:pt idx="2814">
                        <c:v>312.99777021816402</c:v>
                      </c:pt>
                      <c:pt idx="2815">
                        <c:v>314.49046685275903</c:v>
                      </c:pt>
                      <c:pt idx="2816">
                        <c:v>316.47361023288198</c:v>
                      </c:pt>
                      <c:pt idx="2817">
                        <c:v>318.124066936475</c:v>
                      </c:pt>
                      <c:pt idx="2818">
                        <c:v>319.77199754580499</c:v>
                      </c:pt>
                      <c:pt idx="2819">
                        <c:v>321.08898456155401</c:v>
                      </c:pt>
                      <c:pt idx="2820">
                        <c:v>322.57665307181702</c:v>
                      </c:pt>
                      <c:pt idx="2821">
                        <c:v>323.904239416221</c:v>
                      </c:pt>
                      <c:pt idx="2822">
                        <c:v>325.57373283039198</c:v>
                      </c:pt>
                      <c:pt idx="2823">
                        <c:v>327.07907248529102</c:v>
                      </c:pt>
                      <c:pt idx="2824">
                        <c:v>328.73985083507199</c:v>
                      </c:pt>
                      <c:pt idx="2825">
                        <c:v>330.39394974504899</c:v>
                      </c:pt>
                      <c:pt idx="2826">
                        <c:v>332.05497389699002</c:v>
                      </c:pt>
                      <c:pt idx="2827">
                        <c:v>333.73079367861698</c:v>
                      </c:pt>
                      <c:pt idx="2828">
                        <c:v>335.25024913394202</c:v>
                      </c:pt>
                      <c:pt idx="2829">
                        <c:v>336.93863586042602</c:v>
                      </c:pt>
                      <c:pt idx="2830">
                        <c:v>338.61761614708098</c:v>
                      </c:pt>
                      <c:pt idx="2831">
                        <c:v>340.29206201537102</c:v>
                      </c:pt>
                      <c:pt idx="2832">
                        <c:v>341.620740622413</c:v>
                      </c:pt>
                      <c:pt idx="2833">
                        <c:v>343.44298138513602</c:v>
                      </c:pt>
                      <c:pt idx="2834">
                        <c:v>344.76365093366098</c:v>
                      </c:pt>
                      <c:pt idx="2835">
                        <c:v>346.40762992717498</c:v>
                      </c:pt>
                      <c:pt idx="2836">
                        <c:v>347.71358670459603</c:v>
                      </c:pt>
                      <c:pt idx="2837">
                        <c:v>349.33608011916601</c:v>
                      </c:pt>
                      <c:pt idx="2838">
                        <c:v>350.626850109923</c:v>
                      </c:pt>
                      <c:pt idx="2839">
                        <c:v>352.23772045778298</c:v>
                      </c:pt>
                      <c:pt idx="2840">
                        <c:v>353.68810344111301</c:v>
                      </c:pt>
                      <c:pt idx="2841">
                        <c:v>355.46593129475298</c:v>
                      </c:pt>
                      <c:pt idx="2842">
                        <c:v>356.764456375436</c:v>
                      </c:pt>
                      <c:pt idx="2843">
                        <c:v>358.22975794966601</c:v>
                      </c:pt>
                      <c:pt idx="2844">
                        <c:v>359.533840877241</c:v>
                      </c:pt>
                      <c:pt idx="2845">
                        <c:v>360.83951260542398</c:v>
                      </c:pt>
                      <c:pt idx="2846">
                        <c:v>362.48255442401302</c:v>
                      </c:pt>
                      <c:pt idx="2847">
                        <c:v>363.957580863342</c:v>
                      </c:pt>
                      <c:pt idx="2848">
                        <c:v>365.77522294746598</c:v>
                      </c:pt>
                      <c:pt idx="2849">
                        <c:v>367.42323810277298</c:v>
                      </c:pt>
                      <c:pt idx="2850">
                        <c:v>369.074894820483</c:v>
                      </c:pt>
                      <c:pt idx="2851">
                        <c:v>370.54532669391801</c:v>
                      </c:pt>
                      <c:pt idx="2852">
                        <c:v>372.16514710484699</c:v>
                      </c:pt>
                      <c:pt idx="2853">
                        <c:v>373.61420178659301</c:v>
                      </c:pt>
                      <c:pt idx="2854">
                        <c:v>375.23022908499701</c:v>
                      </c:pt>
                      <c:pt idx="2855">
                        <c:v>376.51659592268697</c:v>
                      </c:pt>
                      <c:pt idx="2856">
                        <c:v>378.11944152938202</c:v>
                      </c:pt>
                      <c:pt idx="2857">
                        <c:v>379.72426580307598</c:v>
                      </c:pt>
                      <c:pt idx="2858">
                        <c:v>381.49464414624299</c:v>
                      </c:pt>
                      <c:pt idx="2859">
                        <c:v>396.60161218763602</c:v>
                      </c:pt>
                      <c:pt idx="2860">
                        <c:v>398.60824411949898</c:v>
                      </c:pt>
                      <c:pt idx="2861">
                        <c:v>406.63741077508598</c:v>
                      </c:pt>
                      <c:pt idx="2862">
                        <c:v>412.458405056365</c:v>
                      </c:pt>
                      <c:pt idx="2863">
                        <c:v>414.56773217622799</c:v>
                      </c:pt>
                      <c:pt idx="2864">
                        <c:v>416.18878677335402</c:v>
                      </c:pt>
                      <c:pt idx="2865">
                        <c:v>418.45473069068498</c:v>
                      </c:pt>
                      <c:pt idx="2866">
                        <c:v>425.792190108147</c:v>
                      </c:pt>
                      <c:pt idx="2867">
                        <c:v>429.05319262861798</c:v>
                      </c:pt>
                      <c:pt idx="2868">
                        <c:v>430.67206273117802</c:v>
                      </c:pt>
                      <c:pt idx="2869">
                        <c:v>431.95568263617702</c:v>
                      </c:pt>
                      <c:pt idx="2870">
                        <c:v>433.56051715426401</c:v>
                      </c:pt>
                      <c:pt idx="2871">
                        <c:v>435.15790456273902</c:v>
                      </c:pt>
                      <c:pt idx="2872">
                        <c:v>437.06938041004298</c:v>
                      </c:pt>
                      <c:pt idx="2873">
                        <c:v>438.50735163906802</c:v>
                      </c:pt>
                      <c:pt idx="2874">
                        <c:v>440.118226574321</c:v>
                      </c:pt>
                      <c:pt idx="2875">
                        <c:v>441.406891272942</c:v>
                      </c:pt>
                      <c:pt idx="2876">
                        <c:v>442.86087339971198</c:v>
                      </c:pt>
                      <c:pt idx="2877">
                        <c:v>444.48350601992001</c:v>
                      </c:pt>
                      <c:pt idx="2878">
                        <c:v>445.78593489982399</c:v>
                      </c:pt>
                      <c:pt idx="2879">
                        <c:v>447.26143703920798</c:v>
                      </c:pt>
                      <c:pt idx="2880">
                        <c:v>448.73875627087102</c:v>
                      </c:pt>
                      <c:pt idx="2881">
                        <c:v>450.72317918241498</c:v>
                      </c:pt>
                      <c:pt idx="2882">
                        <c:v>452.04640507430099</c:v>
                      </c:pt>
                      <c:pt idx="2883">
                        <c:v>453.71296803610102</c:v>
                      </c:pt>
                      <c:pt idx="2884">
                        <c:v>454.87588369608</c:v>
                      </c:pt>
                      <c:pt idx="2885">
                        <c:v>456.54605954306498</c:v>
                      </c:pt>
                      <c:pt idx="2886">
                        <c:v>458.04184146199702</c:v>
                      </c:pt>
                      <c:pt idx="2887">
                        <c:v>459.69860369009501</c:v>
                      </c:pt>
                      <c:pt idx="2888">
                        <c:v>461.33543284189898</c:v>
                      </c:pt>
                      <c:pt idx="2889">
                        <c:v>463.28783421144902</c:v>
                      </c:pt>
                      <c:pt idx="2890">
                        <c:v>464.739387157507</c:v>
                      </c:pt>
                      <c:pt idx="2891">
                        <c:v>466.51340594036702</c:v>
                      </c:pt>
                      <c:pt idx="2892">
                        <c:v>467.795151131902</c:v>
                      </c:pt>
                      <c:pt idx="2893">
                        <c:v>469.24096361865003</c:v>
                      </c:pt>
                      <c:pt idx="2894">
                        <c:v>470.84546411117401</c:v>
                      </c:pt>
                      <c:pt idx="2895">
                        <c:v>472.13310378112902</c:v>
                      </c:pt>
                      <c:pt idx="2896">
                        <c:v>473.747800957415</c:v>
                      </c:pt>
                      <c:pt idx="2897">
                        <c:v>474.87978259520401</c:v>
                      </c:pt>
                      <c:pt idx="2898">
                        <c:v>476.67295671050402</c:v>
                      </c:pt>
                      <c:pt idx="2899">
                        <c:v>477.81355195562401</c:v>
                      </c:pt>
                      <c:pt idx="2900">
                        <c:v>480.76419428360799</c:v>
                      </c:pt>
                      <c:pt idx="2901">
                        <c:v>482.40519824113699</c:v>
                      </c:pt>
                      <c:pt idx="2902">
                        <c:v>483.87504812792997</c:v>
                      </c:pt>
                      <c:pt idx="2903">
                        <c:v>484.68957487590097</c:v>
                      </c:pt>
                      <c:pt idx="2904">
                        <c:v>486.48390215115199</c:v>
                      </c:pt>
                      <c:pt idx="2905">
                        <c:v>487.78107603084197</c:v>
                      </c:pt>
                      <c:pt idx="2906">
                        <c:v>490.69387820424402</c:v>
                      </c:pt>
                      <c:pt idx="2907">
                        <c:v>492.471036881104</c:v>
                      </c:pt>
                      <c:pt idx="2908">
                        <c:v>493.75959670730902</c:v>
                      </c:pt>
                      <c:pt idx="2909">
                        <c:v>495.378522776713</c:v>
                      </c:pt>
                      <c:pt idx="2910">
                        <c:v>496.99991335255601</c:v>
                      </c:pt>
                      <c:pt idx="2911">
                        <c:v>498.792247085356</c:v>
                      </c:pt>
                      <c:pt idx="2912">
                        <c:v>500.25790581686101</c:v>
                      </c:pt>
                      <c:pt idx="2913">
                        <c:v>502.21789398298802</c:v>
                      </c:pt>
                      <c:pt idx="2914">
                        <c:v>503.683237984122</c:v>
                      </c:pt>
                      <c:pt idx="2915">
                        <c:v>505.47007471567599</c:v>
                      </c:pt>
                      <c:pt idx="2916">
                        <c:v>506.77082411138599</c:v>
                      </c:pt>
                      <c:pt idx="2917">
                        <c:v>508.57361489969497</c:v>
                      </c:pt>
                      <c:pt idx="2918">
                        <c:v>510.04987089324101</c:v>
                      </c:pt>
                      <c:pt idx="2919">
                        <c:v>511.859123534444</c:v>
                      </c:pt>
                      <c:pt idx="2920">
                        <c:v>513.65567337053801</c:v>
                      </c:pt>
                      <c:pt idx="2921">
                        <c:v>515.44512470991799</c:v>
                      </c:pt>
                      <c:pt idx="2922">
                        <c:v>516.89517191119705</c:v>
                      </c:pt>
                      <c:pt idx="2923">
                        <c:v>518.67217614316905</c:v>
                      </c:pt>
                      <c:pt idx="2924">
                        <c:v>520.12454226360103</c:v>
                      </c:pt>
                      <c:pt idx="2925">
                        <c:v>521.91449769767405</c:v>
                      </c:pt>
                      <c:pt idx="2926">
                        <c:v>523.54394575680794</c:v>
                      </c:pt>
                      <c:pt idx="2927">
                        <c:v>525.01247470239002</c:v>
                      </c:pt>
                      <c:pt idx="2928">
                        <c:v>526.48272144746204</c:v>
                      </c:pt>
                      <c:pt idx="2929">
                        <c:v>528.28020594434895</c:v>
                      </c:pt>
                      <c:pt idx="2930">
                        <c:v>530.07812965558105</c:v>
                      </c:pt>
                      <c:pt idx="2931">
                        <c:v>531.88018755958399</c:v>
                      </c:pt>
                      <c:pt idx="2932">
                        <c:v>533.52309677656297</c:v>
                      </c:pt>
                      <c:pt idx="2933">
                        <c:v>535.33439196018605</c:v>
                      </c:pt>
                      <c:pt idx="2934">
                        <c:v>536.98179149580506</c:v>
                      </c:pt>
                      <c:pt idx="2935">
                        <c:v>538.13340951607097</c:v>
                      </c:pt>
                      <c:pt idx="2936">
                        <c:v>539.44591749321296</c:v>
                      </c:pt>
                      <c:pt idx="2937">
                        <c:v>592.73157558463595</c:v>
                      </c:pt>
                      <c:pt idx="2938">
                        <c:v>607.48064714889301</c:v>
                      </c:pt>
                      <c:pt idx="2939">
                        <c:v>609.44255505337105</c:v>
                      </c:pt>
                      <c:pt idx="2940">
                        <c:v>615.33197503164604</c:v>
                      </c:pt>
                      <c:pt idx="2941">
                        <c:v>617.28233607994298</c:v>
                      </c:pt>
                      <c:pt idx="2942">
                        <c:v>619.36996629446503</c:v>
                      </c:pt>
                      <c:pt idx="2943">
                        <c:v>621.59768593992703</c:v>
                      </c:pt>
                      <c:pt idx="2944">
                        <c:v>627.50329538129301</c:v>
                      </c:pt>
                      <c:pt idx="2945">
                        <c:v>629.615074487539</c:v>
                      </c:pt>
                      <c:pt idx="2946">
                        <c:v>631.241134764094</c:v>
                      </c:pt>
                      <c:pt idx="2947">
                        <c:v>633.02941092075901</c:v>
                      </c:pt>
                      <c:pt idx="2948">
                        <c:v>634.80951432966003</c:v>
                      </c:pt>
                      <c:pt idx="2949">
                        <c:v>638.21292858461402</c:v>
                      </c:pt>
                      <c:pt idx="2950">
                        <c:v>639.840905432966</c:v>
                      </c:pt>
                      <c:pt idx="2951">
                        <c:v>641.63965800755398</c:v>
                      </c:pt>
                      <c:pt idx="2952">
                        <c:v>643.27232317705</c:v>
                      </c:pt>
                      <c:pt idx="2953">
                        <c:v>645.05819546951602</c:v>
                      </c:pt>
                      <c:pt idx="2954">
                        <c:v>646.51042039590595</c:v>
                      </c:pt>
                      <c:pt idx="2955">
                        <c:v>648.28242515947602</c:v>
                      </c:pt>
                      <c:pt idx="2956">
                        <c:v>650.04417957580597</c:v>
                      </c:pt>
                      <c:pt idx="2957">
                        <c:v>651.64477542236</c:v>
                      </c:pt>
                      <c:pt idx="2958">
                        <c:v>653.23564468110203</c:v>
                      </c:pt>
                      <c:pt idx="2959">
                        <c:v>654.98346712027706</c:v>
                      </c:pt>
                      <c:pt idx="2960">
                        <c:v>656.57601408898995</c:v>
                      </c:pt>
                      <c:pt idx="2961">
                        <c:v>658.49531733269896</c:v>
                      </c:pt>
                      <c:pt idx="2962">
                        <c:v>660.09628729678604</c:v>
                      </c:pt>
                      <c:pt idx="2963">
                        <c:v>661.86425664610601</c:v>
                      </c:pt>
                      <c:pt idx="2964">
                        <c:v>663.30904455681105</c:v>
                      </c:pt>
                      <c:pt idx="2965">
                        <c:v>665.07417603694603</c:v>
                      </c:pt>
                      <c:pt idx="2966">
                        <c:v>666.67207464370495</c:v>
                      </c:pt>
                      <c:pt idx="2967">
                        <c:v>668.42840112059798</c:v>
                      </c:pt>
                      <c:pt idx="2968">
                        <c:v>670.08968202716301</c:v>
                      </c:pt>
                      <c:pt idx="2969">
                        <c:v>671.41136803647703</c:v>
                      </c:pt>
                      <c:pt idx="2970">
                        <c:v>672.28883089285</c:v>
                      </c:pt>
                      <c:pt idx="2971">
                        <c:v>672.63040555652299</c:v>
                      </c:pt>
                      <c:pt idx="2972">
                        <c:v>672.63433279742605</c:v>
                      </c:pt>
                      <c:pt idx="2973">
                        <c:v>672.35837174947801</c:v>
                      </c:pt>
                      <c:pt idx="2974">
                        <c:v>671.824307227193</c:v>
                      </c:pt>
                      <c:pt idx="2975">
                        <c:v>671.19799141041506</c:v>
                      </c:pt>
                      <c:pt idx="2976">
                        <c:v>670.51051700858898</c:v>
                      </c:pt>
                      <c:pt idx="2977">
                        <c:v>670.03315198175801</c:v>
                      </c:pt>
                      <c:pt idx="2978">
                        <c:v>669.72612157857395</c:v>
                      </c:pt>
                      <c:pt idx="2979">
                        <c:v>669.68802167860099</c:v>
                      </c:pt>
                      <c:pt idx="2980">
                        <c:v>669.80752413764196</c:v>
                      </c:pt>
                      <c:pt idx="2981">
                        <c:v>670.08767736969503</c:v>
                      </c:pt>
                      <c:pt idx="2982">
                        <c:v>670.39973568687105</c:v>
                      </c:pt>
                      <c:pt idx="2983">
                        <c:v>670.79457008847805</c:v>
                      </c:pt>
                      <c:pt idx="2984">
                        <c:v>670.97356196816202</c:v>
                      </c:pt>
                      <c:pt idx="2985">
                        <c:v>670.89046063491901</c:v>
                      </c:pt>
                      <c:pt idx="2986">
                        <c:v>670.54552459831302</c:v>
                      </c:pt>
                      <c:pt idx="2987">
                        <c:v>670.06583721541097</c:v>
                      </c:pt>
                      <c:pt idx="2988">
                        <c:v>669.34902613817405</c:v>
                      </c:pt>
                      <c:pt idx="2989">
                        <c:v>668.69980052467997</c:v>
                      </c:pt>
                      <c:pt idx="2990">
                        <c:v>668.09314135965303</c:v>
                      </c:pt>
                      <c:pt idx="2991">
                        <c:v>667.65473882676304</c:v>
                      </c:pt>
                      <c:pt idx="2992">
                        <c:v>667.30851982692002</c:v>
                      </c:pt>
                      <c:pt idx="2993">
                        <c:v>666.96351204173902</c:v>
                      </c:pt>
                      <c:pt idx="2994">
                        <c:v>666.69053587578696</c:v>
                      </c:pt>
                      <c:pt idx="2995">
                        <c:v>666.46350849688599</c:v>
                      </c:pt>
                      <c:pt idx="2996">
                        <c:v>666.346946704419</c:v>
                      </c:pt>
                      <c:pt idx="2997">
                        <c:v>666.33341765888997</c:v>
                      </c:pt>
                      <c:pt idx="2998">
                        <c:v>666.36775675993397</c:v>
                      </c:pt>
                      <c:pt idx="2999">
                        <c:v>666.47866553471999</c:v>
                      </c:pt>
                      <c:pt idx="3000">
                        <c:v>666.66091329634605</c:v>
                      </c:pt>
                      <c:pt idx="3001">
                        <c:v>666.92461937399503</c:v>
                      </c:pt>
                      <c:pt idx="3002">
                        <c:v>667.208441371444</c:v>
                      </c:pt>
                      <c:pt idx="3003">
                        <c:v>667.53121293642505</c:v>
                      </c:pt>
                      <c:pt idx="3004">
                        <c:v>667.79753419567203</c:v>
                      </c:pt>
                      <c:pt idx="3005">
                        <c:v>668.04529611895896</c:v>
                      </c:pt>
                      <c:pt idx="3006">
                        <c:v>668.25337290040602</c:v>
                      </c:pt>
                      <c:pt idx="3007">
                        <c:v>668.45025716638497</c:v>
                      </c:pt>
                      <c:pt idx="3008">
                        <c:v>668.62603773912895</c:v>
                      </c:pt>
                      <c:pt idx="3009">
                        <c:v>668.73034180331797</c:v>
                      </c:pt>
                      <c:pt idx="3010">
                        <c:v>668.80251167919698</c:v>
                      </c:pt>
                      <c:pt idx="3011">
                        <c:v>668.827003090414</c:v>
                      </c:pt>
                      <c:pt idx="3012">
                        <c:v>668.82492597208204</c:v>
                      </c:pt>
                      <c:pt idx="3013">
                        <c:v>668.82235712656905</c:v>
                      </c:pt>
                      <c:pt idx="3014">
                        <c:v>668.82164138183805</c:v>
                      </c:pt>
                      <c:pt idx="3015">
                        <c:v>668.82104567529302</c:v>
                      </c:pt>
                      <c:pt idx="3016">
                        <c:v>668.82142007720699</c:v>
                      </c:pt>
                      <c:pt idx="3017">
                        <c:v>668.82233909763704</c:v>
                      </c:pt>
                      <c:pt idx="3018">
                        <c:v>668.82335431758997</c:v>
                      </c:pt>
                      <c:pt idx="3019">
                        <c:v>668.82388660238598</c:v>
                      </c:pt>
                      <c:pt idx="3020">
                        <c:v>668.82219218801504</c:v>
                      </c:pt>
                      <c:pt idx="3021">
                        <c:v>668.80710622788604</c:v>
                      </c:pt>
                      <c:pt idx="3022">
                        <c:v>668.76079229629602</c:v>
                      </c:pt>
                      <c:pt idx="3023">
                        <c:v>668.67502874974195</c:v>
                      </c:pt>
                      <c:pt idx="3024">
                        <c:v>668.54588122879204</c:v>
                      </c:pt>
                      <c:pt idx="3025">
                        <c:v>668.42810731645704</c:v>
                      </c:pt>
                      <c:pt idx="3026">
                        <c:v>668.31192950494903</c:v>
                      </c:pt>
                      <c:pt idx="3027">
                        <c:v>668.225768478389</c:v>
                      </c:pt>
                      <c:pt idx="3028">
                        <c:v>668.16939591203698</c:v>
                      </c:pt>
                      <c:pt idx="3029">
                        <c:v>668.13768608262797</c:v>
                      </c:pt>
                      <c:pt idx="3030">
                        <c:v>668.12233712722195</c:v>
                      </c:pt>
                      <c:pt idx="3031">
                        <c:v>668.10770930858405</c:v>
                      </c:pt>
                      <c:pt idx="3032">
                        <c:v>668.09928713100498</c:v>
                      </c:pt>
                      <c:pt idx="3033">
                        <c:v>668.09758613588701</c:v>
                      </c:pt>
                      <c:pt idx="3034">
                        <c:v>668.09763522835203</c:v>
                      </c:pt>
                      <c:pt idx="3035">
                        <c:v>668.10037950683602</c:v>
                      </c:pt>
                      <c:pt idx="3036">
                        <c:v>668.10341850204895</c:v>
                      </c:pt>
                      <c:pt idx="3037">
                        <c:v>668.10683308304101</c:v>
                      </c:pt>
                      <c:pt idx="3038">
                        <c:v>668.10983044915497</c:v>
                      </c:pt>
                      <c:pt idx="3039">
                        <c:v>668.11309497592595</c:v>
                      </c:pt>
                      <c:pt idx="3040">
                        <c:v>668.11554618100399</c:v>
                      </c:pt>
                      <c:pt idx="3041">
                        <c:v>668.11889412542098</c:v>
                      </c:pt>
                      <c:pt idx="3042">
                        <c:v>668.12252891632704</c:v>
                      </c:pt>
                      <c:pt idx="3043">
                        <c:v>668.133919522155</c:v>
                      </c:pt>
                      <c:pt idx="3044">
                        <c:v>668.16320166298306</c:v>
                      </c:pt>
                      <c:pt idx="3045">
                        <c:v>668.20583528763405</c:v>
                      </c:pt>
                      <c:pt idx="3046">
                        <c:v>668.26207002948797</c:v>
                      </c:pt>
                      <c:pt idx="3047">
                        <c:v>668.28542628400305</c:v>
                      </c:pt>
                      <c:pt idx="3048">
                        <c:v>668.28853186369895</c:v>
                      </c:pt>
                      <c:pt idx="3049">
                        <c:v>668.28864525441702</c:v>
                      </c:pt>
                      <c:pt idx="3050">
                        <c:v>668.28837929741303</c:v>
                      </c:pt>
                      <c:pt idx="3051">
                        <c:v>668.28803706438498</c:v>
                      </c:pt>
                      <c:pt idx="3052">
                        <c:v>668.28808506624205</c:v>
                      </c:pt>
                      <c:pt idx="3053">
                        <c:v>668.29156959269596</c:v>
                      </c:pt>
                      <c:pt idx="3054">
                        <c:v>668.29827501585396</c:v>
                      </c:pt>
                      <c:pt idx="3055">
                        <c:v>668.30255984357404</c:v>
                      </c:pt>
                      <c:pt idx="3056">
                        <c:v>668.30927685433596</c:v>
                      </c:pt>
                      <c:pt idx="3057">
                        <c:v>668.32057105472995</c:v>
                      </c:pt>
                      <c:pt idx="3058">
                        <c:v>668.33613749492497</c:v>
                      </c:pt>
                      <c:pt idx="3059">
                        <c:v>668.35087190905904</c:v>
                      </c:pt>
                      <c:pt idx="3060">
                        <c:v>668.36614956170297</c:v>
                      </c:pt>
                      <c:pt idx="3061">
                        <c:v>668.38475184010997</c:v>
                      </c:pt>
                      <c:pt idx="3062">
                        <c:v>668.40812577793201</c:v>
                      </c:pt>
                      <c:pt idx="3063">
                        <c:v>668.43350545599606</c:v>
                      </c:pt>
                      <c:pt idx="3064">
                        <c:v>668.46755166634603</c:v>
                      </c:pt>
                      <c:pt idx="3065">
                        <c:v>668.49789903639203</c:v>
                      </c:pt>
                      <c:pt idx="3066">
                        <c:v>668.51994839133295</c:v>
                      </c:pt>
                      <c:pt idx="3067">
                        <c:v>668.53290926581099</c:v>
                      </c:pt>
                      <c:pt idx="3068">
                        <c:v>668.53362770341698</c:v>
                      </c:pt>
                      <c:pt idx="3069">
                        <c:v>668.53211481065205</c:v>
                      </c:pt>
                      <c:pt idx="3070">
                        <c:v>668.53002367197098</c:v>
                      </c:pt>
                      <c:pt idx="3071">
                        <c:v>668.52686232707902</c:v>
                      </c:pt>
                      <c:pt idx="3072">
                        <c:v>668.51654574832003</c:v>
                      </c:pt>
                      <c:pt idx="3073">
                        <c:v>668.49799879874797</c:v>
                      </c:pt>
                      <c:pt idx="3074">
                        <c:v>668.47691859535405</c:v>
                      </c:pt>
                      <c:pt idx="3075">
                        <c:v>668.44828285304595</c:v>
                      </c:pt>
                      <c:pt idx="3076">
                        <c:v>668.41732233465598</c:v>
                      </c:pt>
                      <c:pt idx="3077">
                        <c:v>668.39283992729099</c:v>
                      </c:pt>
                      <c:pt idx="3078">
                        <c:v>668.375688937208</c:v>
                      </c:pt>
                      <c:pt idx="3079">
                        <c:v>668.35860406258303</c:v>
                      </c:pt>
                      <c:pt idx="3080">
                        <c:v>668.34459052050101</c:v>
                      </c:pt>
                      <c:pt idx="3081">
                        <c:v>668.33756431770701</c:v>
                      </c:pt>
                      <c:pt idx="3082">
                        <c:v>668.33477674397705</c:v>
                      </c:pt>
                      <c:pt idx="3083">
                        <c:v>668.33278244539599</c:v>
                      </c:pt>
                      <c:pt idx="3084">
                        <c:v>668.33170427038795</c:v>
                      </c:pt>
                      <c:pt idx="3085">
                        <c:v>668.332084385342</c:v>
                      </c:pt>
                      <c:pt idx="3086">
                        <c:v>668.33346484207698</c:v>
                      </c:pt>
                      <c:pt idx="3087">
                        <c:v>668.33510915672696</c:v>
                      </c:pt>
                      <c:pt idx="3088">
                        <c:v>668.33737807185798</c:v>
                      </c:pt>
                      <c:pt idx="3089">
                        <c:v>668.34225410891304</c:v>
                      </c:pt>
                      <c:pt idx="3090">
                        <c:v>668.355673311337</c:v>
                      </c:pt>
                      <c:pt idx="3091">
                        <c:v>668.38278342111801</c:v>
                      </c:pt>
                      <c:pt idx="3092">
                        <c:v>668.41906833754604</c:v>
                      </c:pt>
                      <c:pt idx="3093">
                        <c:v>668.45801928903199</c:v>
                      </c:pt>
                      <c:pt idx="3094">
                        <c:v>668.48959868948396</c:v>
                      </c:pt>
                      <c:pt idx="3095">
                        <c:v>668.51390000755998</c:v>
                      </c:pt>
                      <c:pt idx="3096">
                        <c:v>668.52773147008895</c:v>
                      </c:pt>
                      <c:pt idx="3097">
                        <c:v>668.53137804432401</c:v>
                      </c:pt>
                      <c:pt idx="3098">
                        <c:v>668.53276313521906</c:v>
                      </c:pt>
                      <c:pt idx="3099">
                        <c:v>668.53447321418605</c:v>
                      </c:pt>
                      <c:pt idx="3100">
                        <c:v>668.53652238545305</c:v>
                      </c:pt>
                      <c:pt idx="3101">
                        <c:v>668.53852631463303</c:v>
                      </c:pt>
                      <c:pt idx="3102">
                        <c:v>668.54013408004096</c:v>
                      </c:pt>
                      <c:pt idx="3103">
                        <c:v>668.54132920136897</c:v>
                      </c:pt>
                      <c:pt idx="3104">
                        <c:v>668.54160552799601</c:v>
                      </c:pt>
                      <c:pt idx="3105">
                        <c:v>668.54094272980706</c:v>
                      </c:pt>
                      <c:pt idx="3106">
                        <c:v>668.53942840191496</c:v>
                      </c:pt>
                      <c:pt idx="3107">
                        <c:v>668.537501031028</c:v>
                      </c:pt>
                      <c:pt idx="3108">
                        <c:v>668.53481818611203</c:v>
                      </c:pt>
                      <c:pt idx="3109">
                        <c:v>668.53186357476704</c:v>
                      </c:pt>
                      <c:pt idx="3110">
                        <c:v>668.52802290235797</c:v>
                      </c:pt>
                      <c:pt idx="3111">
                        <c:v>668.52436847121305</c:v>
                      </c:pt>
                      <c:pt idx="3112">
                        <c:v>668.52087884981904</c:v>
                      </c:pt>
                      <c:pt idx="3113">
                        <c:v>668.51742836076403</c:v>
                      </c:pt>
                      <c:pt idx="3114">
                        <c:v>668.514811641459</c:v>
                      </c:pt>
                      <c:pt idx="3115">
                        <c:v>668.51180117537399</c:v>
                      </c:pt>
                      <c:pt idx="3116">
                        <c:v>668.51031657067995</c:v>
                      </c:pt>
                      <c:pt idx="3117">
                        <c:v>668.50845038030502</c:v>
                      </c:pt>
                      <c:pt idx="3118">
                        <c:v>668.50685377539105</c:v>
                      </c:pt>
                      <c:pt idx="3119">
                        <c:v>668.505406311917</c:v>
                      </c:pt>
                      <c:pt idx="3120">
                        <c:v>668.50501120303204</c:v>
                      </c:pt>
                      <c:pt idx="3121">
                        <c:v>668.50575605486495</c:v>
                      </c:pt>
                      <c:pt idx="3122">
                        <c:v>668.50779488827095</c:v>
                      </c:pt>
                      <c:pt idx="3123">
                        <c:v>668.51009910215703</c:v>
                      </c:pt>
                      <c:pt idx="3124">
                        <c:v>668.51288493279606</c:v>
                      </c:pt>
                      <c:pt idx="3125">
                        <c:v>668.51547174616701</c:v>
                      </c:pt>
                      <c:pt idx="3126">
                        <c:v>668.51858719277504</c:v>
                      </c:pt>
                      <c:pt idx="3127">
                        <c:v>668.521795951424</c:v>
                      </c:pt>
                      <c:pt idx="3128">
                        <c:v>668.52480738561803</c:v>
                      </c:pt>
                      <c:pt idx="3129">
                        <c:v>668.52755264446796</c:v>
                      </c:pt>
                      <c:pt idx="3130">
                        <c:v>668.53067386420605</c:v>
                      </c:pt>
                      <c:pt idx="3131">
                        <c:v>668.53260803990702</c:v>
                      </c:pt>
                      <c:pt idx="3132">
                        <c:v>668.53335627743002</c:v>
                      </c:pt>
                      <c:pt idx="3133">
                        <c:v>668.53452791489099</c:v>
                      </c:pt>
                      <c:pt idx="3134">
                        <c:v>668.53528488696099</c:v>
                      </c:pt>
                      <c:pt idx="3135">
                        <c:v>668.53538316648201</c:v>
                      </c:pt>
                      <c:pt idx="3136">
                        <c:v>668.53518233346097</c:v>
                      </c:pt>
                      <c:pt idx="3137">
                        <c:v>668.53496614683695</c:v>
                      </c:pt>
                      <c:pt idx="3138">
                        <c:v>668.53488605880602</c:v>
                      </c:pt>
                      <c:pt idx="3139">
                        <c:v>668.53481559081604</c:v>
                      </c:pt>
                      <c:pt idx="3140">
                        <c:v>668.53467658283705</c:v>
                      </c:pt>
                      <c:pt idx="3141">
                        <c:v>668.53448273230094</c:v>
                      </c:pt>
                      <c:pt idx="3142">
                        <c:v>668.53437911011702</c:v>
                      </c:pt>
                      <c:pt idx="3143">
                        <c:v>668.53397266186403</c:v>
                      </c:pt>
                      <c:pt idx="3144">
                        <c:v>668.53328174739204</c:v>
                      </c:pt>
                      <c:pt idx="3145">
                        <c:v>668.53248278085596</c:v>
                      </c:pt>
                      <c:pt idx="3146">
                        <c:v>668.531540321835</c:v>
                      </c:pt>
                      <c:pt idx="3147">
                        <c:v>668.53087663360304</c:v>
                      </c:pt>
                      <c:pt idx="3148">
                        <c:v>668.53051043961602</c:v>
                      </c:pt>
                      <c:pt idx="3149">
                        <c:v>668.53030349386404</c:v>
                      </c:pt>
                      <c:pt idx="3150">
                        <c:v>668.53038093123405</c:v>
                      </c:pt>
                      <c:pt idx="3151">
                        <c:v>668.53084554622205</c:v>
                      </c:pt>
                      <c:pt idx="3152">
                        <c:v>668.53171229157397</c:v>
                      </c:pt>
                      <c:pt idx="3153">
                        <c:v>668.53254132910695</c:v>
                      </c:pt>
                      <c:pt idx="3154">
                        <c:v>668.53338721299804</c:v>
                      </c:pt>
                      <c:pt idx="3155">
                        <c:v>668.53426494168605</c:v>
                      </c:pt>
                      <c:pt idx="3156">
                        <c:v>668.53483682447495</c:v>
                      </c:pt>
                      <c:pt idx="3157">
                        <c:v>668.53514969466005</c:v>
                      </c:pt>
                      <c:pt idx="3158">
                        <c:v>668.53552507232598</c:v>
                      </c:pt>
                      <c:pt idx="3159">
                        <c:v>668.53592049690201</c:v>
                      </c:pt>
                      <c:pt idx="3160">
                        <c:v>668.53643148174797</c:v>
                      </c:pt>
                      <c:pt idx="3161">
                        <c:v>668.53704703719097</c:v>
                      </c:pt>
                      <c:pt idx="3162">
                        <c:v>668.53810697551103</c:v>
                      </c:pt>
                      <c:pt idx="3163">
                        <c:v>668.53916849343705</c:v>
                      </c:pt>
                      <c:pt idx="3164">
                        <c:v>668.54022698838105</c:v>
                      </c:pt>
                      <c:pt idx="3165">
                        <c:v>668.54093601454099</c:v>
                      </c:pt>
                      <c:pt idx="3166">
                        <c:v>668.54180581743003</c:v>
                      </c:pt>
                      <c:pt idx="3167">
                        <c:v>668.54256439096901</c:v>
                      </c:pt>
                      <c:pt idx="3168">
                        <c:v>668.54334679837598</c:v>
                      </c:pt>
                      <c:pt idx="3169">
                        <c:v>668.54408612825296</c:v>
                      </c:pt>
                      <c:pt idx="3170">
                        <c:v>668.54469706481598</c:v>
                      </c:pt>
                      <c:pt idx="3171">
                        <c:v>668.54532703459495</c:v>
                      </c:pt>
                      <c:pt idx="3172">
                        <c:v>668.54580746543195</c:v>
                      </c:pt>
                      <c:pt idx="3173">
                        <c:v>668.54607354513996</c:v>
                      </c:pt>
                      <c:pt idx="3174">
                        <c:v>668.54596240023795</c:v>
                      </c:pt>
                      <c:pt idx="3175">
                        <c:v>668.545548483723</c:v>
                      </c:pt>
                      <c:pt idx="3176">
                        <c:v>668.54533469487001</c:v>
                      </c:pt>
                      <c:pt idx="3177">
                        <c:v>668.54571366146195</c:v>
                      </c:pt>
                      <c:pt idx="3178">
                        <c:v>668.54617145685904</c:v>
                      </c:pt>
                      <c:pt idx="3179">
                        <c:v>668.54669867441396</c:v>
                      </c:pt>
                      <c:pt idx="3180">
                        <c:v>668.54738033267199</c:v>
                      </c:pt>
                      <c:pt idx="3181">
                        <c:v>668.54776569456703</c:v>
                      </c:pt>
                      <c:pt idx="3182">
                        <c:v>668.54784683906496</c:v>
                      </c:pt>
                      <c:pt idx="3183">
                        <c:v>668.54763224896499</c:v>
                      </c:pt>
                      <c:pt idx="3184">
                        <c:v>668.54746335679999</c:v>
                      </c:pt>
                      <c:pt idx="3185">
                        <c:v>668.54716836005196</c:v>
                      </c:pt>
                      <c:pt idx="3186">
                        <c:v>668.54675766915204</c:v>
                      </c:pt>
                      <c:pt idx="3187">
                        <c:v>668.54638309966901</c:v>
                      </c:pt>
                      <c:pt idx="3188">
                        <c:v>668.54597580061397</c:v>
                      </c:pt>
                      <c:pt idx="3189">
                        <c:v>668.54633289498895</c:v>
                      </c:pt>
                      <c:pt idx="3190">
                        <c:v>668.54696957282601</c:v>
                      </c:pt>
                      <c:pt idx="3191">
                        <c:v>668.54782293577296</c:v>
                      </c:pt>
                      <c:pt idx="3192">
                        <c:v>668.54870005249597</c:v>
                      </c:pt>
                      <c:pt idx="3193">
                        <c:v>668.54965520245105</c:v>
                      </c:pt>
                      <c:pt idx="3194">
                        <c:v>668.55042298509704</c:v>
                      </c:pt>
                      <c:pt idx="3195">
                        <c:v>668.55125056622103</c:v>
                      </c:pt>
                      <c:pt idx="3196">
                        <c:v>668.55193460816702</c:v>
                      </c:pt>
                      <c:pt idx="3197">
                        <c:v>668.55264001206501</c:v>
                      </c:pt>
                      <c:pt idx="3198">
                        <c:v>668.55342264623698</c:v>
                      </c:pt>
                      <c:pt idx="3199">
                        <c:v>668.55426904140097</c:v>
                      </c:pt>
                      <c:pt idx="3200">
                        <c:v>668.55507961298804</c:v>
                      </c:pt>
                      <c:pt idx="3201">
                        <c:v>668.55569416837704</c:v>
                      </c:pt>
                      <c:pt idx="3202">
                        <c:v>668.55633949014498</c:v>
                      </c:pt>
                      <c:pt idx="3203">
                        <c:v>668.55685068424395</c:v>
                      </c:pt>
                      <c:pt idx="3204">
                        <c:v>668.557430736009</c:v>
                      </c:pt>
                      <c:pt idx="3205">
                        <c:v>668.55800331904197</c:v>
                      </c:pt>
                      <c:pt idx="3206">
                        <c:v>668.55881046996603</c:v>
                      </c:pt>
                      <c:pt idx="3207">
                        <c:v>668.55941436538501</c:v>
                      </c:pt>
                      <c:pt idx="3208">
                        <c:v>668.55989085210103</c:v>
                      </c:pt>
                      <c:pt idx="3209">
                        <c:v>668.56030997723599</c:v>
                      </c:pt>
                      <c:pt idx="3210">
                        <c:v>668.56042630154195</c:v>
                      </c:pt>
                      <c:pt idx="3211">
                        <c:v>668.55998078500602</c:v>
                      </c:pt>
                      <c:pt idx="3212">
                        <c:v>668.55942406122006</c:v>
                      </c:pt>
                      <c:pt idx="3213">
                        <c:v>668.55895818120496</c:v>
                      </c:pt>
                      <c:pt idx="3214">
                        <c:v>668.558593325468</c:v>
                      </c:pt>
                      <c:pt idx="3215">
                        <c:v>668.55820503070299</c:v>
                      </c:pt>
                      <c:pt idx="3216">
                        <c:v>668.55784671937295</c:v>
                      </c:pt>
                      <c:pt idx="3217">
                        <c:v>668.55745963992695</c:v>
                      </c:pt>
                      <c:pt idx="3218">
                        <c:v>668.55743130196299</c:v>
                      </c:pt>
                      <c:pt idx="3219">
                        <c:v>668.557631564953</c:v>
                      </c:pt>
                      <c:pt idx="3220">
                        <c:v>668.558011264681</c:v>
                      </c:pt>
                      <c:pt idx="3221">
                        <c:v>668.558510565039</c:v>
                      </c:pt>
                      <c:pt idx="3222">
                        <c:v>668.55913479149797</c:v>
                      </c:pt>
                      <c:pt idx="3223">
                        <c:v>668.55960821026895</c:v>
                      </c:pt>
                      <c:pt idx="3224">
                        <c:v>668.56004555889206</c:v>
                      </c:pt>
                      <c:pt idx="3225">
                        <c:v>668.56045676654605</c:v>
                      </c:pt>
                      <c:pt idx="3226">
                        <c:v>668.56101923893198</c:v>
                      </c:pt>
                      <c:pt idx="3227">
                        <c:v>668.56151585957002</c:v>
                      </c:pt>
                      <c:pt idx="3228">
                        <c:v>668.56208391621601</c:v>
                      </c:pt>
                      <c:pt idx="3229">
                        <c:v>668.56259871217503</c:v>
                      </c:pt>
                      <c:pt idx="3230">
                        <c:v>668.56312831360697</c:v>
                      </c:pt>
                      <c:pt idx="3231">
                        <c:v>668.56388904797302</c:v>
                      </c:pt>
                      <c:pt idx="3232">
                        <c:v>668.56459847006397</c:v>
                      </c:pt>
                      <c:pt idx="3233">
                        <c:v>668.56537061624499</c:v>
                      </c:pt>
                      <c:pt idx="3234">
                        <c:v>668.566163562832</c:v>
                      </c:pt>
                      <c:pt idx="3235">
                        <c:v>668.567090545626</c:v>
                      </c:pt>
                      <c:pt idx="3236">
                        <c:v>668.57016548495096</c:v>
                      </c:pt>
                      <c:pt idx="3237">
                        <c:v>668.571848463587</c:v>
                      </c:pt>
                      <c:pt idx="3238">
                        <c:v>668.57218691448998</c:v>
                      </c:pt>
                      <c:pt idx="3239">
                        <c:v>668.57217644193497</c:v>
                      </c:pt>
                      <c:pt idx="3240">
                        <c:v>668.57185305695702</c:v>
                      </c:pt>
                      <c:pt idx="3241">
                        <c:v>668.57136377987297</c:v>
                      </c:pt>
                      <c:pt idx="3242">
                        <c:v>668.57088350453205</c:v>
                      </c:pt>
                      <c:pt idx="3243">
                        <c:v>668.57035123623496</c:v>
                      </c:pt>
                      <c:pt idx="3244">
                        <c:v>668.56998948380101</c:v>
                      </c:pt>
                      <c:pt idx="3245">
                        <c:v>668.57006263412995</c:v>
                      </c:pt>
                      <c:pt idx="3246">
                        <c:v>668.57048861277895</c:v>
                      </c:pt>
                      <c:pt idx="3247">
                        <c:v>668.570828786128</c:v>
                      </c:pt>
                      <c:pt idx="3248">
                        <c:v>668.57108744020798</c:v>
                      </c:pt>
                      <c:pt idx="3249">
                        <c:v>668.57146640123506</c:v>
                      </c:pt>
                      <c:pt idx="3250">
                        <c:v>668.57166622864395</c:v>
                      </c:pt>
                      <c:pt idx="3251">
                        <c:v>668.57174347203102</c:v>
                      </c:pt>
                      <c:pt idx="3252">
                        <c:v>668.57273266264804</c:v>
                      </c:pt>
                      <c:pt idx="3253">
                        <c:v>668.57292154362301</c:v>
                      </c:pt>
                      <c:pt idx="3254">
                        <c:v>668.57249918211301</c:v>
                      </c:pt>
                      <c:pt idx="3255">
                        <c:v>668.57214556812596</c:v>
                      </c:pt>
                      <c:pt idx="3256">
                        <c:v>668.57198373360802</c:v>
                      </c:pt>
                      <c:pt idx="3257">
                        <c:v>668.57191281783696</c:v>
                      </c:pt>
                      <c:pt idx="3258">
                        <c:v>668.57225942073103</c:v>
                      </c:pt>
                      <c:pt idx="3259">
                        <c:v>668.57260115093402</c:v>
                      </c:pt>
                      <c:pt idx="3260">
                        <c:v>668.57303540651606</c:v>
                      </c:pt>
                      <c:pt idx="3261">
                        <c:v>668.573651899178</c:v>
                      </c:pt>
                      <c:pt idx="3262">
                        <c:v>668.57438208573706</c:v>
                      </c:pt>
                      <c:pt idx="3263">
                        <c:v>668.57501662100503</c:v>
                      </c:pt>
                      <c:pt idx="3264">
                        <c:v>668.57571669842696</c:v>
                      </c:pt>
                      <c:pt idx="3265">
                        <c:v>668.576266848866</c:v>
                      </c:pt>
                      <c:pt idx="3266">
                        <c:v>668.57670899301695</c:v>
                      </c:pt>
                      <c:pt idx="3267">
                        <c:v>668.57727671621001</c:v>
                      </c:pt>
                      <c:pt idx="3268">
                        <c:v>668.57768315195904</c:v>
                      </c:pt>
                      <c:pt idx="3269">
                        <c:v>668.57800013121096</c:v>
                      </c:pt>
                      <c:pt idx="3270">
                        <c:v>668.57831825085304</c:v>
                      </c:pt>
                      <c:pt idx="3271">
                        <c:v>668.57884112379895</c:v>
                      </c:pt>
                      <c:pt idx="3272">
                        <c:v>668.57922533161195</c:v>
                      </c:pt>
                      <c:pt idx="3273">
                        <c:v>668.57962762892498</c:v>
                      </c:pt>
                      <c:pt idx="3274">
                        <c:v>668.58017969663501</c:v>
                      </c:pt>
                      <c:pt idx="3275">
                        <c:v>668.58064325609496</c:v>
                      </c:pt>
                      <c:pt idx="3276">
                        <c:v>668.58063870266903</c:v>
                      </c:pt>
                      <c:pt idx="3277">
                        <c:v>668.58022277958003</c:v>
                      </c:pt>
                      <c:pt idx="3278">
                        <c:v>668.57970669715496</c:v>
                      </c:pt>
                      <c:pt idx="3279">
                        <c:v>668.57911934535105</c:v>
                      </c:pt>
                      <c:pt idx="3280">
                        <c:v>668.57855442782397</c:v>
                      </c:pt>
                      <c:pt idx="3281">
                        <c:v>668.57857344098102</c:v>
                      </c:pt>
                      <c:pt idx="3282">
                        <c:v>668.57892367475904</c:v>
                      </c:pt>
                      <c:pt idx="3283">
                        <c:v>668.57906526493196</c:v>
                      </c:pt>
                      <c:pt idx="3284">
                        <c:v>668.57899764142701</c:v>
                      </c:pt>
                      <c:pt idx="3285">
                        <c:v>668.57929643474995</c:v>
                      </c:pt>
                      <c:pt idx="3286">
                        <c:v>668.579538119924</c:v>
                      </c:pt>
                      <c:pt idx="3287">
                        <c:v>668.58004296322997</c:v>
                      </c:pt>
                      <c:pt idx="3288">
                        <c:v>668.58051392611003</c:v>
                      </c:pt>
                      <c:pt idx="3289">
                        <c:v>668.58108994053998</c:v>
                      </c:pt>
                      <c:pt idx="3290">
                        <c:v>668.58177303011496</c:v>
                      </c:pt>
                      <c:pt idx="3291">
                        <c:v>668.58246032479701</c:v>
                      </c:pt>
                      <c:pt idx="3292">
                        <c:v>668.58312717731405</c:v>
                      </c:pt>
                      <c:pt idx="3293">
                        <c:v>668.58367438699099</c:v>
                      </c:pt>
                      <c:pt idx="3294">
                        <c:v>668.58417565913498</c:v>
                      </c:pt>
                      <c:pt idx="3295">
                        <c:v>668.58451329468005</c:v>
                      </c:pt>
                      <c:pt idx="3296">
                        <c:v>668.58428448090297</c:v>
                      </c:pt>
                      <c:pt idx="3297">
                        <c:v>668.58408888190604</c:v>
                      </c:pt>
                      <c:pt idx="3298">
                        <c:v>668.58432910562499</c:v>
                      </c:pt>
                      <c:pt idx="3299">
                        <c:v>668.58478578071595</c:v>
                      </c:pt>
                      <c:pt idx="3300">
                        <c:v>668.58535439967602</c:v>
                      </c:pt>
                      <c:pt idx="3301">
                        <c:v>668.58587393784705</c:v>
                      </c:pt>
                      <c:pt idx="3302">
                        <c:v>668.58635403967605</c:v>
                      </c:pt>
                      <c:pt idx="3303">
                        <c:v>668.58698166505303</c:v>
                      </c:pt>
                      <c:pt idx="3304">
                        <c:v>668.58761741433796</c:v>
                      </c:pt>
                      <c:pt idx="3305">
                        <c:v>668.58872066930905</c:v>
                      </c:pt>
                      <c:pt idx="3306">
                        <c:v>668.58843320098697</c:v>
                      </c:pt>
                      <c:pt idx="3307">
                        <c:v>668.58800480654395</c:v>
                      </c:pt>
                      <c:pt idx="3308">
                        <c:v>668.587713423163</c:v>
                      </c:pt>
                      <c:pt idx="3309">
                        <c:v>668.587287069387</c:v>
                      </c:pt>
                      <c:pt idx="3310">
                        <c:v>668.587169778526</c:v>
                      </c:pt>
                      <c:pt idx="3311">
                        <c:v>668.587204727418</c:v>
                      </c:pt>
                      <c:pt idx="3312">
                        <c:v>668.58746897953995</c:v>
                      </c:pt>
                      <c:pt idx="3313">
                        <c:v>668.58775112174703</c:v>
                      </c:pt>
                      <c:pt idx="3314">
                        <c:v>668.58783006603005</c:v>
                      </c:pt>
                      <c:pt idx="3315">
                        <c:v>668.58798179239204</c:v>
                      </c:pt>
                      <c:pt idx="3316">
                        <c:v>668.58824109064403</c:v>
                      </c:pt>
                      <c:pt idx="3317">
                        <c:v>668.58880754067002</c:v>
                      </c:pt>
                      <c:pt idx="3318">
                        <c:v>668.58927577113502</c:v>
                      </c:pt>
                      <c:pt idx="3319">
                        <c:v>668.58964682257897</c:v>
                      </c:pt>
                      <c:pt idx="3320">
                        <c:v>668.58937735902805</c:v>
                      </c:pt>
                      <c:pt idx="3321">
                        <c:v>668.58882414990501</c:v>
                      </c:pt>
                      <c:pt idx="3322">
                        <c:v>668.58830196020301</c:v>
                      </c:pt>
                      <c:pt idx="3323">
                        <c:v>668.58806898027603</c:v>
                      </c:pt>
                      <c:pt idx="3324">
                        <c:v>668.58824728236198</c:v>
                      </c:pt>
                      <c:pt idx="3325">
                        <c:v>668.58873297128002</c:v>
                      </c:pt>
                      <c:pt idx="3326">
                        <c:v>668.58940167741503</c:v>
                      </c:pt>
                      <c:pt idx="3327">
                        <c:v>668.59007583511095</c:v>
                      </c:pt>
                      <c:pt idx="3328">
                        <c:v>668.59061364956597</c:v>
                      </c:pt>
                      <c:pt idx="3329">
                        <c:v>668.591250133725</c:v>
                      </c:pt>
                      <c:pt idx="3330">
                        <c:v>668.591742097473</c:v>
                      </c:pt>
                      <c:pt idx="3331">
                        <c:v>668.59225239554303</c:v>
                      </c:pt>
                      <c:pt idx="3332">
                        <c:v>668.59270021807095</c:v>
                      </c:pt>
                      <c:pt idx="3333">
                        <c:v>668.59318483340599</c:v>
                      </c:pt>
                      <c:pt idx="3334">
                        <c:v>668.59358298008601</c:v>
                      </c:pt>
                      <c:pt idx="3335">
                        <c:v>668.59397056476701</c:v>
                      </c:pt>
                      <c:pt idx="3336">
                        <c:v>668.59428354319004</c:v>
                      </c:pt>
                      <c:pt idx="3337">
                        <c:v>668.59475515559404</c:v>
                      </c:pt>
                      <c:pt idx="3338">
                        <c:v>668.59493421283696</c:v>
                      </c:pt>
                      <c:pt idx="3339">
                        <c:v>668.59481441410196</c:v>
                      </c:pt>
                      <c:pt idx="3340">
                        <c:v>668.59499115616404</c:v>
                      </c:pt>
                      <c:pt idx="3341">
                        <c:v>668.595394976752</c:v>
                      </c:pt>
                      <c:pt idx="3342">
                        <c:v>668.59595546026003</c:v>
                      </c:pt>
                      <c:pt idx="3343">
                        <c:v>668.59645999300801</c:v>
                      </c:pt>
                      <c:pt idx="3344">
                        <c:v>668.59682311052995</c:v>
                      </c:pt>
                      <c:pt idx="3345">
                        <c:v>668.59640441917395</c:v>
                      </c:pt>
                      <c:pt idx="3346">
                        <c:v>668.59579025027199</c:v>
                      </c:pt>
                      <c:pt idx="3347">
                        <c:v>668.59511156294604</c:v>
                      </c:pt>
                      <c:pt idx="3348">
                        <c:v>668.59452597194695</c:v>
                      </c:pt>
                      <c:pt idx="3349">
                        <c:v>668.59418150544798</c:v>
                      </c:pt>
                      <c:pt idx="3350">
                        <c:v>668.594263973843</c:v>
                      </c:pt>
                      <c:pt idx="3351">
                        <c:v>668.594476868024</c:v>
                      </c:pt>
                      <c:pt idx="3352">
                        <c:v>668.59455613339196</c:v>
                      </c:pt>
                      <c:pt idx="3353">
                        <c:v>668.59484019208605</c:v>
                      </c:pt>
                      <c:pt idx="3354">
                        <c:v>668.59540341648801</c:v>
                      </c:pt>
                      <c:pt idx="3355">
                        <c:v>668.59594971852096</c:v>
                      </c:pt>
                      <c:pt idx="3356">
                        <c:v>668.59654337725203</c:v>
                      </c:pt>
                      <c:pt idx="3357">
                        <c:v>668.59710593872796</c:v>
                      </c:pt>
                      <c:pt idx="3358">
                        <c:v>668.59756016547999</c:v>
                      </c:pt>
                      <c:pt idx="3359">
                        <c:v>668.59789513369299</c:v>
                      </c:pt>
                      <c:pt idx="3360">
                        <c:v>668.59809141093695</c:v>
                      </c:pt>
                      <c:pt idx="3361">
                        <c:v>668.59836411813296</c:v>
                      </c:pt>
                      <c:pt idx="3362">
                        <c:v>668.59860932950005</c:v>
                      </c:pt>
                      <c:pt idx="3363">
                        <c:v>668.59912977482702</c:v>
                      </c:pt>
                      <c:pt idx="3364">
                        <c:v>668.59971856401899</c:v>
                      </c:pt>
                      <c:pt idx="3365">
                        <c:v>668.60031035511997</c:v>
                      </c:pt>
                      <c:pt idx="3366">
                        <c:v>668.60095529807904</c:v>
                      </c:pt>
                      <c:pt idx="3367">
                        <c:v>668.60156939128001</c:v>
                      </c:pt>
                      <c:pt idx="3368">
                        <c:v>668.60211096119701</c:v>
                      </c:pt>
                      <c:pt idx="3369">
                        <c:v>668.60254795147898</c:v>
                      </c:pt>
                      <c:pt idx="3370">
                        <c:v>668.60289830999204</c:v>
                      </c:pt>
                      <c:pt idx="3371">
                        <c:v>668.60307093332199</c:v>
                      </c:pt>
                      <c:pt idx="3372">
                        <c:v>668.60330890461898</c:v>
                      </c:pt>
                      <c:pt idx="3373">
                        <c:v>668.60345525219896</c:v>
                      </c:pt>
                      <c:pt idx="3374">
                        <c:v>668.60388033269396</c:v>
                      </c:pt>
                      <c:pt idx="3375">
                        <c:v>668.60419650530002</c:v>
                      </c:pt>
                      <c:pt idx="3376">
                        <c:v>668.60398901256099</c:v>
                      </c:pt>
                      <c:pt idx="3377">
                        <c:v>668.60391686970604</c:v>
                      </c:pt>
                      <c:pt idx="3378">
                        <c:v>668.60415437801896</c:v>
                      </c:pt>
                      <c:pt idx="3379">
                        <c:v>668.60415802062596</c:v>
                      </c:pt>
                      <c:pt idx="3380">
                        <c:v>668.60404053528896</c:v>
                      </c:pt>
                      <c:pt idx="3381">
                        <c:v>668.60388376305104</c:v>
                      </c:pt>
                      <c:pt idx="3382">
                        <c:v>668.60357812858297</c:v>
                      </c:pt>
                      <c:pt idx="3383">
                        <c:v>668.60310033802</c:v>
                      </c:pt>
                      <c:pt idx="3384">
                        <c:v>668.60262833113097</c:v>
                      </c:pt>
                      <c:pt idx="3385">
                        <c:v>668.60251916788798</c:v>
                      </c:pt>
                      <c:pt idx="3386">
                        <c:v>668.60268185930295</c:v>
                      </c:pt>
                      <c:pt idx="3387">
                        <c:v>668.60229075181599</c:v>
                      </c:pt>
                      <c:pt idx="3388">
                        <c:v>668.60206352172895</c:v>
                      </c:pt>
                      <c:pt idx="3389">
                        <c:v>668.60227188002602</c:v>
                      </c:pt>
                      <c:pt idx="3390">
                        <c:v>668.60263645193095</c:v>
                      </c:pt>
                      <c:pt idx="3391">
                        <c:v>668.60305381231296</c:v>
                      </c:pt>
                      <c:pt idx="3392">
                        <c:v>668.60351599838202</c:v>
                      </c:pt>
                      <c:pt idx="3393">
                        <c:v>668.60402764559694</c:v>
                      </c:pt>
                      <c:pt idx="3394">
                        <c:v>668.60437947455296</c:v>
                      </c:pt>
                      <c:pt idx="3395">
                        <c:v>668.60462712148706</c:v>
                      </c:pt>
                      <c:pt idx="3396">
                        <c:v>668.60506931097996</c:v>
                      </c:pt>
                      <c:pt idx="3397">
                        <c:v>668.60547363674505</c:v>
                      </c:pt>
                      <c:pt idx="3398">
                        <c:v>668.60624153456001</c:v>
                      </c:pt>
                      <c:pt idx="3399">
                        <c:v>668.60687661216605</c:v>
                      </c:pt>
                      <c:pt idx="3400">
                        <c:v>668.607473813154</c:v>
                      </c:pt>
                      <c:pt idx="3401">
                        <c:v>668.60805535869599</c:v>
                      </c:pt>
                      <c:pt idx="3402">
                        <c:v>668.60864158013806</c:v>
                      </c:pt>
                      <c:pt idx="3403">
                        <c:v>668.60904057300695</c:v>
                      </c:pt>
                      <c:pt idx="3404">
                        <c:v>668.60937966123004</c:v>
                      </c:pt>
                      <c:pt idx="3405">
                        <c:v>668.609565808399</c:v>
                      </c:pt>
                      <c:pt idx="3406">
                        <c:v>668.60930922988302</c:v>
                      </c:pt>
                      <c:pt idx="3407">
                        <c:v>668.60907559171198</c:v>
                      </c:pt>
                      <c:pt idx="3408">
                        <c:v>668.60895613932803</c:v>
                      </c:pt>
                      <c:pt idx="3409">
                        <c:v>668.60912107282797</c:v>
                      </c:pt>
                      <c:pt idx="3410">
                        <c:v>668.60930041395295</c:v>
                      </c:pt>
                      <c:pt idx="3411">
                        <c:v>668.60962509537205</c:v>
                      </c:pt>
                      <c:pt idx="3412">
                        <c:v>668.60996425549297</c:v>
                      </c:pt>
                      <c:pt idx="3413">
                        <c:v>668.61037306963306</c:v>
                      </c:pt>
                      <c:pt idx="3414">
                        <c:v>668.61065941681602</c:v>
                      </c:pt>
                      <c:pt idx="3415">
                        <c:v>668.61062488836899</c:v>
                      </c:pt>
                      <c:pt idx="3416">
                        <c:v>668.61048193268505</c:v>
                      </c:pt>
                      <c:pt idx="3417">
                        <c:v>668.61046995174001</c:v>
                      </c:pt>
                      <c:pt idx="3418">
                        <c:v>668.61072514534396</c:v>
                      </c:pt>
                      <c:pt idx="3419">
                        <c:v>668.61105014013003</c:v>
                      </c:pt>
                      <c:pt idx="3420">
                        <c:v>668.61133292333295</c:v>
                      </c:pt>
                      <c:pt idx="3421">
                        <c:v>668.61156528065101</c:v>
                      </c:pt>
                      <c:pt idx="3422">
                        <c:v>668.61155399269501</c:v>
                      </c:pt>
                      <c:pt idx="3423">
                        <c:v>668.61134008906197</c:v>
                      </c:pt>
                      <c:pt idx="3424">
                        <c:v>668.611317822979</c:v>
                      </c:pt>
                      <c:pt idx="3425">
                        <c:v>668.61161640866999</c:v>
                      </c:pt>
                      <c:pt idx="3426">
                        <c:v>668.61200549125795</c:v>
                      </c:pt>
                      <c:pt idx="3427">
                        <c:v>668.61241593392697</c:v>
                      </c:pt>
                      <c:pt idx="3428">
                        <c:v>668.61284284975898</c:v>
                      </c:pt>
                      <c:pt idx="3429">
                        <c:v>668.61321286815701</c:v>
                      </c:pt>
                      <c:pt idx="3430">
                        <c:v>668.61352060772504</c:v>
                      </c:pt>
                      <c:pt idx="3431">
                        <c:v>668.61390008365299</c:v>
                      </c:pt>
                      <c:pt idx="3432">
                        <c:v>668.61430349428701</c:v>
                      </c:pt>
                      <c:pt idx="3433">
                        <c:v>668.61473663805702</c:v>
                      </c:pt>
                      <c:pt idx="3434">
                        <c:v>668.61512046238499</c:v>
                      </c:pt>
                      <c:pt idx="3435">
                        <c:v>668.61532549848505</c:v>
                      </c:pt>
                      <c:pt idx="3436">
                        <c:v>668.61570770536798</c:v>
                      </c:pt>
                      <c:pt idx="3437">
                        <c:v>668.64458931933405</c:v>
                      </c:pt>
                      <c:pt idx="3438">
                        <c:v>668.64618700941503</c:v>
                      </c:pt>
                      <c:pt idx="3439">
                        <c:v>668.64595317248802</c:v>
                      </c:pt>
                      <c:pt idx="3440">
                        <c:v>668.64587452923297</c:v>
                      </c:pt>
                      <c:pt idx="3441">
                        <c:v>668.64575068897295</c:v>
                      </c:pt>
                      <c:pt idx="3442">
                        <c:v>668.645762701443</c:v>
                      </c:pt>
                      <c:pt idx="3443">
                        <c:v>668.645969700725</c:v>
                      </c:pt>
                      <c:pt idx="3444">
                        <c:v>668.64644650424498</c:v>
                      </c:pt>
                      <c:pt idx="3445">
                        <c:v>668.64709934730104</c:v>
                      </c:pt>
                      <c:pt idx="3446">
                        <c:v>668.64761811597396</c:v>
                      </c:pt>
                      <c:pt idx="3447">
                        <c:v>668.64789280328102</c:v>
                      </c:pt>
                      <c:pt idx="3448">
                        <c:v>668.64809569917804</c:v>
                      </c:pt>
                      <c:pt idx="3449">
                        <c:v>668.64799153385104</c:v>
                      </c:pt>
                      <c:pt idx="3450">
                        <c:v>668.647996966042</c:v>
                      </c:pt>
                      <c:pt idx="3451">
                        <c:v>668.64819822382901</c:v>
                      </c:pt>
                      <c:pt idx="3452">
                        <c:v>668.64835955282103</c:v>
                      </c:pt>
                      <c:pt idx="3453">
                        <c:v>668.64857165626699</c:v>
                      </c:pt>
                      <c:pt idx="3454">
                        <c:v>668.64904918569198</c:v>
                      </c:pt>
                      <c:pt idx="3455">
                        <c:v>668.64949455375302</c:v>
                      </c:pt>
                      <c:pt idx="3456">
                        <c:v>668.649878071079</c:v>
                      </c:pt>
                      <c:pt idx="3457">
                        <c:v>668.65014843416498</c:v>
                      </c:pt>
                      <c:pt idx="3458">
                        <c:v>668.65051731805295</c:v>
                      </c:pt>
                      <c:pt idx="3459">
                        <c:v>668.65104253662003</c:v>
                      </c:pt>
                      <c:pt idx="3460">
                        <c:v>668.65165540864098</c:v>
                      </c:pt>
                      <c:pt idx="3461">
                        <c:v>668.65174405049095</c:v>
                      </c:pt>
                      <c:pt idx="3462">
                        <c:v>668.65215376900005</c:v>
                      </c:pt>
                      <c:pt idx="3463">
                        <c:v>668.65242664644904</c:v>
                      </c:pt>
                      <c:pt idx="3464">
                        <c:v>668.65237443795195</c:v>
                      </c:pt>
                      <c:pt idx="3465">
                        <c:v>668.65199858049903</c:v>
                      </c:pt>
                      <c:pt idx="3466">
                        <c:v>668.65165580008295</c:v>
                      </c:pt>
                      <c:pt idx="3467">
                        <c:v>668.65131031087401</c:v>
                      </c:pt>
                      <c:pt idx="3468">
                        <c:v>668.65126509763502</c:v>
                      </c:pt>
                      <c:pt idx="3469">
                        <c:v>668.65154215717303</c:v>
                      </c:pt>
                      <c:pt idx="3470">
                        <c:v>668.65184844402302</c:v>
                      </c:pt>
                      <c:pt idx="3471">
                        <c:v>668.65221404389604</c:v>
                      </c:pt>
                      <c:pt idx="3472">
                        <c:v>668.65282188732397</c:v>
                      </c:pt>
                      <c:pt idx="3473">
                        <c:v>668.65309397797603</c:v>
                      </c:pt>
                      <c:pt idx="3474">
                        <c:v>668.65295181709598</c:v>
                      </c:pt>
                      <c:pt idx="3475">
                        <c:v>668.65265966085406</c:v>
                      </c:pt>
                      <c:pt idx="3476">
                        <c:v>668.65265429250098</c:v>
                      </c:pt>
                      <c:pt idx="3477">
                        <c:v>668.65307312845698</c:v>
                      </c:pt>
                      <c:pt idx="3478">
                        <c:v>668.65354035138</c:v>
                      </c:pt>
                      <c:pt idx="3479">
                        <c:v>668.65388622582498</c:v>
                      </c:pt>
                      <c:pt idx="3480">
                        <c:v>668.65423686995803</c:v>
                      </c:pt>
                      <c:pt idx="3481">
                        <c:v>668.65447993609905</c:v>
                      </c:pt>
                      <c:pt idx="3482">
                        <c:v>668.65475726514603</c:v>
                      </c:pt>
                      <c:pt idx="3483">
                        <c:v>668.65524823621001</c:v>
                      </c:pt>
                      <c:pt idx="3484">
                        <c:v>668.65574522356303</c:v>
                      </c:pt>
                      <c:pt idx="3485">
                        <c:v>668.65612558420605</c:v>
                      </c:pt>
                      <c:pt idx="3486">
                        <c:v>668.65653424724599</c:v>
                      </c:pt>
                      <c:pt idx="3487">
                        <c:v>668.65692657895295</c:v>
                      </c:pt>
                      <c:pt idx="3488">
                        <c:v>668.65733205643505</c:v>
                      </c:pt>
                      <c:pt idx="3489">
                        <c:v>668.65752950005503</c:v>
                      </c:pt>
                      <c:pt idx="3490">
                        <c:v>668.65773797582301</c:v>
                      </c:pt>
                      <c:pt idx="3491">
                        <c:v>668.65761572588701</c:v>
                      </c:pt>
                      <c:pt idx="3492">
                        <c:v>668.65709881927296</c:v>
                      </c:pt>
                      <c:pt idx="3493">
                        <c:v>668.65667788424003</c:v>
                      </c:pt>
                      <c:pt idx="3494">
                        <c:v>668.65634770197096</c:v>
                      </c:pt>
                      <c:pt idx="3495">
                        <c:v>668.65623100427001</c:v>
                      </c:pt>
                      <c:pt idx="3496">
                        <c:v>668.65662259384999</c:v>
                      </c:pt>
                      <c:pt idx="3497">
                        <c:v>668.65710484710598</c:v>
                      </c:pt>
                      <c:pt idx="3498">
                        <c:v>668.65763469584397</c:v>
                      </c:pt>
                      <c:pt idx="3499">
                        <c:v>668.65821394694501</c:v>
                      </c:pt>
                      <c:pt idx="3500">
                        <c:v>668.65873268141604</c:v>
                      </c:pt>
                      <c:pt idx="3501">
                        <c:v>668.65939270073295</c:v>
                      </c:pt>
                      <c:pt idx="3502">
                        <c:v>668.66001455767105</c:v>
                      </c:pt>
                      <c:pt idx="3503">
                        <c:v>668.66049476617104</c:v>
                      </c:pt>
                      <c:pt idx="3504">
                        <c:v>668.66082344512495</c:v>
                      </c:pt>
                      <c:pt idx="3505">
                        <c:v>668.66094096903896</c:v>
                      </c:pt>
                      <c:pt idx="3506">
                        <c:v>668.66113268057495</c:v>
                      </c:pt>
                      <c:pt idx="3507">
                        <c:v>668.66145415237895</c:v>
                      </c:pt>
                      <c:pt idx="3508">
                        <c:v>668.66117978011403</c:v>
                      </c:pt>
                      <c:pt idx="3509">
                        <c:v>668.66079715617002</c:v>
                      </c:pt>
                      <c:pt idx="3510">
                        <c:v>668.66053715081705</c:v>
                      </c:pt>
                      <c:pt idx="3511">
                        <c:v>668.660498861669</c:v>
                      </c:pt>
                      <c:pt idx="3512">
                        <c:v>668.66086350463695</c:v>
                      </c:pt>
                      <c:pt idx="3513">
                        <c:v>668.66120449298603</c:v>
                      </c:pt>
                      <c:pt idx="3514">
                        <c:v>668.66154671951097</c:v>
                      </c:pt>
                      <c:pt idx="3515">
                        <c:v>668.66184781526204</c:v>
                      </c:pt>
                      <c:pt idx="3516">
                        <c:v>668.662052159616</c:v>
                      </c:pt>
                      <c:pt idx="3517">
                        <c:v>668.661896790318</c:v>
                      </c:pt>
                      <c:pt idx="3518">
                        <c:v>668.661585358548</c:v>
                      </c:pt>
                      <c:pt idx="3519">
                        <c:v>668.66138579088897</c:v>
                      </c:pt>
                      <c:pt idx="3520">
                        <c:v>668.66115171586796</c:v>
                      </c:pt>
                      <c:pt idx="3521">
                        <c:v>668.66094990874899</c:v>
                      </c:pt>
                      <c:pt idx="3522">
                        <c:v>668.660904948042</c:v>
                      </c:pt>
                      <c:pt idx="3523">
                        <c:v>668.66126971654103</c:v>
                      </c:pt>
                      <c:pt idx="3524">
                        <c:v>668.66161336817197</c:v>
                      </c:pt>
                      <c:pt idx="3525">
                        <c:v>668.66169313645696</c:v>
                      </c:pt>
                      <c:pt idx="3526">
                        <c:v>668.66187011275895</c:v>
                      </c:pt>
                      <c:pt idx="3527">
                        <c:v>668.66186638853105</c:v>
                      </c:pt>
                      <c:pt idx="3528">
                        <c:v>668.66194465208901</c:v>
                      </c:pt>
                      <c:pt idx="3529">
                        <c:v>668.66222362354495</c:v>
                      </c:pt>
                      <c:pt idx="3530">
                        <c:v>668.66257783117499</c:v>
                      </c:pt>
                      <c:pt idx="3531">
                        <c:v>668.66314009878397</c:v>
                      </c:pt>
                      <c:pt idx="3532">
                        <c:v>668.66373297298605</c:v>
                      </c:pt>
                      <c:pt idx="3533">
                        <c:v>668.66448191783604</c:v>
                      </c:pt>
                      <c:pt idx="3534">
                        <c:v>668.66509131923897</c:v>
                      </c:pt>
                      <c:pt idx="3535">
                        <c:v>668.66548397806503</c:v>
                      </c:pt>
                      <c:pt idx="3536">
                        <c:v>668.66605019023496</c:v>
                      </c:pt>
                      <c:pt idx="3537">
                        <c:v>668.66657210330902</c:v>
                      </c:pt>
                      <c:pt idx="3538">
                        <c:v>668.66693675298802</c:v>
                      </c:pt>
                      <c:pt idx="3539">
                        <c:v>668.66722388402195</c:v>
                      </c:pt>
                      <c:pt idx="3540">
                        <c:v>668.66738813815095</c:v>
                      </c:pt>
                      <c:pt idx="3541">
                        <c:v>668.66781620695201</c:v>
                      </c:pt>
                      <c:pt idx="3542">
                        <c:v>668.66833469346795</c:v>
                      </c:pt>
                      <c:pt idx="3543">
                        <c:v>668.668824346983</c:v>
                      </c:pt>
                      <c:pt idx="3544">
                        <c:v>668.66910521028001</c:v>
                      </c:pt>
                      <c:pt idx="3545">
                        <c:v>668.66941345737905</c:v>
                      </c:pt>
                      <c:pt idx="3546">
                        <c:v>668.66971302812101</c:v>
                      </c:pt>
                      <c:pt idx="3547">
                        <c:v>668.669832166579</c:v>
                      </c:pt>
                      <c:pt idx="3548">
                        <c:v>668.669444388687</c:v>
                      </c:pt>
                      <c:pt idx="3549">
                        <c:v>668.66902820586802</c:v>
                      </c:pt>
                      <c:pt idx="3550">
                        <c:v>668.66821509704198</c:v>
                      </c:pt>
                      <c:pt idx="3551">
                        <c:v>668.667876411355</c:v>
                      </c:pt>
                      <c:pt idx="3552">
                        <c:v>668.66754197436796</c:v>
                      </c:pt>
                      <c:pt idx="3553">
                        <c:v>668.66731733823599</c:v>
                      </c:pt>
                      <c:pt idx="3554">
                        <c:v>668.66734053385403</c:v>
                      </c:pt>
                      <c:pt idx="3555">
                        <c:v>668.66915414937603</c:v>
                      </c:pt>
                      <c:pt idx="3556">
                        <c:v>668.66956200779703</c:v>
                      </c:pt>
                      <c:pt idx="3557">
                        <c:v>668.67094018119099</c:v>
                      </c:pt>
                      <c:pt idx="3558">
                        <c:v>668.67119229806303</c:v>
                      </c:pt>
                      <c:pt idx="3559">
                        <c:v>668.67135332057296</c:v>
                      </c:pt>
                      <c:pt idx="3560">
                        <c:v>668.67109568621504</c:v>
                      </c:pt>
                      <c:pt idx="3561">
                        <c:v>668.67067927311905</c:v>
                      </c:pt>
                      <c:pt idx="3562">
                        <c:v>668.67027473088399</c:v>
                      </c:pt>
                      <c:pt idx="3563">
                        <c:v>668.66995640154005</c:v>
                      </c:pt>
                      <c:pt idx="3564">
                        <c:v>668.67001362369297</c:v>
                      </c:pt>
                      <c:pt idx="3565">
                        <c:v>668.67023595604599</c:v>
                      </c:pt>
                      <c:pt idx="3566">
                        <c:v>668.67028660516496</c:v>
                      </c:pt>
                      <c:pt idx="3567">
                        <c:v>668.67046157037703</c:v>
                      </c:pt>
                      <c:pt idx="3568">
                        <c:v>668.67074445927199</c:v>
                      </c:pt>
                      <c:pt idx="3569">
                        <c:v>668.67097156981799</c:v>
                      </c:pt>
                      <c:pt idx="3570">
                        <c:v>668.67124556641897</c:v>
                      </c:pt>
                      <c:pt idx="3571">
                        <c:v>668.67165138718497</c:v>
                      </c:pt>
                      <c:pt idx="3572">
                        <c:v>668.67214147404195</c:v>
                      </c:pt>
                      <c:pt idx="3573">
                        <c:v>668.67253612534296</c:v>
                      </c:pt>
                      <c:pt idx="3574">
                        <c:v>668.672879741114</c:v>
                      </c:pt>
                      <c:pt idx="3575">
                        <c:v>668.67320850514704</c:v>
                      </c:pt>
                      <c:pt idx="3576">
                        <c:v>668.67353656080695</c:v>
                      </c:pt>
                      <c:pt idx="3577">
                        <c:v>668.67379452885405</c:v>
                      </c:pt>
                      <c:pt idx="3578">
                        <c:v>668.67432479448405</c:v>
                      </c:pt>
                      <c:pt idx="3579">
                        <c:v>668.67487916397602</c:v>
                      </c:pt>
                      <c:pt idx="3580">
                        <c:v>668.67528728279297</c:v>
                      </c:pt>
                      <c:pt idx="3581">
                        <c:v>668.67548986394502</c:v>
                      </c:pt>
                      <c:pt idx="3582">
                        <c:v>668.67521911200197</c:v>
                      </c:pt>
                      <c:pt idx="3583">
                        <c:v>668.67534506237905</c:v>
                      </c:pt>
                      <c:pt idx="3584">
                        <c:v>668.67544385221299</c:v>
                      </c:pt>
                      <c:pt idx="3585">
                        <c:v>668.67516751420305</c:v>
                      </c:pt>
                      <c:pt idx="3586">
                        <c:v>668.67491569324</c:v>
                      </c:pt>
                      <c:pt idx="3587">
                        <c:v>668.67449943242298</c:v>
                      </c:pt>
                      <c:pt idx="3588">
                        <c:v>668.67418215949999</c:v>
                      </c:pt>
                      <c:pt idx="3589">
                        <c:v>668.67382797533401</c:v>
                      </c:pt>
                      <c:pt idx="3590">
                        <c:v>668.67338198161895</c:v>
                      </c:pt>
                      <c:pt idx="3591">
                        <c:v>668.67301289846898</c:v>
                      </c:pt>
                      <c:pt idx="3592">
                        <c:v>668.67331729571504</c:v>
                      </c:pt>
                      <c:pt idx="3593">
                        <c:v>668.67375510192403</c:v>
                      </c:pt>
                      <c:pt idx="3594">
                        <c:v>668.674365385991</c:v>
                      </c:pt>
                      <c:pt idx="3595">
                        <c:v>668.67496955991703</c:v>
                      </c:pt>
                      <c:pt idx="3596">
                        <c:v>668.67577008911405</c:v>
                      </c:pt>
                      <c:pt idx="3597">
                        <c:v>668.67640647087899</c:v>
                      </c:pt>
                      <c:pt idx="3598">
                        <c:v>668.67691995761902</c:v>
                      </c:pt>
                      <c:pt idx="3599">
                        <c:v>668.67739089129498</c:v>
                      </c:pt>
                      <c:pt idx="3600">
                        <c:v>668.67778436630601</c:v>
                      </c:pt>
                      <c:pt idx="3601">
                        <c:v>668.67843388809001</c:v>
                      </c:pt>
                      <c:pt idx="3602">
                        <c:v>668.67887351272498</c:v>
                      </c:pt>
                      <c:pt idx="3603">
                        <c:v>668.67906518650204</c:v>
                      </c:pt>
                      <c:pt idx="3604">
                        <c:v>668.67908509796996</c:v>
                      </c:pt>
                      <c:pt idx="3605">
                        <c:v>668.67899096507597</c:v>
                      </c:pt>
                      <c:pt idx="3606">
                        <c:v>668.67856964182999</c:v>
                      </c:pt>
                      <c:pt idx="3607">
                        <c:v>668.67808729510705</c:v>
                      </c:pt>
                      <c:pt idx="3608">
                        <c:v>668.67790028853597</c:v>
                      </c:pt>
                      <c:pt idx="3609">
                        <c:v>668.67780991228301</c:v>
                      </c:pt>
                      <c:pt idx="3610">
                        <c:v>668.67776202581695</c:v>
                      </c:pt>
                      <c:pt idx="3611">
                        <c:v>668.67786677326296</c:v>
                      </c:pt>
                      <c:pt idx="3612">
                        <c:v>668.67774725531399</c:v>
                      </c:pt>
                      <c:pt idx="3613">
                        <c:v>668.67762296827095</c:v>
                      </c:pt>
                      <c:pt idx="3614">
                        <c:v>668.67785866677798</c:v>
                      </c:pt>
                      <c:pt idx="3615">
                        <c:v>668.678235383333</c:v>
                      </c:pt>
                      <c:pt idx="3616">
                        <c:v>668.67872532002798</c:v>
                      </c:pt>
                      <c:pt idx="3617">
                        <c:v>668.67926466725305</c:v>
                      </c:pt>
                      <c:pt idx="3618">
                        <c:v>668.67979540056206</c:v>
                      </c:pt>
                      <c:pt idx="3619">
                        <c:v>668.68017719492605</c:v>
                      </c:pt>
                      <c:pt idx="3620">
                        <c:v>668.680425055206</c:v>
                      </c:pt>
                      <c:pt idx="3621">
                        <c:v>668.68085837521096</c:v>
                      </c:pt>
                      <c:pt idx="3622">
                        <c:v>668.68128715153205</c:v>
                      </c:pt>
                      <c:pt idx="3623">
                        <c:v>668.681726332778</c:v>
                      </c:pt>
                      <c:pt idx="3624">
                        <c:v>668.68194349462601</c:v>
                      </c:pt>
                      <c:pt idx="3625">
                        <c:v>668.68178552250504</c:v>
                      </c:pt>
                      <c:pt idx="3626">
                        <c:v>668.68144169447498</c:v>
                      </c:pt>
                      <c:pt idx="3627">
                        <c:v>668.68106744269198</c:v>
                      </c:pt>
                      <c:pt idx="3628">
                        <c:v>668.68057203900003</c:v>
                      </c:pt>
                      <c:pt idx="3629">
                        <c:v>668.68028767867304</c:v>
                      </c:pt>
                      <c:pt idx="3630">
                        <c:v>668.68077902239895</c:v>
                      </c:pt>
                      <c:pt idx="3631">
                        <c:v>668.68144628807295</c:v>
                      </c:pt>
                      <c:pt idx="3632">
                        <c:v>668.68218778585299</c:v>
                      </c:pt>
                      <c:pt idx="3633">
                        <c:v>668.68288861905</c:v>
                      </c:pt>
                      <c:pt idx="3634">
                        <c:v>668.683421136226</c:v>
                      </c:pt>
                      <c:pt idx="3635">
                        <c:v>668.683821535672</c:v>
                      </c:pt>
                      <c:pt idx="3636">
                        <c:v>668.68426322492098</c:v>
                      </c:pt>
                      <c:pt idx="3637">
                        <c:v>668.68476998748099</c:v>
                      </c:pt>
                      <c:pt idx="3638">
                        <c:v>668.68541485769799</c:v>
                      </c:pt>
                      <c:pt idx="3639">
                        <c:v>668.68602200993598</c:v>
                      </c:pt>
                      <c:pt idx="3640">
                        <c:v>668.68642820269497</c:v>
                      </c:pt>
                      <c:pt idx="3641">
                        <c:v>668.68672595712405</c:v>
                      </c:pt>
                      <c:pt idx="3642">
                        <c:v>668.68686598468901</c:v>
                      </c:pt>
                      <c:pt idx="3643">
                        <c:v>668.68647903409499</c:v>
                      </c:pt>
                      <c:pt idx="3644">
                        <c:v>668.686197832478</c:v>
                      </c:pt>
                      <c:pt idx="3645">
                        <c:v>668.68612594317506</c:v>
                      </c:pt>
                      <c:pt idx="3646">
                        <c:v>668.68657594235401</c:v>
                      </c:pt>
                      <c:pt idx="3647">
                        <c:v>668.68658412060404</c:v>
                      </c:pt>
                      <c:pt idx="3648">
                        <c:v>668.68612672401002</c:v>
                      </c:pt>
                      <c:pt idx="3649">
                        <c:v>668.68561133490596</c:v>
                      </c:pt>
                      <c:pt idx="3650">
                        <c:v>668.68520347074696</c:v>
                      </c:pt>
                      <c:pt idx="3651">
                        <c:v>668.68535102779595</c:v>
                      </c:pt>
                      <c:pt idx="3652">
                        <c:v>668.68590971625804</c:v>
                      </c:pt>
                      <c:pt idx="3653">
                        <c:v>668.68639730067298</c:v>
                      </c:pt>
                      <c:pt idx="3654">
                        <c:v>668.68712630679204</c:v>
                      </c:pt>
                      <c:pt idx="3655">
                        <c:v>668.687794034435</c:v>
                      </c:pt>
                      <c:pt idx="3656">
                        <c:v>668.68845715600798</c:v>
                      </c:pt>
                      <c:pt idx="3657">
                        <c:v>668.68901405973304</c:v>
                      </c:pt>
                      <c:pt idx="3658">
                        <c:v>668.68932392004695</c:v>
                      </c:pt>
                      <c:pt idx="3659">
                        <c:v>668.68965598273201</c:v>
                      </c:pt>
                      <c:pt idx="3660">
                        <c:v>668.68998317233695</c:v>
                      </c:pt>
                      <c:pt idx="3661">
                        <c:v>668.69021567629102</c:v>
                      </c:pt>
                      <c:pt idx="3662">
                        <c:v>668.69040736682996</c:v>
                      </c:pt>
                      <c:pt idx="3663">
                        <c:v>668.69062516310396</c:v>
                      </c:pt>
                      <c:pt idx="3664">
                        <c:v>668.69071821651301</c:v>
                      </c:pt>
                      <c:pt idx="3665">
                        <c:v>668.69056519313995</c:v>
                      </c:pt>
                      <c:pt idx="3666">
                        <c:v>668.69064214922196</c:v>
                      </c:pt>
                      <c:pt idx="3667">
                        <c:v>668.69097611543395</c:v>
                      </c:pt>
                      <c:pt idx="3668">
                        <c:v>668.69140850384804</c:v>
                      </c:pt>
                      <c:pt idx="3669">
                        <c:v>668.69190685984404</c:v>
                      </c:pt>
                      <c:pt idx="3670">
                        <c:v>668.69247272054599</c:v>
                      </c:pt>
                      <c:pt idx="3671">
                        <c:v>668.69292784843606</c:v>
                      </c:pt>
                      <c:pt idx="3672">
                        <c:v>668.69300609940296</c:v>
                      </c:pt>
                      <c:pt idx="3673">
                        <c:v>668.69273216011698</c:v>
                      </c:pt>
                      <c:pt idx="3674">
                        <c:v>668.69281357675095</c:v>
                      </c:pt>
                      <c:pt idx="3675">
                        <c:v>668.69301880471198</c:v>
                      </c:pt>
                      <c:pt idx="3676">
                        <c:v>668.693275684387</c:v>
                      </c:pt>
                      <c:pt idx="3677">
                        <c:v>668.69349344454395</c:v>
                      </c:pt>
                      <c:pt idx="3678">
                        <c:v>668.69385587905003</c:v>
                      </c:pt>
                      <c:pt idx="3679">
                        <c:v>668.69424076939595</c:v>
                      </c:pt>
                      <c:pt idx="3680">
                        <c:v>668.69462435819196</c:v>
                      </c:pt>
                      <c:pt idx="3681">
                        <c:v>668.69507023382903</c:v>
                      </c:pt>
                      <c:pt idx="3682">
                        <c:v>668.69550851895701</c:v>
                      </c:pt>
                      <c:pt idx="3683">
                        <c:v>668.69598336534898</c:v>
                      </c:pt>
                      <c:pt idx="3684">
                        <c:v>668.69618472396803</c:v>
                      </c:pt>
                      <c:pt idx="3685">
                        <c:v>668.69583420176798</c:v>
                      </c:pt>
                      <c:pt idx="3686">
                        <c:v>668.69579611228903</c:v>
                      </c:pt>
                      <c:pt idx="3687">
                        <c:v>668.69615938511095</c:v>
                      </c:pt>
                      <c:pt idx="3688">
                        <c:v>668.69647772521296</c:v>
                      </c:pt>
                      <c:pt idx="3689">
                        <c:v>668.69660779844105</c:v>
                      </c:pt>
                      <c:pt idx="3690">
                        <c:v>668.69649416284801</c:v>
                      </c:pt>
                      <c:pt idx="3691">
                        <c:v>668.69634962727298</c:v>
                      </c:pt>
                      <c:pt idx="3692">
                        <c:v>668.69617967590102</c:v>
                      </c:pt>
                      <c:pt idx="3693">
                        <c:v>668.696389172919</c:v>
                      </c:pt>
                      <c:pt idx="3694">
                        <c:v>668.69686007462406</c:v>
                      </c:pt>
                      <c:pt idx="3695">
                        <c:v>668.69738145820895</c:v>
                      </c:pt>
                      <c:pt idx="3696">
                        <c:v>668.69792135605803</c:v>
                      </c:pt>
                      <c:pt idx="3697">
                        <c:v>668.69842354683101</c:v>
                      </c:pt>
                      <c:pt idx="3698">
                        <c:v>668.69897585021999</c:v>
                      </c:pt>
                      <c:pt idx="3699">
                        <c:v>668.69940762495298</c:v>
                      </c:pt>
                      <c:pt idx="3700">
                        <c:v>668.69963346504096</c:v>
                      </c:pt>
                      <c:pt idx="3701">
                        <c:v>668.699826832079</c:v>
                      </c:pt>
                      <c:pt idx="3702">
                        <c:v>668.69989950156003</c:v>
                      </c:pt>
                      <c:pt idx="3703">
                        <c:v>668.70022475077201</c:v>
                      </c:pt>
                      <c:pt idx="3704">
                        <c:v>668.70052528007204</c:v>
                      </c:pt>
                      <c:pt idx="3705">
                        <c:v>668.70082363437598</c:v>
                      </c:pt>
                      <c:pt idx="3706">
                        <c:v>668.70109361529899</c:v>
                      </c:pt>
                      <c:pt idx="3707">
                        <c:v>668.70135304271605</c:v>
                      </c:pt>
                      <c:pt idx="3708">
                        <c:v>668.70167079020598</c:v>
                      </c:pt>
                      <c:pt idx="3709">
                        <c:v>668.70195371038005</c:v>
                      </c:pt>
                      <c:pt idx="3710">
                        <c:v>668.70196888627095</c:v>
                      </c:pt>
                      <c:pt idx="3711">
                        <c:v>668.70192215885902</c:v>
                      </c:pt>
                      <c:pt idx="3712">
                        <c:v>668.70232604583305</c:v>
                      </c:pt>
                      <c:pt idx="3713">
                        <c:v>668.70276180576195</c:v>
                      </c:pt>
                      <c:pt idx="3714">
                        <c:v>668.70312931363196</c:v>
                      </c:pt>
                      <c:pt idx="3715">
                        <c:v>668.70338393983502</c:v>
                      </c:pt>
                      <c:pt idx="3716">
                        <c:v>668.70359100805695</c:v>
                      </c:pt>
                      <c:pt idx="3717">
                        <c:v>668.70366569442899</c:v>
                      </c:pt>
                      <c:pt idx="3718">
                        <c:v>668.70403740920301</c:v>
                      </c:pt>
                      <c:pt idx="3719">
                        <c:v>668.70436204801297</c:v>
                      </c:pt>
                      <c:pt idx="3720">
                        <c:v>668.70473041537298</c:v>
                      </c:pt>
                      <c:pt idx="3721">
                        <c:v>668.70509239069202</c:v>
                      </c:pt>
                      <c:pt idx="3722">
                        <c:v>668.70542937081996</c:v>
                      </c:pt>
                      <c:pt idx="3723">
                        <c:v>668.70594473445306</c:v>
                      </c:pt>
                      <c:pt idx="3724">
                        <c:v>668.70637015299997</c:v>
                      </c:pt>
                      <c:pt idx="3725">
                        <c:v>668.70655915487896</c:v>
                      </c:pt>
                      <c:pt idx="3726">
                        <c:v>668.70638456922995</c:v>
                      </c:pt>
                      <c:pt idx="3727">
                        <c:v>668.70605942780298</c:v>
                      </c:pt>
                      <c:pt idx="3728">
                        <c:v>668.70576558377297</c:v>
                      </c:pt>
                      <c:pt idx="3729">
                        <c:v>668.70578346428795</c:v>
                      </c:pt>
                      <c:pt idx="3730">
                        <c:v>668.70580037970205</c:v>
                      </c:pt>
                      <c:pt idx="3731">
                        <c:v>668.70589477413205</c:v>
                      </c:pt>
                      <c:pt idx="3732">
                        <c:v>668.70641206841503</c:v>
                      </c:pt>
                      <c:pt idx="3733">
                        <c:v>668.706953142815</c:v>
                      </c:pt>
                      <c:pt idx="3734">
                        <c:v>668.70747651073304</c:v>
                      </c:pt>
                      <c:pt idx="3735">
                        <c:v>668.70790481562597</c:v>
                      </c:pt>
                      <c:pt idx="3736">
                        <c:v>668.70847847388404</c:v>
                      </c:pt>
                      <c:pt idx="3737">
                        <c:v>668.70892226813805</c:v>
                      </c:pt>
                      <c:pt idx="3738">
                        <c:v>668.70930780026094</c:v>
                      </c:pt>
                      <c:pt idx="3739">
                        <c:v>668.70956715047396</c:v>
                      </c:pt>
                      <c:pt idx="3740">
                        <c:v>668.70982103911695</c:v>
                      </c:pt>
                      <c:pt idx="3741">
                        <c:v>668.70997534752701</c:v>
                      </c:pt>
                      <c:pt idx="3742">
                        <c:v>668.71011046159799</c:v>
                      </c:pt>
                      <c:pt idx="3743">
                        <c:v>668.71026255010497</c:v>
                      </c:pt>
                      <c:pt idx="3744">
                        <c:v>668.71026622293698</c:v>
                      </c:pt>
                      <c:pt idx="3745">
                        <c:v>668.71005520089795</c:v>
                      </c:pt>
                      <c:pt idx="3746">
                        <c:v>668.70988765212905</c:v>
                      </c:pt>
                      <c:pt idx="3747">
                        <c:v>668.71014351711995</c:v>
                      </c:pt>
                      <c:pt idx="3748">
                        <c:v>668.71024780259404</c:v>
                      </c:pt>
                      <c:pt idx="3749">
                        <c:v>668.71014916959098</c:v>
                      </c:pt>
                      <c:pt idx="3750">
                        <c:v>668.71028464540098</c:v>
                      </c:pt>
                      <c:pt idx="3751">
                        <c:v>668.71065489018702</c:v>
                      </c:pt>
                      <c:pt idx="3752">
                        <c:v>668.71127947938305</c:v>
                      </c:pt>
                      <c:pt idx="3753">
                        <c:v>668.71173170272903</c:v>
                      </c:pt>
                      <c:pt idx="3754">
                        <c:v>668.71231665238702</c:v>
                      </c:pt>
                      <c:pt idx="3755">
                        <c:v>668.71283247687199</c:v>
                      </c:pt>
                      <c:pt idx="3756">
                        <c:v>668.713208264998</c:v>
                      </c:pt>
                      <c:pt idx="3757">
                        <c:v>668.71343969069096</c:v>
                      </c:pt>
                      <c:pt idx="3758">
                        <c:v>668.71352404869106</c:v>
                      </c:pt>
                      <c:pt idx="3759">
                        <c:v>668.713623052152</c:v>
                      </c:pt>
                      <c:pt idx="3760">
                        <c:v>668.71370290272898</c:v>
                      </c:pt>
                      <c:pt idx="3761">
                        <c:v>668.71390080089202</c:v>
                      </c:pt>
                      <c:pt idx="3762">
                        <c:v>668.71401630561104</c:v>
                      </c:pt>
                      <c:pt idx="3763">
                        <c:v>668.714210029382</c:v>
                      </c:pt>
                      <c:pt idx="3764">
                        <c:v>668.71424588074797</c:v>
                      </c:pt>
                      <c:pt idx="3765">
                        <c:v>668.71394124291305</c:v>
                      </c:pt>
                      <c:pt idx="3766">
                        <c:v>668.71391401775998</c:v>
                      </c:pt>
                      <c:pt idx="3767">
                        <c:v>668.71402068650502</c:v>
                      </c:pt>
                      <c:pt idx="3768">
                        <c:v>668.71431154008405</c:v>
                      </c:pt>
                      <c:pt idx="3769">
                        <c:v>668.71462386513497</c:v>
                      </c:pt>
                      <c:pt idx="3770">
                        <c:v>668.71487867855205</c:v>
                      </c:pt>
                      <c:pt idx="3771">
                        <c:v>668.71516891181705</c:v>
                      </c:pt>
                      <c:pt idx="3772">
                        <c:v>668.71560582415304</c:v>
                      </c:pt>
                      <c:pt idx="3773">
                        <c:v>668.71607719144095</c:v>
                      </c:pt>
                      <c:pt idx="3774">
                        <c:v>668.71646354159702</c:v>
                      </c:pt>
                      <c:pt idx="3775">
                        <c:v>668.71687370951304</c:v>
                      </c:pt>
                      <c:pt idx="3776">
                        <c:v>668.717166994011</c:v>
                      </c:pt>
                      <c:pt idx="3777">
                        <c:v>668.71761845896799</c:v>
                      </c:pt>
                      <c:pt idx="3778">
                        <c:v>668.71802601473405</c:v>
                      </c:pt>
                      <c:pt idx="3779">
                        <c:v>668.718571457601</c:v>
                      </c:pt>
                      <c:pt idx="3780">
                        <c:v>668.71904454499202</c:v>
                      </c:pt>
                      <c:pt idx="3781">
                        <c:v>668.71960191561402</c:v>
                      </c:pt>
                      <c:pt idx="3782">
                        <c:v>668.72014853030601</c:v>
                      </c:pt>
                      <c:pt idx="3783">
                        <c:v>668.72068153900295</c:v>
                      </c:pt>
                      <c:pt idx="3784">
                        <c:v>668.72063253075805</c:v>
                      </c:pt>
                      <c:pt idx="3785">
                        <c:v>668.72012754857894</c:v>
                      </c:pt>
                      <c:pt idx="3786">
                        <c:v>668.71965429076602</c:v>
                      </c:pt>
                      <c:pt idx="3787">
                        <c:v>668.71900252763703</c:v>
                      </c:pt>
                      <c:pt idx="3788">
                        <c:v>668.71890059381894</c:v>
                      </c:pt>
                      <c:pt idx="3789">
                        <c:v>668.719112239531</c:v>
                      </c:pt>
                      <c:pt idx="3790">
                        <c:v>668.71920636491404</c:v>
                      </c:pt>
                      <c:pt idx="3791">
                        <c:v>668.71938836829497</c:v>
                      </c:pt>
                      <c:pt idx="3792">
                        <c:v>668.71971390342799</c:v>
                      </c:pt>
                      <c:pt idx="3793">
                        <c:v>668.72003032888995</c:v>
                      </c:pt>
                      <c:pt idx="3794">
                        <c:v>668.72048107040996</c:v>
                      </c:pt>
                      <c:pt idx="3795">
                        <c:v>668.72098906800602</c:v>
                      </c:pt>
                      <c:pt idx="3796">
                        <c:v>668.72146074497698</c:v>
                      </c:pt>
                      <c:pt idx="3797">
                        <c:v>668.72186055570398</c:v>
                      </c:pt>
                      <c:pt idx="3798">
                        <c:v>668.72227572559905</c:v>
                      </c:pt>
                      <c:pt idx="3799">
                        <c:v>668.72272407464095</c:v>
                      </c:pt>
                      <c:pt idx="3800">
                        <c:v>668.72300643847302</c:v>
                      </c:pt>
                      <c:pt idx="3801">
                        <c:v>668.72322816097301</c:v>
                      </c:pt>
                      <c:pt idx="3802">
                        <c:v>668.72339905982903</c:v>
                      </c:pt>
                      <c:pt idx="3803">
                        <c:v>668.72364973328195</c:v>
                      </c:pt>
                      <c:pt idx="3804">
                        <c:v>668.72376293842603</c:v>
                      </c:pt>
                      <c:pt idx="3805">
                        <c:v>668.72358868492302</c:v>
                      </c:pt>
                      <c:pt idx="3806">
                        <c:v>668.723548300576</c:v>
                      </c:pt>
                      <c:pt idx="3807">
                        <c:v>668.72376542541997</c:v>
                      </c:pt>
                      <c:pt idx="3808">
                        <c:v>668.72395276130601</c:v>
                      </c:pt>
                      <c:pt idx="3809">
                        <c:v>668.724219237596</c:v>
                      </c:pt>
                      <c:pt idx="3810">
                        <c:v>668.724492584941</c:v>
                      </c:pt>
                      <c:pt idx="3811">
                        <c:v>668.72478317936395</c:v>
                      </c:pt>
                      <c:pt idx="3812">
                        <c:v>668.72513428734101</c:v>
                      </c:pt>
                      <c:pt idx="3813">
                        <c:v>668.725533291131</c:v>
                      </c:pt>
                      <c:pt idx="3814">
                        <c:v>668.72599034915504</c:v>
                      </c:pt>
                      <c:pt idx="3815">
                        <c:v>668.72638892587804</c:v>
                      </c:pt>
                      <c:pt idx="3816">
                        <c:v>668.72675483244097</c:v>
                      </c:pt>
                      <c:pt idx="3817">
                        <c:v>668.72710049219097</c:v>
                      </c:pt>
                      <c:pt idx="3818">
                        <c:v>668.72751335303701</c:v>
                      </c:pt>
                      <c:pt idx="3819">
                        <c:v>668.72781395877905</c:v>
                      </c:pt>
                      <c:pt idx="3820">
                        <c:v>668.72807950764695</c:v>
                      </c:pt>
                      <c:pt idx="3821">
                        <c:v>668.72846929371997</c:v>
                      </c:pt>
                      <c:pt idx="3822">
                        <c:v>668.72897148884704</c:v>
                      </c:pt>
                      <c:pt idx="3823">
                        <c:v>668.72939725611695</c:v>
                      </c:pt>
                      <c:pt idx="3824">
                        <c:v>668.729794078645</c:v>
                      </c:pt>
                      <c:pt idx="3825">
                        <c:v>668.73029378734896</c:v>
                      </c:pt>
                      <c:pt idx="3826">
                        <c:v>668.73071148152906</c:v>
                      </c:pt>
                      <c:pt idx="3827">
                        <c:v>668.731038299842</c:v>
                      </c:pt>
                      <c:pt idx="3828">
                        <c:v>668.73102047543296</c:v>
                      </c:pt>
                      <c:pt idx="3829">
                        <c:v>668.73071127191702</c:v>
                      </c:pt>
                      <c:pt idx="3830">
                        <c:v>668.73092923081504</c:v>
                      </c:pt>
                      <c:pt idx="3831">
                        <c:v>668.73120466161799</c:v>
                      </c:pt>
                      <c:pt idx="3832">
                        <c:v>668.73128904092198</c:v>
                      </c:pt>
                      <c:pt idx="3833">
                        <c:v>668.73146021159096</c:v>
                      </c:pt>
                      <c:pt idx="3834">
                        <c:v>668.73172846349996</c:v>
                      </c:pt>
                      <c:pt idx="3835">
                        <c:v>668.73197660826304</c:v>
                      </c:pt>
                      <c:pt idx="3836">
                        <c:v>668.73220433831398</c:v>
                      </c:pt>
                      <c:pt idx="3837">
                        <c:v>668.73264310267905</c:v>
                      </c:pt>
                      <c:pt idx="3838">
                        <c:v>668.73303351987897</c:v>
                      </c:pt>
                      <c:pt idx="3839">
                        <c:v>668.73354348964801</c:v>
                      </c:pt>
                      <c:pt idx="3840">
                        <c:v>668.73384644017597</c:v>
                      </c:pt>
                      <c:pt idx="3841">
                        <c:v>668.73389735246599</c:v>
                      </c:pt>
                      <c:pt idx="3842">
                        <c:v>668.73394890746295</c:v>
                      </c:pt>
                      <c:pt idx="3843">
                        <c:v>668.73421002103703</c:v>
                      </c:pt>
                      <c:pt idx="3844">
                        <c:v>668.73451238953396</c:v>
                      </c:pt>
                      <c:pt idx="3845">
                        <c:v>668.73489890455801</c:v>
                      </c:pt>
                      <c:pt idx="3846">
                        <c:v>668.73515973582005</c:v>
                      </c:pt>
                      <c:pt idx="3847">
                        <c:v>668.73545662115203</c:v>
                      </c:pt>
                      <c:pt idx="3848">
                        <c:v>668.73609813629605</c:v>
                      </c:pt>
                      <c:pt idx="3849">
                        <c:v>668.73674723298598</c:v>
                      </c:pt>
                      <c:pt idx="3850">
                        <c:v>668.73710147504198</c:v>
                      </c:pt>
                      <c:pt idx="3851">
                        <c:v>668.73761526652299</c:v>
                      </c:pt>
                      <c:pt idx="3852">
                        <c:v>668.73810170082595</c:v>
                      </c:pt>
                      <c:pt idx="3853">
                        <c:v>668.73862611365303</c:v>
                      </c:pt>
                      <c:pt idx="3854">
                        <c:v>668.73905243289596</c:v>
                      </c:pt>
                      <c:pt idx="3855">
                        <c:v>668.73931751201303</c:v>
                      </c:pt>
                      <c:pt idx="3856">
                        <c:v>668.73943341881602</c:v>
                      </c:pt>
                      <c:pt idx="3857">
                        <c:v>668.74024286204804</c:v>
                      </c:pt>
                      <c:pt idx="3858">
                        <c:v>668.740007896816</c:v>
                      </c:pt>
                      <c:pt idx="3859">
                        <c:v>668.739743732438</c:v>
                      </c:pt>
                      <c:pt idx="3860">
                        <c:v>668.73979330533803</c:v>
                      </c:pt>
                      <c:pt idx="3861">
                        <c:v>668.73988122436197</c:v>
                      </c:pt>
                      <c:pt idx="3862">
                        <c:v>668.73998426294895</c:v>
                      </c:pt>
                      <c:pt idx="3863">
                        <c:v>668.74006201554403</c:v>
                      </c:pt>
                      <c:pt idx="3864">
                        <c:v>668.74018156501097</c:v>
                      </c:pt>
                      <c:pt idx="3865">
                        <c:v>668.74035683919203</c:v>
                      </c:pt>
                      <c:pt idx="3866">
                        <c:v>668.74054543197701</c:v>
                      </c:pt>
                      <c:pt idx="3867">
                        <c:v>668.74076700421801</c:v>
                      </c:pt>
                      <c:pt idx="3868">
                        <c:v>668.74097642000902</c:v>
                      </c:pt>
                      <c:pt idx="3869">
                        <c:v>668.741131687456</c:v>
                      </c:pt>
                      <c:pt idx="3870">
                        <c:v>668.74114266445599</c:v>
                      </c:pt>
                      <c:pt idx="3871">
                        <c:v>668.74120082796196</c:v>
                      </c:pt>
                      <c:pt idx="3872">
                        <c:v>668.74112064920405</c:v>
                      </c:pt>
                      <c:pt idx="3873">
                        <c:v>668.74083936966099</c:v>
                      </c:pt>
                      <c:pt idx="3874">
                        <c:v>668.74080693556698</c:v>
                      </c:pt>
                      <c:pt idx="3875">
                        <c:v>668.74099943808801</c:v>
                      </c:pt>
                      <c:pt idx="3876">
                        <c:v>668.74116356577201</c:v>
                      </c:pt>
                      <c:pt idx="3877">
                        <c:v>668.74137504932298</c:v>
                      </c:pt>
                      <c:pt idx="3878">
                        <c:v>668.74212562201103</c:v>
                      </c:pt>
                      <c:pt idx="3879">
                        <c:v>668.74261391862899</c:v>
                      </c:pt>
                      <c:pt idx="3880">
                        <c:v>668.74277205244005</c:v>
                      </c:pt>
                      <c:pt idx="3881">
                        <c:v>668.74283090983897</c:v>
                      </c:pt>
                      <c:pt idx="3882">
                        <c:v>668.74281378500405</c:v>
                      </c:pt>
                      <c:pt idx="3883">
                        <c:v>668.74265287783703</c:v>
                      </c:pt>
                      <c:pt idx="3884">
                        <c:v>668.74247355441605</c:v>
                      </c:pt>
                      <c:pt idx="3885">
                        <c:v>668.742696157046</c:v>
                      </c:pt>
                      <c:pt idx="3886">
                        <c:v>668.74307776711203</c:v>
                      </c:pt>
                      <c:pt idx="3887">
                        <c:v>668.74333083511397</c:v>
                      </c:pt>
                      <c:pt idx="3888">
                        <c:v>668.74349084018695</c:v>
                      </c:pt>
                      <c:pt idx="3889">
                        <c:v>668.74367257814595</c:v>
                      </c:pt>
                      <c:pt idx="3890">
                        <c:v>668.74387706714197</c:v>
                      </c:pt>
                      <c:pt idx="3891">
                        <c:v>668.74405981206496</c:v>
                      </c:pt>
                      <c:pt idx="3892">
                        <c:v>668.745135688132</c:v>
                      </c:pt>
                      <c:pt idx="3893">
                        <c:v>668.74504641051999</c:v>
                      </c:pt>
                      <c:pt idx="3894">
                        <c:v>668.74524752166303</c:v>
                      </c:pt>
                      <c:pt idx="3895">
                        <c:v>668.74552142546702</c:v>
                      </c:pt>
                      <c:pt idx="3896">
                        <c:v>668.74545318276705</c:v>
                      </c:pt>
                      <c:pt idx="3897">
                        <c:v>668.74506043096301</c:v>
                      </c:pt>
                      <c:pt idx="3898">
                        <c:v>668.74456098984297</c:v>
                      </c:pt>
                      <c:pt idx="3899">
                        <c:v>668.744179510604</c:v>
                      </c:pt>
                      <c:pt idx="3900">
                        <c:v>668.74416160779299</c:v>
                      </c:pt>
                      <c:pt idx="3901">
                        <c:v>668.74429915279802</c:v>
                      </c:pt>
                      <c:pt idx="3902">
                        <c:v>668.74464380319</c:v>
                      </c:pt>
                      <c:pt idx="3903">
                        <c:v>668.74535567240605</c:v>
                      </c:pt>
                      <c:pt idx="3904">
                        <c:v>668.74591416663395</c:v>
                      </c:pt>
                      <c:pt idx="3905">
                        <c:v>668.74627716891405</c:v>
                      </c:pt>
                      <c:pt idx="3906">
                        <c:v>668.74643514784202</c:v>
                      </c:pt>
                      <c:pt idx="3907">
                        <c:v>668.746415298844</c:v>
                      </c:pt>
                      <c:pt idx="3908">
                        <c:v>668.74620109368698</c:v>
                      </c:pt>
                      <c:pt idx="3909">
                        <c:v>668.74585523805104</c:v>
                      </c:pt>
                      <c:pt idx="3910">
                        <c:v>668.74573856613699</c:v>
                      </c:pt>
                      <c:pt idx="3911">
                        <c:v>668.74588797367699</c:v>
                      </c:pt>
                      <c:pt idx="3912">
                        <c:v>668.74610930177096</c:v>
                      </c:pt>
                      <c:pt idx="3913">
                        <c:v>668.74644282833003</c:v>
                      </c:pt>
                      <c:pt idx="3914">
                        <c:v>668.74679402755999</c:v>
                      </c:pt>
                      <c:pt idx="3915">
                        <c:v>668.74707829596605</c:v>
                      </c:pt>
                      <c:pt idx="3916">
                        <c:v>668.74740702764905</c:v>
                      </c:pt>
                      <c:pt idx="3917">
                        <c:v>668.74759939351202</c:v>
                      </c:pt>
                      <c:pt idx="3918">
                        <c:v>668.74768010250295</c:v>
                      </c:pt>
                      <c:pt idx="3919">
                        <c:v>668.74778713712601</c:v>
                      </c:pt>
                      <c:pt idx="3920">
                        <c:v>668.74801502475896</c:v>
                      </c:pt>
                      <c:pt idx="3921">
                        <c:v>668.74829529755505</c:v>
                      </c:pt>
                      <c:pt idx="3922">
                        <c:v>668.748585497612</c:v>
                      </c:pt>
                      <c:pt idx="3923">
                        <c:v>668.74874671474902</c:v>
                      </c:pt>
                      <c:pt idx="3924">
                        <c:v>668.74877293261602</c:v>
                      </c:pt>
                      <c:pt idx="3925">
                        <c:v>668.74856341158704</c:v>
                      </c:pt>
                      <c:pt idx="3926">
                        <c:v>668.74831993488897</c:v>
                      </c:pt>
                      <c:pt idx="3927">
                        <c:v>668.74819686263402</c:v>
                      </c:pt>
                      <c:pt idx="3928">
                        <c:v>668.74812928061306</c:v>
                      </c:pt>
                      <c:pt idx="3929">
                        <c:v>668.74813567062802</c:v>
                      </c:pt>
                      <c:pt idx="3930">
                        <c:v>668.74837311212298</c:v>
                      </c:pt>
                      <c:pt idx="3931">
                        <c:v>668.74908682600994</c:v>
                      </c:pt>
                      <c:pt idx="3932">
                        <c:v>668.749529379916</c:v>
                      </c:pt>
                      <c:pt idx="3933">
                        <c:v>668.74977887940702</c:v>
                      </c:pt>
                      <c:pt idx="3934">
                        <c:v>668.75007470139997</c:v>
                      </c:pt>
                      <c:pt idx="3935">
                        <c:v>668.75030134607505</c:v>
                      </c:pt>
                      <c:pt idx="3936">
                        <c:v>668.75052233154395</c:v>
                      </c:pt>
                      <c:pt idx="3937">
                        <c:v>668.750661914337</c:v>
                      </c:pt>
                      <c:pt idx="3938">
                        <c:v>668.75074739917</c:v>
                      </c:pt>
                      <c:pt idx="3939">
                        <c:v>668.75095052578695</c:v>
                      </c:pt>
                      <c:pt idx="3940">
                        <c:v>668.75135942902102</c:v>
                      </c:pt>
                      <c:pt idx="3941">
                        <c:v>668.75178823431202</c:v>
                      </c:pt>
                      <c:pt idx="3942">
                        <c:v>668.75202485727004</c:v>
                      </c:pt>
                      <c:pt idx="3943">
                        <c:v>668.75229597951</c:v>
                      </c:pt>
                      <c:pt idx="3944">
                        <c:v>668.75242885784996</c:v>
                      </c:pt>
                      <c:pt idx="3945">
                        <c:v>668.75240903053304</c:v>
                      </c:pt>
                      <c:pt idx="3946">
                        <c:v>668.75236533767702</c:v>
                      </c:pt>
                      <c:pt idx="3947">
                        <c:v>668.75244065196796</c:v>
                      </c:pt>
                      <c:pt idx="3948">
                        <c:v>668.75254404007205</c:v>
                      </c:pt>
                      <c:pt idx="3949">
                        <c:v>668.75267916078803</c:v>
                      </c:pt>
                      <c:pt idx="3950">
                        <c:v>668.75285591035095</c:v>
                      </c:pt>
                      <c:pt idx="3951">
                        <c:v>668.75300971240699</c:v>
                      </c:pt>
                      <c:pt idx="3952">
                        <c:v>668.75321836952799</c:v>
                      </c:pt>
                      <c:pt idx="3953">
                        <c:v>668.75337616594595</c:v>
                      </c:pt>
                      <c:pt idx="3954">
                        <c:v>668.75356234512299</c:v>
                      </c:pt>
                      <c:pt idx="3955">
                        <c:v>668.75373999186399</c:v>
                      </c:pt>
                      <c:pt idx="3956">
                        <c:v>668.75400372994102</c:v>
                      </c:pt>
                      <c:pt idx="3957">
                        <c:v>668.75415392893103</c:v>
                      </c:pt>
                      <c:pt idx="3958">
                        <c:v>668.754270646284</c:v>
                      </c:pt>
                      <c:pt idx="3959">
                        <c:v>668.75444776337702</c:v>
                      </c:pt>
                      <c:pt idx="3960">
                        <c:v>668.75469101310796</c:v>
                      </c:pt>
                      <c:pt idx="3961">
                        <c:v>668.75557297264095</c:v>
                      </c:pt>
                      <c:pt idx="3962">
                        <c:v>668.75626806790694</c:v>
                      </c:pt>
                      <c:pt idx="3963">
                        <c:v>668.756483842546</c:v>
                      </c:pt>
                      <c:pt idx="3964">
                        <c:v>668.75645153746495</c:v>
                      </c:pt>
                      <c:pt idx="3965">
                        <c:v>668.75622004252</c:v>
                      </c:pt>
                      <c:pt idx="3966">
                        <c:v>668.75598995082498</c:v>
                      </c:pt>
                      <c:pt idx="3967">
                        <c:v>668.75586312628604</c:v>
                      </c:pt>
                      <c:pt idx="3968">
                        <c:v>668.75581628476505</c:v>
                      </c:pt>
                      <c:pt idx="3969">
                        <c:v>668.75593963106598</c:v>
                      </c:pt>
                      <c:pt idx="3970">
                        <c:v>668.75632967157799</c:v>
                      </c:pt>
                      <c:pt idx="3971">
                        <c:v>668.75687842499497</c:v>
                      </c:pt>
                      <c:pt idx="3972">
                        <c:v>668.75754175750501</c:v>
                      </c:pt>
                      <c:pt idx="3973">
                        <c:v>668.75773827911496</c:v>
                      </c:pt>
                      <c:pt idx="3974">
                        <c:v>668.75788422672201</c:v>
                      </c:pt>
                      <c:pt idx="3975">
                        <c:v>668.75820092325705</c:v>
                      </c:pt>
                      <c:pt idx="3976">
                        <c:v>668.75852039400297</c:v>
                      </c:pt>
                      <c:pt idx="3977">
                        <c:v>668.75868476947403</c:v>
                      </c:pt>
                      <c:pt idx="3978">
                        <c:v>668.75882342050602</c:v>
                      </c:pt>
                      <c:pt idx="3979">
                        <c:v>668.75898034378304</c:v>
                      </c:pt>
                      <c:pt idx="3980">
                        <c:v>668.75910548548302</c:v>
                      </c:pt>
                      <c:pt idx="3981">
                        <c:v>668.75925056933204</c:v>
                      </c:pt>
                      <c:pt idx="3982">
                        <c:v>668.75939253514002</c:v>
                      </c:pt>
                      <c:pt idx="3983">
                        <c:v>668.75950543970805</c:v>
                      </c:pt>
                      <c:pt idx="3984">
                        <c:v>668.75954622352697</c:v>
                      </c:pt>
                      <c:pt idx="3985">
                        <c:v>668.75952911249203</c:v>
                      </c:pt>
                      <c:pt idx="3986">
                        <c:v>668.75978749895501</c:v>
                      </c:pt>
                      <c:pt idx="3987">
                        <c:v>668.76002671049298</c:v>
                      </c:pt>
                      <c:pt idx="3988">
                        <c:v>668.76023857752398</c:v>
                      </c:pt>
                      <c:pt idx="3989">
                        <c:v>668.76041775712895</c:v>
                      </c:pt>
                      <c:pt idx="3990">
                        <c:v>668.76057516704498</c:v>
                      </c:pt>
                      <c:pt idx="3991">
                        <c:v>668.76069579677198</c:v>
                      </c:pt>
                      <c:pt idx="3992">
                        <c:v>668.76083962801795</c:v>
                      </c:pt>
                      <c:pt idx="3993">
                        <c:v>668.76115654994305</c:v>
                      </c:pt>
                      <c:pt idx="3994">
                        <c:v>668.76153562141997</c:v>
                      </c:pt>
                      <c:pt idx="3995">
                        <c:v>668.76180599714803</c:v>
                      </c:pt>
                      <c:pt idx="3996">
                        <c:v>668.76204535987995</c:v>
                      </c:pt>
                      <c:pt idx="3997">
                        <c:v>668.76239547042201</c:v>
                      </c:pt>
                      <c:pt idx="3998">
                        <c:v>668.76257097862697</c:v>
                      </c:pt>
                      <c:pt idx="3999">
                        <c:v>668.76271771663801</c:v>
                      </c:pt>
                      <c:pt idx="4000">
                        <c:v>668.76355467657095</c:v>
                      </c:pt>
                      <c:pt idx="4001">
                        <c:v>668.76335191584599</c:v>
                      </c:pt>
                      <c:pt idx="4002">
                        <c:v>668.76350543433102</c:v>
                      </c:pt>
                      <c:pt idx="4003">
                        <c:v>668.763691469695</c:v>
                      </c:pt>
                      <c:pt idx="4004">
                        <c:v>668.76386565666098</c:v>
                      </c:pt>
                      <c:pt idx="4005">
                        <c:v>668.76394149867895</c:v>
                      </c:pt>
                      <c:pt idx="4006">
                        <c:v>668.76401018547404</c:v>
                      </c:pt>
                      <c:pt idx="4007">
                        <c:v>668.76407895701698</c:v>
                      </c:pt>
                      <c:pt idx="4008">
                        <c:v>668.76409537152801</c:v>
                      </c:pt>
                      <c:pt idx="4009">
                        <c:v>668.76402479528201</c:v>
                      </c:pt>
                      <c:pt idx="4010">
                        <c:v>668.76398453526394</c:v>
                      </c:pt>
                      <c:pt idx="4011">
                        <c:v>668.76411484292601</c:v>
                      </c:pt>
                      <c:pt idx="4012">
                        <c:v>668.76466381640603</c:v>
                      </c:pt>
                      <c:pt idx="4013">
                        <c:v>668.76549528573196</c:v>
                      </c:pt>
                      <c:pt idx="4014">
                        <c:v>668.76641046952795</c:v>
                      </c:pt>
                      <c:pt idx="4015">
                        <c:v>668.76683823945098</c:v>
                      </c:pt>
                      <c:pt idx="4016">
                        <c:v>668.76698674501199</c:v>
                      </c:pt>
                      <c:pt idx="4017">
                        <c:v>668.76694813964104</c:v>
                      </c:pt>
                      <c:pt idx="4018">
                        <c:v>668.76691126886396</c:v>
                      </c:pt>
                      <c:pt idx="4019">
                        <c:v>668.76708696797095</c:v>
                      </c:pt>
                      <c:pt idx="4020">
                        <c:v>668.76726466681703</c:v>
                      </c:pt>
                      <c:pt idx="4021">
                        <c:v>668.76753634983095</c:v>
                      </c:pt>
                      <c:pt idx="4022">
                        <c:v>668.76781040594403</c:v>
                      </c:pt>
                      <c:pt idx="4023">
                        <c:v>668.76800090086601</c:v>
                      </c:pt>
                      <c:pt idx="4024">
                        <c:v>668.76807954430001</c:v>
                      </c:pt>
                      <c:pt idx="4025">
                        <c:v>668.76942919653698</c:v>
                      </c:pt>
                      <c:pt idx="4026">
                        <c:v>668.76979370181505</c:v>
                      </c:pt>
                      <c:pt idx="4027">
                        <c:v>668.77006600760103</c:v>
                      </c:pt>
                      <c:pt idx="4028">
                        <c:v>668.77047417608105</c:v>
                      </c:pt>
                      <c:pt idx="4029">
                        <c:v>668.77058158940804</c:v>
                      </c:pt>
                      <c:pt idx="4030">
                        <c:v>668.770516354356</c:v>
                      </c:pt>
                      <c:pt idx="4031">
                        <c:v>668.77048276931498</c:v>
                      </c:pt>
                      <c:pt idx="4032">
                        <c:v>668.77057981817302</c:v>
                      </c:pt>
                      <c:pt idx="4033">
                        <c:v>668.77148036312701</c:v>
                      </c:pt>
                      <c:pt idx="4034">
                        <c:v>668.772478497355</c:v>
                      </c:pt>
                      <c:pt idx="4035">
                        <c:v>668.77301183879604</c:v>
                      </c:pt>
                      <c:pt idx="4036">
                        <c:v>668.77320050587798</c:v>
                      </c:pt>
                      <c:pt idx="4037">
                        <c:v>668.77313748080996</c:v>
                      </c:pt>
                      <c:pt idx="4038">
                        <c:v>668.77295861648804</c:v>
                      </c:pt>
                      <c:pt idx="4039">
                        <c:v>668.77294487353902</c:v>
                      </c:pt>
                      <c:pt idx="4040">
                        <c:v>668.77316361536805</c:v>
                      </c:pt>
                      <c:pt idx="4041">
                        <c:v>668.77362243275297</c:v>
                      </c:pt>
                      <c:pt idx="4042">
                        <c:v>668.77384717805103</c:v>
                      </c:pt>
                      <c:pt idx="4043">
                        <c:v>668.77402315294796</c:v>
                      </c:pt>
                      <c:pt idx="4044">
                        <c:v>668.77415259430097</c:v>
                      </c:pt>
                      <c:pt idx="4045">
                        <c:v>668.77419722704997</c:v>
                      </c:pt>
                      <c:pt idx="4046">
                        <c:v>668.77426449149095</c:v>
                      </c:pt>
                      <c:pt idx="4047">
                        <c:v>668.77445785600003</c:v>
                      </c:pt>
                      <c:pt idx="4048">
                        <c:v>668.77471200414004</c:v>
                      </c:pt>
                      <c:pt idx="4049">
                        <c:v>668.77504493382605</c:v>
                      </c:pt>
                      <c:pt idx="4050">
                        <c:v>668.77545592321701</c:v>
                      </c:pt>
                      <c:pt idx="4051">
                        <c:v>668.77620179300197</c:v>
                      </c:pt>
                      <c:pt idx="4052">
                        <c:v>668.77678017084099</c:v>
                      </c:pt>
                      <c:pt idx="4053">
                        <c:v>668.77693316162902</c:v>
                      </c:pt>
                      <c:pt idx="4054">
                        <c:v>668.77699934003499</c:v>
                      </c:pt>
                      <c:pt idx="4055">
                        <c:v>668.77703162645298</c:v>
                      </c:pt>
                      <c:pt idx="4056">
                        <c:v>668.77719146596303</c:v>
                      </c:pt>
                      <c:pt idx="4057">
                        <c:v>668.77751020814605</c:v>
                      </c:pt>
                      <c:pt idx="4058">
                        <c:v>668.77782948572406</c:v>
                      </c:pt>
                      <c:pt idx="4059">
                        <c:v>668.77812180375599</c:v>
                      </c:pt>
                      <c:pt idx="4060">
                        <c:v>668.77903426534999</c:v>
                      </c:pt>
                      <c:pt idx="4061">
                        <c:v>668.77951086091605</c:v>
                      </c:pt>
                      <c:pt idx="4062">
                        <c:v>668.77951561533098</c:v>
                      </c:pt>
                      <c:pt idx="4063">
                        <c:v>668.77942881758997</c:v>
                      </c:pt>
                      <c:pt idx="4064">
                        <c:v>668.77933143243604</c:v>
                      </c:pt>
                      <c:pt idx="4065">
                        <c:v>668.77929762333395</c:v>
                      </c:pt>
                      <c:pt idx="4066">
                        <c:v>668.77936706322703</c:v>
                      </c:pt>
                      <c:pt idx="4067">
                        <c:v>668.77962459674404</c:v>
                      </c:pt>
                      <c:pt idx="4068">
                        <c:v>668.77998445159005</c:v>
                      </c:pt>
                      <c:pt idx="4069">
                        <c:v>668.78016945321201</c:v>
                      </c:pt>
                      <c:pt idx="4070">
                        <c:v>668.78030363458799</c:v>
                      </c:pt>
                      <c:pt idx="4071">
                        <c:v>668.78074910107296</c:v>
                      </c:pt>
                      <c:pt idx="4072">
                        <c:v>668.78086232908402</c:v>
                      </c:pt>
                      <c:pt idx="4073">
                        <c:v>668.78092276959399</c:v>
                      </c:pt>
                      <c:pt idx="4074">
                        <c:v>668.78095846470296</c:v>
                      </c:pt>
                      <c:pt idx="4075">
                        <c:v>668.78100308061903</c:v>
                      </c:pt>
                      <c:pt idx="4076">
                        <c:v>668.78108049536695</c:v>
                      </c:pt>
                      <c:pt idx="4077">
                        <c:v>668.78123632177505</c:v>
                      </c:pt>
                      <c:pt idx="4078">
                        <c:v>668.78135799830704</c:v>
                      </c:pt>
                      <c:pt idx="4079">
                        <c:v>668.78166489481202</c:v>
                      </c:pt>
                      <c:pt idx="4080">
                        <c:v>668.78175913905898</c:v>
                      </c:pt>
                      <c:pt idx="4081">
                        <c:v>668.78181194902402</c:v>
                      </c:pt>
                      <c:pt idx="4082">
                        <c:v>668.78184802302201</c:v>
                      </c:pt>
                      <c:pt idx="4083">
                        <c:v>668.78191150304804</c:v>
                      </c:pt>
                      <c:pt idx="4084">
                        <c:v>668.782047796749</c:v>
                      </c:pt>
                      <c:pt idx="4085">
                        <c:v>668.78222596979799</c:v>
                      </c:pt>
                      <c:pt idx="4086">
                        <c:v>668.78252635673005</c:v>
                      </c:pt>
                      <c:pt idx="4087">
                        <c:v>668.78267159768495</c:v>
                      </c:pt>
                      <c:pt idx="4088">
                        <c:v>668.78272121852206</c:v>
                      </c:pt>
                      <c:pt idx="4089">
                        <c:v>668.78273990871696</c:v>
                      </c:pt>
                      <c:pt idx="4090">
                        <c:v>668.78285209157605</c:v>
                      </c:pt>
                      <c:pt idx="4091">
                        <c:v>668.78291009408395</c:v>
                      </c:pt>
                      <c:pt idx="4092">
                        <c:v>668.783033398268</c:v>
                      </c:pt>
                      <c:pt idx="4093">
                        <c:v>668.78322615253501</c:v>
                      </c:pt>
                      <c:pt idx="4094">
                        <c:v>668.78348322731301</c:v>
                      </c:pt>
                      <c:pt idx="4095">
                        <c:v>668.78371118439395</c:v>
                      </c:pt>
                      <c:pt idx="4096">
                        <c:v>668.78410378958404</c:v>
                      </c:pt>
                      <c:pt idx="4097">
                        <c:v>668.78418260705803</c:v>
                      </c:pt>
                      <c:pt idx="4098">
                        <c:v>668.78416705479106</c:v>
                      </c:pt>
                      <c:pt idx="4099">
                        <c:v>668.78413509909296</c:v>
                      </c:pt>
                      <c:pt idx="4100">
                        <c:v>668.784149783011</c:v>
                      </c:pt>
                      <c:pt idx="4101">
                        <c:v>668.78417368179203</c:v>
                      </c:pt>
                      <c:pt idx="4102">
                        <c:v>668.78423534598005</c:v>
                      </c:pt>
                      <c:pt idx="4103">
                        <c:v>668.78456718511302</c:v>
                      </c:pt>
                      <c:pt idx="4104">
                        <c:v>668.78506628868604</c:v>
                      </c:pt>
                      <c:pt idx="4105">
                        <c:v>668.78546944996106</c:v>
                      </c:pt>
                      <c:pt idx="4106">
                        <c:v>668.78565615210505</c:v>
                      </c:pt>
                      <c:pt idx="4107">
                        <c:v>668.78578549923702</c:v>
                      </c:pt>
                      <c:pt idx="4108">
                        <c:v>668.78578702604796</c:v>
                      </c:pt>
                      <c:pt idx="4109">
                        <c:v>668.78570236700205</c:v>
                      </c:pt>
                      <c:pt idx="4110">
                        <c:v>668.78567344675605</c:v>
                      </c:pt>
                      <c:pt idx="4111">
                        <c:v>668.785676626964</c:v>
                      </c:pt>
                      <c:pt idx="4112">
                        <c:v>668.78566362150104</c:v>
                      </c:pt>
                      <c:pt idx="4113">
                        <c:v>668.78599802586803</c:v>
                      </c:pt>
                      <c:pt idx="4114">
                        <c:v>668.78719514931504</c:v>
                      </c:pt>
                      <c:pt idx="4115">
                        <c:v>668.78775227289202</c:v>
                      </c:pt>
                      <c:pt idx="4116">
                        <c:v>668.78820239859601</c:v>
                      </c:pt>
                      <c:pt idx="4117">
                        <c:v>668.78876371592003</c:v>
                      </c:pt>
                      <c:pt idx="4118">
                        <c:v>668.78978158107998</c:v>
                      </c:pt>
                      <c:pt idx="4119">
                        <c:v>668.79087097141405</c:v>
                      </c:pt>
                      <c:pt idx="4120">
                        <c:v>668.79143459153704</c:v>
                      </c:pt>
                      <c:pt idx="4121">
                        <c:v>668.79152158739305</c:v>
                      </c:pt>
                      <c:pt idx="4122">
                        <c:v>668.79149575400004</c:v>
                      </c:pt>
                      <c:pt idx="4123">
                        <c:v>668.79135574666304</c:v>
                      </c:pt>
                      <c:pt idx="4124">
                        <c:v>668.79114649014798</c:v>
                      </c:pt>
                      <c:pt idx="4125">
                        <c:v>668.79102466485597</c:v>
                      </c:pt>
                      <c:pt idx="4126">
                        <c:v>668.79101995949304</c:v>
                      </c:pt>
                      <c:pt idx="4127">
                        <c:v>668.79135604841395</c:v>
                      </c:pt>
                      <c:pt idx="4128">
                        <c:v>668.79159690639096</c:v>
                      </c:pt>
                      <c:pt idx="4129">
                        <c:v>668.79164287413801</c:v>
                      </c:pt>
                      <c:pt idx="4130">
                        <c:v>668.79157773289796</c:v>
                      </c:pt>
                      <c:pt idx="4131">
                        <c:v>668.79159973854803</c:v>
                      </c:pt>
                      <c:pt idx="4132">
                        <c:v>668.79171392559203</c:v>
                      </c:pt>
                      <c:pt idx="4133">
                        <c:v>668.79179725881602</c:v>
                      </c:pt>
                      <c:pt idx="4134">
                        <c:v>668.79190860989695</c:v>
                      </c:pt>
                      <c:pt idx="4135">
                        <c:v>668.79311020309297</c:v>
                      </c:pt>
                      <c:pt idx="4136">
                        <c:v>668.79410677865496</c:v>
                      </c:pt>
                      <c:pt idx="4137">
                        <c:v>668.79424447633301</c:v>
                      </c:pt>
                      <c:pt idx="4138">
                        <c:v>668.79429855441094</c:v>
                      </c:pt>
                      <c:pt idx="4139">
                        <c:v>668.79431456377802</c:v>
                      </c:pt>
                      <c:pt idx="4140">
                        <c:v>668.79428080384696</c:v>
                      </c:pt>
                      <c:pt idx="4141">
                        <c:v>668.79429156754895</c:v>
                      </c:pt>
                      <c:pt idx="4142">
                        <c:v>668.79442373266397</c:v>
                      </c:pt>
                      <c:pt idx="4143">
                        <c:v>668.79467105671097</c:v>
                      </c:pt>
                      <c:pt idx="4144">
                        <c:v>668.79488482218198</c:v>
                      </c:pt>
                      <c:pt idx="4145">
                        <c:v>668.79508760498402</c:v>
                      </c:pt>
                      <c:pt idx="4146">
                        <c:v>668.79516895506697</c:v>
                      </c:pt>
                      <c:pt idx="4147">
                        <c:v>668.79520906928201</c:v>
                      </c:pt>
                      <c:pt idx="4148">
                        <c:v>668.79520056551496</c:v>
                      </c:pt>
                      <c:pt idx="4149">
                        <c:v>668.79509739876301</c:v>
                      </c:pt>
                      <c:pt idx="4150">
                        <c:v>668.79505468306797</c:v>
                      </c:pt>
                      <c:pt idx="4151">
                        <c:v>668.79515981245197</c:v>
                      </c:pt>
                      <c:pt idx="4152">
                        <c:v>668.79566951514505</c:v>
                      </c:pt>
                      <c:pt idx="4153">
                        <c:v>668.79688761225998</c:v>
                      </c:pt>
                      <c:pt idx="4154">
                        <c:v>668.79787052383801</c:v>
                      </c:pt>
                      <c:pt idx="4155">
                        <c:v>668.79876684726503</c:v>
                      </c:pt>
                      <c:pt idx="4156">
                        <c:v>668.79906166278101</c:v>
                      </c:pt>
                      <c:pt idx="4157">
                        <c:v>668.79908375660102</c:v>
                      </c:pt>
                      <c:pt idx="4158">
                        <c:v>668.79906421183205</c:v>
                      </c:pt>
                      <c:pt idx="4159">
                        <c:v>668.79903078179302</c:v>
                      </c:pt>
                      <c:pt idx="4160">
                        <c:v>668.79903366999702</c:v>
                      </c:pt>
                      <c:pt idx="4161">
                        <c:v>668.79905148585897</c:v>
                      </c:pt>
                      <c:pt idx="4162">
                        <c:v>668.79913154159897</c:v>
                      </c:pt>
                      <c:pt idx="4163">
                        <c:v>668.79921333162804</c:v>
                      </c:pt>
                      <c:pt idx="4164">
                        <c:v>668.79927212884002</c:v>
                      </c:pt>
                      <c:pt idx="4165">
                        <c:v>668.79929611970999</c:v>
                      </c:pt>
                      <c:pt idx="4166">
                        <c:v>668.79928643533697</c:v>
                      </c:pt>
                      <c:pt idx="4167">
                        <c:v>668.799290734073</c:v>
                      </c:pt>
                      <c:pt idx="4168">
                        <c:v>668.79929891434597</c:v>
                      </c:pt>
                      <c:pt idx="4169">
                        <c:v>668.79935045673903</c:v>
                      </c:pt>
                      <c:pt idx="4170">
                        <c:v>668.79942422253396</c:v>
                      </c:pt>
                      <c:pt idx="4171">
                        <c:v>668.79951845528501</c:v>
                      </c:pt>
                      <c:pt idx="4172">
                        <c:v>668.79963169504799</c:v>
                      </c:pt>
                      <c:pt idx="4173">
                        <c:v>668.799747825493</c:v>
                      </c:pt>
                      <c:pt idx="4174">
                        <c:v>668.79983506855604</c:v>
                      </c:pt>
                      <c:pt idx="4175">
                        <c:v>668.79989335617302</c:v>
                      </c:pt>
                      <c:pt idx="4176">
                        <c:v>668.79998372314503</c:v>
                      </c:pt>
                      <c:pt idx="4177">
                        <c:v>668.80021668982602</c:v>
                      </c:pt>
                      <c:pt idx="4178">
                        <c:v>668.80121003762702</c:v>
                      </c:pt>
                      <c:pt idx="4179">
                        <c:v>668.802298971607</c:v>
                      </c:pt>
                      <c:pt idx="4180">
                        <c:v>668.80342893163595</c:v>
                      </c:pt>
                      <c:pt idx="4181">
                        <c:v>668.80444432681804</c:v>
                      </c:pt>
                      <c:pt idx="4182">
                        <c:v>668.80506140719694</c:v>
                      </c:pt>
                      <c:pt idx="4183">
                        <c:v>668.80535362938303</c:v>
                      </c:pt>
                      <c:pt idx="4184">
                        <c:v>668.80538616087404</c:v>
                      </c:pt>
                      <c:pt idx="4185">
                        <c:v>668.80525447756497</c:v>
                      </c:pt>
                      <c:pt idx="4186">
                        <c:v>668.805119440819</c:v>
                      </c:pt>
                      <c:pt idx="4187">
                        <c:v>668.805068448469</c:v>
                      </c:pt>
                      <c:pt idx="4188">
                        <c:v>668.804968548886</c:v>
                      </c:pt>
                      <c:pt idx="4189">
                        <c:v>668.80485729510701</c:v>
                      </c:pt>
                      <c:pt idx="4190">
                        <c:v>668.80485766742197</c:v>
                      </c:pt>
                      <c:pt idx="4191">
                        <c:v>668.80489243393595</c:v>
                      </c:pt>
                      <c:pt idx="4192">
                        <c:v>668.80494073856198</c:v>
                      </c:pt>
                      <c:pt idx="4193">
                        <c:v>668.80497467163605</c:v>
                      </c:pt>
                      <c:pt idx="4194">
                        <c:v>668.80507077951199</c:v>
                      </c:pt>
                      <c:pt idx="4195">
                        <c:v>668.80513867668799</c:v>
                      </c:pt>
                      <c:pt idx="4196">
                        <c:v>668.80521243256101</c:v>
                      </c:pt>
                      <c:pt idx="4197">
                        <c:v>668.80527334845704</c:v>
                      </c:pt>
                      <c:pt idx="4198">
                        <c:v>668.80535667003596</c:v>
                      </c:pt>
                      <c:pt idx="4199">
                        <c:v>668.80554682390505</c:v>
                      </c:pt>
                      <c:pt idx="4200">
                        <c:v>668.80613702373296</c:v>
                      </c:pt>
                      <c:pt idx="4201">
                        <c:v>668.80688228522399</c:v>
                      </c:pt>
                      <c:pt idx="4202">
                        <c:v>668.80793844541802</c:v>
                      </c:pt>
                      <c:pt idx="4203">
                        <c:v>668.80905674543897</c:v>
                      </c:pt>
                      <c:pt idx="4204">
                        <c:v>668.80946006939303</c:v>
                      </c:pt>
                      <c:pt idx="4205">
                        <c:v>668.80959617658903</c:v>
                      </c:pt>
                      <c:pt idx="4206">
                        <c:v>668.80960777445205</c:v>
                      </c:pt>
                      <c:pt idx="4207">
                        <c:v>668.80941800223195</c:v>
                      </c:pt>
                      <c:pt idx="4208">
                        <c:v>668.80928815319896</c:v>
                      </c:pt>
                      <c:pt idx="4209">
                        <c:v>668.80914853716399</c:v>
                      </c:pt>
                      <c:pt idx="4210">
                        <c:v>668.80903489175205</c:v>
                      </c:pt>
                      <c:pt idx="4211">
                        <c:v>668.80928875232496</c:v>
                      </c:pt>
                      <c:pt idx="4212">
                        <c:v>668.80953432468402</c:v>
                      </c:pt>
                      <c:pt idx="4213">
                        <c:v>668.80960230759399</c:v>
                      </c:pt>
                      <c:pt idx="4214">
                        <c:v>668.80968980603302</c:v>
                      </c:pt>
                      <c:pt idx="4215">
                        <c:v>668.809744891778</c:v>
                      </c:pt>
                      <c:pt idx="4216">
                        <c:v>668.80980150429195</c:v>
                      </c:pt>
                      <c:pt idx="4217">
                        <c:v>668.80997734402104</c:v>
                      </c:pt>
                      <c:pt idx="4218">
                        <c:v>668.810507071904</c:v>
                      </c:pt>
                      <c:pt idx="4219">
                        <c:v>668.81146507373796</c:v>
                      </c:pt>
                      <c:pt idx="4220">
                        <c:v>668.81223486069598</c:v>
                      </c:pt>
                      <c:pt idx="4221">
                        <c:v>668.81253135869804</c:v>
                      </c:pt>
                      <c:pt idx="4222">
                        <c:v>668.81305332303998</c:v>
                      </c:pt>
                      <c:pt idx="4223">
                        <c:v>668.813177568534</c:v>
                      </c:pt>
                      <c:pt idx="4224">
                        <c:v>668.81317863176105</c:v>
                      </c:pt>
                      <c:pt idx="4225">
                        <c:v>668.81323547950399</c:v>
                      </c:pt>
                      <c:pt idx="4226">
                        <c:v>668.81334852844202</c:v>
                      </c:pt>
                      <c:pt idx="4227">
                        <c:v>668.81331414988404</c:v>
                      </c:pt>
                      <c:pt idx="4228">
                        <c:v>668.81325401034405</c:v>
                      </c:pt>
                      <c:pt idx="4229">
                        <c:v>668.81332752671096</c:v>
                      </c:pt>
                      <c:pt idx="4230">
                        <c:v>668.81328576085502</c:v>
                      </c:pt>
                      <c:pt idx="4231">
                        <c:v>668.81310384397796</c:v>
                      </c:pt>
                      <c:pt idx="4232">
                        <c:v>668.81306567919501</c:v>
                      </c:pt>
                      <c:pt idx="4233">
                        <c:v>668.81314457367</c:v>
                      </c:pt>
                      <c:pt idx="4234">
                        <c:v>668.81330595868098</c:v>
                      </c:pt>
                      <c:pt idx="4235">
                        <c:v>668.81347985448201</c:v>
                      </c:pt>
                      <c:pt idx="4236">
                        <c:v>668.81366282844203</c:v>
                      </c:pt>
                      <c:pt idx="4237">
                        <c:v>668.81377918845806</c:v>
                      </c:pt>
                      <c:pt idx="4238">
                        <c:v>668.81392884191803</c:v>
                      </c:pt>
                      <c:pt idx="4239">
                        <c:v>668.81404775980695</c:v>
                      </c:pt>
                      <c:pt idx="4240">
                        <c:v>668.81418384934705</c:v>
                      </c:pt>
                      <c:pt idx="4241">
                        <c:v>668.81429270347098</c:v>
                      </c:pt>
                      <c:pt idx="4242">
                        <c:v>668.81439830953195</c:v>
                      </c:pt>
                      <c:pt idx="4243">
                        <c:v>668.81462785763199</c:v>
                      </c:pt>
                      <c:pt idx="4244">
                        <c:v>668.81496529844401</c:v>
                      </c:pt>
                      <c:pt idx="4245">
                        <c:v>668.81537199833701</c:v>
                      </c:pt>
                      <c:pt idx="4246">
                        <c:v>668.81579934082504</c:v>
                      </c:pt>
                      <c:pt idx="4247">
                        <c:v>668.81708250025702</c:v>
                      </c:pt>
                      <c:pt idx="4248">
                        <c:v>668.81722034191796</c:v>
                      </c:pt>
                      <c:pt idx="4249">
                        <c:v>668.81712796744796</c:v>
                      </c:pt>
                      <c:pt idx="4250">
                        <c:v>668.81696989082104</c:v>
                      </c:pt>
                      <c:pt idx="4251">
                        <c:v>668.81672405245695</c:v>
                      </c:pt>
                      <c:pt idx="4252">
                        <c:v>668.81646781133099</c:v>
                      </c:pt>
                      <c:pt idx="4253">
                        <c:v>668.81632894261202</c:v>
                      </c:pt>
                      <c:pt idx="4254">
                        <c:v>668.81625608179399</c:v>
                      </c:pt>
                      <c:pt idx="4255">
                        <c:v>668.81630223120806</c:v>
                      </c:pt>
                      <c:pt idx="4256">
                        <c:v>668.81752692388</c:v>
                      </c:pt>
                      <c:pt idx="4257">
                        <c:v>668.81856275395899</c:v>
                      </c:pt>
                      <c:pt idx="4258">
                        <c:v>668.81912624335405</c:v>
                      </c:pt>
                      <c:pt idx="4259">
                        <c:v>668.81924332617098</c:v>
                      </c:pt>
                      <c:pt idx="4260">
                        <c:v>668.81930036445704</c:v>
                      </c:pt>
                      <c:pt idx="4261">
                        <c:v>668.81936198071696</c:v>
                      </c:pt>
                      <c:pt idx="4262">
                        <c:v>668.81943273298805</c:v>
                      </c:pt>
                      <c:pt idx="4263">
                        <c:v>668.81950807639703</c:v>
                      </c:pt>
                      <c:pt idx="4264">
                        <c:v>668.81958831130896</c:v>
                      </c:pt>
                      <c:pt idx="4265">
                        <c:v>668.81973574290305</c:v>
                      </c:pt>
                      <c:pt idx="4266">
                        <c:v>668.81989321341598</c:v>
                      </c:pt>
                      <c:pt idx="4267">
                        <c:v>668.82002385435203</c:v>
                      </c:pt>
                      <c:pt idx="4268">
                        <c:v>668.82014372675599</c:v>
                      </c:pt>
                      <c:pt idx="4269">
                        <c:v>668.820278360212</c:v>
                      </c:pt>
                      <c:pt idx="4270">
                        <c:v>668.82038286243198</c:v>
                      </c:pt>
                      <c:pt idx="4271">
                        <c:v>668.82045557815798</c:v>
                      </c:pt>
                      <c:pt idx="4272">
                        <c:v>668.82049487856398</c:v>
                      </c:pt>
                      <c:pt idx="4273">
                        <c:v>668.82052281893095</c:v>
                      </c:pt>
                      <c:pt idx="4274">
                        <c:v>668.820648399947</c:v>
                      </c:pt>
                      <c:pt idx="4275">
                        <c:v>668.82074094326094</c:v>
                      </c:pt>
                      <c:pt idx="4276">
                        <c:v>668.82080383845403</c:v>
                      </c:pt>
                      <c:pt idx="4277">
                        <c:v>668.82095601164099</c:v>
                      </c:pt>
                      <c:pt idx="4278">
                        <c:v>668.821113411498</c:v>
                      </c:pt>
                      <c:pt idx="4279">
                        <c:v>668.82122035878604</c:v>
                      </c:pt>
                      <c:pt idx="4280">
                        <c:v>668.82132248280902</c:v>
                      </c:pt>
                      <c:pt idx="4281">
                        <c:v>668.82147626627295</c:v>
                      </c:pt>
                      <c:pt idx="4282">
                        <c:v>668.82157898869104</c:v>
                      </c:pt>
                      <c:pt idx="4283">
                        <c:v>668.82167908683095</c:v>
                      </c:pt>
                      <c:pt idx="4284">
                        <c:v>668.82184535801105</c:v>
                      </c:pt>
                      <c:pt idx="4285">
                        <c:v>668.82207102039195</c:v>
                      </c:pt>
                      <c:pt idx="4286">
                        <c:v>668.82237899382005</c:v>
                      </c:pt>
                      <c:pt idx="4287">
                        <c:v>668.82250240422195</c:v>
                      </c:pt>
                      <c:pt idx="4288">
                        <c:v>668.822600255927</c:v>
                      </c:pt>
                      <c:pt idx="4289">
                        <c:v>668.82268163141305</c:v>
                      </c:pt>
                      <c:pt idx="4290">
                        <c:v>668.82282127973997</c:v>
                      </c:pt>
                      <c:pt idx="4291">
                        <c:v>668.82291658791496</c:v>
                      </c:pt>
                      <c:pt idx="4292">
                        <c:v>668.82298076766199</c:v>
                      </c:pt>
                      <c:pt idx="4293">
                        <c:v>668.82312027526598</c:v>
                      </c:pt>
                      <c:pt idx="4294">
                        <c:v>668.82337721400904</c:v>
                      </c:pt>
                      <c:pt idx="4295">
                        <c:v>668.823606771806</c:v>
                      </c:pt>
                      <c:pt idx="4296">
                        <c:v>668.82377970600203</c:v>
                      </c:pt>
                      <c:pt idx="4297">
                        <c:v>668.82391899739105</c:v>
                      </c:pt>
                      <c:pt idx="4298">
                        <c:v>668.82404653900505</c:v>
                      </c:pt>
                      <c:pt idx="4299">
                        <c:v>668.82410666227497</c:v>
                      </c:pt>
                      <c:pt idx="4300">
                        <c:v>668.82418167449896</c:v>
                      </c:pt>
                      <c:pt idx="4301">
                        <c:v>668.82434419055699</c:v>
                      </c:pt>
                      <c:pt idx="4302">
                        <c:v>668.82452788907904</c:v>
                      </c:pt>
                      <c:pt idx="4303">
                        <c:v>668.82466339132895</c:v>
                      </c:pt>
                      <c:pt idx="4304">
                        <c:v>668.82480205281001</c:v>
                      </c:pt>
                      <c:pt idx="4305">
                        <c:v>668.82499528994595</c:v>
                      </c:pt>
                      <c:pt idx="4306">
                        <c:v>668.82511101099897</c:v>
                      </c:pt>
                      <c:pt idx="4307">
                        <c:v>668.82520552953997</c:v>
                      </c:pt>
                      <c:pt idx="4308">
                        <c:v>668.82533641452096</c:v>
                      </c:pt>
                      <c:pt idx="4309">
                        <c:v>668.825476566102</c:v>
                      </c:pt>
                      <c:pt idx="4310">
                        <c:v>668.82561791025</c:v>
                      </c:pt>
                      <c:pt idx="4311">
                        <c:v>668.82576906924703</c:v>
                      </c:pt>
                      <c:pt idx="4312">
                        <c:v>668.82612347784698</c:v>
                      </c:pt>
                      <c:pt idx="4313">
                        <c:v>668.82632632496802</c:v>
                      </c:pt>
                      <c:pt idx="4314">
                        <c:v>668.82650685688498</c:v>
                      </c:pt>
                      <c:pt idx="4315">
                        <c:v>668.82670851251601</c:v>
                      </c:pt>
                      <c:pt idx="4316">
                        <c:v>668.82690484177499</c:v>
                      </c:pt>
                      <c:pt idx="4317">
                        <c:v>668.82711539978595</c:v>
                      </c:pt>
                      <c:pt idx="4318">
                        <c:v>668.82728196978906</c:v>
                      </c:pt>
                      <c:pt idx="4319">
                        <c:v>668.82773997262996</c:v>
                      </c:pt>
                      <c:pt idx="4320">
                        <c:v>668.82804697929703</c:v>
                      </c:pt>
                      <c:pt idx="4321">
                        <c:v>668.82820848567303</c:v>
                      </c:pt>
                      <c:pt idx="4322">
                        <c:v>668.82830060739002</c:v>
                      </c:pt>
                      <c:pt idx="4323">
                        <c:v>668.82833861575205</c:v>
                      </c:pt>
                      <c:pt idx="4324">
                        <c:v>668.82831571365796</c:v>
                      </c:pt>
                      <c:pt idx="4325">
                        <c:v>668.828289201914</c:v>
                      </c:pt>
                      <c:pt idx="4326">
                        <c:v>668.82834683211797</c:v>
                      </c:pt>
                      <c:pt idx="4327">
                        <c:v>668.82844601109605</c:v>
                      </c:pt>
                      <c:pt idx="4328">
                        <c:v>668.82858069092504</c:v>
                      </c:pt>
                      <c:pt idx="4329">
                        <c:v>668.828666470195</c:v>
                      </c:pt>
                      <c:pt idx="4330">
                        <c:v>668.82879893957397</c:v>
                      </c:pt>
                      <c:pt idx="4331">
                        <c:v>668.828888117779</c:v>
                      </c:pt>
                      <c:pt idx="4332">
                        <c:v>668.82896720373606</c:v>
                      </c:pt>
                      <c:pt idx="4333">
                        <c:v>668.82906409137104</c:v>
                      </c:pt>
                      <c:pt idx="4334">
                        <c:v>668.82925478211496</c:v>
                      </c:pt>
                      <c:pt idx="4335">
                        <c:v>668.82961987775104</c:v>
                      </c:pt>
                      <c:pt idx="4336">
                        <c:v>668.830204785771</c:v>
                      </c:pt>
                      <c:pt idx="4337">
                        <c:v>668.83100832331002</c:v>
                      </c:pt>
                      <c:pt idx="4338">
                        <c:v>668.831770384263</c:v>
                      </c:pt>
                      <c:pt idx="4339">
                        <c:v>668.83283343197502</c:v>
                      </c:pt>
                      <c:pt idx="4340">
                        <c:v>668.83368746921496</c:v>
                      </c:pt>
                      <c:pt idx="4341">
                        <c:v>668.83380088211698</c:v>
                      </c:pt>
                      <c:pt idx="4342">
                        <c:v>668.83387098000503</c:v>
                      </c:pt>
                      <c:pt idx="4343">
                        <c:v>668.83397281690804</c:v>
                      </c:pt>
                      <c:pt idx="4344">
                        <c:v>668.83399641661197</c:v>
                      </c:pt>
                      <c:pt idx="4345">
                        <c:v>668.83394275026001</c:v>
                      </c:pt>
                      <c:pt idx="4346">
                        <c:v>668.83394369480004</c:v>
                      </c:pt>
                      <c:pt idx="4347">
                        <c:v>668.83397937368898</c:v>
                      </c:pt>
                      <c:pt idx="4348">
                        <c:v>668.83402498867702</c:v>
                      </c:pt>
                      <c:pt idx="4349">
                        <c:v>668.83405133558199</c:v>
                      </c:pt>
                      <c:pt idx="4350">
                        <c:v>668.83414196511296</c:v>
                      </c:pt>
                      <c:pt idx="4351">
                        <c:v>668.83419998994304</c:v>
                      </c:pt>
                      <c:pt idx="4352">
                        <c:v>668.83423222448801</c:v>
                      </c:pt>
                      <c:pt idx="4353">
                        <c:v>668.83434005857396</c:v>
                      </c:pt>
                      <c:pt idx="4354">
                        <c:v>668.83465438256405</c:v>
                      </c:pt>
                      <c:pt idx="4355">
                        <c:v>668.83486899700404</c:v>
                      </c:pt>
                      <c:pt idx="4356">
                        <c:v>668.83504636042301</c:v>
                      </c:pt>
                      <c:pt idx="4357">
                        <c:v>668.83565658483894</c:v>
                      </c:pt>
                      <c:pt idx="4358">
                        <c:v>668.83662399818195</c:v>
                      </c:pt>
                      <c:pt idx="4359">
                        <c:v>668.83777471593601</c:v>
                      </c:pt>
                      <c:pt idx="4360">
                        <c:v>668.838484811846</c:v>
                      </c:pt>
                      <c:pt idx="4361">
                        <c:v>668.83857757827195</c:v>
                      </c:pt>
                      <c:pt idx="4362">
                        <c:v>668.83869159434698</c:v>
                      </c:pt>
                      <c:pt idx="4363">
                        <c:v>668.83879911092504</c:v>
                      </c:pt>
                      <c:pt idx="4364">
                        <c:v>668.83887941155501</c:v>
                      </c:pt>
                      <c:pt idx="4365">
                        <c:v>668.83900757639003</c:v>
                      </c:pt>
                      <c:pt idx="4366">
                        <c:v>668.83907872069904</c:v>
                      </c:pt>
                      <c:pt idx="4367">
                        <c:v>668.83906724936799</c:v>
                      </c:pt>
                      <c:pt idx="4368">
                        <c:v>668.83905813230297</c:v>
                      </c:pt>
                      <c:pt idx="4369">
                        <c:v>668.839075453703</c:v>
                      </c:pt>
                      <c:pt idx="4370">
                        <c:v>668.83915865559095</c:v>
                      </c:pt>
                      <c:pt idx="4371">
                        <c:v>668.83930016880595</c:v>
                      </c:pt>
                      <c:pt idx="4372">
                        <c:v>668.84027097490298</c:v>
                      </c:pt>
                      <c:pt idx="4373">
                        <c:v>668.84122326251202</c:v>
                      </c:pt>
                      <c:pt idx="4374">
                        <c:v>668.84133821245598</c:v>
                      </c:pt>
                      <c:pt idx="4375">
                        <c:v>668.84150086143904</c:v>
                      </c:pt>
                      <c:pt idx="4376">
                        <c:v>668.84164050465699</c:v>
                      </c:pt>
                      <c:pt idx="4377">
                        <c:v>668.84178114147096</c:v>
                      </c:pt>
                      <c:pt idx="4378">
                        <c:v>668.84218130728902</c:v>
                      </c:pt>
                      <c:pt idx="4379">
                        <c:v>668.84240936960805</c:v>
                      </c:pt>
                      <c:pt idx="4380">
                        <c:v>668.84254920382205</c:v>
                      </c:pt>
                      <c:pt idx="4381">
                        <c:v>668.84270864580196</c:v>
                      </c:pt>
                      <c:pt idx="4382">
                        <c:v>668.84278633469</c:v>
                      </c:pt>
                      <c:pt idx="4383">
                        <c:v>668.84283778513202</c:v>
                      </c:pt>
                      <c:pt idx="4384">
                        <c:v>668.84291244862402</c:v>
                      </c:pt>
                      <c:pt idx="4385">
                        <c:v>668.84299554262702</c:v>
                      </c:pt>
                      <c:pt idx="4386">
                        <c:v>668.84309587990901</c:v>
                      </c:pt>
                      <c:pt idx="4387">
                        <c:v>668.84322128981796</c:v>
                      </c:pt>
                      <c:pt idx="4388">
                        <c:v>668.84340897708103</c:v>
                      </c:pt>
                      <c:pt idx="4389">
                        <c:v>668.84413659829204</c:v>
                      </c:pt>
                      <c:pt idx="4390">
                        <c:v>668.84500100227604</c:v>
                      </c:pt>
                      <c:pt idx="4391">
                        <c:v>668.84512762835402</c:v>
                      </c:pt>
                      <c:pt idx="4392">
                        <c:v>668.84528193393805</c:v>
                      </c:pt>
                      <c:pt idx="4393">
                        <c:v>668.84546750274706</c:v>
                      </c:pt>
                      <c:pt idx="4394">
                        <c:v>668.84565552760205</c:v>
                      </c:pt>
                      <c:pt idx="4395">
                        <c:v>668.84580653743603</c:v>
                      </c:pt>
                      <c:pt idx="4396">
                        <c:v>668.84594341416096</c:v>
                      </c:pt>
                      <c:pt idx="4397">
                        <c:v>668.84607383160096</c:v>
                      </c:pt>
                      <c:pt idx="4398">
                        <c:v>668.84619596696598</c:v>
                      </c:pt>
                      <c:pt idx="4399">
                        <c:v>668.84624098569304</c:v>
                      </c:pt>
                      <c:pt idx="4400">
                        <c:v>668.84625814079197</c:v>
                      </c:pt>
                      <c:pt idx="4401">
                        <c:v>668.84633763906095</c:v>
                      </c:pt>
                      <c:pt idx="4402">
                        <c:v>668.846716989426</c:v>
                      </c:pt>
                      <c:pt idx="4403">
                        <c:v>668.84779085124001</c:v>
                      </c:pt>
                      <c:pt idx="4404">
                        <c:v>668.84906805502396</c:v>
                      </c:pt>
                      <c:pt idx="4405">
                        <c:v>668.84935761592101</c:v>
                      </c:pt>
                      <c:pt idx="4406">
                        <c:v>668.84942560837396</c:v>
                      </c:pt>
                      <c:pt idx="4407">
                        <c:v>668.84948253860796</c:v>
                      </c:pt>
                      <c:pt idx="4408">
                        <c:v>668.84950918768004</c:v>
                      </c:pt>
                      <c:pt idx="4409">
                        <c:v>668.84963282471006</c:v>
                      </c:pt>
                      <c:pt idx="4410">
                        <c:v>668.850014199665</c:v>
                      </c:pt>
                      <c:pt idx="4411">
                        <c:v>668.85015542909605</c:v>
                      </c:pt>
                      <c:pt idx="4412">
                        <c:v>668.85026956042998</c:v>
                      </c:pt>
                      <c:pt idx="4413">
                        <c:v>668.85042762182502</c:v>
                      </c:pt>
                      <c:pt idx="4414">
                        <c:v>668.85083729829898</c:v>
                      </c:pt>
                      <c:pt idx="4415">
                        <c:v>668.85101745441898</c:v>
                      </c:pt>
                      <c:pt idx="4416">
                        <c:v>668.85116809401904</c:v>
                      </c:pt>
                      <c:pt idx="4417">
                        <c:v>668.85132377522802</c:v>
                      </c:pt>
                      <c:pt idx="4418">
                        <c:v>668.85141206445701</c:v>
                      </c:pt>
                      <c:pt idx="4419">
                        <c:v>668.85141071454404</c:v>
                      </c:pt>
                      <c:pt idx="4420">
                        <c:v>668.85142169479502</c:v>
                      </c:pt>
                      <c:pt idx="4421">
                        <c:v>668.85145817588</c:v>
                      </c:pt>
                      <c:pt idx="4422">
                        <c:v>668.85155674759505</c:v>
                      </c:pt>
                      <c:pt idx="4423">
                        <c:v>668.851766039734</c:v>
                      </c:pt>
                      <c:pt idx="4424">
                        <c:v>668.85208762684204</c:v>
                      </c:pt>
                      <c:pt idx="4425">
                        <c:v>668.85270049125404</c:v>
                      </c:pt>
                      <c:pt idx="4426">
                        <c:v>668.85328166082104</c:v>
                      </c:pt>
                      <c:pt idx="4427">
                        <c:v>668.85354359258895</c:v>
                      </c:pt>
                      <c:pt idx="4428">
                        <c:v>668.85368215238702</c:v>
                      </c:pt>
                      <c:pt idx="4429">
                        <c:v>668.85382333138705</c:v>
                      </c:pt>
                      <c:pt idx="4430">
                        <c:v>668.85392062158598</c:v>
                      </c:pt>
                      <c:pt idx="4431">
                        <c:v>668.85400896380395</c:v>
                      </c:pt>
                      <c:pt idx="4432">
                        <c:v>668.85407497764697</c:v>
                      </c:pt>
                      <c:pt idx="4433">
                        <c:v>668.85413046999497</c:v>
                      </c:pt>
                      <c:pt idx="4434">
                        <c:v>668.85417816326697</c:v>
                      </c:pt>
                      <c:pt idx="4435">
                        <c:v>668.85425312294205</c:v>
                      </c:pt>
                      <c:pt idx="4436">
                        <c:v>668.85446527580098</c:v>
                      </c:pt>
                      <c:pt idx="4437">
                        <c:v>668.85481855027797</c:v>
                      </c:pt>
                      <c:pt idx="4438">
                        <c:v>668.85543582684204</c:v>
                      </c:pt>
                      <c:pt idx="4439">
                        <c:v>668.85563409832798</c:v>
                      </c:pt>
                      <c:pt idx="4440">
                        <c:v>668.85571458235495</c:v>
                      </c:pt>
                      <c:pt idx="4441">
                        <c:v>668.85575980701401</c:v>
                      </c:pt>
                      <c:pt idx="4442">
                        <c:v>668.85582973436999</c:v>
                      </c:pt>
                      <c:pt idx="4443">
                        <c:v>668.85596785333701</c:v>
                      </c:pt>
                      <c:pt idx="4444">
                        <c:v>668.85621598892601</c:v>
                      </c:pt>
                      <c:pt idx="4445">
                        <c:v>668.85632373160104</c:v>
                      </c:pt>
                      <c:pt idx="4446">
                        <c:v>668.85639097412195</c:v>
                      </c:pt>
                      <c:pt idx="4447">
                        <c:v>668.856448700947</c:v>
                      </c:pt>
                      <c:pt idx="4448">
                        <c:v>668.85648041200204</c:v>
                      </c:pt>
                      <c:pt idx="4449">
                        <c:v>668.85656827667299</c:v>
                      </c:pt>
                      <c:pt idx="4450">
                        <c:v>668.85670351933902</c:v>
                      </c:pt>
                      <c:pt idx="4451">
                        <c:v>668.85713166372705</c:v>
                      </c:pt>
                      <c:pt idx="4452">
                        <c:v>668.85746030695998</c:v>
                      </c:pt>
                      <c:pt idx="4453">
                        <c:v>668.85764555832895</c:v>
                      </c:pt>
                      <c:pt idx="4454">
                        <c:v>668.85780802775002</c:v>
                      </c:pt>
                      <c:pt idx="4455">
                        <c:v>668.85796952158296</c:v>
                      </c:pt>
                      <c:pt idx="4456">
                        <c:v>668.85823500498805</c:v>
                      </c:pt>
                      <c:pt idx="4457">
                        <c:v>668.8585212667</c:v>
                      </c:pt>
                      <c:pt idx="4458">
                        <c:v>668.85906152519601</c:v>
                      </c:pt>
                      <c:pt idx="4459">
                        <c:v>668.85957524697096</c:v>
                      </c:pt>
                      <c:pt idx="4460">
                        <c:v>668.85979606673004</c:v>
                      </c:pt>
                      <c:pt idx="4461">
                        <c:v>668.860019456445</c:v>
                      </c:pt>
                      <c:pt idx="4462">
                        <c:v>668.86018516093804</c:v>
                      </c:pt>
                      <c:pt idx="4463">
                        <c:v>668.86025386931794</c:v>
                      </c:pt>
                      <c:pt idx="4464">
                        <c:v>668.86028381955498</c:v>
                      </c:pt>
                      <c:pt idx="4465">
                        <c:v>668.86033815234305</c:v>
                      </c:pt>
                      <c:pt idx="4466">
                        <c:v>668.86038508239801</c:v>
                      </c:pt>
                      <c:pt idx="4467">
                        <c:v>668.860413164541</c:v>
                      </c:pt>
                      <c:pt idx="4468">
                        <c:v>668.86049339522901</c:v>
                      </c:pt>
                      <c:pt idx="4469">
                        <c:v>668.86071742490105</c:v>
                      </c:pt>
                      <c:pt idx="4470">
                        <c:v>668.86115916373103</c:v>
                      </c:pt>
                      <c:pt idx="4471">
                        <c:v>668.86210698141997</c:v>
                      </c:pt>
                      <c:pt idx="4472">
                        <c:v>668.86247410435305</c:v>
                      </c:pt>
                      <c:pt idx="4473">
                        <c:v>668.86251025789295</c:v>
                      </c:pt>
                      <c:pt idx="4474">
                        <c:v>668.86259406402996</c:v>
                      </c:pt>
                      <c:pt idx="4475">
                        <c:v>668.862719307769</c:v>
                      </c:pt>
                      <c:pt idx="4476">
                        <c:v>668.86292061170298</c:v>
                      </c:pt>
                      <c:pt idx="4477">
                        <c:v>668.86321196323001</c:v>
                      </c:pt>
                      <c:pt idx="4478">
                        <c:v>668.86362051663502</c:v>
                      </c:pt>
                      <c:pt idx="4479">
                        <c:v>668.86397815187797</c:v>
                      </c:pt>
                      <c:pt idx="4480">
                        <c:v>668.86484137671403</c:v>
                      </c:pt>
                      <c:pt idx="4481">
                        <c:v>668.86498335459999</c:v>
                      </c:pt>
                      <c:pt idx="4482">
                        <c:v>668.86494631051698</c:v>
                      </c:pt>
                      <c:pt idx="4483">
                        <c:v>668.86494100944299</c:v>
                      </c:pt>
                      <c:pt idx="4484">
                        <c:v>668.86497476682905</c:v>
                      </c:pt>
                      <c:pt idx="4485">
                        <c:v>668.86500392629296</c:v>
                      </c:pt>
                      <c:pt idx="4486">
                        <c:v>668.86507572261098</c:v>
                      </c:pt>
                      <c:pt idx="4487">
                        <c:v>668.86542006354205</c:v>
                      </c:pt>
                      <c:pt idx="4488">
                        <c:v>668.86588482204104</c:v>
                      </c:pt>
                      <c:pt idx="4489">
                        <c:v>668.86633257272001</c:v>
                      </c:pt>
                      <c:pt idx="4490">
                        <c:v>668.86649267371195</c:v>
                      </c:pt>
                      <c:pt idx="4491">
                        <c:v>668.86651289611905</c:v>
                      </c:pt>
                      <c:pt idx="4492">
                        <c:v>668.86657706408903</c:v>
                      </c:pt>
                      <c:pt idx="4493">
                        <c:v>668.86682457290101</c:v>
                      </c:pt>
                      <c:pt idx="4494">
                        <c:v>668.86701218040002</c:v>
                      </c:pt>
                      <c:pt idx="4495">
                        <c:v>668.86713370751897</c:v>
                      </c:pt>
                      <c:pt idx="4496">
                        <c:v>668.86748060529499</c:v>
                      </c:pt>
                      <c:pt idx="4497">
                        <c:v>668.86794255478003</c:v>
                      </c:pt>
                      <c:pt idx="4498">
                        <c:v>668.86876260410702</c:v>
                      </c:pt>
                      <c:pt idx="4499">
                        <c:v>668.86921773728898</c:v>
                      </c:pt>
                      <c:pt idx="4500">
                        <c:v>668.86937922248501</c:v>
                      </c:pt>
                      <c:pt idx="4501">
                        <c:v>668.86943571691302</c:v>
                      </c:pt>
                      <c:pt idx="4502">
                        <c:v>668.86947134407103</c:v>
                      </c:pt>
                      <c:pt idx="4503">
                        <c:v>668.86951112501902</c:v>
                      </c:pt>
                      <c:pt idx="4504">
                        <c:v>668.86954190473602</c:v>
                      </c:pt>
                      <c:pt idx="4505">
                        <c:v>668.86959914385602</c:v>
                      </c:pt>
                      <c:pt idx="4506">
                        <c:v>668.86967179712701</c:v>
                      </c:pt>
                      <c:pt idx="4507">
                        <c:v>668.87001284498103</c:v>
                      </c:pt>
                      <c:pt idx="4508">
                        <c:v>668.87027357025602</c:v>
                      </c:pt>
                      <c:pt idx="4509">
                        <c:v>668.87036843303304</c:v>
                      </c:pt>
                      <c:pt idx="4510">
                        <c:v>668.87048463998406</c:v>
                      </c:pt>
                      <c:pt idx="4511">
                        <c:v>668.87065270093603</c:v>
                      </c:pt>
                      <c:pt idx="4512">
                        <c:v>668.87077529926103</c:v>
                      </c:pt>
                      <c:pt idx="4513">
                        <c:v>668.87091271511395</c:v>
                      </c:pt>
                      <c:pt idx="4514">
                        <c:v>668.87151112586002</c:v>
                      </c:pt>
                      <c:pt idx="4515">
                        <c:v>668.87229557601199</c:v>
                      </c:pt>
                      <c:pt idx="4516">
                        <c:v>668.87320242047497</c:v>
                      </c:pt>
                      <c:pt idx="4517">
                        <c:v>668.87342269765304</c:v>
                      </c:pt>
                      <c:pt idx="4518">
                        <c:v>668.87345737946396</c:v>
                      </c:pt>
                      <c:pt idx="4519">
                        <c:v>668.87341826936404</c:v>
                      </c:pt>
                      <c:pt idx="4520">
                        <c:v>668.87331224163404</c:v>
                      </c:pt>
                      <c:pt idx="4521">
                        <c:v>668.87324636330504</c:v>
                      </c:pt>
                      <c:pt idx="4522">
                        <c:v>668.87324241111799</c:v>
                      </c:pt>
                      <c:pt idx="4523">
                        <c:v>668.87331653164597</c:v>
                      </c:pt>
                      <c:pt idx="4524">
                        <c:v>668.87353627631103</c:v>
                      </c:pt>
                      <c:pt idx="4525">
                        <c:v>668.87458292711096</c:v>
                      </c:pt>
                      <c:pt idx="4526">
                        <c:v>668.87551665977298</c:v>
                      </c:pt>
                      <c:pt idx="4527">
                        <c:v>668.876420137629</c:v>
                      </c:pt>
                      <c:pt idx="4528">
                        <c:v>668.87676283421399</c:v>
                      </c:pt>
                      <c:pt idx="4529">
                        <c:v>668.87684448210098</c:v>
                      </c:pt>
                      <c:pt idx="4530">
                        <c:v>668.87685322444099</c:v>
                      </c:pt>
                      <c:pt idx="4531">
                        <c:v>668.87686934240196</c:v>
                      </c:pt>
                      <c:pt idx="4532">
                        <c:v>668.87700946772702</c:v>
                      </c:pt>
                      <c:pt idx="4533">
                        <c:v>668.87736125972401</c:v>
                      </c:pt>
                      <c:pt idx="4534">
                        <c:v>668.87865972306395</c:v>
                      </c:pt>
                      <c:pt idx="4535">
                        <c:v>668.87973265872097</c:v>
                      </c:pt>
                      <c:pt idx="4536">
                        <c:v>668.88012464589099</c:v>
                      </c:pt>
                      <c:pt idx="4537">
                        <c:v>668.88014278987498</c:v>
                      </c:pt>
                      <c:pt idx="4538">
                        <c:v>668.88015322046397</c:v>
                      </c:pt>
                      <c:pt idx="4539">
                        <c:v>668.88011668164495</c:v>
                      </c:pt>
                      <c:pt idx="4540">
                        <c:v>668.87997771340304</c:v>
                      </c:pt>
                      <c:pt idx="4541">
                        <c:v>668.87960301011503</c:v>
                      </c:pt>
                      <c:pt idx="4542">
                        <c:v>668.87940307281895</c:v>
                      </c:pt>
                      <c:pt idx="4543">
                        <c:v>668.87937594139896</c:v>
                      </c:pt>
                      <c:pt idx="4544">
                        <c:v>668.87950609948803</c:v>
                      </c:pt>
                      <c:pt idx="4545">
                        <c:v>668.87989447874202</c:v>
                      </c:pt>
                      <c:pt idx="4546">
                        <c:v>668.88041430265105</c:v>
                      </c:pt>
                      <c:pt idx="4547">
                        <c:v>668.88125709360895</c:v>
                      </c:pt>
                      <c:pt idx="4548">
                        <c:v>668.88141713147502</c:v>
                      </c:pt>
                      <c:pt idx="4549">
                        <c:v>668.88135191531205</c:v>
                      </c:pt>
                      <c:pt idx="4550">
                        <c:v>668.881309340705</c:v>
                      </c:pt>
                      <c:pt idx="4551">
                        <c:v>668.88135141622399</c:v>
                      </c:pt>
                      <c:pt idx="4552">
                        <c:v>668.88141611032404</c:v>
                      </c:pt>
                      <c:pt idx="4553">
                        <c:v>668.88151597746401</c:v>
                      </c:pt>
                      <c:pt idx="4554">
                        <c:v>668.88263525541197</c:v>
                      </c:pt>
                      <c:pt idx="4555">
                        <c:v>668.88371570677305</c:v>
                      </c:pt>
                      <c:pt idx="4556">
                        <c:v>668.88396092325297</c:v>
                      </c:pt>
                      <c:pt idx="4557">
                        <c:v>668.88400697682005</c:v>
                      </c:pt>
                      <c:pt idx="4558">
                        <c:v>668.88400797071699</c:v>
                      </c:pt>
                      <c:pt idx="4559">
                        <c:v>668.88397657220298</c:v>
                      </c:pt>
                      <c:pt idx="4560">
                        <c:v>668.88402595138496</c:v>
                      </c:pt>
                      <c:pt idx="4561">
                        <c:v>668.88414578472498</c:v>
                      </c:pt>
                      <c:pt idx="4562">
                        <c:v>668.88424199036604</c:v>
                      </c:pt>
                      <c:pt idx="4563">
                        <c:v>668.88431040139301</c:v>
                      </c:pt>
                      <c:pt idx="4564">
                        <c:v>668.88453413655304</c:v>
                      </c:pt>
                      <c:pt idx="4565">
                        <c:v>668.88464825306698</c:v>
                      </c:pt>
                      <c:pt idx="4566">
                        <c:v>668.88468091776895</c:v>
                      </c:pt>
                      <c:pt idx="4567">
                        <c:v>668.88470629950098</c:v>
                      </c:pt>
                      <c:pt idx="4568">
                        <c:v>668.88475570812102</c:v>
                      </c:pt>
                      <c:pt idx="4569">
                        <c:v>668.88494279215695</c:v>
                      </c:pt>
                      <c:pt idx="4570">
                        <c:v>668.88524987010101</c:v>
                      </c:pt>
                      <c:pt idx="4571">
                        <c:v>668.88538399490506</c:v>
                      </c:pt>
                      <c:pt idx="4572">
                        <c:v>668.88555107085597</c:v>
                      </c:pt>
                      <c:pt idx="4573">
                        <c:v>668.88568749635795</c:v>
                      </c:pt>
                      <c:pt idx="4574">
                        <c:v>668.88581340629696</c:v>
                      </c:pt>
                      <c:pt idx="4575">
                        <c:v>668.88587147747501</c:v>
                      </c:pt>
                      <c:pt idx="4576">
                        <c:v>668.88590495140795</c:v>
                      </c:pt>
                      <c:pt idx="4577">
                        <c:v>668.88595245885494</c:v>
                      </c:pt>
                      <c:pt idx="4578">
                        <c:v>668.88602289566597</c:v>
                      </c:pt>
                      <c:pt idx="4579">
                        <c:v>668.88612296856502</c:v>
                      </c:pt>
                      <c:pt idx="4580">
                        <c:v>668.88621387205706</c:v>
                      </c:pt>
                      <c:pt idx="4581">
                        <c:v>668.88646971930098</c:v>
                      </c:pt>
                      <c:pt idx="4582">
                        <c:v>668.88671967206301</c:v>
                      </c:pt>
                      <c:pt idx="4583">
                        <c:v>668.88709224205002</c:v>
                      </c:pt>
                      <c:pt idx="4584">
                        <c:v>668.88723742684203</c:v>
                      </c:pt>
                      <c:pt idx="4585">
                        <c:v>668.887280767692</c:v>
                      </c:pt>
                      <c:pt idx="4586">
                        <c:v>668.88731657978497</c:v>
                      </c:pt>
                      <c:pt idx="4587">
                        <c:v>668.887368841029</c:v>
                      </c:pt>
                      <c:pt idx="4588">
                        <c:v>668.887425176747</c:v>
                      </c:pt>
                      <c:pt idx="4589">
                        <c:v>668.88753462616796</c:v>
                      </c:pt>
                      <c:pt idx="4590">
                        <c:v>668.88765165806706</c:v>
                      </c:pt>
                      <c:pt idx="4591">
                        <c:v>668.88776610166406</c:v>
                      </c:pt>
                      <c:pt idx="4592">
                        <c:v>668.88791299234697</c:v>
                      </c:pt>
                      <c:pt idx="4593">
                        <c:v>668.88821005470095</c:v>
                      </c:pt>
                      <c:pt idx="4594">
                        <c:v>668.88842749981995</c:v>
                      </c:pt>
                      <c:pt idx="4595">
                        <c:v>668.88850538254098</c:v>
                      </c:pt>
                      <c:pt idx="4596">
                        <c:v>668.88852577610101</c:v>
                      </c:pt>
                      <c:pt idx="4597">
                        <c:v>668.88850511385294</c:v>
                      </c:pt>
                      <c:pt idx="4598">
                        <c:v>668.888606172869</c:v>
                      </c:pt>
                      <c:pt idx="4599">
                        <c:v>668.88874534639399</c:v>
                      </c:pt>
                      <c:pt idx="4600">
                        <c:v>668.8888867467</c:v>
                      </c:pt>
                      <c:pt idx="4601">
                        <c:v>668.88908610624196</c:v>
                      </c:pt>
                      <c:pt idx="4602">
                        <c:v>668.88945612403904</c:v>
                      </c:pt>
                      <c:pt idx="4603">
                        <c:v>668.88965255352605</c:v>
                      </c:pt>
                      <c:pt idx="4604">
                        <c:v>668.88973300727196</c:v>
                      </c:pt>
                      <c:pt idx="4605">
                        <c:v>668.88986832752096</c:v>
                      </c:pt>
                      <c:pt idx="4606">
                        <c:v>668.89000256115696</c:v>
                      </c:pt>
                      <c:pt idx="4607">
                        <c:v>668.89029850191105</c:v>
                      </c:pt>
                      <c:pt idx="4608">
                        <c:v>668.89057071564196</c:v>
                      </c:pt>
                      <c:pt idx="4609">
                        <c:v>668.89083669244803</c:v>
                      </c:pt>
                      <c:pt idx="4610">
                        <c:v>668.89103623466599</c:v>
                      </c:pt>
                      <c:pt idx="4611">
                        <c:v>668.89115637221005</c:v>
                      </c:pt>
                      <c:pt idx="4612">
                        <c:v>668.89127132485498</c:v>
                      </c:pt>
                      <c:pt idx="4613">
                        <c:v>668.89139373038495</c:v>
                      </c:pt>
                      <c:pt idx="4614">
                        <c:v>668.89164344333904</c:v>
                      </c:pt>
                      <c:pt idx="4615">
                        <c:v>668.89183456388798</c:v>
                      </c:pt>
                      <c:pt idx="4616">
                        <c:v>668.89198834106503</c:v>
                      </c:pt>
                      <c:pt idx="4617">
                        <c:v>668.89207270776706</c:v>
                      </c:pt>
                      <c:pt idx="4618">
                        <c:v>668.89211225842701</c:v>
                      </c:pt>
                      <c:pt idx="4619">
                        <c:v>668.89216260521198</c:v>
                      </c:pt>
                      <c:pt idx="4620">
                        <c:v>668.89230843458995</c:v>
                      </c:pt>
                      <c:pt idx="4621">
                        <c:v>668.89264995201597</c:v>
                      </c:pt>
                      <c:pt idx="4622">
                        <c:v>668.89318960944104</c:v>
                      </c:pt>
                      <c:pt idx="4623">
                        <c:v>668.89394285746096</c:v>
                      </c:pt>
                      <c:pt idx="4624">
                        <c:v>668.89476011306203</c:v>
                      </c:pt>
                      <c:pt idx="4625">
                        <c:v>668.89544454193901</c:v>
                      </c:pt>
                      <c:pt idx="4626">
                        <c:v>668.89562844530406</c:v>
                      </c:pt>
                      <c:pt idx="4627">
                        <c:v>668.89570094499504</c:v>
                      </c:pt>
                      <c:pt idx="4628">
                        <c:v>668.89577926040602</c:v>
                      </c:pt>
                      <c:pt idx="4629">
                        <c:v>668.89589251703001</c:v>
                      </c:pt>
                      <c:pt idx="4630">
                        <c:v>668.89605479395095</c:v>
                      </c:pt>
                      <c:pt idx="4631">
                        <c:v>668.90154002522399</c:v>
                      </c:pt>
                      <c:pt idx="4632">
                        <c:v>668.90219056246895</c:v>
                      </c:pt>
                      <c:pt idx="4633">
                        <c:v>668.90262912050196</c:v>
                      </c:pt>
                      <c:pt idx="4634">
                        <c:v>668.90282567546501</c:v>
                      </c:pt>
                      <c:pt idx="4635">
                        <c:v>668.902619902987</c:v>
                      </c:pt>
                      <c:pt idx="4636">
                        <c:v>668.90242916302805</c:v>
                      </c:pt>
                      <c:pt idx="4637">
                        <c:v>668.90229526816495</c:v>
                      </c:pt>
                      <c:pt idx="4638">
                        <c:v>668.90222536145404</c:v>
                      </c:pt>
                      <c:pt idx="4639">
                        <c:v>668.90282758623903</c:v>
                      </c:pt>
                      <c:pt idx="4640">
                        <c:v>668.90321803457095</c:v>
                      </c:pt>
                      <c:pt idx="4641">
                        <c:v>668.90340228175705</c:v>
                      </c:pt>
                      <c:pt idx="4642">
                        <c:v>668.90350126213798</c:v>
                      </c:pt>
                      <c:pt idx="4643">
                        <c:v>668.90363338647103</c:v>
                      </c:pt>
                      <c:pt idx="4644">
                        <c:v>668.90392774701604</c:v>
                      </c:pt>
                      <c:pt idx="4645">
                        <c:v>668.90434535864404</c:v>
                      </c:pt>
                      <c:pt idx="4646">
                        <c:v>668.90497505392602</c:v>
                      </c:pt>
                      <c:pt idx="4647">
                        <c:v>668.90549069796896</c:v>
                      </c:pt>
                      <c:pt idx="4648">
                        <c:v>668.90578562261896</c:v>
                      </c:pt>
                      <c:pt idx="4649">
                        <c:v>668.90587498667605</c:v>
                      </c:pt>
                      <c:pt idx="4650">
                        <c:v>668.90595439928302</c:v>
                      </c:pt>
                      <c:pt idx="4651">
                        <c:v>668.90600371059497</c:v>
                      </c:pt>
                      <c:pt idx="4652">
                        <c:v>668.90605063570399</c:v>
                      </c:pt>
                      <c:pt idx="4653">
                        <c:v>668.90616840732503</c:v>
                      </c:pt>
                      <c:pt idx="4654">
                        <c:v>668.90629848329104</c:v>
                      </c:pt>
                      <c:pt idx="4655">
                        <c:v>668.90639751923402</c:v>
                      </c:pt>
                      <c:pt idx="4656">
                        <c:v>668.90648857742303</c:v>
                      </c:pt>
                      <c:pt idx="4657">
                        <c:v>668.90658291022498</c:v>
                      </c:pt>
                      <c:pt idx="4658">
                        <c:v>668.90669254357795</c:v>
                      </c:pt>
                      <c:pt idx="4659">
                        <c:v>668.90680550649904</c:v>
                      </c:pt>
                      <c:pt idx="4660">
                        <c:v>668.90691930347305</c:v>
                      </c:pt>
                      <c:pt idx="4661">
                        <c:v>668.90704073358404</c:v>
                      </c:pt>
                      <c:pt idx="4662">
                        <c:v>668.90718765075405</c:v>
                      </c:pt>
                      <c:pt idx="4663">
                        <c:v>668.90726754943103</c:v>
                      </c:pt>
                      <c:pt idx="4664">
                        <c:v>668.90743349530896</c:v>
                      </c:pt>
                      <c:pt idx="4665">
                        <c:v>668.90796375105003</c:v>
                      </c:pt>
                      <c:pt idx="4666">
                        <c:v>668.908503972473</c:v>
                      </c:pt>
                      <c:pt idx="4667">
                        <c:v>668.90936005498497</c:v>
                      </c:pt>
                      <c:pt idx="4668">
                        <c:v>668.910443928517</c:v>
                      </c:pt>
                      <c:pt idx="4669">
                        <c:v>668.91112903461601</c:v>
                      </c:pt>
                      <c:pt idx="4670">
                        <c:v>668.91131436471005</c:v>
                      </c:pt>
                      <c:pt idx="4671">
                        <c:v>668.91136994293095</c:v>
                      </c:pt>
                      <c:pt idx="4672">
                        <c:v>668.91134219421997</c:v>
                      </c:pt>
                      <c:pt idx="4673">
                        <c:v>668.91131237615298</c:v>
                      </c:pt>
                      <c:pt idx="4674">
                        <c:v>668.91140038845799</c:v>
                      </c:pt>
                      <c:pt idx="4675">
                        <c:v>668.91203827732704</c:v>
                      </c:pt>
                      <c:pt idx="4676">
                        <c:v>668.91268070135504</c:v>
                      </c:pt>
                      <c:pt idx="4677">
                        <c:v>668.91321681826503</c:v>
                      </c:pt>
                      <c:pt idx="4678">
                        <c:v>668.91368888576005</c:v>
                      </c:pt>
                      <c:pt idx="4679">
                        <c:v>668.91380349662097</c:v>
                      </c:pt>
                      <c:pt idx="4680">
                        <c:v>668.91380590428105</c:v>
                      </c:pt>
                      <c:pt idx="4681">
                        <c:v>668.91378952083596</c:v>
                      </c:pt>
                      <c:pt idx="4682">
                        <c:v>668.91386066176005</c:v>
                      </c:pt>
                      <c:pt idx="4683">
                        <c:v>668.913830774232</c:v>
                      </c:pt>
                      <c:pt idx="4684">
                        <c:v>668.91395986218799</c:v>
                      </c:pt>
                      <c:pt idx="4685">
                        <c:v>668.91460383858202</c:v>
                      </c:pt>
                      <c:pt idx="4686">
                        <c:v>668.915148587207</c:v>
                      </c:pt>
                      <c:pt idx="4687">
                        <c:v>668.91579574071204</c:v>
                      </c:pt>
                      <c:pt idx="4688">
                        <c:v>668.91651820525703</c:v>
                      </c:pt>
                      <c:pt idx="4689">
                        <c:v>668.917058630003</c:v>
                      </c:pt>
                      <c:pt idx="4690">
                        <c:v>668.91731279865405</c:v>
                      </c:pt>
                      <c:pt idx="4691">
                        <c:v>668.91743450402805</c:v>
                      </c:pt>
                      <c:pt idx="4692">
                        <c:v>668.91754471433796</c:v>
                      </c:pt>
                      <c:pt idx="4693">
                        <c:v>668.91759664991605</c:v>
                      </c:pt>
                      <c:pt idx="4694">
                        <c:v>668.91745846278798</c:v>
                      </c:pt>
                      <c:pt idx="4695">
                        <c:v>668.916994829788</c:v>
                      </c:pt>
                      <c:pt idx="4696">
                        <c:v>668.91697799553799</c:v>
                      </c:pt>
                      <c:pt idx="4697">
                        <c:v>668.91705002671404</c:v>
                      </c:pt>
                      <c:pt idx="4698">
                        <c:v>668.91714074371305</c:v>
                      </c:pt>
                      <c:pt idx="4699">
                        <c:v>668.91838116684596</c:v>
                      </c:pt>
                      <c:pt idx="4700">
                        <c:v>668.91916825846204</c:v>
                      </c:pt>
                      <c:pt idx="4701">
                        <c:v>668.91924169541903</c:v>
                      </c:pt>
                      <c:pt idx="4702">
                        <c:v>668.91934792348502</c:v>
                      </c:pt>
                      <c:pt idx="4703">
                        <c:v>668.91956720639405</c:v>
                      </c:pt>
                      <c:pt idx="4704">
                        <c:v>668.92009294539798</c:v>
                      </c:pt>
                      <c:pt idx="4705">
                        <c:v>668.920690935729</c:v>
                      </c:pt>
                      <c:pt idx="4706">
                        <c:v>668.92202899812901</c:v>
                      </c:pt>
                      <c:pt idx="4707">
                        <c:v>668.92292568140795</c:v>
                      </c:pt>
                      <c:pt idx="4708">
                        <c:v>668.92303143432696</c:v>
                      </c:pt>
                      <c:pt idx="4709">
                        <c:v>668.92307786522099</c:v>
                      </c:pt>
                      <c:pt idx="4710">
                        <c:v>668.92306903787096</c:v>
                      </c:pt>
                      <c:pt idx="4711">
                        <c:v>668.92300953225094</c:v>
                      </c:pt>
                      <c:pt idx="4712">
                        <c:v>668.92289039817899</c:v>
                      </c:pt>
                      <c:pt idx="4713">
                        <c:v>668.92283923066304</c:v>
                      </c:pt>
                      <c:pt idx="4714">
                        <c:v>668.92284826112996</c:v>
                      </c:pt>
                      <c:pt idx="4715">
                        <c:v>668.92294882428598</c:v>
                      </c:pt>
                      <c:pt idx="4716">
                        <c:v>668.92298731375104</c:v>
                      </c:pt>
                      <c:pt idx="4717">
                        <c:v>668.92307795589397</c:v>
                      </c:pt>
                      <c:pt idx="4718">
                        <c:v>668.92322333039101</c:v>
                      </c:pt>
                      <c:pt idx="4719">
                        <c:v>668.92337773904296</c:v>
                      </c:pt>
                      <c:pt idx="4720">
                        <c:v>668.92355928336497</c:v>
                      </c:pt>
                      <c:pt idx="4721">
                        <c:v>668.92390176511299</c:v>
                      </c:pt>
                      <c:pt idx="4722">
                        <c:v>668.925131716083</c:v>
                      </c:pt>
                      <c:pt idx="4723">
                        <c:v>668.92574185217802</c:v>
                      </c:pt>
                      <c:pt idx="4724">
                        <c:v>668.92592506044002</c:v>
                      </c:pt>
                      <c:pt idx="4725">
                        <c:v>668.92602486287296</c:v>
                      </c:pt>
                      <c:pt idx="4726">
                        <c:v>668.92604146326698</c:v>
                      </c:pt>
                      <c:pt idx="4727">
                        <c:v>668.92602961232399</c:v>
                      </c:pt>
                      <c:pt idx="4728">
                        <c:v>668.92607560621002</c:v>
                      </c:pt>
                      <c:pt idx="4729">
                        <c:v>668.92658829922004</c:v>
                      </c:pt>
                      <c:pt idx="4730">
                        <c:v>668.92687916075295</c:v>
                      </c:pt>
                      <c:pt idx="4731">
                        <c:v>668.92696277667801</c:v>
                      </c:pt>
                      <c:pt idx="4732">
                        <c:v>668.92702399875498</c:v>
                      </c:pt>
                      <c:pt idx="4733">
                        <c:v>668.92714952858205</c:v>
                      </c:pt>
                      <c:pt idx="4734">
                        <c:v>668.92719148890899</c:v>
                      </c:pt>
                      <c:pt idx="4735">
                        <c:v>668.92717207502199</c:v>
                      </c:pt>
                      <c:pt idx="4736">
                        <c:v>668.92730316370296</c:v>
                      </c:pt>
                      <c:pt idx="4737">
                        <c:v>668.92751110546499</c:v>
                      </c:pt>
                      <c:pt idx="4738">
                        <c:v>668.92769838808499</c:v>
                      </c:pt>
                      <c:pt idx="4739">
                        <c:v>668.92868049625804</c:v>
                      </c:pt>
                      <c:pt idx="4740">
                        <c:v>668.92887213651602</c:v>
                      </c:pt>
                      <c:pt idx="4741">
                        <c:v>668.92885362623997</c:v>
                      </c:pt>
                      <c:pt idx="4742">
                        <c:v>668.92886462045601</c:v>
                      </c:pt>
                      <c:pt idx="4743">
                        <c:v>668.92897621944098</c:v>
                      </c:pt>
                      <c:pt idx="4744">
                        <c:v>668.92937227130597</c:v>
                      </c:pt>
                      <c:pt idx="4745">
                        <c:v>668.93009573165102</c:v>
                      </c:pt>
                      <c:pt idx="4746">
                        <c:v>668.93134702583404</c:v>
                      </c:pt>
                      <c:pt idx="4747">
                        <c:v>668.93183378111803</c:v>
                      </c:pt>
                      <c:pt idx="4748">
                        <c:v>668.93187356841599</c:v>
                      </c:pt>
                      <c:pt idx="4749">
                        <c:v>668.93187591749404</c:v>
                      </c:pt>
                      <c:pt idx="4750">
                        <c:v>668.93179924055096</c:v>
                      </c:pt>
                      <c:pt idx="4751">
                        <c:v>668.93169458921898</c:v>
                      </c:pt>
                      <c:pt idx="4752">
                        <c:v>668.93185809457304</c:v>
                      </c:pt>
                      <c:pt idx="4753">
                        <c:v>668.93211401467704</c:v>
                      </c:pt>
                      <c:pt idx="4754">
                        <c:v>668.93213624704299</c:v>
                      </c:pt>
                      <c:pt idx="4755">
                        <c:v>668.93297046330895</c:v>
                      </c:pt>
                      <c:pt idx="4756">
                        <c:v>668.93360945484199</c:v>
                      </c:pt>
                      <c:pt idx="4757">
                        <c:v>668.93384195559395</c:v>
                      </c:pt>
                      <c:pt idx="4758">
                        <c:v>668.93395711897199</c:v>
                      </c:pt>
                      <c:pt idx="4759">
                        <c:v>668.934052032772</c:v>
                      </c:pt>
                      <c:pt idx="4760">
                        <c:v>668.93417117462195</c:v>
                      </c:pt>
                      <c:pt idx="4761">
                        <c:v>668.93444668686504</c:v>
                      </c:pt>
                      <c:pt idx="4762">
                        <c:v>668.93469495243698</c:v>
                      </c:pt>
                      <c:pt idx="4763">
                        <c:v>668.93496100864797</c:v>
                      </c:pt>
                      <c:pt idx="4764">
                        <c:v>668.93506359860896</c:v>
                      </c:pt>
                      <c:pt idx="4765">
                        <c:v>668.934960302268</c:v>
                      </c:pt>
                      <c:pt idx="4766">
                        <c:v>668.934743038487</c:v>
                      </c:pt>
                      <c:pt idx="4767">
                        <c:v>668.93466260717503</c:v>
                      </c:pt>
                      <c:pt idx="4768">
                        <c:v>668.93466735625998</c:v>
                      </c:pt>
                      <c:pt idx="4769">
                        <c:v>668.93470646367496</c:v>
                      </c:pt>
                      <c:pt idx="4770">
                        <c:v>668.93496538501995</c:v>
                      </c:pt>
                      <c:pt idx="4771">
                        <c:v>668.93585054575499</c:v>
                      </c:pt>
                      <c:pt idx="4772">
                        <c:v>668.93704619881203</c:v>
                      </c:pt>
                      <c:pt idx="4773">
                        <c:v>668.93849143760895</c:v>
                      </c:pt>
                      <c:pt idx="4774">
                        <c:v>668.93906762725601</c:v>
                      </c:pt>
                      <c:pt idx="4775">
                        <c:v>668.93894629752594</c:v>
                      </c:pt>
                      <c:pt idx="4776">
                        <c:v>668.93870248885696</c:v>
                      </c:pt>
                      <c:pt idx="4777">
                        <c:v>668.93832983402899</c:v>
                      </c:pt>
                      <c:pt idx="4778">
                        <c:v>668.93804852809899</c:v>
                      </c:pt>
                      <c:pt idx="4779">
                        <c:v>668.93810671729</c:v>
                      </c:pt>
                      <c:pt idx="4780">
                        <c:v>668.93923960873201</c:v>
                      </c:pt>
                      <c:pt idx="4781">
                        <c:v>668.94083630825901</c:v>
                      </c:pt>
                      <c:pt idx="4782">
                        <c:v>668.94202948812699</c:v>
                      </c:pt>
                      <c:pt idx="4783">
                        <c:v>668.94251332426597</c:v>
                      </c:pt>
                      <c:pt idx="4784">
                        <c:v>668.94269990402597</c:v>
                      </c:pt>
                      <c:pt idx="4785">
                        <c:v>668.94280211138198</c:v>
                      </c:pt>
                      <c:pt idx="4786">
                        <c:v>668.94287848589397</c:v>
                      </c:pt>
                      <c:pt idx="4787">
                        <c:v>668.94292932321696</c:v>
                      </c:pt>
                      <c:pt idx="4788">
                        <c:v>668.94292159195197</c:v>
                      </c:pt>
                      <c:pt idx="4789">
                        <c:v>668.94297577830503</c:v>
                      </c:pt>
                      <c:pt idx="4790">
                        <c:v>668.94324277845396</c:v>
                      </c:pt>
                      <c:pt idx="4791">
                        <c:v>668.94350999308904</c:v>
                      </c:pt>
                      <c:pt idx="4792">
                        <c:v>668.94345631204499</c:v>
                      </c:pt>
                      <c:pt idx="4793">
                        <c:v>668.94341876469605</c:v>
                      </c:pt>
                      <c:pt idx="4794">
                        <c:v>668.94343921298605</c:v>
                      </c:pt>
                      <c:pt idx="4795">
                        <c:v>668.94348179903602</c:v>
                      </c:pt>
                      <c:pt idx="4796">
                        <c:v>668.94353383750195</c:v>
                      </c:pt>
                      <c:pt idx="4797">
                        <c:v>668.94359786330199</c:v>
                      </c:pt>
                      <c:pt idx="4798">
                        <c:v>668.94368560733403</c:v>
                      </c:pt>
                      <c:pt idx="4799">
                        <c:v>668.94453414375801</c:v>
                      </c:pt>
                      <c:pt idx="4800">
                        <c:v>668.94554431570396</c:v>
                      </c:pt>
                      <c:pt idx="4801">
                        <c:v>668.94580268781101</c:v>
                      </c:pt>
                      <c:pt idx="4802">
                        <c:v>668.94594224768605</c:v>
                      </c:pt>
                      <c:pt idx="4803">
                        <c:v>668.94602477013302</c:v>
                      </c:pt>
                      <c:pt idx="4804">
                        <c:v>668.94604413589002</c:v>
                      </c:pt>
                      <c:pt idx="4805">
                        <c:v>668.94604269718002</c:v>
                      </c:pt>
                      <c:pt idx="4806">
                        <c:v>668.945985480903</c:v>
                      </c:pt>
                      <c:pt idx="4807">
                        <c:v>668.94590456743094</c:v>
                      </c:pt>
                      <c:pt idx="4808">
                        <c:v>668.94592482042901</c:v>
                      </c:pt>
                      <c:pt idx="4809">
                        <c:v>668.94621569424601</c:v>
                      </c:pt>
                      <c:pt idx="4810">
                        <c:v>668.94693398803201</c:v>
                      </c:pt>
                      <c:pt idx="4811">
                        <c:v>668.947493865301</c:v>
                      </c:pt>
                      <c:pt idx="4812">
                        <c:v>668.94801111088304</c:v>
                      </c:pt>
                      <c:pt idx="4813">
                        <c:v>668.94814134829301</c:v>
                      </c:pt>
                      <c:pt idx="4814">
                        <c:v>668.94818823759203</c:v>
                      </c:pt>
                      <c:pt idx="4815">
                        <c:v>668.94808788277601</c:v>
                      </c:pt>
                      <c:pt idx="4816">
                        <c:v>668.94809549898105</c:v>
                      </c:pt>
                      <c:pt idx="4817">
                        <c:v>668.94826888511398</c:v>
                      </c:pt>
                      <c:pt idx="4818">
                        <c:v>668.94841441430106</c:v>
                      </c:pt>
                      <c:pt idx="4819">
                        <c:v>668.94928014457503</c:v>
                      </c:pt>
                      <c:pt idx="4820">
                        <c:v>668.95064295298505</c:v>
                      </c:pt>
                      <c:pt idx="4821">
                        <c:v>668.95183260549095</c:v>
                      </c:pt>
                      <c:pt idx="4822">
                        <c:v>668.95209449448396</c:v>
                      </c:pt>
                      <c:pt idx="4823">
                        <c:v>668.95210589119802</c:v>
                      </c:pt>
                      <c:pt idx="4824">
                        <c:v>668.95208427718501</c:v>
                      </c:pt>
                      <c:pt idx="4825">
                        <c:v>668.95191928443001</c:v>
                      </c:pt>
                      <c:pt idx="4826">
                        <c:v>668.951806692172</c:v>
                      </c:pt>
                      <c:pt idx="4827">
                        <c:v>668.95176891464905</c:v>
                      </c:pt>
                      <c:pt idx="4828">
                        <c:v>668.95204869515999</c:v>
                      </c:pt>
                      <c:pt idx="4829">
                        <c:v>668.95213848990204</c:v>
                      </c:pt>
                      <c:pt idx="4830">
                        <c:v>668.95224495443097</c:v>
                      </c:pt>
                      <c:pt idx="4831">
                        <c:v>668.95290207471896</c:v>
                      </c:pt>
                      <c:pt idx="4832">
                        <c:v>668.95309870780102</c:v>
                      </c:pt>
                      <c:pt idx="4833">
                        <c:v>668.95336796507002</c:v>
                      </c:pt>
                      <c:pt idx="4834">
                        <c:v>668.95386206519697</c:v>
                      </c:pt>
                      <c:pt idx="4835">
                        <c:v>668.95387599653895</c:v>
                      </c:pt>
                      <c:pt idx="4836">
                        <c:v>668.95383425589205</c:v>
                      </c:pt>
                      <c:pt idx="4837">
                        <c:v>668.95379421810105</c:v>
                      </c:pt>
                      <c:pt idx="4838">
                        <c:v>668.95381586539804</c:v>
                      </c:pt>
                      <c:pt idx="4839">
                        <c:v>668.95396424467799</c:v>
                      </c:pt>
                      <c:pt idx="4840">
                        <c:v>668.95408357703695</c:v>
                      </c:pt>
                      <c:pt idx="4841">
                        <c:v>668.95411680710697</c:v>
                      </c:pt>
                      <c:pt idx="4842">
                        <c:v>668.95413921671297</c:v>
                      </c:pt>
                      <c:pt idx="4843">
                        <c:v>668.95418889379198</c:v>
                      </c:pt>
                      <c:pt idx="4844">
                        <c:v>668.95426728023995</c:v>
                      </c:pt>
                      <c:pt idx="4845">
                        <c:v>668.95486511951697</c:v>
                      </c:pt>
                      <c:pt idx="4846">
                        <c:v>668.95529736392996</c:v>
                      </c:pt>
                      <c:pt idx="4847">
                        <c:v>668.95548099192297</c:v>
                      </c:pt>
                      <c:pt idx="4848">
                        <c:v>668.95594764039697</c:v>
                      </c:pt>
                      <c:pt idx="4849">
                        <c:v>668.95644135807902</c:v>
                      </c:pt>
                      <c:pt idx="4850">
                        <c:v>668.95668822280095</c:v>
                      </c:pt>
                      <c:pt idx="4851">
                        <c:v>668.95675459721394</c:v>
                      </c:pt>
                      <c:pt idx="4852">
                        <c:v>668.95676785002797</c:v>
                      </c:pt>
                      <c:pt idx="4853">
                        <c:v>668.95680783036198</c:v>
                      </c:pt>
                      <c:pt idx="4854">
                        <c:v>668.95688000962696</c:v>
                      </c:pt>
                      <c:pt idx="4855">
                        <c:v>668.95689339105002</c:v>
                      </c:pt>
                      <c:pt idx="4856">
                        <c:v>668.95702707609303</c:v>
                      </c:pt>
                      <c:pt idx="4857">
                        <c:v>668.95716642694799</c:v>
                      </c:pt>
                      <c:pt idx="4858">
                        <c:v>668.957171408676</c:v>
                      </c:pt>
                      <c:pt idx="4859">
                        <c:v>668.957349193092</c:v>
                      </c:pt>
                      <c:pt idx="4860">
                        <c:v>668.957884561019</c:v>
                      </c:pt>
                      <c:pt idx="4861">
                        <c:v>668.95817158673901</c:v>
                      </c:pt>
                      <c:pt idx="4862">
                        <c:v>668.95913824535205</c:v>
                      </c:pt>
                      <c:pt idx="4863">
                        <c:v>668.96045880464897</c:v>
                      </c:pt>
                      <c:pt idx="4864">
                        <c:v>668.96122192799203</c:v>
                      </c:pt>
                      <c:pt idx="4865">
                        <c:v>668.96139955036404</c:v>
                      </c:pt>
                      <c:pt idx="4866">
                        <c:v>668.96141921428796</c:v>
                      </c:pt>
                      <c:pt idx="4867">
                        <c:v>668.96130855421302</c:v>
                      </c:pt>
                      <c:pt idx="4868">
                        <c:v>668.961076414182</c:v>
                      </c:pt>
                      <c:pt idx="4869">
                        <c:v>668.96084170910603</c:v>
                      </c:pt>
                      <c:pt idx="4870">
                        <c:v>668.96080397287301</c:v>
                      </c:pt>
                      <c:pt idx="4871">
                        <c:v>668.96103802965695</c:v>
                      </c:pt>
                      <c:pt idx="4872">
                        <c:v>668.961736732811</c:v>
                      </c:pt>
                      <c:pt idx="4873">
                        <c:v>668.96321315578803</c:v>
                      </c:pt>
                      <c:pt idx="4874">
                        <c:v>668.96424060762899</c:v>
                      </c:pt>
                      <c:pt idx="4875">
                        <c:v>668.96449514829806</c:v>
                      </c:pt>
                      <c:pt idx="4876">
                        <c:v>668.96455195104897</c:v>
                      </c:pt>
                      <c:pt idx="4877">
                        <c:v>668.96485891203497</c:v>
                      </c:pt>
                      <c:pt idx="4878">
                        <c:v>668.96521405591704</c:v>
                      </c:pt>
                      <c:pt idx="4879">
                        <c:v>668.96520002529599</c:v>
                      </c:pt>
                      <c:pt idx="4880">
                        <c:v>668.96523910186704</c:v>
                      </c:pt>
                      <c:pt idx="4881">
                        <c:v>668.96529411701795</c:v>
                      </c:pt>
                      <c:pt idx="4882">
                        <c:v>668.96533712894905</c:v>
                      </c:pt>
                      <c:pt idx="4883">
                        <c:v>668.96526512226296</c:v>
                      </c:pt>
                      <c:pt idx="4884">
                        <c:v>668.96527006256701</c:v>
                      </c:pt>
                      <c:pt idx="4885">
                        <c:v>668.96538167253004</c:v>
                      </c:pt>
                      <c:pt idx="4886">
                        <c:v>668.96549929358696</c:v>
                      </c:pt>
                      <c:pt idx="4887">
                        <c:v>668.965579974962</c:v>
                      </c:pt>
                      <c:pt idx="4888">
                        <c:v>668.96563132889696</c:v>
                      </c:pt>
                      <c:pt idx="4889">
                        <c:v>668.96582135998005</c:v>
                      </c:pt>
                      <c:pt idx="4890">
                        <c:v>668.96588198630502</c:v>
                      </c:pt>
                      <c:pt idx="4891">
                        <c:v>668.96648690049301</c:v>
                      </c:pt>
                      <c:pt idx="4892">
                        <c:v>668.96782231812199</c:v>
                      </c:pt>
                      <c:pt idx="4893">
                        <c:v>668.96895776631698</c:v>
                      </c:pt>
                      <c:pt idx="4894">
                        <c:v>668.96931564668898</c:v>
                      </c:pt>
                      <c:pt idx="4895">
                        <c:v>668.96931656523998</c:v>
                      </c:pt>
                      <c:pt idx="4896">
                        <c:v>668.96917193610602</c:v>
                      </c:pt>
                      <c:pt idx="4897">
                        <c:v>668.96907326067799</c:v>
                      </c:pt>
                      <c:pt idx="4898">
                        <c:v>668.96910750193797</c:v>
                      </c:pt>
                      <c:pt idx="4899">
                        <c:v>668.96933552343796</c:v>
                      </c:pt>
                      <c:pt idx="4900">
                        <c:v>668.96941003889401</c:v>
                      </c:pt>
                      <c:pt idx="4901">
                        <c:v>668.96950072993798</c:v>
                      </c:pt>
                      <c:pt idx="4902">
                        <c:v>668.96954578094903</c:v>
                      </c:pt>
                      <c:pt idx="4903">
                        <c:v>668.96958480259502</c:v>
                      </c:pt>
                      <c:pt idx="4904">
                        <c:v>668.96964179672898</c:v>
                      </c:pt>
                      <c:pt idx="4905">
                        <c:v>668.969702700173</c:v>
                      </c:pt>
                      <c:pt idx="4906">
                        <c:v>668.96970520538696</c:v>
                      </c:pt>
                      <c:pt idx="4907">
                        <c:v>668.970539413354</c:v>
                      </c:pt>
                      <c:pt idx="4908">
                        <c:v>668.97198259632296</c:v>
                      </c:pt>
                      <c:pt idx="4909">
                        <c:v>668.97327439233197</c:v>
                      </c:pt>
                      <c:pt idx="4910">
                        <c:v>668.97440802246695</c:v>
                      </c:pt>
                      <c:pt idx="4911">
                        <c:v>668.97449349359295</c:v>
                      </c:pt>
                      <c:pt idx="4912">
                        <c:v>668.974497947906</c:v>
                      </c:pt>
                      <c:pt idx="4913">
                        <c:v>668.97439912442496</c:v>
                      </c:pt>
                      <c:pt idx="4914">
                        <c:v>668.97460340550299</c:v>
                      </c:pt>
                      <c:pt idx="4915">
                        <c:v>668.97498500502195</c:v>
                      </c:pt>
                      <c:pt idx="4916">
                        <c:v>668.97507137825801</c:v>
                      </c:pt>
                      <c:pt idx="4917">
                        <c:v>668.97507974585801</c:v>
                      </c:pt>
                      <c:pt idx="4918">
                        <c:v>668.97503690297799</c:v>
                      </c:pt>
                      <c:pt idx="4919">
                        <c:v>668.97501616358704</c:v>
                      </c:pt>
                      <c:pt idx="4920">
                        <c:v>668.97497802985799</c:v>
                      </c:pt>
                      <c:pt idx="4921">
                        <c:v>668.97502139846495</c:v>
                      </c:pt>
                      <c:pt idx="4922">
                        <c:v>668.97518253059195</c:v>
                      </c:pt>
                      <c:pt idx="4923">
                        <c:v>668.97566348646797</c:v>
                      </c:pt>
                      <c:pt idx="4924">
                        <c:v>668.97596804033105</c:v>
                      </c:pt>
                      <c:pt idx="4925">
                        <c:v>668.97613114131002</c:v>
                      </c:pt>
                      <c:pt idx="4926">
                        <c:v>668.97631490946503</c:v>
                      </c:pt>
                      <c:pt idx="4927">
                        <c:v>668.97673437954097</c:v>
                      </c:pt>
                      <c:pt idx="4928">
                        <c:v>668.97693283996603</c:v>
                      </c:pt>
                      <c:pt idx="4929">
                        <c:v>668.97703833106095</c:v>
                      </c:pt>
                      <c:pt idx="4930">
                        <c:v>668.97712769075702</c:v>
                      </c:pt>
                      <c:pt idx="4931">
                        <c:v>668.97722639278004</c:v>
                      </c:pt>
                      <c:pt idx="4932">
                        <c:v>668.97757922992901</c:v>
                      </c:pt>
                      <c:pt idx="4933">
                        <c:v>668.97891962034601</c:v>
                      </c:pt>
                      <c:pt idx="4934">
                        <c:v>668.97970566055699</c:v>
                      </c:pt>
                      <c:pt idx="4935">
                        <c:v>668.97977306954294</c:v>
                      </c:pt>
                      <c:pt idx="4936">
                        <c:v>668.97978418852904</c:v>
                      </c:pt>
                      <c:pt idx="4937">
                        <c:v>668.97967445771303</c:v>
                      </c:pt>
                      <c:pt idx="4938">
                        <c:v>668.97967064044997</c:v>
                      </c:pt>
                      <c:pt idx="4939">
                        <c:v>668.97976557730601</c:v>
                      </c:pt>
                      <c:pt idx="4940">
                        <c:v>668.97973633675394</c:v>
                      </c:pt>
                      <c:pt idx="4941">
                        <c:v>668.97970678372405</c:v>
                      </c:pt>
                      <c:pt idx="4942">
                        <c:v>668.97970499264795</c:v>
                      </c:pt>
                      <c:pt idx="4943">
                        <c:v>668.97974853111702</c:v>
                      </c:pt>
                      <c:pt idx="4944">
                        <c:v>668.97986273930997</c:v>
                      </c:pt>
                      <c:pt idx="4945">
                        <c:v>668.98042014305804</c:v>
                      </c:pt>
                      <c:pt idx="4946">
                        <c:v>668.98092375363001</c:v>
                      </c:pt>
                      <c:pt idx="4947">
                        <c:v>668.98130293966699</c:v>
                      </c:pt>
                      <c:pt idx="4948">
                        <c:v>668.98155732746204</c:v>
                      </c:pt>
                      <c:pt idx="4949">
                        <c:v>668.98197088290203</c:v>
                      </c:pt>
                      <c:pt idx="4950">
                        <c:v>668.98248473824697</c:v>
                      </c:pt>
                      <c:pt idx="4951">
                        <c:v>668.98263501768099</c:v>
                      </c:pt>
                      <c:pt idx="4952">
                        <c:v>668.98269714273704</c:v>
                      </c:pt>
                      <c:pt idx="4953">
                        <c:v>668.98274390418499</c:v>
                      </c:pt>
                      <c:pt idx="4954">
                        <c:v>668.98280068165604</c:v>
                      </c:pt>
                      <c:pt idx="4955">
                        <c:v>668.98327257419203</c:v>
                      </c:pt>
                      <c:pt idx="4956">
                        <c:v>668.98355039781802</c:v>
                      </c:pt>
                      <c:pt idx="4957">
                        <c:v>668.98396929875901</c:v>
                      </c:pt>
                      <c:pt idx="4958">
                        <c:v>668.98425368896801</c:v>
                      </c:pt>
                      <c:pt idx="4959">
                        <c:v>668.98450980737698</c:v>
                      </c:pt>
                      <c:pt idx="4960">
                        <c:v>668.98495946618903</c:v>
                      </c:pt>
                      <c:pt idx="4961">
                        <c:v>668.98541056056899</c:v>
                      </c:pt>
                      <c:pt idx="4962">
                        <c:v>668.98602413826904</c:v>
                      </c:pt>
                      <c:pt idx="4963">
                        <c:v>668.98680228381795</c:v>
                      </c:pt>
                      <c:pt idx="4964">
                        <c:v>668.98770654349096</c:v>
                      </c:pt>
                      <c:pt idx="4965">
                        <c:v>668.98783634094502</c:v>
                      </c:pt>
                      <c:pt idx="4966">
                        <c:v>668.98852321342099</c:v>
                      </c:pt>
                      <c:pt idx="4967">
                        <c:v>668.98914639315296</c:v>
                      </c:pt>
                      <c:pt idx="4968">
                        <c:v>668.98989467576905</c:v>
                      </c:pt>
                      <c:pt idx="4969">
                        <c:v>668.99040889166804</c:v>
                      </c:pt>
                      <c:pt idx="4970">
                        <c:v>668.99083168787695</c:v>
                      </c:pt>
                      <c:pt idx="4971">
                        <c:v>668.99108274824096</c:v>
                      </c:pt>
                      <c:pt idx="4972">
                        <c:v>668.99146347772796</c:v>
                      </c:pt>
                      <c:pt idx="4973">
                        <c:v>668.99170463628604</c:v>
                      </c:pt>
                      <c:pt idx="4974">
                        <c:v>668.99185008054701</c:v>
                      </c:pt>
                      <c:pt idx="4975">
                        <c:v>668.99190293278798</c:v>
                      </c:pt>
                      <c:pt idx="4976">
                        <c:v>668.99174481590398</c:v>
                      </c:pt>
                      <c:pt idx="4977">
                        <c:v>668.99155786294205</c:v>
                      </c:pt>
                      <c:pt idx="4978">
                        <c:v>668.99178623499904</c:v>
                      </c:pt>
                      <c:pt idx="4979">
                        <c:v>668.99223740102502</c:v>
                      </c:pt>
                      <c:pt idx="4980">
                        <c:v>668.99279316601803</c:v>
                      </c:pt>
                      <c:pt idx="4981">
                        <c:v>668.99304407743296</c:v>
                      </c:pt>
                      <c:pt idx="4982">
                        <c:v>668.99311790495597</c:v>
                      </c:pt>
                      <c:pt idx="4983">
                        <c:v>668.99326195403296</c:v>
                      </c:pt>
                      <c:pt idx="4984">
                        <c:v>668.99347108644804</c:v>
                      </c:pt>
                      <c:pt idx="4985">
                        <c:v>668.99358656012805</c:v>
                      </c:pt>
                      <c:pt idx="4986">
                        <c:v>668.99362781857303</c:v>
                      </c:pt>
                      <c:pt idx="4987">
                        <c:v>668.99370615312705</c:v>
                      </c:pt>
                      <c:pt idx="4988">
                        <c:v>668.99384110189203</c:v>
                      </c:pt>
                      <c:pt idx="4989">
                        <c:v>668.99442134926005</c:v>
                      </c:pt>
                      <c:pt idx="4990">
                        <c:v>668.99501012584801</c:v>
                      </c:pt>
                      <c:pt idx="4991">
                        <c:v>668.99520500658002</c:v>
                      </c:pt>
                      <c:pt idx="4992">
                        <c:v>668.99530087961898</c:v>
                      </c:pt>
                      <c:pt idx="4993">
                        <c:v>668.99537185682004</c:v>
                      </c:pt>
                      <c:pt idx="4994">
                        <c:v>668.99541667288497</c:v>
                      </c:pt>
                      <c:pt idx="4995">
                        <c:v>668.99546809787</c:v>
                      </c:pt>
                      <c:pt idx="4996">
                        <c:v>668.99566220864097</c:v>
                      </c:pt>
                      <c:pt idx="4997">
                        <c:v>668.99602094836996</c:v>
                      </c:pt>
                      <c:pt idx="4998">
                        <c:v>668.996947638444</c:v>
                      </c:pt>
                      <c:pt idx="4999">
                        <c:v>668.99710409252702</c:v>
                      </c:pt>
                      <c:pt idx="5000">
                        <c:v>668.99705428586503</c:v>
                      </c:pt>
                      <c:pt idx="5001">
                        <c:v>668.99696813969797</c:v>
                      </c:pt>
                      <c:pt idx="5002">
                        <c:v>668.996865914625</c:v>
                      </c:pt>
                      <c:pt idx="5003">
                        <c:v>668.99695584526603</c:v>
                      </c:pt>
                      <c:pt idx="5004">
                        <c:v>668.99759968967999</c:v>
                      </c:pt>
                      <c:pt idx="5005">
                        <c:v>668.998859744642</c:v>
                      </c:pt>
                      <c:pt idx="5006">
                        <c:v>669.00002655391802</c:v>
                      </c:pt>
                      <c:pt idx="5007">
                        <c:v>669.000796964649</c:v>
                      </c:pt>
                      <c:pt idx="5008">
                        <c:v>669.00177361216697</c:v>
                      </c:pt>
                      <c:pt idx="5009">
                        <c:v>669.00192832267101</c:v>
                      </c:pt>
                      <c:pt idx="5010">
                        <c:v>669.00190380582001</c:v>
                      </c:pt>
                      <c:pt idx="5011">
                        <c:v>669.00180694666903</c:v>
                      </c:pt>
                      <c:pt idx="5012">
                        <c:v>669.00172923053594</c:v>
                      </c:pt>
                      <c:pt idx="5013">
                        <c:v>669.00175003979302</c:v>
                      </c:pt>
                      <c:pt idx="5014">
                        <c:v>669.00178941189995</c:v>
                      </c:pt>
                      <c:pt idx="5015">
                        <c:v>669.00188712438398</c:v>
                      </c:pt>
                      <c:pt idx="5016">
                        <c:v>669.00203901780606</c:v>
                      </c:pt>
                      <c:pt idx="5017">
                        <c:v>669.00224125131604</c:v>
                      </c:pt>
                      <c:pt idx="5018">
                        <c:v>669.00230429925796</c:v>
                      </c:pt>
                      <c:pt idx="5019">
                        <c:v>669.00235664376703</c:v>
                      </c:pt>
                      <c:pt idx="5020">
                        <c:v>669.00263807768602</c:v>
                      </c:pt>
                      <c:pt idx="5021">
                        <c:v>669.00285917688905</c:v>
                      </c:pt>
                      <c:pt idx="5022">
                        <c:v>669.00298298030305</c:v>
                      </c:pt>
                      <c:pt idx="5023">
                        <c:v>669.00309798410899</c:v>
                      </c:pt>
                      <c:pt idx="5024">
                        <c:v>669.00324506085599</c:v>
                      </c:pt>
                      <c:pt idx="5025">
                        <c:v>669.00361314666202</c:v>
                      </c:pt>
                      <c:pt idx="5026">
                        <c:v>669.00428871265206</c:v>
                      </c:pt>
                      <c:pt idx="5027">
                        <c:v>669.00524055585197</c:v>
                      </c:pt>
                      <c:pt idx="5028">
                        <c:v>669.00600927482401</c:v>
                      </c:pt>
                      <c:pt idx="5029">
                        <c:v>669.00609813653398</c:v>
                      </c:pt>
                      <c:pt idx="5030">
                        <c:v>669.005999867372</c:v>
                      </c:pt>
                      <c:pt idx="5031">
                        <c:v>669.00570940267096</c:v>
                      </c:pt>
                      <c:pt idx="5032">
                        <c:v>669.00540127012903</c:v>
                      </c:pt>
                      <c:pt idx="5033">
                        <c:v>669.00521371408695</c:v>
                      </c:pt>
                      <c:pt idx="5034">
                        <c:v>669.00521945004903</c:v>
                      </c:pt>
                      <c:pt idx="5035">
                        <c:v>669.00547078949398</c:v>
                      </c:pt>
                      <c:pt idx="5036">
                        <c:v>669.00646546734004</c:v>
                      </c:pt>
                      <c:pt idx="5037">
                        <c:v>669.00772100760003</c:v>
                      </c:pt>
                      <c:pt idx="5038">
                        <c:v>669.00886036629299</c:v>
                      </c:pt>
                      <c:pt idx="5039">
                        <c:v>669.00998270410105</c:v>
                      </c:pt>
                      <c:pt idx="5040">
                        <c:v>669.01125935638095</c:v>
                      </c:pt>
                      <c:pt idx="5041">
                        <c:v>669.01163912749405</c:v>
                      </c:pt>
                      <c:pt idx="5042">
                        <c:v>669.01161378549102</c:v>
                      </c:pt>
                      <c:pt idx="5043">
                        <c:v>669.01146423073999</c:v>
                      </c:pt>
                      <c:pt idx="5044">
                        <c:v>669.01126774794204</c:v>
                      </c:pt>
                      <c:pt idx="5045">
                        <c:v>669.01108882199298</c:v>
                      </c:pt>
                      <c:pt idx="5046">
                        <c:v>669.01100018005604</c:v>
                      </c:pt>
                      <c:pt idx="5047">
                        <c:v>669.01100880639399</c:v>
                      </c:pt>
                      <c:pt idx="5048">
                        <c:v>669.01124913440799</c:v>
                      </c:pt>
                      <c:pt idx="5049">
                        <c:v>669.01263433766496</c:v>
                      </c:pt>
                      <c:pt idx="5050">
                        <c:v>669.01333732176397</c:v>
                      </c:pt>
                      <c:pt idx="5051">
                        <c:v>669.01344523163505</c:v>
                      </c:pt>
                      <c:pt idx="5052">
                        <c:v>669.01369438094798</c:v>
                      </c:pt>
                      <c:pt idx="5053">
                        <c:v>669.01380456160803</c:v>
                      </c:pt>
                      <c:pt idx="5054">
                        <c:v>669.01382248273296</c:v>
                      </c:pt>
                      <c:pt idx="5055">
                        <c:v>669.01380603004395</c:v>
                      </c:pt>
                      <c:pt idx="5056">
                        <c:v>669.01380041389996</c:v>
                      </c:pt>
                      <c:pt idx="5057">
                        <c:v>669.01380582190598</c:v>
                      </c:pt>
                      <c:pt idx="5058">
                        <c:v>669.01417735903499</c:v>
                      </c:pt>
                      <c:pt idx="5059">
                        <c:v>669.01473666317997</c:v>
                      </c:pt>
                      <c:pt idx="5060">
                        <c:v>669.01529165135696</c:v>
                      </c:pt>
                      <c:pt idx="5061">
                        <c:v>669.01563399211398</c:v>
                      </c:pt>
                      <c:pt idx="5062">
                        <c:v>669.01580214703699</c:v>
                      </c:pt>
                      <c:pt idx="5063">
                        <c:v>669.01601080852004</c:v>
                      </c:pt>
                      <c:pt idx="5064">
                        <c:v>669.01610603633503</c:v>
                      </c:pt>
                      <c:pt idx="5065">
                        <c:v>669.01619306801297</c:v>
                      </c:pt>
                      <c:pt idx="5066">
                        <c:v>669.016224884282</c:v>
                      </c:pt>
                      <c:pt idx="5067">
                        <c:v>669.01628161544704</c:v>
                      </c:pt>
                      <c:pt idx="5068">
                        <c:v>669.01625102985201</c:v>
                      </c:pt>
                      <c:pt idx="5069">
                        <c:v>669.01615182848104</c:v>
                      </c:pt>
                      <c:pt idx="5070">
                        <c:v>669.01604623735102</c:v>
                      </c:pt>
                      <c:pt idx="5071">
                        <c:v>669.01594265172105</c:v>
                      </c:pt>
                      <c:pt idx="5072">
                        <c:v>669.01590573602596</c:v>
                      </c:pt>
                      <c:pt idx="5073">
                        <c:v>669.01598178359995</c:v>
                      </c:pt>
                      <c:pt idx="5074">
                        <c:v>669.01654731806195</c:v>
                      </c:pt>
                      <c:pt idx="5075">
                        <c:v>669.01792503966101</c:v>
                      </c:pt>
                      <c:pt idx="5076">
                        <c:v>669.01925601211894</c:v>
                      </c:pt>
                      <c:pt idx="5077">
                        <c:v>669.020193374977</c:v>
                      </c:pt>
                      <c:pt idx="5078">
                        <c:v>669.02090898451002</c:v>
                      </c:pt>
                      <c:pt idx="5079">
                        <c:v>669.02097152163697</c:v>
                      </c:pt>
                      <c:pt idx="5080">
                        <c:v>669.02096040661297</c:v>
                      </c:pt>
                      <c:pt idx="5081">
                        <c:v>669.02084412741999</c:v>
                      </c:pt>
                      <c:pt idx="5082">
                        <c:v>669.02064242881602</c:v>
                      </c:pt>
                      <c:pt idx="5083">
                        <c:v>669.02054580489505</c:v>
                      </c:pt>
                      <c:pt idx="5084">
                        <c:v>669.02054186832402</c:v>
                      </c:pt>
                      <c:pt idx="5085">
                        <c:v>669.02063536591095</c:v>
                      </c:pt>
                      <c:pt idx="5086">
                        <c:v>669.020794207633</c:v>
                      </c:pt>
                      <c:pt idx="5087">
                        <c:v>669.02085360528997</c:v>
                      </c:pt>
                      <c:pt idx="5088">
                        <c:v>669.02098910326299</c:v>
                      </c:pt>
                      <c:pt idx="5089">
                        <c:v>669.02117160128898</c:v>
                      </c:pt>
                      <c:pt idx="5090">
                        <c:v>669.021269467205</c:v>
                      </c:pt>
                      <c:pt idx="5091">
                        <c:v>669.02134930684701</c:v>
                      </c:pt>
                      <c:pt idx="5092">
                        <c:v>669.02141850842895</c:v>
                      </c:pt>
                      <c:pt idx="5093">
                        <c:v>669.021465629815</c:v>
                      </c:pt>
                      <c:pt idx="5094">
                        <c:v>669.021501020664</c:v>
                      </c:pt>
                      <c:pt idx="5095">
                        <c:v>669.02155349612997</c:v>
                      </c:pt>
                      <c:pt idx="5096">
                        <c:v>669.02202863328705</c:v>
                      </c:pt>
                      <c:pt idx="5097">
                        <c:v>669.02273544674597</c:v>
                      </c:pt>
                      <c:pt idx="5098">
                        <c:v>669.02346112297505</c:v>
                      </c:pt>
                      <c:pt idx="5099">
                        <c:v>669.02407607385101</c:v>
                      </c:pt>
                      <c:pt idx="5100">
                        <c:v>669.02465909961995</c:v>
                      </c:pt>
                      <c:pt idx="5101">
                        <c:v>669.02516849105302</c:v>
                      </c:pt>
                      <c:pt idx="5102">
                        <c:v>669.02558521259095</c:v>
                      </c:pt>
                      <c:pt idx="5103">
                        <c:v>669.02572090054798</c:v>
                      </c:pt>
                      <c:pt idx="5104">
                        <c:v>669.02575739160704</c:v>
                      </c:pt>
                      <c:pt idx="5105">
                        <c:v>669.02590619232001</c:v>
                      </c:pt>
                      <c:pt idx="5106">
                        <c:v>669.02607202329898</c:v>
                      </c:pt>
                      <c:pt idx="5107">
                        <c:v>669.02628390069901</c:v>
                      </c:pt>
                      <c:pt idx="5108">
                        <c:v>669.02650909318095</c:v>
                      </c:pt>
                      <c:pt idx="5109">
                        <c:v>669.02665819184199</c:v>
                      </c:pt>
                      <c:pt idx="5110">
                        <c:v>669.02678303166999</c:v>
                      </c:pt>
                      <c:pt idx="5111">
                        <c:v>669.02685886516201</c:v>
                      </c:pt>
                      <c:pt idx="5112">
                        <c:v>669.02692926629197</c:v>
                      </c:pt>
                      <c:pt idx="5113">
                        <c:v>669.02704748613996</c:v>
                      </c:pt>
                      <c:pt idx="5114">
                        <c:v>669.027274041552</c:v>
                      </c:pt>
                      <c:pt idx="5115">
                        <c:v>669.02759673915295</c:v>
                      </c:pt>
                      <c:pt idx="5116">
                        <c:v>669.028014687059</c:v>
                      </c:pt>
                      <c:pt idx="5117">
                        <c:v>669.02863699166198</c:v>
                      </c:pt>
                      <c:pt idx="5118">
                        <c:v>669.02904887934505</c:v>
                      </c:pt>
                      <c:pt idx="5119">
                        <c:v>669.02914753679795</c:v>
                      </c:pt>
                      <c:pt idx="5120">
                        <c:v>669.02920316727602</c:v>
                      </c:pt>
                      <c:pt idx="5121">
                        <c:v>669.02925817836797</c:v>
                      </c:pt>
                      <c:pt idx="5122">
                        <c:v>669.02931715223804</c:v>
                      </c:pt>
                      <c:pt idx="5123">
                        <c:v>669.02944161376297</c:v>
                      </c:pt>
                      <c:pt idx="5124">
                        <c:v>669.02954756179497</c:v>
                      </c:pt>
                      <c:pt idx="5125">
                        <c:v>669.02964044744795</c:v>
                      </c:pt>
                      <c:pt idx="5126">
                        <c:v>669.02971581522695</c:v>
                      </c:pt>
                      <c:pt idx="5127">
                        <c:v>669.02979918777305</c:v>
                      </c:pt>
                      <c:pt idx="5128">
                        <c:v>669.02989400392596</c:v>
                      </c:pt>
                      <c:pt idx="5129">
                        <c:v>669.02995962007003</c:v>
                      </c:pt>
                      <c:pt idx="5130">
                        <c:v>669.02999870086899</c:v>
                      </c:pt>
                      <c:pt idx="5131">
                        <c:v>669.03005682976595</c:v>
                      </c:pt>
                      <c:pt idx="5132">
                        <c:v>669.03016948587594</c:v>
                      </c:pt>
                      <c:pt idx="5133">
                        <c:v>669.03036137695301</c:v>
                      </c:pt>
                      <c:pt idx="5134">
                        <c:v>669.03069460552604</c:v>
                      </c:pt>
                      <c:pt idx="5135">
                        <c:v>669.03099384742495</c:v>
                      </c:pt>
                      <c:pt idx="5136">
                        <c:v>669.03157761034595</c:v>
                      </c:pt>
                      <c:pt idx="5137">
                        <c:v>669.03220101311604</c:v>
                      </c:pt>
                      <c:pt idx="5138">
                        <c:v>669.032300992253</c:v>
                      </c:pt>
                      <c:pt idx="5139">
                        <c:v>669.03239773717701</c:v>
                      </c:pt>
                      <c:pt idx="5140">
                        <c:v>669.03254043764503</c:v>
                      </c:pt>
                      <c:pt idx="5141">
                        <c:v>669.03269954905295</c:v>
                      </c:pt>
                      <c:pt idx="5142">
                        <c:v>669.03289429463302</c:v>
                      </c:pt>
                      <c:pt idx="5143">
                        <c:v>669.03332162415802</c:v>
                      </c:pt>
                      <c:pt idx="5144">
                        <c:v>669.03350719318098</c:v>
                      </c:pt>
                      <c:pt idx="5145">
                        <c:v>669.03380023502302</c:v>
                      </c:pt>
                      <c:pt idx="5146">
                        <c:v>669.03473703165105</c:v>
                      </c:pt>
                      <c:pt idx="5147">
                        <c:v>669.03454955526604</c:v>
                      </c:pt>
                      <c:pt idx="5148">
                        <c:v>669.03463502462205</c:v>
                      </c:pt>
                      <c:pt idx="5149">
                        <c:v>669.03468407017203</c:v>
                      </c:pt>
                      <c:pt idx="5150">
                        <c:v>669.03506588370703</c:v>
                      </c:pt>
                      <c:pt idx="5151">
                        <c:v>669.03544640726</c:v>
                      </c:pt>
                      <c:pt idx="5152">
                        <c:v>669.03581010842697</c:v>
                      </c:pt>
                      <c:pt idx="5153">
                        <c:v>669.03625384311101</c:v>
                      </c:pt>
                      <c:pt idx="5154">
                        <c:v>669.03658844620895</c:v>
                      </c:pt>
                      <c:pt idx="5155">
                        <c:v>669.03689770875701</c:v>
                      </c:pt>
                      <c:pt idx="5156">
                        <c:v>669.03778469055101</c:v>
                      </c:pt>
                      <c:pt idx="5157">
                        <c:v>669.03862144516597</c:v>
                      </c:pt>
                      <c:pt idx="5158">
                        <c:v>669.03909922591697</c:v>
                      </c:pt>
                      <c:pt idx="5159">
                        <c:v>669.03933629872301</c:v>
                      </c:pt>
                      <c:pt idx="5160">
                        <c:v>669.03948798768602</c:v>
                      </c:pt>
                      <c:pt idx="5161">
                        <c:v>669.03941888679606</c:v>
                      </c:pt>
                      <c:pt idx="5162">
                        <c:v>669.03930126172202</c:v>
                      </c:pt>
                      <c:pt idx="5163">
                        <c:v>669.03930962881896</c:v>
                      </c:pt>
                      <c:pt idx="5164">
                        <c:v>669.03937904718896</c:v>
                      </c:pt>
                      <c:pt idx="5165">
                        <c:v>669.03952004115195</c:v>
                      </c:pt>
                      <c:pt idx="5166">
                        <c:v>669.03976039644203</c:v>
                      </c:pt>
                      <c:pt idx="5167">
                        <c:v>669.03990603398495</c:v>
                      </c:pt>
                      <c:pt idx="5168">
                        <c:v>669.04002121362703</c:v>
                      </c:pt>
                      <c:pt idx="5169">
                        <c:v>669.04008157031603</c:v>
                      </c:pt>
                      <c:pt idx="5170">
                        <c:v>669.04009270155598</c:v>
                      </c:pt>
                      <c:pt idx="5171">
                        <c:v>669.04005817682503</c:v>
                      </c:pt>
                      <c:pt idx="5172">
                        <c:v>669.040102376498</c:v>
                      </c:pt>
                      <c:pt idx="5173">
                        <c:v>669.04017218814704</c:v>
                      </c:pt>
                      <c:pt idx="5174">
                        <c:v>669.04026881689799</c:v>
                      </c:pt>
                      <c:pt idx="5175">
                        <c:v>669.04032687031804</c:v>
                      </c:pt>
                      <c:pt idx="5176">
                        <c:v>669.04044081695895</c:v>
                      </c:pt>
                      <c:pt idx="5177">
                        <c:v>669.04106233120206</c:v>
                      </c:pt>
                      <c:pt idx="5178">
                        <c:v>669.04222623206897</c:v>
                      </c:pt>
                      <c:pt idx="5179">
                        <c:v>669.04305152555298</c:v>
                      </c:pt>
                      <c:pt idx="5180">
                        <c:v>669.04340530770503</c:v>
                      </c:pt>
                      <c:pt idx="5181">
                        <c:v>669.04382852688002</c:v>
                      </c:pt>
                      <c:pt idx="5182">
                        <c:v>669.04402646586504</c:v>
                      </c:pt>
                      <c:pt idx="5183">
                        <c:v>669.04413148126901</c:v>
                      </c:pt>
                      <c:pt idx="5184">
                        <c:v>669.04423784436995</c:v>
                      </c:pt>
                      <c:pt idx="5185">
                        <c:v>669.04455788338396</c:v>
                      </c:pt>
                      <c:pt idx="5186">
                        <c:v>669.04492165385204</c:v>
                      </c:pt>
                      <c:pt idx="5187">
                        <c:v>669.045202877414</c:v>
                      </c:pt>
                      <c:pt idx="5188">
                        <c:v>669.04552627653698</c:v>
                      </c:pt>
                      <c:pt idx="5189">
                        <c:v>669.04579309999201</c:v>
                      </c:pt>
                      <c:pt idx="5190">
                        <c:v>669.04608844741995</c:v>
                      </c:pt>
                      <c:pt idx="5191">
                        <c:v>669.04626661139798</c:v>
                      </c:pt>
                      <c:pt idx="5192">
                        <c:v>669.04650573001095</c:v>
                      </c:pt>
                      <c:pt idx="5193">
                        <c:v>669.04671098530696</c:v>
                      </c:pt>
                      <c:pt idx="5194">
                        <c:v>669.04690572667198</c:v>
                      </c:pt>
                      <c:pt idx="5195">
                        <c:v>669.04727244406899</c:v>
                      </c:pt>
                      <c:pt idx="5196">
                        <c:v>669.04766418811198</c:v>
                      </c:pt>
                      <c:pt idx="5197">
                        <c:v>669.04803414169601</c:v>
                      </c:pt>
                      <c:pt idx="5198">
                        <c:v>669.04842492702801</c:v>
                      </c:pt>
                      <c:pt idx="5199">
                        <c:v>669.048831949126</c:v>
                      </c:pt>
                      <c:pt idx="5200">
                        <c:v>669.049187232696</c:v>
                      </c:pt>
                      <c:pt idx="5201">
                        <c:v>669.04945311097003</c:v>
                      </c:pt>
                      <c:pt idx="5202">
                        <c:v>669.04964966781597</c:v>
                      </c:pt>
                      <c:pt idx="5203">
                        <c:v>669.04999515324096</c:v>
                      </c:pt>
                      <c:pt idx="5204">
                        <c:v>669.05028295794102</c:v>
                      </c:pt>
                      <c:pt idx="5205">
                        <c:v>669.05049588974305</c:v>
                      </c:pt>
                      <c:pt idx="5206">
                        <c:v>669.05070388160698</c:v>
                      </c:pt>
                      <c:pt idx="5207">
                        <c:v>669.05089650161199</c:v>
                      </c:pt>
                      <c:pt idx="5208">
                        <c:v>669.05107391095805</c:v>
                      </c:pt>
                      <c:pt idx="5209">
                        <c:v>669.05119524323595</c:v>
                      </c:pt>
                      <c:pt idx="5210">
                        <c:v>669.05134503120996</c:v>
                      </c:pt>
                      <c:pt idx="5211">
                        <c:v>669.05146398030899</c:v>
                      </c:pt>
                      <c:pt idx="5212">
                        <c:v>669.05163465209796</c:v>
                      </c:pt>
                      <c:pt idx="5213">
                        <c:v>669.05175766790296</c:v>
                      </c:pt>
                      <c:pt idx="5214">
                        <c:v>669.05179901602298</c:v>
                      </c:pt>
                      <c:pt idx="5215">
                        <c:v>669.05189684552897</c:v>
                      </c:pt>
                      <c:pt idx="5216">
                        <c:v>669.05203864948396</c:v>
                      </c:pt>
                      <c:pt idx="5217">
                        <c:v>669.05219575358296</c:v>
                      </c:pt>
                      <c:pt idx="5218">
                        <c:v>669.05236334190795</c:v>
                      </c:pt>
                      <c:pt idx="5219">
                        <c:v>669.05257976683595</c:v>
                      </c:pt>
                      <c:pt idx="5220">
                        <c:v>669.05275223175602</c:v>
                      </c:pt>
                      <c:pt idx="5221">
                        <c:v>669.05291580326798</c:v>
                      </c:pt>
                      <c:pt idx="5222">
                        <c:v>669.05324928239304</c:v>
                      </c:pt>
                      <c:pt idx="5223">
                        <c:v>669.05366208047997</c:v>
                      </c:pt>
                      <c:pt idx="5224">
                        <c:v>669.05383409130695</c:v>
                      </c:pt>
                      <c:pt idx="5225">
                        <c:v>669.05395323875803</c:v>
                      </c:pt>
                      <c:pt idx="5226">
                        <c:v>669.05409540190203</c:v>
                      </c:pt>
                      <c:pt idx="5227">
                        <c:v>669.05422366296</c:v>
                      </c:pt>
                      <c:pt idx="5228">
                        <c:v>669.05438970542002</c:v>
                      </c:pt>
                      <c:pt idx="5229">
                        <c:v>669.05456821036501</c:v>
                      </c:pt>
                      <c:pt idx="5230">
                        <c:v>669.05481941239498</c:v>
                      </c:pt>
                      <c:pt idx="5231">
                        <c:v>669.055432549432</c:v>
                      </c:pt>
                      <c:pt idx="5232">
                        <c:v>669.05626526243998</c:v>
                      </c:pt>
                      <c:pt idx="5233">
                        <c:v>669.05645508626003</c:v>
                      </c:pt>
                      <c:pt idx="5234">
                        <c:v>669.05653460032102</c:v>
                      </c:pt>
                      <c:pt idx="5235">
                        <c:v>669.05655590909396</c:v>
                      </c:pt>
                      <c:pt idx="5236">
                        <c:v>669.05650563150903</c:v>
                      </c:pt>
                      <c:pt idx="5237">
                        <c:v>669.056529768735</c:v>
                      </c:pt>
                      <c:pt idx="5238">
                        <c:v>669.05663172393804</c:v>
                      </c:pt>
                      <c:pt idx="5239">
                        <c:v>669.05729852104798</c:v>
                      </c:pt>
                      <c:pt idx="5240">
                        <c:v>669.05766599455103</c:v>
                      </c:pt>
                      <c:pt idx="5241">
                        <c:v>669.05774937234503</c:v>
                      </c:pt>
                      <c:pt idx="5242">
                        <c:v>669.05780281914099</c:v>
                      </c:pt>
                      <c:pt idx="5243">
                        <c:v>669.05799703938499</c:v>
                      </c:pt>
                      <c:pt idx="5244">
                        <c:v>669.05821111300497</c:v>
                      </c:pt>
                      <c:pt idx="5245">
                        <c:v>669.05847243679102</c:v>
                      </c:pt>
                      <c:pt idx="5246">
                        <c:v>669.05888883684202</c:v>
                      </c:pt>
                      <c:pt idx="5247">
                        <c:v>669.05942000420896</c:v>
                      </c:pt>
                      <c:pt idx="5248">
                        <c:v>669.060247610788</c:v>
                      </c:pt>
                      <c:pt idx="5249">
                        <c:v>669.06115995211906</c:v>
                      </c:pt>
                      <c:pt idx="5250">
                        <c:v>669.06179960669203</c:v>
                      </c:pt>
                      <c:pt idx="5251">
                        <c:v>669.06206090276703</c:v>
                      </c:pt>
                      <c:pt idx="5252">
                        <c:v>669.06188910203298</c:v>
                      </c:pt>
                      <c:pt idx="5253">
                        <c:v>669.06182414479304</c:v>
                      </c:pt>
                      <c:pt idx="5254">
                        <c:v>669.06188522555794</c:v>
                      </c:pt>
                      <c:pt idx="5255">
                        <c:v>669.06204246843799</c:v>
                      </c:pt>
                      <c:pt idx="5256">
                        <c:v>669.06223300152806</c:v>
                      </c:pt>
                      <c:pt idx="5257">
                        <c:v>669.06238258362202</c:v>
                      </c:pt>
                      <c:pt idx="5258">
                        <c:v>669.062520052938</c:v>
                      </c:pt>
                      <c:pt idx="5259">
                        <c:v>669.06270404339398</c:v>
                      </c:pt>
                      <c:pt idx="5260">
                        <c:v>669.062930454053</c:v>
                      </c:pt>
                      <c:pt idx="5261">
                        <c:v>669.06332042684403</c:v>
                      </c:pt>
                      <c:pt idx="5262">
                        <c:v>669.06401561059704</c:v>
                      </c:pt>
                      <c:pt idx="5263">
                        <c:v>669.06475250768403</c:v>
                      </c:pt>
                      <c:pt idx="5264">
                        <c:v>669.06492569625698</c:v>
                      </c:pt>
                      <c:pt idx="5265">
                        <c:v>669.06502931163698</c:v>
                      </c:pt>
                      <c:pt idx="5266">
                        <c:v>669.06511501028206</c:v>
                      </c:pt>
                      <c:pt idx="5267">
                        <c:v>669.06528882739099</c:v>
                      </c:pt>
                      <c:pt idx="5268">
                        <c:v>669.06577480076896</c:v>
                      </c:pt>
                      <c:pt idx="5269">
                        <c:v>669.06651520949401</c:v>
                      </c:pt>
                      <c:pt idx="5270">
                        <c:v>669.06693177603302</c:v>
                      </c:pt>
                      <c:pt idx="5271">
                        <c:v>669.06722260595404</c:v>
                      </c:pt>
                      <c:pt idx="5272">
                        <c:v>669.06744503392804</c:v>
                      </c:pt>
                      <c:pt idx="5273">
                        <c:v>669.06764401987596</c:v>
                      </c:pt>
                      <c:pt idx="5274">
                        <c:v>669.06789923271504</c:v>
                      </c:pt>
                      <c:pt idx="5275">
                        <c:v>669.06805658923804</c:v>
                      </c:pt>
                      <c:pt idx="5276">
                        <c:v>669.06825102549305</c:v>
                      </c:pt>
                      <c:pt idx="5277">
                        <c:v>669.06844778566096</c:v>
                      </c:pt>
                      <c:pt idx="5278">
                        <c:v>669.068663889616</c:v>
                      </c:pt>
                      <c:pt idx="5279">
                        <c:v>669.06889947186403</c:v>
                      </c:pt>
                      <c:pt idx="5280">
                        <c:v>669.06950683876403</c:v>
                      </c:pt>
                      <c:pt idx="5281">
                        <c:v>669.07024362515995</c:v>
                      </c:pt>
                      <c:pt idx="5282">
                        <c:v>669.07080910208003</c:v>
                      </c:pt>
                      <c:pt idx="5283">
                        <c:v>669.07132722180995</c:v>
                      </c:pt>
                      <c:pt idx="5284">
                        <c:v>669.07176367704699</c:v>
                      </c:pt>
                      <c:pt idx="5285">
                        <c:v>669.07198676510097</c:v>
                      </c:pt>
                      <c:pt idx="5286">
                        <c:v>669.07206997785602</c:v>
                      </c:pt>
                      <c:pt idx="5287">
                        <c:v>669.07197911001094</c:v>
                      </c:pt>
                      <c:pt idx="5288">
                        <c:v>669.07187663683999</c:v>
                      </c:pt>
                      <c:pt idx="5289">
                        <c:v>669.07193782377396</c:v>
                      </c:pt>
                      <c:pt idx="5290">
                        <c:v>669.07209537215397</c:v>
                      </c:pt>
                      <c:pt idx="5291">
                        <c:v>669.07231155009799</c:v>
                      </c:pt>
                      <c:pt idx="5292">
                        <c:v>669.07249543430805</c:v>
                      </c:pt>
                      <c:pt idx="5293">
                        <c:v>669.07259627754104</c:v>
                      </c:pt>
                      <c:pt idx="5294">
                        <c:v>669.07286439921097</c:v>
                      </c:pt>
                      <c:pt idx="5295">
                        <c:v>669.07353411184602</c:v>
                      </c:pt>
                      <c:pt idx="5296">
                        <c:v>669.073744048555</c:v>
                      </c:pt>
                      <c:pt idx="5297">
                        <c:v>669.07422013933797</c:v>
                      </c:pt>
                      <c:pt idx="5298">
                        <c:v>669.07471787395696</c:v>
                      </c:pt>
                      <c:pt idx="5299">
                        <c:v>669.07524086364401</c:v>
                      </c:pt>
                      <c:pt idx="5300">
                        <c:v>669.07560303962896</c:v>
                      </c:pt>
                      <c:pt idx="5301">
                        <c:v>669.07588456313601</c:v>
                      </c:pt>
                      <c:pt idx="5302">
                        <c:v>669.07622428693696</c:v>
                      </c:pt>
                      <c:pt idx="5303">
                        <c:v>669.07674348652597</c:v>
                      </c:pt>
                      <c:pt idx="5304">
                        <c:v>669.07723529210602</c:v>
                      </c:pt>
                      <c:pt idx="5305">
                        <c:v>669.07763946116597</c:v>
                      </c:pt>
                      <c:pt idx="5306">
                        <c:v>669.07796409246498</c:v>
                      </c:pt>
                      <c:pt idx="5307">
                        <c:v>669.07809969432299</c:v>
                      </c:pt>
                      <c:pt idx="5308">
                        <c:v>669.07812603187404</c:v>
                      </c:pt>
                      <c:pt idx="5309">
                        <c:v>669.07813508216805</c:v>
                      </c:pt>
                      <c:pt idx="5310">
                        <c:v>669.07828620843497</c:v>
                      </c:pt>
                      <c:pt idx="5311">
                        <c:v>669.078560716124</c:v>
                      </c:pt>
                      <c:pt idx="5312">
                        <c:v>669.07915281950204</c:v>
                      </c:pt>
                      <c:pt idx="5313">
                        <c:v>669.08006641257498</c:v>
                      </c:pt>
                      <c:pt idx="5314">
                        <c:v>669.08055959996398</c:v>
                      </c:pt>
                      <c:pt idx="5315">
                        <c:v>669.08086925324903</c:v>
                      </c:pt>
                      <c:pt idx="5316">
                        <c:v>669.08098906105295</c:v>
                      </c:pt>
                      <c:pt idx="5317">
                        <c:v>669.08112451698798</c:v>
                      </c:pt>
                      <c:pt idx="5318">
                        <c:v>669.08130140890603</c:v>
                      </c:pt>
                      <c:pt idx="5319">
                        <c:v>669.08149608535598</c:v>
                      </c:pt>
                      <c:pt idx="5320">
                        <c:v>669.08180043474295</c:v>
                      </c:pt>
                      <c:pt idx="5321">
                        <c:v>669.08215564696502</c:v>
                      </c:pt>
                      <c:pt idx="5322">
                        <c:v>669.08236071209797</c:v>
                      </c:pt>
                      <c:pt idx="5323">
                        <c:v>669.08266746214599</c:v>
                      </c:pt>
                      <c:pt idx="5324">
                        <c:v>669.08303616852197</c:v>
                      </c:pt>
                      <c:pt idx="5325">
                        <c:v>669.08344072561295</c:v>
                      </c:pt>
                      <c:pt idx="5326">
                        <c:v>669.08393562864899</c:v>
                      </c:pt>
                      <c:pt idx="5327">
                        <c:v>669.08438301986598</c:v>
                      </c:pt>
                      <c:pt idx="5328">
                        <c:v>669.08485144297401</c:v>
                      </c:pt>
                      <c:pt idx="5329">
                        <c:v>669.08543423666902</c:v>
                      </c:pt>
                      <c:pt idx="5330">
                        <c:v>669.08586416400499</c:v>
                      </c:pt>
                      <c:pt idx="5331">
                        <c:v>669.08609228988803</c:v>
                      </c:pt>
                      <c:pt idx="5332">
                        <c:v>669.086268324054</c:v>
                      </c:pt>
                      <c:pt idx="5333">
                        <c:v>669.08637942695702</c:v>
                      </c:pt>
                      <c:pt idx="5334">
                        <c:v>669.086534517838</c:v>
                      </c:pt>
                      <c:pt idx="5335">
                        <c:v>669.08676919826405</c:v>
                      </c:pt>
                      <c:pt idx="5336">
                        <c:v>669.08711233212296</c:v>
                      </c:pt>
                      <c:pt idx="5337">
                        <c:v>669.087622989127</c:v>
                      </c:pt>
                      <c:pt idx="5338">
                        <c:v>669.08789848974902</c:v>
                      </c:pt>
                      <c:pt idx="5339">
                        <c:v>669.08806373471202</c:v>
                      </c:pt>
                      <c:pt idx="5340">
                        <c:v>669.08811097125295</c:v>
                      </c:pt>
                      <c:pt idx="5341">
                        <c:v>669.08815628665195</c:v>
                      </c:pt>
                      <c:pt idx="5342">
                        <c:v>669.08830802347495</c:v>
                      </c:pt>
                      <c:pt idx="5343">
                        <c:v>669.08854907857301</c:v>
                      </c:pt>
                      <c:pt idx="5344">
                        <c:v>669.088947679429</c:v>
                      </c:pt>
                      <c:pt idx="5345">
                        <c:v>669.08924671328805</c:v>
                      </c:pt>
                      <c:pt idx="5346">
                        <c:v>669.08959201696803</c:v>
                      </c:pt>
                      <c:pt idx="5347">
                        <c:v>669.08995050951796</c:v>
                      </c:pt>
                      <c:pt idx="5348">
                        <c:v>669.09026609725402</c:v>
                      </c:pt>
                      <c:pt idx="5349">
                        <c:v>669.09075163520401</c:v>
                      </c:pt>
                      <c:pt idx="5350">
                        <c:v>669.09114214133899</c:v>
                      </c:pt>
                      <c:pt idx="5351">
                        <c:v>669.09151683021503</c:v>
                      </c:pt>
                      <c:pt idx="5352">
                        <c:v>669.09192079432796</c:v>
                      </c:pt>
                      <c:pt idx="5353">
                        <c:v>669.09226130663399</c:v>
                      </c:pt>
                      <c:pt idx="5354">
                        <c:v>669.09247069158698</c:v>
                      </c:pt>
                      <c:pt idx="5355">
                        <c:v>669.09263782748997</c:v>
                      </c:pt>
                      <c:pt idx="5356">
                        <c:v>669.09277671076802</c:v>
                      </c:pt>
                      <c:pt idx="5357">
                        <c:v>669.09297092804502</c:v>
                      </c:pt>
                      <c:pt idx="5358">
                        <c:v>669.09329983493296</c:v>
                      </c:pt>
                      <c:pt idx="5359">
                        <c:v>669.09386638500098</c:v>
                      </c:pt>
                      <c:pt idx="5360">
                        <c:v>669.09429120073401</c:v>
                      </c:pt>
                      <c:pt idx="5361">
                        <c:v>669.09466996431604</c:v>
                      </c:pt>
                      <c:pt idx="5362">
                        <c:v>669.09487458434705</c:v>
                      </c:pt>
                      <c:pt idx="5363">
                        <c:v>669.09501402316903</c:v>
                      </c:pt>
                      <c:pt idx="5364">
                        <c:v>669.09510329497402</c:v>
                      </c:pt>
                      <c:pt idx="5365">
                        <c:v>669.095210493237</c:v>
                      </c:pt>
                      <c:pt idx="5366">
                        <c:v>669.09537982430095</c:v>
                      </c:pt>
                      <c:pt idx="5367">
                        <c:v>669.09554560423805</c:v>
                      </c:pt>
                      <c:pt idx="5368">
                        <c:v>669.09567691056998</c:v>
                      </c:pt>
                      <c:pt idx="5369">
                        <c:v>669.095766513326</c:v>
                      </c:pt>
                      <c:pt idx="5370">
                        <c:v>669.09591436275798</c:v>
                      </c:pt>
                      <c:pt idx="5371">
                        <c:v>669.09605242508405</c:v>
                      </c:pt>
                      <c:pt idx="5372">
                        <c:v>669.09620017240502</c:v>
                      </c:pt>
                      <c:pt idx="5373">
                        <c:v>669.09637823994694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6F-4AE6-BDD3-9244FEB1E099}"/>
                  </c:ext>
                </c:extLst>
              </c15:ser>
            </c15:filteredScatterSeries>
          </c:ext>
        </c:extLst>
      </c:scatterChart>
      <c:valAx>
        <c:axId val="1026395792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26398992"/>
        <c:crosses val="autoZero"/>
        <c:crossBetween val="midCat"/>
      </c:valAx>
      <c:valAx>
        <c:axId val="10263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2639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Cylinders!$D$2</c:f>
              <c:strCache>
                <c:ptCount val="1"/>
                <c:pt idx="0">
                  <c:v>Cylinder_Bucket x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Cylinders!$A$3:$A$5376</c:f>
              <c:numCache>
                <c:formatCode>General</c:formatCode>
                <c:ptCount val="5374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5.16E-2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9.6000000000000002E-2</c:v>
                </c:pt>
                <c:pt idx="10">
                  <c:v>0.1104</c:v>
                </c:pt>
                <c:pt idx="11">
                  <c:v>0.12479999999999999</c:v>
                </c:pt>
                <c:pt idx="12">
                  <c:v>0.13919999999999999</c:v>
                </c:pt>
                <c:pt idx="13">
                  <c:v>0.15359999999999999</c:v>
                </c:pt>
                <c:pt idx="14">
                  <c:v>0.16800000000000001</c:v>
                </c:pt>
                <c:pt idx="15">
                  <c:v>0.18360000000000001</c:v>
                </c:pt>
                <c:pt idx="16">
                  <c:v>0.19800000000000001</c:v>
                </c:pt>
                <c:pt idx="17">
                  <c:v>0.21360000000000001</c:v>
                </c:pt>
                <c:pt idx="18">
                  <c:v>0.22800000000000001</c:v>
                </c:pt>
                <c:pt idx="19">
                  <c:v>0.2412</c:v>
                </c:pt>
                <c:pt idx="20">
                  <c:v>0.25559999999999999</c:v>
                </c:pt>
                <c:pt idx="21">
                  <c:v>0.2868</c:v>
                </c:pt>
                <c:pt idx="22">
                  <c:v>0.3</c:v>
                </c:pt>
                <c:pt idx="23">
                  <c:v>0.31440000000000001</c:v>
                </c:pt>
                <c:pt idx="24">
                  <c:v>0.33</c:v>
                </c:pt>
                <c:pt idx="25">
                  <c:v>0.34200000000000003</c:v>
                </c:pt>
                <c:pt idx="26">
                  <c:v>0.35639999999999999</c:v>
                </c:pt>
                <c:pt idx="27">
                  <c:v>0.37080000000000002</c:v>
                </c:pt>
                <c:pt idx="28">
                  <c:v>0.38519999999999999</c:v>
                </c:pt>
                <c:pt idx="29">
                  <c:v>0.39960000000000001</c:v>
                </c:pt>
                <c:pt idx="30">
                  <c:v>0.41520000000000001</c:v>
                </c:pt>
                <c:pt idx="31">
                  <c:v>0.43080000000000002</c:v>
                </c:pt>
                <c:pt idx="32">
                  <c:v>0.44400000000000001</c:v>
                </c:pt>
                <c:pt idx="33">
                  <c:v>0.46079999999999999</c:v>
                </c:pt>
                <c:pt idx="34">
                  <c:v>0.47760000000000002</c:v>
                </c:pt>
                <c:pt idx="35">
                  <c:v>0.49440000000000001</c:v>
                </c:pt>
                <c:pt idx="36">
                  <c:v>0.51119999999999999</c:v>
                </c:pt>
                <c:pt idx="37">
                  <c:v>0.52800000000000002</c:v>
                </c:pt>
                <c:pt idx="38">
                  <c:v>0.54479999999999995</c:v>
                </c:pt>
                <c:pt idx="39">
                  <c:v>0.56159999999999999</c:v>
                </c:pt>
                <c:pt idx="40">
                  <c:v>0.57720000000000005</c:v>
                </c:pt>
                <c:pt idx="41">
                  <c:v>0.59160000000000001</c:v>
                </c:pt>
                <c:pt idx="42">
                  <c:v>0.60240000000000005</c:v>
                </c:pt>
                <c:pt idx="43">
                  <c:v>0.61919999999999997</c:v>
                </c:pt>
                <c:pt idx="44">
                  <c:v>0.63360000000000005</c:v>
                </c:pt>
                <c:pt idx="45">
                  <c:v>0.64800000000000002</c:v>
                </c:pt>
                <c:pt idx="46">
                  <c:v>0.66479999999999995</c:v>
                </c:pt>
                <c:pt idx="47">
                  <c:v>0.68159999999999998</c:v>
                </c:pt>
                <c:pt idx="48">
                  <c:v>0.69840000000000002</c:v>
                </c:pt>
                <c:pt idx="49">
                  <c:v>0.71519999999999995</c:v>
                </c:pt>
                <c:pt idx="50">
                  <c:v>0.73199999999999998</c:v>
                </c:pt>
                <c:pt idx="51">
                  <c:v>0.74880000000000002</c:v>
                </c:pt>
                <c:pt idx="52">
                  <c:v>0.76559999999999995</c:v>
                </c:pt>
                <c:pt idx="53">
                  <c:v>0.78239999999999998</c:v>
                </c:pt>
                <c:pt idx="54">
                  <c:v>0.79920000000000002</c:v>
                </c:pt>
                <c:pt idx="55">
                  <c:v>0.81599999999999995</c:v>
                </c:pt>
                <c:pt idx="56">
                  <c:v>0.83399999999999996</c:v>
                </c:pt>
                <c:pt idx="57">
                  <c:v>0.8508</c:v>
                </c:pt>
                <c:pt idx="58">
                  <c:v>0.86760000000000004</c:v>
                </c:pt>
                <c:pt idx="59">
                  <c:v>0.88439999999999996</c:v>
                </c:pt>
                <c:pt idx="60">
                  <c:v>0.9012</c:v>
                </c:pt>
                <c:pt idx="61">
                  <c:v>0.91800000000000004</c:v>
                </c:pt>
                <c:pt idx="62">
                  <c:v>0.93479999999999996</c:v>
                </c:pt>
                <c:pt idx="63">
                  <c:v>0.9516</c:v>
                </c:pt>
                <c:pt idx="64">
                  <c:v>0.96840000000000004</c:v>
                </c:pt>
                <c:pt idx="65">
                  <c:v>0.98519999999999996</c:v>
                </c:pt>
                <c:pt idx="66">
                  <c:v>1.002</c:v>
                </c:pt>
                <c:pt idx="67">
                  <c:v>1.0176000000000001</c:v>
                </c:pt>
                <c:pt idx="68">
                  <c:v>1.0344</c:v>
                </c:pt>
                <c:pt idx="69">
                  <c:v>1.0511999999999999</c:v>
                </c:pt>
                <c:pt idx="70">
                  <c:v>1.0680000000000001</c:v>
                </c:pt>
                <c:pt idx="71">
                  <c:v>1.0848</c:v>
                </c:pt>
                <c:pt idx="72">
                  <c:v>1.1015999999999999</c:v>
                </c:pt>
                <c:pt idx="73">
                  <c:v>1.1184000000000001</c:v>
                </c:pt>
                <c:pt idx="74">
                  <c:v>1.1352</c:v>
                </c:pt>
                <c:pt idx="75">
                  <c:v>1.1519999999999999</c:v>
                </c:pt>
                <c:pt idx="76">
                  <c:v>1.17</c:v>
                </c:pt>
                <c:pt idx="77">
                  <c:v>1.1868000000000001</c:v>
                </c:pt>
                <c:pt idx="78">
                  <c:v>1.2036</c:v>
                </c:pt>
                <c:pt idx="79">
                  <c:v>1.2203999999999999</c:v>
                </c:pt>
                <c:pt idx="80">
                  <c:v>1.2372000000000001</c:v>
                </c:pt>
                <c:pt idx="81">
                  <c:v>1.254</c:v>
                </c:pt>
                <c:pt idx="82">
                  <c:v>1.2707999999999999</c:v>
                </c:pt>
                <c:pt idx="83">
                  <c:v>1.2876000000000001</c:v>
                </c:pt>
                <c:pt idx="84">
                  <c:v>1.3044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1.4916</c:v>
                </c:pt>
                <c:pt idx="96">
                  <c:v>1.5084</c:v>
                </c:pt>
                <c:pt idx="97">
                  <c:v>1.5251999999999999</c:v>
                </c:pt>
                <c:pt idx="98">
                  <c:v>1.542</c:v>
                </c:pt>
                <c:pt idx="99">
                  <c:v>1.5588</c:v>
                </c:pt>
                <c:pt idx="100">
                  <c:v>1.5755999999999999</c:v>
                </c:pt>
                <c:pt idx="101">
                  <c:v>1.5924</c:v>
                </c:pt>
                <c:pt idx="102">
                  <c:v>1.6080000000000001</c:v>
                </c:pt>
                <c:pt idx="103">
                  <c:v>1.6259999999999999</c:v>
                </c:pt>
                <c:pt idx="104">
                  <c:v>1.6428</c:v>
                </c:pt>
                <c:pt idx="105">
                  <c:v>1.6596</c:v>
                </c:pt>
                <c:pt idx="106">
                  <c:v>1.6763999999999999</c:v>
                </c:pt>
                <c:pt idx="107">
                  <c:v>1.6932</c:v>
                </c:pt>
                <c:pt idx="108">
                  <c:v>1.71</c:v>
                </c:pt>
                <c:pt idx="109">
                  <c:v>1.7267999999999999</c:v>
                </c:pt>
                <c:pt idx="110">
                  <c:v>1.7436</c:v>
                </c:pt>
                <c:pt idx="111">
                  <c:v>1.7604</c:v>
                </c:pt>
                <c:pt idx="112">
                  <c:v>1.776</c:v>
                </c:pt>
                <c:pt idx="113">
                  <c:v>1.794</c:v>
                </c:pt>
                <c:pt idx="114">
                  <c:v>1.8096000000000001</c:v>
                </c:pt>
                <c:pt idx="115">
                  <c:v>1.8264</c:v>
                </c:pt>
                <c:pt idx="116">
                  <c:v>1.8431999999999999</c:v>
                </c:pt>
                <c:pt idx="117">
                  <c:v>1.86</c:v>
                </c:pt>
                <c:pt idx="118">
                  <c:v>1.8768</c:v>
                </c:pt>
                <c:pt idx="119">
                  <c:v>1.8935999999999999</c:v>
                </c:pt>
                <c:pt idx="120">
                  <c:v>1.9104000000000001</c:v>
                </c:pt>
                <c:pt idx="121">
                  <c:v>1.9272</c:v>
                </c:pt>
                <c:pt idx="122">
                  <c:v>1.944</c:v>
                </c:pt>
                <c:pt idx="123">
                  <c:v>1.962</c:v>
                </c:pt>
                <c:pt idx="124">
                  <c:v>1.9787999999999999</c:v>
                </c:pt>
                <c:pt idx="125">
                  <c:v>1.9956</c:v>
                </c:pt>
                <c:pt idx="126">
                  <c:v>2.0124</c:v>
                </c:pt>
                <c:pt idx="127">
                  <c:v>2.0291999999999999</c:v>
                </c:pt>
                <c:pt idx="128">
                  <c:v>2.0459999999999998</c:v>
                </c:pt>
                <c:pt idx="129">
                  <c:v>2.0628000000000002</c:v>
                </c:pt>
                <c:pt idx="130">
                  <c:v>2.0796000000000001</c:v>
                </c:pt>
                <c:pt idx="131">
                  <c:v>2.0964</c:v>
                </c:pt>
                <c:pt idx="132">
                  <c:v>2.1120000000000001</c:v>
                </c:pt>
                <c:pt idx="133">
                  <c:v>2.13</c:v>
                </c:pt>
                <c:pt idx="134">
                  <c:v>2.1467999999999998</c:v>
                </c:pt>
                <c:pt idx="135">
                  <c:v>2.1636000000000002</c:v>
                </c:pt>
                <c:pt idx="136">
                  <c:v>2.1804000000000001</c:v>
                </c:pt>
                <c:pt idx="137">
                  <c:v>2.1972</c:v>
                </c:pt>
                <c:pt idx="138">
                  <c:v>2.2115999999999998</c:v>
                </c:pt>
                <c:pt idx="139">
                  <c:v>2.2284000000000002</c:v>
                </c:pt>
                <c:pt idx="140">
                  <c:v>2.2452000000000001</c:v>
                </c:pt>
                <c:pt idx="141">
                  <c:v>2.262</c:v>
                </c:pt>
                <c:pt idx="142">
                  <c:v>2.2799999999999998</c:v>
                </c:pt>
                <c:pt idx="143">
                  <c:v>2.298</c:v>
                </c:pt>
                <c:pt idx="144">
                  <c:v>2.3148</c:v>
                </c:pt>
                <c:pt idx="145">
                  <c:v>2.3315999999999999</c:v>
                </c:pt>
                <c:pt idx="146">
                  <c:v>2.3483999999999998</c:v>
                </c:pt>
                <c:pt idx="147">
                  <c:v>2.3652000000000002</c:v>
                </c:pt>
                <c:pt idx="148">
                  <c:v>2.3820000000000001</c:v>
                </c:pt>
                <c:pt idx="149">
                  <c:v>2.3988</c:v>
                </c:pt>
                <c:pt idx="150">
                  <c:v>2.4156</c:v>
                </c:pt>
                <c:pt idx="151">
                  <c:v>2.4312</c:v>
                </c:pt>
                <c:pt idx="152">
                  <c:v>2.448</c:v>
                </c:pt>
                <c:pt idx="153">
                  <c:v>2.4660000000000002</c:v>
                </c:pt>
                <c:pt idx="154">
                  <c:v>2.4828000000000001</c:v>
                </c:pt>
                <c:pt idx="155">
                  <c:v>2.4996</c:v>
                </c:pt>
                <c:pt idx="156">
                  <c:v>2.5175999999999998</c:v>
                </c:pt>
                <c:pt idx="157">
                  <c:v>2.5344000000000002</c:v>
                </c:pt>
                <c:pt idx="158">
                  <c:v>2.5512000000000001</c:v>
                </c:pt>
                <c:pt idx="159">
                  <c:v>2.5680000000000001</c:v>
                </c:pt>
                <c:pt idx="160">
                  <c:v>2.5859999999999999</c:v>
                </c:pt>
                <c:pt idx="161">
                  <c:v>2.6027999999999998</c:v>
                </c:pt>
                <c:pt idx="162">
                  <c:v>2.6196000000000002</c:v>
                </c:pt>
                <c:pt idx="163">
                  <c:v>2.6364000000000001</c:v>
                </c:pt>
                <c:pt idx="164">
                  <c:v>2.6532</c:v>
                </c:pt>
                <c:pt idx="165">
                  <c:v>2.6688000000000001</c:v>
                </c:pt>
                <c:pt idx="166">
                  <c:v>2.6856</c:v>
                </c:pt>
                <c:pt idx="167">
                  <c:v>2.7023999999999999</c:v>
                </c:pt>
                <c:pt idx="168">
                  <c:v>2.7191999999999998</c:v>
                </c:pt>
                <c:pt idx="169">
                  <c:v>2.7360000000000002</c:v>
                </c:pt>
                <c:pt idx="170">
                  <c:v>2.754</c:v>
                </c:pt>
                <c:pt idx="171">
                  <c:v>2.7707999999999999</c:v>
                </c:pt>
                <c:pt idx="172">
                  <c:v>2.7875999999999999</c:v>
                </c:pt>
                <c:pt idx="173">
                  <c:v>2.8031999999999999</c:v>
                </c:pt>
                <c:pt idx="174">
                  <c:v>2.82</c:v>
                </c:pt>
                <c:pt idx="175">
                  <c:v>2.8368000000000002</c:v>
                </c:pt>
                <c:pt idx="176">
                  <c:v>2.8536000000000001</c:v>
                </c:pt>
                <c:pt idx="177">
                  <c:v>2.8704000000000001</c:v>
                </c:pt>
                <c:pt idx="178">
                  <c:v>2.8872</c:v>
                </c:pt>
                <c:pt idx="179">
                  <c:v>2.9039999999999999</c:v>
                </c:pt>
                <c:pt idx="180">
                  <c:v>2.9220000000000002</c:v>
                </c:pt>
                <c:pt idx="181">
                  <c:v>2.9388000000000001</c:v>
                </c:pt>
                <c:pt idx="182">
                  <c:v>2.9556</c:v>
                </c:pt>
                <c:pt idx="183">
                  <c:v>2.9723999999999999</c:v>
                </c:pt>
                <c:pt idx="184">
                  <c:v>2.9891999999999999</c:v>
                </c:pt>
                <c:pt idx="185">
                  <c:v>3.0047999999999999</c:v>
                </c:pt>
                <c:pt idx="186">
                  <c:v>3.0215999999999998</c:v>
                </c:pt>
                <c:pt idx="187">
                  <c:v>3.0384000000000002</c:v>
                </c:pt>
                <c:pt idx="188">
                  <c:v>3.0552000000000001</c:v>
                </c:pt>
                <c:pt idx="189">
                  <c:v>3.0720000000000001</c:v>
                </c:pt>
                <c:pt idx="190">
                  <c:v>3.09</c:v>
                </c:pt>
                <c:pt idx="191">
                  <c:v>3.1067999999999998</c:v>
                </c:pt>
                <c:pt idx="192">
                  <c:v>3.1236000000000002</c:v>
                </c:pt>
                <c:pt idx="193">
                  <c:v>3.1404000000000001</c:v>
                </c:pt>
                <c:pt idx="194">
                  <c:v>3.1572</c:v>
                </c:pt>
                <c:pt idx="195">
                  <c:v>3.1739999999999999</c:v>
                </c:pt>
                <c:pt idx="196">
                  <c:v>3.1907999999999999</c:v>
                </c:pt>
                <c:pt idx="197">
                  <c:v>3.2075999999999998</c:v>
                </c:pt>
                <c:pt idx="198">
                  <c:v>3.2244000000000002</c:v>
                </c:pt>
                <c:pt idx="199">
                  <c:v>3.2412000000000001</c:v>
                </c:pt>
                <c:pt idx="200">
                  <c:v>3.258</c:v>
                </c:pt>
                <c:pt idx="201">
                  <c:v>3.2747999999999999</c:v>
                </c:pt>
                <c:pt idx="202">
                  <c:v>3.2915999999999999</c:v>
                </c:pt>
                <c:pt idx="203">
                  <c:v>3.3083999999999998</c:v>
                </c:pt>
                <c:pt idx="204">
                  <c:v>3.3252000000000002</c:v>
                </c:pt>
                <c:pt idx="205">
                  <c:v>3.3420000000000001</c:v>
                </c:pt>
                <c:pt idx="206">
                  <c:v>3.3588</c:v>
                </c:pt>
                <c:pt idx="207">
                  <c:v>3.3755999999999999</c:v>
                </c:pt>
                <c:pt idx="208">
                  <c:v>3.3923999999999999</c:v>
                </c:pt>
                <c:pt idx="209">
                  <c:v>3.4079999999999999</c:v>
                </c:pt>
                <c:pt idx="210">
                  <c:v>3.4260000000000002</c:v>
                </c:pt>
                <c:pt idx="211">
                  <c:v>3.4428000000000001</c:v>
                </c:pt>
                <c:pt idx="212">
                  <c:v>3.4596</c:v>
                </c:pt>
                <c:pt idx="213">
                  <c:v>3.4763999999999999</c:v>
                </c:pt>
                <c:pt idx="214">
                  <c:v>3.4931999999999999</c:v>
                </c:pt>
                <c:pt idx="215">
                  <c:v>3.51</c:v>
                </c:pt>
                <c:pt idx="216">
                  <c:v>3.5268000000000002</c:v>
                </c:pt>
                <c:pt idx="217">
                  <c:v>3.5436000000000001</c:v>
                </c:pt>
                <c:pt idx="218">
                  <c:v>3.5604</c:v>
                </c:pt>
                <c:pt idx="219">
                  <c:v>3.5760000000000001</c:v>
                </c:pt>
                <c:pt idx="220">
                  <c:v>3.5939999999999999</c:v>
                </c:pt>
                <c:pt idx="221">
                  <c:v>3.6107999999999998</c:v>
                </c:pt>
                <c:pt idx="222">
                  <c:v>3.6276000000000002</c:v>
                </c:pt>
                <c:pt idx="223">
                  <c:v>3.6444000000000001</c:v>
                </c:pt>
                <c:pt idx="224">
                  <c:v>3.6612</c:v>
                </c:pt>
                <c:pt idx="225">
                  <c:v>3.6779999999999999</c:v>
                </c:pt>
                <c:pt idx="226">
                  <c:v>3.6947999999999999</c:v>
                </c:pt>
                <c:pt idx="227">
                  <c:v>3.7115999999999998</c:v>
                </c:pt>
                <c:pt idx="228">
                  <c:v>3.7284000000000002</c:v>
                </c:pt>
                <c:pt idx="229">
                  <c:v>3.7452000000000001</c:v>
                </c:pt>
                <c:pt idx="230">
                  <c:v>3.762</c:v>
                </c:pt>
                <c:pt idx="231">
                  <c:v>3.7787999999999999</c:v>
                </c:pt>
                <c:pt idx="232">
                  <c:v>3.7955999999999999</c:v>
                </c:pt>
                <c:pt idx="233">
                  <c:v>3.8123999999999998</c:v>
                </c:pt>
                <c:pt idx="234">
                  <c:v>3.8292000000000002</c:v>
                </c:pt>
                <c:pt idx="235">
                  <c:v>3.8460000000000001</c:v>
                </c:pt>
                <c:pt idx="236">
                  <c:v>3.8628</c:v>
                </c:pt>
                <c:pt idx="237">
                  <c:v>3.8795999999999999</c:v>
                </c:pt>
                <c:pt idx="238">
                  <c:v>3.8963999999999999</c:v>
                </c:pt>
                <c:pt idx="239">
                  <c:v>3.9119999999999999</c:v>
                </c:pt>
                <c:pt idx="240">
                  <c:v>3.93</c:v>
                </c:pt>
                <c:pt idx="241">
                  <c:v>3.9468000000000001</c:v>
                </c:pt>
                <c:pt idx="242">
                  <c:v>3.9611999999999998</c:v>
                </c:pt>
                <c:pt idx="243">
                  <c:v>3.9792000000000001</c:v>
                </c:pt>
                <c:pt idx="244">
                  <c:v>3.996</c:v>
                </c:pt>
                <c:pt idx="245">
                  <c:v>4.0128000000000004</c:v>
                </c:pt>
                <c:pt idx="246">
                  <c:v>4.0296000000000003</c:v>
                </c:pt>
                <c:pt idx="247">
                  <c:v>4.0464000000000002</c:v>
                </c:pt>
                <c:pt idx="248">
                  <c:v>4.0632000000000001</c:v>
                </c:pt>
                <c:pt idx="249">
                  <c:v>4.08</c:v>
                </c:pt>
                <c:pt idx="250">
                  <c:v>4.0979999999999999</c:v>
                </c:pt>
                <c:pt idx="251">
                  <c:v>4.1147999999999998</c:v>
                </c:pt>
                <c:pt idx="252">
                  <c:v>4.1315999999999997</c:v>
                </c:pt>
                <c:pt idx="253">
                  <c:v>4.1483999999999996</c:v>
                </c:pt>
                <c:pt idx="254">
                  <c:v>4.1651999999999996</c:v>
                </c:pt>
                <c:pt idx="255">
                  <c:v>4.1820000000000004</c:v>
                </c:pt>
                <c:pt idx="256">
                  <c:v>4.1988000000000003</c:v>
                </c:pt>
                <c:pt idx="257">
                  <c:v>4.2144000000000004</c:v>
                </c:pt>
                <c:pt idx="258">
                  <c:v>4.2312000000000003</c:v>
                </c:pt>
                <c:pt idx="259">
                  <c:v>4.2480000000000002</c:v>
                </c:pt>
                <c:pt idx="260">
                  <c:v>4.2648000000000001</c:v>
                </c:pt>
                <c:pt idx="261">
                  <c:v>4.2816000000000001</c:v>
                </c:pt>
                <c:pt idx="262">
                  <c:v>4.2984</c:v>
                </c:pt>
                <c:pt idx="263">
                  <c:v>4.3151999999999999</c:v>
                </c:pt>
                <c:pt idx="264">
                  <c:v>4.3319999999999999</c:v>
                </c:pt>
                <c:pt idx="265">
                  <c:v>4.3487999999999998</c:v>
                </c:pt>
                <c:pt idx="266">
                  <c:v>4.3655999999999997</c:v>
                </c:pt>
                <c:pt idx="267">
                  <c:v>4.3823999999999996</c:v>
                </c:pt>
                <c:pt idx="268">
                  <c:v>4.3992000000000004</c:v>
                </c:pt>
                <c:pt idx="269">
                  <c:v>4.4160000000000004</c:v>
                </c:pt>
                <c:pt idx="270">
                  <c:v>4.4340000000000002</c:v>
                </c:pt>
                <c:pt idx="271">
                  <c:v>4.4508000000000001</c:v>
                </c:pt>
                <c:pt idx="272">
                  <c:v>4.4676</c:v>
                </c:pt>
                <c:pt idx="273">
                  <c:v>4.4843999999999999</c:v>
                </c:pt>
                <c:pt idx="274">
                  <c:v>4.5011999999999999</c:v>
                </c:pt>
                <c:pt idx="275">
                  <c:v>4.5167999999999999</c:v>
                </c:pt>
                <c:pt idx="276">
                  <c:v>4.5347999999999997</c:v>
                </c:pt>
                <c:pt idx="277">
                  <c:v>4.5515999999999996</c:v>
                </c:pt>
                <c:pt idx="278">
                  <c:v>4.5671999999999997</c:v>
                </c:pt>
                <c:pt idx="279">
                  <c:v>4.5839999999999996</c:v>
                </c:pt>
                <c:pt idx="280">
                  <c:v>4.6020000000000003</c:v>
                </c:pt>
                <c:pt idx="281">
                  <c:v>4.6188000000000002</c:v>
                </c:pt>
                <c:pt idx="282">
                  <c:v>4.6356000000000002</c:v>
                </c:pt>
                <c:pt idx="283">
                  <c:v>4.6524000000000001</c:v>
                </c:pt>
                <c:pt idx="284">
                  <c:v>4.6680000000000001</c:v>
                </c:pt>
                <c:pt idx="285">
                  <c:v>4.6848000000000001</c:v>
                </c:pt>
                <c:pt idx="286">
                  <c:v>4.7016</c:v>
                </c:pt>
                <c:pt idx="287">
                  <c:v>4.7183999999999999</c:v>
                </c:pt>
                <c:pt idx="288">
                  <c:v>4.7351999999999999</c:v>
                </c:pt>
                <c:pt idx="289">
                  <c:v>4.7519999999999998</c:v>
                </c:pt>
                <c:pt idx="290">
                  <c:v>4.7699999999999996</c:v>
                </c:pt>
                <c:pt idx="291">
                  <c:v>4.7831999999999999</c:v>
                </c:pt>
                <c:pt idx="292">
                  <c:v>4.8</c:v>
                </c:pt>
                <c:pt idx="293">
                  <c:v>4.8167999999999997</c:v>
                </c:pt>
                <c:pt idx="294">
                  <c:v>4.8335999999999997</c:v>
                </c:pt>
                <c:pt idx="295">
                  <c:v>4.8503999999999996</c:v>
                </c:pt>
                <c:pt idx="296">
                  <c:v>4.8672000000000004</c:v>
                </c:pt>
                <c:pt idx="297">
                  <c:v>4.8827999999999996</c:v>
                </c:pt>
                <c:pt idx="298">
                  <c:v>4.8996000000000004</c:v>
                </c:pt>
                <c:pt idx="299">
                  <c:v>4.9164000000000003</c:v>
                </c:pt>
                <c:pt idx="300">
                  <c:v>4.9332000000000003</c:v>
                </c:pt>
                <c:pt idx="301">
                  <c:v>4.95</c:v>
                </c:pt>
                <c:pt idx="302">
                  <c:v>4.9668000000000001</c:v>
                </c:pt>
                <c:pt idx="303">
                  <c:v>4.9836</c:v>
                </c:pt>
                <c:pt idx="304">
                  <c:v>5.0004</c:v>
                </c:pt>
                <c:pt idx="305">
                  <c:v>5.016</c:v>
                </c:pt>
                <c:pt idx="306">
                  <c:v>5.0327999999999999</c:v>
                </c:pt>
                <c:pt idx="307">
                  <c:v>5.0484</c:v>
                </c:pt>
                <c:pt idx="308">
                  <c:v>5.0651999999999999</c:v>
                </c:pt>
                <c:pt idx="309">
                  <c:v>5.0819999999999999</c:v>
                </c:pt>
                <c:pt idx="310">
                  <c:v>5.0987999999999998</c:v>
                </c:pt>
                <c:pt idx="311">
                  <c:v>5.1155999999999997</c:v>
                </c:pt>
                <c:pt idx="312">
                  <c:v>5.1323999999999996</c:v>
                </c:pt>
                <c:pt idx="313">
                  <c:v>5.1479999999999997</c:v>
                </c:pt>
                <c:pt idx="314">
                  <c:v>5.1635999999999997</c:v>
                </c:pt>
                <c:pt idx="315">
                  <c:v>5.1803999999999997</c:v>
                </c:pt>
                <c:pt idx="316">
                  <c:v>5.1971999999999996</c:v>
                </c:pt>
                <c:pt idx="317">
                  <c:v>5.2115999999999998</c:v>
                </c:pt>
                <c:pt idx="318">
                  <c:v>5.2248000000000001</c:v>
                </c:pt>
                <c:pt idx="319">
                  <c:v>5.2404000000000002</c:v>
                </c:pt>
                <c:pt idx="320">
                  <c:v>5.2560000000000002</c:v>
                </c:pt>
                <c:pt idx="321">
                  <c:v>5.274</c:v>
                </c:pt>
                <c:pt idx="322">
                  <c:v>5.2859999999999996</c:v>
                </c:pt>
                <c:pt idx="323">
                  <c:v>5.3028000000000004</c:v>
                </c:pt>
                <c:pt idx="324">
                  <c:v>5.31</c:v>
                </c:pt>
                <c:pt idx="325">
                  <c:v>5.3196000000000003</c:v>
                </c:pt>
                <c:pt idx="326">
                  <c:v>5.3327999999999998</c:v>
                </c:pt>
                <c:pt idx="327">
                  <c:v>5.3436000000000003</c:v>
                </c:pt>
                <c:pt idx="328">
                  <c:v>5.3555999999999999</c:v>
                </c:pt>
                <c:pt idx="329">
                  <c:v>5.37</c:v>
                </c:pt>
                <c:pt idx="330">
                  <c:v>5.3807999999999998</c:v>
                </c:pt>
                <c:pt idx="331">
                  <c:v>5.3940000000000001</c:v>
                </c:pt>
                <c:pt idx="332">
                  <c:v>5.4036</c:v>
                </c:pt>
                <c:pt idx="333">
                  <c:v>5.4203999999999999</c:v>
                </c:pt>
                <c:pt idx="334">
                  <c:v>5.4359999999999999</c:v>
                </c:pt>
                <c:pt idx="335">
                  <c:v>5.4516</c:v>
                </c:pt>
                <c:pt idx="336">
                  <c:v>5.4672000000000001</c:v>
                </c:pt>
                <c:pt idx="337">
                  <c:v>5.4828000000000001</c:v>
                </c:pt>
                <c:pt idx="338">
                  <c:v>5.4972000000000003</c:v>
                </c:pt>
                <c:pt idx="339">
                  <c:v>5.5140000000000002</c:v>
                </c:pt>
                <c:pt idx="340">
                  <c:v>5.5308000000000002</c:v>
                </c:pt>
                <c:pt idx="341">
                  <c:v>5.5476000000000001</c:v>
                </c:pt>
                <c:pt idx="342">
                  <c:v>5.5644</c:v>
                </c:pt>
                <c:pt idx="343">
                  <c:v>5.5811999999999999</c:v>
                </c:pt>
                <c:pt idx="344">
                  <c:v>5.5979999999999999</c:v>
                </c:pt>
                <c:pt idx="345">
                  <c:v>5.6147999999999998</c:v>
                </c:pt>
                <c:pt idx="346">
                  <c:v>5.6315999999999997</c:v>
                </c:pt>
                <c:pt idx="347">
                  <c:v>5.6471999999999998</c:v>
                </c:pt>
                <c:pt idx="348">
                  <c:v>5.6639999999999997</c:v>
                </c:pt>
                <c:pt idx="349">
                  <c:v>5.6820000000000004</c:v>
                </c:pt>
                <c:pt idx="350">
                  <c:v>5.6988000000000003</c:v>
                </c:pt>
                <c:pt idx="351">
                  <c:v>5.7156000000000002</c:v>
                </c:pt>
                <c:pt idx="352">
                  <c:v>5.7324000000000002</c:v>
                </c:pt>
                <c:pt idx="353">
                  <c:v>5.7492000000000001</c:v>
                </c:pt>
                <c:pt idx="354">
                  <c:v>5.766</c:v>
                </c:pt>
                <c:pt idx="355">
                  <c:v>5.7816000000000001</c:v>
                </c:pt>
                <c:pt idx="356">
                  <c:v>5.7984</c:v>
                </c:pt>
                <c:pt idx="357">
                  <c:v>5.8140000000000001</c:v>
                </c:pt>
                <c:pt idx="358">
                  <c:v>5.8319999999999999</c:v>
                </c:pt>
                <c:pt idx="359">
                  <c:v>5.85</c:v>
                </c:pt>
                <c:pt idx="360">
                  <c:v>5.8667999999999996</c:v>
                </c:pt>
                <c:pt idx="361">
                  <c:v>5.8836000000000004</c:v>
                </c:pt>
                <c:pt idx="362">
                  <c:v>5.9004000000000003</c:v>
                </c:pt>
                <c:pt idx="363">
                  <c:v>5.9172000000000002</c:v>
                </c:pt>
                <c:pt idx="364">
                  <c:v>5.9340000000000002</c:v>
                </c:pt>
                <c:pt idx="365">
                  <c:v>5.9508000000000001</c:v>
                </c:pt>
                <c:pt idx="366">
                  <c:v>5.9676</c:v>
                </c:pt>
                <c:pt idx="367">
                  <c:v>5.9843999999999999</c:v>
                </c:pt>
                <c:pt idx="368">
                  <c:v>6</c:v>
                </c:pt>
                <c:pt idx="369">
                  <c:v>6.0167999999999999</c:v>
                </c:pt>
                <c:pt idx="370">
                  <c:v>6.0335999999999999</c:v>
                </c:pt>
                <c:pt idx="371">
                  <c:v>6.0503999999999998</c:v>
                </c:pt>
                <c:pt idx="372">
                  <c:v>6.0671999999999997</c:v>
                </c:pt>
                <c:pt idx="373">
                  <c:v>6.0839999999999996</c:v>
                </c:pt>
                <c:pt idx="374">
                  <c:v>6.1007999999999996</c:v>
                </c:pt>
                <c:pt idx="375">
                  <c:v>6.1176000000000004</c:v>
                </c:pt>
                <c:pt idx="376">
                  <c:v>6.1344000000000003</c:v>
                </c:pt>
                <c:pt idx="377">
                  <c:v>6.1512000000000002</c:v>
                </c:pt>
                <c:pt idx="378">
                  <c:v>6.1680000000000001</c:v>
                </c:pt>
                <c:pt idx="379">
                  <c:v>6.1859999999999999</c:v>
                </c:pt>
                <c:pt idx="380">
                  <c:v>6.2027999999999999</c:v>
                </c:pt>
                <c:pt idx="381">
                  <c:v>6.2172000000000001</c:v>
                </c:pt>
                <c:pt idx="382">
                  <c:v>6.2328000000000001</c:v>
                </c:pt>
                <c:pt idx="383">
                  <c:v>6.2496</c:v>
                </c:pt>
                <c:pt idx="384">
                  <c:v>6.2664</c:v>
                </c:pt>
                <c:pt idx="385">
                  <c:v>6.2831999999999999</c:v>
                </c:pt>
                <c:pt idx="386">
                  <c:v>6.3</c:v>
                </c:pt>
                <c:pt idx="387">
                  <c:v>6.3167999999999997</c:v>
                </c:pt>
                <c:pt idx="388">
                  <c:v>6.3335999999999997</c:v>
                </c:pt>
                <c:pt idx="389">
                  <c:v>6.3503999999999996</c:v>
                </c:pt>
                <c:pt idx="390">
                  <c:v>6.3672000000000004</c:v>
                </c:pt>
                <c:pt idx="391">
                  <c:v>6.3840000000000003</c:v>
                </c:pt>
                <c:pt idx="392">
                  <c:v>6.4020000000000001</c:v>
                </c:pt>
                <c:pt idx="393">
                  <c:v>6.4188000000000001</c:v>
                </c:pt>
                <c:pt idx="394">
                  <c:v>6.4356</c:v>
                </c:pt>
                <c:pt idx="395">
                  <c:v>6.4523999999999999</c:v>
                </c:pt>
                <c:pt idx="396">
                  <c:v>6.4691999999999998</c:v>
                </c:pt>
                <c:pt idx="397">
                  <c:v>6.4859999999999998</c:v>
                </c:pt>
                <c:pt idx="398">
                  <c:v>6.5027999999999997</c:v>
                </c:pt>
                <c:pt idx="399">
                  <c:v>6.5195999999999996</c:v>
                </c:pt>
                <c:pt idx="400">
                  <c:v>6.5364000000000004</c:v>
                </c:pt>
                <c:pt idx="401">
                  <c:v>6.5519999999999996</c:v>
                </c:pt>
                <c:pt idx="402">
                  <c:v>6.57</c:v>
                </c:pt>
                <c:pt idx="403">
                  <c:v>6.5868000000000002</c:v>
                </c:pt>
                <c:pt idx="404">
                  <c:v>6.6036000000000001</c:v>
                </c:pt>
                <c:pt idx="405">
                  <c:v>6.6204000000000001</c:v>
                </c:pt>
                <c:pt idx="406">
                  <c:v>6.6372</c:v>
                </c:pt>
                <c:pt idx="407">
                  <c:v>6.6539999999999999</c:v>
                </c:pt>
                <c:pt idx="408">
                  <c:v>6.6707999999999998</c:v>
                </c:pt>
                <c:pt idx="409">
                  <c:v>6.6875999999999998</c:v>
                </c:pt>
                <c:pt idx="410">
                  <c:v>6.7043999999999997</c:v>
                </c:pt>
                <c:pt idx="411">
                  <c:v>6.72</c:v>
                </c:pt>
                <c:pt idx="412">
                  <c:v>6.7380000000000004</c:v>
                </c:pt>
                <c:pt idx="413">
                  <c:v>6.7548000000000004</c:v>
                </c:pt>
                <c:pt idx="414">
                  <c:v>6.7716000000000003</c:v>
                </c:pt>
                <c:pt idx="415">
                  <c:v>6.7884000000000002</c:v>
                </c:pt>
                <c:pt idx="416">
                  <c:v>6.8052000000000001</c:v>
                </c:pt>
                <c:pt idx="417">
                  <c:v>6.8196000000000003</c:v>
                </c:pt>
                <c:pt idx="418">
                  <c:v>6.8364000000000003</c:v>
                </c:pt>
                <c:pt idx="419">
                  <c:v>6.8532000000000002</c:v>
                </c:pt>
                <c:pt idx="420">
                  <c:v>6.87</c:v>
                </c:pt>
                <c:pt idx="421">
                  <c:v>6.8868</c:v>
                </c:pt>
                <c:pt idx="422">
                  <c:v>6.9036</c:v>
                </c:pt>
                <c:pt idx="423">
                  <c:v>6.9203999999999999</c:v>
                </c:pt>
                <c:pt idx="424">
                  <c:v>6.9359999999999999</c:v>
                </c:pt>
                <c:pt idx="425">
                  <c:v>6.9539999999999997</c:v>
                </c:pt>
                <c:pt idx="426">
                  <c:v>6.9707999999999997</c:v>
                </c:pt>
                <c:pt idx="427">
                  <c:v>6.9875999999999996</c:v>
                </c:pt>
                <c:pt idx="428">
                  <c:v>7.0044000000000004</c:v>
                </c:pt>
                <c:pt idx="429">
                  <c:v>7.02</c:v>
                </c:pt>
                <c:pt idx="430">
                  <c:v>7.0368000000000004</c:v>
                </c:pt>
                <c:pt idx="431">
                  <c:v>7.0536000000000003</c:v>
                </c:pt>
                <c:pt idx="432">
                  <c:v>7.0704000000000002</c:v>
                </c:pt>
                <c:pt idx="433">
                  <c:v>7.0872000000000002</c:v>
                </c:pt>
                <c:pt idx="434">
                  <c:v>7.1040000000000001</c:v>
                </c:pt>
                <c:pt idx="435">
                  <c:v>7.1219999999999999</c:v>
                </c:pt>
                <c:pt idx="436">
                  <c:v>7.1387999999999998</c:v>
                </c:pt>
                <c:pt idx="437">
                  <c:v>7.1555999999999997</c:v>
                </c:pt>
                <c:pt idx="438">
                  <c:v>7.1723999999999997</c:v>
                </c:pt>
                <c:pt idx="439">
                  <c:v>7.1891999999999996</c:v>
                </c:pt>
                <c:pt idx="440">
                  <c:v>7.2047999999999996</c:v>
                </c:pt>
                <c:pt idx="441">
                  <c:v>7.2228000000000003</c:v>
                </c:pt>
                <c:pt idx="442">
                  <c:v>7.2396000000000003</c:v>
                </c:pt>
                <c:pt idx="443">
                  <c:v>7.2564000000000002</c:v>
                </c:pt>
                <c:pt idx="444">
                  <c:v>7.2720000000000002</c:v>
                </c:pt>
                <c:pt idx="445">
                  <c:v>7.29</c:v>
                </c:pt>
                <c:pt idx="446">
                  <c:v>7.3068</c:v>
                </c:pt>
                <c:pt idx="447">
                  <c:v>7.3235999999999999</c:v>
                </c:pt>
                <c:pt idx="448">
                  <c:v>7.3415999999999997</c:v>
                </c:pt>
                <c:pt idx="449">
                  <c:v>7.3583999999999996</c:v>
                </c:pt>
                <c:pt idx="450">
                  <c:v>7.3752000000000004</c:v>
                </c:pt>
                <c:pt idx="451">
                  <c:v>7.3920000000000003</c:v>
                </c:pt>
                <c:pt idx="452">
                  <c:v>7.41</c:v>
                </c:pt>
                <c:pt idx="453">
                  <c:v>7.4256000000000002</c:v>
                </c:pt>
                <c:pt idx="454">
                  <c:v>7.4424000000000001</c:v>
                </c:pt>
                <c:pt idx="455">
                  <c:v>7.4592000000000001</c:v>
                </c:pt>
                <c:pt idx="456">
                  <c:v>7.476</c:v>
                </c:pt>
                <c:pt idx="457">
                  <c:v>7.4927999999999999</c:v>
                </c:pt>
                <c:pt idx="458">
                  <c:v>7.5095999999999998</c:v>
                </c:pt>
                <c:pt idx="459">
                  <c:v>7.5263999999999998</c:v>
                </c:pt>
                <c:pt idx="460">
                  <c:v>7.5431999999999997</c:v>
                </c:pt>
                <c:pt idx="461">
                  <c:v>7.56</c:v>
                </c:pt>
                <c:pt idx="462">
                  <c:v>7.5780000000000003</c:v>
                </c:pt>
                <c:pt idx="463">
                  <c:v>7.5948000000000002</c:v>
                </c:pt>
                <c:pt idx="464">
                  <c:v>7.6116000000000001</c:v>
                </c:pt>
                <c:pt idx="465">
                  <c:v>7.6284000000000001</c:v>
                </c:pt>
                <c:pt idx="466">
                  <c:v>7.6452</c:v>
                </c:pt>
                <c:pt idx="467">
                  <c:v>7.6619999999999999</c:v>
                </c:pt>
                <c:pt idx="468">
                  <c:v>7.6787999999999998</c:v>
                </c:pt>
                <c:pt idx="469">
                  <c:v>7.6955999999999998</c:v>
                </c:pt>
                <c:pt idx="470">
                  <c:v>7.7123999999999997</c:v>
                </c:pt>
                <c:pt idx="471">
                  <c:v>7.7291999999999996</c:v>
                </c:pt>
                <c:pt idx="472">
                  <c:v>7.7472000000000003</c:v>
                </c:pt>
                <c:pt idx="473">
                  <c:v>7.7640000000000002</c:v>
                </c:pt>
                <c:pt idx="474">
                  <c:v>7.7784000000000004</c:v>
                </c:pt>
                <c:pt idx="475">
                  <c:v>7.7952000000000004</c:v>
                </c:pt>
                <c:pt idx="476">
                  <c:v>7.8120000000000003</c:v>
                </c:pt>
                <c:pt idx="477">
                  <c:v>7.8288000000000002</c:v>
                </c:pt>
                <c:pt idx="478">
                  <c:v>7.8456000000000001</c:v>
                </c:pt>
                <c:pt idx="479">
                  <c:v>7.8624000000000001</c:v>
                </c:pt>
                <c:pt idx="480">
                  <c:v>7.8792</c:v>
                </c:pt>
                <c:pt idx="481">
                  <c:v>7.8959999999999999</c:v>
                </c:pt>
                <c:pt idx="482">
                  <c:v>7.9139999999999997</c:v>
                </c:pt>
                <c:pt idx="483">
                  <c:v>7.9307999999999996</c:v>
                </c:pt>
                <c:pt idx="484">
                  <c:v>7.9476000000000004</c:v>
                </c:pt>
                <c:pt idx="485">
                  <c:v>7.9644000000000004</c:v>
                </c:pt>
                <c:pt idx="486">
                  <c:v>7.9812000000000003</c:v>
                </c:pt>
                <c:pt idx="487">
                  <c:v>7.9980000000000002</c:v>
                </c:pt>
                <c:pt idx="488">
                  <c:v>8.016</c:v>
                </c:pt>
                <c:pt idx="489">
                  <c:v>8.0340000000000007</c:v>
                </c:pt>
                <c:pt idx="490">
                  <c:v>8.0508000000000006</c:v>
                </c:pt>
                <c:pt idx="491">
                  <c:v>8.0676000000000005</c:v>
                </c:pt>
                <c:pt idx="492">
                  <c:v>8.0844000000000005</c:v>
                </c:pt>
                <c:pt idx="493">
                  <c:v>8.1012000000000004</c:v>
                </c:pt>
                <c:pt idx="494">
                  <c:v>8.1180000000000003</c:v>
                </c:pt>
                <c:pt idx="495">
                  <c:v>8.1348000000000003</c:v>
                </c:pt>
                <c:pt idx="496">
                  <c:v>8.1516000000000002</c:v>
                </c:pt>
                <c:pt idx="497">
                  <c:v>8.1684000000000001</c:v>
                </c:pt>
                <c:pt idx="498">
                  <c:v>8.1839999999999993</c:v>
                </c:pt>
                <c:pt idx="499">
                  <c:v>8.202</c:v>
                </c:pt>
                <c:pt idx="500">
                  <c:v>8.2187999999999999</c:v>
                </c:pt>
                <c:pt idx="501">
                  <c:v>8.2355999999999998</c:v>
                </c:pt>
                <c:pt idx="502">
                  <c:v>8.2523999999999997</c:v>
                </c:pt>
                <c:pt idx="503">
                  <c:v>8.2691999999999997</c:v>
                </c:pt>
                <c:pt idx="504">
                  <c:v>8.2859999999999996</c:v>
                </c:pt>
                <c:pt idx="505">
                  <c:v>8.3027999999999995</c:v>
                </c:pt>
                <c:pt idx="506">
                  <c:v>8.3195999999999994</c:v>
                </c:pt>
                <c:pt idx="507">
                  <c:v>8.3363999999999994</c:v>
                </c:pt>
                <c:pt idx="508">
                  <c:v>8.3520000000000003</c:v>
                </c:pt>
                <c:pt idx="509">
                  <c:v>8.3699999999999992</c:v>
                </c:pt>
                <c:pt idx="510">
                  <c:v>8.3867999999999991</c:v>
                </c:pt>
                <c:pt idx="511">
                  <c:v>8.4036000000000008</c:v>
                </c:pt>
                <c:pt idx="512">
                  <c:v>8.4204000000000008</c:v>
                </c:pt>
                <c:pt idx="513">
                  <c:v>8.4372000000000007</c:v>
                </c:pt>
                <c:pt idx="514">
                  <c:v>8.4540000000000006</c:v>
                </c:pt>
                <c:pt idx="515">
                  <c:v>8.4708000000000006</c:v>
                </c:pt>
                <c:pt idx="516">
                  <c:v>8.4876000000000005</c:v>
                </c:pt>
                <c:pt idx="517">
                  <c:v>8.5044000000000004</c:v>
                </c:pt>
                <c:pt idx="518">
                  <c:v>8.52</c:v>
                </c:pt>
                <c:pt idx="519">
                  <c:v>8.5380000000000003</c:v>
                </c:pt>
                <c:pt idx="520">
                  <c:v>8.5548000000000002</c:v>
                </c:pt>
                <c:pt idx="521">
                  <c:v>8.5716000000000001</c:v>
                </c:pt>
                <c:pt idx="522">
                  <c:v>8.5884</c:v>
                </c:pt>
                <c:pt idx="523">
                  <c:v>8.6028000000000002</c:v>
                </c:pt>
                <c:pt idx="524">
                  <c:v>8.6196000000000002</c:v>
                </c:pt>
                <c:pt idx="525">
                  <c:v>8.6364000000000001</c:v>
                </c:pt>
                <c:pt idx="526">
                  <c:v>8.6532</c:v>
                </c:pt>
                <c:pt idx="527">
                  <c:v>8.67</c:v>
                </c:pt>
                <c:pt idx="528">
                  <c:v>8.6867999999999999</c:v>
                </c:pt>
                <c:pt idx="529">
                  <c:v>8.7035999999999998</c:v>
                </c:pt>
                <c:pt idx="530">
                  <c:v>8.7203999999999997</c:v>
                </c:pt>
                <c:pt idx="531">
                  <c:v>8.7360000000000007</c:v>
                </c:pt>
                <c:pt idx="532">
                  <c:v>8.7539999999999996</c:v>
                </c:pt>
                <c:pt idx="533">
                  <c:v>8.7707999999999995</c:v>
                </c:pt>
                <c:pt idx="534">
                  <c:v>8.7875999999999994</c:v>
                </c:pt>
                <c:pt idx="535">
                  <c:v>8.8043999999999993</c:v>
                </c:pt>
                <c:pt idx="536">
                  <c:v>8.8211999999999993</c:v>
                </c:pt>
                <c:pt idx="537">
                  <c:v>8.8379999999999992</c:v>
                </c:pt>
                <c:pt idx="538">
                  <c:v>8.8547999999999991</c:v>
                </c:pt>
                <c:pt idx="539">
                  <c:v>8.8716000000000008</c:v>
                </c:pt>
                <c:pt idx="540">
                  <c:v>8.8884000000000007</c:v>
                </c:pt>
                <c:pt idx="541">
                  <c:v>8.9052000000000007</c:v>
                </c:pt>
                <c:pt idx="542">
                  <c:v>8.9231999999999996</c:v>
                </c:pt>
                <c:pt idx="543">
                  <c:v>8.94</c:v>
                </c:pt>
                <c:pt idx="544">
                  <c:v>8.9567999999999994</c:v>
                </c:pt>
                <c:pt idx="545">
                  <c:v>8.9735999999999994</c:v>
                </c:pt>
                <c:pt idx="546">
                  <c:v>8.9903999999999993</c:v>
                </c:pt>
                <c:pt idx="547">
                  <c:v>9.0071999999999992</c:v>
                </c:pt>
                <c:pt idx="548">
                  <c:v>9.0239999999999991</c:v>
                </c:pt>
                <c:pt idx="549">
                  <c:v>9.0419999999999998</c:v>
                </c:pt>
                <c:pt idx="550">
                  <c:v>9.0587999999999997</c:v>
                </c:pt>
                <c:pt idx="551">
                  <c:v>9.0755999999999997</c:v>
                </c:pt>
                <c:pt idx="552">
                  <c:v>9.0923999999999996</c:v>
                </c:pt>
                <c:pt idx="553">
                  <c:v>9.1091999999999995</c:v>
                </c:pt>
                <c:pt idx="554">
                  <c:v>9.1259999999999994</c:v>
                </c:pt>
                <c:pt idx="555">
                  <c:v>9.1427999999999994</c:v>
                </c:pt>
                <c:pt idx="556">
                  <c:v>9.1595999999999993</c:v>
                </c:pt>
                <c:pt idx="557">
                  <c:v>9.1763999999999992</c:v>
                </c:pt>
                <c:pt idx="558">
                  <c:v>9.1920000000000002</c:v>
                </c:pt>
                <c:pt idx="559">
                  <c:v>9.2100000000000009</c:v>
                </c:pt>
                <c:pt idx="560">
                  <c:v>9.2268000000000008</c:v>
                </c:pt>
                <c:pt idx="561">
                  <c:v>9.2436000000000007</c:v>
                </c:pt>
                <c:pt idx="562">
                  <c:v>9.2604000000000006</c:v>
                </c:pt>
                <c:pt idx="563">
                  <c:v>9.2772000000000006</c:v>
                </c:pt>
                <c:pt idx="564">
                  <c:v>9.2940000000000005</c:v>
                </c:pt>
                <c:pt idx="565">
                  <c:v>9.3108000000000004</c:v>
                </c:pt>
                <c:pt idx="566">
                  <c:v>9.3276000000000003</c:v>
                </c:pt>
                <c:pt idx="567">
                  <c:v>9.3444000000000003</c:v>
                </c:pt>
                <c:pt idx="568">
                  <c:v>9.36</c:v>
                </c:pt>
                <c:pt idx="569">
                  <c:v>9.3780000000000001</c:v>
                </c:pt>
                <c:pt idx="570">
                  <c:v>9.3948</c:v>
                </c:pt>
                <c:pt idx="571">
                  <c:v>9.4116</c:v>
                </c:pt>
                <c:pt idx="572">
                  <c:v>9.4283999999999999</c:v>
                </c:pt>
                <c:pt idx="573">
                  <c:v>9.4451999999999998</c:v>
                </c:pt>
                <c:pt idx="574">
                  <c:v>9.4619999999999997</c:v>
                </c:pt>
                <c:pt idx="575">
                  <c:v>9.4787999999999997</c:v>
                </c:pt>
                <c:pt idx="576">
                  <c:v>9.4955999999999996</c:v>
                </c:pt>
                <c:pt idx="577">
                  <c:v>9.5123999999999995</c:v>
                </c:pt>
                <c:pt idx="578">
                  <c:v>9.5280000000000005</c:v>
                </c:pt>
                <c:pt idx="579">
                  <c:v>9.5459999999999994</c:v>
                </c:pt>
                <c:pt idx="580">
                  <c:v>9.5627999999999993</c:v>
                </c:pt>
                <c:pt idx="581">
                  <c:v>9.5795999999999992</c:v>
                </c:pt>
                <c:pt idx="582">
                  <c:v>9.5963999999999992</c:v>
                </c:pt>
                <c:pt idx="583">
                  <c:v>9.6120000000000001</c:v>
                </c:pt>
                <c:pt idx="584">
                  <c:v>9.6288</c:v>
                </c:pt>
                <c:pt idx="585">
                  <c:v>9.6456</c:v>
                </c:pt>
                <c:pt idx="586">
                  <c:v>9.6623999999999999</c:v>
                </c:pt>
                <c:pt idx="587">
                  <c:v>9.6791999999999998</c:v>
                </c:pt>
                <c:pt idx="588">
                  <c:v>9.6959999999999997</c:v>
                </c:pt>
                <c:pt idx="589">
                  <c:v>9.7140000000000004</c:v>
                </c:pt>
                <c:pt idx="590">
                  <c:v>9.7308000000000003</c:v>
                </c:pt>
                <c:pt idx="591">
                  <c:v>9.7476000000000003</c:v>
                </c:pt>
                <c:pt idx="592">
                  <c:v>9.7644000000000002</c:v>
                </c:pt>
                <c:pt idx="593">
                  <c:v>9.7812000000000001</c:v>
                </c:pt>
                <c:pt idx="594">
                  <c:v>9.7956000000000003</c:v>
                </c:pt>
                <c:pt idx="595">
                  <c:v>9.8124000000000002</c:v>
                </c:pt>
                <c:pt idx="596">
                  <c:v>9.8292000000000002</c:v>
                </c:pt>
                <c:pt idx="597">
                  <c:v>9.8460000000000001</c:v>
                </c:pt>
                <c:pt idx="598">
                  <c:v>9.8628</c:v>
                </c:pt>
                <c:pt idx="599">
                  <c:v>9.8795999999999999</c:v>
                </c:pt>
                <c:pt idx="600">
                  <c:v>9.8963999999999999</c:v>
                </c:pt>
                <c:pt idx="601">
                  <c:v>9.9120000000000008</c:v>
                </c:pt>
                <c:pt idx="602">
                  <c:v>9.93</c:v>
                </c:pt>
                <c:pt idx="603">
                  <c:v>9.9467999999999996</c:v>
                </c:pt>
                <c:pt idx="604">
                  <c:v>9.9635999999999996</c:v>
                </c:pt>
                <c:pt idx="605">
                  <c:v>9.9803999999999995</c:v>
                </c:pt>
                <c:pt idx="606">
                  <c:v>9.9971999999999994</c:v>
                </c:pt>
                <c:pt idx="607">
                  <c:v>10.013999999999999</c:v>
                </c:pt>
                <c:pt idx="608">
                  <c:v>10.030799999999999</c:v>
                </c:pt>
                <c:pt idx="609">
                  <c:v>10.047599999999999</c:v>
                </c:pt>
                <c:pt idx="610">
                  <c:v>10.064399999999999</c:v>
                </c:pt>
                <c:pt idx="611">
                  <c:v>10.08</c:v>
                </c:pt>
                <c:pt idx="612">
                  <c:v>10.098000000000001</c:v>
                </c:pt>
                <c:pt idx="613">
                  <c:v>10.114800000000001</c:v>
                </c:pt>
                <c:pt idx="614">
                  <c:v>10.131600000000001</c:v>
                </c:pt>
                <c:pt idx="615">
                  <c:v>10.148400000000001</c:v>
                </c:pt>
                <c:pt idx="616">
                  <c:v>10.1652</c:v>
                </c:pt>
                <c:pt idx="617">
                  <c:v>10.182</c:v>
                </c:pt>
                <c:pt idx="618">
                  <c:v>10.1988</c:v>
                </c:pt>
                <c:pt idx="619">
                  <c:v>10.214399999999999</c:v>
                </c:pt>
                <c:pt idx="620">
                  <c:v>10.231199999999999</c:v>
                </c:pt>
                <c:pt idx="621">
                  <c:v>10.247999999999999</c:v>
                </c:pt>
                <c:pt idx="622">
                  <c:v>10.266</c:v>
                </c:pt>
                <c:pt idx="623">
                  <c:v>10.2828</c:v>
                </c:pt>
                <c:pt idx="624">
                  <c:v>10.2996</c:v>
                </c:pt>
                <c:pt idx="625">
                  <c:v>10.317600000000001</c:v>
                </c:pt>
                <c:pt idx="626">
                  <c:v>10.3344</c:v>
                </c:pt>
                <c:pt idx="627">
                  <c:v>10.3512</c:v>
                </c:pt>
                <c:pt idx="628">
                  <c:v>10.368</c:v>
                </c:pt>
                <c:pt idx="629">
                  <c:v>10.385999999999999</c:v>
                </c:pt>
                <c:pt idx="630">
                  <c:v>10.4016</c:v>
                </c:pt>
                <c:pt idx="631">
                  <c:v>10.4184</c:v>
                </c:pt>
                <c:pt idx="632">
                  <c:v>10.4352</c:v>
                </c:pt>
                <c:pt idx="633">
                  <c:v>10.452</c:v>
                </c:pt>
                <c:pt idx="634">
                  <c:v>10.4688</c:v>
                </c:pt>
                <c:pt idx="635">
                  <c:v>10.4856</c:v>
                </c:pt>
                <c:pt idx="636">
                  <c:v>10.5024</c:v>
                </c:pt>
                <c:pt idx="637">
                  <c:v>10.5192</c:v>
                </c:pt>
                <c:pt idx="638">
                  <c:v>10.536</c:v>
                </c:pt>
                <c:pt idx="639">
                  <c:v>10.554</c:v>
                </c:pt>
                <c:pt idx="640">
                  <c:v>10.5708</c:v>
                </c:pt>
                <c:pt idx="641">
                  <c:v>10.5876</c:v>
                </c:pt>
                <c:pt idx="642">
                  <c:v>10.6044</c:v>
                </c:pt>
                <c:pt idx="643">
                  <c:v>10.6212</c:v>
                </c:pt>
                <c:pt idx="644">
                  <c:v>10.638</c:v>
                </c:pt>
                <c:pt idx="645">
                  <c:v>10.6548</c:v>
                </c:pt>
                <c:pt idx="646">
                  <c:v>10.6716</c:v>
                </c:pt>
                <c:pt idx="647">
                  <c:v>10.6884</c:v>
                </c:pt>
                <c:pt idx="648">
                  <c:v>10.7052</c:v>
                </c:pt>
                <c:pt idx="649">
                  <c:v>10.722</c:v>
                </c:pt>
                <c:pt idx="650">
                  <c:v>10.738799999999999</c:v>
                </c:pt>
                <c:pt idx="651">
                  <c:v>10.755599999999999</c:v>
                </c:pt>
                <c:pt idx="652">
                  <c:v>10.772399999999999</c:v>
                </c:pt>
                <c:pt idx="653">
                  <c:v>10.789199999999999</c:v>
                </c:pt>
                <c:pt idx="654">
                  <c:v>10.8048</c:v>
                </c:pt>
                <c:pt idx="655">
                  <c:v>10.8216</c:v>
                </c:pt>
                <c:pt idx="656">
                  <c:v>10.8384</c:v>
                </c:pt>
                <c:pt idx="657">
                  <c:v>10.8552</c:v>
                </c:pt>
                <c:pt idx="658">
                  <c:v>10.872</c:v>
                </c:pt>
                <c:pt idx="659">
                  <c:v>10.89</c:v>
                </c:pt>
                <c:pt idx="660">
                  <c:v>10.9068</c:v>
                </c:pt>
                <c:pt idx="661">
                  <c:v>10.9236</c:v>
                </c:pt>
                <c:pt idx="662">
                  <c:v>10.9404</c:v>
                </c:pt>
                <c:pt idx="663">
                  <c:v>10.9572</c:v>
                </c:pt>
                <c:pt idx="664">
                  <c:v>10.974</c:v>
                </c:pt>
                <c:pt idx="665">
                  <c:v>10.989599999999999</c:v>
                </c:pt>
                <c:pt idx="666">
                  <c:v>11.006399999999999</c:v>
                </c:pt>
                <c:pt idx="667">
                  <c:v>11.023199999999999</c:v>
                </c:pt>
                <c:pt idx="668">
                  <c:v>11.04</c:v>
                </c:pt>
                <c:pt idx="669">
                  <c:v>11.058</c:v>
                </c:pt>
                <c:pt idx="670">
                  <c:v>11.0748</c:v>
                </c:pt>
                <c:pt idx="671">
                  <c:v>11.0916</c:v>
                </c:pt>
                <c:pt idx="672">
                  <c:v>11.1084</c:v>
                </c:pt>
                <c:pt idx="673">
                  <c:v>11.1252</c:v>
                </c:pt>
                <c:pt idx="674">
                  <c:v>11.141999999999999</c:v>
                </c:pt>
                <c:pt idx="675">
                  <c:v>11.158799999999999</c:v>
                </c:pt>
                <c:pt idx="676">
                  <c:v>11.175599999999999</c:v>
                </c:pt>
                <c:pt idx="677">
                  <c:v>11.192399999999999</c:v>
                </c:pt>
                <c:pt idx="678">
                  <c:v>11.208</c:v>
                </c:pt>
                <c:pt idx="679">
                  <c:v>11.226000000000001</c:v>
                </c:pt>
                <c:pt idx="680">
                  <c:v>11.242800000000001</c:v>
                </c:pt>
                <c:pt idx="681">
                  <c:v>11.259600000000001</c:v>
                </c:pt>
                <c:pt idx="682">
                  <c:v>11.276400000000001</c:v>
                </c:pt>
                <c:pt idx="683">
                  <c:v>11.293200000000001</c:v>
                </c:pt>
                <c:pt idx="684">
                  <c:v>11.31</c:v>
                </c:pt>
                <c:pt idx="685">
                  <c:v>11.3268</c:v>
                </c:pt>
                <c:pt idx="686">
                  <c:v>11.3436</c:v>
                </c:pt>
                <c:pt idx="687">
                  <c:v>11.3604</c:v>
                </c:pt>
                <c:pt idx="688">
                  <c:v>11.3772</c:v>
                </c:pt>
                <c:pt idx="689">
                  <c:v>11.395200000000001</c:v>
                </c:pt>
                <c:pt idx="690">
                  <c:v>11.412000000000001</c:v>
                </c:pt>
                <c:pt idx="691">
                  <c:v>11.428800000000001</c:v>
                </c:pt>
                <c:pt idx="692">
                  <c:v>11.445600000000001</c:v>
                </c:pt>
                <c:pt idx="693">
                  <c:v>11.462400000000001</c:v>
                </c:pt>
                <c:pt idx="694">
                  <c:v>11.479200000000001</c:v>
                </c:pt>
                <c:pt idx="695">
                  <c:v>11.496</c:v>
                </c:pt>
                <c:pt idx="696">
                  <c:v>11.513999999999999</c:v>
                </c:pt>
                <c:pt idx="697">
                  <c:v>11.530799999999999</c:v>
                </c:pt>
                <c:pt idx="698">
                  <c:v>11.547599999999999</c:v>
                </c:pt>
                <c:pt idx="699">
                  <c:v>11.564399999999999</c:v>
                </c:pt>
                <c:pt idx="700">
                  <c:v>11.58</c:v>
                </c:pt>
                <c:pt idx="701">
                  <c:v>11.5968</c:v>
                </c:pt>
                <c:pt idx="702">
                  <c:v>11.6136</c:v>
                </c:pt>
                <c:pt idx="703">
                  <c:v>11.6304</c:v>
                </c:pt>
                <c:pt idx="704">
                  <c:v>11.6472</c:v>
                </c:pt>
                <c:pt idx="705">
                  <c:v>11.664</c:v>
                </c:pt>
                <c:pt idx="706">
                  <c:v>11.682</c:v>
                </c:pt>
                <c:pt idx="707">
                  <c:v>11.6988</c:v>
                </c:pt>
                <c:pt idx="708">
                  <c:v>11.7156</c:v>
                </c:pt>
                <c:pt idx="709">
                  <c:v>11.7324</c:v>
                </c:pt>
                <c:pt idx="710">
                  <c:v>11.7492</c:v>
                </c:pt>
                <c:pt idx="711">
                  <c:v>11.766</c:v>
                </c:pt>
                <c:pt idx="712">
                  <c:v>11.7828</c:v>
                </c:pt>
                <c:pt idx="713">
                  <c:v>11.7996</c:v>
                </c:pt>
                <c:pt idx="714">
                  <c:v>11.8164</c:v>
                </c:pt>
                <c:pt idx="715">
                  <c:v>11.832000000000001</c:v>
                </c:pt>
                <c:pt idx="716">
                  <c:v>11.85</c:v>
                </c:pt>
                <c:pt idx="717">
                  <c:v>11.8668</c:v>
                </c:pt>
                <c:pt idx="718">
                  <c:v>11.883599999999999</c:v>
                </c:pt>
                <c:pt idx="719">
                  <c:v>11.900399999999999</c:v>
                </c:pt>
                <c:pt idx="720">
                  <c:v>11.917199999999999</c:v>
                </c:pt>
                <c:pt idx="721">
                  <c:v>11.933999999999999</c:v>
                </c:pt>
                <c:pt idx="722">
                  <c:v>11.950799999999999</c:v>
                </c:pt>
                <c:pt idx="723">
                  <c:v>11.967599999999999</c:v>
                </c:pt>
                <c:pt idx="724">
                  <c:v>11.984400000000001</c:v>
                </c:pt>
                <c:pt idx="725">
                  <c:v>12</c:v>
                </c:pt>
                <c:pt idx="726">
                  <c:v>12.0168</c:v>
                </c:pt>
                <c:pt idx="727">
                  <c:v>12.0336</c:v>
                </c:pt>
                <c:pt idx="728">
                  <c:v>12.0504</c:v>
                </c:pt>
                <c:pt idx="729">
                  <c:v>12.0672</c:v>
                </c:pt>
                <c:pt idx="730">
                  <c:v>12.084</c:v>
                </c:pt>
                <c:pt idx="731">
                  <c:v>12.1008</c:v>
                </c:pt>
                <c:pt idx="732">
                  <c:v>12.117599999999999</c:v>
                </c:pt>
                <c:pt idx="733">
                  <c:v>12.134399999999999</c:v>
                </c:pt>
                <c:pt idx="734">
                  <c:v>12.151199999999999</c:v>
                </c:pt>
                <c:pt idx="735">
                  <c:v>12.167999999999999</c:v>
                </c:pt>
                <c:pt idx="736">
                  <c:v>12.1836</c:v>
                </c:pt>
                <c:pt idx="737">
                  <c:v>12.2004</c:v>
                </c:pt>
                <c:pt idx="738">
                  <c:v>12.215999999999999</c:v>
                </c:pt>
                <c:pt idx="739">
                  <c:v>12.234</c:v>
                </c:pt>
                <c:pt idx="740">
                  <c:v>12.2508</c:v>
                </c:pt>
                <c:pt idx="741">
                  <c:v>12.2676</c:v>
                </c:pt>
                <c:pt idx="742">
                  <c:v>12.2844</c:v>
                </c:pt>
                <c:pt idx="743">
                  <c:v>12.3012</c:v>
                </c:pt>
                <c:pt idx="744">
                  <c:v>12.318</c:v>
                </c:pt>
                <c:pt idx="745">
                  <c:v>12.3348</c:v>
                </c:pt>
                <c:pt idx="746">
                  <c:v>12.351599999999999</c:v>
                </c:pt>
                <c:pt idx="747">
                  <c:v>12.368399999999999</c:v>
                </c:pt>
                <c:pt idx="748">
                  <c:v>12.384</c:v>
                </c:pt>
                <c:pt idx="749">
                  <c:v>12.401999999999999</c:v>
                </c:pt>
                <c:pt idx="750">
                  <c:v>12.418799999999999</c:v>
                </c:pt>
                <c:pt idx="751">
                  <c:v>12.435600000000001</c:v>
                </c:pt>
                <c:pt idx="752">
                  <c:v>12.4536</c:v>
                </c:pt>
                <c:pt idx="753">
                  <c:v>12.4704</c:v>
                </c:pt>
                <c:pt idx="754">
                  <c:v>12.4872</c:v>
                </c:pt>
                <c:pt idx="755">
                  <c:v>12.504</c:v>
                </c:pt>
                <c:pt idx="756">
                  <c:v>12.522</c:v>
                </c:pt>
                <c:pt idx="757">
                  <c:v>12.5388</c:v>
                </c:pt>
                <c:pt idx="758">
                  <c:v>12.5556</c:v>
                </c:pt>
                <c:pt idx="759">
                  <c:v>12.573600000000001</c:v>
                </c:pt>
                <c:pt idx="760">
                  <c:v>12.590400000000001</c:v>
                </c:pt>
                <c:pt idx="761">
                  <c:v>12.606</c:v>
                </c:pt>
                <c:pt idx="762">
                  <c:v>12.6228</c:v>
                </c:pt>
                <c:pt idx="763">
                  <c:v>12.6396</c:v>
                </c:pt>
                <c:pt idx="764">
                  <c:v>12.6564</c:v>
                </c:pt>
                <c:pt idx="765">
                  <c:v>12.6732</c:v>
                </c:pt>
                <c:pt idx="766">
                  <c:v>12.69</c:v>
                </c:pt>
                <c:pt idx="767">
                  <c:v>12.706799999999999</c:v>
                </c:pt>
                <c:pt idx="768">
                  <c:v>12.723599999999999</c:v>
                </c:pt>
                <c:pt idx="769">
                  <c:v>12.740399999999999</c:v>
                </c:pt>
                <c:pt idx="770">
                  <c:v>12.757199999999999</c:v>
                </c:pt>
                <c:pt idx="771">
                  <c:v>12.7728</c:v>
                </c:pt>
                <c:pt idx="772">
                  <c:v>12.7896</c:v>
                </c:pt>
                <c:pt idx="773">
                  <c:v>12.8064</c:v>
                </c:pt>
                <c:pt idx="774">
                  <c:v>12.8232</c:v>
                </c:pt>
                <c:pt idx="775">
                  <c:v>12.84</c:v>
                </c:pt>
                <c:pt idx="776">
                  <c:v>12.858000000000001</c:v>
                </c:pt>
                <c:pt idx="777">
                  <c:v>12.8748</c:v>
                </c:pt>
                <c:pt idx="778">
                  <c:v>12.8916</c:v>
                </c:pt>
                <c:pt idx="779">
                  <c:v>12.9084</c:v>
                </c:pt>
                <c:pt idx="780">
                  <c:v>12.9252</c:v>
                </c:pt>
                <c:pt idx="781">
                  <c:v>12.942</c:v>
                </c:pt>
                <c:pt idx="782">
                  <c:v>12.9588</c:v>
                </c:pt>
                <c:pt idx="783">
                  <c:v>12.9756</c:v>
                </c:pt>
                <c:pt idx="784">
                  <c:v>12.9924</c:v>
                </c:pt>
                <c:pt idx="785">
                  <c:v>13.007999999999999</c:v>
                </c:pt>
                <c:pt idx="786">
                  <c:v>13.026</c:v>
                </c:pt>
                <c:pt idx="787">
                  <c:v>13.0428</c:v>
                </c:pt>
                <c:pt idx="788">
                  <c:v>13.0596</c:v>
                </c:pt>
                <c:pt idx="789">
                  <c:v>13.0764</c:v>
                </c:pt>
                <c:pt idx="790">
                  <c:v>13.0932</c:v>
                </c:pt>
                <c:pt idx="791">
                  <c:v>13.11</c:v>
                </c:pt>
                <c:pt idx="792">
                  <c:v>13.126799999999999</c:v>
                </c:pt>
                <c:pt idx="793">
                  <c:v>13.143599999999999</c:v>
                </c:pt>
                <c:pt idx="794">
                  <c:v>13.160399999999999</c:v>
                </c:pt>
                <c:pt idx="795">
                  <c:v>13.177199999999999</c:v>
                </c:pt>
                <c:pt idx="796">
                  <c:v>13.194000000000001</c:v>
                </c:pt>
                <c:pt idx="797">
                  <c:v>13.2096</c:v>
                </c:pt>
                <c:pt idx="798">
                  <c:v>13.2264</c:v>
                </c:pt>
                <c:pt idx="799">
                  <c:v>13.2432</c:v>
                </c:pt>
                <c:pt idx="800">
                  <c:v>13.26</c:v>
                </c:pt>
                <c:pt idx="801">
                  <c:v>13.2768</c:v>
                </c:pt>
                <c:pt idx="802">
                  <c:v>13.2936</c:v>
                </c:pt>
                <c:pt idx="803">
                  <c:v>13.3104</c:v>
                </c:pt>
                <c:pt idx="804">
                  <c:v>13.327199999999999</c:v>
                </c:pt>
                <c:pt idx="805">
                  <c:v>13.343999999999999</c:v>
                </c:pt>
                <c:pt idx="806">
                  <c:v>13.362</c:v>
                </c:pt>
                <c:pt idx="807">
                  <c:v>13.3764</c:v>
                </c:pt>
                <c:pt idx="808">
                  <c:v>13.391999999999999</c:v>
                </c:pt>
                <c:pt idx="809">
                  <c:v>13.41</c:v>
                </c:pt>
                <c:pt idx="810">
                  <c:v>13.4268</c:v>
                </c:pt>
                <c:pt idx="811">
                  <c:v>13.4436</c:v>
                </c:pt>
                <c:pt idx="812">
                  <c:v>13.4604</c:v>
                </c:pt>
                <c:pt idx="813">
                  <c:v>13.4772</c:v>
                </c:pt>
                <c:pt idx="814">
                  <c:v>13.494</c:v>
                </c:pt>
                <c:pt idx="815">
                  <c:v>13.5108</c:v>
                </c:pt>
                <c:pt idx="816">
                  <c:v>13.5276</c:v>
                </c:pt>
                <c:pt idx="817">
                  <c:v>13.5444</c:v>
                </c:pt>
                <c:pt idx="818">
                  <c:v>13.5564</c:v>
                </c:pt>
                <c:pt idx="819">
                  <c:v>13.5732</c:v>
                </c:pt>
                <c:pt idx="820">
                  <c:v>13.59</c:v>
                </c:pt>
                <c:pt idx="821">
                  <c:v>13.6068</c:v>
                </c:pt>
                <c:pt idx="822">
                  <c:v>13.6236</c:v>
                </c:pt>
                <c:pt idx="823">
                  <c:v>13.6404</c:v>
                </c:pt>
                <c:pt idx="824">
                  <c:v>13.656000000000001</c:v>
                </c:pt>
                <c:pt idx="825">
                  <c:v>13.673999999999999</c:v>
                </c:pt>
                <c:pt idx="826">
                  <c:v>13.690799999999999</c:v>
                </c:pt>
                <c:pt idx="827">
                  <c:v>13.707599999999999</c:v>
                </c:pt>
                <c:pt idx="828">
                  <c:v>13.724399999999999</c:v>
                </c:pt>
                <c:pt idx="829">
                  <c:v>13.741199999999999</c:v>
                </c:pt>
                <c:pt idx="830">
                  <c:v>13.757999999999999</c:v>
                </c:pt>
                <c:pt idx="831">
                  <c:v>13.774800000000001</c:v>
                </c:pt>
                <c:pt idx="832">
                  <c:v>13.791600000000001</c:v>
                </c:pt>
                <c:pt idx="833">
                  <c:v>13.8072</c:v>
                </c:pt>
                <c:pt idx="834">
                  <c:v>13.8216</c:v>
                </c:pt>
                <c:pt idx="835">
                  <c:v>13.837199999999999</c:v>
                </c:pt>
                <c:pt idx="836">
                  <c:v>13.851599999999999</c:v>
                </c:pt>
                <c:pt idx="837">
                  <c:v>13.866</c:v>
                </c:pt>
                <c:pt idx="838">
                  <c:v>13.8744</c:v>
                </c:pt>
                <c:pt idx="839">
                  <c:v>13.8804</c:v>
                </c:pt>
                <c:pt idx="840">
                  <c:v>13.893599999999999</c:v>
                </c:pt>
                <c:pt idx="841">
                  <c:v>13.9068</c:v>
                </c:pt>
                <c:pt idx="842">
                  <c:v>13.9176</c:v>
                </c:pt>
                <c:pt idx="843">
                  <c:v>13.932</c:v>
                </c:pt>
                <c:pt idx="844">
                  <c:v>13.9476</c:v>
                </c:pt>
                <c:pt idx="845">
                  <c:v>13.963200000000001</c:v>
                </c:pt>
                <c:pt idx="846">
                  <c:v>13.9788</c:v>
                </c:pt>
                <c:pt idx="847">
                  <c:v>13.994400000000001</c:v>
                </c:pt>
                <c:pt idx="848">
                  <c:v>14.011200000000001</c:v>
                </c:pt>
                <c:pt idx="849">
                  <c:v>14.028</c:v>
                </c:pt>
                <c:pt idx="850">
                  <c:v>14.0448</c:v>
                </c:pt>
                <c:pt idx="851">
                  <c:v>14.0616</c:v>
                </c:pt>
                <c:pt idx="852">
                  <c:v>14.0784</c:v>
                </c:pt>
                <c:pt idx="853">
                  <c:v>14.093999999999999</c:v>
                </c:pt>
                <c:pt idx="854">
                  <c:v>14.110799999999999</c:v>
                </c:pt>
                <c:pt idx="855">
                  <c:v>14.127599999999999</c:v>
                </c:pt>
                <c:pt idx="856">
                  <c:v>14.144399999999999</c:v>
                </c:pt>
                <c:pt idx="857">
                  <c:v>14.16</c:v>
                </c:pt>
                <c:pt idx="858">
                  <c:v>14.178000000000001</c:v>
                </c:pt>
                <c:pt idx="859">
                  <c:v>14.194800000000001</c:v>
                </c:pt>
                <c:pt idx="860">
                  <c:v>14.211600000000001</c:v>
                </c:pt>
                <c:pt idx="861">
                  <c:v>14.228400000000001</c:v>
                </c:pt>
                <c:pt idx="862">
                  <c:v>14.245200000000001</c:v>
                </c:pt>
                <c:pt idx="863">
                  <c:v>14.262</c:v>
                </c:pt>
                <c:pt idx="864">
                  <c:v>14.2788</c:v>
                </c:pt>
                <c:pt idx="865">
                  <c:v>14.2956</c:v>
                </c:pt>
                <c:pt idx="866">
                  <c:v>14.311199999999999</c:v>
                </c:pt>
                <c:pt idx="867">
                  <c:v>14.327999999999999</c:v>
                </c:pt>
                <c:pt idx="868">
                  <c:v>14.346</c:v>
                </c:pt>
                <c:pt idx="869">
                  <c:v>14.3628</c:v>
                </c:pt>
                <c:pt idx="870">
                  <c:v>14.3796</c:v>
                </c:pt>
                <c:pt idx="871">
                  <c:v>14.3964</c:v>
                </c:pt>
                <c:pt idx="872">
                  <c:v>14.4108</c:v>
                </c:pt>
                <c:pt idx="873">
                  <c:v>14.4216</c:v>
                </c:pt>
                <c:pt idx="874">
                  <c:v>14.434799999999999</c:v>
                </c:pt>
                <c:pt idx="875">
                  <c:v>14.448</c:v>
                </c:pt>
                <c:pt idx="876">
                  <c:v>14.4648</c:v>
                </c:pt>
                <c:pt idx="877">
                  <c:v>14.478</c:v>
                </c:pt>
                <c:pt idx="878">
                  <c:v>14.4948</c:v>
                </c:pt>
                <c:pt idx="879">
                  <c:v>14.5068</c:v>
                </c:pt>
                <c:pt idx="880">
                  <c:v>14.5128</c:v>
                </c:pt>
                <c:pt idx="881">
                  <c:v>14.5284</c:v>
                </c:pt>
                <c:pt idx="882">
                  <c:v>14.544</c:v>
                </c:pt>
                <c:pt idx="883">
                  <c:v>14.5608</c:v>
                </c:pt>
                <c:pt idx="884">
                  <c:v>14.5764</c:v>
                </c:pt>
                <c:pt idx="885">
                  <c:v>14.592000000000001</c:v>
                </c:pt>
                <c:pt idx="886">
                  <c:v>14.61</c:v>
                </c:pt>
                <c:pt idx="887">
                  <c:v>14.626799999999999</c:v>
                </c:pt>
                <c:pt idx="888">
                  <c:v>14.643599999999999</c:v>
                </c:pt>
                <c:pt idx="889">
                  <c:v>14.660399999999999</c:v>
                </c:pt>
                <c:pt idx="890">
                  <c:v>14.677199999999999</c:v>
                </c:pt>
                <c:pt idx="891">
                  <c:v>14.694000000000001</c:v>
                </c:pt>
                <c:pt idx="892">
                  <c:v>14.710800000000001</c:v>
                </c:pt>
                <c:pt idx="893">
                  <c:v>14.727600000000001</c:v>
                </c:pt>
                <c:pt idx="894">
                  <c:v>14.744400000000001</c:v>
                </c:pt>
                <c:pt idx="895">
                  <c:v>14.76</c:v>
                </c:pt>
                <c:pt idx="896">
                  <c:v>14.778</c:v>
                </c:pt>
                <c:pt idx="897">
                  <c:v>14.7948</c:v>
                </c:pt>
                <c:pt idx="898">
                  <c:v>14.8116</c:v>
                </c:pt>
                <c:pt idx="899">
                  <c:v>14.8284</c:v>
                </c:pt>
                <c:pt idx="900">
                  <c:v>14.843999999999999</c:v>
                </c:pt>
                <c:pt idx="901">
                  <c:v>14.860799999999999</c:v>
                </c:pt>
                <c:pt idx="902">
                  <c:v>14.877599999999999</c:v>
                </c:pt>
                <c:pt idx="903">
                  <c:v>14.894399999999999</c:v>
                </c:pt>
                <c:pt idx="904">
                  <c:v>14.911199999999999</c:v>
                </c:pt>
                <c:pt idx="905">
                  <c:v>14.928000000000001</c:v>
                </c:pt>
                <c:pt idx="906">
                  <c:v>14.944800000000001</c:v>
                </c:pt>
                <c:pt idx="907">
                  <c:v>14.961600000000001</c:v>
                </c:pt>
                <c:pt idx="908">
                  <c:v>14.9772</c:v>
                </c:pt>
                <c:pt idx="909">
                  <c:v>14.995200000000001</c:v>
                </c:pt>
                <c:pt idx="910">
                  <c:v>15.0108</c:v>
                </c:pt>
                <c:pt idx="911">
                  <c:v>15.026400000000001</c:v>
                </c:pt>
                <c:pt idx="912">
                  <c:v>15.043200000000001</c:v>
                </c:pt>
                <c:pt idx="913">
                  <c:v>15.06</c:v>
                </c:pt>
                <c:pt idx="914">
                  <c:v>15.0768</c:v>
                </c:pt>
                <c:pt idx="915">
                  <c:v>15.0936</c:v>
                </c:pt>
                <c:pt idx="916">
                  <c:v>15.1104</c:v>
                </c:pt>
                <c:pt idx="917">
                  <c:v>15.1272</c:v>
                </c:pt>
                <c:pt idx="918">
                  <c:v>15.144</c:v>
                </c:pt>
                <c:pt idx="919">
                  <c:v>15.162000000000001</c:v>
                </c:pt>
                <c:pt idx="920">
                  <c:v>15.1776</c:v>
                </c:pt>
                <c:pt idx="921">
                  <c:v>15.193199999999999</c:v>
                </c:pt>
                <c:pt idx="922">
                  <c:v>15.2112</c:v>
                </c:pt>
                <c:pt idx="923">
                  <c:v>15.228</c:v>
                </c:pt>
                <c:pt idx="924">
                  <c:v>15.2448</c:v>
                </c:pt>
                <c:pt idx="925">
                  <c:v>15.2616</c:v>
                </c:pt>
                <c:pt idx="926">
                  <c:v>15.2784</c:v>
                </c:pt>
                <c:pt idx="927">
                  <c:v>15.295199999999999</c:v>
                </c:pt>
                <c:pt idx="928">
                  <c:v>15.311999999999999</c:v>
                </c:pt>
                <c:pt idx="929">
                  <c:v>15.33</c:v>
                </c:pt>
                <c:pt idx="930">
                  <c:v>15.3468</c:v>
                </c:pt>
                <c:pt idx="931">
                  <c:v>15.3636</c:v>
                </c:pt>
                <c:pt idx="932">
                  <c:v>15.3804</c:v>
                </c:pt>
                <c:pt idx="933">
                  <c:v>15.3972</c:v>
                </c:pt>
                <c:pt idx="934">
                  <c:v>15.414</c:v>
                </c:pt>
                <c:pt idx="935">
                  <c:v>15.4308</c:v>
                </c:pt>
                <c:pt idx="936">
                  <c:v>15.4476</c:v>
                </c:pt>
                <c:pt idx="937">
                  <c:v>15.464399999999999</c:v>
                </c:pt>
                <c:pt idx="938">
                  <c:v>15.48</c:v>
                </c:pt>
                <c:pt idx="939">
                  <c:v>15.4968</c:v>
                </c:pt>
                <c:pt idx="940">
                  <c:v>15.5136</c:v>
                </c:pt>
                <c:pt idx="941">
                  <c:v>15.529199999999999</c:v>
                </c:pt>
                <c:pt idx="942">
                  <c:v>15.5472</c:v>
                </c:pt>
                <c:pt idx="943">
                  <c:v>15.564</c:v>
                </c:pt>
                <c:pt idx="944">
                  <c:v>15.5808</c:v>
                </c:pt>
                <c:pt idx="945">
                  <c:v>15.598800000000001</c:v>
                </c:pt>
                <c:pt idx="946">
                  <c:v>15.612</c:v>
                </c:pt>
                <c:pt idx="947">
                  <c:v>15.627599999999999</c:v>
                </c:pt>
                <c:pt idx="948">
                  <c:v>15.6456</c:v>
                </c:pt>
                <c:pt idx="949">
                  <c:v>15.661199999999999</c:v>
                </c:pt>
                <c:pt idx="950">
                  <c:v>15.678000000000001</c:v>
                </c:pt>
                <c:pt idx="951">
                  <c:v>15.694800000000001</c:v>
                </c:pt>
                <c:pt idx="952">
                  <c:v>15.711600000000001</c:v>
                </c:pt>
                <c:pt idx="953">
                  <c:v>15.7272</c:v>
                </c:pt>
                <c:pt idx="954">
                  <c:v>15.744</c:v>
                </c:pt>
                <c:pt idx="955">
                  <c:v>15.762</c:v>
                </c:pt>
                <c:pt idx="956">
                  <c:v>15.776400000000001</c:v>
                </c:pt>
                <c:pt idx="957">
                  <c:v>15.793200000000001</c:v>
                </c:pt>
                <c:pt idx="958">
                  <c:v>15.81</c:v>
                </c:pt>
                <c:pt idx="959">
                  <c:v>15.8256</c:v>
                </c:pt>
                <c:pt idx="960">
                  <c:v>15.841200000000001</c:v>
                </c:pt>
                <c:pt idx="961">
                  <c:v>15.858000000000001</c:v>
                </c:pt>
                <c:pt idx="962">
                  <c:v>15.8748</c:v>
                </c:pt>
                <c:pt idx="963">
                  <c:v>15.8916</c:v>
                </c:pt>
                <c:pt idx="964">
                  <c:v>15.9084</c:v>
                </c:pt>
                <c:pt idx="965">
                  <c:v>15.923999999999999</c:v>
                </c:pt>
                <c:pt idx="966">
                  <c:v>15.940799999999999</c:v>
                </c:pt>
                <c:pt idx="967">
                  <c:v>15.957599999999999</c:v>
                </c:pt>
                <c:pt idx="968">
                  <c:v>15.9732</c:v>
                </c:pt>
                <c:pt idx="969">
                  <c:v>15.99</c:v>
                </c:pt>
                <c:pt idx="970">
                  <c:v>16.006799999999998</c:v>
                </c:pt>
                <c:pt idx="971">
                  <c:v>16.023599999999998</c:v>
                </c:pt>
                <c:pt idx="972">
                  <c:v>16.040400000000002</c:v>
                </c:pt>
                <c:pt idx="973">
                  <c:v>16.056000000000001</c:v>
                </c:pt>
                <c:pt idx="974">
                  <c:v>16.074000000000002</c:v>
                </c:pt>
                <c:pt idx="975">
                  <c:v>16.089600000000001</c:v>
                </c:pt>
                <c:pt idx="976">
                  <c:v>16.1052</c:v>
                </c:pt>
                <c:pt idx="977">
                  <c:v>16.123200000000001</c:v>
                </c:pt>
                <c:pt idx="978">
                  <c:v>16.14</c:v>
                </c:pt>
                <c:pt idx="979">
                  <c:v>16.1568</c:v>
                </c:pt>
                <c:pt idx="980">
                  <c:v>16.1736</c:v>
                </c:pt>
                <c:pt idx="981">
                  <c:v>16.1892</c:v>
                </c:pt>
                <c:pt idx="982">
                  <c:v>16.204799999999999</c:v>
                </c:pt>
                <c:pt idx="983">
                  <c:v>16.221599999999999</c:v>
                </c:pt>
                <c:pt idx="984">
                  <c:v>16.238399999999999</c:v>
                </c:pt>
                <c:pt idx="985">
                  <c:v>16.255199999999999</c:v>
                </c:pt>
                <c:pt idx="986">
                  <c:v>16.271999999999998</c:v>
                </c:pt>
                <c:pt idx="987">
                  <c:v>16.288799999999998</c:v>
                </c:pt>
                <c:pt idx="988">
                  <c:v>16.305599999999998</c:v>
                </c:pt>
                <c:pt idx="989">
                  <c:v>16.322399999999998</c:v>
                </c:pt>
                <c:pt idx="990">
                  <c:v>16.339200000000002</c:v>
                </c:pt>
                <c:pt idx="991">
                  <c:v>16.356000000000002</c:v>
                </c:pt>
                <c:pt idx="992">
                  <c:v>16.372800000000002</c:v>
                </c:pt>
                <c:pt idx="993">
                  <c:v>16.390799999999999</c:v>
                </c:pt>
                <c:pt idx="994">
                  <c:v>16.407599999999999</c:v>
                </c:pt>
                <c:pt idx="995">
                  <c:v>16.424399999999999</c:v>
                </c:pt>
                <c:pt idx="996">
                  <c:v>16.440000000000001</c:v>
                </c:pt>
                <c:pt idx="997">
                  <c:v>16.457999999999998</c:v>
                </c:pt>
                <c:pt idx="998">
                  <c:v>16.474799999999998</c:v>
                </c:pt>
                <c:pt idx="999">
                  <c:v>16.491599999999998</c:v>
                </c:pt>
                <c:pt idx="1000">
                  <c:v>16.508400000000002</c:v>
                </c:pt>
                <c:pt idx="1001">
                  <c:v>16.524000000000001</c:v>
                </c:pt>
                <c:pt idx="1002">
                  <c:v>16.540800000000001</c:v>
                </c:pt>
                <c:pt idx="1003">
                  <c:v>16.557600000000001</c:v>
                </c:pt>
                <c:pt idx="1004">
                  <c:v>16.5732</c:v>
                </c:pt>
                <c:pt idx="1005">
                  <c:v>16.59</c:v>
                </c:pt>
                <c:pt idx="1006">
                  <c:v>16.6068</c:v>
                </c:pt>
                <c:pt idx="1007">
                  <c:v>16.622399999999999</c:v>
                </c:pt>
                <c:pt idx="1008">
                  <c:v>16.639199999999999</c:v>
                </c:pt>
                <c:pt idx="1009">
                  <c:v>16.655999999999999</c:v>
                </c:pt>
                <c:pt idx="1010">
                  <c:v>16.673999999999999</c:v>
                </c:pt>
                <c:pt idx="1011">
                  <c:v>16.690799999999999</c:v>
                </c:pt>
                <c:pt idx="1012">
                  <c:v>16.707599999999999</c:v>
                </c:pt>
                <c:pt idx="1013">
                  <c:v>16.724399999999999</c:v>
                </c:pt>
                <c:pt idx="1014">
                  <c:v>16.734000000000002</c:v>
                </c:pt>
                <c:pt idx="1015">
                  <c:v>16.747199999999999</c:v>
                </c:pt>
                <c:pt idx="1016">
                  <c:v>16.761600000000001</c:v>
                </c:pt>
                <c:pt idx="1017">
                  <c:v>16.776</c:v>
                </c:pt>
                <c:pt idx="1018">
                  <c:v>16.791599999999999</c:v>
                </c:pt>
                <c:pt idx="1019">
                  <c:v>16.8048</c:v>
                </c:pt>
                <c:pt idx="1020">
                  <c:v>16.820399999999999</c:v>
                </c:pt>
                <c:pt idx="1021">
                  <c:v>16.833600000000001</c:v>
                </c:pt>
                <c:pt idx="1022">
                  <c:v>16.847999999999999</c:v>
                </c:pt>
                <c:pt idx="1023">
                  <c:v>16.863600000000002</c:v>
                </c:pt>
                <c:pt idx="1024">
                  <c:v>16.878</c:v>
                </c:pt>
                <c:pt idx="1025">
                  <c:v>16.893599999999999</c:v>
                </c:pt>
                <c:pt idx="1026">
                  <c:v>16.908000000000001</c:v>
                </c:pt>
                <c:pt idx="1027">
                  <c:v>16.9224</c:v>
                </c:pt>
                <c:pt idx="1028">
                  <c:v>16.937999999999999</c:v>
                </c:pt>
                <c:pt idx="1029">
                  <c:v>16.952400000000001</c:v>
                </c:pt>
                <c:pt idx="1030">
                  <c:v>16.968</c:v>
                </c:pt>
                <c:pt idx="1031">
                  <c:v>16.982399999999998</c:v>
                </c:pt>
                <c:pt idx="1032">
                  <c:v>16.998000000000001</c:v>
                </c:pt>
                <c:pt idx="1033">
                  <c:v>17.0136</c:v>
                </c:pt>
                <c:pt idx="1034">
                  <c:v>17.0304</c:v>
                </c:pt>
                <c:pt idx="1035">
                  <c:v>17.045999999999999</c:v>
                </c:pt>
                <c:pt idx="1036">
                  <c:v>17.062799999999999</c:v>
                </c:pt>
                <c:pt idx="1037">
                  <c:v>17.078399999999998</c:v>
                </c:pt>
                <c:pt idx="1038">
                  <c:v>17.0916</c:v>
                </c:pt>
                <c:pt idx="1039">
                  <c:v>17.106000000000002</c:v>
                </c:pt>
                <c:pt idx="1040">
                  <c:v>17.1204</c:v>
                </c:pt>
                <c:pt idx="1041">
                  <c:v>17.134799999999998</c:v>
                </c:pt>
                <c:pt idx="1042">
                  <c:v>17.148</c:v>
                </c:pt>
                <c:pt idx="1043">
                  <c:v>17.161200000000001</c:v>
                </c:pt>
                <c:pt idx="1044">
                  <c:v>17.175599999999999</c:v>
                </c:pt>
                <c:pt idx="1045">
                  <c:v>17.190000000000001</c:v>
                </c:pt>
                <c:pt idx="1046">
                  <c:v>17.2044</c:v>
                </c:pt>
                <c:pt idx="1047">
                  <c:v>17.217600000000001</c:v>
                </c:pt>
                <c:pt idx="1048">
                  <c:v>17.231999999999999</c:v>
                </c:pt>
                <c:pt idx="1049">
                  <c:v>17.246400000000001</c:v>
                </c:pt>
                <c:pt idx="1050">
                  <c:v>17.262</c:v>
                </c:pt>
                <c:pt idx="1051">
                  <c:v>17.2776</c:v>
                </c:pt>
                <c:pt idx="1052">
                  <c:v>17.292000000000002</c:v>
                </c:pt>
                <c:pt idx="1053">
                  <c:v>17.305199999999999</c:v>
                </c:pt>
                <c:pt idx="1054">
                  <c:v>17.3184</c:v>
                </c:pt>
                <c:pt idx="1055">
                  <c:v>17.331600000000002</c:v>
                </c:pt>
                <c:pt idx="1056">
                  <c:v>17.346</c:v>
                </c:pt>
                <c:pt idx="1057">
                  <c:v>17.360399999999998</c:v>
                </c:pt>
                <c:pt idx="1058">
                  <c:v>17.3736</c:v>
                </c:pt>
                <c:pt idx="1059">
                  <c:v>17.388000000000002</c:v>
                </c:pt>
                <c:pt idx="1060">
                  <c:v>17.401199999999999</c:v>
                </c:pt>
                <c:pt idx="1061">
                  <c:v>17.415600000000001</c:v>
                </c:pt>
                <c:pt idx="1062">
                  <c:v>17.428799999999999</c:v>
                </c:pt>
                <c:pt idx="1063">
                  <c:v>17.443200000000001</c:v>
                </c:pt>
                <c:pt idx="1064">
                  <c:v>17.457599999999999</c:v>
                </c:pt>
                <c:pt idx="1065">
                  <c:v>17.472000000000001</c:v>
                </c:pt>
                <c:pt idx="1066">
                  <c:v>17.4876</c:v>
                </c:pt>
                <c:pt idx="1067">
                  <c:v>17.500800000000002</c:v>
                </c:pt>
                <c:pt idx="1068">
                  <c:v>17.5152</c:v>
                </c:pt>
                <c:pt idx="1069">
                  <c:v>17.527200000000001</c:v>
                </c:pt>
                <c:pt idx="1070">
                  <c:v>17.541599999999999</c:v>
                </c:pt>
                <c:pt idx="1071">
                  <c:v>17.556000000000001</c:v>
                </c:pt>
                <c:pt idx="1072">
                  <c:v>17.570399999999999</c:v>
                </c:pt>
                <c:pt idx="1073">
                  <c:v>17.585999999999999</c:v>
                </c:pt>
                <c:pt idx="1074">
                  <c:v>17.6004</c:v>
                </c:pt>
                <c:pt idx="1075">
                  <c:v>17.613600000000002</c:v>
                </c:pt>
                <c:pt idx="1076">
                  <c:v>17.628</c:v>
                </c:pt>
                <c:pt idx="1077">
                  <c:v>17.641200000000001</c:v>
                </c:pt>
                <c:pt idx="1078">
                  <c:v>17.6556</c:v>
                </c:pt>
                <c:pt idx="1079">
                  <c:v>17.670000000000002</c:v>
                </c:pt>
                <c:pt idx="1080">
                  <c:v>17.685600000000001</c:v>
                </c:pt>
                <c:pt idx="1081">
                  <c:v>17.698799999999999</c:v>
                </c:pt>
                <c:pt idx="1082">
                  <c:v>17.713200000000001</c:v>
                </c:pt>
                <c:pt idx="1083">
                  <c:v>17.727599999999999</c:v>
                </c:pt>
                <c:pt idx="1084">
                  <c:v>17.7408</c:v>
                </c:pt>
                <c:pt idx="1085">
                  <c:v>17.755199999999999</c:v>
                </c:pt>
                <c:pt idx="1086">
                  <c:v>17.769600000000001</c:v>
                </c:pt>
                <c:pt idx="1087">
                  <c:v>17.783999999999999</c:v>
                </c:pt>
                <c:pt idx="1088">
                  <c:v>17.799600000000002</c:v>
                </c:pt>
                <c:pt idx="1089">
                  <c:v>17.812799999999999</c:v>
                </c:pt>
                <c:pt idx="1090">
                  <c:v>17.827200000000001</c:v>
                </c:pt>
                <c:pt idx="1091">
                  <c:v>17.8428</c:v>
                </c:pt>
                <c:pt idx="1092">
                  <c:v>17.857199999999999</c:v>
                </c:pt>
                <c:pt idx="1093">
                  <c:v>17.8704</c:v>
                </c:pt>
                <c:pt idx="1094">
                  <c:v>17.883600000000001</c:v>
                </c:pt>
                <c:pt idx="1095">
                  <c:v>17.8992</c:v>
                </c:pt>
                <c:pt idx="1096">
                  <c:v>17.913599999999999</c:v>
                </c:pt>
                <c:pt idx="1097">
                  <c:v>17.928000000000001</c:v>
                </c:pt>
                <c:pt idx="1098">
                  <c:v>17.942399999999999</c:v>
                </c:pt>
                <c:pt idx="1099">
                  <c:v>17.956800000000001</c:v>
                </c:pt>
                <c:pt idx="1100">
                  <c:v>17.9712</c:v>
                </c:pt>
                <c:pt idx="1101">
                  <c:v>17.984400000000001</c:v>
                </c:pt>
                <c:pt idx="1102">
                  <c:v>18</c:v>
                </c:pt>
                <c:pt idx="1103">
                  <c:v>18.014399999999998</c:v>
                </c:pt>
                <c:pt idx="1104">
                  <c:v>18.0288</c:v>
                </c:pt>
                <c:pt idx="1105">
                  <c:v>18.043199999999999</c:v>
                </c:pt>
                <c:pt idx="1106">
                  <c:v>18.057600000000001</c:v>
                </c:pt>
                <c:pt idx="1107">
                  <c:v>18.071999999999999</c:v>
                </c:pt>
                <c:pt idx="1108">
                  <c:v>18.087599999999998</c:v>
                </c:pt>
                <c:pt idx="1109">
                  <c:v>18.1008</c:v>
                </c:pt>
                <c:pt idx="1110">
                  <c:v>18.115200000000002</c:v>
                </c:pt>
                <c:pt idx="1111">
                  <c:v>18.1296</c:v>
                </c:pt>
                <c:pt idx="1112">
                  <c:v>18.143999999999998</c:v>
                </c:pt>
                <c:pt idx="1113">
                  <c:v>18.159600000000001</c:v>
                </c:pt>
                <c:pt idx="1114">
                  <c:v>18.172799999999999</c:v>
                </c:pt>
                <c:pt idx="1115">
                  <c:v>18.187200000000001</c:v>
                </c:pt>
                <c:pt idx="1116">
                  <c:v>18.200399999999998</c:v>
                </c:pt>
                <c:pt idx="1117">
                  <c:v>18.216000000000001</c:v>
                </c:pt>
                <c:pt idx="1118">
                  <c:v>18.230399999999999</c:v>
                </c:pt>
                <c:pt idx="1119">
                  <c:v>18.244800000000001</c:v>
                </c:pt>
                <c:pt idx="1120">
                  <c:v>18.2592</c:v>
                </c:pt>
                <c:pt idx="1121">
                  <c:v>18.273599999999998</c:v>
                </c:pt>
                <c:pt idx="1122">
                  <c:v>18.288</c:v>
                </c:pt>
                <c:pt idx="1123">
                  <c:v>18.301200000000001</c:v>
                </c:pt>
                <c:pt idx="1124">
                  <c:v>18.314399999999999</c:v>
                </c:pt>
                <c:pt idx="1125">
                  <c:v>18.331199999999999</c:v>
                </c:pt>
                <c:pt idx="1126">
                  <c:v>18.3444</c:v>
                </c:pt>
                <c:pt idx="1127">
                  <c:v>18.358799999999999</c:v>
                </c:pt>
                <c:pt idx="1128">
                  <c:v>18.373200000000001</c:v>
                </c:pt>
                <c:pt idx="1129">
                  <c:v>18.386399999999998</c:v>
                </c:pt>
                <c:pt idx="1130">
                  <c:v>18.402000000000001</c:v>
                </c:pt>
                <c:pt idx="1131">
                  <c:v>18.416399999999999</c:v>
                </c:pt>
                <c:pt idx="1132">
                  <c:v>18.430800000000001</c:v>
                </c:pt>
                <c:pt idx="1133">
                  <c:v>18.4452</c:v>
                </c:pt>
                <c:pt idx="1134">
                  <c:v>18.4572</c:v>
                </c:pt>
                <c:pt idx="1135">
                  <c:v>18.472799999999999</c:v>
                </c:pt>
                <c:pt idx="1136">
                  <c:v>18.487200000000001</c:v>
                </c:pt>
                <c:pt idx="1137">
                  <c:v>18.502800000000001</c:v>
                </c:pt>
                <c:pt idx="1138">
                  <c:v>18.514800000000001</c:v>
                </c:pt>
                <c:pt idx="1139">
                  <c:v>18.527999999999999</c:v>
                </c:pt>
                <c:pt idx="1140">
                  <c:v>18.542400000000001</c:v>
                </c:pt>
                <c:pt idx="1141">
                  <c:v>18.556799999999999</c:v>
                </c:pt>
                <c:pt idx="1142">
                  <c:v>18.572399999999998</c:v>
                </c:pt>
                <c:pt idx="1143">
                  <c:v>18.585599999999999</c:v>
                </c:pt>
                <c:pt idx="1144">
                  <c:v>18.598800000000001</c:v>
                </c:pt>
                <c:pt idx="1145">
                  <c:v>18.611999999999998</c:v>
                </c:pt>
                <c:pt idx="1146">
                  <c:v>18.6264</c:v>
                </c:pt>
                <c:pt idx="1147">
                  <c:v>18.640799999999999</c:v>
                </c:pt>
                <c:pt idx="1148">
                  <c:v>18.655200000000001</c:v>
                </c:pt>
                <c:pt idx="1149">
                  <c:v>18.6708</c:v>
                </c:pt>
                <c:pt idx="1150">
                  <c:v>18.685199999999998</c:v>
                </c:pt>
                <c:pt idx="1151">
                  <c:v>18.698399999999999</c:v>
                </c:pt>
                <c:pt idx="1152">
                  <c:v>18.712800000000001</c:v>
                </c:pt>
                <c:pt idx="1153">
                  <c:v>18.7272</c:v>
                </c:pt>
                <c:pt idx="1154">
                  <c:v>18.738</c:v>
                </c:pt>
                <c:pt idx="1155">
                  <c:v>18.753599999999999</c:v>
                </c:pt>
                <c:pt idx="1156">
                  <c:v>18.768000000000001</c:v>
                </c:pt>
                <c:pt idx="1157">
                  <c:v>18.786000000000001</c:v>
                </c:pt>
                <c:pt idx="1158">
                  <c:v>18.802800000000001</c:v>
                </c:pt>
                <c:pt idx="1159">
                  <c:v>18.8184</c:v>
                </c:pt>
                <c:pt idx="1160">
                  <c:v>18.836400000000001</c:v>
                </c:pt>
                <c:pt idx="1161">
                  <c:v>18.853200000000001</c:v>
                </c:pt>
                <c:pt idx="1162">
                  <c:v>18.87</c:v>
                </c:pt>
                <c:pt idx="1163">
                  <c:v>18.884399999999999</c:v>
                </c:pt>
                <c:pt idx="1164">
                  <c:v>18.901199999999999</c:v>
                </c:pt>
                <c:pt idx="1165">
                  <c:v>18.917999999999999</c:v>
                </c:pt>
                <c:pt idx="1166">
                  <c:v>18.933599999999998</c:v>
                </c:pt>
                <c:pt idx="1167">
                  <c:v>18.949200000000001</c:v>
                </c:pt>
                <c:pt idx="1168">
                  <c:v>18.9636</c:v>
                </c:pt>
                <c:pt idx="1169">
                  <c:v>18.979199999999999</c:v>
                </c:pt>
                <c:pt idx="1170">
                  <c:v>18.995999999999999</c:v>
                </c:pt>
                <c:pt idx="1171">
                  <c:v>19.0092</c:v>
                </c:pt>
                <c:pt idx="1172">
                  <c:v>19.023599999999998</c:v>
                </c:pt>
                <c:pt idx="1173">
                  <c:v>19.036799999999999</c:v>
                </c:pt>
                <c:pt idx="1174">
                  <c:v>19.051200000000001</c:v>
                </c:pt>
                <c:pt idx="1175">
                  <c:v>19.0656</c:v>
                </c:pt>
                <c:pt idx="1176">
                  <c:v>19.079999999999998</c:v>
                </c:pt>
                <c:pt idx="1177">
                  <c:v>19.095600000000001</c:v>
                </c:pt>
                <c:pt idx="1178">
                  <c:v>19.108799999999999</c:v>
                </c:pt>
                <c:pt idx="1179">
                  <c:v>19.124400000000001</c:v>
                </c:pt>
                <c:pt idx="1180">
                  <c:v>19.1388</c:v>
                </c:pt>
                <c:pt idx="1181">
                  <c:v>19.152000000000001</c:v>
                </c:pt>
                <c:pt idx="1182">
                  <c:v>19.1676</c:v>
                </c:pt>
                <c:pt idx="1183">
                  <c:v>19.181999999999999</c:v>
                </c:pt>
                <c:pt idx="1184">
                  <c:v>19.196400000000001</c:v>
                </c:pt>
                <c:pt idx="1185">
                  <c:v>19.209599999999998</c:v>
                </c:pt>
                <c:pt idx="1186">
                  <c:v>19.224</c:v>
                </c:pt>
                <c:pt idx="1187">
                  <c:v>19.239599999999999</c:v>
                </c:pt>
                <c:pt idx="1188">
                  <c:v>19.252800000000001</c:v>
                </c:pt>
                <c:pt idx="1189">
                  <c:v>19.267199999999999</c:v>
                </c:pt>
                <c:pt idx="1190">
                  <c:v>19.2804</c:v>
                </c:pt>
                <c:pt idx="1191">
                  <c:v>19.295999999999999</c:v>
                </c:pt>
                <c:pt idx="1192">
                  <c:v>19.310400000000001</c:v>
                </c:pt>
                <c:pt idx="1193">
                  <c:v>19.3248</c:v>
                </c:pt>
                <c:pt idx="1194">
                  <c:v>19.339200000000002</c:v>
                </c:pt>
                <c:pt idx="1195">
                  <c:v>19.352399999999999</c:v>
                </c:pt>
                <c:pt idx="1196">
                  <c:v>19.365600000000001</c:v>
                </c:pt>
                <c:pt idx="1197">
                  <c:v>19.38</c:v>
                </c:pt>
                <c:pt idx="1198">
                  <c:v>19.3932</c:v>
                </c:pt>
                <c:pt idx="1199">
                  <c:v>19.408799999999999</c:v>
                </c:pt>
                <c:pt idx="1200">
                  <c:v>19.423200000000001</c:v>
                </c:pt>
                <c:pt idx="1201">
                  <c:v>19.4376</c:v>
                </c:pt>
                <c:pt idx="1202">
                  <c:v>19.452000000000002</c:v>
                </c:pt>
                <c:pt idx="1203">
                  <c:v>19.465199999999999</c:v>
                </c:pt>
                <c:pt idx="1204">
                  <c:v>19.480799999999999</c:v>
                </c:pt>
                <c:pt idx="1205">
                  <c:v>19.495200000000001</c:v>
                </c:pt>
                <c:pt idx="1206">
                  <c:v>19.509599999999999</c:v>
                </c:pt>
                <c:pt idx="1207">
                  <c:v>19.524000000000001</c:v>
                </c:pt>
                <c:pt idx="1208">
                  <c:v>19.538399999999999</c:v>
                </c:pt>
                <c:pt idx="1209">
                  <c:v>19.552800000000001</c:v>
                </c:pt>
                <c:pt idx="1210">
                  <c:v>19.5672</c:v>
                </c:pt>
                <c:pt idx="1211">
                  <c:v>19.581600000000002</c:v>
                </c:pt>
                <c:pt idx="1212">
                  <c:v>19.596</c:v>
                </c:pt>
                <c:pt idx="1213">
                  <c:v>19.609200000000001</c:v>
                </c:pt>
                <c:pt idx="1214">
                  <c:v>19.6248</c:v>
                </c:pt>
                <c:pt idx="1215">
                  <c:v>19.638000000000002</c:v>
                </c:pt>
                <c:pt idx="1216">
                  <c:v>19.653600000000001</c:v>
                </c:pt>
                <c:pt idx="1217">
                  <c:v>19.667999999999999</c:v>
                </c:pt>
                <c:pt idx="1218">
                  <c:v>19.682400000000001</c:v>
                </c:pt>
                <c:pt idx="1219">
                  <c:v>19.698</c:v>
                </c:pt>
                <c:pt idx="1220">
                  <c:v>19.712399999999999</c:v>
                </c:pt>
                <c:pt idx="1221">
                  <c:v>19.726800000000001</c:v>
                </c:pt>
                <c:pt idx="1222">
                  <c:v>19.741199999999999</c:v>
                </c:pt>
                <c:pt idx="1223">
                  <c:v>19.751999999999999</c:v>
                </c:pt>
                <c:pt idx="1224">
                  <c:v>19.767600000000002</c:v>
                </c:pt>
                <c:pt idx="1225">
                  <c:v>19.782</c:v>
                </c:pt>
                <c:pt idx="1226">
                  <c:v>19.797599999999999</c:v>
                </c:pt>
                <c:pt idx="1227">
                  <c:v>19.8108</c:v>
                </c:pt>
                <c:pt idx="1228">
                  <c:v>19.824000000000002</c:v>
                </c:pt>
                <c:pt idx="1229">
                  <c:v>19.839600000000001</c:v>
                </c:pt>
                <c:pt idx="1230">
                  <c:v>19.852799999999998</c:v>
                </c:pt>
                <c:pt idx="1231">
                  <c:v>19.8672</c:v>
                </c:pt>
                <c:pt idx="1232">
                  <c:v>19.881599999999999</c:v>
                </c:pt>
                <c:pt idx="1233">
                  <c:v>19.896000000000001</c:v>
                </c:pt>
                <c:pt idx="1234">
                  <c:v>19.9116</c:v>
                </c:pt>
                <c:pt idx="1235">
                  <c:v>19.925999999999998</c:v>
                </c:pt>
                <c:pt idx="1236">
                  <c:v>19.941600000000001</c:v>
                </c:pt>
                <c:pt idx="1237">
                  <c:v>19.954799999999999</c:v>
                </c:pt>
                <c:pt idx="1238">
                  <c:v>19.968</c:v>
                </c:pt>
                <c:pt idx="1239">
                  <c:v>19.983599999999999</c:v>
                </c:pt>
                <c:pt idx="1240">
                  <c:v>19.9968</c:v>
                </c:pt>
                <c:pt idx="1241">
                  <c:v>20.0124</c:v>
                </c:pt>
                <c:pt idx="1242">
                  <c:v>20.026800000000001</c:v>
                </c:pt>
                <c:pt idx="1243">
                  <c:v>20.04</c:v>
                </c:pt>
                <c:pt idx="1244">
                  <c:v>20.0532</c:v>
                </c:pt>
                <c:pt idx="1245">
                  <c:v>20.066400000000002</c:v>
                </c:pt>
                <c:pt idx="1246">
                  <c:v>20.079599999999999</c:v>
                </c:pt>
                <c:pt idx="1247">
                  <c:v>20.094000000000001</c:v>
                </c:pt>
                <c:pt idx="1248">
                  <c:v>20.107199999999999</c:v>
                </c:pt>
                <c:pt idx="1249">
                  <c:v>20.1204</c:v>
                </c:pt>
                <c:pt idx="1250">
                  <c:v>20.134799999999998</c:v>
                </c:pt>
                <c:pt idx="1251">
                  <c:v>20.1492</c:v>
                </c:pt>
                <c:pt idx="1252">
                  <c:v>20.162400000000002</c:v>
                </c:pt>
                <c:pt idx="1253">
                  <c:v>20.179200000000002</c:v>
                </c:pt>
                <c:pt idx="1254">
                  <c:v>20.1936</c:v>
                </c:pt>
                <c:pt idx="1255">
                  <c:v>20.206800000000001</c:v>
                </c:pt>
                <c:pt idx="1256">
                  <c:v>20.22</c:v>
                </c:pt>
                <c:pt idx="1257">
                  <c:v>20.2332</c:v>
                </c:pt>
                <c:pt idx="1258">
                  <c:v>20.247599999999998</c:v>
                </c:pt>
                <c:pt idx="1259">
                  <c:v>20.262</c:v>
                </c:pt>
                <c:pt idx="1260">
                  <c:v>20.276399999999999</c:v>
                </c:pt>
                <c:pt idx="1261">
                  <c:v>20.290800000000001</c:v>
                </c:pt>
                <c:pt idx="1262">
                  <c:v>20.305199999999999</c:v>
                </c:pt>
                <c:pt idx="1263">
                  <c:v>20.320799999999998</c:v>
                </c:pt>
                <c:pt idx="1264">
                  <c:v>20.334</c:v>
                </c:pt>
                <c:pt idx="1265">
                  <c:v>20.349599999999999</c:v>
                </c:pt>
                <c:pt idx="1266">
                  <c:v>20.364000000000001</c:v>
                </c:pt>
                <c:pt idx="1267">
                  <c:v>20.378399999999999</c:v>
                </c:pt>
                <c:pt idx="1268">
                  <c:v>20.393999999999998</c:v>
                </c:pt>
                <c:pt idx="1269">
                  <c:v>20.4072</c:v>
                </c:pt>
                <c:pt idx="1270">
                  <c:v>20.421600000000002</c:v>
                </c:pt>
                <c:pt idx="1271">
                  <c:v>20.437200000000001</c:v>
                </c:pt>
                <c:pt idx="1272">
                  <c:v>20.450399999999998</c:v>
                </c:pt>
                <c:pt idx="1273">
                  <c:v>20.4648</c:v>
                </c:pt>
                <c:pt idx="1274">
                  <c:v>20.479199999999999</c:v>
                </c:pt>
                <c:pt idx="1275">
                  <c:v>20.493600000000001</c:v>
                </c:pt>
                <c:pt idx="1276">
                  <c:v>20.507999999999999</c:v>
                </c:pt>
                <c:pt idx="1277">
                  <c:v>20.5212</c:v>
                </c:pt>
                <c:pt idx="1278">
                  <c:v>20.538</c:v>
                </c:pt>
                <c:pt idx="1279">
                  <c:v>20.551200000000001</c:v>
                </c:pt>
                <c:pt idx="1280">
                  <c:v>20.5656</c:v>
                </c:pt>
                <c:pt idx="1281">
                  <c:v>20.58</c:v>
                </c:pt>
                <c:pt idx="1282">
                  <c:v>20.5944</c:v>
                </c:pt>
                <c:pt idx="1283">
                  <c:v>20.61</c:v>
                </c:pt>
                <c:pt idx="1284">
                  <c:v>20.623200000000001</c:v>
                </c:pt>
                <c:pt idx="1285">
                  <c:v>20.6388</c:v>
                </c:pt>
                <c:pt idx="1286">
                  <c:v>20.653199999999998</c:v>
                </c:pt>
                <c:pt idx="1287">
                  <c:v>20.6676</c:v>
                </c:pt>
                <c:pt idx="1288">
                  <c:v>20.683199999999999</c:v>
                </c:pt>
                <c:pt idx="1289">
                  <c:v>20.697600000000001</c:v>
                </c:pt>
                <c:pt idx="1290">
                  <c:v>20.712</c:v>
                </c:pt>
                <c:pt idx="1291">
                  <c:v>20.727599999999999</c:v>
                </c:pt>
                <c:pt idx="1292">
                  <c:v>20.7408</c:v>
                </c:pt>
                <c:pt idx="1293">
                  <c:v>20.755199999999999</c:v>
                </c:pt>
                <c:pt idx="1294">
                  <c:v>20.7684</c:v>
                </c:pt>
                <c:pt idx="1295">
                  <c:v>20.781600000000001</c:v>
                </c:pt>
                <c:pt idx="1296">
                  <c:v>20.795999999999999</c:v>
                </c:pt>
                <c:pt idx="1297">
                  <c:v>20.809200000000001</c:v>
                </c:pt>
                <c:pt idx="1298">
                  <c:v>20.823599999999999</c:v>
                </c:pt>
                <c:pt idx="1299">
                  <c:v>20.8368</c:v>
                </c:pt>
                <c:pt idx="1300">
                  <c:v>20.851199999999999</c:v>
                </c:pt>
                <c:pt idx="1301">
                  <c:v>20.865600000000001</c:v>
                </c:pt>
                <c:pt idx="1302">
                  <c:v>20.878799999999998</c:v>
                </c:pt>
                <c:pt idx="1303">
                  <c:v>20.8932</c:v>
                </c:pt>
                <c:pt idx="1304">
                  <c:v>20.907599999999999</c:v>
                </c:pt>
                <c:pt idx="1305">
                  <c:v>20.922000000000001</c:v>
                </c:pt>
                <c:pt idx="1306">
                  <c:v>20.936399999999999</c:v>
                </c:pt>
                <c:pt idx="1307">
                  <c:v>20.950800000000001</c:v>
                </c:pt>
                <c:pt idx="1308">
                  <c:v>20.965199999999999</c:v>
                </c:pt>
                <c:pt idx="1309">
                  <c:v>20.979600000000001</c:v>
                </c:pt>
                <c:pt idx="1310">
                  <c:v>20.994</c:v>
                </c:pt>
                <c:pt idx="1311">
                  <c:v>21.008400000000002</c:v>
                </c:pt>
                <c:pt idx="1312">
                  <c:v>21.024000000000001</c:v>
                </c:pt>
                <c:pt idx="1313">
                  <c:v>21.0396</c:v>
                </c:pt>
                <c:pt idx="1314">
                  <c:v>21.053999999999998</c:v>
                </c:pt>
                <c:pt idx="1315">
                  <c:v>21.069600000000001</c:v>
                </c:pt>
                <c:pt idx="1316">
                  <c:v>21.082799999999999</c:v>
                </c:pt>
                <c:pt idx="1317">
                  <c:v>21.097200000000001</c:v>
                </c:pt>
                <c:pt idx="1318">
                  <c:v>21.1128</c:v>
                </c:pt>
                <c:pt idx="1319">
                  <c:v>21.127199999999998</c:v>
                </c:pt>
                <c:pt idx="1320">
                  <c:v>21.142800000000001</c:v>
                </c:pt>
                <c:pt idx="1321">
                  <c:v>21.1572</c:v>
                </c:pt>
                <c:pt idx="1322">
                  <c:v>21.171600000000002</c:v>
                </c:pt>
                <c:pt idx="1323">
                  <c:v>21.186</c:v>
                </c:pt>
                <c:pt idx="1324">
                  <c:v>21.200399999999998</c:v>
                </c:pt>
                <c:pt idx="1325">
                  <c:v>21.216000000000001</c:v>
                </c:pt>
                <c:pt idx="1326">
                  <c:v>21.2316</c:v>
                </c:pt>
                <c:pt idx="1327">
                  <c:v>21.243600000000001</c:v>
                </c:pt>
                <c:pt idx="1328">
                  <c:v>21.2592</c:v>
                </c:pt>
                <c:pt idx="1329">
                  <c:v>21.272400000000001</c:v>
                </c:pt>
                <c:pt idx="1330">
                  <c:v>21.288</c:v>
                </c:pt>
                <c:pt idx="1331">
                  <c:v>21.303599999999999</c:v>
                </c:pt>
                <c:pt idx="1332">
                  <c:v>21.316800000000001</c:v>
                </c:pt>
                <c:pt idx="1333">
                  <c:v>21.331199999999999</c:v>
                </c:pt>
                <c:pt idx="1334">
                  <c:v>21.3444</c:v>
                </c:pt>
                <c:pt idx="1335">
                  <c:v>21.36</c:v>
                </c:pt>
                <c:pt idx="1336">
                  <c:v>21.375599999999999</c:v>
                </c:pt>
                <c:pt idx="1337">
                  <c:v>21.39</c:v>
                </c:pt>
                <c:pt idx="1338">
                  <c:v>21.404399999999999</c:v>
                </c:pt>
                <c:pt idx="1339">
                  <c:v>21.4176</c:v>
                </c:pt>
                <c:pt idx="1340">
                  <c:v>21.431999999999999</c:v>
                </c:pt>
                <c:pt idx="1341">
                  <c:v>21.447600000000001</c:v>
                </c:pt>
                <c:pt idx="1342">
                  <c:v>21.462</c:v>
                </c:pt>
                <c:pt idx="1343">
                  <c:v>21.476400000000002</c:v>
                </c:pt>
                <c:pt idx="1344">
                  <c:v>21.489599999999999</c:v>
                </c:pt>
                <c:pt idx="1345">
                  <c:v>21.504000000000001</c:v>
                </c:pt>
                <c:pt idx="1346">
                  <c:v>21.5184</c:v>
                </c:pt>
                <c:pt idx="1347">
                  <c:v>21.531600000000001</c:v>
                </c:pt>
                <c:pt idx="1348">
                  <c:v>21.545999999999999</c:v>
                </c:pt>
                <c:pt idx="1349">
                  <c:v>21.560400000000001</c:v>
                </c:pt>
                <c:pt idx="1350">
                  <c:v>21.5748</c:v>
                </c:pt>
                <c:pt idx="1351">
                  <c:v>21.589200000000002</c:v>
                </c:pt>
                <c:pt idx="1352">
                  <c:v>21.602399999999999</c:v>
                </c:pt>
                <c:pt idx="1353">
                  <c:v>21.616800000000001</c:v>
                </c:pt>
                <c:pt idx="1354">
                  <c:v>21.6312</c:v>
                </c:pt>
                <c:pt idx="1355">
                  <c:v>21.645600000000002</c:v>
                </c:pt>
                <c:pt idx="1356">
                  <c:v>21.66</c:v>
                </c:pt>
                <c:pt idx="1357">
                  <c:v>21.674399999999999</c:v>
                </c:pt>
                <c:pt idx="1358">
                  <c:v>21.688800000000001</c:v>
                </c:pt>
                <c:pt idx="1359">
                  <c:v>21.703199999999999</c:v>
                </c:pt>
                <c:pt idx="1360">
                  <c:v>21.717600000000001</c:v>
                </c:pt>
                <c:pt idx="1361">
                  <c:v>21.730799999999999</c:v>
                </c:pt>
                <c:pt idx="1362">
                  <c:v>21.744</c:v>
                </c:pt>
                <c:pt idx="1363">
                  <c:v>21.759599999999999</c:v>
                </c:pt>
                <c:pt idx="1364">
                  <c:v>21.774000000000001</c:v>
                </c:pt>
                <c:pt idx="1365">
                  <c:v>21.7896</c:v>
                </c:pt>
                <c:pt idx="1366">
                  <c:v>21.803999999999998</c:v>
                </c:pt>
                <c:pt idx="1367">
                  <c:v>21.8172</c:v>
                </c:pt>
                <c:pt idx="1368">
                  <c:v>21.832799999999999</c:v>
                </c:pt>
                <c:pt idx="1369">
                  <c:v>21.846</c:v>
                </c:pt>
                <c:pt idx="1370">
                  <c:v>21.861599999999999</c:v>
                </c:pt>
                <c:pt idx="1371">
                  <c:v>21.8748</c:v>
                </c:pt>
                <c:pt idx="1372">
                  <c:v>21.889199999999999</c:v>
                </c:pt>
                <c:pt idx="1373">
                  <c:v>21.903600000000001</c:v>
                </c:pt>
                <c:pt idx="1374">
                  <c:v>21.917999999999999</c:v>
                </c:pt>
                <c:pt idx="1375">
                  <c:v>21.933599999999998</c:v>
                </c:pt>
                <c:pt idx="1376">
                  <c:v>21.948</c:v>
                </c:pt>
                <c:pt idx="1377">
                  <c:v>21.961200000000002</c:v>
                </c:pt>
                <c:pt idx="1378">
                  <c:v>21.976800000000001</c:v>
                </c:pt>
                <c:pt idx="1379">
                  <c:v>21.991199999999999</c:v>
                </c:pt>
                <c:pt idx="1380">
                  <c:v>22.005600000000001</c:v>
                </c:pt>
                <c:pt idx="1381">
                  <c:v>22.02</c:v>
                </c:pt>
                <c:pt idx="1382">
                  <c:v>22.033200000000001</c:v>
                </c:pt>
                <c:pt idx="1383">
                  <c:v>22.0488</c:v>
                </c:pt>
                <c:pt idx="1384">
                  <c:v>22.063199999999998</c:v>
                </c:pt>
                <c:pt idx="1385">
                  <c:v>22.0764</c:v>
                </c:pt>
                <c:pt idx="1386">
                  <c:v>22.089600000000001</c:v>
                </c:pt>
                <c:pt idx="1387">
                  <c:v>22.103999999999999</c:v>
                </c:pt>
                <c:pt idx="1388">
                  <c:v>22.118400000000001</c:v>
                </c:pt>
                <c:pt idx="1389">
                  <c:v>22.131599999999999</c:v>
                </c:pt>
                <c:pt idx="1390">
                  <c:v>22.147200000000002</c:v>
                </c:pt>
                <c:pt idx="1391">
                  <c:v>22.160399999999999</c:v>
                </c:pt>
                <c:pt idx="1392">
                  <c:v>22.175999999999998</c:v>
                </c:pt>
                <c:pt idx="1393">
                  <c:v>22.191600000000001</c:v>
                </c:pt>
                <c:pt idx="1394">
                  <c:v>22.206</c:v>
                </c:pt>
                <c:pt idx="1395">
                  <c:v>22.220400000000001</c:v>
                </c:pt>
                <c:pt idx="1396">
                  <c:v>22.2348</c:v>
                </c:pt>
                <c:pt idx="1397">
                  <c:v>22.249199999999998</c:v>
                </c:pt>
                <c:pt idx="1398">
                  <c:v>22.2636</c:v>
                </c:pt>
                <c:pt idx="1399">
                  <c:v>22.277999999999999</c:v>
                </c:pt>
                <c:pt idx="1400">
                  <c:v>22.293600000000001</c:v>
                </c:pt>
                <c:pt idx="1401">
                  <c:v>22.308</c:v>
                </c:pt>
                <c:pt idx="1402">
                  <c:v>22.321200000000001</c:v>
                </c:pt>
                <c:pt idx="1403">
                  <c:v>22.3368</c:v>
                </c:pt>
                <c:pt idx="1404">
                  <c:v>22.351199999999999</c:v>
                </c:pt>
                <c:pt idx="1405">
                  <c:v>22.366800000000001</c:v>
                </c:pt>
                <c:pt idx="1406">
                  <c:v>22.38</c:v>
                </c:pt>
                <c:pt idx="1407">
                  <c:v>22.394400000000001</c:v>
                </c:pt>
                <c:pt idx="1408">
                  <c:v>22.41</c:v>
                </c:pt>
                <c:pt idx="1409">
                  <c:v>22.423200000000001</c:v>
                </c:pt>
                <c:pt idx="1410">
                  <c:v>22.438800000000001</c:v>
                </c:pt>
                <c:pt idx="1411">
                  <c:v>22.453199999999999</c:v>
                </c:pt>
                <c:pt idx="1412">
                  <c:v>22.467600000000001</c:v>
                </c:pt>
                <c:pt idx="1413">
                  <c:v>22.481999999999999</c:v>
                </c:pt>
                <c:pt idx="1414">
                  <c:v>22.496400000000001</c:v>
                </c:pt>
                <c:pt idx="1415">
                  <c:v>22.5108</c:v>
                </c:pt>
                <c:pt idx="1416">
                  <c:v>22.525200000000002</c:v>
                </c:pt>
                <c:pt idx="1417">
                  <c:v>22.537199999999999</c:v>
                </c:pt>
                <c:pt idx="1418">
                  <c:v>22.551600000000001</c:v>
                </c:pt>
                <c:pt idx="1419">
                  <c:v>22.565999999999999</c:v>
                </c:pt>
                <c:pt idx="1420">
                  <c:v>22.580400000000001</c:v>
                </c:pt>
                <c:pt idx="1421">
                  <c:v>22.596</c:v>
                </c:pt>
                <c:pt idx="1422">
                  <c:v>22.609200000000001</c:v>
                </c:pt>
                <c:pt idx="1423">
                  <c:v>22.6236</c:v>
                </c:pt>
                <c:pt idx="1424">
                  <c:v>22.638000000000002</c:v>
                </c:pt>
                <c:pt idx="1425">
                  <c:v>22.651199999999999</c:v>
                </c:pt>
                <c:pt idx="1426">
                  <c:v>22.665600000000001</c:v>
                </c:pt>
                <c:pt idx="1427">
                  <c:v>22.68</c:v>
                </c:pt>
                <c:pt idx="1428">
                  <c:v>22.695599999999999</c:v>
                </c:pt>
                <c:pt idx="1429">
                  <c:v>22.71</c:v>
                </c:pt>
                <c:pt idx="1430">
                  <c:v>22.724399999999999</c:v>
                </c:pt>
                <c:pt idx="1431">
                  <c:v>22.7376</c:v>
                </c:pt>
                <c:pt idx="1432">
                  <c:v>22.751999999999999</c:v>
                </c:pt>
                <c:pt idx="1433">
                  <c:v>22.768799999999999</c:v>
                </c:pt>
                <c:pt idx="1434">
                  <c:v>22.783200000000001</c:v>
                </c:pt>
                <c:pt idx="1435">
                  <c:v>22.797599999999999</c:v>
                </c:pt>
                <c:pt idx="1436">
                  <c:v>22.8096</c:v>
                </c:pt>
                <c:pt idx="1437">
                  <c:v>22.824000000000002</c:v>
                </c:pt>
                <c:pt idx="1438">
                  <c:v>22.839600000000001</c:v>
                </c:pt>
                <c:pt idx="1439">
                  <c:v>22.853999999999999</c:v>
                </c:pt>
                <c:pt idx="1440">
                  <c:v>22.868400000000001</c:v>
                </c:pt>
                <c:pt idx="1441">
                  <c:v>22.8828</c:v>
                </c:pt>
                <c:pt idx="1442">
                  <c:v>22.896000000000001</c:v>
                </c:pt>
                <c:pt idx="1443">
                  <c:v>22.9116</c:v>
                </c:pt>
                <c:pt idx="1444">
                  <c:v>22.924800000000001</c:v>
                </c:pt>
                <c:pt idx="1445">
                  <c:v>22.9392</c:v>
                </c:pt>
                <c:pt idx="1446">
                  <c:v>22.953600000000002</c:v>
                </c:pt>
                <c:pt idx="1447">
                  <c:v>22.968</c:v>
                </c:pt>
                <c:pt idx="1448">
                  <c:v>22.983599999999999</c:v>
                </c:pt>
                <c:pt idx="1449">
                  <c:v>22.9968</c:v>
                </c:pt>
                <c:pt idx="1450">
                  <c:v>23.011199999999999</c:v>
                </c:pt>
                <c:pt idx="1451">
                  <c:v>23.025600000000001</c:v>
                </c:pt>
                <c:pt idx="1452">
                  <c:v>23.04</c:v>
                </c:pt>
                <c:pt idx="1453">
                  <c:v>23.055599999999998</c:v>
                </c:pt>
                <c:pt idx="1454">
                  <c:v>23.0688</c:v>
                </c:pt>
                <c:pt idx="1455">
                  <c:v>23.084399999999999</c:v>
                </c:pt>
                <c:pt idx="1456">
                  <c:v>23.098800000000001</c:v>
                </c:pt>
                <c:pt idx="1457">
                  <c:v>23.113199999999999</c:v>
                </c:pt>
                <c:pt idx="1458">
                  <c:v>23.127600000000001</c:v>
                </c:pt>
                <c:pt idx="1459">
                  <c:v>23.141999999999999</c:v>
                </c:pt>
                <c:pt idx="1460">
                  <c:v>23.157599999999999</c:v>
                </c:pt>
                <c:pt idx="1461">
                  <c:v>23.1708</c:v>
                </c:pt>
                <c:pt idx="1462">
                  <c:v>23.184000000000001</c:v>
                </c:pt>
                <c:pt idx="1463">
                  <c:v>23.1996</c:v>
                </c:pt>
                <c:pt idx="1464">
                  <c:v>23.213999999999999</c:v>
                </c:pt>
                <c:pt idx="1465">
                  <c:v>23.228400000000001</c:v>
                </c:pt>
                <c:pt idx="1466">
                  <c:v>23.240400000000001</c:v>
                </c:pt>
                <c:pt idx="1467">
                  <c:v>23.254799999999999</c:v>
                </c:pt>
                <c:pt idx="1468">
                  <c:v>23.269200000000001</c:v>
                </c:pt>
                <c:pt idx="1469">
                  <c:v>23.282399999999999</c:v>
                </c:pt>
                <c:pt idx="1470">
                  <c:v>23.297999999999998</c:v>
                </c:pt>
                <c:pt idx="1471">
                  <c:v>23.3124</c:v>
                </c:pt>
                <c:pt idx="1472">
                  <c:v>23.326799999999999</c:v>
                </c:pt>
                <c:pt idx="1473">
                  <c:v>23.341200000000001</c:v>
                </c:pt>
                <c:pt idx="1474">
                  <c:v>23.355599999999999</c:v>
                </c:pt>
                <c:pt idx="1475">
                  <c:v>23.37</c:v>
                </c:pt>
                <c:pt idx="1476">
                  <c:v>23.384399999999999</c:v>
                </c:pt>
                <c:pt idx="1477">
                  <c:v>23.398800000000001</c:v>
                </c:pt>
                <c:pt idx="1478">
                  <c:v>23.411999999999999</c:v>
                </c:pt>
                <c:pt idx="1479">
                  <c:v>23.426400000000001</c:v>
                </c:pt>
                <c:pt idx="1480">
                  <c:v>23.442</c:v>
                </c:pt>
                <c:pt idx="1481">
                  <c:v>23.456399999999999</c:v>
                </c:pt>
                <c:pt idx="1482">
                  <c:v>23.4696</c:v>
                </c:pt>
                <c:pt idx="1483">
                  <c:v>23.484000000000002</c:v>
                </c:pt>
                <c:pt idx="1484">
                  <c:v>23.497199999999999</c:v>
                </c:pt>
                <c:pt idx="1485">
                  <c:v>23.511600000000001</c:v>
                </c:pt>
                <c:pt idx="1486">
                  <c:v>23.524799999999999</c:v>
                </c:pt>
                <c:pt idx="1487">
                  <c:v>23.540400000000002</c:v>
                </c:pt>
                <c:pt idx="1488">
                  <c:v>23.553599999999999</c:v>
                </c:pt>
                <c:pt idx="1489">
                  <c:v>23.568000000000001</c:v>
                </c:pt>
                <c:pt idx="1490">
                  <c:v>23.5824</c:v>
                </c:pt>
                <c:pt idx="1491">
                  <c:v>23.596800000000002</c:v>
                </c:pt>
                <c:pt idx="1492">
                  <c:v>23.6112</c:v>
                </c:pt>
                <c:pt idx="1493">
                  <c:v>23.624400000000001</c:v>
                </c:pt>
                <c:pt idx="1494">
                  <c:v>23.64</c:v>
                </c:pt>
                <c:pt idx="1495">
                  <c:v>23.6556</c:v>
                </c:pt>
                <c:pt idx="1496">
                  <c:v>23.67</c:v>
                </c:pt>
                <c:pt idx="1497">
                  <c:v>23.6844</c:v>
                </c:pt>
                <c:pt idx="1498">
                  <c:v>23.697600000000001</c:v>
                </c:pt>
                <c:pt idx="1499">
                  <c:v>23.712</c:v>
                </c:pt>
                <c:pt idx="1500">
                  <c:v>23.726400000000002</c:v>
                </c:pt>
                <c:pt idx="1501">
                  <c:v>23.7408</c:v>
                </c:pt>
                <c:pt idx="1502">
                  <c:v>23.756399999999999</c:v>
                </c:pt>
                <c:pt idx="1503">
                  <c:v>23.769600000000001</c:v>
                </c:pt>
                <c:pt idx="1504">
                  <c:v>23.783999999999999</c:v>
                </c:pt>
                <c:pt idx="1505">
                  <c:v>23.799600000000002</c:v>
                </c:pt>
                <c:pt idx="1506">
                  <c:v>23.814</c:v>
                </c:pt>
                <c:pt idx="1507">
                  <c:v>23.829599999999999</c:v>
                </c:pt>
                <c:pt idx="1508">
                  <c:v>23.8428</c:v>
                </c:pt>
                <c:pt idx="1509">
                  <c:v>23.856000000000002</c:v>
                </c:pt>
                <c:pt idx="1510">
                  <c:v>23.871600000000001</c:v>
                </c:pt>
                <c:pt idx="1511">
                  <c:v>23.884799999999998</c:v>
                </c:pt>
                <c:pt idx="1512">
                  <c:v>23.8992</c:v>
                </c:pt>
                <c:pt idx="1513">
                  <c:v>23.913599999999999</c:v>
                </c:pt>
                <c:pt idx="1514">
                  <c:v>23.928000000000001</c:v>
                </c:pt>
                <c:pt idx="1515">
                  <c:v>23.9436</c:v>
                </c:pt>
                <c:pt idx="1516">
                  <c:v>23.956800000000001</c:v>
                </c:pt>
                <c:pt idx="1517">
                  <c:v>23.9724</c:v>
                </c:pt>
                <c:pt idx="1518">
                  <c:v>23.986799999999999</c:v>
                </c:pt>
                <c:pt idx="1519">
                  <c:v>24.001200000000001</c:v>
                </c:pt>
                <c:pt idx="1520">
                  <c:v>24.015599999999999</c:v>
                </c:pt>
                <c:pt idx="1521">
                  <c:v>24.03</c:v>
                </c:pt>
                <c:pt idx="1522">
                  <c:v>24.0444</c:v>
                </c:pt>
                <c:pt idx="1523">
                  <c:v>24.06</c:v>
                </c:pt>
                <c:pt idx="1524">
                  <c:v>24.071999999999999</c:v>
                </c:pt>
                <c:pt idx="1525">
                  <c:v>24.086400000000001</c:v>
                </c:pt>
                <c:pt idx="1526">
                  <c:v>24.099599999999999</c:v>
                </c:pt>
                <c:pt idx="1527">
                  <c:v>24.114000000000001</c:v>
                </c:pt>
                <c:pt idx="1528">
                  <c:v>24.127199999999998</c:v>
                </c:pt>
                <c:pt idx="1529">
                  <c:v>24.1416</c:v>
                </c:pt>
                <c:pt idx="1530">
                  <c:v>24.155999999999999</c:v>
                </c:pt>
                <c:pt idx="1531">
                  <c:v>24.1692</c:v>
                </c:pt>
                <c:pt idx="1532">
                  <c:v>24.183599999999998</c:v>
                </c:pt>
                <c:pt idx="1533">
                  <c:v>24.198</c:v>
                </c:pt>
                <c:pt idx="1534">
                  <c:v>24.212399999999999</c:v>
                </c:pt>
                <c:pt idx="1535">
                  <c:v>24.226800000000001</c:v>
                </c:pt>
                <c:pt idx="1536">
                  <c:v>24.24</c:v>
                </c:pt>
                <c:pt idx="1537">
                  <c:v>24.255600000000001</c:v>
                </c:pt>
                <c:pt idx="1538">
                  <c:v>24.268799999999999</c:v>
                </c:pt>
                <c:pt idx="1539">
                  <c:v>24.280799999999999</c:v>
                </c:pt>
                <c:pt idx="1540">
                  <c:v>24.294</c:v>
                </c:pt>
                <c:pt idx="1541">
                  <c:v>24.307200000000002</c:v>
                </c:pt>
                <c:pt idx="1542">
                  <c:v>24.3216</c:v>
                </c:pt>
                <c:pt idx="1543">
                  <c:v>24.335999999999999</c:v>
                </c:pt>
                <c:pt idx="1544">
                  <c:v>24.351600000000001</c:v>
                </c:pt>
                <c:pt idx="1545">
                  <c:v>24.366</c:v>
                </c:pt>
                <c:pt idx="1546">
                  <c:v>24.380400000000002</c:v>
                </c:pt>
                <c:pt idx="1547">
                  <c:v>24.3948</c:v>
                </c:pt>
                <c:pt idx="1548">
                  <c:v>24.408000000000001</c:v>
                </c:pt>
                <c:pt idx="1549">
                  <c:v>24.4236</c:v>
                </c:pt>
                <c:pt idx="1550">
                  <c:v>24.435600000000001</c:v>
                </c:pt>
                <c:pt idx="1551">
                  <c:v>24.452400000000001</c:v>
                </c:pt>
                <c:pt idx="1552">
                  <c:v>24.466799999999999</c:v>
                </c:pt>
                <c:pt idx="1553">
                  <c:v>24.481200000000001</c:v>
                </c:pt>
                <c:pt idx="1554">
                  <c:v>24.4968</c:v>
                </c:pt>
                <c:pt idx="1555">
                  <c:v>24.51</c:v>
                </c:pt>
                <c:pt idx="1556">
                  <c:v>24.525600000000001</c:v>
                </c:pt>
                <c:pt idx="1557">
                  <c:v>24.54</c:v>
                </c:pt>
                <c:pt idx="1558">
                  <c:v>24.554400000000001</c:v>
                </c:pt>
                <c:pt idx="1559">
                  <c:v>24.57</c:v>
                </c:pt>
                <c:pt idx="1560">
                  <c:v>24.584399999999999</c:v>
                </c:pt>
                <c:pt idx="1561">
                  <c:v>24.6</c:v>
                </c:pt>
                <c:pt idx="1562">
                  <c:v>24.6144</c:v>
                </c:pt>
                <c:pt idx="1563">
                  <c:v>24.628799999999998</c:v>
                </c:pt>
                <c:pt idx="1564">
                  <c:v>24.6432</c:v>
                </c:pt>
                <c:pt idx="1565">
                  <c:v>24.656400000000001</c:v>
                </c:pt>
                <c:pt idx="1566">
                  <c:v>24.6708</c:v>
                </c:pt>
                <c:pt idx="1567">
                  <c:v>24.686399999999999</c:v>
                </c:pt>
                <c:pt idx="1568">
                  <c:v>24.6996</c:v>
                </c:pt>
                <c:pt idx="1569">
                  <c:v>24.713999999999999</c:v>
                </c:pt>
                <c:pt idx="1570">
                  <c:v>24.7272</c:v>
                </c:pt>
                <c:pt idx="1571">
                  <c:v>24.741599999999998</c:v>
                </c:pt>
                <c:pt idx="1572">
                  <c:v>24.756</c:v>
                </c:pt>
                <c:pt idx="1573">
                  <c:v>24.769200000000001</c:v>
                </c:pt>
                <c:pt idx="1574">
                  <c:v>24.7836</c:v>
                </c:pt>
                <c:pt idx="1575">
                  <c:v>24.797999999999998</c:v>
                </c:pt>
                <c:pt idx="1576">
                  <c:v>24.8124</c:v>
                </c:pt>
                <c:pt idx="1577">
                  <c:v>24.826799999999999</c:v>
                </c:pt>
                <c:pt idx="1578">
                  <c:v>24.84</c:v>
                </c:pt>
                <c:pt idx="1579">
                  <c:v>24.855599999999999</c:v>
                </c:pt>
                <c:pt idx="1580">
                  <c:v>24.8688</c:v>
                </c:pt>
                <c:pt idx="1581">
                  <c:v>24.883199999999999</c:v>
                </c:pt>
                <c:pt idx="1582">
                  <c:v>24.897600000000001</c:v>
                </c:pt>
                <c:pt idx="1583">
                  <c:v>24.911999999999999</c:v>
                </c:pt>
                <c:pt idx="1584">
                  <c:v>24.927600000000002</c:v>
                </c:pt>
                <c:pt idx="1585">
                  <c:v>24.942</c:v>
                </c:pt>
                <c:pt idx="1586">
                  <c:v>24.956399999999999</c:v>
                </c:pt>
                <c:pt idx="1587">
                  <c:v>24.970800000000001</c:v>
                </c:pt>
                <c:pt idx="1588">
                  <c:v>24.984000000000002</c:v>
                </c:pt>
                <c:pt idx="1589">
                  <c:v>24.999600000000001</c:v>
                </c:pt>
                <c:pt idx="1590">
                  <c:v>25.013999999999999</c:v>
                </c:pt>
                <c:pt idx="1591">
                  <c:v>25.029599999999999</c:v>
                </c:pt>
                <c:pt idx="1592">
                  <c:v>25.0428</c:v>
                </c:pt>
                <c:pt idx="1593">
                  <c:v>25.058399999999999</c:v>
                </c:pt>
                <c:pt idx="1594">
                  <c:v>25.074000000000002</c:v>
                </c:pt>
                <c:pt idx="1595">
                  <c:v>25.0884</c:v>
                </c:pt>
                <c:pt idx="1596">
                  <c:v>25.102799999999998</c:v>
                </c:pt>
                <c:pt idx="1597">
                  <c:v>25.1172</c:v>
                </c:pt>
                <c:pt idx="1598">
                  <c:v>25.130400000000002</c:v>
                </c:pt>
                <c:pt idx="1599">
                  <c:v>25.146000000000001</c:v>
                </c:pt>
                <c:pt idx="1600">
                  <c:v>25.160399999999999</c:v>
                </c:pt>
                <c:pt idx="1601">
                  <c:v>25.175999999999998</c:v>
                </c:pt>
                <c:pt idx="1602">
                  <c:v>25.1904</c:v>
                </c:pt>
                <c:pt idx="1603">
                  <c:v>25.203600000000002</c:v>
                </c:pt>
                <c:pt idx="1604">
                  <c:v>25.218</c:v>
                </c:pt>
                <c:pt idx="1605">
                  <c:v>25.232399999999998</c:v>
                </c:pt>
                <c:pt idx="1606">
                  <c:v>25.248000000000001</c:v>
                </c:pt>
                <c:pt idx="1607">
                  <c:v>25.2624</c:v>
                </c:pt>
                <c:pt idx="1608">
                  <c:v>25.275600000000001</c:v>
                </c:pt>
                <c:pt idx="1609">
                  <c:v>25.2912</c:v>
                </c:pt>
                <c:pt idx="1610">
                  <c:v>25.305599999999998</c:v>
                </c:pt>
                <c:pt idx="1611">
                  <c:v>25.32</c:v>
                </c:pt>
                <c:pt idx="1612">
                  <c:v>25.335599999999999</c:v>
                </c:pt>
                <c:pt idx="1613">
                  <c:v>25.348800000000001</c:v>
                </c:pt>
                <c:pt idx="1614">
                  <c:v>25.3644</c:v>
                </c:pt>
                <c:pt idx="1615">
                  <c:v>25.377600000000001</c:v>
                </c:pt>
                <c:pt idx="1616">
                  <c:v>25.391999999999999</c:v>
                </c:pt>
                <c:pt idx="1617">
                  <c:v>25.406400000000001</c:v>
                </c:pt>
                <c:pt idx="1618">
                  <c:v>25.419599999999999</c:v>
                </c:pt>
                <c:pt idx="1619">
                  <c:v>25.435199999999998</c:v>
                </c:pt>
                <c:pt idx="1620">
                  <c:v>25.448399999999999</c:v>
                </c:pt>
                <c:pt idx="1621">
                  <c:v>25.463999999999999</c:v>
                </c:pt>
                <c:pt idx="1622">
                  <c:v>25.479600000000001</c:v>
                </c:pt>
                <c:pt idx="1623">
                  <c:v>25.494</c:v>
                </c:pt>
                <c:pt idx="1624">
                  <c:v>25.508400000000002</c:v>
                </c:pt>
                <c:pt idx="1625">
                  <c:v>25.521599999999999</c:v>
                </c:pt>
                <c:pt idx="1626">
                  <c:v>25.536000000000001</c:v>
                </c:pt>
                <c:pt idx="1627">
                  <c:v>25.5504</c:v>
                </c:pt>
                <c:pt idx="1628">
                  <c:v>25.561199999999999</c:v>
                </c:pt>
                <c:pt idx="1629">
                  <c:v>25.574400000000001</c:v>
                </c:pt>
                <c:pt idx="1630">
                  <c:v>25.588799999999999</c:v>
                </c:pt>
                <c:pt idx="1631">
                  <c:v>25.602</c:v>
                </c:pt>
                <c:pt idx="1632">
                  <c:v>25.614000000000001</c:v>
                </c:pt>
                <c:pt idx="1633">
                  <c:v>25.628399999999999</c:v>
                </c:pt>
                <c:pt idx="1634">
                  <c:v>25.643999999999998</c:v>
                </c:pt>
                <c:pt idx="1635">
                  <c:v>25.6584</c:v>
                </c:pt>
                <c:pt idx="1636">
                  <c:v>25.673999999999999</c:v>
                </c:pt>
                <c:pt idx="1637">
                  <c:v>25.688400000000001</c:v>
                </c:pt>
                <c:pt idx="1638">
                  <c:v>25.7028</c:v>
                </c:pt>
                <c:pt idx="1639">
                  <c:v>25.717199999999998</c:v>
                </c:pt>
                <c:pt idx="1640">
                  <c:v>25.729199999999999</c:v>
                </c:pt>
                <c:pt idx="1641">
                  <c:v>25.743600000000001</c:v>
                </c:pt>
                <c:pt idx="1642">
                  <c:v>25.757999999999999</c:v>
                </c:pt>
                <c:pt idx="1643">
                  <c:v>25.773599999999998</c:v>
                </c:pt>
                <c:pt idx="1644">
                  <c:v>25.788</c:v>
                </c:pt>
                <c:pt idx="1645">
                  <c:v>25.801200000000001</c:v>
                </c:pt>
                <c:pt idx="1646">
                  <c:v>25.816800000000001</c:v>
                </c:pt>
                <c:pt idx="1647">
                  <c:v>25.831199999999999</c:v>
                </c:pt>
                <c:pt idx="1648">
                  <c:v>25.845600000000001</c:v>
                </c:pt>
                <c:pt idx="1649">
                  <c:v>25.86</c:v>
                </c:pt>
                <c:pt idx="1650">
                  <c:v>25.874400000000001</c:v>
                </c:pt>
                <c:pt idx="1651">
                  <c:v>25.8888</c:v>
                </c:pt>
                <c:pt idx="1652">
                  <c:v>25.902000000000001</c:v>
                </c:pt>
                <c:pt idx="1653">
                  <c:v>25.916399999999999</c:v>
                </c:pt>
                <c:pt idx="1654">
                  <c:v>25.930800000000001</c:v>
                </c:pt>
                <c:pt idx="1655">
                  <c:v>25.943999999999999</c:v>
                </c:pt>
                <c:pt idx="1656">
                  <c:v>25.959599999999998</c:v>
                </c:pt>
                <c:pt idx="1657">
                  <c:v>25.975200000000001</c:v>
                </c:pt>
                <c:pt idx="1658">
                  <c:v>25.9908</c:v>
                </c:pt>
                <c:pt idx="1659">
                  <c:v>26.005199999999999</c:v>
                </c:pt>
                <c:pt idx="1660">
                  <c:v>26.019600000000001</c:v>
                </c:pt>
                <c:pt idx="1661">
                  <c:v>26.033999999999999</c:v>
                </c:pt>
                <c:pt idx="1662">
                  <c:v>26.048400000000001</c:v>
                </c:pt>
                <c:pt idx="1663">
                  <c:v>26.062799999999999</c:v>
                </c:pt>
                <c:pt idx="1664">
                  <c:v>26.076000000000001</c:v>
                </c:pt>
                <c:pt idx="1665">
                  <c:v>26.089200000000002</c:v>
                </c:pt>
                <c:pt idx="1666">
                  <c:v>26.1036</c:v>
                </c:pt>
                <c:pt idx="1667">
                  <c:v>26.117999999999999</c:v>
                </c:pt>
                <c:pt idx="1668">
                  <c:v>26.132400000000001</c:v>
                </c:pt>
                <c:pt idx="1669">
                  <c:v>26.146799999999999</c:v>
                </c:pt>
                <c:pt idx="1670">
                  <c:v>26.16</c:v>
                </c:pt>
                <c:pt idx="1671">
                  <c:v>26.175599999999999</c:v>
                </c:pt>
                <c:pt idx="1672">
                  <c:v>26.188800000000001</c:v>
                </c:pt>
                <c:pt idx="1673">
                  <c:v>26.2044</c:v>
                </c:pt>
                <c:pt idx="1674">
                  <c:v>26.218800000000002</c:v>
                </c:pt>
                <c:pt idx="1675">
                  <c:v>26.2332</c:v>
                </c:pt>
                <c:pt idx="1676">
                  <c:v>26.248799999999999</c:v>
                </c:pt>
                <c:pt idx="1677">
                  <c:v>26.262</c:v>
                </c:pt>
                <c:pt idx="1678">
                  <c:v>26.276399999999999</c:v>
                </c:pt>
                <c:pt idx="1679">
                  <c:v>26.290800000000001</c:v>
                </c:pt>
                <c:pt idx="1680">
                  <c:v>26.303999999999998</c:v>
                </c:pt>
                <c:pt idx="1681">
                  <c:v>26.319600000000001</c:v>
                </c:pt>
                <c:pt idx="1682">
                  <c:v>26.334</c:v>
                </c:pt>
                <c:pt idx="1683">
                  <c:v>26.349599999999999</c:v>
                </c:pt>
                <c:pt idx="1684">
                  <c:v>26.364000000000001</c:v>
                </c:pt>
                <c:pt idx="1685">
                  <c:v>26.377199999999998</c:v>
                </c:pt>
                <c:pt idx="1686">
                  <c:v>26.3916</c:v>
                </c:pt>
                <c:pt idx="1687">
                  <c:v>26.405999999999999</c:v>
                </c:pt>
                <c:pt idx="1688">
                  <c:v>26.420400000000001</c:v>
                </c:pt>
                <c:pt idx="1689">
                  <c:v>26.434799999999999</c:v>
                </c:pt>
                <c:pt idx="1690">
                  <c:v>26.448</c:v>
                </c:pt>
                <c:pt idx="1691">
                  <c:v>26.462399999999999</c:v>
                </c:pt>
                <c:pt idx="1692">
                  <c:v>26.476800000000001</c:v>
                </c:pt>
                <c:pt idx="1693">
                  <c:v>26.4924</c:v>
                </c:pt>
                <c:pt idx="1694">
                  <c:v>26.506799999999998</c:v>
                </c:pt>
                <c:pt idx="1695">
                  <c:v>26.52</c:v>
                </c:pt>
                <c:pt idx="1696">
                  <c:v>26.535599999999999</c:v>
                </c:pt>
                <c:pt idx="1697">
                  <c:v>26.55</c:v>
                </c:pt>
                <c:pt idx="1698">
                  <c:v>26.564399999999999</c:v>
                </c:pt>
                <c:pt idx="1699">
                  <c:v>26.578800000000001</c:v>
                </c:pt>
                <c:pt idx="1700">
                  <c:v>26.5932</c:v>
                </c:pt>
                <c:pt idx="1701">
                  <c:v>26.608799999999999</c:v>
                </c:pt>
                <c:pt idx="1702">
                  <c:v>26.623200000000001</c:v>
                </c:pt>
                <c:pt idx="1703">
                  <c:v>26.6388</c:v>
                </c:pt>
                <c:pt idx="1704">
                  <c:v>26.653199999999998</c:v>
                </c:pt>
                <c:pt idx="1705">
                  <c:v>26.6676</c:v>
                </c:pt>
                <c:pt idx="1706">
                  <c:v>26.683199999999999</c:v>
                </c:pt>
                <c:pt idx="1707">
                  <c:v>26.698799999999999</c:v>
                </c:pt>
                <c:pt idx="1708">
                  <c:v>26.712</c:v>
                </c:pt>
                <c:pt idx="1709">
                  <c:v>26.726400000000002</c:v>
                </c:pt>
                <c:pt idx="1710">
                  <c:v>26.7408</c:v>
                </c:pt>
                <c:pt idx="1711">
                  <c:v>26.754000000000001</c:v>
                </c:pt>
                <c:pt idx="1712">
                  <c:v>26.7684</c:v>
                </c:pt>
                <c:pt idx="1713">
                  <c:v>26.783999999999999</c:v>
                </c:pt>
                <c:pt idx="1714">
                  <c:v>26.7972</c:v>
                </c:pt>
                <c:pt idx="1715">
                  <c:v>26.810400000000001</c:v>
                </c:pt>
                <c:pt idx="1716">
                  <c:v>26.8248</c:v>
                </c:pt>
                <c:pt idx="1717">
                  <c:v>26.840399999999999</c:v>
                </c:pt>
                <c:pt idx="1718">
                  <c:v>26.854800000000001</c:v>
                </c:pt>
                <c:pt idx="1719">
                  <c:v>26.869199999999999</c:v>
                </c:pt>
                <c:pt idx="1720">
                  <c:v>26.883600000000001</c:v>
                </c:pt>
                <c:pt idx="1721">
                  <c:v>26.898</c:v>
                </c:pt>
                <c:pt idx="1722">
                  <c:v>26.912400000000002</c:v>
                </c:pt>
                <c:pt idx="1723">
                  <c:v>26.9268</c:v>
                </c:pt>
                <c:pt idx="1724">
                  <c:v>26.941199999999998</c:v>
                </c:pt>
                <c:pt idx="1725">
                  <c:v>26.9556</c:v>
                </c:pt>
                <c:pt idx="1726">
                  <c:v>26.9712</c:v>
                </c:pt>
                <c:pt idx="1727">
                  <c:v>26.984400000000001</c:v>
                </c:pt>
                <c:pt idx="1728">
                  <c:v>26.998799999999999</c:v>
                </c:pt>
                <c:pt idx="1729">
                  <c:v>27.012</c:v>
                </c:pt>
                <c:pt idx="1730">
                  <c:v>27.025200000000002</c:v>
                </c:pt>
                <c:pt idx="1731">
                  <c:v>27.0396</c:v>
                </c:pt>
                <c:pt idx="1732">
                  <c:v>27.055199999999999</c:v>
                </c:pt>
                <c:pt idx="1733">
                  <c:v>27.069600000000001</c:v>
                </c:pt>
                <c:pt idx="1734">
                  <c:v>27.084</c:v>
                </c:pt>
                <c:pt idx="1735">
                  <c:v>27.099599999999999</c:v>
                </c:pt>
                <c:pt idx="1736">
                  <c:v>27.114000000000001</c:v>
                </c:pt>
                <c:pt idx="1737">
                  <c:v>27.128399999999999</c:v>
                </c:pt>
                <c:pt idx="1738">
                  <c:v>27.142800000000001</c:v>
                </c:pt>
                <c:pt idx="1739">
                  <c:v>27.155999999999999</c:v>
                </c:pt>
                <c:pt idx="1740">
                  <c:v>27.1692</c:v>
                </c:pt>
                <c:pt idx="1741">
                  <c:v>27.184799999999999</c:v>
                </c:pt>
                <c:pt idx="1742">
                  <c:v>27.200399999999998</c:v>
                </c:pt>
                <c:pt idx="1743">
                  <c:v>27.2136</c:v>
                </c:pt>
                <c:pt idx="1744">
                  <c:v>27.226800000000001</c:v>
                </c:pt>
                <c:pt idx="1745">
                  <c:v>27.24</c:v>
                </c:pt>
                <c:pt idx="1746">
                  <c:v>27.2544</c:v>
                </c:pt>
                <c:pt idx="1747">
                  <c:v>27.267600000000002</c:v>
                </c:pt>
                <c:pt idx="1748">
                  <c:v>27.282</c:v>
                </c:pt>
                <c:pt idx="1749">
                  <c:v>27.296399999999998</c:v>
                </c:pt>
                <c:pt idx="1750">
                  <c:v>27.3108</c:v>
                </c:pt>
                <c:pt idx="1751">
                  <c:v>27.325199999999999</c:v>
                </c:pt>
                <c:pt idx="1752">
                  <c:v>27.339600000000001</c:v>
                </c:pt>
                <c:pt idx="1753">
                  <c:v>27.3552</c:v>
                </c:pt>
                <c:pt idx="1754">
                  <c:v>27.368400000000001</c:v>
                </c:pt>
                <c:pt idx="1755">
                  <c:v>27.3828</c:v>
                </c:pt>
                <c:pt idx="1756">
                  <c:v>27.398399999999999</c:v>
                </c:pt>
                <c:pt idx="1757">
                  <c:v>27.409199999999998</c:v>
                </c:pt>
                <c:pt idx="1758">
                  <c:v>27.425999999999998</c:v>
                </c:pt>
                <c:pt idx="1759">
                  <c:v>27.4404</c:v>
                </c:pt>
                <c:pt idx="1760">
                  <c:v>27.454799999999999</c:v>
                </c:pt>
                <c:pt idx="1761">
                  <c:v>27.470400000000001</c:v>
                </c:pt>
                <c:pt idx="1762">
                  <c:v>27.483599999999999</c:v>
                </c:pt>
                <c:pt idx="1763">
                  <c:v>27.499199999999998</c:v>
                </c:pt>
                <c:pt idx="1764">
                  <c:v>27.5124</c:v>
                </c:pt>
                <c:pt idx="1765">
                  <c:v>27.526800000000001</c:v>
                </c:pt>
                <c:pt idx="1766">
                  <c:v>27.54</c:v>
                </c:pt>
                <c:pt idx="1767">
                  <c:v>27.5532</c:v>
                </c:pt>
                <c:pt idx="1768">
                  <c:v>27.567599999999999</c:v>
                </c:pt>
                <c:pt idx="1769">
                  <c:v>27.582000000000001</c:v>
                </c:pt>
                <c:pt idx="1770">
                  <c:v>27.5976</c:v>
                </c:pt>
                <c:pt idx="1771">
                  <c:v>27.611999999999998</c:v>
                </c:pt>
                <c:pt idx="1772">
                  <c:v>27.6252</c:v>
                </c:pt>
                <c:pt idx="1773">
                  <c:v>27.640799999999999</c:v>
                </c:pt>
                <c:pt idx="1774">
                  <c:v>27.655200000000001</c:v>
                </c:pt>
                <c:pt idx="1775">
                  <c:v>27.669599999999999</c:v>
                </c:pt>
                <c:pt idx="1776">
                  <c:v>27.712800000000001</c:v>
                </c:pt>
                <c:pt idx="1777">
                  <c:v>27.728400000000001</c:v>
                </c:pt>
                <c:pt idx="1778">
                  <c:v>27.744</c:v>
                </c:pt>
                <c:pt idx="1779">
                  <c:v>27.759599999999999</c:v>
                </c:pt>
                <c:pt idx="1780">
                  <c:v>27.774000000000001</c:v>
                </c:pt>
                <c:pt idx="1781">
                  <c:v>27.788399999999999</c:v>
                </c:pt>
                <c:pt idx="1782">
                  <c:v>27.802800000000001</c:v>
                </c:pt>
                <c:pt idx="1783">
                  <c:v>27.8172</c:v>
                </c:pt>
                <c:pt idx="1784">
                  <c:v>27.831600000000002</c:v>
                </c:pt>
                <c:pt idx="1785">
                  <c:v>27.844799999999999</c:v>
                </c:pt>
                <c:pt idx="1786">
                  <c:v>27.860399999999998</c:v>
                </c:pt>
                <c:pt idx="1787">
                  <c:v>27.8748</c:v>
                </c:pt>
                <c:pt idx="1788">
                  <c:v>27.888000000000002</c:v>
                </c:pt>
                <c:pt idx="1789">
                  <c:v>27.9024</c:v>
                </c:pt>
                <c:pt idx="1790">
                  <c:v>27.915600000000001</c:v>
                </c:pt>
                <c:pt idx="1791">
                  <c:v>27.9312</c:v>
                </c:pt>
                <c:pt idx="1792">
                  <c:v>27.944400000000002</c:v>
                </c:pt>
                <c:pt idx="1793">
                  <c:v>27.9588</c:v>
                </c:pt>
                <c:pt idx="1794">
                  <c:v>27.973199999999999</c:v>
                </c:pt>
                <c:pt idx="1795">
                  <c:v>27.9876</c:v>
                </c:pt>
                <c:pt idx="1796">
                  <c:v>28.001999999999999</c:v>
                </c:pt>
                <c:pt idx="1797">
                  <c:v>28.016400000000001</c:v>
                </c:pt>
                <c:pt idx="1798">
                  <c:v>28.030799999999999</c:v>
                </c:pt>
                <c:pt idx="1799">
                  <c:v>28.045200000000001</c:v>
                </c:pt>
                <c:pt idx="1800">
                  <c:v>28.058399999999999</c:v>
                </c:pt>
                <c:pt idx="1801">
                  <c:v>28.072800000000001</c:v>
                </c:pt>
                <c:pt idx="1802">
                  <c:v>28.0884</c:v>
                </c:pt>
                <c:pt idx="1803">
                  <c:v>28.103999999999999</c:v>
                </c:pt>
                <c:pt idx="1804">
                  <c:v>28.118400000000001</c:v>
                </c:pt>
                <c:pt idx="1805">
                  <c:v>28.1328</c:v>
                </c:pt>
                <c:pt idx="1806">
                  <c:v>28.148399999999999</c:v>
                </c:pt>
                <c:pt idx="1807">
                  <c:v>28.162800000000001</c:v>
                </c:pt>
                <c:pt idx="1808">
                  <c:v>28.175999999999998</c:v>
                </c:pt>
                <c:pt idx="1809">
                  <c:v>28.191600000000001</c:v>
                </c:pt>
                <c:pt idx="1810">
                  <c:v>28.204799999999999</c:v>
                </c:pt>
                <c:pt idx="1811">
                  <c:v>28.219200000000001</c:v>
                </c:pt>
                <c:pt idx="1812">
                  <c:v>28.232399999999998</c:v>
                </c:pt>
                <c:pt idx="1813">
                  <c:v>28.2468</c:v>
                </c:pt>
                <c:pt idx="1814">
                  <c:v>28.26</c:v>
                </c:pt>
                <c:pt idx="1815">
                  <c:v>28.273199999999999</c:v>
                </c:pt>
                <c:pt idx="1816">
                  <c:v>28.2864</c:v>
                </c:pt>
                <c:pt idx="1817">
                  <c:v>28.300799999999999</c:v>
                </c:pt>
                <c:pt idx="1818">
                  <c:v>28.315200000000001</c:v>
                </c:pt>
                <c:pt idx="1819">
                  <c:v>28.328399999999998</c:v>
                </c:pt>
                <c:pt idx="1820">
                  <c:v>28.3428</c:v>
                </c:pt>
                <c:pt idx="1821">
                  <c:v>28.357199999999999</c:v>
                </c:pt>
                <c:pt idx="1822">
                  <c:v>28.371600000000001</c:v>
                </c:pt>
                <c:pt idx="1823">
                  <c:v>28.385999999999999</c:v>
                </c:pt>
                <c:pt idx="1824">
                  <c:v>28.400400000000001</c:v>
                </c:pt>
                <c:pt idx="1825">
                  <c:v>28.416</c:v>
                </c:pt>
                <c:pt idx="1826">
                  <c:v>28.4316</c:v>
                </c:pt>
                <c:pt idx="1827">
                  <c:v>28.444800000000001</c:v>
                </c:pt>
                <c:pt idx="1828">
                  <c:v>28.4604</c:v>
                </c:pt>
                <c:pt idx="1829">
                  <c:v>28.474799999999998</c:v>
                </c:pt>
                <c:pt idx="1830">
                  <c:v>28.488</c:v>
                </c:pt>
                <c:pt idx="1831">
                  <c:v>28.502400000000002</c:v>
                </c:pt>
                <c:pt idx="1832">
                  <c:v>28.5168</c:v>
                </c:pt>
                <c:pt idx="1833">
                  <c:v>28.532399999999999</c:v>
                </c:pt>
                <c:pt idx="1834">
                  <c:v>28.5456</c:v>
                </c:pt>
                <c:pt idx="1835">
                  <c:v>28.56</c:v>
                </c:pt>
                <c:pt idx="1836">
                  <c:v>28.574400000000001</c:v>
                </c:pt>
                <c:pt idx="1837">
                  <c:v>28.588799999999999</c:v>
                </c:pt>
                <c:pt idx="1838">
                  <c:v>28.604399999999998</c:v>
                </c:pt>
                <c:pt idx="1839">
                  <c:v>28.6188</c:v>
                </c:pt>
                <c:pt idx="1840">
                  <c:v>28.632000000000001</c:v>
                </c:pt>
                <c:pt idx="1841">
                  <c:v>28.647600000000001</c:v>
                </c:pt>
                <c:pt idx="1842">
                  <c:v>28.6572</c:v>
                </c:pt>
                <c:pt idx="1843">
                  <c:v>28.671600000000002</c:v>
                </c:pt>
                <c:pt idx="1844">
                  <c:v>28.682400000000001</c:v>
                </c:pt>
                <c:pt idx="1845">
                  <c:v>28.698</c:v>
                </c:pt>
                <c:pt idx="1846">
                  <c:v>28.712399999999999</c:v>
                </c:pt>
                <c:pt idx="1847">
                  <c:v>28.726800000000001</c:v>
                </c:pt>
                <c:pt idx="1848">
                  <c:v>28.741199999999999</c:v>
                </c:pt>
                <c:pt idx="1849">
                  <c:v>28.755600000000001</c:v>
                </c:pt>
                <c:pt idx="1850">
                  <c:v>28.77</c:v>
                </c:pt>
                <c:pt idx="1851">
                  <c:v>28.784400000000002</c:v>
                </c:pt>
                <c:pt idx="1852">
                  <c:v>28.8</c:v>
                </c:pt>
                <c:pt idx="1853">
                  <c:v>28.8156</c:v>
                </c:pt>
                <c:pt idx="1854">
                  <c:v>28.828800000000001</c:v>
                </c:pt>
                <c:pt idx="1855">
                  <c:v>28.8444</c:v>
                </c:pt>
                <c:pt idx="1856">
                  <c:v>28.858799999999999</c:v>
                </c:pt>
                <c:pt idx="1857">
                  <c:v>28.872</c:v>
                </c:pt>
                <c:pt idx="1858">
                  <c:v>28.887599999999999</c:v>
                </c:pt>
                <c:pt idx="1859">
                  <c:v>28.9008</c:v>
                </c:pt>
                <c:pt idx="1860">
                  <c:v>28.915199999999999</c:v>
                </c:pt>
                <c:pt idx="1861">
                  <c:v>28.929600000000001</c:v>
                </c:pt>
                <c:pt idx="1862">
                  <c:v>28.943999999999999</c:v>
                </c:pt>
                <c:pt idx="1863">
                  <c:v>28.959599999999998</c:v>
                </c:pt>
                <c:pt idx="1864">
                  <c:v>28.972799999999999</c:v>
                </c:pt>
                <c:pt idx="1865">
                  <c:v>28.988399999999999</c:v>
                </c:pt>
                <c:pt idx="1866">
                  <c:v>29.002800000000001</c:v>
                </c:pt>
                <c:pt idx="1867">
                  <c:v>29.015999999999998</c:v>
                </c:pt>
                <c:pt idx="1868">
                  <c:v>29.0304</c:v>
                </c:pt>
                <c:pt idx="1869">
                  <c:v>29.044799999999999</c:v>
                </c:pt>
                <c:pt idx="1870">
                  <c:v>29.059200000000001</c:v>
                </c:pt>
                <c:pt idx="1871">
                  <c:v>29.073599999999999</c:v>
                </c:pt>
                <c:pt idx="1872">
                  <c:v>29.088000000000001</c:v>
                </c:pt>
                <c:pt idx="1873">
                  <c:v>29.1036</c:v>
                </c:pt>
                <c:pt idx="1874">
                  <c:v>29.117999999999999</c:v>
                </c:pt>
                <c:pt idx="1875">
                  <c:v>29.132400000000001</c:v>
                </c:pt>
                <c:pt idx="1876">
                  <c:v>29.146799999999999</c:v>
                </c:pt>
                <c:pt idx="1877">
                  <c:v>29.161200000000001</c:v>
                </c:pt>
                <c:pt idx="1878">
                  <c:v>29.1768</c:v>
                </c:pt>
                <c:pt idx="1879">
                  <c:v>29.191199999999998</c:v>
                </c:pt>
                <c:pt idx="1880">
                  <c:v>29.2056</c:v>
                </c:pt>
                <c:pt idx="1881">
                  <c:v>29.22</c:v>
                </c:pt>
                <c:pt idx="1882">
                  <c:v>29.234400000000001</c:v>
                </c:pt>
                <c:pt idx="1883">
                  <c:v>29.248799999999999</c:v>
                </c:pt>
                <c:pt idx="1884">
                  <c:v>29.262</c:v>
                </c:pt>
                <c:pt idx="1885">
                  <c:v>29.276399999999999</c:v>
                </c:pt>
                <c:pt idx="1886">
                  <c:v>29.290800000000001</c:v>
                </c:pt>
                <c:pt idx="1887">
                  <c:v>29.303999999999998</c:v>
                </c:pt>
                <c:pt idx="1888">
                  <c:v>29.319600000000001</c:v>
                </c:pt>
                <c:pt idx="1889">
                  <c:v>29.332799999999999</c:v>
                </c:pt>
                <c:pt idx="1890">
                  <c:v>29.347200000000001</c:v>
                </c:pt>
                <c:pt idx="1891">
                  <c:v>29.361599999999999</c:v>
                </c:pt>
                <c:pt idx="1892">
                  <c:v>29.376000000000001</c:v>
                </c:pt>
                <c:pt idx="1893">
                  <c:v>29.389199999999999</c:v>
                </c:pt>
                <c:pt idx="1894">
                  <c:v>29.4024</c:v>
                </c:pt>
                <c:pt idx="1895">
                  <c:v>29.416799999999999</c:v>
                </c:pt>
                <c:pt idx="1896">
                  <c:v>29.4312</c:v>
                </c:pt>
                <c:pt idx="1897">
                  <c:v>29.4468</c:v>
                </c:pt>
                <c:pt idx="1898">
                  <c:v>29.46</c:v>
                </c:pt>
                <c:pt idx="1899">
                  <c:v>29.474399999999999</c:v>
                </c:pt>
                <c:pt idx="1900">
                  <c:v>29.49</c:v>
                </c:pt>
                <c:pt idx="1901">
                  <c:v>29.5032</c:v>
                </c:pt>
                <c:pt idx="1902">
                  <c:v>29.517600000000002</c:v>
                </c:pt>
                <c:pt idx="1903">
                  <c:v>29.530799999999999</c:v>
                </c:pt>
                <c:pt idx="1904">
                  <c:v>29.545200000000001</c:v>
                </c:pt>
                <c:pt idx="1905">
                  <c:v>29.5608</c:v>
                </c:pt>
                <c:pt idx="1906">
                  <c:v>29.574000000000002</c:v>
                </c:pt>
                <c:pt idx="1907">
                  <c:v>29.589600000000001</c:v>
                </c:pt>
                <c:pt idx="1908">
                  <c:v>29.603999999999999</c:v>
                </c:pt>
                <c:pt idx="1909">
                  <c:v>29.6172</c:v>
                </c:pt>
                <c:pt idx="1910">
                  <c:v>29.6328</c:v>
                </c:pt>
                <c:pt idx="1911">
                  <c:v>29.647200000000002</c:v>
                </c:pt>
                <c:pt idx="1912">
                  <c:v>29.662800000000001</c:v>
                </c:pt>
                <c:pt idx="1913">
                  <c:v>29.674800000000001</c:v>
                </c:pt>
                <c:pt idx="1914">
                  <c:v>29.6892</c:v>
                </c:pt>
                <c:pt idx="1915">
                  <c:v>29.703600000000002</c:v>
                </c:pt>
                <c:pt idx="1916">
                  <c:v>29.718</c:v>
                </c:pt>
                <c:pt idx="1917">
                  <c:v>29.733599999999999</c:v>
                </c:pt>
                <c:pt idx="1918">
                  <c:v>29.748000000000001</c:v>
                </c:pt>
                <c:pt idx="1919">
                  <c:v>29.7624</c:v>
                </c:pt>
                <c:pt idx="1920">
                  <c:v>29.777999999999999</c:v>
                </c:pt>
                <c:pt idx="1921">
                  <c:v>29.792400000000001</c:v>
                </c:pt>
                <c:pt idx="1922">
                  <c:v>29.806799999999999</c:v>
                </c:pt>
                <c:pt idx="1923">
                  <c:v>29.821200000000001</c:v>
                </c:pt>
                <c:pt idx="1924">
                  <c:v>29.835599999999999</c:v>
                </c:pt>
                <c:pt idx="1925">
                  <c:v>29.85</c:v>
                </c:pt>
                <c:pt idx="1926">
                  <c:v>29.8644</c:v>
                </c:pt>
                <c:pt idx="1927">
                  <c:v>29.878799999999998</c:v>
                </c:pt>
                <c:pt idx="1928">
                  <c:v>29.891999999999999</c:v>
                </c:pt>
                <c:pt idx="1929">
                  <c:v>29.906400000000001</c:v>
                </c:pt>
                <c:pt idx="1930">
                  <c:v>29.9208</c:v>
                </c:pt>
                <c:pt idx="1931">
                  <c:v>29.935199999999998</c:v>
                </c:pt>
                <c:pt idx="1932">
                  <c:v>29.9496</c:v>
                </c:pt>
                <c:pt idx="1933">
                  <c:v>29.963999999999999</c:v>
                </c:pt>
                <c:pt idx="1934">
                  <c:v>29.978400000000001</c:v>
                </c:pt>
                <c:pt idx="1935">
                  <c:v>29.994</c:v>
                </c:pt>
                <c:pt idx="1936">
                  <c:v>30.006</c:v>
                </c:pt>
                <c:pt idx="1937">
                  <c:v>30.021599999999999</c:v>
                </c:pt>
                <c:pt idx="1938">
                  <c:v>30.036000000000001</c:v>
                </c:pt>
                <c:pt idx="1939">
                  <c:v>30.049199999999999</c:v>
                </c:pt>
                <c:pt idx="1940">
                  <c:v>30.063600000000001</c:v>
                </c:pt>
                <c:pt idx="1941">
                  <c:v>30.077999999999999</c:v>
                </c:pt>
                <c:pt idx="1942">
                  <c:v>30.091200000000001</c:v>
                </c:pt>
                <c:pt idx="1943">
                  <c:v>30.105599999999999</c:v>
                </c:pt>
                <c:pt idx="1944">
                  <c:v>30.12</c:v>
                </c:pt>
                <c:pt idx="1945">
                  <c:v>30.134399999999999</c:v>
                </c:pt>
                <c:pt idx="1946">
                  <c:v>30.148800000000001</c:v>
                </c:pt>
                <c:pt idx="1947">
                  <c:v>30.164400000000001</c:v>
                </c:pt>
                <c:pt idx="1948">
                  <c:v>30.176400000000001</c:v>
                </c:pt>
                <c:pt idx="1949">
                  <c:v>30.190799999999999</c:v>
                </c:pt>
                <c:pt idx="1950">
                  <c:v>30.205200000000001</c:v>
                </c:pt>
                <c:pt idx="1951">
                  <c:v>30.218399999999999</c:v>
                </c:pt>
                <c:pt idx="1952">
                  <c:v>30.232800000000001</c:v>
                </c:pt>
                <c:pt idx="1953">
                  <c:v>30.247199999999999</c:v>
                </c:pt>
                <c:pt idx="1954">
                  <c:v>30.262799999999999</c:v>
                </c:pt>
                <c:pt idx="1955">
                  <c:v>30.276</c:v>
                </c:pt>
                <c:pt idx="1956">
                  <c:v>30.289200000000001</c:v>
                </c:pt>
                <c:pt idx="1957">
                  <c:v>30.303599999999999</c:v>
                </c:pt>
                <c:pt idx="1958">
                  <c:v>30.318000000000001</c:v>
                </c:pt>
                <c:pt idx="1959">
                  <c:v>30.333600000000001</c:v>
                </c:pt>
                <c:pt idx="1960">
                  <c:v>30.347999999999999</c:v>
                </c:pt>
                <c:pt idx="1961">
                  <c:v>30.3612</c:v>
                </c:pt>
                <c:pt idx="1962">
                  <c:v>30.375599999999999</c:v>
                </c:pt>
                <c:pt idx="1963">
                  <c:v>30.39</c:v>
                </c:pt>
                <c:pt idx="1964">
                  <c:v>30.4056</c:v>
                </c:pt>
                <c:pt idx="1965">
                  <c:v>30.42</c:v>
                </c:pt>
                <c:pt idx="1966">
                  <c:v>30.433199999999999</c:v>
                </c:pt>
                <c:pt idx="1967">
                  <c:v>30.448799999999999</c:v>
                </c:pt>
                <c:pt idx="1968">
                  <c:v>30.463200000000001</c:v>
                </c:pt>
                <c:pt idx="1969">
                  <c:v>30.4788</c:v>
                </c:pt>
                <c:pt idx="1970">
                  <c:v>30.493200000000002</c:v>
                </c:pt>
                <c:pt idx="1971">
                  <c:v>30.5076</c:v>
                </c:pt>
                <c:pt idx="1972">
                  <c:v>30.523199999999999</c:v>
                </c:pt>
                <c:pt idx="1973">
                  <c:v>30.537600000000001</c:v>
                </c:pt>
                <c:pt idx="1974">
                  <c:v>30.550799999999999</c:v>
                </c:pt>
                <c:pt idx="1975">
                  <c:v>30.565200000000001</c:v>
                </c:pt>
                <c:pt idx="1976">
                  <c:v>30.577200000000001</c:v>
                </c:pt>
                <c:pt idx="1977">
                  <c:v>30.5928</c:v>
                </c:pt>
                <c:pt idx="1978">
                  <c:v>30.607199999999999</c:v>
                </c:pt>
                <c:pt idx="1979">
                  <c:v>30.622800000000002</c:v>
                </c:pt>
                <c:pt idx="1980">
                  <c:v>30.6372</c:v>
                </c:pt>
                <c:pt idx="1981">
                  <c:v>30.650400000000001</c:v>
                </c:pt>
                <c:pt idx="1982">
                  <c:v>30.6648</c:v>
                </c:pt>
                <c:pt idx="1983">
                  <c:v>30.679200000000002</c:v>
                </c:pt>
                <c:pt idx="1984">
                  <c:v>30.694800000000001</c:v>
                </c:pt>
                <c:pt idx="1985">
                  <c:v>30.709199999999999</c:v>
                </c:pt>
                <c:pt idx="1986">
                  <c:v>30.723600000000001</c:v>
                </c:pt>
                <c:pt idx="1987">
                  <c:v>30.7392</c:v>
                </c:pt>
                <c:pt idx="1988">
                  <c:v>30.752400000000002</c:v>
                </c:pt>
                <c:pt idx="1989">
                  <c:v>30.768000000000001</c:v>
                </c:pt>
                <c:pt idx="1990">
                  <c:v>30.7836</c:v>
                </c:pt>
                <c:pt idx="1991">
                  <c:v>30.797999999999998</c:v>
                </c:pt>
                <c:pt idx="1992">
                  <c:v>30.813600000000001</c:v>
                </c:pt>
                <c:pt idx="1993">
                  <c:v>30.825600000000001</c:v>
                </c:pt>
                <c:pt idx="1994">
                  <c:v>30.84</c:v>
                </c:pt>
                <c:pt idx="1995">
                  <c:v>30.854399999999998</c:v>
                </c:pt>
                <c:pt idx="1996">
                  <c:v>30.867599999999999</c:v>
                </c:pt>
                <c:pt idx="1997">
                  <c:v>30.882000000000001</c:v>
                </c:pt>
                <c:pt idx="1998">
                  <c:v>30.895199999999999</c:v>
                </c:pt>
                <c:pt idx="1999">
                  <c:v>30.909600000000001</c:v>
                </c:pt>
                <c:pt idx="2000">
                  <c:v>30.9252</c:v>
                </c:pt>
                <c:pt idx="2001">
                  <c:v>30.939599999999999</c:v>
                </c:pt>
                <c:pt idx="2002">
                  <c:v>30.9528</c:v>
                </c:pt>
                <c:pt idx="2003">
                  <c:v>30.967199999999998</c:v>
                </c:pt>
                <c:pt idx="2004">
                  <c:v>30.982800000000001</c:v>
                </c:pt>
                <c:pt idx="2005">
                  <c:v>30.995999999999999</c:v>
                </c:pt>
                <c:pt idx="2006">
                  <c:v>31.010400000000001</c:v>
                </c:pt>
                <c:pt idx="2007">
                  <c:v>31.026</c:v>
                </c:pt>
                <c:pt idx="2008">
                  <c:v>31.040400000000002</c:v>
                </c:pt>
                <c:pt idx="2009">
                  <c:v>31.056000000000001</c:v>
                </c:pt>
                <c:pt idx="2010">
                  <c:v>31.070399999999999</c:v>
                </c:pt>
                <c:pt idx="2011">
                  <c:v>31.084800000000001</c:v>
                </c:pt>
                <c:pt idx="2012">
                  <c:v>31.101600000000001</c:v>
                </c:pt>
                <c:pt idx="2013">
                  <c:v>31.114799999999999</c:v>
                </c:pt>
                <c:pt idx="2014">
                  <c:v>31.129200000000001</c:v>
                </c:pt>
                <c:pt idx="2015">
                  <c:v>31.1448</c:v>
                </c:pt>
                <c:pt idx="2016">
                  <c:v>31.159199999999998</c:v>
                </c:pt>
                <c:pt idx="2017">
                  <c:v>31.171199999999999</c:v>
                </c:pt>
                <c:pt idx="2018">
                  <c:v>31.1844</c:v>
                </c:pt>
                <c:pt idx="2019">
                  <c:v>31.198799999999999</c:v>
                </c:pt>
                <c:pt idx="2020">
                  <c:v>31.212</c:v>
                </c:pt>
                <c:pt idx="2021">
                  <c:v>31.225200000000001</c:v>
                </c:pt>
                <c:pt idx="2022">
                  <c:v>31.239599999999999</c:v>
                </c:pt>
                <c:pt idx="2023">
                  <c:v>31.254000000000001</c:v>
                </c:pt>
                <c:pt idx="2024">
                  <c:v>31.2684</c:v>
                </c:pt>
                <c:pt idx="2025">
                  <c:v>31.282800000000002</c:v>
                </c:pt>
                <c:pt idx="2026">
                  <c:v>31.295999999999999</c:v>
                </c:pt>
                <c:pt idx="2027">
                  <c:v>31.311599999999999</c:v>
                </c:pt>
                <c:pt idx="2028">
                  <c:v>31.326000000000001</c:v>
                </c:pt>
                <c:pt idx="2029">
                  <c:v>31.340399999999999</c:v>
                </c:pt>
                <c:pt idx="2030">
                  <c:v>31.3536</c:v>
                </c:pt>
                <c:pt idx="2031">
                  <c:v>31.367999999999999</c:v>
                </c:pt>
                <c:pt idx="2032">
                  <c:v>31.383600000000001</c:v>
                </c:pt>
                <c:pt idx="2033">
                  <c:v>31.396799999999999</c:v>
                </c:pt>
                <c:pt idx="2034">
                  <c:v>31.411200000000001</c:v>
                </c:pt>
                <c:pt idx="2035">
                  <c:v>31.424399999999999</c:v>
                </c:pt>
                <c:pt idx="2036">
                  <c:v>31.438800000000001</c:v>
                </c:pt>
                <c:pt idx="2037">
                  <c:v>31.453199999999999</c:v>
                </c:pt>
                <c:pt idx="2038">
                  <c:v>31.467600000000001</c:v>
                </c:pt>
                <c:pt idx="2039">
                  <c:v>31.4832</c:v>
                </c:pt>
                <c:pt idx="2040">
                  <c:v>31.496400000000001</c:v>
                </c:pt>
                <c:pt idx="2041">
                  <c:v>31.5108</c:v>
                </c:pt>
                <c:pt idx="2042">
                  <c:v>31.525200000000002</c:v>
                </c:pt>
                <c:pt idx="2043">
                  <c:v>31.5396</c:v>
                </c:pt>
                <c:pt idx="2044">
                  <c:v>31.553999999999998</c:v>
                </c:pt>
                <c:pt idx="2045">
                  <c:v>31.5684</c:v>
                </c:pt>
                <c:pt idx="2046">
                  <c:v>31.582799999999999</c:v>
                </c:pt>
                <c:pt idx="2047">
                  <c:v>31.596</c:v>
                </c:pt>
                <c:pt idx="2048">
                  <c:v>31.609200000000001</c:v>
                </c:pt>
                <c:pt idx="2049">
                  <c:v>31.6236</c:v>
                </c:pt>
                <c:pt idx="2050">
                  <c:v>31.636800000000001</c:v>
                </c:pt>
                <c:pt idx="2051">
                  <c:v>31.651199999999999</c:v>
                </c:pt>
                <c:pt idx="2052">
                  <c:v>31.665600000000001</c:v>
                </c:pt>
                <c:pt idx="2053">
                  <c:v>31.68</c:v>
                </c:pt>
                <c:pt idx="2054">
                  <c:v>31.695599999999999</c:v>
                </c:pt>
                <c:pt idx="2055">
                  <c:v>31.71</c:v>
                </c:pt>
                <c:pt idx="2056">
                  <c:v>31.7256</c:v>
                </c:pt>
                <c:pt idx="2057">
                  <c:v>31.74</c:v>
                </c:pt>
                <c:pt idx="2058">
                  <c:v>31.7532</c:v>
                </c:pt>
                <c:pt idx="2059">
                  <c:v>31.767600000000002</c:v>
                </c:pt>
                <c:pt idx="2060">
                  <c:v>31.782</c:v>
                </c:pt>
                <c:pt idx="2061">
                  <c:v>31.796399999999998</c:v>
                </c:pt>
                <c:pt idx="2062">
                  <c:v>31.8108</c:v>
                </c:pt>
                <c:pt idx="2063">
                  <c:v>31.824000000000002</c:v>
                </c:pt>
                <c:pt idx="2064">
                  <c:v>31.839600000000001</c:v>
                </c:pt>
                <c:pt idx="2065">
                  <c:v>31.853999999999999</c:v>
                </c:pt>
                <c:pt idx="2066">
                  <c:v>31.869599999999998</c:v>
                </c:pt>
                <c:pt idx="2067">
                  <c:v>31.884</c:v>
                </c:pt>
                <c:pt idx="2068">
                  <c:v>31.897200000000002</c:v>
                </c:pt>
                <c:pt idx="2069">
                  <c:v>31.9116</c:v>
                </c:pt>
                <c:pt idx="2070">
                  <c:v>31.924800000000001</c:v>
                </c:pt>
                <c:pt idx="2071">
                  <c:v>31.9392</c:v>
                </c:pt>
                <c:pt idx="2072">
                  <c:v>31.953600000000002</c:v>
                </c:pt>
                <c:pt idx="2073">
                  <c:v>31.968</c:v>
                </c:pt>
                <c:pt idx="2074">
                  <c:v>31.983599999999999</c:v>
                </c:pt>
                <c:pt idx="2075">
                  <c:v>31.9968</c:v>
                </c:pt>
                <c:pt idx="2076">
                  <c:v>32.0124</c:v>
                </c:pt>
                <c:pt idx="2077">
                  <c:v>32.026800000000001</c:v>
                </c:pt>
                <c:pt idx="2078">
                  <c:v>32.041200000000003</c:v>
                </c:pt>
                <c:pt idx="2079">
                  <c:v>32.055599999999998</c:v>
                </c:pt>
                <c:pt idx="2080">
                  <c:v>32.068800000000003</c:v>
                </c:pt>
                <c:pt idx="2081">
                  <c:v>32.083199999999998</c:v>
                </c:pt>
                <c:pt idx="2082">
                  <c:v>32.0976</c:v>
                </c:pt>
                <c:pt idx="2083">
                  <c:v>32.110799999999998</c:v>
                </c:pt>
                <c:pt idx="2084">
                  <c:v>32.1252</c:v>
                </c:pt>
                <c:pt idx="2085">
                  <c:v>32.138399999999997</c:v>
                </c:pt>
                <c:pt idx="2086">
                  <c:v>32.152799999999999</c:v>
                </c:pt>
                <c:pt idx="2087">
                  <c:v>32.167200000000001</c:v>
                </c:pt>
                <c:pt idx="2088">
                  <c:v>32.181600000000003</c:v>
                </c:pt>
                <c:pt idx="2089">
                  <c:v>32.194800000000001</c:v>
                </c:pt>
                <c:pt idx="2090">
                  <c:v>32.207999999999998</c:v>
                </c:pt>
                <c:pt idx="2091">
                  <c:v>32.223599999999998</c:v>
                </c:pt>
                <c:pt idx="2092">
                  <c:v>32.238</c:v>
                </c:pt>
                <c:pt idx="2093">
                  <c:v>32.252400000000002</c:v>
                </c:pt>
                <c:pt idx="2094">
                  <c:v>32.266800000000003</c:v>
                </c:pt>
                <c:pt idx="2095">
                  <c:v>32.28</c:v>
                </c:pt>
                <c:pt idx="2096">
                  <c:v>32.2956</c:v>
                </c:pt>
                <c:pt idx="2097">
                  <c:v>32.31</c:v>
                </c:pt>
                <c:pt idx="2098">
                  <c:v>32.325600000000001</c:v>
                </c:pt>
                <c:pt idx="2099">
                  <c:v>32.340000000000003</c:v>
                </c:pt>
                <c:pt idx="2100">
                  <c:v>32.354399999999998</c:v>
                </c:pt>
                <c:pt idx="2101">
                  <c:v>32.3688</c:v>
                </c:pt>
                <c:pt idx="2102">
                  <c:v>32.381999999999998</c:v>
                </c:pt>
                <c:pt idx="2103">
                  <c:v>32.397599999999997</c:v>
                </c:pt>
                <c:pt idx="2104">
                  <c:v>32.409599999999998</c:v>
                </c:pt>
                <c:pt idx="2105">
                  <c:v>32.423999999999999</c:v>
                </c:pt>
                <c:pt idx="2106">
                  <c:v>32.438400000000001</c:v>
                </c:pt>
                <c:pt idx="2107">
                  <c:v>32.451599999999999</c:v>
                </c:pt>
                <c:pt idx="2108">
                  <c:v>32.466000000000001</c:v>
                </c:pt>
                <c:pt idx="2109">
                  <c:v>32.480400000000003</c:v>
                </c:pt>
                <c:pt idx="2110">
                  <c:v>32.494799999999998</c:v>
                </c:pt>
                <c:pt idx="2111">
                  <c:v>32.508000000000003</c:v>
                </c:pt>
                <c:pt idx="2112">
                  <c:v>32.522399999999998</c:v>
                </c:pt>
                <c:pt idx="2113">
                  <c:v>32.536799999999999</c:v>
                </c:pt>
                <c:pt idx="2114">
                  <c:v>32.549999999999997</c:v>
                </c:pt>
                <c:pt idx="2115">
                  <c:v>32.565600000000003</c:v>
                </c:pt>
                <c:pt idx="2116">
                  <c:v>32.58</c:v>
                </c:pt>
                <c:pt idx="2117">
                  <c:v>32.593200000000003</c:v>
                </c:pt>
                <c:pt idx="2118">
                  <c:v>32.608800000000002</c:v>
                </c:pt>
                <c:pt idx="2119">
                  <c:v>32.622</c:v>
                </c:pt>
                <c:pt idx="2120">
                  <c:v>32.636400000000002</c:v>
                </c:pt>
                <c:pt idx="2121">
                  <c:v>32.6496</c:v>
                </c:pt>
                <c:pt idx="2122">
                  <c:v>32.664000000000001</c:v>
                </c:pt>
                <c:pt idx="2123">
                  <c:v>32.678400000000003</c:v>
                </c:pt>
                <c:pt idx="2124">
                  <c:v>32.691600000000001</c:v>
                </c:pt>
                <c:pt idx="2125">
                  <c:v>32.706000000000003</c:v>
                </c:pt>
                <c:pt idx="2126">
                  <c:v>32.720399999999998</c:v>
                </c:pt>
                <c:pt idx="2127">
                  <c:v>32.7348</c:v>
                </c:pt>
                <c:pt idx="2128">
                  <c:v>32.749200000000002</c:v>
                </c:pt>
                <c:pt idx="2129">
                  <c:v>32.7624</c:v>
                </c:pt>
                <c:pt idx="2130">
                  <c:v>32.777999999999999</c:v>
                </c:pt>
                <c:pt idx="2131">
                  <c:v>32.792400000000001</c:v>
                </c:pt>
                <c:pt idx="2132">
                  <c:v>32.808</c:v>
                </c:pt>
                <c:pt idx="2133">
                  <c:v>32.823599999999999</c:v>
                </c:pt>
                <c:pt idx="2134">
                  <c:v>32.838000000000001</c:v>
                </c:pt>
                <c:pt idx="2135">
                  <c:v>32.8536</c:v>
                </c:pt>
                <c:pt idx="2136">
                  <c:v>32.868000000000002</c:v>
                </c:pt>
                <c:pt idx="2137">
                  <c:v>32.8812</c:v>
                </c:pt>
                <c:pt idx="2138">
                  <c:v>32.898000000000003</c:v>
                </c:pt>
                <c:pt idx="2139">
                  <c:v>32.911200000000001</c:v>
                </c:pt>
                <c:pt idx="2140">
                  <c:v>32.925600000000003</c:v>
                </c:pt>
                <c:pt idx="2141">
                  <c:v>32.94</c:v>
                </c:pt>
                <c:pt idx="2142">
                  <c:v>32.953200000000002</c:v>
                </c:pt>
                <c:pt idx="2143">
                  <c:v>32.967599999999997</c:v>
                </c:pt>
                <c:pt idx="2144">
                  <c:v>32.980800000000002</c:v>
                </c:pt>
                <c:pt idx="2145">
                  <c:v>32.995199999999997</c:v>
                </c:pt>
                <c:pt idx="2146">
                  <c:v>33.007199999999997</c:v>
                </c:pt>
                <c:pt idx="2147">
                  <c:v>33.021599999999999</c:v>
                </c:pt>
                <c:pt idx="2148">
                  <c:v>33.036000000000001</c:v>
                </c:pt>
                <c:pt idx="2149">
                  <c:v>33.049199999999999</c:v>
                </c:pt>
                <c:pt idx="2150">
                  <c:v>33.063600000000001</c:v>
                </c:pt>
                <c:pt idx="2151">
                  <c:v>33.076799999999999</c:v>
                </c:pt>
                <c:pt idx="2152">
                  <c:v>33.091200000000001</c:v>
                </c:pt>
                <c:pt idx="2153">
                  <c:v>33.104399999999998</c:v>
                </c:pt>
                <c:pt idx="2154">
                  <c:v>33.119999999999997</c:v>
                </c:pt>
                <c:pt idx="2155">
                  <c:v>33.134399999999999</c:v>
                </c:pt>
                <c:pt idx="2156">
                  <c:v>33.147599999999997</c:v>
                </c:pt>
                <c:pt idx="2157">
                  <c:v>33.163200000000003</c:v>
                </c:pt>
                <c:pt idx="2158">
                  <c:v>33.177599999999998</c:v>
                </c:pt>
                <c:pt idx="2159">
                  <c:v>33.192</c:v>
                </c:pt>
                <c:pt idx="2160">
                  <c:v>33.206400000000002</c:v>
                </c:pt>
                <c:pt idx="2161">
                  <c:v>33.220799999999997</c:v>
                </c:pt>
                <c:pt idx="2162">
                  <c:v>33.235199999999999</c:v>
                </c:pt>
                <c:pt idx="2163">
                  <c:v>33.248399999999997</c:v>
                </c:pt>
                <c:pt idx="2164">
                  <c:v>33.264000000000003</c:v>
                </c:pt>
                <c:pt idx="2165">
                  <c:v>33.279600000000002</c:v>
                </c:pt>
                <c:pt idx="2166">
                  <c:v>33.2928</c:v>
                </c:pt>
                <c:pt idx="2167">
                  <c:v>33.307200000000002</c:v>
                </c:pt>
                <c:pt idx="2168">
                  <c:v>33.321599999999997</c:v>
                </c:pt>
                <c:pt idx="2169">
                  <c:v>33.335999999999999</c:v>
                </c:pt>
                <c:pt idx="2170">
                  <c:v>33.351599999999998</c:v>
                </c:pt>
                <c:pt idx="2171">
                  <c:v>33.366</c:v>
                </c:pt>
                <c:pt idx="2172">
                  <c:v>33.381599999999999</c:v>
                </c:pt>
                <c:pt idx="2173">
                  <c:v>33.396000000000001</c:v>
                </c:pt>
                <c:pt idx="2174">
                  <c:v>33.409199999999998</c:v>
                </c:pt>
                <c:pt idx="2175">
                  <c:v>33.4236</c:v>
                </c:pt>
                <c:pt idx="2176">
                  <c:v>33.438000000000002</c:v>
                </c:pt>
                <c:pt idx="2177">
                  <c:v>33.453600000000002</c:v>
                </c:pt>
                <c:pt idx="2178">
                  <c:v>33.468000000000004</c:v>
                </c:pt>
                <c:pt idx="2179">
                  <c:v>33.481200000000001</c:v>
                </c:pt>
                <c:pt idx="2180">
                  <c:v>33.495600000000003</c:v>
                </c:pt>
                <c:pt idx="2181">
                  <c:v>33.508800000000001</c:v>
                </c:pt>
                <c:pt idx="2182">
                  <c:v>33.5244</c:v>
                </c:pt>
                <c:pt idx="2183">
                  <c:v>33.537599999999998</c:v>
                </c:pt>
                <c:pt idx="2184">
                  <c:v>33.552</c:v>
                </c:pt>
                <c:pt idx="2185">
                  <c:v>33.567599999999999</c:v>
                </c:pt>
                <c:pt idx="2186">
                  <c:v>33.580800000000004</c:v>
                </c:pt>
                <c:pt idx="2187">
                  <c:v>33.596400000000003</c:v>
                </c:pt>
                <c:pt idx="2188">
                  <c:v>33.6096</c:v>
                </c:pt>
                <c:pt idx="2189">
                  <c:v>33.624000000000002</c:v>
                </c:pt>
                <c:pt idx="2190">
                  <c:v>33.638399999999997</c:v>
                </c:pt>
                <c:pt idx="2191">
                  <c:v>33.651600000000002</c:v>
                </c:pt>
                <c:pt idx="2192">
                  <c:v>33.665999999999997</c:v>
                </c:pt>
                <c:pt idx="2193">
                  <c:v>33.679200000000002</c:v>
                </c:pt>
                <c:pt idx="2194">
                  <c:v>33.694800000000001</c:v>
                </c:pt>
                <c:pt idx="2195">
                  <c:v>33.721200000000003</c:v>
                </c:pt>
                <c:pt idx="2196">
                  <c:v>33.736800000000002</c:v>
                </c:pt>
                <c:pt idx="2197">
                  <c:v>33.765599999999999</c:v>
                </c:pt>
                <c:pt idx="2198">
                  <c:v>33.778799999999997</c:v>
                </c:pt>
                <c:pt idx="2199">
                  <c:v>33.793199999999999</c:v>
                </c:pt>
                <c:pt idx="2200">
                  <c:v>33.807600000000001</c:v>
                </c:pt>
                <c:pt idx="2201">
                  <c:v>33.820799999999998</c:v>
                </c:pt>
                <c:pt idx="2202">
                  <c:v>33.8352</c:v>
                </c:pt>
                <c:pt idx="2203">
                  <c:v>33.848399999999998</c:v>
                </c:pt>
                <c:pt idx="2204">
                  <c:v>33.8628</c:v>
                </c:pt>
                <c:pt idx="2205">
                  <c:v>33.875999999999998</c:v>
                </c:pt>
                <c:pt idx="2206">
                  <c:v>33.889200000000002</c:v>
                </c:pt>
                <c:pt idx="2207">
                  <c:v>33.903599999999997</c:v>
                </c:pt>
                <c:pt idx="2208">
                  <c:v>33.917999999999999</c:v>
                </c:pt>
                <c:pt idx="2209">
                  <c:v>33.932400000000001</c:v>
                </c:pt>
                <c:pt idx="2210">
                  <c:v>33.948</c:v>
                </c:pt>
                <c:pt idx="2211">
                  <c:v>33.961199999999998</c:v>
                </c:pt>
                <c:pt idx="2212">
                  <c:v>33.9756</c:v>
                </c:pt>
                <c:pt idx="2213">
                  <c:v>33.9876</c:v>
                </c:pt>
                <c:pt idx="2214">
                  <c:v>34.000799999999998</c:v>
                </c:pt>
                <c:pt idx="2215">
                  <c:v>34.012799999999999</c:v>
                </c:pt>
                <c:pt idx="2216">
                  <c:v>34.028399999999998</c:v>
                </c:pt>
                <c:pt idx="2217">
                  <c:v>34.040399999999998</c:v>
                </c:pt>
                <c:pt idx="2218">
                  <c:v>34.066800000000001</c:v>
                </c:pt>
                <c:pt idx="2219">
                  <c:v>34.08</c:v>
                </c:pt>
                <c:pt idx="2220">
                  <c:v>34.0944</c:v>
                </c:pt>
                <c:pt idx="2221">
                  <c:v>34.105200000000004</c:v>
                </c:pt>
                <c:pt idx="2222">
                  <c:v>34.119599999999998</c:v>
                </c:pt>
                <c:pt idx="2223">
                  <c:v>34.131599999999999</c:v>
                </c:pt>
                <c:pt idx="2224">
                  <c:v>34.146000000000001</c:v>
                </c:pt>
                <c:pt idx="2225">
                  <c:v>34.158000000000001</c:v>
                </c:pt>
                <c:pt idx="2226">
                  <c:v>34.172400000000003</c:v>
                </c:pt>
                <c:pt idx="2227">
                  <c:v>34.186799999999998</c:v>
                </c:pt>
                <c:pt idx="2228">
                  <c:v>34.200000000000003</c:v>
                </c:pt>
                <c:pt idx="2229">
                  <c:v>34.213200000000001</c:v>
                </c:pt>
                <c:pt idx="2230">
                  <c:v>34.225200000000001</c:v>
                </c:pt>
                <c:pt idx="2231">
                  <c:v>34.239600000000003</c:v>
                </c:pt>
                <c:pt idx="2232">
                  <c:v>34.251600000000003</c:v>
                </c:pt>
                <c:pt idx="2233">
                  <c:v>34.264800000000001</c:v>
                </c:pt>
                <c:pt idx="2234">
                  <c:v>34.277999999999999</c:v>
                </c:pt>
                <c:pt idx="2235">
                  <c:v>34.292400000000001</c:v>
                </c:pt>
                <c:pt idx="2236">
                  <c:v>34.305599999999998</c:v>
                </c:pt>
                <c:pt idx="2237">
                  <c:v>34.32</c:v>
                </c:pt>
                <c:pt idx="2238">
                  <c:v>34.346400000000003</c:v>
                </c:pt>
                <c:pt idx="2239">
                  <c:v>34.362000000000002</c:v>
                </c:pt>
                <c:pt idx="2240">
                  <c:v>34.374000000000002</c:v>
                </c:pt>
                <c:pt idx="2241">
                  <c:v>34.388399999999997</c:v>
                </c:pt>
                <c:pt idx="2242">
                  <c:v>34.3992</c:v>
                </c:pt>
                <c:pt idx="2243">
                  <c:v>34.412399999999998</c:v>
                </c:pt>
                <c:pt idx="2244">
                  <c:v>34.423200000000001</c:v>
                </c:pt>
                <c:pt idx="2245">
                  <c:v>34.437600000000003</c:v>
                </c:pt>
                <c:pt idx="2246">
                  <c:v>34.465200000000003</c:v>
                </c:pt>
                <c:pt idx="2247">
                  <c:v>34.479599999999998</c:v>
                </c:pt>
                <c:pt idx="2248">
                  <c:v>34.494</c:v>
                </c:pt>
                <c:pt idx="2249">
                  <c:v>34.507199999999997</c:v>
                </c:pt>
                <c:pt idx="2250">
                  <c:v>34.520400000000002</c:v>
                </c:pt>
                <c:pt idx="2251">
                  <c:v>34.5336</c:v>
                </c:pt>
                <c:pt idx="2252">
                  <c:v>34.5456</c:v>
                </c:pt>
                <c:pt idx="2253">
                  <c:v>34.56</c:v>
                </c:pt>
                <c:pt idx="2254">
                  <c:v>34.572000000000003</c:v>
                </c:pt>
                <c:pt idx="2255">
                  <c:v>34.584000000000003</c:v>
                </c:pt>
                <c:pt idx="2256">
                  <c:v>34.597200000000001</c:v>
                </c:pt>
                <c:pt idx="2257">
                  <c:v>34.609200000000001</c:v>
                </c:pt>
                <c:pt idx="2258">
                  <c:v>34.623600000000003</c:v>
                </c:pt>
                <c:pt idx="2259">
                  <c:v>34.637999999999998</c:v>
                </c:pt>
                <c:pt idx="2260">
                  <c:v>34.6524</c:v>
                </c:pt>
                <c:pt idx="2261">
                  <c:v>34.665599999999998</c:v>
                </c:pt>
                <c:pt idx="2262">
                  <c:v>34.694400000000002</c:v>
                </c:pt>
                <c:pt idx="2263">
                  <c:v>34.705199999999998</c:v>
                </c:pt>
                <c:pt idx="2264">
                  <c:v>34.720799999999997</c:v>
                </c:pt>
                <c:pt idx="2265">
                  <c:v>34.734000000000002</c:v>
                </c:pt>
                <c:pt idx="2266">
                  <c:v>34.747199999999999</c:v>
                </c:pt>
                <c:pt idx="2267">
                  <c:v>34.760399999999997</c:v>
                </c:pt>
                <c:pt idx="2268">
                  <c:v>34.774799999999999</c:v>
                </c:pt>
                <c:pt idx="2269">
                  <c:v>34.787999999999997</c:v>
                </c:pt>
                <c:pt idx="2270">
                  <c:v>34.799999999999997</c:v>
                </c:pt>
                <c:pt idx="2271">
                  <c:v>34.814399999999999</c:v>
                </c:pt>
                <c:pt idx="2272">
                  <c:v>34.8264</c:v>
                </c:pt>
                <c:pt idx="2273">
                  <c:v>34.841999999999999</c:v>
                </c:pt>
                <c:pt idx="2274">
                  <c:v>34.852800000000002</c:v>
                </c:pt>
                <c:pt idx="2275">
                  <c:v>34.866</c:v>
                </c:pt>
                <c:pt idx="2276">
                  <c:v>34.880400000000002</c:v>
                </c:pt>
                <c:pt idx="2277">
                  <c:v>34.893599999999999</c:v>
                </c:pt>
                <c:pt idx="2278">
                  <c:v>34.906799999999997</c:v>
                </c:pt>
                <c:pt idx="2279">
                  <c:v>34.92</c:v>
                </c:pt>
                <c:pt idx="2280">
                  <c:v>34.933199999999999</c:v>
                </c:pt>
                <c:pt idx="2281">
                  <c:v>34.9452</c:v>
                </c:pt>
                <c:pt idx="2282">
                  <c:v>34.959600000000002</c:v>
                </c:pt>
                <c:pt idx="2283">
                  <c:v>34.971600000000002</c:v>
                </c:pt>
                <c:pt idx="2284">
                  <c:v>34.985999999999997</c:v>
                </c:pt>
                <c:pt idx="2285">
                  <c:v>34.999200000000002</c:v>
                </c:pt>
                <c:pt idx="2286">
                  <c:v>35.013599999999997</c:v>
                </c:pt>
                <c:pt idx="2287">
                  <c:v>35.0244</c:v>
                </c:pt>
                <c:pt idx="2288">
                  <c:v>35.038800000000002</c:v>
                </c:pt>
                <c:pt idx="2289">
                  <c:v>35.050800000000002</c:v>
                </c:pt>
                <c:pt idx="2290">
                  <c:v>35.064</c:v>
                </c:pt>
                <c:pt idx="2291">
                  <c:v>35.078400000000002</c:v>
                </c:pt>
                <c:pt idx="2292">
                  <c:v>35.090400000000002</c:v>
                </c:pt>
                <c:pt idx="2293">
                  <c:v>35.104799999999997</c:v>
                </c:pt>
                <c:pt idx="2294">
                  <c:v>35.116799999999998</c:v>
                </c:pt>
                <c:pt idx="2295">
                  <c:v>35.130000000000003</c:v>
                </c:pt>
                <c:pt idx="2296">
                  <c:v>35.142000000000003</c:v>
                </c:pt>
                <c:pt idx="2297">
                  <c:v>35.155200000000001</c:v>
                </c:pt>
                <c:pt idx="2298">
                  <c:v>35.169600000000003</c:v>
                </c:pt>
                <c:pt idx="2299">
                  <c:v>35.1828</c:v>
                </c:pt>
                <c:pt idx="2300">
                  <c:v>35.194800000000001</c:v>
                </c:pt>
                <c:pt idx="2301">
                  <c:v>35.207999999999998</c:v>
                </c:pt>
                <c:pt idx="2302">
                  <c:v>35.221200000000003</c:v>
                </c:pt>
                <c:pt idx="2303">
                  <c:v>35.235599999999998</c:v>
                </c:pt>
                <c:pt idx="2304">
                  <c:v>35.25</c:v>
                </c:pt>
                <c:pt idx="2305">
                  <c:v>35.262</c:v>
                </c:pt>
                <c:pt idx="2306">
                  <c:v>35.275199999999998</c:v>
                </c:pt>
                <c:pt idx="2307">
                  <c:v>35.288400000000003</c:v>
                </c:pt>
                <c:pt idx="2308">
                  <c:v>35.301600000000001</c:v>
                </c:pt>
                <c:pt idx="2309">
                  <c:v>35.314799999999998</c:v>
                </c:pt>
                <c:pt idx="2310">
                  <c:v>35.328000000000003</c:v>
                </c:pt>
                <c:pt idx="2311">
                  <c:v>35.342399999999998</c:v>
                </c:pt>
                <c:pt idx="2312">
                  <c:v>35.355600000000003</c:v>
                </c:pt>
                <c:pt idx="2313">
                  <c:v>35.3688</c:v>
                </c:pt>
                <c:pt idx="2314">
                  <c:v>35.380800000000001</c:v>
                </c:pt>
                <c:pt idx="2315">
                  <c:v>35.393999999999998</c:v>
                </c:pt>
                <c:pt idx="2316">
                  <c:v>35.4084</c:v>
                </c:pt>
                <c:pt idx="2317">
                  <c:v>35.422800000000002</c:v>
                </c:pt>
                <c:pt idx="2318">
                  <c:v>35.434800000000003</c:v>
                </c:pt>
                <c:pt idx="2319">
                  <c:v>35.448</c:v>
                </c:pt>
                <c:pt idx="2320">
                  <c:v>35.462400000000002</c:v>
                </c:pt>
                <c:pt idx="2321">
                  <c:v>35.4756</c:v>
                </c:pt>
                <c:pt idx="2322">
                  <c:v>35.4876</c:v>
                </c:pt>
                <c:pt idx="2323">
                  <c:v>35.500799999999998</c:v>
                </c:pt>
                <c:pt idx="2324">
                  <c:v>35.5152</c:v>
                </c:pt>
                <c:pt idx="2325">
                  <c:v>35.528399999999998</c:v>
                </c:pt>
                <c:pt idx="2326">
                  <c:v>35.5428</c:v>
                </c:pt>
                <c:pt idx="2327">
                  <c:v>35.555999999999997</c:v>
                </c:pt>
                <c:pt idx="2328">
                  <c:v>35.567999999999998</c:v>
                </c:pt>
                <c:pt idx="2329">
                  <c:v>35.5824</c:v>
                </c:pt>
                <c:pt idx="2330">
                  <c:v>35.595599999999997</c:v>
                </c:pt>
                <c:pt idx="2331">
                  <c:v>35.608800000000002</c:v>
                </c:pt>
                <c:pt idx="2332">
                  <c:v>35.624400000000001</c:v>
                </c:pt>
                <c:pt idx="2333">
                  <c:v>35.638800000000003</c:v>
                </c:pt>
                <c:pt idx="2334">
                  <c:v>35.650799999999997</c:v>
                </c:pt>
                <c:pt idx="2335">
                  <c:v>35.664000000000001</c:v>
                </c:pt>
                <c:pt idx="2336">
                  <c:v>35.677199999999999</c:v>
                </c:pt>
                <c:pt idx="2337">
                  <c:v>35.6892</c:v>
                </c:pt>
                <c:pt idx="2338">
                  <c:v>35.702399999999997</c:v>
                </c:pt>
                <c:pt idx="2339">
                  <c:v>35.713200000000001</c:v>
                </c:pt>
                <c:pt idx="2340">
                  <c:v>35.727600000000002</c:v>
                </c:pt>
                <c:pt idx="2341">
                  <c:v>35.7408</c:v>
                </c:pt>
                <c:pt idx="2342">
                  <c:v>35.756399999999999</c:v>
                </c:pt>
                <c:pt idx="2343">
                  <c:v>35.769599999999997</c:v>
                </c:pt>
                <c:pt idx="2344">
                  <c:v>35.782800000000002</c:v>
                </c:pt>
                <c:pt idx="2345">
                  <c:v>35.794800000000002</c:v>
                </c:pt>
                <c:pt idx="2346">
                  <c:v>35.808</c:v>
                </c:pt>
                <c:pt idx="2347">
                  <c:v>35.821199999999997</c:v>
                </c:pt>
                <c:pt idx="2348">
                  <c:v>35.833199999999998</c:v>
                </c:pt>
                <c:pt idx="2349">
                  <c:v>35.848799999999997</c:v>
                </c:pt>
                <c:pt idx="2350">
                  <c:v>35.8596</c:v>
                </c:pt>
                <c:pt idx="2351">
                  <c:v>35.872799999999998</c:v>
                </c:pt>
                <c:pt idx="2352">
                  <c:v>35.8872</c:v>
                </c:pt>
                <c:pt idx="2353">
                  <c:v>35.900399999999998</c:v>
                </c:pt>
                <c:pt idx="2354">
                  <c:v>35.912399999999998</c:v>
                </c:pt>
                <c:pt idx="2355">
                  <c:v>35.925600000000003</c:v>
                </c:pt>
                <c:pt idx="2356">
                  <c:v>35.936399999999999</c:v>
                </c:pt>
                <c:pt idx="2357">
                  <c:v>35.950800000000001</c:v>
                </c:pt>
                <c:pt idx="2358">
                  <c:v>35.962800000000001</c:v>
                </c:pt>
                <c:pt idx="2359">
                  <c:v>35.975999999999999</c:v>
                </c:pt>
                <c:pt idx="2360">
                  <c:v>35.990400000000001</c:v>
                </c:pt>
                <c:pt idx="2361">
                  <c:v>36.001199999999997</c:v>
                </c:pt>
                <c:pt idx="2362">
                  <c:v>36.014400000000002</c:v>
                </c:pt>
                <c:pt idx="2363">
                  <c:v>36.026400000000002</c:v>
                </c:pt>
                <c:pt idx="2364">
                  <c:v>36.040799999999997</c:v>
                </c:pt>
                <c:pt idx="2365">
                  <c:v>36.054000000000002</c:v>
                </c:pt>
                <c:pt idx="2366">
                  <c:v>36.068399999999997</c:v>
                </c:pt>
                <c:pt idx="2367">
                  <c:v>36.081600000000002</c:v>
                </c:pt>
                <c:pt idx="2368">
                  <c:v>36.095999999999997</c:v>
                </c:pt>
                <c:pt idx="2369">
                  <c:v>36.109200000000001</c:v>
                </c:pt>
                <c:pt idx="2370">
                  <c:v>36.123600000000003</c:v>
                </c:pt>
                <c:pt idx="2371">
                  <c:v>36.139200000000002</c:v>
                </c:pt>
                <c:pt idx="2372">
                  <c:v>36.1524</c:v>
                </c:pt>
                <c:pt idx="2373">
                  <c:v>36.166800000000002</c:v>
                </c:pt>
                <c:pt idx="2374">
                  <c:v>36.178800000000003</c:v>
                </c:pt>
                <c:pt idx="2375">
                  <c:v>36.192</c:v>
                </c:pt>
                <c:pt idx="2376">
                  <c:v>36.205199999999998</c:v>
                </c:pt>
                <c:pt idx="2377">
                  <c:v>36.217199999999998</c:v>
                </c:pt>
                <c:pt idx="2378">
                  <c:v>36.230400000000003</c:v>
                </c:pt>
                <c:pt idx="2379">
                  <c:v>36.242400000000004</c:v>
                </c:pt>
                <c:pt idx="2380">
                  <c:v>36.256799999999998</c:v>
                </c:pt>
                <c:pt idx="2381">
                  <c:v>36.270000000000003</c:v>
                </c:pt>
                <c:pt idx="2382">
                  <c:v>36.283200000000001</c:v>
                </c:pt>
                <c:pt idx="2383">
                  <c:v>36.293999999999997</c:v>
                </c:pt>
                <c:pt idx="2384">
                  <c:v>36.307200000000002</c:v>
                </c:pt>
                <c:pt idx="2385">
                  <c:v>36.317999999999998</c:v>
                </c:pt>
                <c:pt idx="2386">
                  <c:v>36.333599999999997</c:v>
                </c:pt>
                <c:pt idx="2387">
                  <c:v>36.346800000000002</c:v>
                </c:pt>
                <c:pt idx="2388">
                  <c:v>36.36</c:v>
                </c:pt>
                <c:pt idx="2389">
                  <c:v>36.374400000000001</c:v>
                </c:pt>
                <c:pt idx="2390">
                  <c:v>36.385199999999998</c:v>
                </c:pt>
                <c:pt idx="2391">
                  <c:v>36.3996</c:v>
                </c:pt>
                <c:pt idx="2392">
                  <c:v>36.4116</c:v>
                </c:pt>
                <c:pt idx="2393">
                  <c:v>36.427199999999999</c:v>
                </c:pt>
                <c:pt idx="2394">
                  <c:v>36.4392</c:v>
                </c:pt>
                <c:pt idx="2395">
                  <c:v>36.453600000000002</c:v>
                </c:pt>
                <c:pt idx="2396">
                  <c:v>36.466799999999999</c:v>
                </c:pt>
                <c:pt idx="2397">
                  <c:v>36.479999999999997</c:v>
                </c:pt>
                <c:pt idx="2398">
                  <c:v>36.493200000000002</c:v>
                </c:pt>
                <c:pt idx="2399">
                  <c:v>36.505200000000002</c:v>
                </c:pt>
                <c:pt idx="2400">
                  <c:v>36.5184</c:v>
                </c:pt>
                <c:pt idx="2401">
                  <c:v>36.5304</c:v>
                </c:pt>
                <c:pt idx="2402">
                  <c:v>36.545999999999999</c:v>
                </c:pt>
                <c:pt idx="2403">
                  <c:v>36.558</c:v>
                </c:pt>
                <c:pt idx="2404">
                  <c:v>36.573599999999999</c:v>
                </c:pt>
                <c:pt idx="2405">
                  <c:v>36.586799999999997</c:v>
                </c:pt>
                <c:pt idx="2406">
                  <c:v>36.6</c:v>
                </c:pt>
                <c:pt idx="2407">
                  <c:v>36.613199999999999</c:v>
                </c:pt>
                <c:pt idx="2408">
                  <c:v>36.6252</c:v>
                </c:pt>
                <c:pt idx="2409">
                  <c:v>36.638399999999997</c:v>
                </c:pt>
                <c:pt idx="2410">
                  <c:v>36.6492</c:v>
                </c:pt>
                <c:pt idx="2411">
                  <c:v>36.663600000000002</c:v>
                </c:pt>
                <c:pt idx="2412">
                  <c:v>36.6768</c:v>
                </c:pt>
                <c:pt idx="2413">
                  <c:v>36.69</c:v>
                </c:pt>
                <c:pt idx="2414">
                  <c:v>36.703200000000002</c:v>
                </c:pt>
                <c:pt idx="2415">
                  <c:v>36.7164</c:v>
                </c:pt>
                <c:pt idx="2416">
                  <c:v>36.729599999999998</c:v>
                </c:pt>
                <c:pt idx="2417">
                  <c:v>36.742800000000003</c:v>
                </c:pt>
                <c:pt idx="2418">
                  <c:v>36.756</c:v>
                </c:pt>
                <c:pt idx="2419">
                  <c:v>36.768000000000001</c:v>
                </c:pt>
                <c:pt idx="2420">
                  <c:v>36.781199999999998</c:v>
                </c:pt>
                <c:pt idx="2421">
                  <c:v>36.793199999999999</c:v>
                </c:pt>
                <c:pt idx="2422">
                  <c:v>36.807600000000001</c:v>
                </c:pt>
                <c:pt idx="2423">
                  <c:v>36.820799999999998</c:v>
                </c:pt>
                <c:pt idx="2424">
                  <c:v>36.8352</c:v>
                </c:pt>
                <c:pt idx="2425">
                  <c:v>36.847200000000001</c:v>
                </c:pt>
                <c:pt idx="2426">
                  <c:v>36.861600000000003</c:v>
                </c:pt>
                <c:pt idx="2427">
                  <c:v>36.875999999999998</c:v>
                </c:pt>
                <c:pt idx="2428">
                  <c:v>36.889200000000002</c:v>
                </c:pt>
                <c:pt idx="2429">
                  <c:v>36.9024</c:v>
                </c:pt>
                <c:pt idx="2430">
                  <c:v>36.915599999999998</c:v>
                </c:pt>
                <c:pt idx="2431">
                  <c:v>36.928800000000003</c:v>
                </c:pt>
                <c:pt idx="2432">
                  <c:v>36.943199999999997</c:v>
                </c:pt>
                <c:pt idx="2433">
                  <c:v>36.957599999999999</c:v>
                </c:pt>
                <c:pt idx="2434">
                  <c:v>36.970799999999997</c:v>
                </c:pt>
                <c:pt idx="2435">
                  <c:v>36.984000000000002</c:v>
                </c:pt>
                <c:pt idx="2436">
                  <c:v>36.997199999999999</c:v>
                </c:pt>
                <c:pt idx="2437">
                  <c:v>37.0092</c:v>
                </c:pt>
                <c:pt idx="2438">
                  <c:v>37.020000000000003</c:v>
                </c:pt>
                <c:pt idx="2439">
                  <c:v>37.033200000000001</c:v>
                </c:pt>
                <c:pt idx="2440">
                  <c:v>37.047600000000003</c:v>
                </c:pt>
                <c:pt idx="2441">
                  <c:v>37.0608</c:v>
                </c:pt>
                <c:pt idx="2442">
                  <c:v>37.073999999999998</c:v>
                </c:pt>
                <c:pt idx="2443">
                  <c:v>37.087200000000003</c:v>
                </c:pt>
                <c:pt idx="2444">
                  <c:v>37.101599999999998</c:v>
                </c:pt>
                <c:pt idx="2445">
                  <c:v>37.113599999999998</c:v>
                </c:pt>
                <c:pt idx="2446">
                  <c:v>37.128</c:v>
                </c:pt>
                <c:pt idx="2447">
                  <c:v>37.142400000000002</c:v>
                </c:pt>
                <c:pt idx="2448">
                  <c:v>37.154400000000003</c:v>
                </c:pt>
                <c:pt idx="2449">
                  <c:v>37.17</c:v>
                </c:pt>
                <c:pt idx="2450">
                  <c:v>37.182000000000002</c:v>
                </c:pt>
                <c:pt idx="2451">
                  <c:v>37.1952</c:v>
                </c:pt>
                <c:pt idx="2452">
                  <c:v>37.2072</c:v>
                </c:pt>
                <c:pt idx="2453">
                  <c:v>37.219200000000001</c:v>
                </c:pt>
                <c:pt idx="2454">
                  <c:v>37.231200000000001</c:v>
                </c:pt>
                <c:pt idx="2455">
                  <c:v>37.244399999999999</c:v>
                </c:pt>
                <c:pt idx="2456">
                  <c:v>37.256399999999999</c:v>
                </c:pt>
                <c:pt idx="2457">
                  <c:v>37.2684</c:v>
                </c:pt>
                <c:pt idx="2458">
                  <c:v>37.281599999999997</c:v>
                </c:pt>
                <c:pt idx="2459">
                  <c:v>37.295999999999999</c:v>
                </c:pt>
                <c:pt idx="2460">
                  <c:v>37.309199999999997</c:v>
                </c:pt>
                <c:pt idx="2461">
                  <c:v>37.321199999999997</c:v>
                </c:pt>
                <c:pt idx="2462">
                  <c:v>37.335599999999999</c:v>
                </c:pt>
                <c:pt idx="2463">
                  <c:v>37.35</c:v>
                </c:pt>
                <c:pt idx="2464">
                  <c:v>37.364400000000003</c:v>
                </c:pt>
                <c:pt idx="2465">
                  <c:v>37.377600000000001</c:v>
                </c:pt>
                <c:pt idx="2466">
                  <c:v>37.392000000000003</c:v>
                </c:pt>
                <c:pt idx="2467">
                  <c:v>37.405200000000001</c:v>
                </c:pt>
                <c:pt idx="2468">
                  <c:v>37.418399999999998</c:v>
                </c:pt>
                <c:pt idx="2469">
                  <c:v>37.431600000000003</c:v>
                </c:pt>
                <c:pt idx="2470">
                  <c:v>37.445999999999998</c:v>
                </c:pt>
                <c:pt idx="2471">
                  <c:v>37.4604</c:v>
                </c:pt>
                <c:pt idx="2472">
                  <c:v>37.4724</c:v>
                </c:pt>
                <c:pt idx="2473">
                  <c:v>37.486800000000002</c:v>
                </c:pt>
                <c:pt idx="2474">
                  <c:v>37.498800000000003</c:v>
                </c:pt>
                <c:pt idx="2475">
                  <c:v>37.512</c:v>
                </c:pt>
                <c:pt idx="2476">
                  <c:v>37.525199999999998</c:v>
                </c:pt>
                <c:pt idx="2477">
                  <c:v>37.537199999999999</c:v>
                </c:pt>
                <c:pt idx="2478">
                  <c:v>37.551600000000001</c:v>
                </c:pt>
                <c:pt idx="2479">
                  <c:v>37.566000000000003</c:v>
                </c:pt>
                <c:pt idx="2480">
                  <c:v>37.581600000000002</c:v>
                </c:pt>
                <c:pt idx="2481">
                  <c:v>37.592399999999998</c:v>
                </c:pt>
                <c:pt idx="2482">
                  <c:v>37.6068</c:v>
                </c:pt>
                <c:pt idx="2483">
                  <c:v>37.6188</c:v>
                </c:pt>
                <c:pt idx="2484">
                  <c:v>37.631999999999998</c:v>
                </c:pt>
                <c:pt idx="2485">
                  <c:v>37.6464</c:v>
                </c:pt>
                <c:pt idx="2486">
                  <c:v>37.657200000000003</c:v>
                </c:pt>
                <c:pt idx="2487">
                  <c:v>37.672800000000002</c:v>
                </c:pt>
                <c:pt idx="2488">
                  <c:v>37.686</c:v>
                </c:pt>
                <c:pt idx="2489">
                  <c:v>37.699199999999998</c:v>
                </c:pt>
                <c:pt idx="2490">
                  <c:v>37.711199999999998</c:v>
                </c:pt>
                <c:pt idx="2491">
                  <c:v>37.724400000000003</c:v>
                </c:pt>
                <c:pt idx="2492">
                  <c:v>37.736400000000003</c:v>
                </c:pt>
                <c:pt idx="2493">
                  <c:v>37.750799999999998</c:v>
                </c:pt>
                <c:pt idx="2494">
                  <c:v>37.762799999999999</c:v>
                </c:pt>
                <c:pt idx="2495">
                  <c:v>37.776000000000003</c:v>
                </c:pt>
                <c:pt idx="2496">
                  <c:v>37.790399999999998</c:v>
                </c:pt>
                <c:pt idx="2497">
                  <c:v>37.8048</c:v>
                </c:pt>
                <c:pt idx="2498">
                  <c:v>37.819200000000002</c:v>
                </c:pt>
                <c:pt idx="2499">
                  <c:v>37.831200000000003</c:v>
                </c:pt>
                <c:pt idx="2500">
                  <c:v>37.846800000000002</c:v>
                </c:pt>
                <c:pt idx="2501">
                  <c:v>37.858800000000002</c:v>
                </c:pt>
                <c:pt idx="2502">
                  <c:v>37.872</c:v>
                </c:pt>
                <c:pt idx="2503">
                  <c:v>37.885199999999998</c:v>
                </c:pt>
                <c:pt idx="2504">
                  <c:v>37.897199999999998</c:v>
                </c:pt>
                <c:pt idx="2505">
                  <c:v>37.910400000000003</c:v>
                </c:pt>
                <c:pt idx="2506">
                  <c:v>37.922400000000003</c:v>
                </c:pt>
                <c:pt idx="2507">
                  <c:v>37.935600000000001</c:v>
                </c:pt>
                <c:pt idx="2508">
                  <c:v>37.947600000000001</c:v>
                </c:pt>
                <c:pt idx="2509">
                  <c:v>37.960799999999999</c:v>
                </c:pt>
                <c:pt idx="2510">
                  <c:v>37.972799999999999</c:v>
                </c:pt>
                <c:pt idx="2511">
                  <c:v>37.987200000000001</c:v>
                </c:pt>
                <c:pt idx="2512">
                  <c:v>37.999200000000002</c:v>
                </c:pt>
                <c:pt idx="2513">
                  <c:v>38.0124</c:v>
                </c:pt>
                <c:pt idx="2514">
                  <c:v>38.025599999999997</c:v>
                </c:pt>
                <c:pt idx="2515">
                  <c:v>38.038800000000002</c:v>
                </c:pt>
                <c:pt idx="2516">
                  <c:v>38.052</c:v>
                </c:pt>
                <c:pt idx="2517">
                  <c:v>38.065199999999997</c:v>
                </c:pt>
                <c:pt idx="2518">
                  <c:v>38.079599999999999</c:v>
                </c:pt>
                <c:pt idx="2519">
                  <c:v>38.092799999999997</c:v>
                </c:pt>
                <c:pt idx="2520">
                  <c:v>38.106000000000002</c:v>
                </c:pt>
                <c:pt idx="2521">
                  <c:v>38.118000000000002</c:v>
                </c:pt>
                <c:pt idx="2522">
                  <c:v>38.1312</c:v>
                </c:pt>
                <c:pt idx="2523">
                  <c:v>38.145600000000002</c:v>
                </c:pt>
                <c:pt idx="2524">
                  <c:v>38.158799999999999</c:v>
                </c:pt>
                <c:pt idx="2525">
                  <c:v>38.1708</c:v>
                </c:pt>
                <c:pt idx="2526">
                  <c:v>38.183999999999997</c:v>
                </c:pt>
                <c:pt idx="2527">
                  <c:v>38.197200000000002</c:v>
                </c:pt>
                <c:pt idx="2528">
                  <c:v>38.209200000000003</c:v>
                </c:pt>
                <c:pt idx="2529">
                  <c:v>38.2224</c:v>
                </c:pt>
                <c:pt idx="2530">
                  <c:v>38.235599999999998</c:v>
                </c:pt>
                <c:pt idx="2531">
                  <c:v>38.248800000000003</c:v>
                </c:pt>
                <c:pt idx="2532">
                  <c:v>38.262</c:v>
                </c:pt>
                <c:pt idx="2533">
                  <c:v>38.275199999999998</c:v>
                </c:pt>
                <c:pt idx="2534">
                  <c:v>38.288400000000003</c:v>
                </c:pt>
                <c:pt idx="2535">
                  <c:v>38.301600000000001</c:v>
                </c:pt>
                <c:pt idx="2536">
                  <c:v>38.316000000000003</c:v>
                </c:pt>
                <c:pt idx="2537">
                  <c:v>38.3292</c:v>
                </c:pt>
                <c:pt idx="2538">
                  <c:v>38.343600000000002</c:v>
                </c:pt>
                <c:pt idx="2539">
                  <c:v>38.3568</c:v>
                </c:pt>
                <c:pt idx="2540">
                  <c:v>38.369999999999997</c:v>
                </c:pt>
                <c:pt idx="2541">
                  <c:v>38.384399999999999</c:v>
                </c:pt>
                <c:pt idx="2542">
                  <c:v>38.398800000000001</c:v>
                </c:pt>
                <c:pt idx="2543">
                  <c:v>38.409599999999998</c:v>
                </c:pt>
                <c:pt idx="2544">
                  <c:v>38.422800000000002</c:v>
                </c:pt>
                <c:pt idx="2545">
                  <c:v>38.434800000000003</c:v>
                </c:pt>
                <c:pt idx="2546">
                  <c:v>38.448</c:v>
                </c:pt>
                <c:pt idx="2547">
                  <c:v>38.461199999999998</c:v>
                </c:pt>
                <c:pt idx="2548">
                  <c:v>38.474400000000003</c:v>
                </c:pt>
                <c:pt idx="2549">
                  <c:v>38.488799999999998</c:v>
                </c:pt>
                <c:pt idx="2550">
                  <c:v>38.502000000000002</c:v>
                </c:pt>
                <c:pt idx="2551">
                  <c:v>38.5152</c:v>
                </c:pt>
                <c:pt idx="2552">
                  <c:v>38.526000000000003</c:v>
                </c:pt>
                <c:pt idx="2553">
                  <c:v>38.540399999999998</c:v>
                </c:pt>
                <c:pt idx="2554">
                  <c:v>38.5548</c:v>
                </c:pt>
                <c:pt idx="2555">
                  <c:v>38.567999999999998</c:v>
                </c:pt>
                <c:pt idx="2556">
                  <c:v>38.5824</c:v>
                </c:pt>
                <c:pt idx="2557">
                  <c:v>38.5944</c:v>
                </c:pt>
                <c:pt idx="2558">
                  <c:v>38.607599999999998</c:v>
                </c:pt>
                <c:pt idx="2559">
                  <c:v>38.622</c:v>
                </c:pt>
                <c:pt idx="2560">
                  <c:v>38.635199999999998</c:v>
                </c:pt>
                <c:pt idx="2561">
                  <c:v>38.647199999999998</c:v>
                </c:pt>
                <c:pt idx="2562">
                  <c:v>38.6616</c:v>
                </c:pt>
                <c:pt idx="2563">
                  <c:v>38.6736</c:v>
                </c:pt>
                <c:pt idx="2564">
                  <c:v>38.686799999999998</c:v>
                </c:pt>
                <c:pt idx="2565">
                  <c:v>38.700000000000003</c:v>
                </c:pt>
                <c:pt idx="2566">
                  <c:v>38.712000000000003</c:v>
                </c:pt>
                <c:pt idx="2567">
                  <c:v>38.726399999999998</c:v>
                </c:pt>
                <c:pt idx="2568">
                  <c:v>38.738399999999999</c:v>
                </c:pt>
                <c:pt idx="2569">
                  <c:v>38.751600000000003</c:v>
                </c:pt>
                <c:pt idx="2570">
                  <c:v>38.764800000000001</c:v>
                </c:pt>
                <c:pt idx="2571">
                  <c:v>38.779200000000003</c:v>
                </c:pt>
                <c:pt idx="2572">
                  <c:v>38.792400000000001</c:v>
                </c:pt>
                <c:pt idx="2573">
                  <c:v>38.806800000000003</c:v>
                </c:pt>
                <c:pt idx="2574">
                  <c:v>38.818800000000003</c:v>
                </c:pt>
                <c:pt idx="2575">
                  <c:v>38.832000000000001</c:v>
                </c:pt>
                <c:pt idx="2576">
                  <c:v>38.845199999999998</c:v>
                </c:pt>
                <c:pt idx="2577">
                  <c:v>38.856000000000002</c:v>
                </c:pt>
                <c:pt idx="2578">
                  <c:v>38.871600000000001</c:v>
                </c:pt>
                <c:pt idx="2579">
                  <c:v>38.884799999999998</c:v>
                </c:pt>
                <c:pt idx="2580">
                  <c:v>38.8992</c:v>
                </c:pt>
                <c:pt idx="2581">
                  <c:v>38.912399999999998</c:v>
                </c:pt>
                <c:pt idx="2582">
                  <c:v>38.925600000000003</c:v>
                </c:pt>
                <c:pt idx="2583">
                  <c:v>38.937600000000003</c:v>
                </c:pt>
                <c:pt idx="2584">
                  <c:v>38.951999999999998</c:v>
                </c:pt>
                <c:pt idx="2585">
                  <c:v>38.9664</c:v>
                </c:pt>
                <c:pt idx="2586">
                  <c:v>38.979599999999998</c:v>
                </c:pt>
                <c:pt idx="2587">
                  <c:v>38.994</c:v>
                </c:pt>
                <c:pt idx="2588">
                  <c:v>39.006</c:v>
                </c:pt>
                <c:pt idx="2589">
                  <c:v>39.019199999999998</c:v>
                </c:pt>
                <c:pt idx="2590">
                  <c:v>39.031199999999998</c:v>
                </c:pt>
                <c:pt idx="2591">
                  <c:v>39.0456</c:v>
                </c:pt>
                <c:pt idx="2592">
                  <c:v>39.057600000000001</c:v>
                </c:pt>
                <c:pt idx="2593">
                  <c:v>39.072000000000003</c:v>
                </c:pt>
                <c:pt idx="2594">
                  <c:v>39.086399999999998</c:v>
                </c:pt>
                <c:pt idx="2595">
                  <c:v>39.098399999999998</c:v>
                </c:pt>
                <c:pt idx="2596">
                  <c:v>39.1128</c:v>
                </c:pt>
                <c:pt idx="2597">
                  <c:v>39.125999999999998</c:v>
                </c:pt>
                <c:pt idx="2598">
                  <c:v>39.139200000000002</c:v>
                </c:pt>
                <c:pt idx="2599">
                  <c:v>39.151200000000003</c:v>
                </c:pt>
                <c:pt idx="2600">
                  <c:v>39.165599999999998</c:v>
                </c:pt>
                <c:pt idx="2601">
                  <c:v>39.177599999999998</c:v>
                </c:pt>
                <c:pt idx="2602">
                  <c:v>39.190800000000003</c:v>
                </c:pt>
                <c:pt idx="2603">
                  <c:v>39.202800000000003</c:v>
                </c:pt>
                <c:pt idx="2604">
                  <c:v>39.216000000000001</c:v>
                </c:pt>
                <c:pt idx="2605">
                  <c:v>39.2316</c:v>
                </c:pt>
                <c:pt idx="2606">
                  <c:v>39.244799999999998</c:v>
                </c:pt>
                <c:pt idx="2607">
                  <c:v>39.258000000000003</c:v>
                </c:pt>
                <c:pt idx="2608">
                  <c:v>39.2712</c:v>
                </c:pt>
                <c:pt idx="2609">
                  <c:v>39.284399999999998</c:v>
                </c:pt>
                <c:pt idx="2610">
                  <c:v>39.296399999999998</c:v>
                </c:pt>
                <c:pt idx="2611">
                  <c:v>39.3108</c:v>
                </c:pt>
                <c:pt idx="2612">
                  <c:v>39.322800000000001</c:v>
                </c:pt>
                <c:pt idx="2613">
                  <c:v>39.335999999999999</c:v>
                </c:pt>
                <c:pt idx="2614">
                  <c:v>39.349200000000003</c:v>
                </c:pt>
                <c:pt idx="2615">
                  <c:v>39.36</c:v>
                </c:pt>
                <c:pt idx="2616">
                  <c:v>39.373199999999997</c:v>
                </c:pt>
                <c:pt idx="2617">
                  <c:v>39.385199999999998</c:v>
                </c:pt>
                <c:pt idx="2618">
                  <c:v>39.3996</c:v>
                </c:pt>
                <c:pt idx="2619">
                  <c:v>39.412799999999997</c:v>
                </c:pt>
                <c:pt idx="2620">
                  <c:v>39.426000000000002</c:v>
                </c:pt>
                <c:pt idx="2621">
                  <c:v>39.438000000000002</c:v>
                </c:pt>
                <c:pt idx="2622">
                  <c:v>39.452399999999997</c:v>
                </c:pt>
                <c:pt idx="2623">
                  <c:v>39.465600000000002</c:v>
                </c:pt>
                <c:pt idx="2624">
                  <c:v>39.4788</c:v>
                </c:pt>
                <c:pt idx="2625">
                  <c:v>39.4908</c:v>
                </c:pt>
                <c:pt idx="2626">
                  <c:v>39.503999999999998</c:v>
                </c:pt>
                <c:pt idx="2627">
                  <c:v>39.5184</c:v>
                </c:pt>
                <c:pt idx="2628">
                  <c:v>39.529200000000003</c:v>
                </c:pt>
                <c:pt idx="2629">
                  <c:v>39.544800000000002</c:v>
                </c:pt>
                <c:pt idx="2630">
                  <c:v>39.556800000000003</c:v>
                </c:pt>
                <c:pt idx="2631">
                  <c:v>39.57</c:v>
                </c:pt>
                <c:pt idx="2632">
                  <c:v>39.583199999999998</c:v>
                </c:pt>
                <c:pt idx="2633">
                  <c:v>39.5976</c:v>
                </c:pt>
                <c:pt idx="2634">
                  <c:v>39.608400000000003</c:v>
                </c:pt>
                <c:pt idx="2635">
                  <c:v>39.622799999999998</c:v>
                </c:pt>
                <c:pt idx="2636">
                  <c:v>39.634799999999998</c:v>
                </c:pt>
                <c:pt idx="2637">
                  <c:v>39.648000000000003</c:v>
                </c:pt>
                <c:pt idx="2638">
                  <c:v>39.661200000000001</c:v>
                </c:pt>
                <c:pt idx="2639">
                  <c:v>39.673200000000001</c:v>
                </c:pt>
                <c:pt idx="2640">
                  <c:v>39.687600000000003</c:v>
                </c:pt>
                <c:pt idx="2641">
                  <c:v>39.700800000000001</c:v>
                </c:pt>
                <c:pt idx="2642">
                  <c:v>39.715200000000003</c:v>
                </c:pt>
                <c:pt idx="2643">
                  <c:v>39.729599999999998</c:v>
                </c:pt>
                <c:pt idx="2644">
                  <c:v>39.742800000000003</c:v>
                </c:pt>
                <c:pt idx="2645">
                  <c:v>39.754800000000003</c:v>
                </c:pt>
                <c:pt idx="2646">
                  <c:v>39.768000000000001</c:v>
                </c:pt>
                <c:pt idx="2647">
                  <c:v>39.781199999999998</c:v>
                </c:pt>
                <c:pt idx="2648">
                  <c:v>39.793199999999999</c:v>
                </c:pt>
                <c:pt idx="2649">
                  <c:v>39.806399999999996</c:v>
                </c:pt>
                <c:pt idx="2650">
                  <c:v>39.819600000000001</c:v>
                </c:pt>
                <c:pt idx="2651">
                  <c:v>39.845999999999997</c:v>
                </c:pt>
                <c:pt idx="2652">
                  <c:v>39.859200000000001</c:v>
                </c:pt>
                <c:pt idx="2653">
                  <c:v>39.871200000000002</c:v>
                </c:pt>
                <c:pt idx="2654">
                  <c:v>39.884399999999999</c:v>
                </c:pt>
                <c:pt idx="2655">
                  <c:v>39.8964</c:v>
                </c:pt>
                <c:pt idx="2656">
                  <c:v>39.909599999999998</c:v>
                </c:pt>
                <c:pt idx="2657">
                  <c:v>39.922800000000002</c:v>
                </c:pt>
                <c:pt idx="2658">
                  <c:v>39.936</c:v>
                </c:pt>
                <c:pt idx="2659">
                  <c:v>39.950400000000002</c:v>
                </c:pt>
                <c:pt idx="2660">
                  <c:v>39.961199999999998</c:v>
                </c:pt>
                <c:pt idx="2661">
                  <c:v>39.9756</c:v>
                </c:pt>
                <c:pt idx="2662">
                  <c:v>39.9876</c:v>
                </c:pt>
                <c:pt idx="2663">
                  <c:v>40.0032</c:v>
                </c:pt>
                <c:pt idx="2664">
                  <c:v>40.014000000000003</c:v>
                </c:pt>
                <c:pt idx="2665">
                  <c:v>40.027200000000001</c:v>
                </c:pt>
                <c:pt idx="2666">
                  <c:v>40.039200000000001</c:v>
                </c:pt>
                <c:pt idx="2667">
                  <c:v>40.053600000000003</c:v>
                </c:pt>
                <c:pt idx="2668">
                  <c:v>40.065600000000003</c:v>
                </c:pt>
                <c:pt idx="2669">
                  <c:v>40.08</c:v>
                </c:pt>
                <c:pt idx="2670">
                  <c:v>40.093200000000003</c:v>
                </c:pt>
                <c:pt idx="2671">
                  <c:v>40.105200000000004</c:v>
                </c:pt>
                <c:pt idx="2672">
                  <c:v>40.118400000000001</c:v>
                </c:pt>
                <c:pt idx="2673">
                  <c:v>40.129199999999997</c:v>
                </c:pt>
                <c:pt idx="2674">
                  <c:v>40.143599999999999</c:v>
                </c:pt>
                <c:pt idx="2675">
                  <c:v>40.156799999999997</c:v>
                </c:pt>
                <c:pt idx="2676">
                  <c:v>40.171199999999999</c:v>
                </c:pt>
                <c:pt idx="2677">
                  <c:v>40.184399999999997</c:v>
                </c:pt>
                <c:pt idx="2678">
                  <c:v>40.197600000000001</c:v>
                </c:pt>
                <c:pt idx="2679">
                  <c:v>40.208399999999997</c:v>
                </c:pt>
                <c:pt idx="2680">
                  <c:v>40.221600000000002</c:v>
                </c:pt>
                <c:pt idx="2681">
                  <c:v>40.233600000000003</c:v>
                </c:pt>
                <c:pt idx="2682">
                  <c:v>40.2468</c:v>
                </c:pt>
                <c:pt idx="2683">
                  <c:v>40.261200000000002</c:v>
                </c:pt>
                <c:pt idx="2684">
                  <c:v>40.273200000000003</c:v>
                </c:pt>
                <c:pt idx="2685">
                  <c:v>40.2864</c:v>
                </c:pt>
                <c:pt idx="2686">
                  <c:v>40.297199999999997</c:v>
                </c:pt>
                <c:pt idx="2687">
                  <c:v>40.311599999999999</c:v>
                </c:pt>
                <c:pt idx="2688">
                  <c:v>40.323599999999999</c:v>
                </c:pt>
                <c:pt idx="2689">
                  <c:v>40.336799999999997</c:v>
                </c:pt>
                <c:pt idx="2690">
                  <c:v>40.351199999999999</c:v>
                </c:pt>
                <c:pt idx="2691">
                  <c:v>40.365600000000001</c:v>
                </c:pt>
                <c:pt idx="2692">
                  <c:v>40.378799999999998</c:v>
                </c:pt>
                <c:pt idx="2693">
                  <c:v>40.392000000000003</c:v>
                </c:pt>
                <c:pt idx="2694">
                  <c:v>40.406399999999998</c:v>
                </c:pt>
                <c:pt idx="2695">
                  <c:v>40.418399999999998</c:v>
                </c:pt>
                <c:pt idx="2696">
                  <c:v>40.4328</c:v>
                </c:pt>
                <c:pt idx="2697">
                  <c:v>40.444800000000001</c:v>
                </c:pt>
                <c:pt idx="2698">
                  <c:v>40.461599999999997</c:v>
                </c:pt>
                <c:pt idx="2699">
                  <c:v>40.473599999999998</c:v>
                </c:pt>
                <c:pt idx="2700">
                  <c:v>40.486800000000002</c:v>
                </c:pt>
                <c:pt idx="2701">
                  <c:v>40.5</c:v>
                </c:pt>
                <c:pt idx="2702">
                  <c:v>40.512</c:v>
                </c:pt>
                <c:pt idx="2703">
                  <c:v>40.525199999999998</c:v>
                </c:pt>
                <c:pt idx="2704">
                  <c:v>40.538400000000003</c:v>
                </c:pt>
                <c:pt idx="2705">
                  <c:v>40.551600000000001</c:v>
                </c:pt>
                <c:pt idx="2706">
                  <c:v>40.564799999999998</c:v>
                </c:pt>
                <c:pt idx="2707">
                  <c:v>40.5792</c:v>
                </c:pt>
                <c:pt idx="2708">
                  <c:v>40.592399999999998</c:v>
                </c:pt>
                <c:pt idx="2709">
                  <c:v>40.605600000000003</c:v>
                </c:pt>
                <c:pt idx="2710">
                  <c:v>40.6188</c:v>
                </c:pt>
                <c:pt idx="2711">
                  <c:v>40.631999999999998</c:v>
                </c:pt>
                <c:pt idx="2712">
                  <c:v>40.6464</c:v>
                </c:pt>
                <c:pt idx="2713">
                  <c:v>40.657200000000003</c:v>
                </c:pt>
                <c:pt idx="2714">
                  <c:v>40.671599999999998</c:v>
                </c:pt>
                <c:pt idx="2715">
                  <c:v>40.683599999999998</c:v>
                </c:pt>
                <c:pt idx="2716">
                  <c:v>40.698</c:v>
                </c:pt>
                <c:pt idx="2717">
                  <c:v>40.71</c:v>
                </c:pt>
                <c:pt idx="2718">
                  <c:v>40.723199999999999</c:v>
                </c:pt>
                <c:pt idx="2719">
                  <c:v>40.735199999999999</c:v>
                </c:pt>
                <c:pt idx="2720">
                  <c:v>40.748399999999997</c:v>
                </c:pt>
                <c:pt idx="2721">
                  <c:v>40.760399999999997</c:v>
                </c:pt>
                <c:pt idx="2722">
                  <c:v>40.774799999999999</c:v>
                </c:pt>
                <c:pt idx="2723">
                  <c:v>40.786799999999999</c:v>
                </c:pt>
                <c:pt idx="2724">
                  <c:v>40.799999999999997</c:v>
                </c:pt>
                <c:pt idx="2725">
                  <c:v>40.811999999999998</c:v>
                </c:pt>
                <c:pt idx="2726">
                  <c:v>40.825200000000002</c:v>
                </c:pt>
                <c:pt idx="2727">
                  <c:v>40.8504</c:v>
                </c:pt>
                <c:pt idx="2728">
                  <c:v>40.863599999999998</c:v>
                </c:pt>
                <c:pt idx="2729">
                  <c:v>40.875599999999999</c:v>
                </c:pt>
                <c:pt idx="2730">
                  <c:v>40.888800000000003</c:v>
                </c:pt>
                <c:pt idx="2731">
                  <c:v>40.900799999999997</c:v>
                </c:pt>
                <c:pt idx="2732">
                  <c:v>40.915199999999999</c:v>
                </c:pt>
                <c:pt idx="2733">
                  <c:v>40.926000000000002</c:v>
                </c:pt>
                <c:pt idx="2734">
                  <c:v>40.9392</c:v>
                </c:pt>
                <c:pt idx="2735">
                  <c:v>40.952399999999997</c:v>
                </c:pt>
                <c:pt idx="2736">
                  <c:v>40.966799999999999</c:v>
                </c:pt>
                <c:pt idx="2737">
                  <c:v>40.98</c:v>
                </c:pt>
                <c:pt idx="2738">
                  <c:v>40.991999999999997</c:v>
                </c:pt>
                <c:pt idx="2739">
                  <c:v>41.005200000000002</c:v>
                </c:pt>
                <c:pt idx="2740">
                  <c:v>41.017200000000003</c:v>
                </c:pt>
                <c:pt idx="2741">
                  <c:v>41.031599999999997</c:v>
                </c:pt>
                <c:pt idx="2742">
                  <c:v>41.044800000000002</c:v>
                </c:pt>
                <c:pt idx="2743">
                  <c:v>41.060400000000001</c:v>
                </c:pt>
                <c:pt idx="2744">
                  <c:v>41.073599999999999</c:v>
                </c:pt>
                <c:pt idx="2745">
                  <c:v>41.088000000000001</c:v>
                </c:pt>
                <c:pt idx="2746">
                  <c:v>41.102400000000003</c:v>
                </c:pt>
                <c:pt idx="2747">
                  <c:v>41.115600000000001</c:v>
                </c:pt>
                <c:pt idx="2748">
                  <c:v>41.128799999999998</c:v>
                </c:pt>
                <c:pt idx="2749">
                  <c:v>41.142000000000003</c:v>
                </c:pt>
                <c:pt idx="2750">
                  <c:v>41.156399999999998</c:v>
                </c:pt>
                <c:pt idx="2751">
                  <c:v>41.169600000000003</c:v>
                </c:pt>
                <c:pt idx="2752">
                  <c:v>41.183999999999997</c:v>
                </c:pt>
                <c:pt idx="2753">
                  <c:v>41.197200000000002</c:v>
                </c:pt>
                <c:pt idx="2754">
                  <c:v>41.209200000000003</c:v>
                </c:pt>
                <c:pt idx="2755">
                  <c:v>41.223599999999998</c:v>
                </c:pt>
                <c:pt idx="2756">
                  <c:v>41.235599999999998</c:v>
                </c:pt>
                <c:pt idx="2757">
                  <c:v>41.25</c:v>
                </c:pt>
                <c:pt idx="2758">
                  <c:v>41.263199999999998</c:v>
                </c:pt>
                <c:pt idx="2759">
                  <c:v>41.2776</c:v>
                </c:pt>
                <c:pt idx="2760">
                  <c:v>41.2896</c:v>
                </c:pt>
                <c:pt idx="2761">
                  <c:v>41.302799999999998</c:v>
                </c:pt>
                <c:pt idx="2762">
                  <c:v>41.314799999999998</c:v>
                </c:pt>
                <c:pt idx="2763">
                  <c:v>41.328000000000003</c:v>
                </c:pt>
                <c:pt idx="2764">
                  <c:v>41.343600000000002</c:v>
                </c:pt>
                <c:pt idx="2765">
                  <c:v>41.3568</c:v>
                </c:pt>
                <c:pt idx="2766">
                  <c:v>41.371200000000002</c:v>
                </c:pt>
                <c:pt idx="2767">
                  <c:v>41.384399999999999</c:v>
                </c:pt>
                <c:pt idx="2768">
                  <c:v>41.398800000000001</c:v>
                </c:pt>
                <c:pt idx="2769">
                  <c:v>41.410800000000002</c:v>
                </c:pt>
                <c:pt idx="2770">
                  <c:v>41.423999999999999</c:v>
                </c:pt>
                <c:pt idx="2771">
                  <c:v>41.437199999999997</c:v>
                </c:pt>
                <c:pt idx="2772">
                  <c:v>41.450400000000002</c:v>
                </c:pt>
                <c:pt idx="2773">
                  <c:v>41.4636</c:v>
                </c:pt>
                <c:pt idx="2774">
                  <c:v>41.4756</c:v>
                </c:pt>
                <c:pt idx="2775">
                  <c:v>41.49</c:v>
                </c:pt>
                <c:pt idx="2776">
                  <c:v>41.502000000000002</c:v>
                </c:pt>
                <c:pt idx="2777">
                  <c:v>41.5152</c:v>
                </c:pt>
                <c:pt idx="2778">
                  <c:v>41.528399999999998</c:v>
                </c:pt>
                <c:pt idx="2779">
                  <c:v>41.543999999999997</c:v>
                </c:pt>
                <c:pt idx="2780">
                  <c:v>41.558399999999999</c:v>
                </c:pt>
                <c:pt idx="2781">
                  <c:v>41.571599999999997</c:v>
                </c:pt>
                <c:pt idx="2782">
                  <c:v>41.587200000000003</c:v>
                </c:pt>
                <c:pt idx="2783">
                  <c:v>41.6004</c:v>
                </c:pt>
                <c:pt idx="2784">
                  <c:v>41.614800000000002</c:v>
                </c:pt>
                <c:pt idx="2785">
                  <c:v>41.626800000000003</c:v>
                </c:pt>
                <c:pt idx="2786">
                  <c:v>41.64</c:v>
                </c:pt>
                <c:pt idx="2787">
                  <c:v>41.654400000000003</c:v>
                </c:pt>
                <c:pt idx="2788">
                  <c:v>41.668799999999997</c:v>
                </c:pt>
                <c:pt idx="2789">
                  <c:v>41.684399999999997</c:v>
                </c:pt>
                <c:pt idx="2790">
                  <c:v>41.697600000000001</c:v>
                </c:pt>
                <c:pt idx="2791">
                  <c:v>41.710799999999999</c:v>
                </c:pt>
                <c:pt idx="2792">
                  <c:v>41.722799999999999</c:v>
                </c:pt>
                <c:pt idx="2793">
                  <c:v>41.735999999999997</c:v>
                </c:pt>
                <c:pt idx="2794">
                  <c:v>41.750399999999999</c:v>
                </c:pt>
                <c:pt idx="2795">
                  <c:v>41.763599999999997</c:v>
                </c:pt>
                <c:pt idx="2796">
                  <c:v>41.779200000000003</c:v>
                </c:pt>
                <c:pt idx="2797">
                  <c:v>41.791200000000003</c:v>
                </c:pt>
                <c:pt idx="2798">
                  <c:v>41.805599999999998</c:v>
                </c:pt>
                <c:pt idx="2799">
                  <c:v>41.818800000000003</c:v>
                </c:pt>
                <c:pt idx="2800">
                  <c:v>41.832000000000001</c:v>
                </c:pt>
                <c:pt idx="2801">
                  <c:v>41.846400000000003</c:v>
                </c:pt>
                <c:pt idx="2802">
                  <c:v>41.858400000000003</c:v>
                </c:pt>
                <c:pt idx="2803">
                  <c:v>41.871600000000001</c:v>
                </c:pt>
                <c:pt idx="2804">
                  <c:v>41.884799999999998</c:v>
                </c:pt>
                <c:pt idx="2805">
                  <c:v>41.900399999999998</c:v>
                </c:pt>
                <c:pt idx="2806">
                  <c:v>41.912399999999998</c:v>
                </c:pt>
                <c:pt idx="2807">
                  <c:v>41.9268</c:v>
                </c:pt>
                <c:pt idx="2808">
                  <c:v>41.94</c:v>
                </c:pt>
                <c:pt idx="2809">
                  <c:v>41.953200000000002</c:v>
                </c:pt>
                <c:pt idx="2810">
                  <c:v>41.9664</c:v>
                </c:pt>
                <c:pt idx="2811">
                  <c:v>41.979599999999998</c:v>
                </c:pt>
                <c:pt idx="2812">
                  <c:v>41.994</c:v>
                </c:pt>
                <c:pt idx="2813">
                  <c:v>42.007199999999997</c:v>
                </c:pt>
                <c:pt idx="2814">
                  <c:v>42.021599999999999</c:v>
                </c:pt>
                <c:pt idx="2815">
                  <c:v>42.0336</c:v>
                </c:pt>
                <c:pt idx="2816">
                  <c:v>42.048000000000002</c:v>
                </c:pt>
                <c:pt idx="2817">
                  <c:v>42.062399999999997</c:v>
                </c:pt>
                <c:pt idx="2818">
                  <c:v>42.075600000000001</c:v>
                </c:pt>
                <c:pt idx="2819">
                  <c:v>42.09</c:v>
                </c:pt>
                <c:pt idx="2820">
                  <c:v>42.103200000000001</c:v>
                </c:pt>
                <c:pt idx="2821">
                  <c:v>42.117600000000003</c:v>
                </c:pt>
                <c:pt idx="2822">
                  <c:v>42.130800000000001</c:v>
                </c:pt>
                <c:pt idx="2823">
                  <c:v>42.143999999999998</c:v>
                </c:pt>
                <c:pt idx="2824">
                  <c:v>42.1584</c:v>
                </c:pt>
                <c:pt idx="2825">
                  <c:v>42.171599999999998</c:v>
                </c:pt>
                <c:pt idx="2826">
                  <c:v>42.184800000000003</c:v>
                </c:pt>
                <c:pt idx="2827">
                  <c:v>42.198</c:v>
                </c:pt>
                <c:pt idx="2828">
                  <c:v>42.2136</c:v>
                </c:pt>
                <c:pt idx="2829">
                  <c:v>42.228000000000002</c:v>
                </c:pt>
                <c:pt idx="2830">
                  <c:v>42.241199999999999</c:v>
                </c:pt>
                <c:pt idx="2831">
                  <c:v>42.255600000000001</c:v>
                </c:pt>
                <c:pt idx="2832">
                  <c:v>42.268799999999999</c:v>
                </c:pt>
                <c:pt idx="2833">
                  <c:v>42.281999999999996</c:v>
                </c:pt>
                <c:pt idx="2834">
                  <c:v>42.293999999999997</c:v>
                </c:pt>
                <c:pt idx="2835">
                  <c:v>42.308399999999999</c:v>
                </c:pt>
                <c:pt idx="2836">
                  <c:v>42.322800000000001</c:v>
                </c:pt>
                <c:pt idx="2837">
                  <c:v>42.351599999999998</c:v>
                </c:pt>
                <c:pt idx="2838">
                  <c:v>42.367199999999997</c:v>
                </c:pt>
                <c:pt idx="2839">
                  <c:v>42.382800000000003</c:v>
                </c:pt>
                <c:pt idx="2840">
                  <c:v>42.394799999999996</c:v>
                </c:pt>
                <c:pt idx="2841">
                  <c:v>42.408000000000001</c:v>
                </c:pt>
                <c:pt idx="2842">
                  <c:v>42.422400000000003</c:v>
                </c:pt>
                <c:pt idx="2843">
                  <c:v>42.435600000000001</c:v>
                </c:pt>
                <c:pt idx="2844">
                  <c:v>42.45</c:v>
                </c:pt>
                <c:pt idx="2845">
                  <c:v>42.463200000000001</c:v>
                </c:pt>
                <c:pt idx="2846">
                  <c:v>42.477600000000002</c:v>
                </c:pt>
                <c:pt idx="2847">
                  <c:v>42.491999999999997</c:v>
                </c:pt>
                <c:pt idx="2848">
                  <c:v>42.506399999999999</c:v>
                </c:pt>
                <c:pt idx="2849">
                  <c:v>42.520800000000001</c:v>
                </c:pt>
                <c:pt idx="2850">
                  <c:v>42.533999999999999</c:v>
                </c:pt>
                <c:pt idx="2851">
                  <c:v>42.548400000000001</c:v>
                </c:pt>
                <c:pt idx="2852">
                  <c:v>42.560400000000001</c:v>
                </c:pt>
                <c:pt idx="2853">
                  <c:v>42.574800000000003</c:v>
                </c:pt>
                <c:pt idx="2854">
                  <c:v>42.588000000000001</c:v>
                </c:pt>
                <c:pt idx="2855">
                  <c:v>42.6</c:v>
                </c:pt>
                <c:pt idx="2856">
                  <c:v>42.615600000000001</c:v>
                </c:pt>
                <c:pt idx="2857">
                  <c:v>42.628799999999998</c:v>
                </c:pt>
                <c:pt idx="2858">
                  <c:v>42.644399999999997</c:v>
                </c:pt>
                <c:pt idx="2859">
                  <c:v>42.658799999999999</c:v>
                </c:pt>
                <c:pt idx="2860">
                  <c:v>42.671999999999997</c:v>
                </c:pt>
                <c:pt idx="2861">
                  <c:v>42.687600000000003</c:v>
                </c:pt>
                <c:pt idx="2862">
                  <c:v>42.700800000000001</c:v>
                </c:pt>
                <c:pt idx="2863">
                  <c:v>42.717599999999997</c:v>
                </c:pt>
                <c:pt idx="2864">
                  <c:v>42.729599999999998</c:v>
                </c:pt>
                <c:pt idx="2865">
                  <c:v>42.741599999999998</c:v>
                </c:pt>
                <c:pt idx="2866">
                  <c:v>42.753599999999999</c:v>
                </c:pt>
                <c:pt idx="2867">
                  <c:v>42.766800000000003</c:v>
                </c:pt>
                <c:pt idx="2868">
                  <c:v>42.781199999999998</c:v>
                </c:pt>
                <c:pt idx="2869">
                  <c:v>42.794400000000003</c:v>
                </c:pt>
                <c:pt idx="2870">
                  <c:v>42.81</c:v>
                </c:pt>
                <c:pt idx="2871">
                  <c:v>42.8232</c:v>
                </c:pt>
                <c:pt idx="2872">
                  <c:v>42.837600000000002</c:v>
                </c:pt>
                <c:pt idx="2873">
                  <c:v>42.851999999999997</c:v>
                </c:pt>
                <c:pt idx="2874">
                  <c:v>42.8688</c:v>
                </c:pt>
                <c:pt idx="2875">
                  <c:v>42.886800000000001</c:v>
                </c:pt>
                <c:pt idx="2876">
                  <c:v>42.9024</c:v>
                </c:pt>
                <c:pt idx="2877">
                  <c:v>42.919199999999996</c:v>
                </c:pt>
                <c:pt idx="2878">
                  <c:v>42.936</c:v>
                </c:pt>
                <c:pt idx="2879">
                  <c:v>42.954000000000001</c:v>
                </c:pt>
                <c:pt idx="2880">
                  <c:v>42.9696</c:v>
                </c:pt>
                <c:pt idx="2881">
                  <c:v>42.984000000000002</c:v>
                </c:pt>
                <c:pt idx="2882">
                  <c:v>43.002000000000002</c:v>
                </c:pt>
                <c:pt idx="2883">
                  <c:v>43.016399999999997</c:v>
                </c:pt>
                <c:pt idx="2884">
                  <c:v>43.031999999999996</c:v>
                </c:pt>
                <c:pt idx="2885">
                  <c:v>43.0488</c:v>
                </c:pt>
                <c:pt idx="2886">
                  <c:v>43.064399999999999</c:v>
                </c:pt>
                <c:pt idx="2887">
                  <c:v>43.08</c:v>
                </c:pt>
                <c:pt idx="2888">
                  <c:v>43.095599999999997</c:v>
                </c:pt>
                <c:pt idx="2889">
                  <c:v>43.111199999999997</c:v>
                </c:pt>
                <c:pt idx="2890">
                  <c:v>43.125599999999999</c:v>
                </c:pt>
                <c:pt idx="2891">
                  <c:v>43.138800000000003</c:v>
                </c:pt>
                <c:pt idx="2892">
                  <c:v>43.152000000000001</c:v>
                </c:pt>
                <c:pt idx="2893">
                  <c:v>43.166400000000003</c:v>
                </c:pt>
                <c:pt idx="2894">
                  <c:v>43.180799999999998</c:v>
                </c:pt>
                <c:pt idx="2895">
                  <c:v>43.1952</c:v>
                </c:pt>
                <c:pt idx="2896">
                  <c:v>43.2072</c:v>
                </c:pt>
                <c:pt idx="2897">
                  <c:v>43.221600000000002</c:v>
                </c:pt>
                <c:pt idx="2898">
                  <c:v>43.2348</c:v>
                </c:pt>
                <c:pt idx="2899">
                  <c:v>43.247999999999998</c:v>
                </c:pt>
                <c:pt idx="2900">
                  <c:v>43.2624</c:v>
                </c:pt>
                <c:pt idx="2901">
                  <c:v>43.275599999999997</c:v>
                </c:pt>
                <c:pt idx="2902">
                  <c:v>43.29</c:v>
                </c:pt>
                <c:pt idx="2903">
                  <c:v>43.303199999999997</c:v>
                </c:pt>
                <c:pt idx="2904">
                  <c:v>43.317599999999999</c:v>
                </c:pt>
                <c:pt idx="2905">
                  <c:v>43.330800000000004</c:v>
                </c:pt>
                <c:pt idx="2906">
                  <c:v>43.344000000000001</c:v>
                </c:pt>
                <c:pt idx="2907">
                  <c:v>43.357199999999999</c:v>
                </c:pt>
                <c:pt idx="2908">
                  <c:v>43.372799999999998</c:v>
                </c:pt>
                <c:pt idx="2909">
                  <c:v>43.3872</c:v>
                </c:pt>
                <c:pt idx="2910">
                  <c:v>43.400399999999998</c:v>
                </c:pt>
                <c:pt idx="2911">
                  <c:v>43.4148</c:v>
                </c:pt>
                <c:pt idx="2912">
                  <c:v>43.427999999999997</c:v>
                </c:pt>
                <c:pt idx="2913">
                  <c:v>43.44</c:v>
                </c:pt>
                <c:pt idx="2914">
                  <c:v>43.450800000000001</c:v>
                </c:pt>
                <c:pt idx="2915">
                  <c:v>43.463999999999999</c:v>
                </c:pt>
                <c:pt idx="2916">
                  <c:v>43.478400000000001</c:v>
                </c:pt>
                <c:pt idx="2917">
                  <c:v>43.491599999999998</c:v>
                </c:pt>
                <c:pt idx="2918">
                  <c:v>43.506</c:v>
                </c:pt>
                <c:pt idx="2919">
                  <c:v>43.519199999999998</c:v>
                </c:pt>
                <c:pt idx="2920">
                  <c:v>43.5336</c:v>
                </c:pt>
                <c:pt idx="2921">
                  <c:v>43.546799999999998</c:v>
                </c:pt>
                <c:pt idx="2922">
                  <c:v>43.56</c:v>
                </c:pt>
                <c:pt idx="2923">
                  <c:v>43.5732</c:v>
                </c:pt>
                <c:pt idx="2924">
                  <c:v>43.587600000000002</c:v>
                </c:pt>
                <c:pt idx="2925">
                  <c:v>43.601999999999997</c:v>
                </c:pt>
                <c:pt idx="2926">
                  <c:v>43.616399999999999</c:v>
                </c:pt>
                <c:pt idx="2927">
                  <c:v>43.630800000000001</c:v>
                </c:pt>
                <c:pt idx="2928">
                  <c:v>43.643999999999998</c:v>
                </c:pt>
                <c:pt idx="2929">
                  <c:v>43.6584</c:v>
                </c:pt>
                <c:pt idx="2930">
                  <c:v>43.672800000000002</c:v>
                </c:pt>
                <c:pt idx="2931">
                  <c:v>43.686</c:v>
                </c:pt>
                <c:pt idx="2932">
                  <c:v>43.699199999999998</c:v>
                </c:pt>
                <c:pt idx="2933">
                  <c:v>43.712400000000002</c:v>
                </c:pt>
                <c:pt idx="2934">
                  <c:v>43.723199999999999</c:v>
                </c:pt>
                <c:pt idx="2935">
                  <c:v>43.738799999999998</c:v>
                </c:pt>
                <c:pt idx="2936">
                  <c:v>43.7532</c:v>
                </c:pt>
                <c:pt idx="2937">
                  <c:v>43.767600000000002</c:v>
                </c:pt>
                <c:pt idx="2938">
                  <c:v>43.780799999999999</c:v>
                </c:pt>
                <c:pt idx="2939">
                  <c:v>43.795200000000001</c:v>
                </c:pt>
                <c:pt idx="2940">
                  <c:v>43.808399999999999</c:v>
                </c:pt>
                <c:pt idx="2941">
                  <c:v>43.822800000000001</c:v>
                </c:pt>
                <c:pt idx="2942">
                  <c:v>43.837200000000003</c:v>
                </c:pt>
                <c:pt idx="2943">
                  <c:v>43.851599999999998</c:v>
                </c:pt>
                <c:pt idx="2944">
                  <c:v>43.866</c:v>
                </c:pt>
                <c:pt idx="2945">
                  <c:v>43.879199999999997</c:v>
                </c:pt>
                <c:pt idx="2946">
                  <c:v>43.892400000000002</c:v>
                </c:pt>
                <c:pt idx="2947">
                  <c:v>43.904400000000003</c:v>
                </c:pt>
                <c:pt idx="2948">
                  <c:v>43.918799999999997</c:v>
                </c:pt>
                <c:pt idx="2949">
                  <c:v>43.930799999999998</c:v>
                </c:pt>
                <c:pt idx="2950">
                  <c:v>43.944000000000003</c:v>
                </c:pt>
                <c:pt idx="2951">
                  <c:v>43.958399999999997</c:v>
                </c:pt>
                <c:pt idx="2952">
                  <c:v>43.970399999999998</c:v>
                </c:pt>
                <c:pt idx="2953">
                  <c:v>43.9848</c:v>
                </c:pt>
                <c:pt idx="2954">
                  <c:v>43.999200000000002</c:v>
                </c:pt>
                <c:pt idx="2955">
                  <c:v>44.013599999999997</c:v>
                </c:pt>
                <c:pt idx="2956">
                  <c:v>44.027999999999999</c:v>
                </c:pt>
                <c:pt idx="2957">
                  <c:v>44.041200000000003</c:v>
                </c:pt>
                <c:pt idx="2958">
                  <c:v>44.055599999999998</c:v>
                </c:pt>
                <c:pt idx="2959">
                  <c:v>44.068800000000003</c:v>
                </c:pt>
                <c:pt idx="2960">
                  <c:v>44.083199999999998</c:v>
                </c:pt>
                <c:pt idx="2961">
                  <c:v>44.090400000000002</c:v>
                </c:pt>
                <c:pt idx="2962">
                  <c:v>44.102400000000003</c:v>
                </c:pt>
                <c:pt idx="2963">
                  <c:v>44.115600000000001</c:v>
                </c:pt>
                <c:pt idx="2964">
                  <c:v>44.1312</c:v>
                </c:pt>
                <c:pt idx="2965">
                  <c:v>44.144399999999997</c:v>
                </c:pt>
                <c:pt idx="2966">
                  <c:v>44.16</c:v>
                </c:pt>
                <c:pt idx="2967">
                  <c:v>44.174399999999999</c:v>
                </c:pt>
                <c:pt idx="2968">
                  <c:v>44.185200000000002</c:v>
                </c:pt>
                <c:pt idx="2969">
                  <c:v>44.199599999999997</c:v>
                </c:pt>
                <c:pt idx="2970">
                  <c:v>44.2104</c:v>
                </c:pt>
                <c:pt idx="2971">
                  <c:v>44.223599999999998</c:v>
                </c:pt>
                <c:pt idx="2972">
                  <c:v>44.236800000000002</c:v>
                </c:pt>
                <c:pt idx="2973">
                  <c:v>44.251199999999997</c:v>
                </c:pt>
                <c:pt idx="2974">
                  <c:v>44.265599999999999</c:v>
                </c:pt>
                <c:pt idx="2975">
                  <c:v>44.28</c:v>
                </c:pt>
                <c:pt idx="2976">
                  <c:v>44.294400000000003</c:v>
                </c:pt>
                <c:pt idx="2977">
                  <c:v>44.308799999999998</c:v>
                </c:pt>
                <c:pt idx="2978">
                  <c:v>44.3232</c:v>
                </c:pt>
                <c:pt idx="2979">
                  <c:v>44.337600000000002</c:v>
                </c:pt>
                <c:pt idx="2980">
                  <c:v>44.3508</c:v>
                </c:pt>
                <c:pt idx="2981">
                  <c:v>44.363999999999997</c:v>
                </c:pt>
                <c:pt idx="2982">
                  <c:v>44.377200000000002</c:v>
                </c:pt>
                <c:pt idx="2983">
                  <c:v>44.391599999999997</c:v>
                </c:pt>
                <c:pt idx="2984">
                  <c:v>44.403599999999997</c:v>
                </c:pt>
                <c:pt idx="2985">
                  <c:v>44.416800000000002</c:v>
                </c:pt>
                <c:pt idx="2986">
                  <c:v>44.431199999999997</c:v>
                </c:pt>
                <c:pt idx="2987">
                  <c:v>44.446800000000003</c:v>
                </c:pt>
                <c:pt idx="2988">
                  <c:v>44.46</c:v>
                </c:pt>
                <c:pt idx="2989">
                  <c:v>44.473199999999999</c:v>
                </c:pt>
                <c:pt idx="2990">
                  <c:v>44.4876</c:v>
                </c:pt>
                <c:pt idx="2991">
                  <c:v>44.500799999999998</c:v>
                </c:pt>
                <c:pt idx="2992">
                  <c:v>44.5152</c:v>
                </c:pt>
                <c:pt idx="2993">
                  <c:v>44.528399999999998</c:v>
                </c:pt>
                <c:pt idx="2994">
                  <c:v>44.5428</c:v>
                </c:pt>
                <c:pt idx="2995">
                  <c:v>44.555999999999997</c:v>
                </c:pt>
                <c:pt idx="2996">
                  <c:v>44.569200000000002</c:v>
                </c:pt>
                <c:pt idx="2997">
                  <c:v>44.583599999999997</c:v>
                </c:pt>
                <c:pt idx="2998">
                  <c:v>44.596800000000002</c:v>
                </c:pt>
                <c:pt idx="2999">
                  <c:v>44.612400000000001</c:v>
                </c:pt>
                <c:pt idx="3000">
                  <c:v>44.625599999999999</c:v>
                </c:pt>
                <c:pt idx="3001">
                  <c:v>44.64</c:v>
                </c:pt>
                <c:pt idx="3002">
                  <c:v>44.654400000000003</c:v>
                </c:pt>
                <c:pt idx="3003">
                  <c:v>44.666400000000003</c:v>
                </c:pt>
                <c:pt idx="3004">
                  <c:v>44.682000000000002</c:v>
                </c:pt>
                <c:pt idx="3005">
                  <c:v>44.710799999999999</c:v>
                </c:pt>
                <c:pt idx="3006">
                  <c:v>44.723999999999997</c:v>
                </c:pt>
                <c:pt idx="3007">
                  <c:v>44.737200000000001</c:v>
                </c:pt>
                <c:pt idx="3008">
                  <c:v>44.751600000000003</c:v>
                </c:pt>
                <c:pt idx="3009">
                  <c:v>44.764800000000001</c:v>
                </c:pt>
                <c:pt idx="3010">
                  <c:v>44.779200000000003</c:v>
                </c:pt>
                <c:pt idx="3011">
                  <c:v>44.792400000000001</c:v>
                </c:pt>
                <c:pt idx="3012">
                  <c:v>44.805599999999998</c:v>
                </c:pt>
                <c:pt idx="3013">
                  <c:v>44.82</c:v>
                </c:pt>
                <c:pt idx="3014">
                  <c:v>44.833199999999998</c:v>
                </c:pt>
                <c:pt idx="3015">
                  <c:v>44.8476</c:v>
                </c:pt>
                <c:pt idx="3016">
                  <c:v>44.860799999999998</c:v>
                </c:pt>
                <c:pt idx="3017">
                  <c:v>44.8752</c:v>
                </c:pt>
                <c:pt idx="3018">
                  <c:v>44.888399999999997</c:v>
                </c:pt>
                <c:pt idx="3019">
                  <c:v>44.902799999999999</c:v>
                </c:pt>
                <c:pt idx="3020">
                  <c:v>44.917200000000001</c:v>
                </c:pt>
                <c:pt idx="3021">
                  <c:v>44.930399999999999</c:v>
                </c:pt>
                <c:pt idx="3022">
                  <c:v>44.943600000000004</c:v>
                </c:pt>
                <c:pt idx="3023">
                  <c:v>44.956800000000001</c:v>
                </c:pt>
                <c:pt idx="3024">
                  <c:v>44.971200000000003</c:v>
                </c:pt>
                <c:pt idx="3025">
                  <c:v>44.986800000000002</c:v>
                </c:pt>
                <c:pt idx="3026">
                  <c:v>45</c:v>
                </c:pt>
                <c:pt idx="3027">
                  <c:v>45.013199999999998</c:v>
                </c:pt>
                <c:pt idx="3028">
                  <c:v>45.026400000000002</c:v>
                </c:pt>
                <c:pt idx="3029">
                  <c:v>45.040799999999997</c:v>
                </c:pt>
                <c:pt idx="3030">
                  <c:v>45.054000000000002</c:v>
                </c:pt>
                <c:pt idx="3031">
                  <c:v>45.068399999999997</c:v>
                </c:pt>
                <c:pt idx="3032">
                  <c:v>45.080399999999997</c:v>
                </c:pt>
                <c:pt idx="3033">
                  <c:v>45.094799999999999</c:v>
                </c:pt>
                <c:pt idx="3034">
                  <c:v>45.107999999999997</c:v>
                </c:pt>
                <c:pt idx="3035">
                  <c:v>45.121200000000002</c:v>
                </c:pt>
                <c:pt idx="3036">
                  <c:v>45.134399999999999</c:v>
                </c:pt>
                <c:pt idx="3037">
                  <c:v>45.147599999999997</c:v>
                </c:pt>
                <c:pt idx="3038">
                  <c:v>45.161999999999999</c:v>
                </c:pt>
                <c:pt idx="3039">
                  <c:v>45.175199999999997</c:v>
                </c:pt>
                <c:pt idx="3040">
                  <c:v>45.189599999999999</c:v>
                </c:pt>
                <c:pt idx="3041">
                  <c:v>45.202800000000003</c:v>
                </c:pt>
                <c:pt idx="3042">
                  <c:v>45.216000000000001</c:v>
                </c:pt>
                <c:pt idx="3043">
                  <c:v>45.230400000000003</c:v>
                </c:pt>
                <c:pt idx="3044">
                  <c:v>45.243600000000001</c:v>
                </c:pt>
                <c:pt idx="3045">
                  <c:v>45.2592</c:v>
                </c:pt>
                <c:pt idx="3046">
                  <c:v>45.272399999999998</c:v>
                </c:pt>
                <c:pt idx="3047">
                  <c:v>45.285600000000002</c:v>
                </c:pt>
                <c:pt idx="3048">
                  <c:v>45.2988</c:v>
                </c:pt>
                <c:pt idx="3049">
                  <c:v>45.311999999999998</c:v>
                </c:pt>
                <c:pt idx="3050">
                  <c:v>45.327599999999997</c:v>
                </c:pt>
                <c:pt idx="3051">
                  <c:v>45.340800000000002</c:v>
                </c:pt>
                <c:pt idx="3052">
                  <c:v>45.355200000000004</c:v>
                </c:pt>
                <c:pt idx="3053">
                  <c:v>45.369599999999998</c:v>
                </c:pt>
                <c:pt idx="3054">
                  <c:v>45.384</c:v>
                </c:pt>
                <c:pt idx="3055">
                  <c:v>45.398400000000002</c:v>
                </c:pt>
                <c:pt idx="3056">
                  <c:v>45.4116</c:v>
                </c:pt>
                <c:pt idx="3057">
                  <c:v>45.424799999999998</c:v>
                </c:pt>
                <c:pt idx="3058">
                  <c:v>45.438000000000002</c:v>
                </c:pt>
                <c:pt idx="3059">
                  <c:v>45.4512</c:v>
                </c:pt>
                <c:pt idx="3060">
                  <c:v>45.464399999999998</c:v>
                </c:pt>
                <c:pt idx="3061">
                  <c:v>45.4788</c:v>
                </c:pt>
                <c:pt idx="3062">
                  <c:v>45.4908</c:v>
                </c:pt>
                <c:pt idx="3063">
                  <c:v>45.503999999999998</c:v>
                </c:pt>
                <c:pt idx="3064">
                  <c:v>45.517200000000003</c:v>
                </c:pt>
                <c:pt idx="3065">
                  <c:v>45.5304</c:v>
                </c:pt>
                <c:pt idx="3066">
                  <c:v>45.545999999999999</c:v>
                </c:pt>
                <c:pt idx="3067">
                  <c:v>45.554400000000001</c:v>
                </c:pt>
                <c:pt idx="3068">
                  <c:v>45.568800000000003</c:v>
                </c:pt>
                <c:pt idx="3069">
                  <c:v>45.582000000000001</c:v>
                </c:pt>
                <c:pt idx="3070">
                  <c:v>45.596400000000003</c:v>
                </c:pt>
                <c:pt idx="3071">
                  <c:v>45.608400000000003</c:v>
                </c:pt>
                <c:pt idx="3072">
                  <c:v>45.621600000000001</c:v>
                </c:pt>
                <c:pt idx="3073">
                  <c:v>45.633600000000001</c:v>
                </c:pt>
                <c:pt idx="3074">
                  <c:v>45.646799999999999</c:v>
                </c:pt>
                <c:pt idx="3075">
                  <c:v>45.66</c:v>
                </c:pt>
                <c:pt idx="3076">
                  <c:v>45.671999999999997</c:v>
                </c:pt>
                <c:pt idx="3077">
                  <c:v>45.686399999999999</c:v>
                </c:pt>
                <c:pt idx="3078">
                  <c:v>45.698399999999999</c:v>
                </c:pt>
                <c:pt idx="3079">
                  <c:v>45.712800000000001</c:v>
                </c:pt>
                <c:pt idx="3080">
                  <c:v>45.727200000000003</c:v>
                </c:pt>
                <c:pt idx="3081">
                  <c:v>45.741599999999998</c:v>
                </c:pt>
                <c:pt idx="3082">
                  <c:v>45.756</c:v>
                </c:pt>
                <c:pt idx="3083">
                  <c:v>45.768000000000001</c:v>
                </c:pt>
                <c:pt idx="3084">
                  <c:v>45.781199999999998</c:v>
                </c:pt>
                <c:pt idx="3085">
                  <c:v>45.793199999999999</c:v>
                </c:pt>
                <c:pt idx="3086">
                  <c:v>45.807600000000001</c:v>
                </c:pt>
                <c:pt idx="3087">
                  <c:v>45.820799999999998</c:v>
                </c:pt>
                <c:pt idx="3088">
                  <c:v>45.836399999999998</c:v>
                </c:pt>
                <c:pt idx="3089">
                  <c:v>45.8508</c:v>
                </c:pt>
                <c:pt idx="3090">
                  <c:v>45.863999999999997</c:v>
                </c:pt>
                <c:pt idx="3091">
                  <c:v>45.879600000000003</c:v>
                </c:pt>
                <c:pt idx="3092">
                  <c:v>45.892800000000001</c:v>
                </c:pt>
                <c:pt idx="3093">
                  <c:v>45.907200000000003</c:v>
                </c:pt>
                <c:pt idx="3094">
                  <c:v>45.920400000000001</c:v>
                </c:pt>
                <c:pt idx="3095">
                  <c:v>45.934800000000003</c:v>
                </c:pt>
                <c:pt idx="3096">
                  <c:v>45.948</c:v>
                </c:pt>
                <c:pt idx="3097">
                  <c:v>45.961199999999998</c:v>
                </c:pt>
                <c:pt idx="3098">
                  <c:v>45.9756</c:v>
                </c:pt>
                <c:pt idx="3099">
                  <c:v>45.988799999999998</c:v>
                </c:pt>
                <c:pt idx="3100">
                  <c:v>46.0032</c:v>
                </c:pt>
                <c:pt idx="3101">
                  <c:v>46.016399999999997</c:v>
                </c:pt>
                <c:pt idx="3102">
                  <c:v>46.030799999999999</c:v>
                </c:pt>
                <c:pt idx="3103">
                  <c:v>46.043999999999997</c:v>
                </c:pt>
                <c:pt idx="3104">
                  <c:v>46.058399999999999</c:v>
                </c:pt>
                <c:pt idx="3105">
                  <c:v>46.072800000000001</c:v>
                </c:pt>
                <c:pt idx="3106">
                  <c:v>46.085999999999999</c:v>
                </c:pt>
                <c:pt idx="3107">
                  <c:v>46.1004</c:v>
                </c:pt>
                <c:pt idx="3108">
                  <c:v>46.113599999999998</c:v>
                </c:pt>
                <c:pt idx="3109">
                  <c:v>46.128</c:v>
                </c:pt>
                <c:pt idx="3110">
                  <c:v>46.142400000000002</c:v>
                </c:pt>
                <c:pt idx="3111">
                  <c:v>46.156799999999997</c:v>
                </c:pt>
                <c:pt idx="3112">
                  <c:v>46.17</c:v>
                </c:pt>
                <c:pt idx="3113">
                  <c:v>46.183199999999999</c:v>
                </c:pt>
                <c:pt idx="3114">
                  <c:v>46.1952</c:v>
                </c:pt>
                <c:pt idx="3115">
                  <c:v>46.208399999999997</c:v>
                </c:pt>
                <c:pt idx="3116">
                  <c:v>46.220399999999998</c:v>
                </c:pt>
                <c:pt idx="3117">
                  <c:v>46.2348</c:v>
                </c:pt>
                <c:pt idx="3118">
                  <c:v>46.247999999999998</c:v>
                </c:pt>
                <c:pt idx="3119">
                  <c:v>46.2624</c:v>
                </c:pt>
                <c:pt idx="3120">
                  <c:v>46.275599999999997</c:v>
                </c:pt>
                <c:pt idx="3121">
                  <c:v>46.288800000000002</c:v>
                </c:pt>
                <c:pt idx="3122">
                  <c:v>46.303199999999997</c:v>
                </c:pt>
                <c:pt idx="3123">
                  <c:v>46.317599999999999</c:v>
                </c:pt>
                <c:pt idx="3124">
                  <c:v>46.330800000000004</c:v>
                </c:pt>
                <c:pt idx="3125">
                  <c:v>46.344000000000001</c:v>
                </c:pt>
                <c:pt idx="3126">
                  <c:v>46.358400000000003</c:v>
                </c:pt>
                <c:pt idx="3127">
                  <c:v>46.370399999999997</c:v>
                </c:pt>
                <c:pt idx="3128">
                  <c:v>46.384799999999998</c:v>
                </c:pt>
                <c:pt idx="3129">
                  <c:v>46.398000000000003</c:v>
                </c:pt>
                <c:pt idx="3130">
                  <c:v>46.411200000000001</c:v>
                </c:pt>
                <c:pt idx="3131">
                  <c:v>46.425600000000003</c:v>
                </c:pt>
                <c:pt idx="3132">
                  <c:v>46.44</c:v>
                </c:pt>
                <c:pt idx="3133">
                  <c:v>46.453200000000002</c:v>
                </c:pt>
                <c:pt idx="3134">
                  <c:v>46.4664</c:v>
                </c:pt>
                <c:pt idx="3135">
                  <c:v>46.479599999999998</c:v>
                </c:pt>
                <c:pt idx="3136">
                  <c:v>46.492800000000003</c:v>
                </c:pt>
                <c:pt idx="3137">
                  <c:v>46.508400000000002</c:v>
                </c:pt>
                <c:pt idx="3138">
                  <c:v>46.520400000000002</c:v>
                </c:pt>
                <c:pt idx="3139">
                  <c:v>46.5336</c:v>
                </c:pt>
                <c:pt idx="3140">
                  <c:v>46.546799999999998</c:v>
                </c:pt>
                <c:pt idx="3141">
                  <c:v>46.56</c:v>
                </c:pt>
                <c:pt idx="3142">
                  <c:v>46.575600000000001</c:v>
                </c:pt>
                <c:pt idx="3143">
                  <c:v>46.588799999999999</c:v>
                </c:pt>
                <c:pt idx="3144">
                  <c:v>46.601999999999997</c:v>
                </c:pt>
                <c:pt idx="3145">
                  <c:v>46.613999999999997</c:v>
                </c:pt>
                <c:pt idx="3146">
                  <c:v>46.627200000000002</c:v>
                </c:pt>
                <c:pt idx="3147">
                  <c:v>46.639200000000002</c:v>
                </c:pt>
                <c:pt idx="3148">
                  <c:v>46.653599999999997</c:v>
                </c:pt>
                <c:pt idx="3149">
                  <c:v>46.666800000000002</c:v>
                </c:pt>
                <c:pt idx="3150">
                  <c:v>46.68</c:v>
                </c:pt>
                <c:pt idx="3151">
                  <c:v>46.695599999999999</c:v>
                </c:pt>
                <c:pt idx="3152">
                  <c:v>46.708799999999997</c:v>
                </c:pt>
                <c:pt idx="3153">
                  <c:v>46.724400000000003</c:v>
                </c:pt>
                <c:pt idx="3154">
                  <c:v>46.738799999999998</c:v>
                </c:pt>
                <c:pt idx="3155">
                  <c:v>46.752000000000002</c:v>
                </c:pt>
                <c:pt idx="3156">
                  <c:v>46.766399999999997</c:v>
                </c:pt>
                <c:pt idx="3157">
                  <c:v>46.779600000000002</c:v>
                </c:pt>
                <c:pt idx="3158">
                  <c:v>46.793999999999997</c:v>
                </c:pt>
                <c:pt idx="3159">
                  <c:v>46.805999999999997</c:v>
                </c:pt>
                <c:pt idx="3160">
                  <c:v>46.820399999999999</c:v>
                </c:pt>
                <c:pt idx="3161">
                  <c:v>46.833599999999997</c:v>
                </c:pt>
                <c:pt idx="3162">
                  <c:v>46.847999999999999</c:v>
                </c:pt>
                <c:pt idx="3163">
                  <c:v>46.863599999999998</c:v>
                </c:pt>
                <c:pt idx="3164">
                  <c:v>46.876800000000003</c:v>
                </c:pt>
                <c:pt idx="3165">
                  <c:v>46.891199999999998</c:v>
                </c:pt>
                <c:pt idx="3166">
                  <c:v>46.904400000000003</c:v>
                </c:pt>
                <c:pt idx="3167">
                  <c:v>46.918799999999997</c:v>
                </c:pt>
                <c:pt idx="3168">
                  <c:v>46.932000000000002</c:v>
                </c:pt>
                <c:pt idx="3169">
                  <c:v>46.944000000000003</c:v>
                </c:pt>
                <c:pt idx="3170">
                  <c:v>46.9572</c:v>
                </c:pt>
                <c:pt idx="3171">
                  <c:v>46.971600000000002</c:v>
                </c:pt>
                <c:pt idx="3172">
                  <c:v>46.9848</c:v>
                </c:pt>
                <c:pt idx="3173">
                  <c:v>46.994399999999999</c:v>
                </c:pt>
                <c:pt idx="3174">
                  <c:v>47.006399999999999</c:v>
                </c:pt>
                <c:pt idx="3175">
                  <c:v>47.0184</c:v>
                </c:pt>
                <c:pt idx="3176">
                  <c:v>47.033999999999999</c:v>
                </c:pt>
                <c:pt idx="3177">
                  <c:v>47.048400000000001</c:v>
                </c:pt>
                <c:pt idx="3178">
                  <c:v>47.062800000000003</c:v>
                </c:pt>
                <c:pt idx="3179">
                  <c:v>47.076000000000001</c:v>
                </c:pt>
                <c:pt idx="3180">
                  <c:v>47.089199999999998</c:v>
                </c:pt>
                <c:pt idx="3181">
                  <c:v>47.102400000000003</c:v>
                </c:pt>
                <c:pt idx="3182">
                  <c:v>47.115600000000001</c:v>
                </c:pt>
                <c:pt idx="3183">
                  <c:v>47.13</c:v>
                </c:pt>
                <c:pt idx="3184">
                  <c:v>47.142000000000003</c:v>
                </c:pt>
                <c:pt idx="3185">
                  <c:v>47.155200000000001</c:v>
                </c:pt>
                <c:pt idx="3186">
                  <c:v>47.169600000000003</c:v>
                </c:pt>
                <c:pt idx="3187">
                  <c:v>47.183999999999997</c:v>
                </c:pt>
                <c:pt idx="3188">
                  <c:v>47.197200000000002</c:v>
                </c:pt>
                <c:pt idx="3189">
                  <c:v>47.211599999999997</c:v>
                </c:pt>
                <c:pt idx="3190">
                  <c:v>47.227200000000003</c:v>
                </c:pt>
                <c:pt idx="3191">
                  <c:v>47.240400000000001</c:v>
                </c:pt>
                <c:pt idx="3192">
                  <c:v>47.254800000000003</c:v>
                </c:pt>
                <c:pt idx="3193">
                  <c:v>47.268000000000001</c:v>
                </c:pt>
                <c:pt idx="3194">
                  <c:v>47.281199999999998</c:v>
                </c:pt>
                <c:pt idx="3195">
                  <c:v>47.294400000000003</c:v>
                </c:pt>
                <c:pt idx="3196">
                  <c:v>47.307600000000001</c:v>
                </c:pt>
                <c:pt idx="3197">
                  <c:v>47.320799999999998</c:v>
                </c:pt>
                <c:pt idx="3198">
                  <c:v>47.3352</c:v>
                </c:pt>
                <c:pt idx="3199">
                  <c:v>47.349600000000002</c:v>
                </c:pt>
                <c:pt idx="3200">
                  <c:v>47.363999999999997</c:v>
                </c:pt>
                <c:pt idx="3201">
                  <c:v>47.377200000000002</c:v>
                </c:pt>
                <c:pt idx="3202">
                  <c:v>47.392800000000001</c:v>
                </c:pt>
                <c:pt idx="3203">
                  <c:v>47.405999999999999</c:v>
                </c:pt>
                <c:pt idx="3204">
                  <c:v>47.421599999999998</c:v>
                </c:pt>
                <c:pt idx="3205">
                  <c:v>47.433599999999998</c:v>
                </c:pt>
                <c:pt idx="3206">
                  <c:v>47.448</c:v>
                </c:pt>
                <c:pt idx="3207">
                  <c:v>47.462400000000002</c:v>
                </c:pt>
                <c:pt idx="3208">
                  <c:v>47.474400000000003</c:v>
                </c:pt>
                <c:pt idx="3209">
                  <c:v>47.49</c:v>
                </c:pt>
                <c:pt idx="3210">
                  <c:v>47.5032</c:v>
                </c:pt>
                <c:pt idx="3211">
                  <c:v>47.517600000000002</c:v>
                </c:pt>
                <c:pt idx="3212">
                  <c:v>47.530799999999999</c:v>
                </c:pt>
                <c:pt idx="3213">
                  <c:v>47.5428</c:v>
                </c:pt>
                <c:pt idx="3214">
                  <c:v>47.5548</c:v>
                </c:pt>
                <c:pt idx="3215">
                  <c:v>47.569200000000002</c:v>
                </c:pt>
                <c:pt idx="3216">
                  <c:v>47.5824</c:v>
                </c:pt>
                <c:pt idx="3217">
                  <c:v>47.5944</c:v>
                </c:pt>
                <c:pt idx="3218">
                  <c:v>47.607599999999998</c:v>
                </c:pt>
                <c:pt idx="3219">
                  <c:v>47.620800000000003</c:v>
                </c:pt>
                <c:pt idx="3220">
                  <c:v>47.636400000000002</c:v>
                </c:pt>
                <c:pt idx="3221">
                  <c:v>47.653199999999998</c:v>
                </c:pt>
                <c:pt idx="3222">
                  <c:v>47.666400000000003</c:v>
                </c:pt>
                <c:pt idx="3223">
                  <c:v>47.684399999999997</c:v>
                </c:pt>
                <c:pt idx="3224">
                  <c:v>47.7012</c:v>
                </c:pt>
                <c:pt idx="3225">
                  <c:v>47.718000000000004</c:v>
                </c:pt>
                <c:pt idx="3226">
                  <c:v>47.7348</c:v>
                </c:pt>
                <c:pt idx="3227">
                  <c:v>47.751600000000003</c:v>
                </c:pt>
                <c:pt idx="3228">
                  <c:v>47.7684</c:v>
                </c:pt>
                <c:pt idx="3229">
                  <c:v>47.785200000000003</c:v>
                </c:pt>
                <c:pt idx="3230">
                  <c:v>47.802</c:v>
                </c:pt>
                <c:pt idx="3231">
                  <c:v>47.818800000000003</c:v>
                </c:pt>
                <c:pt idx="3232">
                  <c:v>47.835599999999999</c:v>
                </c:pt>
                <c:pt idx="3233">
                  <c:v>47.852400000000003</c:v>
                </c:pt>
                <c:pt idx="3234">
                  <c:v>47.869199999999999</c:v>
                </c:pt>
                <c:pt idx="3235">
                  <c:v>47.883600000000001</c:v>
                </c:pt>
                <c:pt idx="3236">
                  <c:v>47.900399999999998</c:v>
                </c:pt>
                <c:pt idx="3237">
                  <c:v>47.917200000000001</c:v>
                </c:pt>
                <c:pt idx="3238">
                  <c:v>47.933999999999997</c:v>
                </c:pt>
                <c:pt idx="3239">
                  <c:v>47.950800000000001</c:v>
                </c:pt>
                <c:pt idx="3240">
                  <c:v>47.967599999999997</c:v>
                </c:pt>
                <c:pt idx="3241">
                  <c:v>47.984400000000001</c:v>
                </c:pt>
                <c:pt idx="3242">
                  <c:v>48</c:v>
                </c:pt>
                <c:pt idx="3243">
                  <c:v>48.016800000000003</c:v>
                </c:pt>
                <c:pt idx="3244">
                  <c:v>48.0336</c:v>
                </c:pt>
                <c:pt idx="3245">
                  <c:v>48.050400000000003</c:v>
                </c:pt>
                <c:pt idx="3246">
                  <c:v>48.0672</c:v>
                </c:pt>
                <c:pt idx="3247">
                  <c:v>48.084000000000003</c:v>
                </c:pt>
                <c:pt idx="3248">
                  <c:v>48.1008</c:v>
                </c:pt>
                <c:pt idx="3249">
                  <c:v>48.117600000000003</c:v>
                </c:pt>
                <c:pt idx="3250">
                  <c:v>48.134399999999999</c:v>
                </c:pt>
                <c:pt idx="3251">
                  <c:v>48.151200000000003</c:v>
                </c:pt>
                <c:pt idx="3252">
                  <c:v>48.167999999999999</c:v>
                </c:pt>
                <c:pt idx="3253">
                  <c:v>48.186</c:v>
                </c:pt>
                <c:pt idx="3254">
                  <c:v>48.202800000000003</c:v>
                </c:pt>
                <c:pt idx="3255">
                  <c:v>48.2196</c:v>
                </c:pt>
                <c:pt idx="3256">
                  <c:v>48.236400000000003</c:v>
                </c:pt>
                <c:pt idx="3257">
                  <c:v>48.2532</c:v>
                </c:pt>
                <c:pt idx="3258">
                  <c:v>48.27</c:v>
                </c:pt>
                <c:pt idx="3259">
                  <c:v>48.286799999999999</c:v>
                </c:pt>
                <c:pt idx="3260">
                  <c:v>48.303600000000003</c:v>
                </c:pt>
                <c:pt idx="3261">
                  <c:v>48.320399999999999</c:v>
                </c:pt>
                <c:pt idx="3262">
                  <c:v>48.335999999999999</c:v>
                </c:pt>
                <c:pt idx="3263">
                  <c:v>48.353999999999999</c:v>
                </c:pt>
                <c:pt idx="3264">
                  <c:v>48.370800000000003</c:v>
                </c:pt>
                <c:pt idx="3265">
                  <c:v>48.387599999999999</c:v>
                </c:pt>
                <c:pt idx="3266">
                  <c:v>48.404400000000003</c:v>
                </c:pt>
                <c:pt idx="3267">
                  <c:v>48.421199999999999</c:v>
                </c:pt>
                <c:pt idx="3268">
                  <c:v>48.438000000000002</c:v>
                </c:pt>
                <c:pt idx="3269">
                  <c:v>48.454799999999999</c:v>
                </c:pt>
                <c:pt idx="3270">
                  <c:v>48.470399999999998</c:v>
                </c:pt>
                <c:pt idx="3271">
                  <c:v>48.487200000000001</c:v>
                </c:pt>
                <c:pt idx="3272">
                  <c:v>48.503999999999998</c:v>
                </c:pt>
                <c:pt idx="3273">
                  <c:v>48.521999999999998</c:v>
                </c:pt>
                <c:pt idx="3274">
                  <c:v>48.538800000000002</c:v>
                </c:pt>
                <c:pt idx="3275">
                  <c:v>48.555599999999998</c:v>
                </c:pt>
                <c:pt idx="3276">
                  <c:v>48.572400000000002</c:v>
                </c:pt>
                <c:pt idx="3277">
                  <c:v>48.589199999999998</c:v>
                </c:pt>
                <c:pt idx="3278">
                  <c:v>48.604799999999997</c:v>
                </c:pt>
                <c:pt idx="3279">
                  <c:v>48.621600000000001</c:v>
                </c:pt>
                <c:pt idx="3280">
                  <c:v>48.638399999999997</c:v>
                </c:pt>
                <c:pt idx="3281">
                  <c:v>48.655200000000001</c:v>
                </c:pt>
                <c:pt idx="3282">
                  <c:v>48.671999999999997</c:v>
                </c:pt>
                <c:pt idx="3283">
                  <c:v>48.69</c:v>
                </c:pt>
                <c:pt idx="3284">
                  <c:v>48.706800000000001</c:v>
                </c:pt>
                <c:pt idx="3285">
                  <c:v>48.723599999999998</c:v>
                </c:pt>
                <c:pt idx="3286">
                  <c:v>48.740400000000001</c:v>
                </c:pt>
                <c:pt idx="3287">
                  <c:v>48.757199999999997</c:v>
                </c:pt>
                <c:pt idx="3288">
                  <c:v>48.774000000000001</c:v>
                </c:pt>
                <c:pt idx="3289">
                  <c:v>48.790799999999997</c:v>
                </c:pt>
                <c:pt idx="3290">
                  <c:v>48.807600000000001</c:v>
                </c:pt>
                <c:pt idx="3291">
                  <c:v>48.824399999999997</c:v>
                </c:pt>
                <c:pt idx="3292">
                  <c:v>48.84</c:v>
                </c:pt>
                <c:pt idx="3293">
                  <c:v>48.857999999999997</c:v>
                </c:pt>
                <c:pt idx="3294">
                  <c:v>48.8748</c:v>
                </c:pt>
                <c:pt idx="3295">
                  <c:v>48.891599999999997</c:v>
                </c:pt>
                <c:pt idx="3296">
                  <c:v>48.9084</c:v>
                </c:pt>
                <c:pt idx="3297">
                  <c:v>48.925199999999997</c:v>
                </c:pt>
                <c:pt idx="3298">
                  <c:v>48.942</c:v>
                </c:pt>
                <c:pt idx="3299">
                  <c:v>48.958799999999997</c:v>
                </c:pt>
                <c:pt idx="3300">
                  <c:v>48.9756</c:v>
                </c:pt>
                <c:pt idx="3301">
                  <c:v>48.992400000000004</c:v>
                </c:pt>
                <c:pt idx="3302">
                  <c:v>49.0092</c:v>
                </c:pt>
                <c:pt idx="3303">
                  <c:v>49.026000000000003</c:v>
                </c:pt>
                <c:pt idx="3304">
                  <c:v>49.0428</c:v>
                </c:pt>
                <c:pt idx="3305">
                  <c:v>49.059600000000003</c:v>
                </c:pt>
                <c:pt idx="3306">
                  <c:v>49.0764</c:v>
                </c:pt>
                <c:pt idx="3307">
                  <c:v>49.093200000000003</c:v>
                </c:pt>
                <c:pt idx="3308">
                  <c:v>49.11</c:v>
                </c:pt>
                <c:pt idx="3309">
                  <c:v>49.126800000000003</c:v>
                </c:pt>
                <c:pt idx="3310">
                  <c:v>49.143599999999999</c:v>
                </c:pt>
                <c:pt idx="3311">
                  <c:v>49.160400000000003</c:v>
                </c:pt>
                <c:pt idx="3312">
                  <c:v>49.177199999999999</c:v>
                </c:pt>
                <c:pt idx="3313">
                  <c:v>49.1952</c:v>
                </c:pt>
                <c:pt idx="3314">
                  <c:v>49.210799999999999</c:v>
                </c:pt>
                <c:pt idx="3315">
                  <c:v>49.227600000000002</c:v>
                </c:pt>
                <c:pt idx="3316">
                  <c:v>49.244399999999999</c:v>
                </c:pt>
                <c:pt idx="3317">
                  <c:v>49.261200000000002</c:v>
                </c:pt>
                <c:pt idx="3318">
                  <c:v>49.277999999999999</c:v>
                </c:pt>
                <c:pt idx="3319">
                  <c:v>49.294800000000002</c:v>
                </c:pt>
                <c:pt idx="3320">
                  <c:v>49.311599999999999</c:v>
                </c:pt>
                <c:pt idx="3321">
                  <c:v>49.328400000000002</c:v>
                </c:pt>
                <c:pt idx="3322">
                  <c:v>49.345199999999998</c:v>
                </c:pt>
                <c:pt idx="3323">
                  <c:v>49.363199999999999</c:v>
                </c:pt>
                <c:pt idx="3324">
                  <c:v>49.38</c:v>
                </c:pt>
                <c:pt idx="3325">
                  <c:v>49.396799999999999</c:v>
                </c:pt>
                <c:pt idx="3326">
                  <c:v>49.413600000000002</c:v>
                </c:pt>
                <c:pt idx="3327">
                  <c:v>49.430399999999999</c:v>
                </c:pt>
                <c:pt idx="3328">
                  <c:v>49.447200000000002</c:v>
                </c:pt>
                <c:pt idx="3329">
                  <c:v>49.463999999999999</c:v>
                </c:pt>
                <c:pt idx="3330">
                  <c:v>49.481999999999999</c:v>
                </c:pt>
                <c:pt idx="3331">
                  <c:v>49.498800000000003</c:v>
                </c:pt>
                <c:pt idx="3332">
                  <c:v>49.515599999999999</c:v>
                </c:pt>
                <c:pt idx="3333">
                  <c:v>49.532400000000003</c:v>
                </c:pt>
                <c:pt idx="3334">
                  <c:v>49.549199999999999</c:v>
                </c:pt>
                <c:pt idx="3335">
                  <c:v>49.566000000000003</c:v>
                </c:pt>
                <c:pt idx="3336">
                  <c:v>49.582799999999999</c:v>
                </c:pt>
                <c:pt idx="3337">
                  <c:v>49.599600000000002</c:v>
                </c:pt>
                <c:pt idx="3338">
                  <c:v>49.616399999999999</c:v>
                </c:pt>
                <c:pt idx="3339">
                  <c:v>49.631999999999998</c:v>
                </c:pt>
                <c:pt idx="3340">
                  <c:v>49.65</c:v>
                </c:pt>
                <c:pt idx="3341">
                  <c:v>49.666800000000002</c:v>
                </c:pt>
                <c:pt idx="3342">
                  <c:v>49.683599999999998</c:v>
                </c:pt>
                <c:pt idx="3343">
                  <c:v>49.700400000000002</c:v>
                </c:pt>
                <c:pt idx="3344">
                  <c:v>49.717199999999998</c:v>
                </c:pt>
                <c:pt idx="3345">
                  <c:v>49.734000000000002</c:v>
                </c:pt>
                <c:pt idx="3346">
                  <c:v>49.750799999999998</c:v>
                </c:pt>
                <c:pt idx="3347">
                  <c:v>49.767600000000002</c:v>
                </c:pt>
                <c:pt idx="3348">
                  <c:v>49.784399999999998</c:v>
                </c:pt>
                <c:pt idx="3349">
                  <c:v>49.801200000000001</c:v>
                </c:pt>
                <c:pt idx="3350">
                  <c:v>49.817999999999998</c:v>
                </c:pt>
                <c:pt idx="3351">
                  <c:v>49.834800000000001</c:v>
                </c:pt>
                <c:pt idx="3352">
                  <c:v>49.851599999999998</c:v>
                </c:pt>
                <c:pt idx="3353">
                  <c:v>49.868400000000001</c:v>
                </c:pt>
                <c:pt idx="3354">
                  <c:v>49.885199999999998</c:v>
                </c:pt>
                <c:pt idx="3355">
                  <c:v>49.902000000000001</c:v>
                </c:pt>
                <c:pt idx="3356">
                  <c:v>49.918799999999997</c:v>
                </c:pt>
                <c:pt idx="3357">
                  <c:v>49.935600000000001</c:v>
                </c:pt>
                <c:pt idx="3358">
                  <c:v>49.952399999999997</c:v>
                </c:pt>
                <c:pt idx="3359">
                  <c:v>49.968000000000004</c:v>
                </c:pt>
                <c:pt idx="3360">
                  <c:v>49.985999999999997</c:v>
                </c:pt>
                <c:pt idx="3361">
                  <c:v>50.002800000000001</c:v>
                </c:pt>
                <c:pt idx="3362">
                  <c:v>50.019599999999997</c:v>
                </c:pt>
                <c:pt idx="3363">
                  <c:v>50.0364</c:v>
                </c:pt>
                <c:pt idx="3364">
                  <c:v>50.053199999999997</c:v>
                </c:pt>
                <c:pt idx="3365">
                  <c:v>50.07</c:v>
                </c:pt>
                <c:pt idx="3366">
                  <c:v>50.086799999999997</c:v>
                </c:pt>
                <c:pt idx="3367">
                  <c:v>50.1036</c:v>
                </c:pt>
                <c:pt idx="3368">
                  <c:v>50.120399999999997</c:v>
                </c:pt>
                <c:pt idx="3369">
                  <c:v>50.1372</c:v>
                </c:pt>
                <c:pt idx="3370">
                  <c:v>50.155200000000001</c:v>
                </c:pt>
                <c:pt idx="3371">
                  <c:v>50.171999999999997</c:v>
                </c:pt>
                <c:pt idx="3372">
                  <c:v>50.188800000000001</c:v>
                </c:pt>
                <c:pt idx="3373">
                  <c:v>50.205599999999997</c:v>
                </c:pt>
                <c:pt idx="3374">
                  <c:v>50.2224</c:v>
                </c:pt>
                <c:pt idx="3375">
                  <c:v>50.236800000000002</c:v>
                </c:pt>
                <c:pt idx="3376">
                  <c:v>50.253599999999999</c:v>
                </c:pt>
                <c:pt idx="3377">
                  <c:v>50.270400000000002</c:v>
                </c:pt>
                <c:pt idx="3378">
                  <c:v>50.287199999999999</c:v>
                </c:pt>
                <c:pt idx="3379">
                  <c:v>50.304000000000002</c:v>
                </c:pt>
                <c:pt idx="3380">
                  <c:v>50.322000000000003</c:v>
                </c:pt>
                <c:pt idx="3381">
                  <c:v>50.338799999999999</c:v>
                </c:pt>
                <c:pt idx="3382">
                  <c:v>50.355600000000003</c:v>
                </c:pt>
                <c:pt idx="3383">
                  <c:v>50.372399999999999</c:v>
                </c:pt>
                <c:pt idx="3384">
                  <c:v>50.387999999999998</c:v>
                </c:pt>
                <c:pt idx="3385">
                  <c:v>50.4024</c:v>
                </c:pt>
                <c:pt idx="3386">
                  <c:v>50.419199999999996</c:v>
                </c:pt>
                <c:pt idx="3387">
                  <c:v>50.436</c:v>
                </c:pt>
                <c:pt idx="3388">
                  <c:v>50.452800000000003</c:v>
                </c:pt>
                <c:pt idx="3389">
                  <c:v>50.4696</c:v>
                </c:pt>
                <c:pt idx="3390">
                  <c:v>50.486400000000003</c:v>
                </c:pt>
                <c:pt idx="3391">
                  <c:v>50.5032</c:v>
                </c:pt>
                <c:pt idx="3392">
                  <c:v>50.52</c:v>
                </c:pt>
                <c:pt idx="3393">
                  <c:v>50.537999999999997</c:v>
                </c:pt>
                <c:pt idx="3394">
                  <c:v>50.5548</c:v>
                </c:pt>
                <c:pt idx="3395">
                  <c:v>50.571599999999997</c:v>
                </c:pt>
                <c:pt idx="3396">
                  <c:v>50.587200000000003</c:v>
                </c:pt>
                <c:pt idx="3397">
                  <c:v>50.602800000000002</c:v>
                </c:pt>
                <c:pt idx="3398">
                  <c:v>50.619599999999998</c:v>
                </c:pt>
                <c:pt idx="3399">
                  <c:v>50.636400000000002</c:v>
                </c:pt>
                <c:pt idx="3400">
                  <c:v>50.653199999999998</c:v>
                </c:pt>
                <c:pt idx="3401">
                  <c:v>50.67</c:v>
                </c:pt>
                <c:pt idx="3402">
                  <c:v>50.686799999999998</c:v>
                </c:pt>
                <c:pt idx="3403">
                  <c:v>50.703600000000002</c:v>
                </c:pt>
                <c:pt idx="3404">
                  <c:v>50.720399999999998</c:v>
                </c:pt>
                <c:pt idx="3405">
                  <c:v>50.735999999999997</c:v>
                </c:pt>
                <c:pt idx="3406">
                  <c:v>50.753999999999998</c:v>
                </c:pt>
                <c:pt idx="3407">
                  <c:v>50.770800000000001</c:v>
                </c:pt>
                <c:pt idx="3408">
                  <c:v>50.787599999999998</c:v>
                </c:pt>
                <c:pt idx="3409">
                  <c:v>50.804400000000001</c:v>
                </c:pt>
                <c:pt idx="3410">
                  <c:v>50.818800000000003</c:v>
                </c:pt>
                <c:pt idx="3411">
                  <c:v>50.835599999999999</c:v>
                </c:pt>
                <c:pt idx="3412">
                  <c:v>50.852400000000003</c:v>
                </c:pt>
                <c:pt idx="3413">
                  <c:v>50.869199999999999</c:v>
                </c:pt>
                <c:pt idx="3414">
                  <c:v>50.886000000000003</c:v>
                </c:pt>
                <c:pt idx="3415">
                  <c:v>50.8932</c:v>
                </c:pt>
                <c:pt idx="3416">
                  <c:v>50.907600000000002</c:v>
                </c:pt>
                <c:pt idx="3417">
                  <c:v>50.924399999999999</c:v>
                </c:pt>
                <c:pt idx="3418">
                  <c:v>50.941200000000002</c:v>
                </c:pt>
                <c:pt idx="3419">
                  <c:v>50.957999999999998</c:v>
                </c:pt>
                <c:pt idx="3420">
                  <c:v>50.974800000000002</c:v>
                </c:pt>
                <c:pt idx="3421">
                  <c:v>50.991599999999998</c:v>
                </c:pt>
                <c:pt idx="3422">
                  <c:v>51.007199999999997</c:v>
                </c:pt>
                <c:pt idx="3423">
                  <c:v>51.022799999999997</c:v>
                </c:pt>
                <c:pt idx="3424">
                  <c:v>51.037199999999999</c:v>
                </c:pt>
                <c:pt idx="3425">
                  <c:v>51.050400000000003</c:v>
                </c:pt>
                <c:pt idx="3426">
                  <c:v>51.066000000000003</c:v>
                </c:pt>
                <c:pt idx="3427">
                  <c:v>51.081600000000002</c:v>
                </c:pt>
                <c:pt idx="3428">
                  <c:v>51.097200000000001</c:v>
                </c:pt>
                <c:pt idx="3429">
                  <c:v>51.113999999999997</c:v>
                </c:pt>
                <c:pt idx="3430">
                  <c:v>51.129600000000003</c:v>
                </c:pt>
                <c:pt idx="3431">
                  <c:v>51.145200000000003</c:v>
                </c:pt>
                <c:pt idx="3432">
                  <c:v>51.161999999999999</c:v>
                </c:pt>
                <c:pt idx="3433">
                  <c:v>51.177599999999998</c:v>
                </c:pt>
                <c:pt idx="3434">
                  <c:v>51.193199999999997</c:v>
                </c:pt>
                <c:pt idx="3435">
                  <c:v>51.21</c:v>
                </c:pt>
                <c:pt idx="3436">
                  <c:v>51.226799999999997</c:v>
                </c:pt>
                <c:pt idx="3437">
                  <c:v>51.243600000000001</c:v>
                </c:pt>
                <c:pt idx="3438">
                  <c:v>51.2592</c:v>
                </c:pt>
                <c:pt idx="3439">
                  <c:v>51.274799999999999</c:v>
                </c:pt>
                <c:pt idx="3440">
                  <c:v>51.291600000000003</c:v>
                </c:pt>
                <c:pt idx="3441">
                  <c:v>51.308399999999999</c:v>
                </c:pt>
                <c:pt idx="3442">
                  <c:v>51.323999999999998</c:v>
                </c:pt>
                <c:pt idx="3443">
                  <c:v>51.3384</c:v>
                </c:pt>
                <c:pt idx="3444">
                  <c:v>51.355200000000004</c:v>
                </c:pt>
                <c:pt idx="3445">
                  <c:v>51.372</c:v>
                </c:pt>
                <c:pt idx="3446">
                  <c:v>51.387599999999999</c:v>
                </c:pt>
                <c:pt idx="3447">
                  <c:v>51.404400000000003</c:v>
                </c:pt>
                <c:pt idx="3448">
                  <c:v>51.418799999999997</c:v>
                </c:pt>
                <c:pt idx="3449">
                  <c:v>51.434399999999997</c:v>
                </c:pt>
                <c:pt idx="3450">
                  <c:v>51.4512</c:v>
                </c:pt>
                <c:pt idx="3451">
                  <c:v>51.466799999999999</c:v>
                </c:pt>
                <c:pt idx="3452">
                  <c:v>51.482399999999998</c:v>
                </c:pt>
                <c:pt idx="3453">
                  <c:v>51.499200000000002</c:v>
                </c:pt>
                <c:pt idx="3454">
                  <c:v>51.513599999999997</c:v>
                </c:pt>
                <c:pt idx="3455">
                  <c:v>51.529200000000003</c:v>
                </c:pt>
                <c:pt idx="3456">
                  <c:v>51.543599999999998</c:v>
                </c:pt>
                <c:pt idx="3457">
                  <c:v>51.553199999999997</c:v>
                </c:pt>
                <c:pt idx="3458">
                  <c:v>51.566400000000002</c:v>
                </c:pt>
                <c:pt idx="3459">
                  <c:v>51.579599999999999</c:v>
                </c:pt>
                <c:pt idx="3460">
                  <c:v>51.594000000000001</c:v>
                </c:pt>
                <c:pt idx="3461">
                  <c:v>51.607199999999999</c:v>
                </c:pt>
                <c:pt idx="3462">
                  <c:v>51.622799999999998</c:v>
                </c:pt>
                <c:pt idx="3463">
                  <c:v>51.636000000000003</c:v>
                </c:pt>
                <c:pt idx="3464">
                  <c:v>51.6492</c:v>
                </c:pt>
                <c:pt idx="3465">
                  <c:v>51.663600000000002</c:v>
                </c:pt>
                <c:pt idx="3466">
                  <c:v>51.6768</c:v>
                </c:pt>
                <c:pt idx="3467">
                  <c:v>51.691200000000002</c:v>
                </c:pt>
                <c:pt idx="3468">
                  <c:v>51.703200000000002</c:v>
                </c:pt>
                <c:pt idx="3469">
                  <c:v>51.717599999999997</c:v>
                </c:pt>
                <c:pt idx="3470">
                  <c:v>51.731999999999999</c:v>
                </c:pt>
                <c:pt idx="3471">
                  <c:v>51.745199999999997</c:v>
                </c:pt>
                <c:pt idx="3472">
                  <c:v>51.759599999999999</c:v>
                </c:pt>
                <c:pt idx="3473">
                  <c:v>51.771599999999999</c:v>
                </c:pt>
                <c:pt idx="3474">
                  <c:v>51.784799999999997</c:v>
                </c:pt>
                <c:pt idx="3475">
                  <c:v>51.798000000000002</c:v>
                </c:pt>
                <c:pt idx="3476">
                  <c:v>51.812399999999997</c:v>
                </c:pt>
                <c:pt idx="3477">
                  <c:v>51.828000000000003</c:v>
                </c:pt>
                <c:pt idx="3478">
                  <c:v>51.84</c:v>
                </c:pt>
                <c:pt idx="3479">
                  <c:v>51.854399999999998</c:v>
                </c:pt>
                <c:pt idx="3480">
                  <c:v>51.8688</c:v>
                </c:pt>
                <c:pt idx="3481">
                  <c:v>51.884399999999999</c:v>
                </c:pt>
                <c:pt idx="3482">
                  <c:v>51.897599999999997</c:v>
                </c:pt>
                <c:pt idx="3483">
                  <c:v>51.910800000000002</c:v>
                </c:pt>
                <c:pt idx="3484">
                  <c:v>51.923999999999999</c:v>
                </c:pt>
                <c:pt idx="3485">
                  <c:v>51.937199999999997</c:v>
                </c:pt>
                <c:pt idx="3486">
                  <c:v>51.950400000000002</c:v>
                </c:pt>
                <c:pt idx="3487">
                  <c:v>51.9636</c:v>
                </c:pt>
                <c:pt idx="3488">
                  <c:v>51.978000000000002</c:v>
                </c:pt>
                <c:pt idx="3489">
                  <c:v>51.991199999999999</c:v>
                </c:pt>
                <c:pt idx="3490">
                  <c:v>52.005600000000001</c:v>
                </c:pt>
                <c:pt idx="3491">
                  <c:v>52.018799999999999</c:v>
                </c:pt>
                <c:pt idx="3492">
                  <c:v>52.031999999999996</c:v>
                </c:pt>
                <c:pt idx="3493">
                  <c:v>52.047600000000003</c:v>
                </c:pt>
                <c:pt idx="3494">
                  <c:v>52.0608</c:v>
                </c:pt>
                <c:pt idx="3495">
                  <c:v>52.075200000000002</c:v>
                </c:pt>
                <c:pt idx="3496">
                  <c:v>52.0884</c:v>
                </c:pt>
                <c:pt idx="3497">
                  <c:v>52.103999999999999</c:v>
                </c:pt>
                <c:pt idx="3498">
                  <c:v>52.118400000000001</c:v>
                </c:pt>
                <c:pt idx="3499">
                  <c:v>52.131599999999999</c:v>
                </c:pt>
                <c:pt idx="3500">
                  <c:v>52.147199999999998</c:v>
                </c:pt>
                <c:pt idx="3501">
                  <c:v>52.160400000000003</c:v>
                </c:pt>
                <c:pt idx="3502">
                  <c:v>52.174799999999998</c:v>
                </c:pt>
                <c:pt idx="3503">
                  <c:v>52.186799999999998</c:v>
                </c:pt>
                <c:pt idx="3504">
                  <c:v>52.198799999999999</c:v>
                </c:pt>
                <c:pt idx="3505">
                  <c:v>52.209600000000002</c:v>
                </c:pt>
                <c:pt idx="3506">
                  <c:v>52.219200000000001</c:v>
                </c:pt>
                <c:pt idx="3507">
                  <c:v>52.225200000000001</c:v>
                </c:pt>
                <c:pt idx="3508">
                  <c:v>52.239600000000003</c:v>
                </c:pt>
                <c:pt idx="3509">
                  <c:v>52.2468</c:v>
                </c:pt>
                <c:pt idx="3510">
                  <c:v>52.257599999999996</c:v>
                </c:pt>
                <c:pt idx="3511">
                  <c:v>52.267200000000003</c:v>
                </c:pt>
                <c:pt idx="3512">
                  <c:v>52.2804</c:v>
                </c:pt>
                <c:pt idx="3513">
                  <c:v>52.294800000000002</c:v>
                </c:pt>
                <c:pt idx="3514">
                  <c:v>52.308</c:v>
                </c:pt>
                <c:pt idx="3515">
                  <c:v>52.32</c:v>
                </c:pt>
                <c:pt idx="3516">
                  <c:v>52.335599999999999</c:v>
                </c:pt>
                <c:pt idx="3517">
                  <c:v>52.348799999999997</c:v>
                </c:pt>
                <c:pt idx="3518">
                  <c:v>52.363199999999999</c:v>
                </c:pt>
                <c:pt idx="3519">
                  <c:v>52.376399999999997</c:v>
                </c:pt>
                <c:pt idx="3520">
                  <c:v>52.392000000000003</c:v>
                </c:pt>
                <c:pt idx="3521">
                  <c:v>52.405200000000001</c:v>
                </c:pt>
                <c:pt idx="3522">
                  <c:v>52.415999999999997</c:v>
                </c:pt>
                <c:pt idx="3523">
                  <c:v>52.430399999999999</c:v>
                </c:pt>
                <c:pt idx="3524">
                  <c:v>52.442399999999999</c:v>
                </c:pt>
                <c:pt idx="3525">
                  <c:v>52.456800000000001</c:v>
                </c:pt>
                <c:pt idx="3526">
                  <c:v>52.47</c:v>
                </c:pt>
                <c:pt idx="3527">
                  <c:v>52.480800000000002</c:v>
                </c:pt>
                <c:pt idx="3528">
                  <c:v>52.492800000000003</c:v>
                </c:pt>
                <c:pt idx="3529">
                  <c:v>52.504800000000003</c:v>
                </c:pt>
                <c:pt idx="3530">
                  <c:v>52.515599999999999</c:v>
                </c:pt>
                <c:pt idx="3531">
                  <c:v>52.525199999999998</c:v>
                </c:pt>
                <c:pt idx="3532">
                  <c:v>52.536000000000001</c:v>
                </c:pt>
                <c:pt idx="3533">
                  <c:v>52.549199999999999</c:v>
                </c:pt>
                <c:pt idx="3534">
                  <c:v>52.561199999999999</c:v>
                </c:pt>
                <c:pt idx="3535">
                  <c:v>52.574399999999997</c:v>
                </c:pt>
                <c:pt idx="3536">
                  <c:v>52.5852</c:v>
                </c:pt>
                <c:pt idx="3537">
                  <c:v>52.6008</c:v>
                </c:pt>
                <c:pt idx="3538">
                  <c:v>52.613999999999997</c:v>
                </c:pt>
                <c:pt idx="3539">
                  <c:v>52.628399999999999</c:v>
                </c:pt>
                <c:pt idx="3540">
                  <c:v>52.6404</c:v>
                </c:pt>
                <c:pt idx="3541">
                  <c:v>52.654800000000002</c:v>
                </c:pt>
                <c:pt idx="3542">
                  <c:v>52.667999999999999</c:v>
                </c:pt>
                <c:pt idx="3543">
                  <c:v>52.681199999999997</c:v>
                </c:pt>
                <c:pt idx="3544">
                  <c:v>52.695599999999999</c:v>
                </c:pt>
                <c:pt idx="3545">
                  <c:v>52.71</c:v>
                </c:pt>
                <c:pt idx="3546">
                  <c:v>52.723199999999999</c:v>
                </c:pt>
                <c:pt idx="3547">
                  <c:v>52.736400000000003</c:v>
                </c:pt>
                <c:pt idx="3548">
                  <c:v>52.750799999999998</c:v>
                </c:pt>
                <c:pt idx="3549">
                  <c:v>52.7652</c:v>
                </c:pt>
                <c:pt idx="3550">
                  <c:v>52.780799999999999</c:v>
                </c:pt>
                <c:pt idx="3551">
                  <c:v>52.795200000000001</c:v>
                </c:pt>
                <c:pt idx="3552">
                  <c:v>52.807200000000002</c:v>
                </c:pt>
                <c:pt idx="3553">
                  <c:v>52.820399999999999</c:v>
                </c:pt>
                <c:pt idx="3554">
                  <c:v>52.833599999999997</c:v>
                </c:pt>
                <c:pt idx="3555">
                  <c:v>52.846800000000002</c:v>
                </c:pt>
                <c:pt idx="3556">
                  <c:v>52.861199999999997</c:v>
                </c:pt>
                <c:pt idx="3557">
                  <c:v>52.874400000000001</c:v>
                </c:pt>
                <c:pt idx="3558">
                  <c:v>52.888800000000003</c:v>
                </c:pt>
                <c:pt idx="3559">
                  <c:v>52.902000000000001</c:v>
                </c:pt>
                <c:pt idx="3560">
                  <c:v>52.915199999999999</c:v>
                </c:pt>
                <c:pt idx="3561">
                  <c:v>52.928400000000003</c:v>
                </c:pt>
                <c:pt idx="3562">
                  <c:v>52.942799999999998</c:v>
                </c:pt>
                <c:pt idx="3563">
                  <c:v>52.956000000000003</c:v>
                </c:pt>
                <c:pt idx="3564">
                  <c:v>52.969200000000001</c:v>
                </c:pt>
                <c:pt idx="3565">
                  <c:v>52.983600000000003</c:v>
                </c:pt>
                <c:pt idx="3566">
                  <c:v>52.9968</c:v>
                </c:pt>
                <c:pt idx="3567">
                  <c:v>53.0124</c:v>
                </c:pt>
                <c:pt idx="3568">
                  <c:v>53.026800000000001</c:v>
                </c:pt>
                <c:pt idx="3569">
                  <c:v>53.04</c:v>
                </c:pt>
                <c:pt idx="3570">
                  <c:v>53.054400000000001</c:v>
                </c:pt>
                <c:pt idx="3571">
                  <c:v>53.067599999999999</c:v>
                </c:pt>
                <c:pt idx="3572">
                  <c:v>53.082000000000001</c:v>
                </c:pt>
                <c:pt idx="3573">
                  <c:v>53.095199999999998</c:v>
                </c:pt>
                <c:pt idx="3574">
                  <c:v>53.110799999999998</c:v>
                </c:pt>
                <c:pt idx="3575">
                  <c:v>53.126399999999997</c:v>
                </c:pt>
                <c:pt idx="3576">
                  <c:v>53.142000000000003</c:v>
                </c:pt>
                <c:pt idx="3577">
                  <c:v>53.157600000000002</c:v>
                </c:pt>
                <c:pt idx="3578">
                  <c:v>53.174399999999999</c:v>
                </c:pt>
                <c:pt idx="3579">
                  <c:v>53.191200000000002</c:v>
                </c:pt>
                <c:pt idx="3580">
                  <c:v>53.206800000000001</c:v>
                </c:pt>
                <c:pt idx="3581">
                  <c:v>53.2224</c:v>
                </c:pt>
                <c:pt idx="3582">
                  <c:v>53.238</c:v>
                </c:pt>
                <c:pt idx="3583">
                  <c:v>53.254800000000003</c:v>
                </c:pt>
                <c:pt idx="3584">
                  <c:v>53.270400000000002</c:v>
                </c:pt>
                <c:pt idx="3585">
                  <c:v>53.287199999999999</c:v>
                </c:pt>
                <c:pt idx="3586">
                  <c:v>53.304000000000002</c:v>
                </c:pt>
                <c:pt idx="3587">
                  <c:v>53.322000000000003</c:v>
                </c:pt>
                <c:pt idx="3588">
                  <c:v>53.338799999999999</c:v>
                </c:pt>
                <c:pt idx="3589">
                  <c:v>53.355600000000003</c:v>
                </c:pt>
                <c:pt idx="3590">
                  <c:v>53.372399999999999</c:v>
                </c:pt>
                <c:pt idx="3591">
                  <c:v>53.389200000000002</c:v>
                </c:pt>
                <c:pt idx="3592">
                  <c:v>53.404800000000002</c:v>
                </c:pt>
                <c:pt idx="3593">
                  <c:v>53.421599999999998</c:v>
                </c:pt>
                <c:pt idx="3594">
                  <c:v>53.438400000000001</c:v>
                </c:pt>
                <c:pt idx="3595">
                  <c:v>53.455199999999998</c:v>
                </c:pt>
                <c:pt idx="3596">
                  <c:v>53.472000000000001</c:v>
                </c:pt>
                <c:pt idx="3597">
                  <c:v>53.49</c:v>
                </c:pt>
                <c:pt idx="3598">
                  <c:v>53.506799999999998</c:v>
                </c:pt>
                <c:pt idx="3599">
                  <c:v>53.523600000000002</c:v>
                </c:pt>
                <c:pt idx="3600">
                  <c:v>53.540399999999998</c:v>
                </c:pt>
                <c:pt idx="3601">
                  <c:v>53.557200000000002</c:v>
                </c:pt>
                <c:pt idx="3602">
                  <c:v>53.573999999999998</c:v>
                </c:pt>
                <c:pt idx="3603">
                  <c:v>53.590800000000002</c:v>
                </c:pt>
                <c:pt idx="3604">
                  <c:v>53.606400000000001</c:v>
                </c:pt>
                <c:pt idx="3605">
                  <c:v>53.623199999999997</c:v>
                </c:pt>
                <c:pt idx="3606">
                  <c:v>53.64</c:v>
                </c:pt>
                <c:pt idx="3607">
                  <c:v>53.656799999999997</c:v>
                </c:pt>
                <c:pt idx="3608">
                  <c:v>53.6736</c:v>
                </c:pt>
                <c:pt idx="3609">
                  <c:v>53.690399999999997</c:v>
                </c:pt>
                <c:pt idx="3610">
                  <c:v>53.7072</c:v>
                </c:pt>
                <c:pt idx="3611">
                  <c:v>53.723999999999997</c:v>
                </c:pt>
                <c:pt idx="3612">
                  <c:v>53.7408</c:v>
                </c:pt>
                <c:pt idx="3613">
                  <c:v>53.758800000000001</c:v>
                </c:pt>
                <c:pt idx="3614">
                  <c:v>53.775599999999997</c:v>
                </c:pt>
                <c:pt idx="3615">
                  <c:v>53.79</c:v>
                </c:pt>
                <c:pt idx="3616">
                  <c:v>53.806800000000003</c:v>
                </c:pt>
                <c:pt idx="3617">
                  <c:v>53.823599999999999</c:v>
                </c:pt>
                <c:pt idx="3618">
                  <c:v>53.840400000000002</c:v>
                </c:pt>
                <c:pt idx="3619">
                  <c:v>53.857199999999999</c:v>
                </c:pt>
                <c:pt idx="3620">
                  <c:v>53.8752</c:v>
                </c:pt>
                <c:pt idx="3621">
                  <c:v>53.892000000000003</c:v>
                </c:pt>
                <c:pt idx="3622">
                  <c:v>53.908799999999999</c:v>
                </c:pt>
                <c:pt idx="3623">
                  <c:v>53.925600000000003</c:v>
                </c:pt>
                <c:pt idx="3624">
                  <c:v>53.942399999999999</c:v>
                </c:pt>
                <c:pt idx="3625">
                  <c:v>53.959200000000003</c:v>
                </c:pt>
                <c:pt idx="3626">
                  <c:v>53.975999999999999</c:v>
                </c:pt>
                <c:pt idx="3627">
                  <c:v>53.994</c:v>
                </c:pt>
                <c:pt idx="3628">
                  <c:v>54.009599999999999</c:v>
                </c:pt>
                <c:pt idx="3629">
                  <c:v>54.025199999999998</c:v>
                </c:pt>
                <c:pt idx="3630">
                  <c:v>54.042000000000002</c:v>
                </c:pt>
                <c:pt idx="3631">
                  <c:v>54.058799999999998</c:v>
                </c:pt>
                <c:pt idx="3632">
                  <c:v>54.075600000000001</c:v>
                </c:pt>
                <c:pt idx="3633">
                  <c:v>54.092399999999998</c:v>
                </c:pt>
                <c:pt idx="3634">
                  <c:v>54.109200000000001</c:v>
                </c:pt>
                <c:pt idx="3635">
                  <c:v>54.125999999999998</c:v>
                </c:pt>
                <c:pt idx="3636">
                  <c:v>54.142800000000001</c:v>
                </c:pt>
                <c:pt idx="3637">
                  <c:v>54.159599999999998</c:v>
                </c:pt>
                <c:pt idx="3638">
                  <c:v>54.175199999999997</c:v>
                </c:pt>
                <c:pt idx="3639">
                  <c:v>54.192</c:v>
                </c:pt>
                <c:pt idx="3640">
                  <c:v>54.21</c:v>
                </c:pt>
                <c:pt idx="3641">
                  <c:v>54.226799999999997</c:v>
                </c:pt>
                <c:pt idx="3642">
                  <c:v>54.243600000000001</c:v>
                </c:pt>
                <c:pt idx="3643">
                  <c:v>54.260399999999997</c:v>
                </c:pt>
                <c:pt idx="3644">
                  <c:v>54.277200000000001</c:v>
                </c:pt>
                <c:pt idx="3645">
                  <c:v>54.293999999999997</c:v>
                </c:pt>
                <c:pt idx="3646">
                  <c:v>54.301200000000001</c:v>
                </c:pt>
                <c:pt idx="3647">
                  <c:v>54.315600000000003</c:v>
                </c:pt>
                <c:pt idx="3648">
                  <c:v>54.33</c:v>
                </c:pt>
                <c:pt idx="3649">
                  <c:v>54.343200000000003</c:v>
                </c:pt>
                <c:pt idx="3650">
                  <c:v>54.356400000000001</c:v>
                </c:pt>
                <c:pt idx="3651">
                  <c:v>54.369599999999998</c:v>
                </c:pt>
                <c:pt idx="3652">
                  <c:v>54.382800000000003</c:v>
                </c:pt>
                <c:pt idx="3653">
                  <c:v>54.396000000000001</c:v>
                </c:pt>
                <c:pt idx="3654">
                  <c:v>54.409199999999998</c:v>
                </c:pt>
                <c:pt idx="3655">
                  <c:v>54.4236</c:v>
                </c:pt>
                <c:pt idx="3656">
                  <c:v>54.438000000000002</c:v>
                </c:pt>
                <c:pt idx="3657">
                  <c:v>54.452399999999997</c:v>
                </c:pt>
                <c:pt idx="3658">
                  <c:v>54.468000000000004</c:v>
                </c:pt>
                <c:pt idx="3659">
                  <c:v>54.48</c:v>
                </c:pt>
                <c:pt idx="3660">
                  <c:v>54.495600000000003</c:v>
                </c:pt>
                <c:pt idx="3661">
                  <c:v>54.511200000000002</c:v>
                </c:pt>
                <c:pt idx="3662">
                  <c:v>54.525599999999997</c:v>
                </c:pt>
                <c:pt idx="3663">
                  <c:v>54.541200000000003</c:v>
                </c:pt>
                <c:pt idx="3664">
                  <c:v>54.555599999999998</c:v>
                </c:pt>
                <c:pt idx="3665">
                  <c:v>54.571199999999997</c:v>
                </c:pt>
                <c:pt idx="3666">
                  <c:v>54.588000000000001</c:v>
                </c:pt>
                <c:pt idx="3667">
                  <c:v>54.601199999999999</c:v>
                </c:pt>
                <c:pt idx="3668">
                  <c:v>54.618000000000002</c:v>
                </c:pt>
                <c:pt idx="3669">
                  <c:v>54.633600000000001</c:v>
                </c:pt>
                <c:pt idx="3670">
                  <c:v>54.648000000000003</c:v>
                </c:pt>
                <c:pt idx="3671">
                  <c:v>54.663600000000002</c:v>
                </c:pt>
                <c:pt idx="3672">
                  <c:v>54.6768</c:v>
                </c:pt>
                <c:pt idx="3673">
                  <c:v>54.692399999999999</c:v>
                </c:pt>
                <c:pt idx="3674">
                  <c:v>54.705599999999997</c:v>
                </c:pt>
                <c:pt idx="3675">
                  <c:v>54.72</c:v>
                </c:pt>
                <c:pt idx="3676">
                  <c:v>54.734400000000001</c:v>
                </c:pt>
                <c:pt idx="3677">
                  <c:v>54.746400000000001</c:v>
                </c:pt>
                <c:pt idx="3678">
                  <c:v>54.760800000000003</c:v>
                </c:pt>
                <c:pt idx="3679">
                  <c:v>54.774000000000001</c:v>
                </c:pt>
                <c:pt idx="3680">
                  <c:v>54.788400000000003</c:v>
                </c:pt>
                <c:pt idx="3681">
                  <c:v>54.801600000000001</c:v>
                </c:pt>
                <c:pt idx="3682">
                  <c:v>54.814799999999998</c:v>
                </c:pt>
                <c:pt idx="3683">
                  <c:v>54.828000000000003</c:v>
                </c:pt>
                <c:pt idx="3684">
                  <c:v>54.84</c:v>
                </c:pt>
                <c:pt idx="3685">
                  <c:v>54.854399999999998</c:v>
                </c:pt>
                <c:pt idx="3686">
                  <c:v>54.867600000000003</c:v>
                </c:pt>
                <c:pt idx="3687">
                  <c:v>54.881999999999998</c:v>
                </c:pt>
                <c:pt idx="3688">
                  <c:v>54.895200000000003</c:v>
                </c:pt>
                <c:pt idx="3689">
                  <c:v>54.909599999999998</c:v>
                </c:pt>
                <c:pt idx="3690">
                  <c:v>54.922800000000002</c:v>
                </c:pt>
                <c:pt idx="3691">
                  <c:v>54.936</c:v>
                </c:pt>
                <c:pt idx="3692">
                  <c:v>54.950400000000002</c:v>
                </c:pt>
                <c:pt idx="3693">
                  <c:v>54.964799999999997</c:v>
                </c:pt>
                <c:pt idx="3694">
                  <c:v>54.979199999999999</c:v>
                </c:pt>
                <c:pt idx="3695">
                  <c:v>54.992400000000004</c:v>
                </c:pt>
                <c:pt idx="3696">
                  <c:v>55.005600000000001</c:v>
                </c:pt>
                <c:pt idx="3697">
                  <c:v>55.018799999999999</c:v>
                </c:pt>
                <c:pt idx="3698">
                  <c:v>55.031999999999996</c:v>
                </c:pt>
                <c:pt idx="3699">
                  <c:v>55.047600000000003</c:v>
                </c:pt>
                <c:pt idx="3700">
                  <c:v>55.0608</c:v>
                </c:pt>
                <c:pt idx="3701">
                  <c:v>55.075200000000002</c:v>
                </c:pt>
                <c:pt idx="3702">
                  <c:v>55.0884</c:v>
                </c:pt>
                <c:pt idx="3703">
                  <c:v>55.102800000000002</c:v>
                </c:pt>
                <c:pt idx="3704">
                  <c:v>55.116</c:v>
                </c:pt>
                <c:pt idx="3705">
                  <c:v>55.130400000000002</c:v>
                </c:pt>
                <c:pt idx="3706">
                  <c:v>55.144799999999996</c:v>
                </c:pt>
                <c:pt idx="3707">
                  <c:v>55.156799999999997</c:v>
                </c:pt>
                <c:pt idx="3708">
                  <c:v>55.171199999999999</c:v>
                </c:pt>
                <c:pt idx="3709">
                  <c:v>55.184399999999997</c:v>
                </c:pt>
                <c:pt idx="3710">
                  <c:v>55.198799999999999</c:v>
                </c:pt>
                <c:pt idx="3711">
                  <c:v>55.210799999999999</c:v>
                </c:pt>
                <c:pt idx="3712">
                  <c:v>55.223999999999997</c:v>
                </c:pt>
                <c:pt idx="3713">
                  <c:v>55.238399999999999</c:v>
                </c:pt>
                <c:pt idx="3714">
                  <c:v>55.250399999999999</c:v>
                </c:pt>
                <c:pt idx="3715">
                  <c:v>55.263599999999997</c:v>
                </c:pt>
                <c:pt idx="3716">
                  <c:v>55.276800000000001</c:v>
                </c:pt>
                <c:pt idx="3717">
                  <c:v>55.291200000000003</c:v>
                </c:pt>
                <c:pt idx="3718">
                  <c:v>55.305599999999998</c:v>
                </c:pt>
                <c:pt idx="3719">
                  <c:v>55.32</c:v>
                </c:pt>
                <c:pt idx="3720">
                  <c:v>55.334400000000002</c:v>
                </c:pt>
                <c:pt idx="3721">
                  <c:v>55.348799999999997</c:v>
                </c:pt>
                <c:pt idx="3722">
                  <c:v>55.364400000000003</c:v>
                </c:pt>
                <c:pt idx="3723">
                  <c:v>55.378799999999998</c:v>
                </c:pt>
                <c:pt idx="3724">
                  <c:v>55.3932</c:v>
                </c:pt>
                <c:pt idx="3725">
                  <c:v>55.408799999999999</c:v>
                </c:pt>
                <c:pt idx="3726">
                  <c:v>55.4208</c:v>
                </c:pt>
                <c:pt idx="3727">
                  <c:v>55.435200000000002</c:v>
                </c:pt>
                <c:pt idx="3728">
                  <c:v>55.448399999999999</c:v>
                </c:pt>
                <c:pt idx="3729">
                  <c:v>55.462800000000001</c:v>
                </c:pt>
                <c:pt idx="3730">
                  <c:v>55.478400000000001</c:v>
                </c:pt>
                <c:pt idx="3731">
                  <c:v>55.492800000000003</c:v>
                </c:pt>
                <c:pt idx="3732">
                  <c:v>55.507199999999997</c:v>
                </c:pt>
                <c:pt idx="3733">
                  <c:v>55.520400000000002</c:v>
                </c:pt>
                <c:pt idx="3734">
                  <c:v>55.534799999999997</c:v>
                </c:pt>
                <c:pt idx="3735">
                  <c:v>55.549199999999999</c:v>
                </c:pt>
                <c:pt idx="3736">
                  <c:v>55.562399999999997</c:v>
                </c:pt>
                <c:pt idx="3737">
                  <c:v>55.576799999999999</c:v>
                </c:pt>
                <c:pt idx="3738">
                  <c:v>55.591200000000001</c:v>
                </c:pt>
                <c:pt idx="3739">
                  <c:v>55.605600000000003</c:v>
                </c:pt>
                <c:pt idx="3740">
                  <c:v>55.6188</c:v>
                </c:pt>
                <c:pt idx="3741">
                  <c:v>55.631999999999998</c:v>
                </c:pt>
                <c:pt idx="3742">
                  <c:v>55.6464</c:v>
                </c:pt>
                <c:pt idx="3743">
                  <c:v>55.659599999999998</c:v>
                </c:pt>
                <c:pt idx="3744">
                  <c:v>55.673999999999999</c:v>
                </c:pt>
                <c:pt idx="3745">
                  <c:v>55.686</c:v>
                </c:pt>
                <c:pt idx="3746">
                  <c:v>55.700400000000002</c:v>
                </c:pt>
                <c:pt idx="3747">
                  <c:v>55.7136</c:v>
                </c:pt>
                <c:pt idx="3748">
                  <c:v>55.7256</c:v>
                </c:pt>
                <c:pt idx="3749">
                  <c:v>55.738799999999998</c:v>
                </c:pt>
                <c:pt idx="3750">
                  <c:v>55.752000000000002</c:v>
                </c:pt>
                <c:pt idx="3751">
                  <c:v>55.767600000000002</c:v>
                </c:pt>
                <c:pt idx="3752">
                  <c:v>55.780799999999999</c:v>
                </c:pt>
                <c:pt idx="3753">
                  <c:v>55.795200000000001</c:v>
                </c:pt>
                <c:pt idx="3754">
                  <c:v>55.808399999999999</c:v>
                </c:pt>
                <c:pt idx="3755">
                  <c:v>55.822800000000001</c:v>
                </c:pt>
                <c:pt idx="3756">
                  <c:v>55.835999999999999</c:v>
                </c:pt>
                <c:pt idx="3757">
                  <c:v>55.849200000000003</c:v>
                </c:pt>
                <c:pt idx="3758">
                  <c:v>55.863599999999998</c:v>
                </c:pt>
                <c:pt idx="3759">
                  <c:v>55.878</c:v>
                </c:pt>
                <c:pt idx="3760">
                  <c:v>55.891199999999998</c:v>
                </c:pt>
                <c:pt idx="3761">
                  <c:v>55.904400000000003</c:v>
                </c:pt>
                <c:pt idx="3762">
                  <c:v>55.918799999999997</c:v>
                </c:pt>
                <c:pt idx="3763">
                  <c:v>55.932000000000002</c:v>
                </c:pt>
                <c:pt idx="3764">
                  <c:v>55.946399999999997</c:v>
                </c:pt>
                <c:pt idx="3765">
                  <c:v>55.960799999999999</c:v>
                </c:pt>
                <c:pt idx="3766">
                  <c:v>55.972799999999999</c:v>
                </c:pt>
                <c:pt idx="3767">
                  <c:v>55.985999999999997</c:v>
                </c:pt>
                <c:pt idx="3768">
                  <c:v>55.999200000000002</c:v>
                </c:pt>
                <c:pt idx="3769">
                  <c:v>56.0124</c:v>
                </c:pt>
                <c:pt idx="3770">
                  <c:v>56.025599999999997</c:v>
                </c:pt>
                <c:pt idx="3771">
                  <c:v>56.04</c:v>
                </c:pt>
                <c:pt idx="3772">
                  <c:v>56.054400000000001</c:v>
                </c:pt>
                <c:pt idx="3773">
                  <c:v>56.067599999999999</c:v>
                </c:pt>
                <c:pt idx="3774">
                  <c:v>56.083199999999998</c:v>
                </c:pt>
                <c:pt idx="3775">
                  <c:v>56.0976</c:v>
                </c:pt>
                <c:pt idx="3776">
                  <c:v>56.112000000000002</c:v>
                </c:pt>
                <c:pt idx="3777">
                  <c:v>56.127600000000001</c:v>
                </c:pt>
                <c:pt idx="3778">
                  <c:v>56.140799999999999</c:v>
                </c:pt>
                <c:pt idx="3779">
                  <c:v>56.156399999999998</c:v>
                </c:pt>
                <c:pt idx="3780">
                  <c:v>56.1708</c:v>
                </c:pt>
                <c:pt idx="3781">
                  <c:v>56.183999999999997</c:v>
                </c:pt>
                <c:pt idx="3782">
                  <c:v>56.197200000000002</c:v>
                </c:pt>
                <c:pt idx="3783">
                  <c:v>56.209200000000003</c:v>
                </c:pt>
                <c:pt idx="3784">
                  <c:v>56.2224</c:v>
                </c:pt>
                <c:pt idx="3785">
                  <c:v>56.235599999999998</c:v>
                </c:pt>
                <c:pt idx="3786">
                  <c:v>56.25</c:v>
                </c:pt>
                <c:pt idx="3787">
                  <c:v>56.263199999999998</c:v>
                </c:pt>
                <c:pt idx="3788">
                  <c:v>56.2776</c:v>
                </c:pt>
                <c:pt idx="3789">
                  <c:v>56.292000000000002</c:v>
                </c:pt>
                <c:pt idx="3790">
                  <c:v>56.304000000000002</c:v>
                </c:pt>
                <c:pt idx="3791">
                  <c:v>56.318399999999997</c:v>
                </c:pt>
                <c:pt idx="3792">
                  <c:v>56.331600000000002</c:v>
                </c:pt>
                <c:pt idx="3793">
                  <c:v>56.347200000000001</c:v>
                </c:pt>
                <c:pt idx="3794">
                  <c:v>56.360399999999998</c:v>
                </c:pt>
                <c:pt idx="3795">
                  <c:v>56.3748</c:v>
                </c:pt>
                <c:pt idx="3796">
                  <c:v>56.389200000000002</c:v>
                </c:pt>
                <c:pt idx="3797">
                  <c:v>56.401200000000003</c:v>
                </c:pt>
                <c:pt idx="3798">
                  <c:v>56.415599999999998</c:v>
                </c:pt>
                <c:pt idx="3799">
                  <c:v>56.428800000000003</c:v>
                </c:pt>
                <c:pt idx="3800">
                  <c:v>56.443199999999997</c:v>
                </c:pt>
                <c:pt idx="3801">
                  <c:v>56.456400000000002</c:v>
                </c:pt>
                <c:pt idx="3802">
                  <c:v>56.470799999999997</c:v>
                </c:pt>
                <c:pt idx="3803">
                  <c:v>56.485199999999999</c:v>
                </c:pt>
                <c:pt idx="3804">
                  <c:v>56.498399999999997</c:v>
                </c:pt>
                <c:pt idx="3805">
                  <c:v>56.514000000000003</c:v>
                </c:pt>
                <c:pt idx="3806">
                  <c:v>56.530799999999999</c:v>
                </c:pt>
                <c:pt idx="3807">
                  <c:v>56.547600000000003</c:v>
                </c:pt>
                <c:pt idx="3808">
                  <c:v>56.564399999999999</c:v>
                </c:pt>
                <c:pt idx="3809">
                  <c:v>56.5764</c:v>
                </c:pt>
                <c:pt idx="3810">
                  <c:v>56.5884</c:v>
                </c:pt>
                <c:pt idx="3811">
                  <c:v>56.605200000000004</c:v>
                </c:pt>
                <c:pt idx="3812">
                  <c:v>56.622</c:v>
                </c:pt>
                <c:pt idx="3813">
                  <c:v>56.638800000000003</c:v>
                </c:pt>
                <c:pt idx="3814">
                  <c:v>56.6556</c:v>
                </c:pt>
                <c:pt idx="3815">
                  <c:v>56.672400000000003</c:v>
                </c:pt>
                <c:pt idx="3816">
                  <c:v>56.688000000000002</c:v>
                </c:pt>
                <c:pt idx="3817">
                  <c:v>56.706000000000003</c:v>
                </c:pt>
                <c:pt idx="3818">
                  <c:v>56.722799999999999</c:v>
                </c:pt>
                <c:pt idx="3819">
                  <c:v>56.739600000000003</c:v>
                </c:pt>
                <c:pt idx="3820">
                  <c:v>56.756399999999999</c:v>
                </c:pt>
                <c:pt idx="3821">
                  <c:v>56.773200000000003</c:v>
                </c:pt>
                <c:pt idx="3822">
                  <c:v>56.79</c:v>
                </c:pt>
                <c:pt idx="3823">
                  <c:v>56.806800000000003</c:v>
                </c:pt>
                <c:pt idx="3824">
                  <c:v>56.823599999999999</c:v>
                </c:pt>
                <c:pt idx="3825">
                  <c:v>56.840400000000002</c:v>
                </c:pt>
                <c:pt idx="3826">
                  <c:v>56.856000000000002</c:v>
                </c:pt>
                <c:pt idx="3827">
                  <c:v>56.874000000000002</c:v>
                </c:pt>
                <c:pt idx="3828">
                  <c:v>56.890799999999999</c:v>
                </c:pt>
                <c:pt idx="3829">
                  <c:v>56.907600000000002</c:v>
                </c:pt>
                <c:pt idx="3830">
                  <c:v>56.924399999999999</c:v>
                </c:pt>
                <c:pt idx="3831">
                  <c:v>56.938800000000001</c:v>
                </c:pt>
                <c:pt idx="3832">
                  <c:v>56.955599999999997</c:v>
                </c:pt>
                <c:pt idx="3833">
                  <c:v>56.971200000000003</c:v>
                </c:pt>
                <c:pt idx="3834">
                  <c:v>56.984400000000001</c:v>
                </c:pt>
                <c:pt idx="3835">
                  <c:v>57</c:v>
                </c:pt>
                <c:pt idx="3836">
                  <c:v>57.014400000000002</c:v>
                </c:pt>
                <c:pt idx="3837">
                  <c:v>57.026400000000002</c:v>
                </c:pt>
                <c:pt idx="3838">
                  <c:v>57.038400000000003</c:v>
                </c:pt>
                <c:pt idx="3839">
                  <c:v>57.052799999999998</c:v>
                </c:pt>
                <c:pt idx="3840">
                  <c:v>57.066000000000003</c:v>
                </c:pt>
                <c:pt idx="3841">
                  <c:v>57.0792</c:v>
                </c:pt>
                <c:pt idx="3842">
                  <c:v>57.091200000000001</c:v>
                </c:pt>
                <c:pt idx="3843">
                  <c:v>57.103200000000001</c:v>
                </c:pt>
                <c:pt idx="3844">
                  <c:v>57.116399999999999</c:v>
                </c:pt>
                <c:pt idx="3845">
                  <c:v>57.128399999999999</c:v>
                </c:pt>
                <c:pt idx="3846">
                  <c:v>57.142800000000001</c:v>
                </c:pt>
                <c:pt idx="3847">
                  <c:v>57.155999999999999</c:v>
                </c:pt>
                <c:pt idx="3848">
                  <c:v>57.167999999999999</c:v>
                </c:pt>
                <c:pt idx="3849">
                  <c:v>57.182400000000001</c:v>
                </c:pt>
                <c:pt idx="3850">
                  <c:v>57.196800000000003</c:v>
                </c:pt>
                <c:pt idx="3851">
                  <c:v>57.212400000000002</c:v>
                </c:pt>
                <c:pt idx="3852">
                  <c:v>57.226799999999997</c:v>
                </c:pt>
                <c:pt idx="3853">
                  <c:v>57.24</c:v>
                </c:pt>
                <c:pt idx="3854">
                  <c:v>57.254399999999997</c:v>
                </c:pt>
                <c:pt idx="3855">
                  <c:v>57.266399999999997</c:v>
                </c:pt>
                <c:pt idx="3856">
                  <c:v>57.280799999999999</c:v>
                </c:pt>
                <c:pt idx="3857">
                  <c:v>57.2928</c:v>
                </c:pt>
                <c:pt idx="3858">
                  <c:v>57.305999999999997</c:v>
                </c:pt>
                <c:pt idx="3859">
                  <c:v>57.319200000000002</c:v>
                </c:pt>
                <c:pt idx="3860">
                  <c:v>57.333599999999997</c:v>
                </c:pt>
                <c:pt idx="3861">
                  <c:v>57.347999999999999</c:v>
                </c:pt>
                <c:pt idx="3862">
                  <c:v>57.361199999999997</c:v>
                </c:pt>
                <c:pt idx="3863">
                  <c:v>57.375599999999999</c:v>
                </c:pt>
                <c:pt idx="3864">
                  <c:v>57.39</c:v>
                </c:pt>
                <c:pt idx="3865">
                  <c:v>57.4056</c:v>
                </c:pt>
                <c:pt idx="3866">
                  <c:v>57.42</c:v>
                </c:pt>
                <c:pt idx="3867">
                  <c:v>57.430799999999998</c:v>
                </c:pt>
                <c:pt idx="3868">
                  <c:v>57.444000000000003</c:v>
                </c:pt>
                <c:pt idx="3869">
                  <c:v>57.456000000000003</c:v>
                </c:pt>
                <c:pt idx="3870">
                  <c:v>57.470399999999998</c:v>
                </c:pt>
                <c:pt idx="3871">
                  <c:v>57.482399999999998</c:v>
                </c:pt>
                <c:pt idx="3872">
                  <c:v>57.497999999999998</c:v>
                </c:pt>
                <c:pt idx="3873">
                  <c:v>57.5124</c:v>
                </c:pt>
                <c:pt idx="3874">
                  <c:v>57.527999999999999</c:v>
                </c:pt>
                <c:pt idx="3875">
                  <c:v>57.542400000000001</c:v>
                </c:pt>
                <c:pt idx="3876">
                  <c:v>57.555599999999998</c:v>
                </c:pt>
                <c:pt idx="3877">
                  <c:v>57.57</c:v>
                </c:pt>
                <c:pt idx="3878">
                  <c:v>57.583199999999998</c:v>
                </c:pt>
                <c:pt idx="3879">
                  <c:v>57.5976</c:v>
                </c:pt>
                <c:pt idx="3880">
                  <c:v>57.610799999999998</c:v>
                </c:pt>
                <c:pt idx="3881">
                  <c:v>57.624000000000002</c:v>
                </c:pt>
                <c:pt idx="3882">
                  <c:v>57.636000000000003</c:v>
                </c:pt>
                <c:pt idx="3883">
                  <c:v>57.648000000000003</c:v>
                </c:pt>
                <c:pt idx="3884">
                  <c:v>57.661200000000001</c:v>
                </c:pt>
                <c:pt idx="3885">
                  <c:v>57.674399999999999</c:v>
                </c:pt>
                <c:pt idx="3886">
                  <c:v>57.688800000000001</c:v>
                </c:pt>
                <c:pt idx="3887">
                  <c:v>57.700800000000001</c:v>
                </c:pt>
                <c:pt idx="3888">
                  <c:v>57.715200000000003</c:v>
                </c:pt>
                <c:pt idx="3889">
                  <c:v>57.724800000000002</c:v>
                </c:pt>
                <c:pt idx="3890">
                  <c:v>57.739199999999997</c:v>
                </c:pt>
                <c:pt idx="3891">
                  <c:v>57.751199999999997</c:v>
                </c:pt>
                <c:pt idx="3892">
                  <c:v>57.765599999999999</c:v>
                </c:pt>
                <c:pt idx="3893">
                  <c:v>57.778799999999997</c:v>
                </c:pt>
                <c:pt idx="3894">
                  <c:v>57.792000000000002</c:v>
                </c:pt>
                <c:pt idx="3895">
                  <c:v>57.804000000000002</c:v>
                </c:pt>
                <c:pt idx="3896">
                  <c:v>57.818399999999997</c:v>
                </c:pt>
                <c:pt idx="3897">
                  <c:v>57.834000000000003</c:v>
                </c:pt>
                <c:pt idx="3898">
                  <c:v>57.847200000000001</c:v>
                </c:pt>
                <c:pt idx="3899">
                  <c:v>57.860399999999998</c:v>
                </c:pt>
                <c:pt idx="3900">
                  <c:v>57.872399999999999</c:v>
                </c:pt>
                <c:pt idx="3901">
                  <c:v>57.886800000000001</c:v>
                </c:pt>
                <c:pt idx="3902">
                  <c:v>57.9</c:v>
                </c:pt>
                <c:pt idx="3903">
                  <c:v>57.911999999999999</c:v>
                </c:pt>
                <c:pt idx="3904">
                  <c:v>57.926400000000001</c:v>
                </c:pt>
                <c:pt idx="3905">
                  <c:v>57.939599999999999</c:v>
                </c:pt>
                <c:pt idx="3906">
                  <c:v>57.955199999999998</c:v>
                </c:pt>
                <c:pt idx="3907">
                  <c:v>57.968400000000003</c:v>
                </c:pt>
                <c:pt idx="3908">
                  <c:v>57.982799999999997</c:v>
                </c:pt>
                <c:pt idx="3909">
                  <c:v>57.996000000000002</c:v>
                </c:pt>
                <c:pt idx="3910">
                  <c:v>58.0092</c:v>
                </c:pt>
                <c:pt idx="3911">
                  <c:v>58.023600000000002</c:v>
                </c:pt>
                <c:pt idx="3912">
                  <c:v>58.036799999999999</c:v>
                </c:pt>
                <c:pt idx="3913">
                  <c:v>58.05</c:v>
                </c:pt>
                <c:pt idx="3914">
                  <c:v>58.066800000000001</c:v>
                </c:pt>
                <c:pt idx="3915">
                  <c:v>58.0824</c:v>
                </c:pt>
                <c:pt idx="3916">
                  <c:v>58.097999999999999</c:v>
                </c:pt>
                <c:pt idx="3917">
                  <c:v>58.114800000000002</c:v>
                </c:pt>
                <c:pt idx="3918">
                  <c:v>58.128</c:v>
                </c:pt>
                <c:pt idx="3919">
                  <c:v>58.136400000000002</c:v>
                </c:pt>
                <c:pt idx="3920">
                  <c:v>58.150799999999997</c:v>
                </c:pt>
                <c:pt idx="3921">
                  <c:v>58.164000000000001</c:v>
                </c:pt>
                <c:pt idx="3922">
                  <c:v>58.174799999999998</c:v>
                </c:pt>
                <c:pt idx="3923">
                  <c:v>58.186799999999998</c:v>
                </c:pt>
                <c:pt idx="3924">
                  <c:v>58.2</c:v>
                </c:pt>
                <c:pt idx="3925">
                  <c:v>58.213200000000001</c:v>
                </c:pt>
                <c:pt idx="3926">
                  <c:v>58.227600000000002</c:v>
                </c:pt>
                <c:pt idx="3927">
                  <c:v>58.241999999999997</c:v>
                </c:pt>
                <c:pt idx="3928">
                  <c:v>58.255200000000002</c:v>
                </c:pt>
                <c:pt idx="3929">
                  <c:v>58.269599999999997</c:v>
                </c:pt>
                <c:pt idx="3930">
                  <c:v>58.282800000000002</c:v>
                </c:pt>
                <c:pt idx="3931">
                  <c:v>58.295999999999999</c:v>
                </c:pt>
                <c:pt idx="3932">
                  <c:v>58.310400000000001</c:v>
                </c:pt>
                <c:pt idx="3933">
                  <c:v>58.324800000000003</c:v>
                </c:pt>
                <c:pt idx="3934">
                  <c:v>58.340400000000002</c:v>
                </c:pt>
                <c:pt idx="3935">
                  <c:v>58.3536</c:v>
                </c:pt>
                <c:pt idx="3936">
                  <c:v>58.366799999999998</c:v>
                </c:pt>
                <c:pt idx="3937">
                  <c:v>58.38</c:v>
                </c:pt>
                <c:pt idx="3938">
                  <c:v>58.392000000000003</c:v>
                </c:pt>
                <c:pt idx="3939">
                  <c:v>58.406399999999998</c:v>
                </c:pt>
                <c:pt idx="3940">
                  <c:v>58.418399999999998</c:v>
                </c:pt>
                <c:pt idx="3941">
                  <c:v>58.4328</c:v>
                </c:pt>
                <c:pt idx="3942">
                  <c:v>58.447200000000002</c:v>
                </c:pt>
                <c:pt idx="3943">
                  <c:v>58.462800000000001</c:v>
                </c:pt>
                <c:pt idx="3944">
                  <c:v>58.475999999999999</c:v>
                </c:pt>
                <c:pt idx="3945">
                  <c:v>58.489199999999997</c:v>
                </c:pt>
                <c:pt idx="3946">
                  <c:v>58.502400000000002</c:v>
                </c:pt>
                <c:pt idx="3947">
                  <c:v>58.516800000000003</c:v>
                </c:pt>
                <c:pt idx="3948">
                  <c:v>58.532400000000003</c:v>
                </c:pt>
                <c:pt idx="3949">
                  <c:v>58.5456</c:v>
                </c:pt>
                <c:pt idx="3950">
                  <c:v>58.56</c:v>
                </c:pt>
                <c:pt idx="3951">
                  <c:v>58.575600000000001</c:v>
                </c:pt>
                <c:pt idx="3952">
                  <c:v>58.591200000000001</c:v>
                </c:pt>
                <c:pt idx="3953">
                  <c:v>58.605600000000003</c:v>
                </c:pt>
                <c:pt idx="3954">
                  <c:v>58.62</c:v>
                </c:pt>
                <c:pt idx="3955">
                  <c:v>58.633200000000002</c:v>
                </c:pt>
                <c:pt idx="3956">
                  <c:v>58.645200000000003</c:v>
                </c:pt>
                <c:pt idx="3957">
                  <c:v>58.6584</c:v>
                </c:pt>
                <c:pt idx="3958">
                  <c:v>58.671599999999998</c:v>
                </c:pt>
                <c:pt idx="3959">
                  <c:v>58.684800000000003</c:v>
                </c:pt>
                <c:pt idx="3960">
                  <c:v>58.699199999999998</c:v>
                </c:pt>
                <c:pt idx="3961">
                  <c:v>58.712400000000002</c:v>
                </c:pt>
                <c:pt idx="3962">
                  <c:v>58.728000000000002</c:v>
                </c:pt>
                <c:pt idx="3963">
                  <c:v>58.742400000000004</c:v>
                </c:pt>
                <c:pt idx="3964">
                  <c:v>58.754399999999997</c:v>
                </c:pt>
                <c:pt idx="3965">
                  <c:v>58.768799999999999</c:v>
                </c:pt>
                <c:pt idx="3966">
                  <c:v>58.783200000000001</c:v>
                </c:pt>
                <c:pt idx="3967">
                  <c:v>58.797600000000003</c:v>
                </c:pt>
                <c:pt idx="3968">
                  <c:v>58.8108</c:v>
                </c:pt>
                <c:pt idx="3969">
                  <c:v>58.823999999999998</c:v>
                </c:pt>
                <c:pt idx="3970">
                  <c:v>58.8384</c:v>
                </c:pt>
                <c:pt idx="3971">
                  <c:v>58.852800000000002</c:v>
                </c:pt>
                <c:pt idx="3972">
                  <c:v>58.867199999999997</c:v>
                </c:pt>
                <c:pt idx="3973">
                  <c:v>58.880400000000002</c:v>
                </c:pt>
                <c:pt idx="3974">
                  <c:v>58.894799999999996</c:v>
                </c:pt>
                <c:pt idx="3975">
                  <c:v>58.908000000000001</c:v>
                </c:pt>
                <c:pt idx="3976">
                  <c:v>58.922400000000003</c:v>
                </c:pt>
                <c:pt idx="3977">
                  <c:v>58.936799999999998</c:v>
                </c:pt>
                <c:pt idx="3978">
                  <c:v>58.95</c:v>
                </c:pt>
                <c:pt idx="3979">
                  <c:v>58.964399999999998</c:v>
                </c:pt>
                <c:pt idx="3980">
                  <c:v>58.98</c:v>
                </c:pt>
                <c:pt idx="3981">
                  <c:v>58.993200000000002</c:v>
                </c:pt>
                <c:pt idx="3982">
                  <c:v>59.007599999999996</c:v>
                </c:pt>
                <c:pt idx="3983">
                  <c:v>59.020800000000001</c:v>
                </c:pt>
                <c:pt idx="3984">
                  <c:v>59.035200000000003</c:v>
                </c:pt>
                <c:pt idx="3985">
                  <c:v>59.047199999999997</c:v>
                </c:pt>
                <c:pt idx="3986">
                  <c:v>59.062800000000003</c:v>
                </c:pt>
                <c:pt idx="3987">
                  <c:v>59.078400000000002</c:v>
                </c:pt>
                <c:pt idx="3988">
                  <c:v>59.094000000000001</c:v>
                </c:pt>
                <c:pt idx="3989">
                  <c:v>59.107199999999999</c:v>
                </c:pt>
                <c:pt idx="3990">
                  <c:v>59.124000000000002</c:v>
                </c:pt>
                <c:pt idx="3991">
                  <c:v>59.139600000000002</c:v>
                </c:pt>
                <c:pt idx="3992">
                  <c:v>59.156399999999998</c:v>
                </c:pt>
                <c:pt idx="3993">
                  <c:v>59.173200000000001</c:v>
                </c:pt>
                <c:pt idx="3994">
                  <c:v>59.19</c:v>
                </c:pt>
                <c:pt idx="3995">
                  <c:v>59.206800000000001</c:v>
                </c:pt>
                <c:pt idx="3996">
                  <c:v>59.223599999999998</c:v>
                </c:pt>
                <c:pt idx="3997">
                  <c:v>59.240400000000001</c:v>
                </c:pt>
                <c:pt idx="3998">
                  <c:v>59.256</c:v>
                </c:pt>
                <c:pt idx="3999">
                  <c:v>59.274000000000001</c:v>
                </c:pt>
                <c:pt idx="4000">
                  <c:v>59.290799999999997</c:v>
                </c:pt>
                <c:pt idx="4001">
                  <c:v>59.307600000000001</c:v>
                </c:pt>
                <c:pt idx="4002">
                  <c:v>59.324399999999997</c:v>
                </c:pt>
                <c:pt idx="4003">
                  <c:v>59.341200000000001</c:v>
                </c:pt>
                <c:pt idx="4004">
                  <c:v>59.357999999999997</c:v>
                </c:pt>
                <c:pt idx="4005">
                  <c:v>59.3748</c:v>
                </c:pt>
                <c:pt idx="4006">
                  <c:v>59.391599999999997</c:v>
                </c:pt>
                <c:pt idx="4007">
                  <c:v>59.407200000000003</c:v>
                </c:pt>
                <c:pt idx="4008">
                  <c:v>59.423999999999999</c:v>
                </c:pt>
                <c:pt idx="4009">
                  <c:v>59.442</c:v>
                </c:pt>
                <c:pt idx="4010">
                  <c:v>59.458799999999997</c:v>
                </c:pt>
                <c:pt idx="4011">
                  <c:v>59.4756</c:v>
                </c:pt>
                <c:pt idx="4012">
                  <c:v>59.492400000000004</c:v>
                </c:pt>
                <c:pt idx="4013">
                  <c:v>59.5092</c:v>
                </c:pt>
                <c:pt idx="4014">
                  <c:v>59.526000000000003</c:v>
                </c:pt>
                <c:pt idx="4015">
                  <c:v>59.5428</c:v>
                </c:pt>
                <c:pt idx="4016">
                  <c:v>59.559600000000003</c:v>
                </c:pt>
                <c:pt idx="4017">
                  <c:v>59.5764</c:v>
                </c:pt>
                <c:pt idx="4018">
                  <c:v>59.591999999999999</c:v>
                </c:pt>
                <c:pt idx="4019">
                  <c:v>59.608800000000002</c:v>
                </c:pt>
                <c:pt idx="4020">
                  <c:v>59.624400000000001</c:v>
                </c:pt>
                <c:pt idx="4021">
                  <c:v>59.64</c:v>
                </c:pt>
                <c:pt idx="4022">
                  <c:v>59.656799999999997</c:v>
                </c:pt>
                <c:pt idx="4023">
                  <c:v>59.6736</c:v>
                </c:pt>
                <c:pt idx="4024">
                  <c:v>59.688000000000002</c:v>
                </c:pt>
                <c:pt idx="4025">
                  <c:v>59.704799999999999</c:v>
                </c:pt>
                <c:pt idx="4026">
                  <c:v>59.719200000000001</c:v>
                </c:pt>
                <c:pt idx="4027">
                  <c:v>59.735999999999997</c:v>
                </c:pt>
                <c:pt idx="4028">
                  <c:v>59.753999999999998</c:v>
                </c:pt>
                <c:pt idx="4029">
                  <c:v>59.769599999999997</c:v>
                </c:pt>
                <c:pt idx="4030">
                  <c:v>59.7864</c:v>
                </c:pt>
                <c:pt idx="4031">
                  <c:v>59.803199999999997</c:v>
                </c:pt>
                <c:pt idx="4032">
                  <c:v>59.818800000000003</c:v>
                </c:pt>
                <c:pt idx="4033">
                  <c:v>59.835599999999999</c:v>
                </c:pt>
                <c:pt idx="4034">
                  <c:v>59.851199999999999</c:v>
                </c:pt>
                <c:pt idx="4035">
                  <c:v>59.866799999999998</c:v>
                </c:pt>
                <c:pt idx="4036">
                  <c:v>59.88</c:v>
                </c:pt>
                <c:pt idx="4037">
                  <c:v>59.895600000000002</c:v>
                </c:pt>
                <c:pt idx="4038">
                  <c:v>59.908799999999999</c:v>
                </c:pt>
                <c:pt idx="4039">
                  <c:v>59.923200000000001</c:v>
                </c:pt>
                <c:pt idx="4040">
                  <c:v>59.933999999999997</c:v>
                </c:pt>
                <c:pt idx="4041">
                  <c:v>59.947200000000002</c:v>
                </c:pt>
                <c:pt idx="4042">
                  <c:v>59.961599999999997</c:v>
                </c:pt>
                <c:pt idx="4043">
                  <c:v>59.977200000000003</c:v>
                </c:pt>
                <c:pt idx="4044">
                  <c:v>59.992800000000003</c:v>
                </c:pt>
                <c:pt idx="4045">
                  <c:v>60.006</c:v>
                </c:pt>
                <c:pt idx="4046">
                  <c:v>60.020400000000002</c:v>
                </c:pt>
                <c:pt idx="4047">
                  <c:v>60.032400000000003</c:v>
                </c:pt>
                <c:pt idx="4048">
                  <c:v>60.046799999999998</c:v>
                </c:pt>
                <c:pt idx="4049">
                  <c:v>60.058799999999998</c:v>
                </c:pt>
                <c:pt idx="4050">
                  <c:v>60.072000000000003</c:v>
                </c:pt>
                <c:pt idx="4051">
                  <c:v>60.086399999999998</c:v>
                </c:pt>
                <c:pt idx="4052">
                  <c:v>60.099600000000002</c:v>
                </c:pt>
                <c:pt idx="4053">
                  <c:v>60.113999999999997</c:v>
                </c:pt>
                <c:pt idx="4054">
                  <c:v>60.127200000000002</c:v>
                </c:pt>
                <c:pt idx="4055">
                  <c:v>60.141599999999997</c:v>
                </c:pt>
                <c:pt idx="4056">
                  <c:v>60.157200000000003</c:v>
                </c:pt>
                <c:pt idx="4057">
                  <c:v>60.171599999999998</c:v>
                </c:pt>
                <c:pt idx="4058">
                  <c:v>60.187199999999997</c:v>
                </c:pt>
                <c:pt idx="4059">
                  <c:v>60.200400000000002</c:v>
                </c:pt>
                <c:pt idx="4060">
                  <c:v>60.214799999999997</c:v>
                </c:pt>
                <c:pt idx="4061">
                  <c:v>60.2256</c:v>
                </c:pt>
                <c:pt idx="4062">
                  <c:v>60.238799999999998</c:v>
                </c:pt>
                <c:pt idx="4063">
                  <c:v>60.252000000000002</c:v>
                </c:pt>
                <c:pt idx="4064">
                  <c:v>60.267600000000002</c:v>
                </c:pt>
                <c:pt idx="4065">
                  <c:v>60.283200000000001</c:v>
                </c:pt>
                <c:pt idx="4066">
                  <c:v>60.296399999999998</c:v>
                </c:pt>
                <c:pt idx="4067">
                  <c:v>60.309600000000003</c:v>
                </c:pt>
                <c:pt idx="4068">
                  <c:v>60.322800000000001</c:v>
                </c:pt>
                <c:pt idx="4069">
                  <c:v>60.335999999999999</c:v>
                </c:pt>
                <c:pt idx="4070">
                  <c:v>60.3504</c:v>
                </c:pt>
                <c:pt idx="4071">
                  <c:v>60.363599999999998</c:v>
                </c:pt>
                <c:pt idx="4072">
                  <c:v>60.376800000000003</c:v>
                </c:pt>
                <c:pt idx="4073">
                  <c:v>60.388800000000003</c:v>
                </c:pt>
                <c:pt idx="4074">
                  <c:v>60.402000000000001</c:v>
                </c:pt>
                <c:pt idx="4075">
                  <c:v>60.415199999999999</c:v>
                </c:pt>
                <c:pt idx="4076">
                  <c:v>60.429600000000001</c:v>
                </c:pt>
                <c:pt idx="4077">
                  <c:v>60.444000000000003</c:v>
                </c:pt>
                <c:pt idx="4078">
                  <c:v>60.4572</c:v>
                </c:pt>
                <c:pt idx="4079">
                  <c:v>60.471600000000002</c:v>
                </c:pt>
                <c:pt idx="4080">
                  <c:v>60.4848</c:v>
                </c:pt>
                <c:pt idx="4081">
                  <c:v>60.499200000000002</c:v>
                </c:pt>
                <c:pt idx="4082">
                  <c:v>60.5124</c:v>
                </c:pt>
                <c:pt idx="4083">
                  <c:v>60.526800000000001</c:v>
                </c:pt>
                <c:pt idx="4084">
                  <c:v>60.538800000000002</c:v>
                </c:pt>
                <c:pt idx="4085">
                  <c:v>60.552</c:v>
                </c:pt>
                <c:pt idx="4086">
                  <c:v>60.565199999999997</c:v>
                </c:pt>
                <c:pt idx="4087">
                  <c:v>60.577199999999998</c:v>
                </c:pt>
                <c:pt idx="4088">
                  <c:v>60.5916</c:v>
                </c:pt>
                <c:pt idx="4089">
                  <c:v>60.606000000000002</c:v>
                </c:pt>
                <c:pt idx="4090">
                  <c:v>60.622799999999998</c:v>
                </c:pt>
                <c:pt idx="4091">
                  <c:v>60.636000000000003</c:v>
                </c:pt>
                <c:pt idx="4092">
                  <c:v>60.648000000000003</c:v>
                </c:pt>
                <c:pt idx="4093">
                  <c:v>60.663600000000002</c:v>
                </c:pt>
                <c:pt idx="4094">
                  <c:v>60.6768</c:v>
                </c:pt>
                <c:pt idx="4095">
                  <c:v>60.691200000000002</c:v>
                </c:pt>
                <c:pt idx="4096">
                  <c:v>60.705599999999997</c:v>
                </c:pt>
                <c:pt idx="4097">
                  <c:v>60.72</c:v>
                </c:pt>
                <c:pt idx="4098">
                  <c:v>60.734400000000001</c:v>
                </c:pt>
                <c:pt idx="4099">
                  <c:v>60.747599999999998</c:v>
                </c:pt>
                <c:pt idx="4100">
                  <c:v>60.763199999999998</c:v>
                </c:pt>
                <c:pt idx="4101">
                  <c:v>60.774000000000001</c:v>
                </c:pt>
                <c:pt idx="4102">
                  <c:v>60.7896</c:v>
                </c:pt>
                <c:pt idx="4103">
                  <c:v>60.7956</c:v>
                </c:pt>
                <c:pt idx="4104">
                  <c:v>60.806399999999996</c:v>
                </c:pt>
                <c:pt idx="4105">
                  <c:v>60.816000000000003</c:v>
                </c:pt>
                <c:pt idx="4106">
                  <c:v>60.830399999999997</c:v>
                </c:pt>
                <c:pt idx="4107">
                  <c:v>60.843600000000002</c:v>
                </c:pt>
                <c:pt idx="4108">
                  <c:v>60.859200000000001</c:v>
                </c:pt>
                <c:pt idx="4109">
                  <c:v>60.873600000000003</c:v>
                </c:pt>
                <c:pt idx="4110">
                  <c:v>60.887999999999998</c:v>
                </c:pt>
                <c:pt idx="4111">
                  <c:v>60.9024</c:v>
                </c:pt>
                <c:pt idx="4112">
                  <c:v>60.916800000000002</c:v>
                </c:pt>
                <c:pt idx="4113">
                  <c:v>60.931199999999997</c:v>
                </c:pt>
                <c:pt idx="4114">
                  <c:v>60.945599999999999</c:v>
                </c:pt>
                <c:pt idx="4115">
                  <c:v>60.96</c:v>
                </c:pt>
                <c:pt idx="4116">
                  <c:v>60.9756</c:v>
                </c:pt>
                <c:pt idx="4117">
                  <c:v>60.9876</c:v>
                </c:pt>
                <c:pt idx="4118">
                  <c:v>61.004399999999997</c:v>
                </c:pt>
                <c:pt idx="4119">
                  <c:v>61.02</c:v>
                </c:pt>
                <c:pt idx="4120">
                  <c:v>61.033200000000001</c:v>
                </c:pt>
                <c:pt idx="4121">
                  <c:v>61.05</c:v>
                </c:pt>
                <c:pt idx="4122">
                  <c:v>61.061999999999998</c:v>
                </c:pt>
                <c:pt idx="4123">
                  <c:v>61.077599999999997</c:v>
                </c:pt>
                <c:pt idx="4124">
                  <c:v>61.089599999999997</c:v>
                </c:pt>
                <c:pt idx="4125">
                  <c:v>61.102800000000002</c:v>
                </c:pt>
                <c:pt idx="4126">
                  <c:v>61.114800000000002</c:v>
                </c:pt>
                <c:pt idx="4127">
                  <c:v>61.128</c:v>
                </c:pt>
                <c:pt idx="4128">
                  <c:v>61.142400000000002</c:v>
                </c:pt>
                <c:pt idx="4129">
                  <c:v>61.1556</c:v>
                </c:pt>
                <c:pt idx="4130">
                  <c:v>61.164000000000001</c:v>
                </c:pt>
                <c:pt idx="4131">
                  <c:v>61.174799999999998</c:v>
                </c:pt>
                <c:pt idx="4132">
                  <c:v>61.1892</c:v>
                </c:pt>
                <c:pt idx="4133">
                  <c:v>61.203600000000002</c:v>
                </c:pt>
                <c:pt idx="4134">
                  <c:v>61.216799999999999</c:v>
                </c:pt>
                <c:pt idx="4135">
                  <c:v>61.227600000000002</c:v>
                </c:pt>
                <c:pt idx="4136">
                  <c:v>61.2408</c:v>
                </c:pt>
                <c:pt idx="4137">
                  <c:v>61.252800000000001</c:v>
                </c:pt>
                <c:pt idx="4138">
                  <c:v>61.267200000000003</c:v>
                </c:pt>
                <c:pt idx="4139">
                  <c:v>61.276800000000001</c:v>
                </c:pt>
                <c:pt idx="4140">
                  <c:v>61.287599999999998</c:v>
                </c:pt>
                <c:pt idx="4141">
                  <c:v>61.300800000000002</c:v>
                </c:pt>
                <c:pt idx="4142">
                  <c:v>61.315199999999997</c:v>
                </c:pt>
                <c:pt idx="4143">
                  <c:v>61.329599999999999</c:v>
                </c:pt>
                <c:pt idx="4144">
                  <c:v>61.342799999999997</c:v>
                </c:pt>
                <c:pt idx="4145">
                  <c:v>61.354799999999997</c:v>
                </c:pt>
                <c:pt idx="4146">
                  <c:v>61.366799999999998</c:v>
                </c:pt>
                <c:pt idx="4147">
                  <c:v>61.38</c:v>
                </c:pt>
                <c:pt idx="4148">
                  <c:v>61.392000000000003</c:v>
                </c:pt>
                <c:pt idx="4149">
                  <c:v>61.406399999999998</c:v>
                </c:pt>
                <c:pt idx="4150">
                  <c:v>61.4208</c:v>
                </c:pt>
                <c:pt idx="4151">
                  <c:v>61.435200000000002</c:v>
                </c:pt>
                <c:pt idx="4152">
                  <c:v>61.448399999999999</c:v>
                </c:pt>
                <c:pt idx="4153">
                  <c:v>61.461599999999997</c:v>
                </c:pt>
                <c:pt idx="4154">
                  <c:v>61.473599999999998</c:v>
                </c:pt>
                <c:pt idx="4155">
                  <c:v>61.486800000000002</c:v>
                </c:pt>
                <c:pt idx="4156">
                  <c:v>61.5</c:v>
                </c:pt>
                <c:pt idx="4157">
                  <c:v>61.513199999999998</c:v>
                </c:pt>
                <c:pt idx="4158">
                  <c:v>61.528799999999997</c:v>
                </c:pt>
                <c:pt idx="4159">
                  <c:v>61.540799999999997</c:v>
                </c:pt>
                <c:pt idx="4160">
                  <c:v>61.555199999999999</c:v>
                </c:pt>
                <c:pt idx="4161">
                  <c:v>61.570799999999998</c:v>
                </c:pt>
                <c:pt idx="4162">
                  <c:v>61.584000000000003</c:v>
                </c:pt>
                <c:pt idx="4163">
                  <c:v>61.597200000000001</c:v>
                </c:pt>
                <c:pt idx="4164">
                  <c:v>61.607999999999997</c:v>
                </c:pt>
                <c:pt idx="4165">
                  <c:v>61.623600000000003</c:v>
                </c:pt>
                <c:pt idx="4166">
                  <c:v>61.639200000000002</c:v>
                </c:pt>
                <c:pt idx="4167">
                  <c:v>61.643999999999998</c:v>
                </c:pt>
                <c:pt idx="4168">
                  <c:v>61.655999999999999</c:v>
                </c:pt>
                <c:pt idx="4169">
                  <c:v>61.669199999999996</c:v>
                </c:pt>
                <c:pt idx="4170">
                  <c:v>61.682400000000001</c:v>
                </c:pt>
                <c:pt idx="4171">
                  <c:v>61.695599999999999</c:v>
                </c:pt>
                <c:pt idx="4172">
                  <c:v>61.707599999999999</c:v>
                </c:pt>
                <c:pt idx="4173">
                  <c:v>61.7196</c:v>
                </c:pt>
                <c:pt idx="4174">
                  <c:v>61.732799999999997</c:v>
                </c:pt>
                <c:pt idx="4175">
                  <c:v>61.748399999999997</c:v>
                </c:pt>
                <c:pt idx="4176">
                  <c:v>61.7592</c:v>
                </c:pt>
                <c:pt idx="4177">
                  <c:v>61.772399999999998</c:v>
                </c:pt>
                <c:pt idx="4178">
                  <c:v>61.786799999999999</c:v>
                </c:pt>
                <c:pt idx="4179">
                  <c:v>61.8</c:v>
                </c:pt>
                <c:pt idx="4180">
                  <c:v>61.813200000000002</c:v>
                </c:pt>
                <c:pt idx="4181">
                  <c:v>61.8264</c:v>
                </c:pt>
                <c:pt idx="4182">
                  <c:v>61.839599999999997</c:v>
                </c:pt>
                <c:pt idx="4183">
                  <c:v>61.852800000000002</c:v>
                </c:pt>
                <c:pt idx="4184">
                  <c:v>61.867199999999997</c:v>
                </c:pt>
                <c:pt idx="4185">
                  <c:v>61.879199999999997</c:v>
                </c:pt>
                <c:pt idx="4186">
                  <c:v>61.891199999999998</c:v>
                </c:pt>
                <c:pt idx="4187">
                  <c:v>61.904400000000003</c:v>
                </c:pt>
                <c:pt idx="4188">
                  <c:v>61.92</c:v>
                </c:pt>
                <c:pt idx="4189">
                  <c:v>61.933199999999999</c:v>
                </c:pt>
                <c:pt idx="4190">
                  <c:v>61.9452</c:v>
                </c:pt>
                <c:pt idx="4191">
                  <c:v>61.959600000000002</c:v>
                </c:pt>
                <c:pt idx="4192">
                  <c:v>61.973999999999997</c:v>
                </c:pt>
                <c:pt idx="4193">
                  <c:v>61.988399999999999</c:v>
                </c:pt>
                <c:pt idx="4194">
                  <c:v>62.002800000000001</c:v>
                </c:pt>
                <c:pt idx="4195">
                  <c:v>62.015999999999998</c:v>
                </c:pt>
                <c:pt idx="4196">
                  <c:v>62.031599999999997</c:v>
                </c:pt>
                <c:pt idx="4197">
                  <c:v>62.043599999999998</c:v>
                </c:pt>
                <c:pt idx="4198">
                  <c:v>62.056800000000003</c:v>
                </c:pt>
                <c:pt idx="4199">
                  <c:v>62.068800000000003</c:v>
                </c:pt>
                <c:pt idx="4200">
                  <c:v>62.082000000000001</c:v>
                </c:pt>
                <c:pt idx="4201">
                  <c:v>62.096400000000003</c:v>
                </c:pt>
                <c:pt idx="4202">
                  <c:v>62.1096</c:v>
                </c:pt>
                <c:pt idx="4203">
                  <c:v>62.121600000000001</c:v>
                </c:pt>
                <c:pt idx="4204">
                  <c:v>62.134799999999998</c:v>
                </c:pt>
                <c:pt idx="4205">
                  <c:v>62.150399999999998</c:v>
                </c:pt>
                <c:pt idx="4206">
                  <c:v>62.163600000000002</c:v>
                </c:pt>
                <c:pt idx="4207">
                  <c:v>62.1768</c:v>
                </c:pt>
                <c:pt idx="4208">
                  <c:v>62.188800000000001</c:v>
                </c:pt>
                <c:pt idx="4209">
                  <c:v>62.201999999999998</c:v>
                </c:pt>
                <c:pt idx="4210">
                  <c:v>62.2164</c:v>
                </c:pt>
                <c:pt idx="4211">
                  <c:v>62.230800000000002</c:v>
                </c:pt>
                <c:pt idx="4212">
                  <c:v>62.244</c:v>
                </c:pt>
                <c:pt idx="4213">
                  <c:v>62.257199999999997</c:v>
                </c:pt>
                <c:pt idx="4214">
                  <c:v>62.270400000000002</c:v>
                </c:pt>
                <c:pt idx="4215">
                  <c:v>62.281199999999998</c:v>
                </c:pt>
                <c:pt idx="4216">
                  <c:v>62.2956</c:v>
                </c:pt>
                <c:pt idx="4217">
                  <c:v>62.311199999999999</c:v>
                </c:pt>
                <c:pt idx="4218">
                  <c:v>62.324399999999997</c:v>
                </c:pt>
                <c:pt idx="4219">
                  <c:v>62.336399999999998</c:v>
                </c:pt>
                <c:pt idx="4220">
                  <c:v>62.3508</c:v>
                </c:pt>
                <c:pt idx="4221">
                  <c:v>62.365200000000002</c:v>
                </c:pt>
                <c:pt idx="4222">
                  <c:v>62.377200000000002</c:v>
                </c:pt>
                <c:pt idx="4223">
                  <c:v>62.389200000000002</c:v>
                </c:pt>
                <c:pt idx="4224">
                  <c:v>62.401200000000003</c:v>
                </c:pt>
                <c:pt idx="4225">
                  <c:v>62.415599999999998</c:v>
                </c:pt>
                <c:pt idx="4226">
                  <c:v>62.427599999999998</c:v>
                </c:pt>
                <c:pt idx="4227">
                  <c:v>62.442</c:v>
                </c:pt>
                <c:pt idx="4228">
                  <c:v>62.456400000000002</c:v>
                </c:pt>
                <c:pt idx="4229">
                  <c:v>62.4696</c:v>
                </c:pt>
                <c:pt idx="4230">
                  <c:v>62.484000000000002</c:v>
                </c:pt>
                <c:pt idx="4231">
                  <c:v>62.497199999999999</c:v>
                </c:pt>
                <c:pt idx="4232">
                  <c:v>62.511600000000001</c:v>
                </c:pt>
                <c:pt idx="4233">
                  <c:v>62.524799999999999</c:v>
                </c:pt>
                <c:pt idx="4234">
                  <c:v>62.540399999999998</c:v>
                </c:pt>
                <c:pt idx="4235">
                  <c:v>62.553600000000003</c:v>
                </c:pt>
                <c:pt idx="4236">
                  <c:v>62.565600000000003</c:v>
                </c:pt>
                <c:pt idx="4237">
                  <c:v>62.5764</c:v>
                </c:pt>
                <c:pt idx="4238">
                  <c:v>62.589599999999997</c:v>
                </c:pt>
                <c:pt idx="4239">
                  <c:v>62.603999999999999</c:v>
                </c:pt>
                <c:pt idx="4240">
                  <c:v>62.616</c:v>
                </c:pt>
                <c:pt idx="4241">
                  <c:v>62.629199999999997</c:v>
                </c:pt>
                <c:pt idx="4242">
                  <c:v>62.642400000000002</c:v>
                </c:pt>
                <c:pt idx="4243">
                  <c:v>62.656799999999997</c:v>
                </c:pt>
                <c:pt idx="4244">
                  <c:v>62.668799999999997</c:v>
                </c:pt>
                <c:pt idx="4245">
                  <c:v>62.682000000000002</c:v>
                </c:pt>
                <c:pt idx="4246">
                  <c:v>62.696399999999997</c:v>
                </c:pt>
                <c:pt idx="4247">
                  <c:v>62.710799999999999</c:v>
                </c:pt>
                <c:pt idx="4248">
                  <c:v>62.725200000000001</c:v>
                </c:pt>
                <c:pt idx="4249">
                  <c:v>62.737200000000001</c:v>
                </c:pt>
                <c:pt idx="4250">
                  <c:v>62.750399999999999</c:v>
                </c:pt>
                <c:pt idx="4251">
                  <c:v>62.763599999999997</c:v>
                </c:pt>
                <c:pt idx="4252">
                  <c:v>62.779200000000003</c:v>
                </c:pt>
                <c:pt idx="4253">
                  <c:v>62.793599999999998</c:v>
                </c:pt>
                <c:pt idx="4254">
                  <c:v>62.806800000000003</c:v>
                </c:pt>
                <c:pt idx="4255">
                  <c:v>62.82</c:v>
                </c:pt>
                <c:pt idx="4256">
                  <c:v>62.833199999999998</c:v>
                </c:pt>
                <c:pt idx="4257">
                  <c:v>62.8476</c:v>
                </c:pt>
                <c:pt idx="4258">
                  <c:v>62.863199999999999</c:v>
                </c:pt>
                <c:pt idx="4259">
                  <c:v>62.878799999999998</c:v>
                </c:pt>
                <c:pt idx="4260">
                  <c:v>62.895600000000002</c:v>
                </c:pt>
                <c:pt idx="4261">
                  <c:v>62.905200000000001</c:v>
                </c:pt>
                <c:pt idx="4262">
                  <c:v>62.917200000000001</c:v>
                </c:pt>
                <c:pt idx="4263">
                  <c:v>62.930399999999999</c:v>
                </c:pt>
                <c:pt idx="4264">
                  <c:v>62.945999999999998</c:v>
                </c:pt>
                <c:pt idx="4265">
                  <c:v>62.956800000000001</c:v>
                </c:pt>
                <c:pt idx="4266">
                  <c:v>62.97</c:v>
                </c:pt>
                <c:pt idx="4267">
                  <c:v>62.983199999999997</c:v>
                </c:pt>
                <c:pt idx="4268">
                  <c:v>62.997599999999998</c:v>
                </c:pt>
                <c:pt idx="4269">
                  <c:v>63.010800000000003</c:v>
                </c:pt>
                <c:pt idx="4270">
                  <c:v>63.024000000000001</c:v>
                </c:pt>
                <c:pt idx="4271">
                  <c:v>63.037199999999999</c:v>
                </c:pt>
                <c:pt idx="4272">
                  <c:v>63.050400000000003</c:v>
                </c:pt>
                <c:pt idx="4273">
                  <c:v>63.063600000000001</c:v>
                </c:pt>
                <c:pt idx="4274">
                  <c:v>63.076799999999999</c:v>
                </c:pt>
                <c:pt idx="4275">
                  <c:v>63.091200000000001</c:v>
                </c:pt>
                <c:pt idx="4276">
                  <c:v>63.103200000000001</c:v>
                </c:pt>
                <c:pt idx="4277">
                  <c:v>63.116399999999999</c:v>
                </c:pt>
                <c:pt idx="4278">
                  <c:v>63.130800000000001</c:v>
                </c:pt>
                <c:pt idx="4279">
                  <c:v>63.145200000000003</c:v>
                </c:pt>
                <c:pt idx="4280">
                  <c:v>63.1584</c:v>
                </c:pt>
                <c:pt idx="4281">
                  <c:v>63.169199999999996</c:v>
                </c:pt>
                <c:pt idx="4282">
                  <c:v>63.183599999999998</c:v>
                </c:pt>
                <c:pt idx="4283">
                  <c:v>63.199199999999998</c:v>
                </c:pt>
                <c:pt idx="4284">
                  <c:v>63.211199999999998</c:v>
                </c:pt>
                <c:pt idx="4285">
                  <c:v>63.223199999999999</c:v>
                </c:pt>
                <c:pt idx="4286">
                  <c:v>63.236400000000003</c:v>
                </c:pt>
                <c:pt idx="4287">
                  <c:v>63.250799999999998</c:v>
                </c:pt>
                <c:pt idx="4288">
                  <c:v>63.264000000000003</c:v>
                </c:pt>
                <c:pt idx="4289">
                  <c:v>63.277200000000001</c:v>
                </c:pt>
                <c:pt idx="4290">
                  <c:v>63.290399999999998</c:v>
                </c:pt>
                <c:pt idx="4291">
                  <c:v>63.301200000000001</c:v>
                </c:pt>
                <c:pt idx="4292">
                  <c:v>63.314399999999999</c:v>
                </c:pt>
                <c:pt idx="4293">
                  <c:v>63.331200000000003</c:v>
                </c:pt>
                <c:pt idx="4294">
                  <c:v>63.347999999999999</c:v>
                </c:pt>
                <c:pt idx="4295">
                  <c:v>63.364800000000002</c:v>
                </c:pt>
                <c:pt idx="4296">
                  <c:v>63.381599999999999</c:v>
                </c:pt>
                <c:pt idx="4297">
                  <c:v>63.398400000000002</c:v>
                </c:pt>
                <c:pt idx="4298">
                  <c:v>63.415199999999999</c:v>
                </c:pt>
                <c:pt idx="4299">
                  <c:v>63.430799999999998</c:v>
                </c:pt>
                <c:pt idx="4300">
                  <c:v>63.447600000000001</c:v>
                </c:pt>
                <c:pt idx="4301">
                  <c:v>63.464399999999998</c:v>
                </c:pt>
                <c:pt idx="4302">
                  <c:v>63.48</c:v>
                </c:pt>
                <c:pt idx="4303">
                  <c:v>63.491999999999997</c:v>
                </c:pt>
                <c:pt idx="4304">
                  <c:v>63.502800000000001</c:v>
                </c:pt>
                <c:pt idx="4305">
                  <c:v>63.515999999999998</c:v>
                </c:pt>
                <c:pt idx="4306">
                  <c:v>63.529200000000003</c:v>
                </c:pt>
                <c:pt idx="4307">
                  <c:v>63.543599999999998</c:v>
                </c:pt>
                <c:pt idx="4308">
                  <c:v>63.555599999999998</c:v>
                </c:pt>
                <c:pt idx="4309">
                  <c:v>63.571199999999997</c:v>
                </c:pt>
                <c:pt idx="4310">
                  <c:v>63.583199999999998</c:v>
                </c:pt>
                <c:pt idx="4311">
                  <c:v>63.598799999999997</c:v>
                </c:pt>
                <c:pt idx="4312">
                  <c:v>63.612000000000002</c:v>
                </c:pt>
                <c:pt idx="4313">
                  <c:v>63.6252</c:v>
                </c:pt>
                <c:pt idx="4314">
                  <c:v>63.640799999999999</c:v>
                </c:pt>
                <c:pt idx="4315">
                  <c:v>63.655200000000001</c:v>
                </c:pt>
                <c:pt idx="4316">
                  <c:v>63.6708</c:v>
                </c:pt>
                <c:pt idx="4317">
                  <c:v>63.687600000000003</c:v>
                </c:pt>
                <c:pt idx="4318">
                  <c:v>63.701999999999998</c:v>
                </c:pt>
                <c:pt idx="4319">
                  <c:v>63.718800000000002</c:v>
                </c:pt>
                <c:pt idx="4320">
                  <c:v>63.735599999999998</c:v>
                </c:pt>
                <c:pt idx="4321">
                  <c:v>63.748800000000003</c:v>
                </c:pt>
                <c:pt idx="4322">
                  <c:v>63.763199999999998</c:v>
                </c:pt>
                <c:pt idx="4323">
                  <c:v>63.776400000000002</c:v>
                </c:pt>
                <c:pt idx="4324">
                  <c:v>63.7896</c:v>
                </c:pt>
                <c:pt idx="4325">
                  <c:v>63.802799999999998</c:v>
                </c:pt>
                <c:pt idx="4326">
                  <c:v>63.816000000000003</c:v>
                </c:pt>
                <c:pt idx="4327">
                  <c:v>63.830399999999997</c:v>
                </c:pt>
                <c:pt idx="4328">
                  <c:v>63.843600000000002</c:v>
                </c:pt>
                <c:pt idx="4329">
                  <c:v>63.857999999999997</c:v>
                </c:pt>
                <c:pt idx="4330">
                  <c:v>63.872399999999999</c:v>
                </c:pt>
                <c:pt idx="4331">
                  <c:v>63.886800000000001</c:v>
                </c:pt>
                <c:pt idx="4332">
                  <c:v>63.9</c:v>
                </c:pt>
                <c:pt idx="4333">
                  <c:v>63.911999999999999</c:v>
                </c:pt>
                <c:pt idx="4334">
                  <c:v>63.926400000000001</c:v>
                </c:pt>
                <c:pt idx="4335">
                  <c:v>63.939599999999999</c:v>
                </c:pt>
                <c:pt idx="4336">
                  <c:v>63.954000000000001</c:v>
                </c:pt>
                <c:pt idx="4337">
                  <c:v>63.967199999999998</c:v>
                </c:pt>
                <c:pt idx="4338">
                  <c:v>63.982799999999997</c:v>
                </c:pt>
                <c:pt idx="4339">
                  <c:v>63.996000000000002</c:v>
                </c:pt>
                <c:pt idx="4340">
                  <c:v>64.010400000000004</c:v>
                </c:pt>
                <c:pt idx="4341">
                  <c:v>64.024799999999999</c:v>
                </c:pt>
                <c:pt idx="4342">
                  <c:v>64.039199999999994</c:v>
                </c:pt>
                <c:pt idx="4343">
                  <c:v>64.053600000000003</c:v>
                </c:pt>
                <c:pt idx="4344">
                  <c:v>64.065600000000003</c:v>
                </c:pt>
                <c:pt idx="4345">
                  <c:v>64.08</c:v>
                </c:pt>
                <c:pt idx="4346">
                  <c:v>64.095600000000005</c:v>
                </c:pt>
                <c:pt idx="4347">
                  <c:v>64.108800000000002</c:v>
                </c:pt>
                <c:pt idx="4348">
                  <c:v>64.123199999999997</c:v>
                </c:pt>
                <c:pt idx="4349">
                  <c:v>64.135199999999998</c:v>
                </c:pt>
                <c:pt idx="4350">
                  <c:v>64.149600000000007</c:v>
                </c:pt>
                <c:pt idx="4351">
                  <c:v>64.161600000000007</c:v>
                </c:pt>
                <c:pt idx="4352">
                  <c:v>64.176000000000002</c:v>
                </c:pt>
                <c:pt idx="4353">
                  <c:v>64.190399999999997</c:v>
                </c:pt>
                <c:pt idx="4354">
                  <c:v>64.203599999999994</c:v>
                </c:pt>
                <c:pt idx="4355">
                  <c:v>64.218000000000004</c:v>
                </c:pt>
                <c:pt idx="4356">
                  <c:v>64.231200000000001</c:v>
                </c:pt>
                <c:pt idx="4357">
                  <c:v>64.245599999999996</c:v>
                </c:pt>
                <c:pt idx="4358">
                  <c:v>64.258799999999994</c:v>
                </c:pt>
                <c:pt idx="4359">
                  <c:v>64.272000000000006</c:v>
                </c:pt>
                <c:pt idx="4360">
                  <c:v>64.2864</c:v>
                </c:pt>
                <c:pt idx="4361">
                  <c:v>64.299599999999998</c:v>
                </c:pt>
                <c:pt idx="4362">
                  <c:v>64.313999999999993</c:v>
                </c:pt>
                <c:pt idx="4363">
                  <c:v>64.325999999999993</c:v>
                </c:pt>
                <c:pt idx="4364">
                  <c:v>64.340400000000002</c:v>
                </c:pt>
                <c:pt idx="4365">
                  <c:v>64.352400000000003</c:v>
                </c:pt>
                <c:pt idx="4366">
                  <c:v>64.366799999999998</c:v>
                </c:pt>
                <c:pt idx="4367">
                  <c:v>64.376400000000004</c:v>
                </c:pt>
                <c:pt idx="4368">
                  <c:v>64.390799999999999</c:v>
                </c:pt>
                <c:pt idx="4369">
                  <c:v>64.403999999999996</c:v>
                </c:pt>
                <c:pt idx="4370">
                  <c:v>64.417199999999994</c:v>
                </c:pt>
                <c:pt idx="4371">
                  <c:v>64.431600000000003</c:v>
                </c:pt>
                <c:pt idx="4372">
                  <c:v>64.445999999999998</c:v>
                </c:pt>
                <c:pt idx="4373">
                  <c:v>64.460400000000007</c:v>
                </c:pt>
                <c:pt idx="4374">
                  <c:v>64.473600000000005</c:v>
                </c:pt>
                <c:pt idx="4375">
                  <c:v>64.488</c:v>
                </c:pt>
                <c:pt idx="4376">
                  <c:v>64.502399999999994</c:v>
                </c:pt>
                <c:pt idx="4377">
                  <c:v>64.516800000000003</c:v>
                </c:pt>
                <c:pt idx="4378">
                  <c:v>64.533600000000007</c:v>
                </c:pt>
                <c:pt idx="4379">
                  <c:v>64.550399999999996</c:v>
                </c:pt>
                <c:pt idx="4380">
                  <c:v>64.5672</c:v>
                </c:pt>
                <c:pt idx="4381">
                  <c:v>64.584000000000003</c:v>
                </c:pt>
                <c:pt idx="4382">
                  <c:v>64.602000000000004</c:v>
                </c:pt>
                <c:pt idx="4383">
                  <c:v>64.618799999999993</c:v>
                </c:pt>
                <c:pt idx="4384">
                  <c:v>64.635599999999997</c:v>
                </c:pt>
                <c:pt idx="4385">
                  <c:v>64.6524</c:v>
                </c:pt>
                <c:pt idx="4386">
                  <c:v>64.669200000000004</c:v>
                </c:pt>
                <c:pt idx="4387">
                  <c:v>64.686000000000007</c:v>
                </c:pt>
                <c:pt idx="4388">
                  <c:v>64.702799999999996</c:v>
                </c:pt>
                <c:pt idx="4389">
                  <c:v>64.7196</c:v>
                </c:pt>
                <c:pt idx="4390">
                  <c:v>64.736400000000003</c:v>
                </c:pt>
                <c:pt idx="4391">
                  <c:v>64.753200000000007</c:v>
                </c:pt>
                <c:pt idx="4392">
                  <c:v>64.771199999999993</c:v>
                </c:pt>
                <c:pt idx="4393">
                  <c:v>64.787999999999997</c:v>
                </c:pt>
                <c:pt idx="4394">
                  <c:v>64.8048</c:v>
                </c:pt>
                <c:pt idx="4395">
                  <c:v>64.821600000000004</c:v>
                </c:pt>
                <c:pt idx="4396">
                  <c:v>64.838399999999993</c:v>
                </c:pt>
                <c:pt idx="4397">
                  <c:v>64.855199999999996</c:v>
                </c:pt>
                <c:pt idx="4398">
                  <c:v>64.872</c:v>
                </c:pt>
                <c:pt idx="4399">
                  <c:v>64.89</c:v>
                </c:pt>
                <c:pt idx="4400">
                  <c:v>64.906800000000004</c:v>
                </c:pt>
                <c:pt idx="4401">
                  <c:v>64.923599999999993</c:v>
                </c:pt>
                <c:pt idx="4402">
                  <c:v>64.940399999999997</c:v>
                </c:pt>
                <c:pt idx="4403">
                  <c:v>64.9572</c:v>
                </c:pt>
                <c:pt idx="4404">
                  <c:v>64.972800000000007</c:v>
                </c:pt>
                <c:pt idx="4405">
                  <c:v>64.990799999999993</c:v>
                </c:pt>
                <c:pt idx="4406">
                  <c:v>65.007599999999996</c:v>
                </c:pt>
                <c:pt idx="4407">
                  <c:v>65.0244</c:v>
                </c:pt>
                <c:pt idx="4408">
                  <c:v>65.040000000000006</c:v>
                </c:pt>
                <c:pt idx="4409">
                  <c:v>65.058000000000007</c:v>
                </c:pt>
                <c:pt idx="4410">
                  <c:v>65.074799999999996</c:v>
                </c:pt>
                <c:pt idx="4411">
                  <c:v>65.0916</c:v>
                </c:pt>
                <c:pt idx="4412">
                  <c:v>65.108400000000003</c:v>
                </c:pt>
                <c:pt idx="4413">
                  <c:v>65.125200000000007</c:v>
                </c:pt>
                <c:pt idx="4414">
                  <c:v>65.141999999999996</c:v>
                </c:pt>
                <c:pt idx="4415">
                  <c:v>65.158799999999999</c:v>
                </c:pt>
                <c:pt idx="4416">
                  <c:v>65.174400000000006</c:v>
                </c:pt>
                <c:pt idx="4417">
                  <c:v>65.188800000000001</c:v>
                </c:pt>
                <c:pt idx="4418">
                  <c:v>65.206800000000001</c:v>
                </c:pt>
                <c:pt idx="4419">
                  <c:v>65.223600000000005</c:v>
                </c:pt>
                <c:pt idx="4420">
                  <c:v>65.239199999999997</c:v>
                </c:pt>
                <c:pt idx="4421">
                  <c:v>65.256</c:v>
                </c:pt>
                <c:pt idx="4422">
                  <c:v>65.272800000000004</c:v>
                </c:pt>
                <c:pt idx="4423">
                  <c:v>65.289599999999993</c:v>
                </c:pt>
                <c:pt idx="4424">
                  <c:v>65.305199999999999</c:v>
                </c:pt>
                <c:pt idx="4425">
                  <c:v>65.3232</c:v>
                </c:pt>
                <c:pt idx="4426">
                  <c:v>65.34</c:v>
                </c:pt>
                <c:pt idx="4427">
                  <c:v>65.356800000000007</c:v>
                </c:pt>
                <c:pt idx="4428">
                  <c:v>65.373599999999996</c:v>
                </c:pt>
                <c:pt idx="4429">
                  <c:v>65.3904</c:v>
                </c:pt>
                <c:pt idx="4430">
                  <c:v>65.406000000000006</c:v>
                </c:pt>
                <c:pt idx="4431">
                  <c:v>65.422799999999995</c:v>
                </c:pt>
                <c:pt idx="4432">
                  <c:v>65.439599999999999</c:v>
                </c:pt>
                <c:pt idx="4433">
                  <c:v>65.456400000000002</c:v>
                </c:pt>
                <c:pt idx="4434">
                  <c:v>65.471999999999994</c:v>
                </c:pt>
                <c:pt idx="4435">
                  <c:v>65.489999999999995</c:v>
                </c:pt>
                <c:pt idx="4436">
                  <c:v>65.506799999999998</c:v>
                </c:pt>
                <c:pt idx="4437">
                  <c:v>65.523600000000002</c:v>
                </c:pt>
                <c:pt idx="4438">
                  <c:v>65.539199999999994</c:v>
                </c:pt>
                <c:pt idx="4439">
                  <c:v>65.553600000000003</c:v>
                </c:pt>
                <c:pt idx="4440">
                  <c:v>65.567999999999998</c:v>
                </c:pt>
                <c:pt idx="4441">
                  <c:v>65.583600000000004</c:v>
                </c:pt>
                <c:pt idx="4442">
                  <c:v>65.596800000000002</c:v>
                </c:pt>
                <c:pt idx="4443">
                  <c:v>65.612399999999994</c:v>
                </c:pt>
                <c:pt idx="4444">
                  <c:v>65.626800000000003</c:v>
                </c:pt>
                <c:pt idx="4445">
                  <c:v>65.64</c:v>
                </c:pt>
                <c:pt idx="4446">
                  <c:v>65.652000000000001</c:v>
                </c:pt>
                <c:pt idx="4447">
                  <c:v>65.665199999999999</c:v>
                </c:pt>
                <c:pt idx="4448">
                  <c:v>65.679599999999994</c:v>
                </c:pt>
                <c:pt idx="4449">
                  <c:v>65.690399999999997</c:v>
                </c:pt>
                <c:pt idx="4450">
                  <c:v>65.703599999999994</c:v>
                </c:pt>
                <c:pt idx="4451">
                  <c:v>65.715599999999995</c:v>
                </c:pt>
                <c:pt idx="4452">
                  <c:v>65.728800000000007</c:v>
                </c:pt>
                <c:pt idx="4453">
                  <c:v>65.743200000000002</c:v>
                </c:pt>
                <c:pt idx="4454">
                  <c:v>65.757599999999996</c:v>
                </c:pt>
                <c:pt idx="4455">
                  <c:v>65.769599999999997</c:v>
                </c:pt>
                <c:pt idx="4456">
                  <c:v>65.784000000000006</c:v>
                </c:pt>
                <c:pt idx="4457">
                  <c:v>65.797200000000004</c:v>
                </c:pt>
                <c:pt idx="4458">
                  <c:v>65.809200000000004</c:v>
                </c:pt>
                <c:pt idx="4459">
                  <c:v>65.823599999999999</c:v>
                </c:pt>
                <c:pt idx="4460">
                  <c:v>65.836799999999997</c:v>
                </c:pt>
                <c:pt idx="4461">
                  <c:v>65.849999999999994</c:v>
                </c:pt>
                <c:pt idx="4462">
                  <c:v>65.860799999999998</c:v>
                </c:pt>
                <c:pt idx="4463">
                  <c:v>65.875200000000007</c:v>
                </c:pt>
                <c:pt idx="4464">
                  <c:v>65.889600000000002</c:v>
                </c:pt>
                <c:pt idx="4465">
                  <c:v>65.903999999999996</c:v>
                </c:pt>
                <c:pt idx="4466">
                  <c:v>65.918400000000005</c:v>
                </c:pt>
                <c:pt idx="4467">
                  <c:v>65.9328</c:v>
                </c:pt>
                <c:pt idx="4468">
                  <c:v>65.947199999999995</c:v>
                </c:pt>
                <c:pt idx="4469">
                  <c:v>65.960400000000007</c:v>
                </c:pt>
                <c:pt idx="4470">
                  <c:v>65.974800000000002</c:v>
                </c:pt>
                <c:pt idx="4471">
                  <c:v>65.988</c:v>
                </c:pt>
                <c:pt idx="4472">
                  <c:v>66.001199999999997</c:v>
                </c:pt>
                <c:pt idx="4473">
                  <c:v>66.015600000000006</c:v>
                </c:pt>
                <c:pt idx="4474">
                  <c:v>66.028800000000004</c:v>
                </c:pt>
                <c:pt idx="4475">
                  <c:v>66.044399999999996</c:v>
                </c:pt>
                <c:pt idx="4476">
                  <c:v>66.058800000000005</c:v>
                </c:pt>
                <c:pt idx="4477">
                  <c:v>66.072000000000003</c:v>
                </c:pt>
                <c:pt idx="4478">
                  <c:v>66.086399999999998</c:v>
                </c:pt>
                <c:pt idx="4479">
                  <c:v>66.099599999999995</c:v>
                </c:pt>
                <c:pt idx="4480">
                  <c:v>66.114000000000004</c:v>
                </c:pt>
                <c:pt idx="4481">
                  <c:v>66.128399999999999</c:v>
                </c:pt>
                <c:pt idx="4482">
                  <c:v>66.142799999999994</c:v>
                </c:pt>
                <c:pt idx="4483">
                  <c:v>66.157200000000003</c:v>
                </c:pt>
                <c:pt idx="4484">
                  <c:v>66.174000000000007</c:v>
                </c:pt>
                <c:pt idx="4485">
                  <c:v>66.190799999999996</c:v>
                </c:pt>
                <c:pt idx="4486">
                  <c:v>66.207599999999999</c:v>
                </c:pt>
                <c:pt idx="4487">
                  <c:v>66.224400000000003</c:v>
                </c:pt>
                <c:pt idx="4488">
                  <c:v>66.239999999999995</c:v>
                </c:pt>
                <c:pt idx="4489">
                  <c:v>66.257999999999996</c:v>
                </c:pt>
                <c:pt idx="4490">
                  <c:v>66.273600000000002</c:v>
                </c:pt>
                <c:pt idx="4491">
                  <c:v>66.286799999999999</c:v>
                </c:pt>
                <c:pt idx="4492">
                  <c:v>66.3</c:v>
                </c:pt>
                <c:pt idx="4493">
                  <c:v>66.311999999999998</c:v>
                </c:pt>
                <c:pt idx="4494">
                  <c:v>66.327600000000004</c:v>
                </c:pt>
                <c:pt idx="4495">
                  <c:v>66.340800000000002</c:v>
                </c:pt>
                <c:pt idx="4496">
                  <c:v>66.355199999999996</c:v>
                </c:pt>
                <c:pt idx="4497">
                  <c:v>66.367199999999997</c:v>
                </c:pt>
                <c:pt idx="4498">
                  <c:v>66.381600000000006</c:v>
                </c:pt>
                <c:pt idx="4499">
                  <c:v>66.394800000000004</c:v>
                </c:pt>
                <c:pt idx="4500">
                  <c:v>66.408000000000001</c:v>
                </c:pt>
                <c:pt idx="4501">
                  <c:v>66.421199999999999</c:v>
                </c:pt>
                <c:pt idx="4502">
                  <c:v>66.434399999999997</c:v>
                </c:pt>
                <c:pt idx="4503">
                  <c:v>66.448800000000006</c:v>
                </c:pt>
                <c:pt idx="4504">
                  <c:v>66.462000000000003</c:v>
                </c:pt>
                <c:pt idx="4505">
                  <c:v>66.476399999999998</c:v>
                </c:pt>
                <c:pt idx="4506">
                  <c:v>66.490799999999993</c:v>
                </c:pt>
                <c:pt idx="4507">
                  <c:v>66.505200000000002</c:v>
                </c:pt>
                <c:pt idx="4508">
                  <c:v>66.519599999999997</c:v>
                </c:pt>
                <c:pt idx="4509">
                  <c:v>66.531599999999997</c:v>
                </c:pt>
                <c:pt idx="4510">
                  <c:v>66.546000000000006</c:v>
                </c:pt>
                <c:pt idx="4511">
                  <c:v>66.560400000000001</c:v>
                </c:pt>
                <c:pt idx="4512">
                  <c:v>66.573599999999999</c:v>
                </c:pt>
                <c:pt idx="4513">
                  <c:v>66.586799999999997</c:v>
                </c:pt>
                <c:pt idx="4514">
                  <c:v>66.599999999999994</c:v>
                </c:pt>
                <c:pt idx="4515">
                  <c:v>66.614400000000003</c:v>
                </c:pt>
                <c:pt idx="4516">
                  <c:v>66.626400000000004</c:v>
                </c:pt>
                <c:pt idx="4517">
                  <c:v>66.639600000000002</c:v>
                </c:pt>
                <c:pt idx="4518">
                  <c:v>66.652799999999999</c:v>
                </c:pt>
                <c:pt idx="4519">
                  <c:v>66.667199999999994</c:v>
                </c:pt>
                <c:pt idx="4520">
                  <c:v>66.6828</c:v>
                </c:pt>
                <c:pt idx="4521">
                  <c:v>66.697199999999995</c:v>
                </c:pt>
                <c:pt idx="4522">
                  <c:v>66.711600000000004</c:v>
                </c:pt>
                <c:pt idx="4523">
                  <c:v>66.724800000000002</c:v>
                </c:pt>
                <c:pt idx="4524">
                  <c:v>66.739199999999997</c:v>
                </c:pt>
                <c:pt idx="4525">
                  <c:v>66.752399999999994</c:v>
                </c:pt>
                <c:pt idx="4526">
                  <c:v>66.766800000000003</c:v>
                </c:pt>
                <c:pt idx="4527">
                  <c:v>66.78</c:v>
                </c:pt>
                <c:pt idx="4528">
                  <c:v>66.793199999999999</c:v>
                </c:pt>
                <c:pt idx="4529">
                  <c:v>66.807599999999994</c:v>
                </c:pt>
                <c:pt idx="4530">
                  <c:v>66.820800000000006</c:v>
                </c:pt>
                <c:pt idx="4531">
                  <c:v>66.8352</c:v>
                </c:pt>
                <c:pt idx="4532">
                  <c:v>66.848399999999998</c:v>
                </c:pt>
                <c:pt idx="4533">
                  <c:v>66.862799999999993</c:v>
                </c:pt>
                <c:pt idx="4534">
                  <c:v>66.876000000000005</c:v>
                </c:pt>
                <c:pt idx="4535">
                  <c:v>66.889200000000002</c:v>
                </c:pt>
                <c:pt idx="4536">
                  <c:v>66.903599999999997</c:v>
                </c:pt>
                <c:pt idx="4537">
                  <c:v>66.916799999999995</c:v>
                </c:pt>
                <c:pt idx="4538">
                  <c:v>66.932400000000001</c:v>
                </c:pt>
                <c:pt idx="4539">
                  <c:v>66.945599999999999</c:v>
                </c:pt>
                <c:pt idx="4540">
                  <c:v>66.959999999999994</c:v>
                </c:pt>
                <c:pt idx="4541">
                  <c:v>66.974400000000003</c:v>
                </c:pt>
                <c:pt idx="4542">
                  <c:v>66.9876</c:v>
                </c:pt>
                <c:pt idx="4543">
                  <c:v>67.001999999999995</c:v>
                </c:pt>
                <c:pt idx="4544">
                  <c:v>67.012799999999999</c:v>
                </c:pt>
                <c:pt idx="4545">
                  <c:v>67.028400000000005</c:v>
                </c:pt>
                <c:pt idx="4546">
                  <c:v>67.0428</c:v>
                </c:pt>
                <c:pt idx="4547">
                  <c:v>67.055999999999997</c:v>
                </c:pt>
                <c:pt idx="4548">
                  <c:v>67.070400000000006</c:v>
                </c:pt>
                <c:pt idx="4549">
                  <c:v>67.084800000000001</c:v>
                </c:pt>
                <c:pt idx="4550">
                  <c:v>67.099199999999996</c:v>
                </c:pt>
                <c:pt idx="4551">
                  <c:v>67.112399999999994</c:v>
                </c:pt>
                <c:pt idx="4552">
                  <c:v>67.126800000000003</c:v>
                </c:pt>
                <c:pt idx="4553">
                  <c:v>67.14</c:v>
                </c:pt>
                <c:pt idx="4554">
                  <c:v>67.153199999999998</c:v>
                </c:pt>
                <c:pt idx="4555">
                  <c:v>67.167599999999993</c:v>
                </c:pt>
                <c:pt idx="4556">
                  <c:v>67.180800000000005</c:v>
                </c:pt>
                <c:pt idx="4557">
                  <c:v>67.1952</c:v>
                </c:pt>
                <c:pt idx="4558">
                  <c:v>67.208399999999997</c:v>
                </c:pt>
                <c:pt idx="4559">
                  <c:v>67.221599999999995</c:v>
                </c:pt>
                <c:pt idx="4560">
                  <c:v>67.236000000000004</c:v>
                </c:pt>
                <c:pt idx="4561">
                  <c:v>67.249200000000002</c:v>
                </c:pt>
                <c:pt idx="4562">
                  <c:v>67.263599999999997</c:v>
                </c:pt>
                <c:pt idx="4563">
                  <c:v>67.276799999999994</c:v>
                </c:pt>
                <c:pt idx="4564">
                  <c:v>67.291200000000003</c:v>
                </c:pt>
                <c:pt idx="4565">
                  <c:v>67.304400000000001</c:v>
                </c:pt>
                <c:pt idx="4566">
                  <c:v>67.319999999999993</c:v>
                </c:pt>
                <c:pt idx="4567">
                  <c:v>67.334400000000002</c:v>
                </c:pt>
                <c:pt idx="4568">
                  <c:v>67.348799999999997</c:v>
                </c:pt>
                <c:pt idx="4569">
                  <c:v>67.363200000000006</c:v>
                </c:pt>
                <c:pt idx="4570">
                  <c:v>67.376400000000004</c:v>
                </c:pt>
                <c:pt idx="4571">
                  <c:v>67.390799999999999</c:v>
                </c:pt>
                <c:pt idx="4572">
                  <c:v>67.403999999999996</c:v>
                </c:pt>
                <c:pt idx="4573">
                  <c:v>67.417199999999994</c:v>
                </c:pt>
                <c:pt idx="4574">
                  <c:v>67.431600000000003</c:v>
                </c:pt>
                <c:pt idx="4575">
                  <c:v>67.444800000000001</c:v>
                </c:pt>
                <c:pt idx="4576">
                  <c:v>67.459199999999996</c:v>
                </c:pt>
                <c:pt idx="4577">
                  <c:v>67.473600000000005</c:v>
                </c:pt>
                <c:pt idx="4578">
                  <c:v>67.485600000000005</c:v>
                </c:pt>
                <c:pt idx="4579">
                  <c:v>67.498800000000003</c:v>
                </c:pt>
                <c:pt idx="4580">
                  <c:v>67.512</c:v>
                </c:pt>
                <c:pt idx="4581">
                  <c:v>67.527600000000007</c:v>
                </c:pt>
                <c:pt idx="4582">
                  <c:v>67.539599999999993</c:v>
                </c:pt>
                <c:pt idx="4583">
                  <c:v>67.552800000000005</c:v>
                </c:pt>
                <c:pt idx="4584">
                  <c:v>67.566000000000003</c:v>
                </c:pt>
                <c:pt idx="4585">
                  <c:v>67.580399999999997</c:v>
                </c:pt>
                <c:pt idx="4586">
                  <c:v>67.593599999999995</c:v>
                </c:pt>
                <c:pt idx="4587">
                  <c:v>67.608000000000004</c:v>
                </c:pt>
                <c:pt idx="4588">
                  <c:v>67.622399999999999</c:v>
                </c:pt>
                <c:pt idx="4589">
                  <c:v>67.635599999999997</c:v>
                </c:pt>
                <c:pt idx="4590">
                  <c:v>67.6524</c:v>
                </c:pt>
                <c:pt idx="4591">
                  <c:v>67.664400000000001</c:v>
                </c:pt>
                <c:pt idx="4592">
                  <c:v>67.678799999999995</c:v>
                </c:pt>
                <c:pt idx="4593">
                  <c:v>67.691999999999993</c:v>
                </c:pt>
                <c:pt idx="4594">
                  <c:v>67.705200000000005</c:v>
                </c:pt>
                <c:pt idx="4595">
                  <c:v>67.7196</c:v>
                </c:pt>
                <c:pt idx="4596">
                  <c:v>67.7316</c:v>
                </c:pt>
                <c:pt idx="4597">
                  <c:v>67.745999999999995</c:v>
                </c:pt>
                <c:pt idx="4598">
                  <c:v>67.760400000000004</c:v>
                </c:pt>
                <c:pt idx="4599">
                  <c:v>67.775999999999996</c:v>
                </c:pt>
                <c:pt idx="4600">
                  <c:v>67.790400000000005</c:v>
                </c:pt>
                <c:pt idx="4601">
                  <c:v>67.803600000000003</c:v>
                </c:pt>
                <c:pt idx="4602">
                  <c:v>67.817999999999998</c:v>
                </c:pt>
                <c:pt idx="4603">
                  <c:v>67.832400000000007</c:v>
                </c:pt>
                <c:pt idx="4604">
                  <c:v>67.846800000000002</c:v>
                </c:pt>
                <c:pt idx="4605">
                  <c:v>67.861199999999997</c:v>
                </c:pt>
                <c:pt idx="4606">
                  <c:v>67.875600000000006</c:v>
                </c:pt>
                <c:pt idx="4607">
                  <c:v>67.89</c:v>
                </c:pt>
                <c:pt idx="4608">
                  <c:v>67.903199999999998</c:v>
                </c:pt>
                <c:pt idx="4609">
                  <c:v>67.917599999999993</c:v>
                </c:pt>
                <c:pt idx="4610">
                  <c:v>67.932000000000002</c:v>
                </c:pt>
                <c:pt idx="4611">
                  <c:v>67.9452</c:v>
                </c:pt>
                <c:pt idx="4612">
                  <c:v>67.958399999999997</c:v>
                </c:pt>
                <c:pt idx="4613">
                  <c:v>67.971599999999995</c:v>
                </c:pt>
                <c:pt idx="4614">
                  <c:v>67.987200000000001</c:v>
                </c:pt>
                <c:pt idx="4615">
                  <c:v>68.000399999999999</c:v>
                </c:pt>
                <c:pt idx="4616">
                  <c:v>68.014799999999994</c:v>
                </c:pt>
                <c:pt idx="4617">
                  <c:v>68.028000000000006</c:v>
                </c:pt>
                <c:pt idx="4618">
                  <c:v>68.041200000000003</c:v>
                </c:pt>
                <c:pt idx="4619">
                  <c:v>68.055599999999998</c:v>
                </c:pt>
                <c:pt idx="4620">
                  <c:v>68.067599999999999</c:v>
                </c:pt>
                <c:pt idx="4621">
                  <c:v>68.080799999999996</c:v>
                </c:pt>
                <c:pt idx="4622">
                  <c:v>68.093999999999994</c:v>
                </c:pt>
                <c:pt idx="4623">
                  <c:v>68.107200000000006</c:v>
                </c:pt>
                <c:pt idx="4624">
                  <c:v>68.120400000000004</c:v>
                </c:pt>
                <c:pt idx="4625">
                  <c:v>68.134799999999998</c:v>
                </c:pt>
                <c:pt idx="4626">
                  <c:v>68.150400000000005</c:v>
                </c:pt>
                <c:pt idx="4627">
                  <c:v>68.163600000000002</c:v>
                </c:pt>
                <c:pt idx="4628">
                  <c:v>68.179199999999994</c:v>
                </c:pt>
                <c:pt idx="4629">
                  <c:v>68.192400000000006</c:v>
                </c:pt>
                <c:pt idx="4630">
                  <c:v>68.206800000000001</c:v>
                </c:pt>
                <c:pt idx="4631">
                  <c:v>68.22</c:v>
                </c:pt>
                <c:pt idx="4632">
                  <c:v>68.233199999999997</c:v>
                </c:pt>
                <c:pt idx="4633">
                  <c:v>68.246399999999994</c:v>
                </c:pt>
                <c:pt idx="4634">
                  <c:v>68.259600000000006</c:v>
                </c:pt>
                <c:pt idx="4635">
                  <c:v>68.274000000000001</c:v>
                </c:pt>
                <c:pt idx="4636">
                  <c:v>68.287199999999999</c:v>
                </c:pt>
                <c:pt idx="4637">
                  <c:v>68.302800000000005</c:v>
                </c:pt>
                <c:pt idx="4638">
                  <c:v>68.316000000000003</c:v>
                </c:pt>
                <c:pt idx="4639">
                  <c:v>68.3292</c:v>
                </c:pt>
                <c:pt idx="4640">
                  <c:v>68.344800000000006</c:v>
                </c:pt>
                <c:pt idx="4641">
                  <c:v>68.358000000000004</c:v>
                </c:pt>
                <c:pt idx="4642">
                  <c:v>68.372399999999999</c:v>
                </c:pt>
                <c:pt idx="4643">
                  <c:v>68.385599999999997</c:v>
                </c:pt>
                <c:pt idx="4644">
                  <c:v>68.400000000000006</c:v>
                </c:pt>
                <c:pt idx="4645">
                  <c:v>68.413200000000003</c:v>
                </c:pt>
                <c:pt idx="4646">
                  <c:v>68.425200000000004</c:v>
                </c:pt>
                <c:pt idx="4647">
                  <c:v>68.440799999999996</c:v>
                </c:pt>
                <c:pt idx="4648">
                  <c:v>68.452799999999996</c:v>
                </c:pt>
                <c:pt idx="4649">
                  <c:v>68.4696</c:v>
                </c:pt>
                <c:pt idx="4650">
                  <c:v>68.482799999999997</c:v>
                </c:pt>
                <c:pt idx="4651">
                  <c:v>68.495999999999995</c:v>
                </c:pt>
                <c:pt idx="4652">
                  <c:v>68.510400000000004</c:v>
                </c:pt>
                <c:pt idx="4653">
                  <c:v>68.523600000000002</c:v>
                </c:pt>
                <c:pt idx="4654">
                  <c:v>68.537999999999997</c:v>
                </c:pt>
                <c:pt idx="4655">
                  <c:v>68.552400000000006</c:v>
                </c:pt>
                <c:pt idx="4656">
                  <c:v>68.567999999999998</c:v>
                </c:pt>
                <c:pt idx="4657">
                  <c:v>68.585999999999999</c:v>
                </c:pt>
                <c:pt idx="4658">
                  <c:v>68.602800000000002</c:v>
                </c:pt>
                <c:pt idx="4659">
                  <c:v>68.617199999999997</c:v>
                </c:pt>
                <c:pt idx="4660">
                  <c:v>68.635199999999998</c:v>
                </c:pt>
                <c:pt idx="4661">
                  <c:v>68.652000000000001</c:v>
                </c:pt>
                <c:pt idx="4662">
                  <c:v>68.668800000000005</c:v>
                </c:pt>
                <c:pt idx="4663">
                  <c:v>68.685599999999994</c:v>
                </c:pt>
                <c:pt idx="4664">
                  <c:v>68.7012</c:v>
                </c:pt>
                <c:pt idx="4665">
                  <c:v>68.713200000000001</c:v>
                </c:pt>
                <c:pt idx="4666">
                  <c:v>68.728800000000007</c:v>
                </c:pt>
                <c:pt idx="4667">
                  <c:v>68.742000000000004</c:v>
                </c:pt>
                <c:pt idx="4668">
                  <c:v>68.758799999999994</c:v>
                </c:pt>
                <c:pt idx="4669">
                  <c:v>68.773200000000003</c:v>
                </c:pt>
                <c:pt idx="4670">
                  <c:v>68.788799999999995</c:v>
                </c:pt>
                <c:pt idx="4671">
                  <c:v>68.805599999999998</c:v>
                </c:pt>
                <c:pt idx="4672">
                  <c:v>68.822400000000002</c:v>
                </c:pt>
                <c:pt idx="4673">
                  <c:v>68.839200000000005</c:v>
                </c:pt>
                <c:pt idx="4674">
                  <c:v>68.854799999999997</c:v>
                </c:pt>
                <c:pt idx="4675">
                  <c:v>68.867999999999995</c:v>
                </c:pt>
                <c:pt idx="4676">
                  <c:v>68.881200000000007</c:v>
                </c:pt>
                <c:pt idx="4677">
                  <c:v>68.895600000000002</c:v>
                </c:pt>
                <c:pt idx="4678">
                  <c:v>68.908799999999999</c:v>
                </c:pt>
                <c:pt idx="4679">
                  <c:v>68.924400000000006</c:v>
                </c:pt>
                <c:pt idx="4680">
                  <c:v>68.941199999999995</c:v>
                </c:pt>
                <c:pt idx="4681">
                  <c:v>68.953199999999995</c:v>
                </c:pt>
                <c:pt idx="4682">
                  <c:v>68.962800000000001</c:v>
                </c:pt>
                <c:pt idx="4683">
                  <c:v>68.975999999999999</c:v>
                </c:pt>
                <c:pt idx="4684">
                  <c:v>68.986800000000002</c:v>
                </c:pt>
                <c:pt idx="4685">
                  <c:v>68.998800000000003</c:v>
                </c:pt>
                <c:pt idx="4686">
                  <c:v>69.008399999999995</c:v>
                </c:pt>
                <c:pt idx="4687">
                  <c:v>69.021600000000007</c:v>
                </c:pt>
                <c:pt idx="4688">
                  <c:v>69.032399999999996</c:v>
                </c:pt>
                <c:pt idx="4689">
                  <c:v>69.046800000000005</c:v>
                </c:pt>
                <c:pt idx="4690">
                  <c:v>69.06</c:v>
                </c:pt>
                <c:pt idx="4691">
                  <c:v>69.0732</c:v>
                </c:pt>
                <c:pt idx="4692">
                  <c:v>69.087599999999995</c:v>
                </c:pt>
                <c:pt idx="4693">
                  <c:v>69.100800000000007</c:v>
                </c:pt>
                <c:pt idx="4694">
                  <c:v>69.115200000000002</c:v>
                </c:pt>
                <c:pt idx="4695">
                  <c:v>69.128399999999999</c:v>
                </c:pt>
                <c:pt idx="4696">
                  <c:v>69.142799999999994</c:v>
                </c:pt>
                <c:pt idx="4697">
                  <c:v>69.154799999999994</c:v>
                </c:pt>
                <c:pt idx="4698">
                  <c:v>69.169200000000004</c:v>
                </c:pt>
                <c:pt idx="4699">
                  <c:v>69.183599999999998</c:v>
                </c:pt>
                <c:pt idx="4700">
                  <c:v>69.196799999999996</c:v>
                </c:pt>
                <c:pt idx="4701">
                  <c:v>69.211200000000005</c:v>
                </c:pt>
                <c:pt idx="4702">
                  <c:v>69.224400000000003</c:v>
                </c:pt>
                <c:pt idx="4703">
                  <c:v>69.2376</c:v>
                </c:pt>
                <c:pt idx="4704">
                  <c:v>69.250799999999998</c:v>
                </c:pt>
                <c:pt idx="4705">
                  <c:v>69.263999999999996</c:v>
                </c:pt>
                <c:pt idx="4706">
                  <c:v>69.277199999999993</c:v>
                </c:pt>
                <c:pt idx="4707">
                  <c:v>69.289199999999994</c:v>
                </c:pt>
                <c:pt idx="4708">
                  <c:v>69.303600000000003</c:v>
                </c:pt>
                <c:pt idx="4709">
                  <c:v>69.315600000000003</c:v>
                </c:pt>
                <c:pt idx="4710">
                  <c:v>69.33</c:v>
                </c:pt>
                <c:pt idx="4711">
                  <c:v>69.343199999999996</c:v>
                </c:pt>
                <c:pt idx="4712">
                  <c:v>69.357600000000005</c:v>
                </c:pt>
                <c:pt idx="4713">
                  <c:v>69.372</c:v>
                </c:pt>
                <c:pt idx="4714">
                  <c:v>69.386399999999995</c:v>
                </c:pt>
                <c:pt idx="4715">
                  <c:v>69.399600000000007</c:v>
                </c:pt>
                <c:pt idx="4716">
                  <c:v>69.415199999999999</c:v>
                </c:pt>
                <c:pt idx="4717">
                  <c:v>69.429599999999994</c:v>
                </c:pt>
                <c:pt idx="4718">
                  <c:v>69.442800000000005</c:v>
                </c:pt>
                <c:pt idx="4719">
                  <c:v>69.456000000000003</c:v>
                </c:pt>
                <c:pt idx="4720">
                  <c:v>69.470399999999998</c:v>
                </c:pt>
                <c:pt idx="4721">
                  <c:v>69.482399999999998</c:v>
                </c:pt>
                <c:pt idx="4722">
                  <c:v>69.496799999999993</c:v>
                </c:pt>
                <c:pt idx="4723">
                  <c:v>69.508799999999994</c:v>
                </c:pt>
                <c:pt idx="4724">
                  <c:v>69.523200000000003</c:v>
                </c:pt>
                <c:pt idx="4725">
                  <c:v>69.5364</c:v>
                </c:pt>
                <c:pt idx="4726">
                  <c:v>69.550799999999995</c:v>
                </c:pt>
                <c:pt idx="4727">
                  <c:v>69.565200000000004</c:v>
                </c:pt>
                <c:pt idx="4728">
                  <c:v>69.578400000000002</c:v>
                </c:pt>
                <c:pt idx="4729">
                  <c:v>69.592799999999997</c:v>
                </c:pt>
                <c:pt idx="4730">
                  <c:v>69.604799999999997</c:v>
                </c:pt>
                <c:pt idx="4731">
                  <c:v>69.619200000000006</c:v>
                </c:pt>
                <c:pt idx="4732">
                  <c:v>69.632400000000004</c:v>
                </c:pt>
                <c:pt idx="4733">
                  <c:v>69.646799999999999</c:v>
                </c:pt>
                <c:pt idx="4734">
                  <c:v>69.66</c:v>
                </c:pt>
                <c:pt idx="4735">
                  <c:v>69.674400000000006</c:v>
                </c:pt>
                <c:pt idx="4736">
                  <c:v>69.688800000000001</c:v>
                </c:pt>
                <c:pt idx="4737">
                  <c:v>69.701999999999998</c:v>
                </c:pt>
                <c:pt idx="4738">
                  <c:v>69.715199999999996</c:v>
                </c:pt>
                <c:pt idx="4739">
                  <c:v>69.728399999999993</c:v>
                </c:pt>
                <c:pt idx="4740">
                  <c:v>69.742800000000003</c:v>
                </c:pt>
                <c:pt idx="4741">
                  <c:v>69.757199999999997</c:v>
                </c:pt>
                <c:pt idx="4742">
                  <c:v>69.772800000000004</c:v>
                </c:pt>
                <c:pt idx="4743">
                  <c:v>69.787199999999999</c:v>
                </c:pt>
                <c:pt idx="4744">
                  <c:v>69.801599999999993</c:v>
                </c:pt>
                <c:pt idx="4745">
                  <c:v>69.8172</c:v>
                </c:pt>
                <c:pt idx="4746">
                  <c:v>69.831599999999995</c:v>
                </c:pt>
                <c:pt idx="4747">
                  <c:v>69.846000000000004</c:v>
                </c:pt>
                <c:pt idx="4748">
                  <c:v>69.860399999999998</c:v>
                </c:pt>
                <c:pt idx="4749">
                  <c:v>69.872399999999999</c:v>
                </c:pt>
                <c:pt idx="4750">
                  <c:v>69.883200000000002</c:v>
                </c:pt>
                <c:pt idx="4751">
                  <c:v>69.8964</c:v>
                </c:pt>
                <c:pt idx="4752">
                  <c:v>69.909599999999998</c:v>
                </c:pt>
                <c:pt idx="4753">
                  <c:v>69.924000000000007</c:v>
                </c:pt>
                <c:pt idx="4754">
                  <c:v>69.937200000000004</c:v>
                </c:pt>
                <c:pt idx="4755">
                  <c:v>69.951599999999999</c:v>
                </c:pt>
                <c:pt idx="4756">
                  <c:v>69.9636</c:v>
                </c:pt>
                <c:pt idx="4757">
                  <c:v>69.974400000000003</c:v>
                </c:pt>
                <c:pt idx="4758">
                  <c:v>69.986400000000003</c:v>
                </c:pt>
                <c:pt idx="4759">
                  <c:v>70.001999999999995</c:v>
                </c:pt>
                <c:pt idx="4760">
                  <c:v>70.016400000000004</c:v>
                </c:pt>
                <c:pt idx="4761">
                  <c:v>70.030799999999999</c:v>
                </c:pt>
                <c:pt idx="4762">
                  <c:v>70.0428</c:v>
                </c:pt>
                <c:pt idx="4763">
                  <c:v>70.055999999999997</c:v>
                </c:pt>
                <c:pt idx="4764">
                  <c:v>70.069199999999995</c:v>
                </c:pt>
                <c:pt idx="4765">
                  <c:v>70.083600000000004</c:v>
                </c:pt>
                <c:pt idx="4766">
                  <c:v>70.097999999999999</c:v>
                </c:pt>
                <c:pt idx="4767">
                  <c:v>70.112399999999994</c:v>
                </c:pt>
                <c:pt idx="4768">
                  <c:v>70.126800000000003</c:v>
                </c:pt>
                <c:pt idx="4769">
                  <c:v>70.14</c:v>
                </c:pt>
                <c:pt idx="4770">
                  <c:v>70.153199999999998</c:v>
                </c:pt>
                <c:pt idx="4771">
                  <c:v>70.166399999999996</c:v>
                </c:pt>
                <c:pt idx="4772">
                  <c:v>70.179599999999994</c:v>
                </c:pt>
                <c:pt idx="4773">
                  <c:v>70.194000000000003</c:v>
                </c:pt>
                <c:pt idx="4774">
                  <c:v>70.2072</c:v>
                </c:pt>
                <c:pt idx="4775">
                  <c:v>70.222800000000007</c:v>
                </c:pt>
                <c:pt idx="4776">
                  <c:v>70.236000000000004</c:v>
                </c:pt>
                <c:pt idx="4777">
                  <c:v>70.249200000000002</c:v>
                </c:pt>
                <c:pt idx="4778">
                  <c:v>70.263599999999997</c:v>
                </c:pt>
                <c:pt idx="4779">
                  <c:v>70.275599999999997</c:v>
                </c:pt>
                <c:pt idx="4780">
                  <c:v>70.291200000000003</c:v>
                </c:pt>
                <c:pt idx="4781">
                  <c:v>70.304400000000001</c:v>
                </c:pt>
                <c:pt idx="4782">
                  <c:v>70.318799999999996</c:v>
                </c:pt>
                <c:pt idx="4783">
                  <c:v>70.331999999999994</c:v>
                </c:pt>
                <c:pt idx="4784">
                  <c:v>70.345200000000006</c:v>
                </c:pt>
                <c:pt idx="4785">
                  <c:v>70.360799999999998</c:v>
                </c:pt>
                <c:pt idx="4786">
                  <c:v>70.375200000000007</c:v>
                </c:pt>
                <c:pt idx="4787">
                  <c:v>70.390799999999999</c:v>
                </c:pt>
                <c:pt idx="4788">
                  <c:v>70.402799999999999</c:v>
                </c:pt>
                <c:pt idx="4789">
                  <c:v>70.415999999999997</c:v>
                </c:pt>
                <c:pt idx="4790">
                  <c:v>70.429199999999994</c:v>
                </c:pt>
                <c:pt idx="4791">
                  <c:v>70.443600000000004</c:v>
                </c:pt>
                <c:pt idx="4792">
                  <c:v>70.457999999999998</c:v>
                </c:pt>
                <c:pt idx="4793">
                  <c:v>70.471199999999996</c:v>
                </c:pt>
                <c:pt idx="4794">
                  <c:v>70.485600000000005</c:v>
                </c:pt>
                <c:pt idx="4795">
                  <c:v>70.498800000000003</c:v>
                </c:pt>
                <c:pt idx="4796">
                  <c:v>70.512</c:v>
                </c:pt>
                <c:pt idx="4797">
                  <c:v>70.526399999999995</c:v>
                </c:pt>
                <c:pt idx="4798">
                  <c:v>70.539599999999993</c:v>
                </c:pt>
                <c:pt idx="4799">
                  <c:v>70.554000000000002</c:v>
                </c:pt>
                <c:pt idx="4800">
                  <c:v>70.566000000000003</c:v>
                </c:pt>
                <c:pt idx="4801">
                  <c:v>70.578000000000003</c:v>
                </c:pt>
                <c:pt idx="4802">
                  <c:v>70.591200000000001</c:v>
                </c:pt>
                <c:pt idx="4803">
                  <c:v>70.604399999999998</c:v>
                </c:pt>
                <c:pt idx="4804">
                  <c:v>70.617599999999996</c:v>
                </c:pt>
                <c:pt idx="4805">
                  <c:v>70.632000000000005</c:v>
                </c:pt>
                <c:pt idx="4806">
                  <c:v>70.647599999999997</c:v>
                </c:pt>
                <c:pt idx="4807">
                  <c:v>70.660799999999995</c:v>
                </c:pt>
                <c:pt idx="4808">
                  <c:v>70.675200000000004</c:v>
                </c:pt>
                <c:pt idx="4809">
                  <c:v>70.687200000000004</c:v>
                </c:pt>
                <c:pt idx="4810">
                  <c:v>70.701599999999999</c:v>
                </c:pt>
                <c:pt idx="4811">
                  <c:v>70.715999999999994</c:v>
                </c:pt>
                <c:pt idx="4812">
                  <c:v>70.729200000000006</c:v>
                </c:pt>
                <c:pt idx="4813">
                  <c:v>70.743600000000001</c:v>
                </c:pt>
                <c:pt idx="4814">
                  <c:v>70.755600000000001</c:v>
                </c:pt>
                <c:pt idx="4815">
                  <c:v>70.771199999999993</c:v>
                </c:pt>
                <c:pt idx="4816">
                  <c:v>70.783199999999994</c:v>
                </c:pt>
                <c:pt idx="4817">
                  <c:v>70.797600000000003</c:v>
                </c:pt>
                <c:pt idx="4818">
                  <c:v>70.809600000000003</c:v>
                </c:pt>
                <c:pt idx="4819">
                  <c:v>70.823999999999998</c:v>
                </c:pt>
                <c:pt idx="4820">
                  <c:v>70.838399999999993</c:v>
                </c:pt>
                <c:pt idx="4821">
                  <c:v>70.849199999999996</c:v>
                </c:pt>
                <c:pt idx="4822">
                  <c:v>70.863600000000005</c:v>
                </c:pt>
                <c:pt idx="4823">
                  <c:v>70.876800000000003</c:v>
                </c:pt>
                <c:pt idx="4824">
                  <c:v>70.892399999999995</c:v>
                </c:pt>
                <c:pt idx="4825">
                  <c:v>70.906800000000004</c:v>
                </c:pt>
                <c:pt idx="4826">
                  <c:v>70.921199999999999</c:v>
                </c:pt>
                <c:pt idx="4827">
                  <c:v>70.935599999999994</c:v>
                </c:pt>
                <c:pt idx="4828">
                  <c:v>70.948800000000006</c:v>
                </c:pt>
                <c:pt idx="4829">
                  <c:v>70.963200000000001</c:v>
                </c:pt>
                <c:pt idx="4830">
                  <c:v>70.978800000000007</c:v>
                </c:pt>
                <c:pt idx="4831">
                  <c:v>70.981200000000001</c:v>
                </c:pt>
                <c:pt idx="4832">
                  <c:v>70.995599999999996</c:v>
                </c:pt>
                <c:pt idx="4833">
                  <c:v>71.010000000000005</c:v>
                </c:pt>
                <c:pt idx="4834">
                  <c:v>71.0244</c:v>
                </c:pt>
                <c:pt idx="4835">
                  <c:v>71.038799999999995</c:v>
                </c:pt>
                <c:pt idx="4836">
                  <c:v>71.053200000000004</c:v>
                </c:pt>
                <c:pt idx="4837">
                  <c:v>71.068799999999996</c:v>
                </c:pt>
                <c:pt idx="4838">
                  <c:v>71.081999999999994</c:v>
                </c:pt>
                <c:pt idx="4839">
                  <c:v>71.096400000000003</c:v>
                </c:pt>
                <c:pt idx="4840">
                  <c:v>71.111999999999995</c:v>
                </c:pt>
                <c:pt idx="4841">
                  <c:v>71.126400000000004</c:v>
                </c:pt>
                <c:pt idx="4842">
                  <c:v>71.140799999999999</c:v>
                </c:pt>
                <c:pt idx="4843">
                  <c:v>71.151600000000002</c:v>
                </c:pt>
                <c:pt idx="4844">
                  <c:v>71.163600000000002</c:v>
                </c:pt>
                <c:pt idx="4845">
                  <c:v>71.177999999999997</c:v>
                </c:pt>
                <c:pt idx="4846">
                  <c:v>71.191199999999995</c:v>
                </c:pt>
                <c:pt idx="4847">
                  <c:v>71.203199999999995</c:v>
                </c:pt>
                <c:pt idx="4848">
                  <c:v>71.216399999999993</c:v>
                </c:pt>
                <c:pt idx="4849">
                  <c:v>71.229600000000005</c:v>
                </c:pt>
                <c:pt idx="4850">
                  <c:v>71.241600000000005</c:v>
                </c:pt>
                <c:pt idx="4851">
                  <c:v>71.256</c:v>
                </c:pt>
                <c:pt idx="4852">
                  <c:v>71.270399999999995</c:v>
                </c:pt>
                <c:pt idx="4853">
                  <c:v>71.282399999999996</c:v>
                </c:pt>
                <c:pt idx="4854">
                  <c:v>71.295599999999993</c:v>
                </c:pt>
                <c:pt idx="4855">
                  <c:v>71.307599999999994</c:v>
                </c:pt>
                <c:pt idx="4856">
                  <c:v>71.320800000000006</c:v>
                </c:pt>
                <c:pt idx="4857">
                  <c:v>71.3352</c:v>
                </c:pt>
                <c:pt idx="4858">
                  <c:v>71.347200000000001</c:v>
                </c:pt>
                <c:pt idx="4859">
                  <c:v>71.359200000000001</c:v>
                </c:pt>
                <c:pt idx="4860">
                  <c:v>71.372399999999999</c:v>
                </c:pt>
                <c:pt idx="4861">
                  <c:v>71.386799999999994</c:v>
                </c:pt>
                <c:pt idx="4862">
                  <c:v>71.400000000000006</c:v>
                </c:pt>
                <c:pt idx="4863">
                  <c:v>71.413200000000003</c:v>
                </c:pt>
                <c:pt idx="4864">
                  <c:v>71.425200000000004</c:v>
                </c:pt>
                <c:pt idx="4865">
                  <c:v>71.440799999999996</c:v>
                </c:pt>
                <c:pt idx="4866">
                  <c:v>71.453999999999994</c:v>
                </c:pt>
                <c:pt idx="4867">
                  <c:v>71.467200000000005</c:v>
                </c:pt>
                <c:pt idx="4868">
                  <c:v>71.479200000000006</c:v>
                </c:pt>
                <c:pt idx="4869">
                  <c:v>71.492400000000004</c:v>
                </c:pt>
                <c:pt idx="4870">
                  <c:v>71.504400000000004</c:v>
                </c:pt>
                <c:pt idx="4871">
                  <c:v>71.518799999999999</c:v>
                </c:pt>
                <c:pt idx="4872">
                  <c:v>71.531999999999996</c:v>
                </c:pt>
                <c:pt idx="4873">
                  <c:v>71.543999999999997</c:v>
                </c:pt>
                <c:pt idx="4874">
                  <c:v>71.559600000000003</c:v>
                </c:pt>
                <c:pt idx="4875">
                  <c:v>71.573999999999998</c:v>
                </c:pt>
                <c:pt idx="4876">
                  <c:v>71.588399999999993</c:v>
                </c:pt>
                <c:pt idx="4877">
                  <c:v>71.600399999999993</c:v>
                </c:pt>
                <c:pt idx="4878">
                  <c:v>71.613600000000005</c:v>
                </c:pt>
                <c:pt idx="4879">
                  <c:v>71.625600000000006</c:v>
                </c:pt>
                <c:pt idx="4880">
                  <c:v>71.64</c:v>
                </c:pt>
                <c:pt idx="4881">
                  <c:v>71.655600000000007</c:v>
                </c:pt>
                <c:pt idx="4882">
                  <c:v>71.671199999999999</c:v>
                </c:pt>
                <c:pt idx="4883">
                  <c:v>71.688000000000002</c:v>
                </c:pt>
                <c:pt idx="4884">
                  <c:v>71.704800000000006</c:v>
                </c:pt>
                <c:pt idx="4885">
                  <c:v>71.721599999999995</c:v>
                </c:pt>
                <c:pt idx="4886">
                  <c:v>71.738399999999999</c:v>
                </c:pt>
                <c:pt idx="4887">
                  <c:v>71.755200000000002</c:v>
                </c:pt>
                <c:pt idx="4888">
                  <c:v>71.772000000000006</c:v>
                </c:pt>
                <c:pt idx="4889">
                  <c:v>71.787599999999998</c:v>
                </c:pt>
                <c:pt idx="4890">
                  <c:v>71.802000000000007</c:v>
                </c:pt>
                <c:pt idx="4891">
                  <c:v>71.816400000000002</c:v>
                </c:pt>
                <c:pt idx="4892">
                  <c:v>71.829599999999999</c:v>
                </c:pt>
                <c:pt idx="4893">
                  <c:v>71.8416</c:v>
                </c:pt>
                <c:pt idx="4894">
                  <c:v>71.855999999999995</c:v>
                </c:pt>
                <c:pt idx="4895">
                  <c:v>71.870400000000004</c:v>
                </c:pt>
                <c:pt idx="4896">
                  <c:v>71.885999999999996</c:v>
                </c:pt>
                <c:pt idx="4897">
                  <c:v>71.901600000000002</c:v>
                </c:pt>
                <c:pt idx="4898">
                  <c:v>71.9148</c:v>
                </c:pt>
                <c:pt idx="4899">
                  <c:v>71.929199999999994</c:v>
                </c:pt>
                <c:pt idx="4900">
                  <c:v>71.945999999999998</c:v>
                </c:pt>
                <c:pt idx="4901">
                  <c:v>71.960400000000007</c:v>
                </c:pt>
                <c:pt idx="4902">
                  <c:v>71.975999999999999</c:v>
                </c:pt>
                <c:pt idx="4903">
                  <c:v>71.989199999999997</c:v>
                </c:pt>
                <c:pt idx="4904">
                  <c:v>72.001199999999997</c:v>
                </c:pt>
                <c:pt idx="4905">
                  <c:v>72.018000000000001</c:v>
                </c:pt>
                <c:pt idx="4906">
                  <c:v>72.028800000000004</c:v>
                </c:pt>
                <c:pt idx="4907">
                  <c:v>72.043199999999999</c:v>
                </c:pt>
                <c:pt idx="4908">
                  <c:v>72.058800000000005</c:v>
                </c:pt>
                <c:pt idx="4909">
                  <c:v>72.072000000000003</c:v>
                </c:pt>
                <c:pt idx="4910">
                  <c:v>72.084000000000003</c:v>
                </c:pt>
                <c:pt idx="4911">
                  <c:v>72.097200000000001</c:v>
                </c:pt>
                <c:pt idx="4912">
                  <c:v>72.110399999999998</c:v>
                </c:pt>
                <c:pt idx="4913">
                  <c:v>72.123599999999996</c:v>
                </c:pt>
                <c:pt idx="4914">
                  <c:v>72.136799999999994</c:v>
                </c:pt>
                <c:pt idx="4915">
                  <c:v>72.151200000000003</c:v>
                </c:pt>
                <c:pt idx="4916">
                  <c:v>72.164400000000001</c:v>
                </c:pt>
                <c:pt idx="4917">
                  <c:v>72.176400000000001</c:v>
                </c:pt>
                <c:pt idx="4918">
                  <c:v>72.188400000000001</c:v>
                </c:pt>
                <c:pt idx="4919">
                  <c:v>72.200400000000002</c:v>
                </c:pt>
                <c:pt idx="4920">
                  <c:v>72.214799999999997</c:v>
                </c:pt>
                <c:pt idx="4921">
                  <c:v>72.229200000000006</c:v>
                </c:pt>
                <c:pt idx="4922">
                  <c:v>72.239999999999995</c:v>
                </c:pt>
                <c:pt idx="4923">
                  <c:v>72.254400000000004</c:v>
                </c:pt>
                <c:pt idx="4924">
                  <c:v>72.27</c:v>
                </c:pt>
                <c:pt idx="4925">
                  <c:v>72.284400000000005</c:v>
                </c:pt>
                <c:pt idx="4926">
                  <c:v>72.296400000000006</c:v>
                </c:pt>
                <c:pt idx="4927">
                  <c:v>72.309600000000003</c:v>
                </c:pt>
                <c:pt idx="4928">
                  <c:v>72.322800000000001</c:v>
                </c:pt>
                <c:pt idx="4929">
                  <c:v>72.337199999999996</c:v>
                </c:pt>
                <c:pt idx="4930">
                  <c:v>72.351600000000005</c:v>
                </c:pt>
                <c:pt idx="4931">
                  <c:v>72.363600000000005</c:v>
                </c:pt>
                <c:pt idx="4932">
                  <c:v>72.376800000000003</c:v>
                </c:pt>
                <c:pt idx="4933">
                  <c:v>72.391199999999998</c:v>
                </c:pt>
                <c:pt idx="4934">
                  <c:v>72.403199999999998</c:v>
                </c:pt>
                <c:pt idx="4935">
                  <c:v>72.416399999999996</c:v>
                </c:pt>
                <c:pt idx="4936">
                  <c:v>72.430800000000005</c:v>
                </c:pt>
                <c:pt idx="4937">
                  <c:v>72.444000000000003</c:v>
                </c:pt>
                <c:pt idx="4938">
                  <c:v>72.4572</c:v>
                </c:pt>
                <c:pt idx="4939">
                  <c:v>72.471599999999995</c:v>
                </c:pt>
                <c:pt idx="4940">
                  <c:v>72.484800000000007</c:v>
                </c:pt>
                <c:pt idx="4941">
                  <c:v>72.498000000000005</c:v>
                </c:pt>
                <c:pt idx="4942">
                  <c:v>72.508799999999994</c:v>
                </c:pt>
                <c:pt idx="4943">
                  <c:v>72.522000000000006</c:v>
                </c:pt>
                <c:pt idx="4944">
                  <c:v>72.537599999999998</c:v>
                </c:pt>
                <c:pt idx="4945">
                  <c:v>72.552000000000007</c:v>
                </c:pt>
                <c:pt idx="4946">
                  <c:v>72.565200000000004</c:v>
                </c:pt>
                <c:pt idx="4947">
                  <c:v>72.580799999999996</c:v>
                </c:pt>
                <c:pt idx="4948">
                  <c:v>72.595200000000006</c:v>
                </c:pt>
                <c:pt idx="4949">
                  <c:v>72.605999999999995</c:v>
                </c:pt>
                <c:pt idx="4950">
                  <c:v>72.617999999999995</c:v>
                </c:pt>
                <c:pt idx="4951">
                  <c:v>72.631200000000007</c:v>
                </c:pt>
                <c:pt idx="4952">
                  <c:v>72.644400000000005</c:v>
                </c:pt>
                <c:pt idx="4953">
                  <c:v>72.658799999999999</c:v>
                </c:pt>
                <c:pt idx="4954">
                  <c:v>72.673199999999994</c:v>
                </c:pt>
                <c:pt idx="4955">
                  <c:v>72.688800000000001</c:v>
                </c:pt>
                <c:pt idx="4956">
                  <c:v>72.701999999999998</c:v>
                </c:pt>
                <c:pt idx="4957">
                  <c:v>72.713999999999999</c:v>
                </c:pt>
                <c:pt idx="4958">
                  <c:v>72.725999999999999</c:v>
                </c:pt>
                <c:pt idx="4959">
                  <c:v>72.741600000000005</c:v>
                </c:pt>
                <c:pt idx="4960">
                  <c:v>72.754800000000003</c:v>
                </c:pt>
                <c:pt idx="4961">
                  <c:v>72.768000000000001</c:v>
                </c:pt>
                <c:pt idx="4962">
                  <c:v>72.781199999999998</c:v>
                </c:pt>
                <c:pt idx="4963">
                  <c:v>72.793199999999999</c:v>
                </c:pt>
                <c:pt idx="4964">
                  <c:v>72.807599999999994</c:v>
                </c:pt>
                <c:pt idx="4965">
                  <c:v>72.819599999999994</c:v>
                </c:pt>
                <c:pt idx="4966">
                  <c:v>72.834000000000003</c:v>
                </c:pt>
                <c:pt idx="4967">
                  <c:v>72.846000000000004</c:v>
                </c:pt>
                <c:pt idx="4968">
                  <c:v>72.861599999999996</c:v>
                </c:pt>
                <c:pt idx="4969">
                  <c:v>72.874799999999993</c:v>
                </c:pt>
                <c:pt idx="4970">
                  <c:v>72.888000000000005</c:v>
                </c:pt>
                <c:pt idx="4971">
                  <c:v>72.901200000000003</c:v>
                </c:pt>
                <c:pt idx="4972">
                  <c:v>72.913200000000003</c:v>
                </c:pt>
                <c:pt idx="4973">
                  <c:v>72.927599999999998</c:v>
                </c:pt>
                <c:pt idx="4974">
                  <c:v>72.941999999999993</c:v>
                </c:pt>
                <c:pt idx="4975">
                  <c:v>72.955200000000005</c:v>
                </c:pt>
                <c:pt idx="4976">
                  <c:v>72.967200000000005</c:v>
                </c:pt>
                <c:pt idx="4977">
                  <c:v>72.980400000000003</c:v>
                </c:pt>
                <c:pt idx="4978">
                  <c:v>72.994799999999998</c:v>
                </c:pt>
                <c:pt idx="4979">
                  <c:v>73.007999999999996</c:v>
                </c:pt>
                <c:pt idx="4980">
                  <c:v>73.021199999999993</c:v>
                </c:pt>
                <c:pt idx="4981">
                  <c:v>73.033199999999994</c:v>
                </c:pt>
                <c:pt idx="4982">
                  <c:v>73.0488</c:v>
                </c:pt>
                <c:pt idx="4983">
                  <c:v>73.0608</c:v>
                </c:pt>
                <c:pt idx="4984">
                  <c:v>73.073999999999998</c:v>
                </c:pt>
                <c:pt idx="4985">
                  <c:v>73.087199999999996</c:v>
                </c:pt>
                <c:pt idx="4986">
                  <c:v>73.102800000000002</c:v>
                </c:pt>
                <c:pt idx="4987">
                  <c:v>73.116</c:v>
                </c:pt>
                <c:pt idx="4988">
                  <c:v>73.129199999999997</c:v>
                </c:pt>
                <c:pt idx="4989">
                  <c:v>73.144800000000004</c:v>
                </c:pt>
                <c:pt idx="4990">
                  <c:v>73.156800000000004</c:v>
                </c:pt>
                <c:pt idx="4991">
                  <c:v>73.17</c:v>
                </c:pt>
                <c:pt idx="4992">
                  <c:v>73.183199999999999</c:v>
                </c:pt>
                <c:pt idx="4993">
                  <c:v>73.197599999999994</c:v>
                </c:pt>
                <c:pt idx="4994">
                  <c:v>73.208399999999997</c:v>
                </c:pt>
                <c:pt idx="4995">
                  <c:v>73.222800000000007</c:v>
                </c:pt>
                <c:pt idx="4996">
                  <c:v>73.237200000000001</c:v>
                </c:pt>
                <c:pt idx="4997">
                  <c:v>73.251599999999996</c:v>
                </c:pt>
                <c:pt idx="4998">
                  <c:v>73.264799999999994</c:v>
                </c:pt>
                <c:pt idx="4999">
                  <c:v>73.276799999999994</c:v>
                </c:pt>
                <c:pt idx="5000">
                  <c:v>73.291200000000003</c:v>
                </c:pt>
                <c:pt idx="5001">
                  <c:v>73.305599999999998</c:v>
                </c:pt>
                <c:pt idx="5002">
                  <c:v>73.317599999999999</c:v>
                </c:pt>
                <c:pt idx="5003">
                  <c:v>73.329599999999999</c:v>
                </c:pt>
                <c:pt idx="5004">
                  <c:v>73.343999999999994</c:v>
                </c:pt>
                <c:pt idx="5005">
                  <c:v>73.3596</c:v>
                </c:pt>
                <c:pt idx="5006">
                  <c:v>73.372799999999998</c:v>
                </c:pt>
                <c:pt idx="5007">
                  <c:v>73.388400000000004</c:v>
                </c:pt>
                <c:pt idx="5008">
                  <c:v>73.402799999999999</c:v>
                </c:pt>
                <c:pt idx="5009">
                  <c:v>73.415999999999997</c:v>
                </c:pt>
                <c:pt idx="5010">
                  <c:v>73.429199999999994</c:v>
                </c:pt>
                <c:pt idx="5011">
                  <c:v>73.442400000000006</c:v>
                </c:pt>
                <c:pt idx="5012">
                  <c:v>73.457999999999998</c:v>
                </c:pt>
                <c:pt idx="5013">
                  <c:v>73.47</c:v>
                </c:pt>
                <c:pt idx="5014">
                  <c:v>73.484399999999994</c:v>
                </c:pt>
                <c:pt idx="5015">
                  <c:v>73.497600000000006</c:v>
                </c:pt>
                <c:pt idx="5016">
                  <c:v>73.512</c:v>
                </c:pt>
                <c:pt idx="5017">
                  <c:v>73.525199999999998</c:v>
                </c:pt>
                <c:pt idx="5018">
                  <c:v>73.538399999999996</c:v>
                </c:pt>
                <c:pt idx="5019">
                  <c:v>73.551599999999993</c:v>
                </c:pt>
                <c:pt idx="5020">
                  <c:v>73.566000000000003</c:v>
                </c:pt>
                <c:pt idx="5021">
                  <c:v>73.5792</c:v>
                </c:pt>
                <c:pt idx="5022">
                  <c:v>73.592399999999998</c:v>
                </c:pt>
                <c:pt idx="5023">
                  <c:v>73.605599999999995</c:v>
                </c:pt>
                <c:pt idx="5024">
                  <c:v>73.617599999999996</c:v>
                </c:pt>
                <c:pt idx="5025">
                  <c:v>73.630799999999994</c:v>
                </c:pt>
                <c:pt idx="5026">
                  <c:v>73.642799999999994</c:v>
                </c:pt>
                <c:pt idx="5027">
                  <c:v>73.656000000000006</c:v>
                </c:pt>
                <c:pt idx="5028">
                  <c:v>73.670400000000001</c:v>
                </c:pt>
                <c:pt idx="5029">
                  <c:v>73.686000000000007</c:v>
                </c:pt>
                <c:pt idx="5030">
                  <c:v>73.699200000000005</c:v>
                </c:pt>
                <c:pt idx="5031">
                  <c:v>73.709999999999994</c:v>
                </c:pt>
                <c:pt idx="5032">
                  <c:v>73.723200000000006</c:v>
                </c:pt>
                <c:pt idx="5033">
                  <c:v>73.7376</c:v>
                </c:pt>
                <c:pt idx="5034">
                  <c:v>73.751999999999995</c:v>
                </c:pt>
                <c:pt idx="5035">
                  <c:v>73.765199999999993</c:v>
                </c:pt>
                <c:pt idx="5036">
                  <c:v>73.777199999999993</c:v>
                </c:pt>
                <c:pt idx="5037">
                  <c:v>73.791600000000003</c:v>
                </c:pt>
                <c:pt idx="5038">
                  <c:v>73.805999999999997</c:v>
                </c:pt>
                <c:pt idx="5039">
                  <c:v>73.820400000000006</c:v>
                </c:pt>
                <c:pt idx="5040">
                  <c:v>73.831199999999995</c:v>
                </c:pt>
                <c:pt idx="5041">
                  <c:v>73.845600000000005</c:v>
                </c:pt>
                <c:pt idx="5042">
                  <c:v>73.858800000000002</c:v>
                </c:pt>
                <c:pt idx="5043">
                  <c:v>73.872</c:v>
                </c:pt>
                <c:pt idx="5044">
                  <c:v>73.886399999999995</c:v>
                </c:pt>
                <c:pt idx="5045">
                  <c:v>73.900800000000004</c:v>
                </c:pt>
                <c:pt idx="5046">
                  <c:v>73.915199999999999</c:v>
                </c:pt>
                <c:pt idx="5047">
                  <c:v>73.928399999999996</c:v>
                </c:pt>
                <c:pt idx="5048">
                  <c:v>73.940399999999997</c:v>
                </c:pt>
                <c:pt idx="5049">
                  <c:v>73.954800000000006</c:v>
                </c:pt>
                <c:pt idx="5050">
                  <c:v>73.968000000000004</c:v>
                </c:pt>
                <c:pt idx="5051">
                  <c:v>73.981200000000001</c:v>
                </c:pt>
                <c:pt idx="5052">
                  <c:v>73.992000000000004</c:v>
                </c:pt>
                <c:pt idx="5053">
                  <c:v>74.005200000000002</c:v>
                </c:pt>
                <c:pt idx="5054">
                  <c:v>74.017200000000003</c:v>
                </c:pt>
                <c:pt idx="5055">
                  <c:v>74.032799999999995</c:v>
                </c:pt>
                <c:pt idx="5056">
                  <c:v>74.046000000000006</c:v>
                </c:pt>
                <c:pt idx="5057">
                  <c:v>74.059200000000004</c:v>
                </c:pt>
                <c:pt idx="5058">
                  <c:v>74.071200000000005</c:v>
                </c:pt>
                <c:pt idx="5059">
                  <c:v>74.085599999999999</c:v>
                </c:pt>
                <c:pt idx="5060">
                  <c:v>74.098799999999997</c:v>
                </c:pt>
                <c:pt idx="5061">
                  <c:v>74.113200000000006</c:v>
                </c:pt>
                <c:pt idx="5062">
                  <c:v>74.127600000000001</c:v>
                </c:pt>
                <c:pt idx="5063">
                  <c:v>74.140799999999999</c:v>
                </c:pt>
                <c:pt idx="5064">
                  <c:v>74.153999999999996</c:v>
                </c:pt>
                <c:pt idx="5065">
                  <c:v>74.165999999999997</c:v>
                </c:pt>
                <c:pt idx="5066">
                  <c:v>74.179199999999994</c:v>
                </c:pt>
                <c:pt idx="5067">
                  <c:v>74.191199999999995</c:v>
                </c:pt>
                <c:pt idx="5068">
                  <c:v>74.205600000000004</c:v>
                </c:pt>
                <c:pt idx="5069">
                  <c:v>74.22</c:v>
                </c:pt>
                <c:pt idx="5070">
                  <c:v>74.231999999999999</c:v>
                </c:pt>
                <c:pt idx="5071">
                  <c:v>74.246399999999994</c:v>
                </c:pt>
                <c:pt idx="5072">
                  <c:v>74.260800000000003</c:v>
                </c:pt>
                <c:pt idx="5073">
                  <c:v>74.275199999999998</c:v>
                </c:pt>
                <c:pt idx="5074">
                  <c:v>74.290800000000004</c:v>
                </c:pt>
                <c:pt idx="5075">
                  <c:v>74.304000000000002</c:v>
                </c:pt>
                <c:pt idx="5076">
                  <c:v>74.316000000000003</c:v>
                </c:pt>
                <c:pt idx="5077">
                  <c:v>74.3292</c:v>
                </c:pt>
                <c:pt idx="5078">
                  <c:v>74.343599999999995</c:v>
                </c:pt>
                <c:pt idx="5079">
                  <c:v>74.356800000000007</c:v>
                </c:pt>
                <c:pt idx="5080">
                  <c:v>74.37</c:v>
                </c:pt>
                <c:pt idx="5081">
                  <c:v>74.384399999999999</c:v>
                </c:pt>
                <c:pt idx="5082">
                  <c:v>74.397599999999997</c:v>
                </c:pt>
                <c:pt idx="5083">
                  <c:v>74.409599999999998</c:v>
                </c:pt>
                <c:pt idx="5084">
                  <c:v>74.422799999999995</c:v>
                </c:pt>
                <c:pt idx="5085">
                  <c:v>74.436000000000007</c:v>
                </c:pt>
                <c:pt idx="5086">
                  <c:v>74.449200000000005</c:v>
                </c:pt>
                <c:pt idx="5087">
                  <c:v>74.464799999999997</c:v>
                </c:pt>
                <c:pt idx="5088">
                  <c:v>74.476799999999997</c:v>
                </c:pt>
                <c:pt idx="5089">
                  <c:v>74.489999999999995</c:v>
                </c:pt>
                <c:pt idx="5090">
                  <c:v>74.501999999999995</c:v>
                </c:pt>
                <c:pt idx="5091">
                  <c:v>74.517600000000002</c:v>
                </c:pt>
                <c:pt idx="5092">
                  <c:v>74.531999999999996</c:v>
                </c:pt>
                <c:pt idx="5093">
                  <c:v>74.545199999999994</c:v>
                </c:pt>
                <c:pt idx="5094">
                  <c:v>74.559600000000003</c:v>
                </c:pt>
                <c:pt idx="5095">
                  <c:v>74.571600000000004</c:v>
                </c:pt>
                <c:pt idx="5096">
                  <c:v>74.583600000000004</c:v>
                </c:pt>
                <c:pt idx="5097">
                  <c:v>74.594399999999993</c:v>
                </c:pt>
                <c:pt idx="5098">
                  <c:v>74.608800000000002</c:v>
                </c:pt>
                <c:pt idx="5099">
                  <c:v>74.624399999999994</c:v>
                </c:pt>
                <c:pt idx="5100">
                  <c:v>74.638800000000003</c:v>
                </c:pt>
                <c:pt idx="5101">
                  <c:v>74.650800000000004</c:v>
                </c:pt>
                <c:pt idx="5102">
                  <c:v>74.664000000000001</c:v>
                </c:pt>
                <c:pt idx="5103">
                  <c:v>74.679599999999994</c:v>
                </c:pt>
                <c:pt idx="5104">
                  <c:v>74.694000000000003</c:v>
                </c:pt>
                <c:pt idx="5105">
                  <c:v>74.7072</c:v>
                </c:pt>
                <c:pt idx="5106">
                  <c:v>74.720399999999998</c:v>
                </c:pt>
                <c:pt idx="5107">
                  <c:v>74.732399999999998</c:v>
                </c:pt>
                <c:pt idx="5108">
                  <c:v>74.746799999999993</c:v>
                </c:pt>
                <c:pt idx="5109">
                  <c:v>74.760000000000005</c:v>
                </c:pt>
                <c:pt idx="5110">
                  <c:v>74.773200000000003</c:v>
                </c:pt>
                <c:pt idx="5111">
                  <c:v>74.7864</c:v>
                </c:pt>
                <c:pt idx="5112">
                  <c:v>74.800799999999995</c:v>
                </c:pt>
                <c:pt idx="5113">
                  <c:v>74.812799999999996</c:v>
                </c:pt>
                <c:pt idx="5114">
                  <c:v>74.827200000000005</c:v>
                </c:pt>
                <c:pt idx="5115">
                  <c:v>74.840400000000002</c:v>
                </c:pt>
                <c:pt idx="5116">
                  <c:v>74.854799999999997</c:v>
                </c:pt>
                <c:pt idx="5117">
                  <c:v>74.865600000000001</c:v>
                </c:pt>
                <c:pt idx="5118">
                  <c:v>74.877600000000001</c:v>
                </c:pt>
                <c:pt idx="5119">
                  <c:v>74.891999999999996</c:v>
                </c:pt>
                <c:pt idx="5120">
                  <c:v>74.907600000000002</c:v>
                </c:pt>
                <c:pt idx="5121">
                  <c:v>74.921999999999997</c:v>
                </c:pt>
                <c:pt idx="5122">
                  <c:v>74.9328</c:v>
                </c:pt>
                <c:pt idx="5123">
                  <c:v>74.947199999999995</c:v>
                </c:pt>
                <c:pt idx="5124">
                  <c:v>74.957999999999998</c:v>
                </c:pt>
                <c:pt idx="5125">
                  <c:v>74.967600000000004</c:v>
                </c:pt>
                <c:pt idx="5126">
                  <c:v>74.981999999999999</c:v>
                </c:pt>
                <c:pt idx="5127">
                  <c:v>74.996399999999994</c:v>
                </c:pt>
                <c:pt idx="5128">
                  <c:v>75.010800000000003</c:v>
                </c:pt>
                <c:pt idx="5129">
                  <c:v>75.024000000000001</c:v>
                </c:pt>
                <c:pt idx="5130">
                  <c:v>75.038399999999996</c:v>
                </c:pt>
                <c:pt idx="5131">
                  <c:v>75.050399999999996</c:v>
                </c:pt>
                <c:pt idx="5132">
                  <c:v>75.063599999999994</c:v>
                </c:pt>
                <c:pt idx="5133">
                  <c:v>75.078000000000003</c:v>
                </c:pt>
                <c:pt idx="5134">
                  <c:v>75.093599999999995</c:v>
                </c:pt>
                <c:pt idx="5135">
                  <c:v>75.105599999999995</c:v>
                </c:pt>
                <c:pt idx="5136">
                  <c:v>75.117599999999996</c:v>
                </c:pt>
                <c:pt idx="5137">
                  <c:v>75.129599999999996</c:v>
                </c:pt>
                <c:pt idx="5138">
                  <c:v>75.141599999999997</c:v>
                </c:pt>
                <c:pt idx="5139">
                  <c:v>75.154799999999994</c:v>
                </c:pt>
                <c:pt idx="5140">
                  <c:v>75.170400000000001</c:v>
                </c:pt>
                <c:pt idx="5141">
                  <c:v>75.183599999999998</c:v>
                </c:pt>
                <c:pt idx="5142">
                  <c:v>75.195599999999999</c:v>
                </c:pt>
                <c:pt idx="5143">
                  <c:v>75.208799999999997</c:v>
                </c:pt>
                <c:pt idx="5144">
                  <c:v>75.223200000000006</c:v>
                </c:pt>
                <c:pt idx="5145">
                  <c:v>75.236400000000003</c:v>
                </c:pt>
                <c:pt idx="5146">
                  <c:v>75.247200000000007</c:v>
                </c:pt>
                <c:pt idx="5147">
                  <c:v>75.259200000000007</c:v>
                </c:pt>
                <c:pt idx="5148">
                  <c:v>75.273600000000002</c:v>
                </c:pt>
                <c:pt idx="5149">
                  <c:v>75.286799999999999</c:v>
                </c:pt>
                <c:pt idx="5150">
                  <c:v>75.3</c:v>
                </c:pt>
                <c:pt idx="5151">
                  <c:v>75.3108</c:v>
                </c:pt>
                <c:pt idx="5152">
                  <c:v>75.323999999999998</c:v>
                </c:pt>
                <c:pt idx="5153">
                  <c:v>75.335999999999999</c:v>
                </c:pt>
                <c:pt idx="5154">
                  <c:v>75.347999999999999</c:v>
                </c:pt>
                <c:pt idx="5155">
                  <c:v>75.361199999999997</c:v>
                </c:pt>
                <c:pt idx="5156">
                  <c:v>75.375600000000006</c:v>
                </c:pt>
                <c:pt idx="5157">
                  <c:v>75.391199999999998</c:v>
                </c:pt>
                <c:pt idx="5158">
                  <c:v>75.405600000000007</c:v>
                </c:pt>
                <c:pt idx="5159">
                  <c:v>75.418800000000005</c:v>
                </c:pt>
                <c:pt idx="5160">
                  <c:v>75.434399999999997</c:v>
                </c:pt>
                <c:pt idx="5161">
                  <c:v>75.447599999999994</c:v>
                </c:pt>
                <c:pt idx="5162">
                  <c:v>75.459599999999995</c:v>
                </c:pt>
                <c:pt idx="5163">
                  <c:v>75.471599999999995</c:v>
                </c:pt>
                <c:pt idx="5164">
                  <c:v>75.484800000000007</c:v>
                </c:pt>
                <c:pt idx="5165">
                  <c:v>75.499200000000002</c:v>
                </c:pt>
                <c:pt idx="5166">
                  <c:v>75.513599999999997</c:v>
                </c:pt>
                <c:pt idx="5167">
                  <c:v>75.526799999999994</c:v>
                </c:pt>
                <c:pt idx="5168">
                  <c:v>75.540000000000006</c:v>
                </c:pt>
                <c:pt idx="5169">
                  <c:v>75.552000000000007</c:v>
                </c:pt>
                <c:pt idx="5170">
                  <c:v>75.565200000000004</c:v>
                </c:pt>
                <c:pt idx="5171">
                  <c:v>75.577200000000005</c:v>
                </c:pt>
                <c:pt idx="5172">
                  <c:v>75.5916</c:v>
                </c:pt>
                <c:pt idx="5173">
                  <c:v>75.6036</c:v>
                </c:pt>
                <c:pt idx="5174">
                  <c:v>75.619200000000006</c:v>
                </c:pt>
                <c:pt idx="5175">
                  <c:v>75.631200000000007</c:v>
                </c:pt>
                <c:pt idx="5176">
                  <c:v>75.643199999999993</c:v>
                </c:pt>
                <c:pt idx="5177">
                  <c:v>75.656400000000005</c:v>
                </c:pt>
                <c:pt idx="5178">
                  <c:v>75.6708</c:v>
                </c:pt>
                <c:pt idx="5179">
                  <c:v>75.686400000000006</c:v>
                </c:pt>
                <c:pt idx="5180">
                  <c:v>75.698400000000007</c:v>
                </c:pt>
                <c:pt idx="5181">
                  <c:v>75.711600000000004</c:v>
                </c:pt>
                <c:pt idx="5182">
                  <c:v>75.724800000000002</c:v>
                </c:pt>
                <c:pt idx="5183">
                  <c:v>75.738</c:v>
                </c:pt>
                <c:pt idx="5184">
                  <c:v>75.752399999999994</c:v>
                </c:pt>
                <c:pt idx="5185">
                  <c:v>75.768000000000001</c:v>
                </c:pt>
                <c:pt idx="5186">
                  <c:v>75.78</c:v>
                </c:pt>
                <c:pt idx="5187">
                  <c:v>75.792000000000002</c:v>
                </c:pt>
                <c:pt idx="5188">
                  <c:v>75.805199999999999</c:v>
                </c:pt>
                <c:pt idx="5189">
                  <c:v>75.8172</c:v>
                </c:pt>
                <c:pt idx="5190">
                  <c:v>75.831599999999995</c:v>
                </c:pt>
                <c:pt idx="5191">
                  <c:v>75.847200000000001</c:v>
                </c:pt>
                <c:pt idx="5192">
                  <c:v>75.860399999999998</c:v>
                </c:pt>
                <c:pt idx="5193">
                  <c:v>75.873599999999996</c:v>
                </c:pt>
                <c:pt idx="5194">
                  <c:v>75.888000000000005</c:v>
                </c:pt>
                <c:pt idx="5195">
                  <c:v>75.903599999999997</c:v>
                </c:pt>
                <c:pt idx="5196">
                  <c:v>75.916799999999995</c:v>
                </c:pt>
                <c:pt idx="5197">
                  <c:v>75.931200000000004</c:v>
                </c:pt>
                <c:pt idx="5198">
                  <c:v>75.946799999999996</c:v>
                </c:pt>
                <c:pt idx="5199">
                  <c:v>75.961200000000005</c:v>
                </c:pt>
                <c:pt idx="5200">
                  <c:v>75.9756</c:v>
                </c:pt>
                <c:pt idx="5201">
                  <c:v>75.9876</c:v>
                </c:pt>
                <c:pt idx="5202">
                  <c:v>76.001999999999995</c:v>
                </c:pt>
                <c:pt idx="5203">
                  <c:v>76.017600000000002</c:v>
                </c:pt>
                <c:pt idx="5204">
                  <c:v>76.027199999999993</c:v>
                </c:pt>
                <c:pt idx="5205">
                  <c:v>76.037999999999997</c:v>
                </c:pt>
                <c:pt idx="5206">
                  <c:v>76.052400000000006</c:v>
                </c:pt>
                <c:pt idx="5207">
                  <c:v>76.067999999999998</c:v>
                </c:pt>
                <c:pt idx="5208">
                  <c:v>76.08</c:v>
                </c:pt>
                <c:pt idx="5209">
                  <c:v>76.094399999999993</c:v>
                </c:pt>
                <c:pt idx="5210">
                  <c:v>76.11</c:v>
                </c:pt>
                <c:pt idx="5211">
                  <c:v>76.126800000000003</c:v>
                </c:pt>
                <c:pt idx="5212">
                  <c:v>76.141199999999998</c:v>
                </c:pt>
                <c:pt idx="5213">
                  <c:v>76.156800000000004</c:v>
                </c:pt>
                <c:pt idx="5214">
                  <c:v>76.171199999999999</c:v>
                </c:pt>
                <c:pt idx="5215">
                  <c:v>76.184399999999997</c:v>
                </c:pt>
                <c:pt idx="5216">
                  <c:v>76.197599999999994</c:v>
                </c:pt>
                <c:pt idx="5217">
                  <c:v>76.208399999999997</c:v>
                </c:pt>
                <c:pt idx="5218">
                  <c:v>76.222800000000007</c:v>
                </c:pt>
                <c:pt idx="5219">
                  <c:v>76.236000000000004</c:v>
                </c:pt>
                <c:pt idx="5220">
                  <c:v>76.250399999999999</c:v>
                </c:pt>
                <c:pt idx="5221">
                  <c:v>76.2624</c:v>
                </c:pt>
                <c:pt idx="5222">
                  <c:v>76.275599999999997</c:v>
                </c:pt>
                <c:pt idx="5223">
                  <c:v>76.290000000000006</c:v>
                </c:pt>
                <c:pt idx="5224">
                  <c:v>76.305599999999998</c:v>
                </c:pt>
                <c:pt idx="5225">
                  <c:v>76.318799999999996</c:v>
                </c:pt>
                <c:pt idx="5226">
                  <c:v>76.330799999999996</c:v>
                </c:pt>
                <c:pt idx="5227">
                  <c:v>76.343999999999994</c:v>
                </c:pt>
                <c:pt idx="5228">
                  <c:v>76.355999999999995</c:v>
                </c:pt>
                <c:pt idx="5229">
                  <c:v>76.367999999999995</c:v>
                </c:pt>
                <c:pt idx="5230">
                  <c:v>76.382400000000004</c:v>
                </c:pt>
                <c:pt idx="5231">
                  <c:v>76.395600000000002</c:v>
                </c:pt>
                <c:pt idx="5232">
                  <c:v>76.408799999999999</c:v>
                </c:pt>
                <c:pt idx="5233">
                  <c:v>76.4208</c:v>
                </c:pt>
                <c:pt idx="5234">
                  <c:v>76.435199999999995</c:v>
                </c:pt>
                <c:pt idx="5235">
                  <c:v>76.449600000000004</c:v>
                </c:pt>
                <c:pt idx="5236">
                  <c:v>76.465199999999996</c:v>
                </c:pt>
                <c:pt idx="5237">
                  <c:v>76.478399999999993</c:v>
                </c:pt>
                <c:pt idx="5238">
                  <c:v>76.490399999999994</c:v>
                </c:pt>
                <c:pt idx="5239">
                  <c:v>76.504800000000003</c:v>
                </c:pt>
                <c:pt idx="5240">
                  <c:v>76.520399999999995</c:v>
                </c:pt>
                <c:pt idx="5241">
                  <c:v>76.533600000000007</c:v>
                </c:pt>
                <c:pt idx="5242">
                  <c:v>76.546800000000005</c:v>
                </c:pt>
                <c:pt idx="5243">
                  <c:v>76.56</c:v>
                </c:pt>
                <c:pt idx="5244">
                  <c:v>76.575599999999994</c:v>
                </c:pt>
                <c:pt idx="5245">
                  <c:v>76.588800000000006</c:v>
                </c:pt>
                <c:pt idx="5246">
                  <c:v>76.604399999999998</c:v>
                </c:pt>
                <c:pt idx="5247">
                  <c:v>76.618799999999993</c:v>
                </c:pt>
                <c:pt idx="5248">
                  <c:v>76.632000000000005</c:v>
                </c:pt>
                <c:pt idx="5249">
                  <c:v>76.644000000000005</c:v>
                </c:pt>
                <c:pt idx="5250">
                  <c:v>76.657200000000003</c:v>
                </c:pt>
                <c:pt idx="5251">
                  <c:v>76.671599999999998</c:v>
                </c:pt>
                <c:pt idx="5252">
                  <c:v>76.684799999999996</c:v>
                </c:pt>
                <c:pt idx="5253">
                  <c:v>76.696799999999996</c:v>
                </c:pt>
                <c:pt idx="5254">
                  <c:v>76.707599999999999</c:v>
                </c:pt>
                <c:pt idx="5255">
                  <c:v>76.721999999999994</c:v>
                </c:pt>
                <c:pt idx="5256">
                  <c:v>76.736400000000003</c:v>
                </c:pt>
                <c:pt idx="5257">
                  <c:v>76.749600000000001</c:v>
                </c:pt>
                <c:pt idx="5258">
                  <c:v>76.760400000000004</c:v>
                </c:pt>
                <c:pt idx="5259">
                  <c:v>76.774799999999999</c:v>
                </c:pt>
                <c:pt idx="5260">
                  <c:v>76.787999999999997</c:v>
                </c:pt>
                <c:pt idx="5261">
                  <c:v>76.801199999999994</c:v>
                </c:pt>
                <c:pt idx="5262">
                  <c:v>76.816800000000001</c:v>
                </c:pt>
                <c:pt idx="5263">
                  <c:v>76.828800000000001</c:v>
                </c:pt>
                <c:pt idx="5264">
                  <c:v>76.840800000000002</c:v>
                </c:pt>
                <c:pt idx="5265">
                  <c:v>76.852800000000002</c:v>
                </c:pt>
                <c:pt idx="5266">
                  <c:v>76.867199999999997</c:v>
                </c:pt>
                <c:pt idx="5267">
                  <c:v>76.882800000000003</c:v>
                </c:pt>
                <c:pt idx="5268">
                  <c:v>76.899600000000007</c:v>
                </c:pt>
                <c:pt idx="5269">
                  <c:v>76.916399999999996</c:v>
                </c:pt>
                <c:pt idx="5270">
                  <c:v>76.933199999999999</c:v>
                </c:pt>
                <c:pt idx="5271">
                  <c:v>76.95</c:v>
                </c:pt>
                <c:pt idx="5272">
                  <c:v>76.966800000000006</c:v>
                </c:pt>
                <c:pt idx="5273">
                  <c:v>76.983599999999996</c:v>
                </c:pt>
                <c:pt idx="5274">
                  <c:v>77.000399999999999</c:v>
                </c:pt>
                <c:pt idx="5275">
                  <c:v>77.017200000000003</c:v>
                </c:pt>
                <c:pt idx="5276">
                  <c:v>77.035200000000003</c:v>
                </c:pt>
                <c:pt idx="5277">
                  <c:v>77.052000000000007</c:v>
                </c:pt>
                <c:pt idx="5278">
                  <c:v>77.062799999999996</c:v>
                </c:pt>
                <c:pt idx="5279">
                  <c:v>77.071200000000005</c:v>
                </c:pt>
                <c:pt idx="5280">
                  <c:v>77.085599999999999</c:v>
                </c:pt>
                <c:pt idx="5281">
                  <c:v>77.098799999999997</c:v>
                </c:pt>
                <c:pt idx="5282">
                  <c:v>77.111999999999995</c:v>
                </c:pt>
                <c:pt idx="5283">
                  <c:v>77.127600000000001</c:v>
                </c:pt>
                <c:pt idx="5284">
                  <c:v>77.141999999999996</c:v>
                </c:pt>
                <c:pt idx="5285">
                  <c:v>77.155199999999994</c:v>
                </c:pt>
                <c:pt idx="5286">
                  <c:v>77.1708</c:v>
                </c:pt>
                <c:pt idx="5287">
                  <c:v>77.183999999999997</c:v>
                </c:pt>
                <c:pt idx="5288">
                  <c:v>77.198400000000007</c:v>
                </c:pt>
                <c:pt idx="5289">
                  <c:v>77.212800000000001</c:v>
                </c:pt>
                <c:pt idx="5290">
                  <c:v>77.228399999999993</c:v>
                </c:pt>
                <c:pt idx="5291">
                  <c:v>77.240399999999994</c:v>
                </c:pt>
                <c:pt idx="5292">
                  <c:v>77.254800000000003</c:v>
                </c:pt>
                <c:pt idx="5293">
                  <c:v>77.266800000000003</c:v>
                </c:pt>
                <c:pt idx="5294">
                  <c:v>77.28</c:v>
                </c:pt>
                <c:pt idx="5295">
                  <c:v>77.294399999999996</c:v>
                </c:pt>
                <c:pt idx="5296">
                  <c:v>77.307599999999994</c:v>
                </c:pt>
                <c:pt idx="5297">
                  <c:v>77.320800000000006</c:v>
                </c:pt>
                <c:pt idx="5298">
                  <c:v>77.334000000000003</c:v>
                </c:pt>
                <c:pt idx="5299">
                  <c:v>77.348399999999998</c:v>
                </c:pt>
                <c:pt idx="5300">
                  <c:v>77.362799999999993</c:v>
                </c:pt>
                <c:pt idx="5301">
                  <c:v>77.377200000000002</c:v>
                </c:pt>
                <c:pt idx="5302">
                  <c:v>77.391599999999997</c:v>
                </c:pt>
                <c:pt idx="5303">
                  <c:v>77.404799999999994</c:v>
                </c:pt>
                <c:pt idx="5304">
                  <c:v>77.419200000000004</c:v>
                </c:pt>
                <c:pt idx="5305">
                  <c:v>77.432400000000001</c:v>
                </c:pt>
                <c:pt idx="5306">
                  <c:v>77.446799999999996</c:v>
                </c:pt>
                <c:pt idx="5307">
                  <c:v>77.459999999999994</c:v>
                </c:pt>
                <c:pt idx="5308">
                  <c:v>77.473200000000006</c:v>
                </c:pt>
                <c:pt idx="5309">
                  <c:v>77.4876</c:v>
                </c:pt>
                <c:pt idx="5310">
                  <c:v>77.500799999999998</c:v>
                </c:pt>
                <c:pt idx="5311">
                  <c:v>77.515199999999993</c:v>
                </c:pt>
                <c:pt idx="5312">
                  <c:v>77.529600000000002</c:v>
                </c:pt>
                <c:pt idx="5313">
                  <c:v>77.543999999999997</c:v>
                </c:pt>
                <c:pt idx="5314">
                  <c:v>77.557199999999995</c:v>
                </c:pt>
                <c:pt idx="5315">
                  <c:v>77.570400000000006</c:v>
                </c:pt>
                <c:pt idx="5316">
                  <c:v>77.585999999999999</c:v>
                </c:pt>
                <c:pt idx="5317">
                  <c:v>77.600399999999993</c:v>
                </c:pt>
                <c:pt idx="5318">
                  <c:v>77.614800000000002</c:v>
                </c:pt>
                <c:pt idx="5319">
                  <c:v>77.625600000000006</c:v>
                </c:pt>
                <c:pt idx="5320">
                  <c:v>77.638800000000003</c:v>
                </c:pt>
                <c:pt idx="5321">
                  <c:v>77.652000000000001</c:v>
                </c:pt>
                <c:pt idx="5322">
                  <c:v>77.661600000000007</c:v>
                </c:pt>
                <c:pt idx="5323">
                  <c:v>77.677199999999999</c:v>
                </c:pt>
                <c:pt idx="5324">
                  <c:v>77.6892</c:v>
                </c:pt>
                <c:pt idx="5325">
                  <c:v>77.704800000000006</c:v>
                </c:pt>
                <c:pt idx="5326">
                  <c:v>77.719200000000001</c:v>
                </c:pt>
                <c:pt idx="5327">
                  <c:v>77.733599999999996</c:v>
                </c:pt>
                <c:pt idx="5328">
                  <c:v>77.746799999999993</c:v>
                </c:pt>
                <c:pt idx="5329">
                  <c:v>77.760000000000005</c:v>
                </c:pt>
                <c:pt idx="5330">
                  <c:v>77.775599999999997</c:v>
                </c:pt>
                <c:pt idx="5331">
                  <c:v>77.787599999999998</c:v>
                </c:pt>
                <c:pt idx="5332">
                  <c:v>77.802000000000007</c:v>
                </c:pt>
                <c:pt idx="5333">
                  <c:v>77.816400000000002</c:v>
                </c:pt>
                <c:pt idx="5334">
                  <c:v>77.830799999999996</c:v>
                </c:pt>
                <c:pt idx="5335">
                  <c:v>77.842799999999997</c:v>
                </c:pt>
                <c:pt idx="5336">
                  <c:v>77.855999999999995</c:v>
                </c:pt>
                <c:pt idx="5337">
                  <c:v>77.870400000000004</c:v>
                </c:pt>
                <c:pt idx="5338">
                  <c:v>77.883600000000001</c:v>
                </c:pt>
                <c:pt idx="5339">
                  <c:v>77.896799999999999</c:v>
                </c:pt>
                <c:pt idx="5340">
                  <c:v>77.911199999999994</c:v>
                </c:pt>
                <c:pt idx="5341">
                  <c:v>77.924400000000006</c:v>
                </c:pt>
                <c:pt idx="5342">
                  <c:v>77.938800000000001</c:v>
                </c:pt>
                <c:pt idx="5343">
                  <c:v>77.951999999999998</c:v>
                </c:pt>
                <c:pt idx="5344">
                  <c:v>77.965199999999996</c:v>
                </c:pt>
                <c:pt idx="5345">
                  <c:v>77.978399999999993</c:v>
                </c:pt>
                <c:pt idx="5346">
                  <c:v>77.991600000000005</c:v>
                </c:pt>
                <c:pt idx="5347">
                  <c:v>78.003600000000006</c:v>
                </c:pt>
                <c:pt idx="5348">
                  <c:v>78.018000000000001</c:v>
                </c:pt>
                <c:pt idx="5349">
                  <c:v>78.03</c:v>
                </c:pt>
                <c:pt idx="5350">
                  <c:v>78.044399999999996</c:v>
                </c:pt>
                <c:pt idx="5351">
                  <c:v>78.056399999999996</c:v>
                </c:pt>
                <c:pt idx="5352">
                  <c:v>78.070800000000006</c:v>
                </c:pt>
                <c:pt idx="5353">
                  <c:v>78.084000000000003</c:v>
                </c:pt>
                <c:pt idx="5354">
                  <c:v>78.094800000000006</c:v>
                </c:pt>
                <c:pt idx="5355">
                  <c:v>78.108000000000004</c:v>
                </c:pt>
                <c:pt idx="5356">
                  <c:v>78.122399999999999</c:v>
                </c:pt>
                <c:pt idx="5357">
                  <c:v>78.136799999999994</c:v>
                </c:pt>
                <c:pt idx="5358">
                  <c:v>78.150000000000006</c:v>
                </c:pt>
                <c:pt idx="5359">
                  <c:v>78.164400000000001</c:v>
                </c:pt>
                <c:pt idx="5360">
                  <c:v>78.176400000000001</c:v>
                </c:pt>
                <c:pt idx="5361">
                  <c:v>78.189599999999999</c:v>
                </c:pt>
                <c:pt idx="5362">
                  <c:v>78.201599999999999</c:v>
                </c:pt>
                <c:pt idx="5363">
                  <c:v>78.214799999999997</c:v>
                </c:pt>
                <c:pt idx="5364">
                  <c:v>78.230400000000003</c:v>
                </c:pt>
                <c:pt idx="5365">
                  <c:v>78.244799999999998</c:v>
                </c:pt>
                <c:pt idx="5366">
                  <c:v>78.259200000000007</c:v>
                </c:pt>
                <c:pt idx="5367">
                  <c:v>78.272400000000005</c:v>
                </c:pt>
                <c:pt idx="5368">
                  <c:v>78.286799999999999</c:v>
                </c:pt>
                <c:pt idx="5369">
                  <c:v>78.301199999999994</c:v>
                </c:pt>
                <c:pt idx="5370">
                  <c:v>78.313199999999995</c:v>
                </c:pt>
                <c:pt idx="5371">
                  <c:v>78.326400000000007</c:v>
                </c:pt>
                <c:pt idx="5372">
                  <c:v>78.339600000000004</c:v>
                </c:pt>
                <c:pt idx="5373">
                  <c:v>78.353999999999999</c:v>
                </c:pt>
              </c:numCache>
              <c:extLst xmlns:c15="http://schemas.microsoft.com/office/drawing/2012/chart"/>
            </c:numRef>
          </c:xVal>
          <c:yVal>
            <c:numRef>
              <c:f>Cylinders!$D$3:$D$5376</c:f>
              <c:numCache>
                <c:formatCode>General</c:formatCode>
                <c:ptCount val="5374"/>
                <c:pt idx="0">
                  <c:v>443.90930085034699</c:v>
                </c:pt>
                <c:pt idx="1">
                  <c:v>443.81561482688198</c:v>
                </c:pt>
                <c:pt idx="2">
                  <c:v>441.96077322536001</c:v>
                </c:pt>
                <c:pt idx="3">
                  <c:v>442.59154538578701</c:v>
                </c:pt>
                <c:pt idx="4">
                  <c:v>442.79525475650598</c:v>
                </c:pt>
                <c:pt idx="5">
                  <c:v>444.58104377502798</c:v>
                </c:pt>
                <c:pt idx="6">
                  <c:v>444.175987449741</c:v>
                </c:pt>
                <c:pt idx="7">
                  <c:v>443.737417058554</c:v>
                </c:pt>
                <c:pt idx="8">
                  <c:v>445.70776980822899</c:v>
                </c:pt>
                <c:pt idx="9">
                  <c:v>447.59290451489301</c:v>
                </c:pt>
                <c:pt idx="10">
                  <c:v>449.02728538815302</c:v>
                </c:pt>
                <c:pt idx="11">
                  <c:v>449.26806925022203</c:v>
                </c:pt>
                <c:pt idx="12">
                  <c:v>448.47994277241901</c:v>
                </c:pt>
                <c:pt idx="13">
                  <c:v>447.96643181593203</c:v>
                </c:pt>
                <c:pt idx="14">
                  <c:v>447.87817362185802</c:v>
                </c:pt>
                <c:pt idx="15">
                  <c:v>446.959385107804</c:v>
                </c:pt>
                <c:pt idx="16">
                  <c:v>447.749848537513</c:v>
                </c:pt>
                <c:pt idx="17">
                  <c:v>448.500839776622</c:v>
                </c:pt>
                <c:pt idx="18">
                  <c:v>448.56588625637602</c:v>
                </c:pt>
                <c:pt idx="19">
                  <c:v>448.95107550445101</c:v>
                </c:pt>
                <c:pt idx="20">
                  <c:v>449.47109309916402</c:v>
                </c:pt>
                <c:pt idx="21">
                  <c:v>449.32060398391701</c:v>
                </c:pt>
                <c:pt idx="22">
                  <c:v>448.81909748777503</c:v>
                </c:pt>
                <c:pt idx="23">
                  <c:v>448.15438088664303</c:v>
                </c:pt>
                <c:pt idx="24">
                  <c:v>447.90315752631102</c:v>
                </c:pt>
                <c:pt idx="25">
                  <c:v>447.89793249838999</c:v>
                </c:pt>
                <c:pt idx="26">
                  <c:v>448.03036633229902</c:v>
                </c:pt>
                <c:pt idx="27">
                  <c:v>448.54061480330898</c:v>
                </c:pt>
                <c:pt idx="28">
                  <c:v>448.77494658016798</c:v>
                </c:pt>
                <c:pt idx="29">
                  <c:v>448.82257770495301</c:v>
                </c:pt>
                <c:pt idx="30">
                  <c:v>448.82829921625103</c:v>
                </c:pt>
                <c:pt idx="31">
                  <c:v>448.65648371818997</c:v>
                </c:pt>
                <c:pt idx="32">
                  <c:v>448.56911213112801</c:v>
                </c:pt>
                <c:pt idx="33">
                  <c:v>448.48749752601702</c:v>
                </c:pt>
                <c:pt idx="34">
                  <c:v>448.40160971260298</c:v>
                </c:pt>
                <c:pt idx="35">
                  <c:v>448.41521355504</c:v>
                </c:pt>
                <c:pt idx="36">
                  <c:v>448.36113239486002</c:v>
                </c:pt>
                <c:pt idx="37">
                  <c:v>448.39104570073101</c:v>
                </c:pt>
                <c:pt idx="38">
                  <c:v>448.453908682291</c:v>
                </c:pt>
                <c:pt idx="39">
                  <c:v>448.55729488946997</c:v>
                </c:pt>
                <c:pt idx="40">
                  <c:v>448.69715867497302</c:v>
                </c:pt>
                <c:pt idx="41">
                  <c:v>448.73101872811998</c:v>
                </c:pt>
                <c:pt idx="42">
                  <c:v>448.76030597564397</c:v>
                </c:pt>
                <c:pt idx="43">
                  <c:v>448.74069989647302</c:v>
                </c:pt>
                <c:pt idx="44">
                  <c:v>448.71013218757503</c:v>
                </c:pt>
                <c:pt idx="45">
                  <c:v>448.71009067305999</c:v>
                </c:pt>
                <c:pt idx="46">
                  <c:v>448.69864195314102</c:v>
                </c:pt>
                <c:pt idx="47">
                  <c:v>448.64700938796898</c:v>
                </c:pt>
                <c:pt idx="48">
                  <c:v>448.64544166349202</c:v>
                </c:pt>
                <c:pt idx="49">
                  <c:v>448.66869520016002</c:v>
                </c:pt>
                <c:pt idx="50">
                  <c:v>448.69081623646798</c:v>
                </c:pt>
                <c:pt idx="51">
                  <c:v>448.698111240179</c:v>
                </c:pt>
                <c:pt idx="52">
                  <c:v>448.735055414557</c:v>
                </c:pt>
                <c:pt idx="53">
                  <c:v>448.73124000783201</c:v>
                </c:pt>
                <c:pt idx="54">
                  <c:v>448.71213221202601</c:v>
                </c:pt>
                <c:pt idx="55">
                  <c:v>448.71132538707099</c:v>
                </c:pt>
                <c:pt idx="56">
                  <c:v>448.71079687057602</c:v>
                </c:pt>
                <c:pt idx="57">
                  <c:v>448.71005879187999</c:v>
                </c:pt>
                <c:pt idx="58">
                  <c:v>448.71132919396899</c:v>
                </c:pt>
                <c:pt idx="59">
                  <c:v>448.72856840615702</c:v>
                </c:pt>
                <c:pt idx="60">
                  <c:v>448.74137486749203</c:v>
                </c:pt>
                <c:pt idx="61">
                  <c:v>448.75047689663302</c:v>
                </c:pt>
                <c:pt idx="62">
                  <c:v>448.77161056286798</c:v>
                </c:pt>
                <c:pt idx="63">
                  <c:v>448.77422857301599</c:v>
                </c:pt>
                <c:pt idx="64">
                  <c:v>448.77475174829499</c:v>
                </c:pt>
                <c:pt idx="65">
                  <c:v>448.77668988630001</c:v>
                </c:pt>
                <c:pt idx="66">
                  <c:v>448.78849619769102</c:v>
                </c:pt>
                <c:pt idx="67">
                  <c:v>448.79495469166301</c:v>
                </c:pt>
                <c:pt idx="68">
                  <c:v>448.82256920451999</c:v>
                </c:pt>
                <c:pt idx="69">
                  <c:v>448.85912877704698</c:v>
                </c:pt>
                <c:pt idx="70">
                  <c:v>448.88337110040698</c:v>
                </c:pt>
                <c:pt idx="71">
                  <c:v>448.883731342609</c:v>
                </c:pt>
                <c:pt idx="72">
                  <c:v>448.86595800056801</c:v>
                </c:pt>
                <c:pt idx="73">
                  <c:v>448.86374235378099</c:v>
                </c:pt>
                <c:pt idx="74">
                  <c:v>448.86559672724201</c:v>
                </c:pt>
                <c:pt idx="75">
                  <c:v>448.86696281393898</c:v>
                </c:pt>
                <c:pt idx="76">
                  <c:v>448.87528654966098</c:v>
                </c:pt>
                <c:pt idx="77">
                  <c:v>448.891429698823</c:v>
                </c:pt>
                <c:pt idx="78">
                  <c:v>448.89589947544903</c:v>
                </c:pt>
                <c:pt idx="79">
                  <c:v>448.90614893133198</c:v>
                </c:pt>
                <c:pt idx="80">
                  <c:v>448.911787630302</c:v>
                </c:pt>
                <c:pt idx="81">
                  <c:v>448.913821047694</c:v>
                </c:pt>
                <c:pt idx="82">
                  <c:v>448.91328015139698</c:v>
                </c:pt>
                <c:pt idx="83">
                  <c:v>448.91630842481902</c:v>
                </c:pt>
                <c:pt idx="84">
                  <c:v>448.92731393969001</c:v>
                </c:pt>
                <c:pt idx="85">
                  <c:v>448.93148420468799</c:v>
                </c:pt>
                <c:pt idx="86">
                  <c:v>448.947364048373</c:v>
                </c:pt>
                <c:pt idx="87">
                  <c:v>448.95854841717897</c:v>
                </c:pt>
                <c:pt idx="88">
                  <c:v>448.98476162778002</c:v>
                </c:pt>
                <c:pt idx="89">
                  <c:v>448.99882962906599</c:v>
                </c:pt>
                <c:pt idx="90">
                  <c:v>448.99951158179698</c:v>
                </c:pt>
                <c:pt idx="91">
                  <c:v>448.99980307614402</c:v>
                </c:pt>
                <c:pt idx="92">
                  <c:v>449.00085728215601</c:v>
                </c:pt>
                <c:pt idx="93">
                  <c:v>449.00890894492602</c:v>
                </c:pt>
                <c:pt idx="94">
                  <c:v>449.01935618222501</c:v>
                </c:pt>
                <c:pt idx="95">
                  <c:v>449.027832203206</c:v>
                </c:pt>
                <c:pt idx="96">
                  <c:v>449.04645808837103</c:v>
                </c:pt>
                <c:pt idx="97">
                  <c:v>449.055519419061</c:v>
                </c:pt>
                <c:pt idx="98">
                  <c:v>449.06337016817702</c:v>
                </c:pt>
                <c:pt idx="99">
                  <c:v>449.06539716278598</c:v>
                </c:pt>
                <c:pt idx="100">
                  <c:v>449.06664024698603</c:v>
                </c:pt>
                <c:pt idx="101">
                  <c:v>449.07215342525501</c:v>
                </c:pt>
                <c:pt idx="102">
                  <c:v>449.07547163747898</c:v>
                </c:pt>
                <c:pt idx="103">
                  <c:v>449.08538929988202</c:v>
                </c:pt>
                <c:pt idx="104">
                  <c:v>449.09296748805798</c:v>
                </c:pt>
                <c:pt idx="105">
                  <c:v>449.09806213128599</c:v>
                </c:pt>
                <c:pt idx="106">
                  <c:v>449.11186120671198</c:v>
                </c:pt>
                <c:pt idx="107">
                  <c:v>449.11723290002601</c:v>
                </c:pt>
                <c:pt idx="108">
                  <c:v>449.12167053161602</c:v>
                </c:pt>
                <c:pt idx="109">
                  <c:v>449.143267268084</c:v>
                </c:pt>
                <c:pt idx="110">
                  <c:v>449.14910324161502</c:v>
                </c:pt>
                <c:pt idx="111">
                  <c:v>449.152602790846</c:v>
                </c:pt>
                <c:pt idx="112">
                  <c:v>449.15425170356298</c:v>
                </c:pt>
                <c:pt idx="113">
                  <c:v>449.15951786958499</c:v>
                </c:pt>
                <c:pt idx="114">
                  <c:v>449.165789889915</c:v>
                </c:pt>
                <c:pt idx="115">
                  <c:v>449.17469194545902</c:v>
                </c:pt>
                <c:pt idx="116">
                  <c:v>449.20014476907397</c:v>
                </c:pt>
                <c:pt idx="117">
                  <c:v>449.20306572726298</c:v>
                </c:pt>
                <c:pt idx="118">
                  <c:v>449.20308749479602</c:v>
                </c:pt>
                <c:pt idx="119">
                  <c:v>449.20507582012198</c:v>
                </c:pt>
                <c:pt idx="120">
                  <c:v>449.22144258603703</c:v>
                </c:pt>
                <c:pt idx="121">
                  <c:v>449.229060729043</c:v>
                </c:pt>
                <c:pt idx="122">
                  <c:v>449.23798684885998</c:v>
                </c:pt>
                <c:pt idx="123">
                  <c:v>449.25613734064399</c:v>
                </c:pt>
                <c:pt idx="124">
                  <c:v>449.26452530031702</c:v>
                </c:pt>
                <c:pt idx="125">
                  <c:v>449.266347618353</c:v>
                </c:pt>
                <c:pt idx="126">
                  <c:v>449.26722314234303</c:v>
                </c:pt>
                <c:pt idx="127">
                  <c:v>449.27523791940501</c:v>
                </c:pt>
                <c:pt idx="128">
                  <c:v>449.28133002192197</c:v>
                </c:pt>
                <c:pt idx="129">
                  <c:v>449.29219453811697</c:v>
                </c:pt>
                <c:pt idx="130">
                  <c:v>449.30105559583802</c:v>
                </c:pt>
                <c:pt idx="131">
                  <c:v>449.30808446798198</c:v>
                </c:pt>
                <c:pt idx="132">
                  <c:v>449.32043607205998</c:v>
                </c:pt>
                <c:pt idx="133">
                  <c:v>449.323159139155</c:v>
                </c:pt>
                <c:pt idx="134">
                  <c:v>449.33050456707502</c:v>
                </c:pt>
                <c:pt idx="135">
                  <c:v>449.33834679049301</c:v>
                </c:pt>
                <c:pt idx="136">
                  <c:v>449.34323990216097</c:v>
                </c:pt>
                <c:pt idx="137">
                  <c:v>449.34967115386797</c:v>
                </c:pt>
                <c:pt idx="138">
                  <c:v>449.35376924872202</c:v>
                </c:pt>
                <c:pt idx="139">
                  <c:v>449.368768438995</c:v>
                </c:pt>
                <c:pt idx="140">
                  <c:v>449.37270192876201</c:v>
                </c:pt>
                <c:pt idx="141">
                  <c:v>449.37641510196801</c:v>
                </c:pt>
                <c:pt idx="142">
                  <c:v>449.39271047535902</c:v>
                </c:pt>
                <c:pt idx="143">
                  <c:v>449.40982168831999</c:v>
                </c:pt>
                <c:pt idx="144">
                  <c:v>449.41881872384698</c:v>
                </c:pt>
                <c:pt idx="145">
                  <c:v>449.42085747326701</c:v>
                </c:pt>
                <c:pt idx="146">
                  <c:v>449.42193301831401</c:v>
                </c:pt>
                <c:pt idx="147">
                  <c:v>449.42547428148998</c:v>
                </c:pt>
                <c:pt idx="148">
                  <c:v>449.43079025451601</c:v>
                </c:pt>
                <c:pt idx="149">
                  <c:v>449.43562802714001</c:v>
                </c:pt>
                <c:pt idx="150">
                  <c:v>449.44386257923099</c:v>
                </c:pt>
                <c:pt idx="151">
                  <c:v>449.44834579509001</c:v>
                </c:pt>
                <c:pt idx="152">
                  <c:v>449.45593120577797</c:v>
                </c:pt>
                <c:pt idx="153">
                  <c:v>449.46816213520498</c:v>
                </c:pt>
                <c:pt idx="154">
                  <c:v>449.49421224878802</c:v>
                </c:pt>
                <c:pt idx="155">
                  <c:v>449.51458347076698</c:v>
                </c:pt>
                <c:pt idx="156">
                  <c:v>449.51568778168797</c:v>
                </c:pt>
                <c:pt idx="157">
                  <c:v>449.51613935440002</c:v>
                </c:pt>
                <c:pt idx="158">
                  <c:v>449.517903074412</c:v>
                </c:pt>
                <c:pt idx="159">
                  <c:v>449.521567620577</c:v>
                </c:pt>
                <c:pt idx="160">
                  <c:v>449.52870768897401</c:v>
                </c:pt>
                <c:pt idx="161">
                  <c:v>449.534972551453</c:v>
                </c:pt>
                <c:pt idx="162">
                  <c:v>449.53989008932899</c:v>
                </c:pt>
                <c:pt idx="163">
                  <c:v>449.56381321608802</c:v>
                </c:pt>
                <c:pt idx="164">
                  <c:v>449.587092633037</c:v>
                </c:pt>
                <c:pt idx="165">
                  <c:v>449.59698713056201</c:v>
                </c:pt>
                <c:pt idx="166">
                  <c:v>449.59672341882703</c:v>
                </c:pt>
                <c:pt idx="167">
                  <c:v>449.59539812038201</c:v>
                </c:pt>
                <c:pt idx="168">
                  <c:v>449.59528205337398</c:v>
                </c:pt>
                <c:pt idx="169">
                  <c:v>449.59761830374998</c:v>
                </c:pt>
                <c:pt idx="170">
                  <c:v>449.60499384298498</c:v>
                </c:pt>
                <c:pt idx="171">
                  <c:v>449.61452206977299</c:v>
                </c:pt>
                <c:pt idx="172">
                  <c:v>449.62135273848401</c:v>
                </c:pt>
                <c:pt idx="173">
                  <c:v>449.62968389732202</c:v>
                </c:pt>
                <c:pt idx="174">
                  <c:v>449.634228236892</c:v>
                </c:pt>
                <c:pt idx="175">
                  <c:v>449.63680409339003</c:v>
                </c:pt>
                <c:pt idx="176">
                  <c:v>449.64392524137702</c:v>
                </c:pt>
                <c:pt idx="177">
                  <c:v>449.65843783302802</c:v>
                </c:pt>
                <c:pt idx="178">
                  <c:v>449.67977578443799</c:v>
                </c:pt>
                <c:pt idx="179">
                  <c:v>449.70093147498</c:v>
                </c:pt>
                <c:pt idx="180">
                  <c:v>449.70678740641</c:v>
                </c:pt>
                <c:pt idx="181">
                  <c:v>449.70736578606102</c:v>
                </c:pt>
                <c:pt idx="182">
                  <c:v>449.708006472465</c:v>
                </c:pt>
                <c:pt idx="183">
                  <c:v>449.71036315672899</c:v>
                </c:pt>
                <c:pt idx="184">
                  <c:v>449.71808960934499</c:v>
                </c:pt>
                <c:pt idx="185">
                  <c:v>449.72351831014902</c:v>
                </c:pt>
                <c:pt idx="186">
                  <c:v>449.73587223803997</c:v>
                </c:pt>
                <c:pt idx="187">
                  <c:v>449.74527759099198</c:v>
                </c:pt>
                <c:pt idx="188">
                  <c:v>449.75130135687601</c:v>
                </c:pt>
                <c:pt idx="189">
                  <c:v>449.75310237534501</c:v>
                </c:pt>
                <c:pt idx="190">
                  <c:v>449.75822133299403</c:v>
                </c:pt>
                <c:pt idx="191">
                  <c:v>449.76481664095502</c:v>
                </c:pt>
                <c:pt idx="192">
                  <c:v>449.77771855318503</c:v>
                </c:pt>
                <c:pt idx="193">
                  <c:v>449.79486666921201</c:v>
                </c:pt>
                <c:pt idx="194">
                  <c:v>449.81571894739602</c:v>
                </c:pt>
                <c:pt idx="195">
                  <c:v>449.81805373962999</c:v>
                </c:pt>
                <c:pt idx="196">
                  <c:v>449.81636777962399</c:v>
                </c:pt>
                <c:pt idx="197">
                  <c:v>449.818561211065</c:v>
                </c:pt>
                <c:pt idx="198">
                  <c:v>449.82253624670102</c:v>
                </c:pt>
                <c:pt idx="199">
                  <c:v>449.83135784503099</c:v>
                </c:pt>
                <c:pt idx="200">
                  <c:v>449.84523889616901</c:v>
                </c:pt>
                <c:pt idx="201">
                  <c:v>449.85125865085001</c:v>
                </c:pt>
                <c:pt idx="202">
                  <c:v>449.85451003374601</c:v>
                </c:pt>
                <c:pt idx="203">
                  <c:v>449.870318907777</c:v>
                </c:pt>
                <c:pt idx="204">
                  <c:v>449.87381521541101</c:v>
                </c:pt>
                <c:pt idx="205">
                  <c:v>449.87615193699799</c:v>
                </c:pt>
                <c:pt idx="206">
                  <c:v>449.88136611127999</c:v>
                </c:pt>
                <c:pt idx="207">
                  <c:v>449.89260118659303</c:v>
                </c:pt>
                <c:pt idx="208">
                  <c:v>449.90724642318497</c:v>
                </c:pt>
                <c:pt idx="209">
                  <c:v>449.92007633645198</c:v>
                </c:pt>
                <c:pt idx="210">
                  <c:v>449.92593117417601</c:v>
                </c:pt>
                <c:pt idx="211">
                  <c:v>449.92869688538002</c:v>
                </c:pt>
                <c:pt idx="212">
                  <c:v>449.93160182513498</c:v>
                </c:pt>
                <c:pt idx="213">
                  <c:v>449.93830726018001</c:v>
                </c:pt>
                <c:pt idx="214">
                  <c:v>449.94924336462498</c:v>
                </c:pt>
                <c:pt idx="215">
                  <c:v>449.95987089017598</c:v>
                </c:pt>
                <c:pt idx="216">
                  <c:v>449.97151948364899</c:v>
                </c:pt>
                <c:pt idx="217">
                  <c:v>449.981750661989</c:v>
                </c:pt>
                <c:pt idx="218">
                  <c:v>449.98635577251702</c:v>
                </c:pt>
                <c:pt idx="219">
                  <c:v>449.990714137613</c:v>
                </c:pt>
                <c:pt idx="220">
                  <c:v>449.99471487460801</c:v>
                </c:pt>
                <c:pt idx="221">
                  <c:v>450.001488334405</c:v>
                </c:pt>
                <c:pt idx="222">
                  <c:v>450.00622267453201</c:v>
                </c:pt>
                <c:pt idx="223">
                  <c:v>450.01567545684298</c:v>
                </c:pt>
                <c:pt idx="224">
                  <c:v>450.02185422832298</c:v>
                </c:pt>
                <c:pt idx="225">
                  <c:v>450.02836465957398</c:v>
                </c:pt>
                <c:pt idx="226">
                  <c:v>450.03663892734602</c:v>
                </c:pt>
                <c:pt idx="227">
                  <c:v>450.04905015804701</c:v>
                </c:pt>
                <c:pt idx="228">
                  <c:v>450.06623066047001</c:v>
                </c:pt>
                <c:pt idx="229">
                  <c:v>450.08319559618599</c:v>
                </c:pt>
                <c:pt idx="230">
                  <c:v>450.08493770082902</c:v>
                </c:pt>
                <c:pt idx="231">
                  <c:v>450.08669080547202</c:v>
                </c:pt>
                <c:pt idx="232">
                  <c:v>450.08900548835999</c:v>
                </c:pt>
                <c:pt idx="233">
                  <c:v>450.09288028981803</c:v>
                </c:pt>
                <c:pt idx="234">
                  <c:v>450.10149099949803</c:v>
                </c:pt>
                <c:pt idx="235">
                  <c:v>450.10888751758102</c:v>
                </c:pt>
                <c:pt idx="236">
                  <c:v>450.11358666638398</c:v>
                </c:pt>
                <c:pt idx="237">
                  <c:v>450.12687948478202</c:v>
                </c:pt>
                <c:pt idx="238">
                  <c:v>450.14422158217798</c:v>
                </c:pt>
                <c:pt idx="239">
                  <c:v>450.15482093851398</c:v>
                </c:pt>
                <c:pt idx="240">
                  <c:v>450.168950513928</c:v>
                </c:pt>
                <c:pt idx="241">
                  <c:v>450.16765004547801</c:v>
                </c:pt>
                <c:pt idx="242">
                  <c:v>450.16827752856102</c:v>
                </c:pt>
                <c:pt idx="243">
                  <c:v>450.17200830317699</c:v>
                </c:pt>
                <c:pt idx="244">
                  <c:v>450.18164090711502</c:v>
                </c:pt>
                <c:pt idx="245">
                  <c:v>450.18591014391399</c:v>
                </c:pt>
                <c:pt idx="246">
                  <c:v>450.19008649043201</c:v>
                </c:pt>
                <c:pt idx="247">
                  <c:v>450.20870487156998</c:v>
                </c:pt>
                <c:pt idx="248">
                  <c:v>450.21820713473102</c:v>
                </c:pt>
                <c:pt idx="249">
                  <c:v>450.22357513588503</c:v>
                </c:pt>
                <c:pt idx="250">
                  <c:v>450.22596362381898</c:v>
                </c:pt>
                <c:pt idx="251">
                  <c:v>450.23143977676898</c:v>
                </c:pt>
                <c:pt idx="252">
                  <c:v>450.23831076147502</c:v>
                </c:pt>
                <c:pt idx="253">
                  <c:v>450.24871500274202</c:v>
                </c:pt>
                <c:pt idx="254">
                  <c:v>450.27361486295598</c:v>
                </c:pt>
                <c:pt idx="255">
                  <c:v>450.280608139827</c:v>
                </c:pt>
                <c:pt idx="256">
                  <c:v>450.27818941506598</c:v>
                </c:pt>
                <c:pt idx="257">
                  <c:v>450.28013694699501</c:v>
                </c:pt>
                <c:pt idx="258">
                  <c:v>450.28557914187002</c:v>
                </c:pt>
                <c:pt idx="259">
                  <c:v>450.30013637008301</c:v>
                </c:pt>
                <c:pt idx="260">
                  <c:v>450.31116494032199</c:v>
                </c:pt>
                <c:pt idx="261">
                  <c:v>450.32913174504</c:v>
                </c:pt>
                <c:pt idx="262">
                  <c:v>450.33761435864398</c:v>
                </c:pt>
                <c:pt idx="263">
                  <c:v>450.33574188005599</c:v>
                </c:pt>
                <c:pt idx="264">
                  <c:v>450.33809013834599</c:v>
                </c:pt>
                <c:pt idx="265">
                  <c:v>450.34157784117701</c:v>
                </c:pt>
                <c:pt idx="266">
                  <c:v>450.34569397366698</c:v>
                </c:pt>
                <c:pt idx="267">
                  <c:v>450.356035446296</c:v>
                </c:pt>
                <c:pt idx="268">
                  <c:v>450.36151235701197</c:v>
                </c:pt>
                <c:pt idx="269">
                  <c:v>450.38864432445399</c:v>
                </c:pt>
                <c:pt idx="270">
                  <c:v>450.39461109281001</c:v>
                </c:pt>
                <c:pt idx="271">
                  <c:v>450.395806119535</c:v>
                </c:pt>
                <c:pt idx="272">
                  <c:v>450.398194041767</c:v>
                </c:pt>
                <c:pt idx="273">
                  <c:v>450.40385491299702</c:v>
                </c:pt>
                <c:pt idx="274">
                  <c:v>450.41308130044303</c:v>
                </c:pt>
                <c:pt idx="275">
                  <c:v>450.423755434452</c:v>
                </c:pt>
                <c:pt idx="276">
                  <c:v>450.43118314227399</c:v>
                </c:pt>
                <c:pt idx="277">
                  <c:v>450.447118787975</c:v>
                </c:pt>
                <c:pt idx="278">
                  <c:v>450.45005974068101</c:v>
                </c:pt>
                <c:pt idx="279">
                  <c:v>450.45198349876398</c:v>
                </c:pt>
                <c:pt idx="280">
                  <c:v>450.45490076495702</c:v>
                </c:pt>
                <c:pt idx="281">
                  <c:v>450.46280433805703</c:v>
                </c:pt>
                <c:pt idx="282">
                  <c:v>450.46915995577899</c:v>
                </c:pt>
                <c:pt idx="283">
                  <c:v>450.49245365978402</c:v>
                </c:pt>
                <c:pt idx="284">
                  <c:v>450.49856736354701</c:v>
                </c:pt>
                <c:pt idx="285">
                  <c:v>450.50277595981203</c:v>
                </c:pt>
                <c:pt idx="286">
                  <c:v>450.50903381391203</c:v>
                </c:pt>
                <c:pt idx="287">
                  <c:v>450.51226550449002</c:v>
                </c:pt>
                <c:pt idx="288">
                  <c:v>450.51916668360201</c:v>
                </c:pt>
                <c:pt idx="289">
                  <c:v>450.53156571505298</c:v>
                </c:pt>
                <c:pt idx="290">
                  <c:v>450.54256284919501</c:v>
                </c:pt>
                <c:pt idx="291">
                  <c:v>450.54929657144999</c:v>
                </c:pt>
                <c:pt idx="292">
                  <c:v>450.55422461165801</c:v>
                </c:pt>
                <c:pt idx="293">
                  <c:v>450.56345659385403</c:v>
                </c:pt>
                <c:pt idx="294">
                  <c:v>450.56576696362799</c:v>
                </c:pt>
                <c:pt idx="295">
                  <c:v>450.570161247881</c:v>
                </c:pt>
                <c:pt idx="296">
                  <c:v>450.58008320050902</c:v>
                </c:pt>
                <c:pt idx="297">
                  <c:v>450.58432937679902</c:v>
                </c:pt>
                <c:pt idx="298">
                  <c:v>450.5962585501</c:v>
                </c:pt>
                <c:pt idx="299">
                  <c:v>450.60506167271097</c:v>
                </c:pt>
                <c:pt idx="300">
                  <c:v>450.61291013075601</c:v>
                </c:pt>
                <c:pt idx="301">
                  <c:v>450.628359119756</c:v>
                </c:pt>
                <c:pt idx="302">
                  <c:v>450.63712895281702</c:v>
                </c:pt>
                <c:pt idx="303">
                  <c:v>450.63969576274201</c:v>
                </c:pt>
                <c:pt idx="304">
                  <c:v>450.64239779414601</c:v>
                </c:pt>
                <c:pt idx="305">
                  <c:v>450.64769942671097</c:v>
                </c:pt>
                <c:pt idx="306">
                  <c:v>450.66539668042799</c:v>
                </c:pt>
                <c:pt idx="307">
                  <c:v>450.67241118152702</c:v>
                </c:pt>
                <c:pt idx="308">
                  <c:v>450.677075037056</c:v>
                </c:pt>
                <c:pt idx="309">
                  <c:v>450.68532688119802</c:v>
                </c:pt>
                <c:pt idx="310">
                  <c:v>450.68788132819498</c:v>
                </c:pt>
                <c:pt idx="311">
                  <c:v>450.69396309774299</c:v>
                </c:pt>
                <c:pt idx="312">
                  <c:v>450.69825933254702</c:v>
                </c:pt>
                <c:pt idx="313">
                  <c:v>450.71467423902197</c:v>
                </c:pt>
                <c:pt idx="314">
                  <c:v>450.728101660221</c:v>
                </c:pt>
                <c:pt idx="315">
                  <c:v>450.73259888754501</c:v>
                </c:pt>
                <c:pt idx="316">
                  <c:v>450.73407123385999</c:v>
                </c:pt>
                <c:pt idx="317">
                  <c:v>450.73620942752802</c:v>
                </c:pt>
                <c:pt idx="318">
                  <c:v>450.740677194135</c:v>
                </c:pt>
                <c:pt idx="319">
                  <c:v>450.745707724613</c:v>
                </c:pt>
                <c:pt idx="320">
                  <c:v>450.75834535392403</c:v>
                </c:pt>
                <c:pt idx="321">
                  <c:v>450.78966142513298</c:v>
                </c:pt>
                <c:pt idx="322">
                  <c:v>450.79433789881801</c:v>
                </c:pt>
                <c:pt idx="323">
                  <c:v>450.796727346701</c:v>
                </c:pt>
                <c:pt idx="324">
                  <c:v>450.797668505106</c:v>
                </c:pt>
                <c:pt idx="325">
                  <c:v>450.79919260196903</c:v>
                </c:pt>
                <c:pt idx="326">
                  <c:v>450.801250884311</c:v>
                </c:pt>
                <c:pt idx="327">
                  <c:v>450.80298638463898</c:v>
                </c:pt>
                <c:pt idx="328">
                  <c:v>450.80592047950699</c:v>
                </c:pt>
                <c:pt idx="329">
                  <c:v>450.81422002461898</c:v>
                </c:pt>
                <c:pt idx="330">
                  <c:v>450.82094221392703</c:v>
                </c:pt>
                <c:pt idx="331">
                  <c:v>450.82416048734001</c:v>
                </c:pt>
                <c:pt idx="332">
                  <c:v>450.828614613029</c:v>
                </c:pt>
                <c:pt idx="333">
                  <c:v>450.83896852565999</c:v>
                </c:pt>
                <c:pt idx="334">
                  <c:v>450.84051741976998</c:v>
                </c:pt>
                <c:pt idx="335">
                  <c:v>450.84219606941798</c:v>
                </c:pt>
                <c:pt idx="336">
                  <c:v>450.85188569513701</c:v>
                </c:pt>
                <c:pt idx="337">
                  <c:v>450.86974058826002</c:v>
                </c:pt>
                <c:pt idx="338">
                  <c:v>450.88589979045702</c:v>
                </c:pt>
                <c:pt idx="339">
                  <c:v>450.901939046856</c:v>
                </c:pt>
                <c:pt idx="340">
                  <c:v>450.90175732054797</c:v>
                </c:pt>
                <c:pt idx="341">
                  <c:v>450.90126653665499</c:v>
                </c:pt>
                <c:pt idx="342">
                  <c:v>450.90410380107397</c:v>
                </c:pt>
                <c:pt idx="343">
                  <c:v>450.90703719703799</c:v>
                </c:pt>
                <c:pt idx="344">
                  <c:v>450.91544465036799</c:v>
                </c:pt>
                <c:pt idx="345">
                  <c:v>450.92453254726399</c:v>
                </c:pt>
                <c:pt idx="346">
                  <c:v>450.935620226141</c:v>
                </c:pt>
                <c:pt idx="347">
                  <c:v>450.95105031617999</c:v>
                </c:pt>
                <c:pt idx="348">
                  <c:v>450.95466278534599</c:v>
                </c:pt>
                <c:pt idx="349">
                  <c:v>450.96447771311102</c:v>
                </c:pt>
                <c:pt idx="350">
                  <c:v>450.96664609950301</c:v>
                </c:pt>
                <c:pt idx="351">
                  <c:v>450.97050747408798</c:v>
                </c:pt>
                <c:pt idx="352">
                  <c:v>450.98227204742801</c:v>
                </c:pt>
                <c:pt idx="353">
                  <c:v>450.99779700024999</c:v>
                </c:pt>
                <c:pt idx="354">
                  <c:v>451.00298450756702</c:v>
                </c:pt>
                <c:pt idx="355">
                  <c:v>451.00427461245999</c:v>
                </c:pt>
                <c:pt idx="356">
                  <c:v>451.00737878892602</c:v>
                </c:pt>
                <c:pt idx="357">
                  <c:v>451.01573541686099</c:v>
                </c:pt>
                <c:pt idx="358">
                  <c:v>451.02790398770298</c:v>
                </c:pt>
                <c:pt idx="359">
                  <c:v>451.04894621591899</c:v>
                </c:pt>
                <c:pt idx="360">
                  <c:v>451.05289872875602</c:v>
                </c:pt>
                <c:pt idx="361">
                  <c:v>451.054295507956</c:v>
                </c:pt>
                <c:pt idx="362">
                  <c:v>451.05604584265598</c:v>
                </c:pt>
                <c:pt idx="363">
                  <c:v>451.06085956590601</c:v>
                </c:pt>
                <c:pt idx="364">
                  <c:v>451.07368486452202</c:v>
                </c:pt>
                <c:pt idx="365">
                  <c:v>451.08935231887199</c:v>
                </c:pt>
                <c:pt idx="366">
                  <c:v>451.09411930892298</c:v>
                </c:pt>
                <c:pt idx="367">
                  <c:v>451.09994924532702</c:v>
                </c:pt>
                <c:pt idx="368">
                  <c:v>451.102996639369</c:v>
                </c:pt>
                <c:pt idx="369">
                  <c:v>451.108346964323</c:v>
                </c:pt>
                <c:pt idx="370">
                  <c:v>451.115768352104</c:v>
                </c:pt>
                <c:pt idx="371">
                  <c:v>451.12664940018698</c:v>
                </c:pt>
                <c:pt idx="372">
                  <c:v>451.13435200397601</c:v>
                </c:pt>
                <c:pt idx="373">
                  <c:v>451.15141314972198</c:v>
                </c:pt>
                <c:pt idx="374">
                  <c:v>451.157695757292</c:v>
                </c:pt>
                <c:pt idx="375">
                  <c:v>451.15901374014402</c:v>
                </c:pt>
                <c:pt idx="376">
                  <c:v>451.16512404922298</c:v>
                </c:pt>
                <c:pt idx="377">
                  <c:v>451.17980486149003</c:v>
                </c:pt>
                <c:pt idx="378">
                  <c:v>451.18316190330103</c:v>
                </c:pt>
                <c:pt idx="379">
                  <c:v>451.19829797969402</c:v>
                </c:pt>
                <c:pt idx="380">
                  <c:v>451.20113397479901</c:v>
                </c:pt>
                <c:pt idx="381">
                  <c:v>451.20266289540001</c:v>
                </c:pt>
                <c:pt idx="382">
                  <c:v>451.20935431102799</c:v>
                </c:pt>
                <c:pt idx="383">
                  <c:v>451.21817158937898</c:v>
                </c:pt>
                <c:pt idx="384">
                  <c:v>451.22774310952502</c:v>
                </c:pt>
                <c:pt idx="385">
                  <c:v>451.23954231342401</c:v>
                </c:pt>
                <c:pt idx="386">
                  <c:v>451.24874077113998</c:v>
                </c:pt>
                <c:pt idx="387">
                  <c:v>451.251925351279</c:v>
                </c:pt>
                <c:pt idx="388">
                  <c:v>451.25366124040301</c:v>
                </c:pt>
                <c:pt idx="389">
                  <c:v>451.265193704507</c:v>
                </c:pt>
                <c:pt idx="390">
                  <c:v>451.27328847360201</c:v>
                </c:pt>
                <c:pt idx="391">
                  <c:v>451.27781670001599</c:v>
                </c:pt>
                <c:pt idx="392">
                  <c:v>451.29534138052998</c:v>
                </c:pt>
                <c:pt idx="393">
                  <c:v>451.29900339338599</c:v>
                </c:pt>
                <c:pt idx="394">
                  <c:v>451.310067057835</c:v>
                </c:pt>
                <c:pt idx="395">
                  <c:v>451.319770712837</c:v>
                </c:pt>
                <c:pt idx="396">
                  <c:v>451.32128097769601</c:v>
                </c:pt>
                <c:pt idx="397">
                  <c:v>451.32335482855598</c:v>
                </c:pt>
                <c:pt idx="398">
                  <c:v>451.33337079720098</c:v>
                </c:pt>
                <c:pt idx="399">
                  <c:v>451.34145338685101</c:v>
                </c:pt>
                <c:pt idx="400">
                  <c:v>451.35598939106501</c:v>
                </c:pt>
                <c:pt idx="401">
                  <c:v>451.37002909502502</c:v>
                </c:pt>
                <c:pt idx="402">
                  <c:v>451.37160441586002</c:v>
                </c:pt>
                <c:pt idx="403">
                  <c:v>451.37704631956098</c:v>
                </c:pt>
                <c:pt idx="404">
                  <c:v>451.38629072467501</c:v>
                </c:pt>
                <c:pt idx="405">
                  <c:v>451.388850397412</c:v>
                </c:pt>
                <c:pt idx="406">
                  <c:v>451.39376131404498</c:v>
                </c:pt>
                <c:pt idx="407">
                  <c:v>451.39894366487698</c:v>
                </c:pt>
                <c:pt idx="408">
                  <c:v>451.40588191505202</c:v>
                </c:pt>
                <c:pt idx="409">
                  <c:v>451.417734098035</c:v>
                </c:pt>
                <c:pt idx="410">
                  <c:v>451.43598222999299</c:v>
                </c:pt>
                <c:pt idx="411">
                  <c:v>451.44470868002998</c:v>
                </c:pt>
                <c:pt idx="412">
                  <c:v>451.452024725792</c:v>
                </c:pt>
                <c:pt idx="413">
                  <c:v>451.45404007885702</c:v>
                </c:pt>
                <c:pt idx="414">
                  <c:v>451.45800947195801</c:v>
                </c:pt>
                <c:pt idx="415">
                  <c:v>451.46509566555397</c:v>
                </c:pt>
                <c:pt idx="416">
                  <c:v>451.47128560649401</c:v>
                </c:pt>
                <c:pt idx="417">
                  <c:v>451.48285984420698</c:v>
                </c:pt>
                <c:pt idx="418">
                  <c:v>451.494792837408</c:v>
                </c:pt>
                <c:pt idx="419">
                  <c:v>451.49874447874703</c:v>
                </c:pt>
                <c:pt idx="420">
                  <c:v>451.50351343357698</c:v>
                </c:pt>
                <c:pt idx="421">
                  <c:v>451.50831042765799</c:v>
                </c:pt>
                <c:pt idx="422">
                  <c:v>451.52041275017302</c:v>
                </c:pt>
                <c:pt idx="423">
                  <c:v>451.52731114763401</c:v>
                </c:pt>
                <c:pt idx="424">
                  <c:v>451.53483816586902</c:v>
                </c:pt>
                <c:pt idx="425">
                  <c:v>451.55650891495799</c:v>
                </c:pt>
                <c:pt idx="426">
                  <c:v>451.56080453964199</c:v>
                </c:pt>
                <c:pt idx="427">
                  <c:v>451.56456023270101</c:v>
                </c:pt>
                <c:pt idx="428">
                  <c:v>451.566872807864</c:v>
                </c:pt>
                <c:pt idx="429">
                  <c:v>451.5719179399</c:v>
                </c:pt>
                <c:pt idx="430">
                  <c:v>451.580138686054</c:v>
                </c:pt>
                <c:pt idx="431">
                  <c:v>451.588775573877</c:v>
                </c:pt>
                <c:pt idx="432">
                  <c:v>451.59160718270999</c:v>
                </c:pt>
                <c:pt idx="433">
                  <c:v>451.60177237458402</c:v>
                </c:pt>
                <c:pt idx="434">
                  <c:v>451.61383579672002</c:v>
                </c:pt>
                <c:pt idx="435">
                  <c:v>451.622177983293</c:v>
                </c:pt>
                <c:pt idx="436">
                  <c:v>451.64243655582101</c:v>
                </c:pt>
                <c:pt idx="437">
                  <c:v>451.64571994396402</c:v>
                </c:pt>
                <c:pt idx="438">
                  <c:v>451.64668611622</c:v>
                </c:pt>
                <c:pt idx="439">
                  <c:v>451.64843558176699</c:v>
                </c:pt>
                <c:pt idx="440">
                  <c:v>451.65364741760698</c:v>
                </c:pt>
                <c:pt idx="441">
                  <c:v>451.66652056299699</c:v>
                </c:pt>
                <c:pt idx="442">
                  <c:v>451.67846060797098</c:v>
                </c:pt>
                <c:pt idx="443">
                  <c:v>451.69162907016101</c:v>
                </c:pt>
                <c:pt idx="444">
                  <c:v>451.698882061429</c:v>
                </c:pt>
                <c:pt idx="445">
                  <c:v>451.706340839841</c:v>
                </c:pt>
                <c:pt idx="446">
                  <c:v>451.70850337816597</c:v>
                </c:pt>
                <c:pt idx="447">
                  <c:v>451.71091405672303</c:v>
                </c:pt>
                <c:pt idx="448">
                  <c:v>451.71490839676301</c:v>
                </c:pt>
                <c:pt idx="449">
                  <c:v>451.72352239761102</c:v>
                </c:pt>
                <c:pt idx="450">
                  <c:v>451.730813895484</c:v>
                </c:pt>
                <c:pt idx="451">
                  <c:v>451.73772520220399</c:v>
                </c:pt>
                <c:pt idx="452">
                  <c:v>451.75983270639</c:v>
                </c:pt>
                <c:pt idx="453">
                  <c:v>451.77064329570402</c:v>
                </c:pt>
                <c:pt idx="454">
                  <c:v>451.78523037984002</c:v>
                </c:pt>
                <c:pt idx="455">
                  <c:v>451.79010120109001</c:v>
                </c:pt>
                <c:pt idx="456">
                  <c:v>451.79016592577301</c:v>
                </c:pt>
                <c:pt idx="457">
                  <c:v>451.79258737519802</c:v>
                </c:pt>
                <c:pt idx="458">
                  <c:v>451.797648105429</c:v>
                </c:pt>
                <c:pt idx="459">
                  <c:v>451.80519045353498</c:v>
                </c:pt>
                <c:pt idx="460">
                  <c:v>451.80941498254703</c:v>
                </c:pt>
                <c:pt idx="461">
                  <c:v>451.81380610090298</c:v>
                </c:pt>
                <c:pt idx="462">
                  <c:v>451.82036064512999</c:v>
                </c:pt>
                <c:pt idx="463">
                  <c:v>451.837129443327</c:v>
                </c:pt>
                <c:pt idx="464">
                  <c:v>451.86035270277398</c:v>
                </c:pt>
                <c:pt idx="465">
                  <c:v>451.867578616255</c:v>
                </c:pt>
                <c:pt idx="466">
                  <c:v>451.86920995789899</c:v>
                </c:pt>
                <c:pt idx="467">
                  <c:v>451.87159119779</c:v>
                </c:pt>
                <c:pt idx="468">
                  <c:v>451.87698279443902</c:v>
                </c:pt>
                <c:pt idx="469">
                  <c:v>451.88667848675499</c:v>
                </c:pt>
                <c:pt idx="470">
                  <c:v>451.88902718764302</c:v>
                </c:pt>
                <c:pt idx="471">
                  <c:v>451.89804317005598</c:v>
                </c:pt>
                <c:pt idx="472">
                  <c:v>451.92311133095802</c:v>
                </c:pt>
                <c:pt idx="473">
                  <c:v>451.92554064467902</c:v>
                </c:pt>
                <c:pt idx="474">
                  <c:v>451.927311621081</c:v>
                </c:pt>
                <c:pt idx="475">
                  <c:v>451.93027333429302</c:v>
                </c:pt>
                <c:pt idx="476">
                  <c:v>451.93319446670603</c:v>
                </c:pt>
                <c:pt idx="477">
                  <c:v>451.94140052808501</c:v>
                </c:pt>
                <c:pt idx="478">
                  <c:v>451.94967451318303</c:v>
                </c:pt>
                <c:pt idx="479">
                  <c:v>451.95771283495901</c:v>
                </c:pt>
                <c:pt idx="480">
                  <c:v>451.97390849470702</c:v>
                </c:pt>
                <c:pt idx="481">
                  <c:v>451.978394189347</c:v>
                </c:pt>
                <c:pt idx="482">
                  <c:v>451.997407375048</c:v>
                </c:pt>
                <c:pt idx="483">
                  <c:v>451.99882054377298</c:v>
                </c:pt>
                <c:pt idx="484">
                  <c:v>452.00030053331898</c:v>
                </c:pt>
                <c:pt idx="485">
                  <c:v>452.00310994679103</c:v>
                </c:pt>
                <c:pt idx="486">
                  <c:v>452.01386309876301</c:v>
                </c:pt>
                <c:pt idx="487">
                  <c:v>452.028178175481</c:v>
                </c:pt>
                <c:pt idx="488">
                  <c:v>452.044686963559</c:v>
                </c:pt>
                <c:pt idx="489">
                  <c:v>452.05370704913003</c:v>
                </c:pt>
                <c:pt idx="490">
                  <c:v>452.055091924235</c:v>
                </c:pt>
                <c:pt idx="491">
                  <c:v>452.05741779857601</c:v>
                </c:pt>
                <c:pt idx="492">
                  <c:v>452.06046339397398</c:v>
                </c:pt>
                <c:pt idx="493">
                  <c:v>452.06861883402303</c:v>
                </c:pt>
                <c:pt idx="494">
                  <c:v>452.07442060564199</c:v>
                </c:pt>
                <c:pt idx="495">
                  <c:v>452.084580060517</c:v>
                </c:pt>
                <c:pt idx="496">
                  <c:v>452.10368505347901</c:v>
                </c:pt>
                <c:pt idx="497">
                  <c:v>452.10506947954502</c:v>
                </c:pt>
                <c:pt idx="498">
                  <c:v>452.10614936413998</c:v>
                </c:pt>
                <c:pt idx="499">
                  <c:v>452.11271617745899</c:v>
                </c:pt>
                <c:pt idx="500">
                  <c:v>452.13516411957397</c:v>
                </c:pt>
                <c:pt idx="501">
                  <c:v>452.14434161507103</c:v>
                </c:pt>
                <c:pt idx="502">
                  <c:v>452.15080288220702</c:v>
                </c:pt>
                <c:pt idx="503">
                  <c:v>452.15316050728802</c:v>
                </c:pt>
                <c:pt idx="504">
                  <c:v>452.15738095171503</c:v>
                </c:pt>
                <c:pt idx="505">
                  <c:v>452.16218832946299</c:v>
                </c:pt>
                <c:pt idx="506">
                  <c:v>452.16964434568803</c:v>
                </c:pt>
                <c:pt idx="507">
                  <c:v>452.17564526364401</c:v>
                </c:pt>
                <c:pt idx="508">
                  <c:v>452.18647691604798</c:v>
                </c:pt>
                <c:pt idx="509">
                  <c:v>452.196542354977</c:v>
                </c:pt>
                <c:pt idx="510">
                  <c:v>452.20356858061302</c:v>
                </c:pt>
                <c:pt idx="511">
                  <c:v>452.20886074312199</c:v>
                </c:pt>
                <c:pt idx="512">
                  <c:v>452.213348025389</c:v>
                </c:pt>
                <c:pt idx="513">
                  <c:v>452.22925149515498</c:v>
                </c:pt>
                <c:pt idx="514">
                  <c:v>452.235126858684</c:v>
                </c:pt>
                <c:pt idx="515">
                  <c:v>452.23961654634201</c:v>
                </c:pt>
                <c:pt idx="516">
                  <c:v>452.25015651540701</c:v>
                </c:pt>
                <c:pt idx="517">
                  <c:v>452.25955902307197</c:v>
                </c:pt>
                <c:pt idx="518">
                  <c:v>452.27367967664497</c:v>
                </c:pt>
                <c:pt idx="519">
                  <c:v>452.27770458649502</c:v>
                </c:pt>
                <c:pt idx="520">
                  <c:v>452.279686287255</c:v>
                </c:pt>
                <c:pt idx="521">
                  <c:v>452.28536042813101</c:v>
                </c:pt>
                <c:pt idx="522">
                  <c:v>452.29249146436098</c:v>
                </c:pt>
                <c:pt idx="523">
                  <c:v>452.30026814430897</c:v>
                </c:pt>
                <c:pt idx="524">
                  <c:v>452.31322700919299</c:v>
                </c:pt>
                <c:pt idx="525">
                  <c:v>452.3221072728</c:v>
                </c:pt>
                <c:pt idx="526">
                  <c:v>452.33250196705302</c:v>
                </c:pt>
                <c:pt idx="527">
                  <c:v>452.33423097370098</c:v>
                </c:pt>
                <c:pt idx="528">
                  <c:v>452.33660177941101</c:v>
                </c:pt>
                <c:pt idx="529">
                  <c:v>452.34218392509501</c:v>
                </c:pt>
                <c:pt idx="530">
                  <c:v>452.352086373529</c:v>
                </c:pt>
                <c:pt idx="531">
                  <c:v>452.36962983842102</c:v>
                </c:pt>
                <c:pt idx="532">
                  <c:v>452.37712789784803</c:v>
                </c:pt>
                <c:pt idx="533">
                  <c:v>452.38606083968398</c:v>
                </c:pt>
                <c:pt idx="534">
                  <c:v>452.39077287000703</c:v>
                </c:pt>
                <c:pt idx="535">
                  <c:v>452.40240127518302</c:v>
                </c:pt>
                <c:pt idx="536">
                  <c:v>452.40697830487301</c:v>
                </c:pt>
                <c:pt idx="537">
                  <c:v>452.40887955680199</c:v>
                </c:pt>
                <c:pt idx="538">
                  <c:v>452.41472455970001</c:v>
                </c:pt>
                <c:pt idx="539">
                  <c:v>452.42445225012102</c:v>
                </c:pt>
                <c:pt idx="540">
                  <c:v>452.430599062017</c:v>
                </c:pt>
                <c:pt idx="541">
                  <c:v>452.438217211378</c:v>
                </c:pt>
                <c:pt idx="542">
                  <c:v>452.446136984764</c:v>
                </c:pt>
                <c:pt idx="543">
                  <c:v>452.45615570181201</c:v>
                </c:pt>
                <c:pt idx="544">
                  <c:v>452.46563642695799</c:v>
                </c:pt>
                <c:pt idx="545">
                  <c:v>452.468094748201</c:v>
                </c:pt>
                <c:pt idx="546">
                  <c:v>452.47867923961797</c:v>
                </c:pt>
                <c:pt idx="547">
                  <c:v>452.491615531864</c:v>
                </c:pt>
                <c:pt idx="548">
                  <c:v>452.50716642208602</c:v>
                </c:pt>
                <c:pt idx="549">
                  <c:v>452.50960570648198</c:v>
                </c:pt>
                <c:pt idx="550">
                  <c:v>452.51821698473299</c:v>
                </c:pt>
                <c:pt idx="551">
                  <c:v>452.52905671817302</c:v>
                </c:pt>
                <c:pt idx="552">
                  <c:v>452.53251741573098</c:v>
                </c:pt>
                <c:pt idx="553">
                  <c:v>452.53496762555102</c:v>
                </c:pt>
                <c:pt idx="554">
                  <c:v>452.53796161722801</c:v>
                </c:pt>
                <c:pt idx="555">
                  <c:v>452.547727386345</c:v>
                </c:pt>
                <c:pt idx="556">
                  <c:v>452.55456284591099</c:v>
                </c:pt>
                <c:pt idx="557">
                  <c:v>452.56154121566499</c:v>
                </c:pt>
                <c:pt idx="558">
                  <c:v>452.57308560500201</c:v>
                </c:pt>
                <c:pt idx="559">
                  <c:v>452.58548248500898</c:v>
                </c:pt>
                <c:pt idx="560">
                  <c:v>452.591209570709</c:v>
                </c:pt>
                <c:pt idx="561">
                  <c:v>452.593051603253</c:v>
                </c:pt>
                <c:pt idx="562">
                  <c:v>452.597880057135</c:v>
                </c:pt>
                <c:pt idx="563">
                  <c:v>452.60320840157101</c:v>
                </c:pt>
                <c:pt idx="564">
                  <c:v>452.61937764936198</c:v>
                </c:pt>
                <c:pt idx="565">
                  <c:v>452.64294242786599</c:v>
                </c:pt>
                <c:pt idx="566">
                  <c:v>452.645625220927</c:v>
                </c:pt>
                <c:pt idx="567">
                  <c:v>452.64798677090101</c:v>
                </c:pt>
                <c:pt idx="568">
                  <c:v>452.651366182689</c:v>
                </c:pt>
                <c:pt idx="569">
                  <c:v>452.65766614146901</c:v>
                </c:pt>
                <c:pt idx="570">
                  <c:v>452.66863979863501</c:v>
                </c:pt>
                <c:pt idx="571">
                  <c:v>452.68359595349898</c:v>
                </c:pt>
                <c:pt idx="572">
                  <c:v>452.68868984135202</c:v>
                </c:pt>
                <c:pt idx="573">
                  <c:v>452.69036956156702</c:v>
                </c:pt>
                <c:pt idx="574">
                  <c:v>452.69377872344302</c:v>
                </c:pt>
                <c:pt idx="575">
                  <c:v>452.70231392330697</c:v>
                </c:pt>
                <c:pt idx="576">
                  <c:v>452.709589891848</c:v>
                </c:pt>
                <c:pt idx="577">
                  <c:v>452.71979314772898</c:v>
                </c:pt>
                <c:pt idx="578">
                  <c:v>452.72499764857599</c:v>
                </c:pt>
                <c:pt idx="579">
                  <c:v>452.73601644069402</c:v>
                </c:pt>
                <c:pt idx="580">
                  <c:v>452.74847760275998</c:v>
                </c:pt>
                <c:pt idx="581">
                  <c:v>452.75506527157501</c:v>
                </c:pt>
                <c:pt idx="582">
                  <c:v>452.75959739684902</c:v>
                </c:pt>
                <c:pt idx="583">
                  <c:v>452.76657793496702</c:v>
                </c:pt>
                <c:pt idx="584">
                  <c:v>452.77432674823598</c:v>
                </c:pt>
                <c:pt idx="585">
                  <c:v>452.78308337236399</c:v>
                </c:pt>
                <c:pt idx="586">
                  <c:v>452.78490181544998</c:v>
                </c:pt>
                <c:pt idx="587">
                  <c:v>452.78925503378099</c:v>
                </c:pt>
                <c:pt idx="588">
                  <c:v>452.80338101212698</c:v>
                </c:pt>
                <c:pt idx="589">
                  <c:v>452.82631177280001</c:v>
                </c:pt>
                <c:pt idx="590">
                  <c:v>452.83088683755602</c:v>
                </c:pt>
                <c:pt idx="591">
                  <c:v>452.83166512075002</c:v>
                </c:pt>
                <c:pt idx="592">
                  <c:v>452.83468546065598</c:v>
                </c:pt>
                <c:pt idx="593">
                  <c:v>452.84069800170897</c:v>
                </c:pt>
                <c:pt idx="594">
                  <c:v>452.849651390693</c:v>
                </c:pt>
                <c:pt idx="595">
                  <c:v>452.86510953272898</c:v>
                </c:pt>
                <c:pt idx="596">
                  <c:v>452.874012510488</c:v>
                </c:pt>
                <c:pt idx="597">
                  <c:v>452.88083648476101</c:v>
                </c:pt>
                <c:pt idx="598">
                  <c:v>452.88295301020202</c:v>
                </c:pt>
                <c:pt idx="599">
                  <c:v>452.88581634984899</c:v>
                </c:pt>
                <c:pt idx="600">
                  <c:v>452.89232636685699</c:v>
                </c:pt>
                <c:pt idx="601">
                  <c:v>452.89924255553098</c:v>
                </c:pt>
                <c:pt idx="602">
                  <c:v>452.92647692174103</c:v>
                </c:pt>
                <c:pt idx="603">
                  <c:v>452.93178167005698</c:v>
                </c:pt>
                <c:pt idx="604">
                  <c:v>452.931784953354</c:v>
                </c:pt>
                <c:pt idx="605">
                  <c:v>452.93407822887502</c:v>
                </c:pt>
                <c:pt idx="606">
                  <c:v>452.93729764112402</c:v>
                </c:pt>
                <c:pt idx="607">
                  <c:v>452.94624997532901</c:v>
                </c:pt>
                <c:pt idx="608">
                  <c:v>452.95187549062399</c:v>
                </c:pt>
                <c:pt idx="609">
                  <c:v>452.96525039413899</c:v>
                </c:pt>
                <c:pt idx="610">
                  <c:v>452.97742185110502</c:v>
                </c:pt>
                <c:pt idx="611">
                  <c:v>452.98474696606598</c:v>
                </c:pt>
                <c:pt idx="612">
                  <c:v>453.007629149134</c:v>
                </c:pt>
                <c:pt idx="613">
                  <c:v>453.00972094563298</c:v>
                </c:pt>
                <c:pt idx="614">
                  <c:v>453.01150397840502</c:v>
                </c:pt>
                <c:pt idx="615">
                  <c:v>453.01407480415497</c:v>
                </c:pt>
                <c:pt idx="616">
                  <c:v>453.02014680128201</c:v>
                </c:pt>
                <c:pt idx="617">
                  <c:v>453.02663354697</c:v>
                </c:pt>
                <c:pt idx="618">
                  <c:v>453.03140786218802</c:v>
                </c:pt>
                <c:pt idx="619">
                  <c:v>453.04516754459701</c:v>
                </c:pt>
                <c:pt idx="620">
                  <c:v>453.05040745378602</c:v>
                </c:pt>
                <c:pt idx="621">
                  <c:v>453.05398760509701</c:v>
                </c:pt>
                <c:pt idx="622">
                  <c:v>453.06993950592602</c:v>
                </c:pt>
                <c:pt idx="623">
                  <c:v>453.07235847912</c:v>
                </c:pt>
                <c:pt idx="624">
                  <c:v>453.07661086955801</c:v>
                </c:pt>
                <c:pt idx="625">
                  <c:v>453.094037508594</c:v>
                </c:pt>
                <c:pt idx="626">
                  <c:v>453.10438808748</c:v>
                </c:pt>
                <c:pt idx="627">
                  <c:v>453.11249075422103</c:v>
                </c:pt>
                <c:pt idx="628">
                  <c:v>453.11433579734802</c:v>
                </c:pt>
                <c:pt idx="629">
                  <c:v>453.11900418316401</c:v>
                </c:pt>
                <c:pt idx="630">
                  <c:v>453.12889354876501</c:v>
                </c:pt>
                <c:pt idx="631">
                  <c:v>453.13515261698899</c:v>
                </c:pt>
                <c:pt idx="632">
                  <c:v>453.13678497697498</c:v>
                </c:pt>
                <c:pt idx="633">
                  <c:v>453.13932896092399</c:v>
                </c:pt>
                <c:pt idx="634">
                  <c:v>453.15486026470199</c:v>
                </c:pt>
                <c:pt idx="635">
                  <c:v>453.179516542464</c:v>
                </c:pt>
                <c:pt idx="636">
                  <c:v>453.19643275490802</c:v>
                </c:pt>
                <c:pt idx="637">
                  <c:v>453.21030062717301</c:v>
                </c:pt>
                <c:pt idx="638">
                  <c:v>453.20799461195799</c:v>
                </c:pt>
                <c:pt idx="639">
                  <c:v>453.208224989862</c:v>
                </c:pt>
                <c:pt idx="640">
                  <c:v>453.21106160386699</c:v>
                </c:pt>
                <c:pt idx="641">
                  <c:v>453.214163742484</c:v>
                </c:pt>
                <c:pt idx="642">
                  <c:v>453.22090840014999</c:v>
                </c:pt>
                <c:pt idx="643">
                  <c:v>453.231769723262</c:v>
                </c:pt>
                <c:pt idx="644">
                  <c:v>453.23644639507597</c:v>
                </c:pt>
                <c:pt idx="645">
                  <c:v>453.23891561035299</c:v>
                </c:pt>
                <c:pt idx="646">
                  <c:v>453.24473226463101</c:v>
                </c:pt>
                <c:pt idx="647">
                  <c:v>453.25234221303901</c:v>
                </c:pt>
                <c:pt idx="648">
                  <c:v>453.26631801218599</c:v>
                </c:pt>
                <c:pt idx="649">
                  <c:v>453.28038183065502</c:v>
                </c:pt>
                <c:pt idx="650">
                  <c:v>453.29742758105499</c:v>
                </c:pt>
                <c:pt idx="651">
                  <c:v>453.30337244310601</c:v>
                </c:pt>
                <c:pt idx="652">
                  <c:v>453.30441864866799</c:v>
                </c:pt>
                <c:pt idx="653">
                  <c:v>453.30628216408599</c:v>
                </c:pt>
                <c:pt idx="654">
                  <c:v>453.31236010864598</c:v>
                </c:pt>
                <c:pt idx="655">
                  <c:v>453.32062620314599</c:v>
                </c:pt>
                <c:pt idx="656">
                  <c:v>453.33250774844203</c:v>
                </c:pt>
                <c:pt idx="657">
                  <c:v>453.34911023939901</c:v>
                </c:pt>
                <c:pt idx="658">
                  <c:v>453.35630005654599</c:v>
                </c:pt>
                <c:pt idx="659">
                  <c:v>453.35738806210298</c:v>
                </c:pt>
                <c:pt idx="660">
                  <c:v>453.36019696207302</c:v>
                </c:pt>
                <c:pt idx="661">
                  <c:v>453.365410356756</c:v>
                </c:pt>
                <c:pt idx="662">
                  <c:v>453.37575095092001</c:v>
                </c:pt>
                <c:pt idx="663">
                  <c:v>453.38799705522399</c:v>
                </c:pt>
                <c:pt idx="664">
                  <c:v>453.40021862089498</c:v>
                </c:pt>
                <c:pt idx="665">
                  <c:v>453.41179127938</c:v>
                </c:pt>
                <c:pt idx="666">
                  <c:v>453.41434858253399</c:v>
                </c:pt>
                <c:pt idx="667">
                  <c:v>453.41657149622102</c:v>
                </c:pt>
                <c:pt idx="668">
                  <c:v>453.419114601275</c:v>
                </c:pt>
                <c:pt idx="669">
                  <c:v>453.42645266315299</c:v>
                </c:pt>
                <c:pt idx="670">
                  <c:v>453.43500025750001</c:v>
                </c:pt>
                <c:pt idx="671">
                  <c:v>453.443260222383</c:v>
                </c:pt>
                <c:pt idx="672">
                  <c:v>453.45463032608899</c:v>
                </c:pt>
                <c:pt idx="673">
                  <c:v>453.46090809059899</c:v>
                </c:pt>
                <c:pt idx="674">
                  <c:v>453.470746141017</c:v>
                </c:pt>
                <c:pt idx="675">
                  <c:v>453.475545039819</c:v>
                </c:pt>
                <c:pt idx="676">
                  <c:v>453.49182094228399</c:v>
                </c:pt>
                <c:pt idx="677">
                  <c:v>453.49814810959299</c:v>
                </c:pt>
                <c:pt idx="678">
                  <c:v>453.50267940782999</c:v>
                </c:pt>
                <c:pt idx="679">
                  <c:v>453.52010138425402</c:v>
                </c:pt>
                <c:pt idx="680">
                  <c:v>453.52575696088002</c:v>
                </c:pt>
                <c:pt idx="681">
                  <c:v>453.52778309307098</c:v>
                </c:pt>
                <c:pt idx="682">
                  <c:v>453.53045274758301</c:v>
                </c:pt>
                <c:pt idx="683">
                  <c:v>453.53415788743598</c:v>
                </c:pt>
                <c:pt idx="684">
                  <c:v>453.54362277432602</c:v>
                </c:pt>
                <c:pt idx="685">
                  <c:v>453.54821024474001</c:v>
                </c:pt>
                <c:pt idx="686">
                  <c:v>453.56828539060302</c:v>
                </c:pt>
                <c:pt idx="687">
                  <c:v>453.58093944091701</c:v>
                </c:pt>
                <c:pt idx="688">
                  <c:v>453.58368132281299</c:v>
                </c:pt>
                <c:pt idx="689">
                  <c:v>453.58638190951399</c:v>
                </c:pt>
                <c:pt idx="690">
                  <c:v>453.58950552896698</c:v>
                </c:pt>
                <c:pt idx="691">
                  <c:v>453.59898813191103</c:v>
                </c:pt>
                <c:pt idx="692">
                  <c:v>453.605375603391</c:v>
                </c:pt>
                <c:pt idx="693">
                  <c:v>453.61462230303999</c:v>
                </c:pt>
                <c:pt idx="694">
                  <c:v>453.62515105281</c:v>
                </c:pt>
                <c:pt idx="695">
                  <c:v>453.63150139713701</c:v>
                </c:pt>
                <c:pt idx="696">
                  <c:v>453.652723487304</c:v>
                </c:pt>
                <c:pt idx="697">
                  <c:v>453.65492235601403</c:v>
                </c:pt>
                <c:pt idx="698">
                  <c:v>453.65669687956301</c:v>
                </c:pt>
                <c:pt idx="699">
                  <c:v>453.66059459245099</c:v>
                </c:pt>
                <c:pt idx="700">
                  <c:v>453.66960618029799</c:v>
                </c:pt>
                <c:pt idx="701">
                  <c:v>453.68564609384498</c:v>
                </c:pt>
                <c:pt idx="702">
                  <c:v>453.69858968052199</c:v>
                </c:pt>
                <c:pt idx="703">
                  <c:v>453.69824371649202</c:v>
                </c:pt>
                <c:pt idx="704">
                  <c:v>453.70015500175299</c:v>
                </c:pt>
                <c:pt idx="705">
                  <c:v>453.70311926817499</c:v>
                </c:pt>
                <c:pt idx="706">
                  <c:v>453.71434159732303</c:v>
                </c:pt>
                <c:pt idx="707">
                  <c:v>453.72779372107999</c:v>
                </c:pt>
                <c:pt idx="708">
                  <c:v>453.74469637618301</c:v>
                </c:pt>
                <c:pt idx="709">
                  <c:v>453.76109250213301</c:v>
                </c:pt>
                <c:pt idx="710">
                  <c:v>453.75761429838798</c:v>
                </c:pt>
                <c:pt idx="711">
                  <c:v>453.75707154070301</c:v>
                </c:pt>
                <c:pt idx="712">
                  <c:v>453.76037127175198</c:v>
                </c:pt>
                <c:pt idx="713">
                  <c:v>453.76898587074101</c:v>
                </c:pt>
                <c:pt idx="714">
                  <c:v>453.77636970480501</c:v>
                </c:pt>
                <c:pt idx="715">
                  <c:v>453.79387946873698</c:v>
                </c:pt>
                <c:pt idx="716">
                  <c:v>453.80538249624999</c:v>
                </c:pt>
                <c:pt idx="717">
                  <c:v>453.808287369585</c:v>
                </c:pt>
                <c:pt idx="718">
                  <c:v>453.81060058166599</c:v>
                </c:pt>
                <c:pt idx="719">
                  <c:v>453.81573384482999</c:v>
                </c:pt>
                <c:pt idx="720">
                  <c:v>453.82314132719301</c:v>
                </c:pt>
                <c:pt idx="721">
                  <c:v>453.83115584986899</c:v>
                </c:pt>
                <c:pt idx="722">
                  <c:v>453.84609660166302</c:v>
                </c:pt>
                <c:pt idx="723">
                  <c:v>453.84834900191498</c:v>
                </c:pt>
                <c:pt idx="724">
                  <c:v>453.86026466106199</c:v>
                </c:pt>
                <c:pt idx="725">
                  <c:v>453.87006641185798</c:v>
                </c:pt>
                <c:pt idx="726">
                  <c:v>453.87134701645198</c:v>
                </c:pt>
                <c:pt idx="727">
                  <c:v>453.87544863753101</c:v>
                </c:pt>
                <c:pt idx="728">
                  <c:v>453.89264453463301</c:v>
                </c:pt>
                <c:pt idx="729">
                  <c:v>453.89613943362201</c:v>
                </c:pt>
                <c:pt idx="730">
                  <c:v>453.90774501371698</c:v>
                </c:pt>
                <c:pt idx="731">
                  <c:v>453.91306875806799</c:v>
                </c:pt>
                <c:pt idx="732">
                  <c:v>453.91487958157097</c:v>
                </c:pt>
                <c:pt idx="733">
                  <c:v>453.92288454134399</c:v>
                </c:pt>
                <c:pt idx="734">
                  <c:v>453.93034229019798</c:v>
                </c:pt>
                <c:pt idx="735">
                  <c:v>453.93735492153701</c:v>
                </c:pt>
                <c:pt idx="736">
                  <c:v>453.94663880775101</c:v>
                </c:pt>
                <c:pt idx="737">
                  <c:v>453.96021702871298</c:v>
                </c:pt>
                <c:pt idx="738">
                  <c:v>453.975461137352</c:v>
                </c:pt>
                <c:pt idx="739">
                  <c:v>453.97856116492898</c:v>
                </c:pt>
                <c:pt idx="740">
                  <c:v>453.980831387161</c:v>
                </c:pt>
                <c:pt idx="741">
                  <c:v>453.98657935583401</c:v>
                </c:pt>
                <c:pt idx="742">
                  <c:v>453.99392037681503</c:v>
                </c:pt>
                <c:pt idx="743">
                  <c:v>453.99743368665798</c:v>
                </c:pt>
                <c:pt idx="744">
                  <c:v>454.00747953772998</c:v>
                </c:pt>
                <c:pt idx="745">
                  <c:v>454.014149793483</c:v>
                </c:pt>
                <c:pt idx="746">
                  <c:v>454.02907706650097</c:v>
                </c:pt>
                <c:pt idx="747">
                  <c:v>454.03565522303398</c:v>
                </c:pt>
                <c:pt idx="748">
                  <c:v>454.03953756701202</c:v>
                </c:pt>
                <c:pt idx="749">
                  <c:v>454.05316250434402</c:v>
                </c:pt>
                <c:pt idx="750">
                  <c:v>454.05966770004801</c:v>
                </c:pt>
                <c:pt idx="751">
                  <c:v>454.07152990490698</c:v>
                </c:pt>
                <c:pt idx="752">
                  <c:v>454.07657659917697</c:v>
                </c:pt>
                <c:pt idx="753">
                  <c:v>454.07835955308502</c:v>
                </c:pt>
                <c:pt idx="754">
                  <c:v>454.08342663689598</c:v>
                </c:pt>
                <c:pt idx="755">
                  <c:v>454.08970773625799</c:v>
                </c:pt>
                <c:pt idx="756">
                  <c:v>454.09276538929998</c:v>
                </c:pt>
                <c:pt idx="757">
                  <c:v>454.11082520739501</c:v>
                </c:pt>
                <c:pt idx="758">
                  <c:v>454.13075845289302</c:v>
                </c:pt>
                <c:pt idx="759">
                  <c:v>454.14405732119201</c:v>
                </c:pt>
                <c:pt idx="760">
                  <c:v>454.14801476031198</c:v>
                </c:pt>
                <c:pt idx="761">
                  <c:v>454.14934553740301</c:v>
                </c:pt>
                <c:pt idx="762">
                  <c:v>454.15156811679901</c:v>
                </c:pt>
                <c:pt idx="763">
                  <c:v>454.15468763130201</c:v>
                </c:pt>
                <c:pt idx="764">
                  <c:v>454.15929769387799</c:v>
                </c:pt>
                <c:pt idx="765">
                  <c:v>454.17112319412001</c:v>
                </c:pt>
                <c:pt idx="766">
                  <c:v>454.17520100448797</c:v>
                </c:pt>
                <c:pt idx="767">
                  <c:v>454.197311619939</c:v>
                </c:pt>
                <c:pt idx="768">
                  <c:v>454.20822114669897</c:v>
                </c:pt>
                <c:pt idx="769">
                  <c:v>454.20886284655103</c:v>
                </c:pt>
                <c:pt idx="770">
                  <c:v>454.21023766778598</c:v>
                </c:pt>
                <c:pt idx="771">
                  <c:v>454.21352790601497</c:v>
                </c:pt>
                <c:pt idx="772">
                  <c:v>454.23099371777101</c:v>
                </c:pt>
                <c:pt idx="773">
                  <c:v>454.23372979629102</c:v>
                </c:pt>
                <c:pt idx="774">
                  <c:v>454.239590843911</c:v>
                </c:pt>
                <c:pt idx="775">
                  <c:v>454.25514040608402</c:v>
                </c:pt>
                <c:pt idx="776">
                  <c:v>454.26138769210002</c:v>
                </c:pt>
                <c:pt idx="777">
                  <c:v>454.27486670247703</c:v>
                </c:pt>
                <c:pt idx="778">
                  <c:v>454.27865025652102</c:v>
                </c:pt>
                <c:pt idx="779">
                  <c:v>454.28191722204701</c:v>
                </c:pt>
                <c:pt idx="780">
                  <c:v>454.29560424975301</c:v>
                </c:pt>
                <c:pt idx="781">
                  <c:v>454.29986248639</c:v>
                </c:pt>
                <c:pt idx="782">
                  <c:v>454.301413306717</c:v>
                </c:pt>
                <c:pt idx="783">
                  <c:v>454.305650898039</c:v>
                </c:pt>
                <c:pt idx="784">
                  <c:v>454.31297657993099</c:v>
                </c:pt>
                <c:pt idx="785">
                  <c:v>454.32417850514702</c:v>
                </c:pt>
                <c:pt idx="786">
                  <c:v>454.34515495384198</c:v>
                </c:pt>
                <c:pt idx="787">
                  <c:v>454.34925264677202</c:v>
                </c:pt>
                <c:pt idx="788">
                  <c:v>454.35651911046602</c:v>
                </c:pt>
                <c:pt idx="789">
                  <c:v>454.35915168899999</c:v>
                </c:pt>
                <c:pt idx="790">
                  <c:v>454.361757311622</c:v>
                </c:pt>
                <c:pt idx="791">
                  <c:v>454.36808166750802</c:v>
                </c:pt>
                <c:pt idx="792">
                  <c:v>454.37837971476898</c:v>
                </c:pt>
                <c:pt idx="793">
                  <c:v>454.38537880097903</c:v>
                </c:pt>
                <c:pt idx="794">
                  <c:v>454.39910794049302</c:v>
                </c:pt>
                <c:pt idx="795">
                  <c:v>454.40575304923999</c:v>
                </c:pt>
                <c:pt idx="796">
                  <c:v>454.42150889491103</c:v>
                </c:pt>
                <c:pt idx="797">
                  <c:v>454.427756426624</c:v>
                </c:pt>
                <c:pt idx="798">
                  <c:v>454.42961818778099</c:v>
                </c:pt>
                <c:pt idx="799">
                  <c:v>454.43267505888002</c:v>
                </c:pt>
                <c:pt idx="800">
                  <c:v>454.44005283905</c:v>
                </c:pt>
                <c:pt idx="801">
                  <c:v>454.44590113198501</c:v>
                </c:pt>
                <c:pt idx="802">
                  <c:v>454.45924256875702</c:v>
                </c:pt>
                <c:pt idx="803">
                  <c:v>454.47042796282398</c:v>
                </c:pt>
                <c:pt idx="804">
                  <c:v>454.48182354442201</c:v>
                </c:pt>
                <c:pt idx="805">
                  <c:v>454.491630300346</c:v>
                </c:pt>
                <c:pt idx="806">
                  <c:v>454.49284535917502</c:v>
                </c:pt>
                <c:pt idx="807">
                  <c:v>454.49452541837297</c:v>
                </c:pt>
                <c:pt idx="808">
                  <c:v>454.49836651933401</c:v>
                </c:pt>
                <c:pt idx="809">
                  <c:v>454.506995078145</c:v>
                </c:pt>
                <c:pt idx="810">
                  <c:v>454.51245713229798</c:v>
                </c:pt>
                <c:pt idx="811">
                  <c:v>454.52660510782999</c:v>
                </c:pt>
                <c:pt idx="812">
                  <c:v>454.53546404123102</c:v>
                </c:pt>
                <c:pt idx="813">
                  <c:v>454.55140472559498</c:v>
                </c:pt>
                <c:pt idx="814">
                  <c:v>454.55910906112001</c:v>
                </c:pt>
                <c:pt idx="815">
                  <c:v>454.56067892188901</c:v>
                </c:pt>
                <c:pt idx="816">
                  <c:v>454.56333608730802</c:v>
                </c:pt>
                <c:pt idx="817">
                  <c:v>454.571127615509</c:v>
                </c:pt>
                <c:pt idx="818">
                  <c:v>454.57980708509899</c:v>
                </c:pt>
                <c:pt idx="819">
                  <c:v>454.58870016148097</c:v>
                </c:pt>
                <c:pt idx="820">
                  <c:v>454.60041453174603</c:v>
                </c:pt>
                <c:pt idx="821">
                  <c:v>454.60928171696901</c:v>
                </c:pt>
                <c:pt idx="822">
                  <c:v>454.62375533709201</c:v>
                </c:pt>
                <c:pt idx="823">
                  <c:v>454.62353657506299</c:v>
                </c:pt>
                <c:pt idx="824">
                  <c:v>454.62540676859999</c:v>
                </c:pt>
                <c:pt idx="825">
                  <c:v>454.630440776635</c:v>
                </c:pt>
                <c:pt idx="826">
                  <c:v>454.63909113881198</c:v>
                </c:pt>
                <c:pt idx="827">
                  <c:v>454.64490824407397</c:v>
                </c:pt>
                <c:pt idx="828">
                  <c:v>454.65042611840101</c:v>
                </c:pt>
                <c:pt idx="829">
                  <c:v>454.659073882906</c:v>
                </c:pt>
                <c:pt idx="830">
                  <c:v>454.66531186757697</c:v>
                </c:pt>
                <c:pt idx="831">
                  <c:v>454.67475245161597</c:v>
                </c:pt>
                <c:pt idx="832">
                  <c:v>454.68120447831899</c:v>
                </c:pt>
                <c:pt idx="833">
                  <c:v>454.69505271683801</c:v>
                </c:pt>
                <c:pt idx="834">
                  <c:v>454.71322552863597</c:v>
                </c:pt>
                <c:pt idx="835">
                  <c:v>454.72801924822301</c:v>
                </c:pt>
                <c:pt idx="836">
                  <c:v>454.73453517710402</c:v>
                </c:pt>
                <c:pt idx="837">
                  <c:v>454.73413906826499</c:v>
                </c:pt>
                <c:pt idx="838">
                  <c:v>454.73508945381002</c:v>
                </c:pt>
                <c:pt idx="839">
                  <c:v>454.73577662245202</c:v>
                </c:pt>
                <c:pt idx="840">
                  <c:v>454.73743230933098</c:v>
                </c:pt>
                <c:pt idx="841">
                  <c:v>454.73981818660701</c:v>
                </c:pt>
                <c:pt idx="842">
                  <c:v>454.74194146393302</c:v>
                </c:pt>
                <c:pt idx="843">
                  <c:v>454.74600484383501</c:v>
                </c:pt>
                <c:pt idx="844">
                  <c:v>454.75581335954899</c:v>
                </c:pt>
                <c:pt idx="845">
                  <c:v>454.762936810479</c:v>
                </c:pt>
                <c:pt idx="846">
                  <c:v>454.76775413606299</c:v>
                </c:pt>
                <c:pt idx="847">
                  <c:v>454.78069974812001</c:v>
                </c:pt>
                <c:pt idx="848">
                  <c:v>454.78356962981502</c:v>
                </c:pt>
                <c:pt idx="849">
                  <c:v>454.798326740032</c:v>
                </c:pt>
                <c:pt idx="850">
                  <c:v>454.80718780199902</c:v>
                </c:pt>
                <c:pt idx="851">
                  <c:v>454.81030271299801</c:v>
                </c:pt>
                <c:pt idx="852">
                  <c:v>454.815816944581</c:v>
                </c:pt>
                <c:pt idx="853">
                  <c:v>454.81871662707999</c:v>
                </c:pt>
                <c:pt idx="854">
                  <c:v>454.82598946241899</c:v>
                </c:pt>
                <c:pt idx="855">
                  <c:v>454.84937797679697</c:v>
                </c:pt>
                <c:pt idx="856">
                  <c:v>454.86434804935902</c:v>
                </c:pt>
                <c:pt idx="857">
                  <c:v>454.87386741968203</c:v>
                </c:pt>
                <c:pt idx="858">
                  <c:v>454.874376927637</c:v>
                </c:pt>
                <c:pt idx="859">
                  <c:v>454.875272389722</c:v>
                </c:pt>
                <c:pt idx="860">
                  <c:v>454.87750133224398</c:v>
                </c:pt>
                <c:pt idx="861">
                  <c:v>454.888197457736</c:v>
                </c:pt>
                <c:pt idx="862">
                  <c:v>454.89729008459801</c:v>
                </c:pt>
                <c:pt idx="863">
                  <c:v>454.907266038008</c:v>
                </c:pt>
                <c:pt idx="864">
                  <c:v>454.91813615582902</c:v>
                </c:pt>
                <c:pt idx="865">
                  <c:v>454.920736049835</c:v>
                </c:pt>
                <c:pt idx="866">
                  <c:v>454.92272823578799</c:v>
                </c:pt>
                <c:pt idx="867">
                  <c:v>454.92581595047801</c:v>
                </c:pt>
                <c:pt idx="868">
                  <c:v>454.93474122321601</c:v>
                </c:pt>
                <c:pt idx="869">
                  <c:v>454.94412526754297</c:v>
                </c:pt>
                <c:pt idx="870">
                  <c:v>454.96509094798898</c:v>
                </c:pt>
                <c:pt idx="871">
                  <c:v>454.98018545190899</c:v>
                </c:pt>
                <c:pt idx="872">
                  <c:v>454.98703181825601</c:v>
                </c:pt>
                <c:pt idx="873">
                  <c:v>454.987575673386</c:v>
                </c:pt>
                <c:pt idx="874">
                  <c:v>454.988834249923</c:v>
                </c:pt>
                <c:pt idx="875">
                  <c:v>454.99067848015198</c:v>
                </c:pt>
                <c:pt idx="876">
                  <c:v>454.99362773631799</c:v>
                </c:pt>
                <c:pt idx="877">
                  <c:v>455.00051364198799</c:v>
                </c:pt>
                <c:pt idx="878">
                  <c:v>455.00835680534198</c:v>
                </c:pt>
                <c:pt idx="879">
                  <c:v>455.01685154463797</c:v>
                </c:pt>
                <c:pt idx="880">
                  <c:v>455.02359782942199</c:v>
                </c:pt>
                <c:pt idx="881">
                  <c:v>455.03158605551698</c:v>
                </c:pt>
                <c:pt idx="882">
                  <c:v>455.03292356877802</c:v>
                </c:pt>
                <c:pt idx="883">
                  <c:v>455.03469143350998</c:v>
                </c:pt>
                <c:pt idx="884">
                  <c:v>455.03956097720697</c:v>
                </c:pt>
                <c:pt idx="885">
                  <c:v>455.050194165025</c:v>
                </c:pt>
                <c:pt idx="886">
                  <c:v>455.06421631684202</c:v>
                </c:pt>
                <c:pt idx="887">
                  <c:v>455.07813837506302</c:v>
                </c:pt>
                <c:pt idx="888">
                  <c:v>455.08799049336398</c:v>
                </c:pt>
                <c:pt idx="889">
                  <c:v>455.09307572208002</c:v>
                </c:pt>
                <c:pt idx="890">
                  <c:v>455.095138650455</c:v>
                </c:pt>
                <c:pt idx="891">
                  <c:v>455.09914729165001</c:v>
                </c:pt>
                <c:pt idx="892">
                  <c:v>455.10520116222</c:v>
                </c:pt>
                <c:pt idx="893">
                  <c:v>455.12004501887401</c:v>
                </c:pt>
                <c:pt idx="894">
                  <c:v>455.13314060564301</c:v>
                </c:pt>
                <c:pt idx="895">
                  <c:v>455.14104117348501</c:v>
                </c:pt>
                <c:pt idx="896">
                  <c:v>455.14819970927402</c:v>
                </c:pt>
                <c:pt idx="897">
                  <c:v>455.14945336002302</c:v>
                </c:pt>
                <c:pt idx="898">
                  <c:v>455.15284306932398</c:v>
                </c:pt>
                <c:pt idx="899">
                  <c:v>455.159218847418</c:v>
                </c:pt>
                <c:pt idx="900">
                  <c:v>455.16543443760497</c:v>
                </c:pt>
                <c:pt idx="901">
                  <c:v>455.17414757805</c:v>
                </c:pt>
                <c:pt idx="902">
                  <c:v>455.19174603695001</c:v>
                </c:pt>
                <c:pt idx="903">
                  <c:v>455.19558118929302</c:v>
                </c:pt>
                <c:pt idx="904">
                  <c:v>455.201522700623</c:v>
                </c:pt>
                <c:pt idx="905">
                  <c:v>455.204175630924</c:v>
                </c:pt>
                <c:pt idx="906">
                  <c:v>455.213489387538</c:v>
                </c:pt>
                <c:pt idx="907">
                  <c:v>455.22513559557501</c:v>
                </c:pt>
                <c:pt idx="908">
                  <c:v>455.23402636016903</c:v>
                </c:pt>
                <c:pt idx="909">
                  <c:v>455.246193890006</c:v>
                </c:pt>
                <c:pt idx="910">
                  <c:v>455.25910014105</c:v>
                </c:pt>
                <c:pt idx="911">
                  <c:v>455.26224582443803</c:v>
                </c:pt>
                <c:pt idx="912">
                  <c:v>455.263907307566</c:v>
                </c:pt>
                <c:pt idx="913">
                  <c:v>455.26698166374598</c:v>
                </c:pt>
                <c:pt idx="914">
                  <c:v>455.275856622356</c:v>
                </c:pt>
                <c:pt idx="915">
                  <c:v>455.28843331638302</c:v>
                </c:pt>
                <c:pt idx="916">
                  <c:v>455.29125086954798</c:v>
                </c:pt>
                <c:pt idx="917">
                  <c:v>455.298237168833</c:v>
                </c:pt>
                <c:pt idx="918">
                  <c:v>455.30730496424098</c:v>
                </c:pt>
                <c:pt idx="919">
                  <c:v>455.31900721695501</c:v>
                </c:pt>
                <c:pt idx="920">
                  <c:v>455.32550538478398</c:v>
                </c:pt>
                <c:pt idx="921">
                  <c:v>455.32776579251703</c:v>
                </c:pt>
                <c:pt idx="922">
                  <c:v>455.33321593756301</c:v>
                </c:pt>
                <c:pt idx="923">
                  <c:v>455.34851542091099</c:v>
                </c:pt>
                <c:pt idx="924">
                  <c:v>455.35959315614502</c:v>
                </c:pt>
                <c:pt idx="925">
                  <c:v>455.36136211552503</c:v>
                </c:pt>
                <c:pt idx="926">
                  <c:v>455.37380494676</c:v>
                </c:pt>
                <c:pt idx="927">
                  <c:v>455.38102703253998</c:v>
                </c:pt>
                <c:pt idx="928">
                  <c:v>455.38347897075897</c:v>
                </c:pt>
                <c:pt idx="929">
                  <c:v>455.39605466139699</c:v>
                </c:pt>
                <c:pt idx="930">
                  <c:v>455.405772232804</c:v>
                </c:pt>
                <c:pt idx="931">
                  <c:v>455.41489222114097</c:v>
                </c:pt>
                <c:pt idx="932">
                  <c:v>455.418415564925</c:v>
                </c:pt>
                <c:pt idx="933">
                  <c:v>455.42061787040399</c:v>
                </c:pt>
                <c:pt idx="934">
                  <c:v>455.42561502577797</c:v>
                </c:pt>
                <c:pt idx="935">
                  <c:v>455.43414191856601</c:v>
                </c:pt>
                <c:pt idx="936">
                  <c:v>455.45096084994702</c:v>
                </c:pt>
                <c:pt idx="937">
                  <c:v>455.46713617725499</c:v>
                </c:pt>
                <c:pt idx="938">
                  <c:v>455.47618430031901</c:v>
                </c:pt>
                <c:pt idx="939">
                  <c:v>455.47857655319899</c:v>
                </c:pt>
                <c:pt idx="940">
                  <c:v>455.481169815361</c:v>
                </c:pt>
                <c:pt idx="941">
                  <c:v>455.48366707891</c:v>
                </c:pt>
                <c:pt idx="942">
                  <c:v>455.48743545076599</c:v>
                </c:pt>
                <c:pt idx="943">
                  <c:v>455.49613572727998</c:v>
                </c:pt>
                <c:pt idx="944">
                  <c:v>455.50470992668198</c:v>
                </c:pt>
                <c:pt idx="945">
                  <c:v>455.536259746555</c:v>
                </c:pt>
                <c:pt idx="946">
                  <c:v>455.539985918936</c:v>
                </c:pt>
                <c:pt idx="947">
                  <c:v>455.54243607284701</c:v>
                </c:pt>
                <c:pt idx="948">
                  <c:v>455.54413238018702</c:v>
                </c:pt>
                <c:pt idx="949">
                  <c:v>455.54673285259798</c:v>
                </c:pt>
                <c:pt idx="950">
                  <c:v>455.55014806720601</c:v>
                </c:pt>
                <c:pt idx="951">
                  <c:v>455.55538314760503</c:v>
                </c:pt>
                <c:pt idx="952">
                  <c:v>455.56599812904</c:v>
                </c:pt>
                <c:pt idx="953">
                  <c:v>455.57426629370502</c:v>
                </c:pt>
                <c:pt idx="954">
                  <c:v>455.57863155860298</c:v>
                </c:pt>
                <c:pt idx="955">
                  <c:v>455.58139733866199</c:v>
                </c:pt>
                <c:pt idx="956">
                  <c:v>455.59211748444699</c:v>
                </c:pt>
                <c:pt idx="957">
                  <c:v>455.60904949716399</c:v>
                </c:pt>
                <c:pt idx="958">
                  <c:v>455.62259352388901</c:v>
                </c:pt>
                <c:pt idx="959">
                  <c:v>455.63726441194899</c:v>
                </c:pt>
                <c:pt idx="960">
                  <c:v>455.64090370981597</c:v>
                </c:pt>
                <c:pt idx="961">
                  <c:v>455.64281516951797</c:v>
                </c:pt>
                <c:pt idx="962">
                  <c:v>455.645087805358</c:v>
                </c:pt>
                <c:pt idx="963">
                  <c:v>455.64927461546603</c:v>
                </c:pt>
                <c:pt idx="964">
                  <c:v>455.65873568080002</c:v>
                </c:pt>
                <c:pt idx="965">
                  <c:v>455.664723836679</c:v>
                </c:pt>
                <c:pt idx="966">
                  <c:v>455.669766726896</c:v>
                </c:pt>
                <c:pt idx="967">
                  <c:v>455.67994291507802</c:v>
                </c:pt>
                <c:pt idx="968">
                  <c:v>455.69320943389198</c:v>
                </c:pt>
                <c:pt idx="969">
                  <c:v>455.706583329723</c:v>
                </c:pt>
                <c:pt idx="970">
                  <c:v>455.71260473460597</c:v>
                </c:pt>
                <c:pt idx="971">
                  <c:v>455.71214123407702</c:v>
                </c:pt>
                <c:pt idx="972">
                  <c:v>455.71481658599998</c:v>
                </c:pt>
                <c:pt idx="973">
                  <c:v>455.72202129687099</c:v>
                </c:pt>
                <c:pt idx="974">
                  <c:v>455.729550084891</c:v>
                </c:pt>
                <c:pt idx="975">
                  <c:v>455.74421071268102</c:v>
                </c:pt>
                <c:pt idx="976">
                  <c:v>455.75959786132699</c:v>
                </c:pt>
                <c:pt idx="977">
                  <c:v>455.76685200445797</c:v>
                </c:pt>
                <c:pt idx="978">
                  <c:v>455.77423388389002</c:v>
                </c:pt>
                <c:pt idx="979">
                  <c:v>455.77628183105401</c:v>
                </c:pt>
                <c:pt idx="980">
                  <c:v>455.77975200022701</c:v>
                </c:pt>
                <c:pt idx="981">
                  <c:v>455.78575936324802</c:v>
                </c:pt>
                <c:pt idx="982">
                  <c:v>455.79525844176197</c:v>
                </c:pt>
                <c:pt idx="983">
                  <c:v>455.80882953237602</c:v>
                </c:pt>
                <c:pt idx="984">
                  <c:v>455.81574907612401</c:v>
                </c:pt>
                <c:pt idx="985">
                  <c:v>455.81763470054699</c:v>
                </c:pt>
                <c:pt idx="986">
                  <c:v>455.82052899111602</c:v>
                </c:pt>
                <c:pt idx="987">
                  <c:v>455.829387195506</c:v>
                </c:pt>
                <c:pt idx="988">
                  <c:v>455.83739130415802</c:v>
                </c:pt>
                <c:pt idx="989">
                  <c:v>455.85188729796801</c:v>
                </c:pt>
                <c:pt idx="990">
                  <c:v>455.868548644545</c:v>
                </c:pt>
                <c:pt idx="991">
                  <c:v>455.87242514841898</c:v>
                </c:pt>
                <c:pt idx="992">
                  <c:v>455.87490951309701</c:v>
                </c:pt>
                <c:pt idx="993">
                  <c:v>455.87764227673699</c:v>
                </c:pt>
                <c:pt idx="994">
                  <c:v>455.88501546037799</c:v>
                </c:pt>
                <c:pt idx="995">
                  <c:v>455.89344801380599</c:v>
                </c:pt>
                <c:pt idx="996">
                  <c:v>455.90639606656202</c:v>
                </c:pt>
                <c:pt idx="997">
                  <c:v>455.91014023785999</c:v>
                </c:pt>
                <c:pt idx="998">
                  <c:v>455.92312473786399</c:v>
                </c:pt>
                <c:pt idx="999">
                  <c:v>455.93190132740199</c:v>
                </c:pt>
                <c:pt idx="1000">
                  <c:v>455.935461324588</c:v>
                </c:pt>
                <c:pt idx="1001">
                  <c:v>455.95114793084201</c:v>
                </c:pt>
                <c:pt idx="1002">
                  <c:v>455.95654320313099</c:v>
                </c:pt>
                <c:pt idx="1003">
                  <c:v>455.95813867647399</c:v>
                </c:pt>
                <c:pt idx="1004">
                  <c:v>455.96237333472402</c:v>
                </c:pt>
                <c:pt idx="1005">
                  <c:v>455.96587117869501</c:v>
                </c:pt>
                <c:pt idx="1006">
                  <c:v>455.97409280721598</c:v>
                </c:pt>
                <c:pt idx="1007">
                  <c:v>455.978864033695</c:v>
                </c:pt>
                <c:pt idx="1008">
                  <c:v>455.99389142699999</c:v>
                </c:pt>
                <c:pt idx="1009">
                  <c:v>456.01476455116801</c:v>
                </c:pt>
                <c:pt idx="1010">
                  <c:v>456.02251107367601</c:v>
                </c:pt>
                <c:pt idx="1011">
                  <c:v>456.02705910650099</c:v>
                </c:pt>
                <c:pt idx="1012">
                  <c:v>456.029380259535</c:v>
                </c:pt>
                <c:pt idx="1013">
                  <c:v>456.03209935499098</c:v>
                </c:pt>
                <c:pt idx="1014">
                  <c:v>456.03381113311099</c:v>
                </c:pt>
                <c:pt idx="1015">
                  <c:v>456.03873628234697</c:v>
                </c:pt>
                <c:pt idx="1016">
                  <c:v>456.049191321161</c:v>
                </c:pt>
                <c:pt idx="1017">
                  <c:v>456.05290782255901</c:v>
                </c:pt>
                <c:pt idx="1018">
                  <c:v>456.06369146509297</c:v>
                </c:pt>
                <c:pt idx="1019">
                  <c:v>456.07841149929999</c:v>
                </c:pt>
                <c:pt idx="1020">
                  <c:v>456.08209241630499</c:v>
                </c:pt>
                <c:pt idx="1021">
                  <c:v>456.08728654139799</c:v>
                </c:pt>
                <c:pt idx="1022">
                  <c:v>456.09236141682499</c:v>
                </c:pt>
                <c:pt idx="1023">
                  <c:v>456.09517388468902</c:v>
                </c:pt>
                <c:pt idx="1024">
                  <c:v>456.09927378823102</c:v>
                </c:pt>
                <c:pt idx="1025">
                  <c:v>456.10485355672699</c:v>
                </c:pt>
                <c:pt idx="1026">
                  <c:v>456.10855605100102</c:v>
                </c:pt>
                <c:pt idx="1027">
                  <c:v>456.12572888521697</c:v>
                </c:pt>
                <c:pt idx="1028">
                  <c:v>456.15003616466799</c:v>
                </c:pt>
                <c:pt idx="1029">
                  <c:v>456.15405659068301</c:v>
                </c:pt>
                <c:pt idx="1030">
                  <c:v>456.15456206277997</c:v>
                </c:pt>
                <c:pt idx="1031">
                  <c:v>456.15629492870801</c:v>
                </c:pt>
                <c:pt idx="1032">
                  <c:v>456.15873067695401</c:v>
                </c:pt>
                <c:pt idx="1033">
                  <c:v>456.16465010298998</c:v>
                </c:pt>
                <c:pt idx="1034">
                  <c:v>456.17260142730498</c:v>
                </c:pt>
                <c:pt idx="1035">
                  <c:v>456.180028153661</c:v>
                </c:pt>
                <c:pt idx="1036">
                  <c:v>456.19831002022602</c:v>
                </c:pt>
                <c:pt idx="1037">
                  <c:v>456.19995899102503</c:v>
                </c:pt>
                <c:pt idx="1038">
                  <c:v>456.20124028969002</c:v>
                </c:pt>
                <c:pt idx="1039">
                  <c:v>456.20262451248101</c:v>
                </c:pt>
                <c:pt idx="1040">
                  <c:v>456.20743337370902</c:v>
                </c:pt>
                <c:pt idx="1041">
                  <c:v>456.220822218151</c:v>
                </c:pt>
                <c:pt idx="1042">
                  <c:v>456.23214870727901</c:v>
                </c:pt>
                <c:pt idx="1043">
                  <c:v>456.24205198395902</c:v>
                </c:pt>
                <c:pt idx="1044">
                  <c:v>456.24743019960698</c:v>
                </c:pt>
                <c:pt idx="1045">
                  <c:v>456.25253465818099</c:v>
                </c:pt>
                <c:pt idx="1046">
                  <c:v>456.26012961511498</c:v>
                </c:pt>
                <c:pt idx="1047">
                  <c:v>456.262020693365</c:v>
                </c:pt>
                <c:pt idx="1048">
                  <c:v>456.26765355998702</c:v>
                </c:pt>
                <c:pt idx="1049">
                  <c:v>456.275081389467</c:v>
                </c:pt>
                <c:pt idx="1050">
                  <c:v>456.27755301657299</c:v>
                </c:pt>
                <c:pt idx="1051">
                  <c:v>456.28646817350102</c:v>
                </c:pt>
                <c:pt idx="1052">
                  <c:v>456.29848511871597</c:v>
                </c:pt>
                <c:pt idx="1053">
                  <c:v>456.30322491379798</c:v>
                </c:pt>
                <c:pt idx="1054">
                  <c:v>456.30498270879599</c:v>
                </c:pt>
                <c:pt idx="1055">
                  <c:v>456.30681981303701</c:v>
                </c:pt>
                <c:pt idx="1056">
                  <c:v>456.31144203744498</c:v>
                </c:pt>
                <c:pt idx="1057">
                  <c:v>456.31933039130598</c:v>
                </c:pt>
                <c:pt idx="1058">
                  <c:v>456.33082018192101</c:v>
                </c:pt>
                <c:pt idx="1059">
                  <c:v>456.33851199923402</c:v>
                </c:pt>
                <c:pt idx="1060">
                  <c:v>456.34671096090602</c:v>
                </c:pt>
                <c:pt idx="1061">
                  <c:v>456.35638890689802</c:v>
                </c:pt>
                <c:pt idx="1062">
                  <c:v>456.36321482671701</c:v>
                </c:pt>
                <c:pt idx="1063">
                  <c:v>456.373873139002</c:v>
                </c:pt>
                <c:pt idx="1064">
                  <c:v>456.37565020708598</c:v>
                </c:pt>
                <c:pt idx="1065">
                  <c:v>456.37712000794698</c:v>
                </c:pt>
                <c:pt idx="1066">
                  <c:v>456.37950028303902</c:v>
                </c:pt>
                <c:pt idx="1067">
                  <c:v>456.38820407319201</c:v>
                </c:pt>
                <c:pt idx="1068">
                  <c:v>456.40265478807601</c:v>
                </c:pt>
                <c:pt idx="1069">
                  <c:v>456.40658456070099</c:v>
                </c:pt>
                <c:pt idx="1070">
                  <c:v>456.41048121509698</c:v>
                </c:pt>
                <c:pt idx="1071">
                  <c:v>456.41491316384997</c:v>
                </c:pt>
                <c:pt idx="1072">
                  <c:v>456.41693678701398</c:v>
                </c:pt>
                <c:pt idx="1073">
                  <c:v>456.423435995891</c:v>
                </c:pt>
                <c:pt idx="1074">
                  <c:v>456.42970157832798</c:v>
                </c:pt>
                <c:pt idx="1075">
                  <c:v>456.43458686698301</c:v>
                </c:pt>
                <c:pt idx="1076">
                  <c:v>456.44923902466098</c:v>
                </c:pt>
                <c:pt idx="1077">
                  <c:v>456.46237405214202</c:v>
                </c:pt>
                <c:pt idx="1078">
                  <c:v>456.473542130743</c:v>
                </c:pt>
                <c:pt idx="1079">
                  <c:v>456.47781505401502</c:v>
                </c:pt>
                <c:pt idx="1080">
                  <c:v>456.47853799869802</c:v>
                </c:pt>
                <c:pt idx="1081">
                  <c:v>456.47982790020399</c:v>
                </c:pt>
                <c:pt idx="1082">
                  <c:v>456.48274767722302</c:v>
                </c:pt>
                <c:pt idx="1083">
                  <c:v>456.49486504439699</c:v>
                </c:pt>
                <c:pt idx="1084">
                  <c:v>456.507416420293</c:v>
                </c:pt>
                <c:pt idx="1085">
                  <c:v>456.51637140411401</c:v>
                </c:pt>
                <c:pt idx="1086">
                  <c:v>456.527272793132</c:v>
                </c:pt>
                <c:pt idx="1087">
                  <c:v>456.52808226870297</c:v>
                </c:pt>
                <c:pt idx="1088">
                  <c:v>456.52939292414601</c:v>
                </c:pt>
                <c:pt idx="1089">
                  <c:v>456.53149736994999</c:v>
                </c:pt>
                <c:pt idx="1090">
                  <c:v>456.53540239530298</c:v>
                </c:pt>
                <c:pt idx="1091">
                  <c:v>456.54477478303801</c:v>
                </c:pt>
                <c:pt idx="1092">
                  <c:v>456.54887759421803</c:v>
                </c:pt>
                <c:pt idx="1093">
                  <c:v>456.55338059939601</c:v>
                </c:pt>
                <c:pt idx="1094">
                  <c:v>456.56594091906902</c:v>
                </c:pt>
                <c:pt idx="1095">
                  <c:v>456.57387464022202</c:v>
                </c:pt>
                <c:pt idx="1096">
                  <c:v>456.57663089946601</c:v>
                </c:pt>
                <c:pt idx="1097">
                  <c:v>456.58854343862203</c:v>
                </c:pt>
                <c:pt idx="1098">
                  <c:v>456.60363587294103</c:v>
                </c:pt>
                <c:pt idx="1099">
                  <c:v>456.60693708300403</c:v>
                </c:pt>
                <c:pt idx="1100">
                  <c:v>456.60824232348898</c:v>
                </c:pt>
                <c:pt idx="1101">
                  <c:v>456.610591250798</c:v>
                </c:pt>
                <c:pt idx="1102">
                  <c:v>456.61707757321898</c:v>
                </c:pt>
                <c:pt idx="1103">
                  <c:v>456.62428289027503</c:v>
                </c:pt>
                <c:pt idx="1104">
                  <c:v>456.63249367416699</c:v>
                </c:pt>
                <c:pt idx="1105">
                  <c:v>456.63788948884201</c:v>
                </c:pt>
                <c:pt idx="1106">
                  <c:v>456.64901178680901</c:v>
                </c:pt>
                <c:pt idx="1107">
                  <c:v>456.65950624301598</c:v>
                </c:pt>
                <c:pt idx="1108">
                  <c:v>456.665321581407</c:v>
                </c:pt>
                <c:pt idx="1109">
                  <c:v>456.67417821938</c:v>
                </c:pt>
                <c:pt idx="1110">
                  <c:v>456.677223914845</c:v>
                </c:pt>
                <c:pt idx="1111">
                  <c:v>456.678973264646</c:v>
                </c:pt>
                <c:pt idx="1112">
                  <c:v>456.680993176122</c:v>
                </c:pt>
                <c:pt idx="1113">
                  <c:v>456.68453539740199</c:v>
                </c:pt>
                <c:pt idx="1114">
                  <c:v>456.69209441330599</c:v>
                </c:pt>
                <c:pt idx="1115">
                  <c:v>456.69732804244501</c:v>
                </c:pt>
                <c:pt idx="1116">
                  <c:v>456.70556013110502</c:v>
                </c:pt>
                <c:pt idx="1117">
                  <c:v>456.72307009506198</c:v>
                </c:pt>
                <c:pt idx="1118">
                  <c:v>456.72494847282297</c:v>
                </c:pt>
                <c:pt idx="1119">
                  <c:v>456.73001252395898</c:v>
                </c:pt>
                <c:pt idx="1120">
                  <c:v>456.74158611598801</c:v>
                </c:pt>
                <c:pt idx="1121">
                  <c:v>456.74762175517799</c:v>
                </c:pt>
                <c:pt idx="1122">
                  <c:v>456.75779219230498</c:v>
                </c:pt>
                <c:pt idx="1123">
                  <c:v>456.76676538672803</c:v>
                </c:pt>
                <c:pt idx="1124">
                  <c:v>456.76824030838799</c:v>
                </c:pt>
                <c:pt idx="1125">
                  <c:v>456.76982557290597</c:v>
                </c:pt>
                <c:pt idx="1126">
                  <c:v>456.77443476858502</c:v>
                </c:pt>
                <c:pt idx="1127">
                  <c:v>456.787890480447</c:v>
                </c:pt>
                <c:pt idx="1128">
                  <c:v>456.79485210934303</c:v>
                </c:pt>
                <c:pt idx="1129">
                  <c:v>456.80042438959799</c:v>
                </c:pt>
                <c:pt idx="1130">
                  <c:v>456.81113888055597</c:v>
                </c:pt>
                <c:pt idx="1131">
                  <c:v>456.81300233220702</c:v>
                </c:pt>
                <c:pt idx="1132">
                  <c:v>456.81489214163798</c:v>
                </c:pt>
                <c:pt idx="1133">
                  <c:v>456.820922579583</c:v>
                </c:pt>
                <c:pt idx="1134">
                  <c:v>456.82542220759001</c:v>
                </c:pt>
                <c:pt idx="1135">
                  <c:v>456.828860300435</c:v>
                </c:pt>
                <c:pt idx="1136">
                  <c:v>456.83520330971601</c:v>
                </c:pt>
                <c:pt idx="1137">
                  <c:v>456.84775990103202</c:v>
                </c:pt>
                <c:pt idx="1138">
                  <c:v>456.85419457234201</c:v>
                </c:pt>
                <c:pt idx="1139">
                  <c:v>456.86239357297598</c:v>
                </c:pt>
                <c:pt idx="1140">
                  <c:v>456.86977689429602</c:v>
                </c:pt>
                <c:pt idx="1141">
                  <c:v>456.87620803749098</c:v>
                </c:pt>
                <c:pt idx="1142">
                  <c:v>456.88696731486402</c:v>
                </c:pt>
                <c:pt idx="1143">
                  <c:v>456.88829251958401</c:v>
                </c:pt>
                <c:pt idx="1144">
                  <c:v>456.88953459857601</c:v>
                </c:pt>
                <c:pt idx="1145">
                  <c:v>456.89316914260797</c:v>
                </c:pt>
                <c:pt idx="1146">
                  <c:v>456.90571685971997</c:v>
                </c:pt>
                <c:pt idx="1147">
                  <c:v>456.91775928694398</c:v>
                </c:pt>
                <c:pt idx="1148">
                  <c:v>456.92871730401703</c:v>
                </c:pt>
                <c:pt idx="1149">
                  <c:v>456.94025455933399</c:v>
                </c:pt>
                <c:pt idx="1150">
                  <c:v>456.94259447190001</c:v>
                </c:pt>
                <c:pt idx="1151">
                  <c:v>456.94420088481201</c:v>
                </c:pt>
                <c:pt idx="1152">
                  <c:v>456.94637342712298</c:v>
                </c:pt>
                <c:pt idx="1153">
                  <c:v>456.94888934049101</c:v>
                </c:pt>
                <c:pt idx="1154">
                  <c:v>456.953660358935</c:v>
                </c:pt>
                <c:pt idx="1155">
                  <c:v>456.96406683564999</c:v>
                </c:pt>
                <c:pt idx="1156">
                  <c:v>456.96700500016698</c:v>
                </c:pt>
                <c:pt idx="1157">
                  <c:v>456.97405505939798</c:v>
                </c:pt>
                <c:pt idx="1158">
                  <c:v>456.99708717110201</c:v>
                </c:pt>
                <c:pt idx="1159">
                  <c:v>457.00537657334303</c:v>
                </c:pt>
                <c:pt idx="1160">
                  <c:v>457.00689919924798</c:v>
                </c:pt>
                <c:pt idx="1161">
                  <c:v>457.00926273963199</c:v>
                </c:pt>
                <c:pt idx="1162">
                  <c:v>457.01439949103002</c:v>
                </c:pt>
                <c:pt idx="1163">
                  <c:v>457.021037417971</c:v>
                </c:pt>
                <c:pt idx="1164">
                  <c:v>457.02559490041602</c:v>
                </c:pt>
                <c:pt idx="1165">
                  <c:v>457.034132717663</c:v>
                </c:pt>
                <c:pt idx="1166">
                  <c:v>457.04543871990398</c:v>
                </c:pt>
                <c:pt idx="1167">
                  <c:v>457.065000617078</c:v>
                </c:pt>
                <c:pt idx="1168">
                  <c:v>457.07933088569399</c:v>
                </c:pt>
                <c:pt idx="1169">
                  <c:v>457.08268748558299</c:v>
                </c:pt>
                <c:pt idx="1170">
                  <c:v>457.08314314997699</c:v>
                </c:pt>
                <c:pt idx="1171">
                  <c:v>457.08531512924299</c:v>
                </c:pt>
                <c:pt idx="1172">
                  <c:v>457.08804392921201</c:v>
                </c:pt>
                <c:pt idx="1173">
                  <c:v>457.093892804657</c:v>
                </c:pt>
                <c:pt idx="1174">
                  <c:v>457.10268514639301</c:v>
                </c:pt>
                <c:pt idx="1175">
                  <c:v>457.10562803941798</c:v>
                </c:pt>
                <c:pt idx="1176">
                  <c:v>457.11178817882899</c:v>
                </c:pt>
                <c:pt idx="1177">
                  <c:v>457.12349413176401</c:v>
                </c:pt>
                <c:pt idx="1178">
                  <c:v>457.12648415150898</c:v>
                </c:pt>
                <c:pt idx="1179">
                  <c:v>457.13342758949602</c:v>
                </c:pt>
                <c:pt idx="1180">
                  <c:v>457.13565955463099</c:v>
                </c:pt>
                <c:pt idx="1181">
                  <c:v>457.13785124943797</c:v>
                </c:pt>
                <c:pt idx="1182">
                  <c:v>457.15233438164802</c:v>
                </c:pt>
                <c:pt idx="1183">
                  <c:v>457.16593029352401</c:v>
                </c:pt>
                <c:pt idx="1184">
                  <c:v>457.19830550904902</c:v>
                </c:pt>
                <c:pt idx="1185">
                  <c:v>457.25303383683303</c:v>
                </c:pt>
                <c:pt idx="1186">
                  <c:v>457.30283185393898</c:v>
                </c:pt>
                <c:pt idx="1187">
                  <c:v>457.34845237379102</c:v>
                </c:pt>
                <c:pt idx="1188">
                  <c:v>457.36751637934901</c:v>
                </c:pt>
                <c:pt idx="1189">
                  <c:v>457.34513286466699</c:v>
                </c:pt>
                <c:pt idx="1190">
                  <c:v>457.31713477222502</c:v>
                </c:pt>
                <c:pt idx="1191">
                  <c:v>457.31629801577401</c:v>
                </c:pt>
                <c:pt idx="1192">
                  <c:v>457.31519103088601</c:v>
                </c:pt>
                <c:pt idx="1193">
                  <c:v>457.31427445253701</c:v>
                </c:pt>
                <c:pt idx="1194">
                  <c:v>457.314433884381</c:v>
                </c:pt>
                <c:pt idx="1195">
                  <c:v>457.31434904944803</c:v>
                </c:pt>
                <c:pt idx="1196">
                  <c:v>457.31400958817102</c:v>
                </c:pt>
                <c:pt idx="1197">
                  <c:v>457.31290346140202</c:v>
                </c:pt>
                <c:pt idx="1198">
                  <c:v>457.311044291683</c:v>
                </c:pt>
                <c:pt idx="1199">
                  <c:v>457.30483171820902</c:v>
                </c:pt>
                <c:pt idx="1200">
                  <c:v>457.30495097453701</c:v>
                </c:pt>
                <c:pt idx="1201">
                  <c:v>457.30494385260698</c:v>
                </c:pt>
                <c:pt idx="1202">
                  <c:v>457.30539786403102</c:v>
                </c:pt>
                <c:pt idx="1203">
                  <c:v>457.30497669903298</c:v>
                </c:pt>
                <c:pt idx="1204">
                  <c:v>457.296504663608</c:v>
                </c:pt>
                <c:pt idx="1205">
                  <c:v>457.264022053497</c:v>
                </c:pt>
                <c:pt idx="1206">
                  <c:v>457.25714086463501</c:v>
                </c:pt>
                <c:pt idx="1207">
                  <c:v>457.288854210512</c:v>
                </c:pt>
                <c:pt idx="1208">
                  <c:v>457.31076114235998</c:v>
                </c:pt>
                <c:pt idx="1209">
                  <c:v>457.317577385628</c:v>
                </c:pt>
                <c:pt idx="1210">
                  <c:v>457.35836397128202</c:v>
                </c:pt>
                <c:pt idx="1211">
                  <c:v>457.37642944764701</c:v>
                </c:pt>
                <c:pt idx="1212">
                  <c:v>457.385796864643</c:v>
                </c:pt>
                <c:pt idx="1213">
                  <c:v>457.40861433351</c:v>
                </c:pt>
                <c:pt idx="1214">
                  <c:v>457.41126940461999</c:v>
                </c:pt>
                <c:pt idx="1215">
                  <c:v>457.41250884512999</c:v>
                </c:pt>
                <c:pt idx="1216">
                  <c:v>457.41586964781499</c:v>
                </c:pt>
                <c:pt idx="1217">
                  <c:v>457.424019404418</c:v>
                </c:pt>
                <c:pt idx="1218">
                  <c:v>457.42694505178298</c:v>
                </c:pt>
                <c:pt idx="1219">
                  <c:v>457.428900129775</c:v>
                </c:pt>
                <c:pt idx="1220">
                  <c:v>457.43172212672403</c:v>
                </c:pt>
                <c:pt idx="1221">
                  <c:v>457.43747499169802</c:v>
                </c:pt>
                <c:pt idx="1222">
                  <c:v>457.447130240082</c:v>
                </c:pt>
                <c:pt idx="1223">
                  <c:v>457.45731895207001</c:v>
                </c:pt>
                <c:pt idx="1224">
                  <c:v>457.471413985455</c:v>
                </c:pt>
                <c:pt idx="1225">
                  <c:v>457.48152269340397</c:v>
                </c:pt>
                <c:pt idx="1226">
                  <c:v>457.48742675016098</c:v>
                </c:pt>
                <c:pt idx="1227">
                  <c:v>457.48866512443499</c:v>
                </c:pt>
                <c:pt idx="1228">
                  <c:v>457.490365075451</c:v>
                </c:pt>
                <c:pt idx="1229">
                  <c:v>457.49274798677902</c:v>
                </c:pt>
                <c:pt idx="1230">
                  <c:v>457.49495792713498</c:v>
                </c:pt>
                <c:pt idx="1231">
                  <c:v>457.49972102566898</c:v>
                </c:pt>
                <c:pt idx="1232">
                  <c:v>457.50967555384801</c:v>
                </c:pt>
                <c:pt idx="1233">
                  <c:v>457.51537799117398</c:v>
                </c:pt>
                <c:pt idx="1234">
                  <c:v>457.52164109471198</c:v>
                </c:pt>
                <c:pt idx="1235">
                  <c:v>457.533969606021</c:v>
                </c:pt>
                <c:pt idx="1236">
                  <c:v>457.53766692632797</c:v>
                </c:pt>
                <c:pt idx="1237">
                  <c:v>457.547823326144</c:v>
                </c:pt>
                <c:pt idx="1238">
                  <c:v>457.56006185671401</c:v>
                </c:pt>
                <c:pt idx="1239">
                  <c:v>457.56529754540202</c:v>
                </c:pt>
                <c:pt idx="1240">
                  <c:v>457.58016754844698</c:v>
                </c:pt>
                <c:pt idx="1241">
                  <c:v>457.590299512093</c:v>
                </c:pt>
                <c:pt idx="1242">
                  <c:v>457.59252476092598</c:v>
                </c:pt>
                <c:pt idx="1243">
                  <c:v>457.594325152218</c:v>
                </c:pt>
                <c:pt idx="1244">
                  <c:v>457.597073890714</c:v>
                </c:pt>
                <c:pt idx="1245">
                  <c:v>457.60128630617402</c:v>
                </c:pt>
                <c:pt idx="1246">
                  <c:v>457.60503351294102</c:v>
                </c:pt>
                <c:pt idx="1247">
                  <c:v>457.60949512048199</c:v>
                </c:pt>
                <c:pt idx="1248">
                  <c:v>457.62029632866597</c:v>
                </c:pt>
                <c:pt idx="1249">
                  <c:v>457.62727474233998</c:v>
                </c:pt>
                <c:pt idx="1250">
                  <c:v>457.63517964481599</c:v>
                </c:pt>
                <c:pt idx="1251">
                  <c:v>457.649879426594</c:v>
                </c:pt>
                <c:pt idx="1252">
                  <c:v>457.65706358633599</c:v>
                </c:pt>
                <c:pt idx="1253">
                  <c:v>457.67333349262901</c:v>
                </c:pt>
                <c:pt idx="1254">
                  <c:v>457.68632008611303</c:v>
                </c:pt>
                <c:pt idx="1255">
                  <c:v>457.688802170467</c:v>
                </c:pt>
                <c:pt idx="1256">
                  <c:v>457.69452147959402</c:v>
                </c:pt>
                <c:pt idx="1257">
                  <c:v>457.69787747937897</c:v>
                </c:pt>
                <c:pt idx="1258">
                  <c:v>457.69951913189499</c:v>
                </c:pt>
                <c:pt idx="1259">
                  <c:v>457.70693002052099</c:v>
                </c:pt>
                <c:pt idx="1260">
                  <c:v>457.72036017737298</c:v>
                </c:pt>
                <c:pt idx="1261">
                  <c:v>457.72745593965101</c:v>
                </c:pt>
                <c:pt idx="1262">
                  <c:v>457.74104698480397</c:v>
                </c:pt>
                <c:pt idx="1263">
                  <c:v>457.75465499733502</c:v>
                </c:pt>
                <c:pt idx="1264">
                  <c:v>457.76022249074401</c:v>
                </c:pt>
                <c:pt idx="1265">
                  <c:v>457.773528835874</c:v>
                </c:pt>
                <c:pt idx="1266">
                  <c:v>457.77521630735498</c:v>
                </c:pt>
                <c:pt idx="1267">
                  <c:v>457.77682114965501</c:v>
                </c:pt>
                <c:pt idx="1268">
                  <c:v>457.77871594253998</c:v>
                </c:pt>
                <c:pt idx="1269">
                  <c:v>457.78046195392699</c:v>
                </c:pt>
                <c:pt idx="1270">
                  <c:v>457.78258591196101</c:v>
                </c:pt>
                <c:pt idx="1271">
                  <c:v>457.78713231303902</c:v>
                </c:pt>
                <c:pt idx="1272">
                  <c:v>457.79503875452002</c:v>
                </c:pt>
                <c:pt idx="1273">
                  <c:v>457.79863047511299</c:v>
                </c:pt>
                <c:pt idx="1274">
                  <c:v>457.80377230683598</c:v>
                </c:pt>
                <c:pt idx="1275">
                  <c:v>457.81738056536398</c:v>
                </c:pt>
                <c:pt idx="1276">
                  <c:v>457.82515710260498</c:v>
                </c:pt>
                <c:pt idx="1277">
                  <c:v>457.83529897149901</c:v>
                </c:pt>
                <c:pt idx="1278">
                  <c:v>457.84886044476599</c:v>
                </c:pt>
                <c:pt idx="1279">
                  <c:v>457.85604896599398</c:v>
                </c:pt>
                <c:pt idx="1280">
                  <c:v>457.87075646056797</c:v>
                </c:pt>
                <c:pt idx="1281">
                  <c:v>457.87796972485103</c:v>
                </c:pt>
                <c:pt idx="1282">
                  <c:v>457.88567467246003</c:v>
                </c:pt>
                <c:pt idx="1283">
                  <c:v>457.901490916603</c:v>
                </c:pt>
                <c:pt idx="1284">
                  <c:v>457.90425485622302</c:v>
                </c:pt>
                <c:pt idx="1285">
                  <c:v>457.91381876399498</c:v>
                </c:pt>
                <c:pt idx="1286">
                  <c:v>457.92351552695999</c:v>
                </c:pt>
                <c:pt idx="1287">
                  <c:v>457.92596556133202</c:v>
                </c:pt>
                <c:pt idx="1288">
                  <c:v>457.93815957215401</c:v>
                </c:pt>
                <c:pt idx="1289">
                  <c:v>457.94378711974002</c:v>
                </c:pt>
                <c:pt idx="1290">
                  <c:v>457.94906377915203</c:v>
                </c:pt>
                <c:pt idx="1291">
                  <c:v>457.96327833471003</c:v>
                </c:pt>
                <c:pt idx="1292">
                  <c:v>457.96865020667599</c:v>
                </c:pt>
                <c:pt idx="1293">
                  <c:v>457.97779905597201</c:v>
                </c:pt>
                <c:pt idx="1294">
                  <c:v>457.982374364902</c:v>
                </c:pt>
                <c:pt idx="1295">
                  <c:v>457.98384215264201</c:v>
                </c:pt>
                <c:pt idx="1296">
                  <c:v>457.98585789521502</c:v>
                </c:pt>
                <c:pt idx="1297">
                  <c:v>457.98994331107502</c:v>
                </c:pt>
                <c:pt idx="1298">
                  <c:v>457.99485987998099</c:v>
                </c:pt>
                <c:pt idx="1299">
                  <c:v>458.00252872624401</c:v>
                </c:pt>
                <c:pt idx="1300">
                  <c:v>458.017145157897</c:v>
                </c:pt>
                <c:pt idx="1301">
                  <c:v>458.02312606780799</c:v>
                </c:pt>
                <c:pt idx="1302">
                  <c:v>458.029363100171</c:v>
                </c:pt>
                <c:pt idx="1303">
                  <c:v>458.04026532286798</c:v>
                </c:pt>
                <c:pt idx="1304">
                  <c:v>458.04309874365202</c:v>
                </c:pt>
                <c:pt idx="1305">
                  <c:v>458.05558477509402</c:v>
                </c:pt>
                <c:pt idx="1306">
                  <c:v>458.06498582103399</c:v>
                </c:pt>
                <c:pt idx="1307">
                  <c:v>458.07016588285597</c:v>
                </c:pt>
                <c:pt idx="1308">
                  <c:v>458.09001980179198</c:v>
                </c:pt>
                <c:pt idx="1309">
                  <c:v>458.09755106870301</c:v>
                </c:pt>
                <c:pt idx="1310">
                  <c:v>458.10365791111599</c:v>
                </c:pt>
                <c:pt idx="1311">
                  <c:v>458.114503315918</c:v>
                </c:pt>
                <c:pt idx="1312">
                  <c:v>458.116199344542</c:v>
                </c:pt>
                <c:pt idx="1313">
                  <c:v>458.12232546640399</c:v>
                </c:pt>
                <c:pt idx="1314">
                  <c:v>458.13640959760397</c:v>
                </c:pt>
                <c:pt idx="1315">
                  <c:v>458.14758218232902</c:v>
                </c:pt>
                <c:pt idx="1316">
                  <c:v>458.15771284839701</c:v>
                </c:pt>
                <c:pt idx="1317">
                  <c:v>458.16839072716999</c:v>
                </c:pt>
                <c:pt idx="1318">
                  <c:v>458.17216612290002</c:v>
                </c:pt>
                <c:pt idx="1319">
                  <c:v>458.171093676341</c:v>
                </c:pt>
                <c:pt idx="1320">
                  <c:v>458.16954552057501</c:v>
                </c:pt>
                <c:pt idx="1321">
                  <c:v>458.16801061869199</c:v>
                </c:pt>
                <c:pt idx="1322">
                  <c:v>458.14864088203097</c:v>
                </c:pt>
                <c:pt idx="1323">
                  <c:v>458.08251134289901</c:v>
                </c:pt>
                <c:pt idx="1324">
                  <c:v>457.991029993967</c:v>
                </c:pt>
                <c:pt idx="1325">
                  <c:v>457.90044841279303</c:v>
                </c:pt>
                <c:pt idx="1326">
                  <c:v>457.85313437671198</c:v>
                </c:pt>
                <c:pt idx="1327">
                  <c:v>457.86521392849698</c:v>
                </c:pt>
                <c:pt idx="1328">
                  <c:v>457.93968010465801</c:v>
                </c:pt>
                <c:pt idx="1329">
                  <c:v>458.04518841264201</c:v>
                </c:pt>
                <c:pt idx="1330">
                  <c:v>458.17009982009102</c:v>
                </c:pt>
                <c:pt idx="1331">
                  <c:v>458.25323568484902</c:v>
                </c:pt>
                <c:pt idx="1332">
                  <c:v>458.27705428144702</c:v>
                </c:pt>
                <c:pt idx="1333">
                  <c:v>458.25077279291401</c:v>
                </c:pt>
                <c:pt idx="1334">
                  <c:v>458.212518014252</c:v>
                </c:pt>
                <c:pt idx="1335">
                  <c:v>458.21127064207701</c:v>
                </c:pt>
                <c:pt idx="1336">
                  <c:v>458.212264171892</c:v>
                </c:pt>
                <c:pt idx="1337">
                  <c:v>458.22857033138001</c:v>
                </c:pt>
                <c:pt idx="1338">
                  <c:v>458.23887329671197</c:v>
                </c:pt>
                <c:pt idx="1339">
                  <c:v>458.26877421564802</c:v>
                </c:pt>
                <c:pt idx="1340">
                  <c:v>458.33726401846502</c:v>
                </c:pt>
                <c:pt idx="1341">
                  <c:v>458.40320204793801</c:v>
                </c:pt>
                <c:pt idx="1342">
                  <c:v>458.46856270047601</c:v>
                </c:pt>
                <c:pt idx="1343">
                  <c:v>458.506249388051</c:v>
                </c:pt>
                <c:pt idx="1344">
                  <c:v>458.50226325647202</c:v>
                </c:pt>
                <c:pt idx="1345">
                  <c:v>458.48187077551597</c:v>
                </c:pt>
                <c:pt idx="1346">
                  <c:v>458.477783163467</c:v>
                </c:pt>
                <c:pt idx="1347">
                  <c:v>458.47781710929399</c:v>
                </c:pt>
                <c:pt idx="1348">
                  <c:v>458.47685536282103</c:v>
                </c:pt>
                <c:pt idx="1349">
                  <c:v>458.47572301759197</c:v>
                </c:pt>
                <c:pt idx="1350">
                  <c:v>458.47475257613797</c:v>
                </c:pt>
                <c:pt idx="1351">
                  <c:v>458.47333048848498</c:v>
                </c:pt>
                <c:pt idx="1352">
                  <c:v>458.46466402071002</c:v>
                </c:pt>
                <c:pt idx="1353">
                  <c:v>458.43339997189202</c:v>
                </c:pt>
                <c:pt idx="1354">
                  <c:v>458.426060775064</c:v>
                </c:pt>
                <c:pt idx="1355">
                  <c:v>458.436675308406</c:v>
                </c:pt>
                <c:pt idx="1356">
                  <c:v>458.461150224108</c:v>
                </c:pt>
                <c:pt idx="1357">
                  <c:v>458.47639081787798</c:v>
                </c:pt>
                <c:pt idx="1358">
                  <c:v>458.47817800088097</c:v>
                </c:pt>
                <c:pt idx="1359">
                  <c:v>458.48067131788503</c:v>
                </c:pt>
                <c:pt idx="1360">
                  <c:v>458.48890553984802</c:v>
                </c:pt>
                <c:pt idx="1361">
                  <c:v>458.49789533598198</c:v>
                </c:pt>
                <c:pt idx="1362">
                  <c:v>458.500681866896</c:v>
                </c:pt>
                <c:pt idx="1363">
                  <c:v>458.501782133284</c:v>
                </c:pt>
                <c:pt idx="1364">
                  <c:v>458.50381289328698</c:v>
                </c:pt>
                <c:pt idx="1365">
                  <c:v>458.50659643242398</c:v>
                </c:pt>
                <c:pt idx="1366">
                  <c:v>458.50854228969399</c:v>
                </c:pt>
                <c:pt idx="1367">
                  <c:v>458.51008586938099</c:v>
                </c:pt>
                <c:pt idx="1368">
                  <c:v>458.51365435413197</c:v>
                </c:pt>
                <c:pt idx="1369">
                  <c:v>458.518434427481</c:v>
                </c:pt>
                <c:pt idx="1370">
                  <c:v>458.52889885366</c:v>
                </c:pt>
                <c:pt idx="1371">
                  <c:v>458.54171831329103</c:v>
                </c:pt>
                <c:pt idx="1372">
                  <c:v>458.54756356875998</c:v>
                </c:pt>
                <c:pt idx="1373">
                  <c:v>458.550633946956</c:v>
                </c:pt>
                <c:pt idx="1374">
                  <c:v>458.56049175846499</c:v>
                </c:pt>
                <c:pt idx="1375">
                  <c:v>458.56487893140599</c:v>
                </c:pt>
                <c:pt idx="1376">
                  <c:v>458.57123362740799</c:v>
                </c:pt>
                <c:pt idx="1377">
                  <c:v>458.57848376904099</c:v>
                </c:pt>
                <c:pt idx="1378">
                  <c:v>458.58041245155903</c:v>
                </c:pt>
                <c:pt idx="1379">
                  <c:v>458.59069364996202</c:v>
                </c:pt>
                <c:pt idx="1380">
                  <c:v>458.609979382728</c:v>
                </c:pt>
                <c:pt idx="1381">
                  <c:v>458.62448684139503</c:v>
                </c:pt>
                <c:pt idx="1382">
                  <c:v>458.64595259979399</c:v>
                </c:pt>
                <c:pt idx="1383">
                  <c:v>458.66731621223801</c:v>
                </c:pt>
                <c:pt idx="1384">
                  <c:v>458.68019921776403</c:v>
                </c:pt>
                <c:pt idx="1385">
                  <c:v>458.68964203726199</c:v>
                </c:pt>
                <c:pt idx="1386">
                  <c:v>458.68737976222098</c:v>
                </c:pt>
                <c:pt idx="1387">
                  <c:v>458.68517334178802</c:v>
                </c:pt>
                <c:pt idx="1388">
                  <c:v>458.68399249873198</c:v>
                </c:pt>
                <c:pt idx="1389">
                  <c:v>458.683341640229</c:v>
                </c:pt>
                <c:pt idx="1390">
                  <c:v>458.68200653855502</c:v>
                </c:pt>
                <c:pt idx="1391">
                  <c:v>458.67563669646</c:v>
                </c:pt>
                <c:pt idx="1392">
                  <c:v>458.65940831077</c:v>
                </c:pt>
                <c:pt idx="1393">
                  <c:v>458.663321704412</c:v>
                </c:pt>
                <c:pt idx="1394">
                  <c:v>458.67389900143201</c:v>
                </c:pt>
                <c:pt idx="1395">
                  <c:v>458.68534650394503</c:v>
                </c:pt>
                <c:pt idx="1396">
                  <c:v>458.69036365789702</c:v>
                </c:pt>
                <c:pt idx="1397">
                  <c:v>458.691820897051</c:v>
                </c:pt>
                <c:pt idx="1398">
                  <c:v>458.69345225479998</c:v>
                </c:pt>
                <c:pt idx="1399">
                  <c:v>458.69643310843497</c:v>
                </c:pt>
                <c:pt idx="1400">
                  <c:v>458.70509560354299</c:v>
                </c:pt>
                <c:pt idx="1401">
                  <c:v>458.71674832780502</c:v>
                </c:pt>
                <c:pt idx="1402">
                  <c:v>458.71921300633602</c:v>
                </c:pt>
                <c:pt idx="1403">
                  <c:v>458.72670322129898</c:v>
                </c:pt>
                <c:pt idx="1404">
                  <c:v>458.74948915406799</c:v>
                </c:pt>
                <c:pt idx="1405">
                  <c:v>458.77399022075298</c:v>
                </c:pt>
                <c:pt idx="1406">
                  <c:v>458.79938806129297</c:v>
                </c:pt>
                <c:pt idx="1407">
                  <c:v>458.82750223130103</c:v>
                </c:pt>
                <c:pt idx="1408">
                  <c:v>458.838985770764</c:v>
                </c:pt>
                <c:pt idx="1409">
                  <c:v>458.84772278650001</c:v>
                </c:pt>
                <c:pt idx="1410">
                  <c:v>458.85486643546898</c:v>
                </c:pt>
                <c:pt idx="1411">
                  <c:v>458.85761747517199</c:v>
                </c:pt>
                <c:pt idx="1412">
                  <c:v>458.86939957147098</c:v>
                </c:pt>
                <c:pt idx="1413">
                  <c:v>458.87855140845198</c:v>
                </c:pt>
                <c:pt idx="1414">
                  <c:v>458.88637125914101</c:v>
                </c:pt>
                <c:pt idx="1415">
                  <c:v>458.89897176207</c:v>
                </c:pt>
                <c:pt idx="1416">
                  <c:v>458.90492586507497</c:v>
                </c:pt>
                <c:pt idx="1417">
                  <c:v>458.90889327986002</c:v>
                </c:pt>
                <c:pt idx="1418">
                  <c:v>458.91329596301802</c:v>
                </c:pt>
                <c:pt idx="1419">
                  <c:v>458.91681638054399</c:v>
                </c:pt>
                <c:pt idx="1420">
                  <c:v>458.92358324830099</c:v>
                </c:pt>
                <c:pt idx="1421">
                  <c:v>458.933907544286</c:v>
                </c:pt>
                <c:pt idx="1422">
                  <c:v>458.93927737367397</c:v>
                </c:pt>
                <c:pt idx="1423">
                  <c:v>458.94125268113601</c:v>
                </c:pt>
                <c:pt idx="1424">
                  <c:v>458.943520903756</c:v>
                </c:pt>
                <c:pt idx="1425">
                  <c:v>458.94589310806299</c:v>
                </c:pt>
                <c:pt idx="1426">
                  <c:v>458.94671881385699</c:v>
                </c:pt>
                <c:pt idx="1427">
                  <c:v>458.94889470940302</c:v>
                </c:pt>
                <c:pt idx="1428">
                  <c:v>458.95041938975498</c:v>
                </c:pt>
                <c:pt idx="1429">
                  <c:v>458.95213422485199</c:v>
                </c:pt>
                <c:pt idx="1430">
                  <c:v>458.95525096086499</c:v>
                </c:pt>
                <c:pt idx="1431">
                  <c:v>458.95773584461398</c:v>
                </c:pt>
                <c:pt idx="1432">
                  <c:v>458.96442503857497</c:v>
                </c:pt>
                <c:pt idx="1433">
                  <c:v>458.97815255082497</c:v>
                </c:pt>
                <c:pt idx="1434">
                  <c:v>458.98635513095201</c:v>
                </c:pt>
                <c:pt idx="1435">
                  <c:v>458.98775629500301</c:v>
                </c:pt>
                <c:pt idx="1436">
                  <c:v>458.992661433254</c:v>
                </c:pt>
                <c:pt idx="1437">
                  <c:v>459.00029879020701</c:v>
                </c:pt>
                <c:pt idx="1438">
                  <c:v>459.002063804177</c:v>
                </c:pt>
                <c:pt idx="1439">
                  <c:v>459.00419181182701</c:v>
                </c:pt>
                <c:pt idx="1440">
                  <c:v>459.01201964812401</c:v>
                </c:pt>
                <c:pt idx="1441">
                  <c:v>459.02498381927802</c:v>
                </c:pt>
                <c:pt idx="1442">
                  <c:v>459.040415501116</c:v>
                </c:pt>
                <c:pt idx="1443">
                  <c:v>459.05995719584701</c:v>
                </c:pt>
                <c:pt idx="1444">
                  <c:v>459.07280061138601</c:v>
                </c:pt>
                <c:pt idx="1445">
                  <c:v>459.08089468573701</c:v>
                </c:pt>
                <c:pt idx="1446">
                  <c:v>459.08278075205101</c:v>
                </c:pt>
                <c:pt idx="1447">
                  <c:v>459.08422410136598</c:v>
                </c:pt>
                <c:pt idx="1448">
                  <c:v>459.08968180356101</c:v>
                </c:pt>
                <c:pt idx="1449">
                  <c:v>459.10104907122798</c:v>
                </c:pt>
                <c:pt idx="1450">
                  <c:v>459.11567578642399</c:v>
                </c:pt>
                <c:pt idx="1451">
                  <c:v>459.12797303561098</c:v>
                </c:pt>
                <c:pt idx="1452">
                  <c:v>459.13662406395298</c:v>
                </c:pt>
                <c:pt idx="1453">
                  <c:v>459.13906128151098</c:v>
                </c:pt>
                <c:pt idx="1454">
                  <c:v>459.14068469570702</c:v>
                </c:pt>
                <c:pt idx="1455">
                  <c:v>459.14553348048599</c:v>
                </c:pt>
                <c:pt idx="1456">
                  <c:v>459.15204406621399</c:v>
                </c:pt>
                <c:pt idx="1457">
                  <c:v>459.15954558892798</c:v>
                </c:pt>
                <c:pt idx="1458">
                  <c:v>459.16808661226901</c:v>
                </c:pt>
                <c:pt idx="1459">
                  <c:v>459.17382319091303</c:v>
                </c:pt>
                <c:pt idx="1460">
                  <c:v>459.17868545726799</c:v>
                </c:pt>
                <c:pt idx="1461">
                  <c:v>459.18223708041302</c:v>
                </c:pt>
                <c:pt idx="1462">
                  <c:v>459.18737222200298</c:v>
                </c:pt>
                <c:pt idx="1463">
                  <c:v>459.197107083996</c:v>
                </c:pt>
                <c:pt idx="1464">
                  <c:v>459.20805953224101</c:v>
                </c:pt>
                <c:pt idx="1465">
                  <c:v>459.21837777351601</c:v>
                </c:pt>
                <c:pt idx="1466">
                  <c:v>459.22143099231999</c:v>
                </c:pt>
                <c:pt idx="1467">
                  <c:v>459.22305103288801</c:v>
                </c:pt>
                <c:pt idx="1468">
                  <c:v>459.22524466785302</c:v>
                </c:pt>
                <c:pt idx="1469">
                  <c:v>459.22720205834901</c:v>
                </c:pt>
                <c:pt idx="1470">
                  <c:v>459.22970420210697</c:v>
                </c:pt>
                <c:pt idx="1471">
                  <c:v>459.23736369624498</c:v>
                </c:pt>
                <c:pt idx="1472">
                  <c:v>459.246127310465</c:v>
                </c:pt>
                <c:pt idx="1473">
                  <c:v>459.25931255508198</c:v>
                </c:pt>
                <c:pt idx="1474">
                  <c:v>459.27754202219802</c:v>
                </c:pt>
                <c:pt idx="1475">
                  <c:v>459.28144910041101</c:v>
                </c:pt>
                <c:pt idx="1476">
                  <c:v>459.28111604311903</c:v>
                </c:pt>
                <c:pt idx="1477">
                  <c:v>459.28296912408302</c:v>
                </c:pt>
                <c:pt idx="1478">
                  <c:v>459.28507951571601</c:v>
                </c:pt>
                <c:pt idx="1479">
                  <c:v>459.292205480885</c:v>
                </c:pt>
                <c:pt idx="1480">
                  <c:v>459.30121995954698</c:v>
                </c:pt>
                <c:pt idx="1481">
                  <c:v>459.30694062518899</c:v>
                </c:pt>
                <c:pt idx="1482">
                  <c:v>459.32177535585402</c:v>
                </c:pt>
                <c:pt idx="1483">
                  <c:v>459.33407404339698</c:v>
                </c:pt>
                <c:pt idx="1484">
                  <c:v>459.33785253134602</c:v>
                </c:pt>
                <c:pt idx="1485">
                  <c:v>459.34774368718502</c:v>
                </c:pt>
                <c:pt idx="1486">
                  <c:v>459.35142563517098</c:v>
                </c:pt>
                <c:pt idx="1487">
                  <c:v>459.353958209246</c:v>
                </c:pt>
                <c:pt idx="1488">
                  <c:v>459.36307538259098</c:v>
                </c:pt>
                <c:pt idx="1489">
                  <c:v>459.37446736255703</c:v>
                </c:pt>
                <c:pt idx="1490">
                  <c:v>459.385072060727</c:v>
                </c:pt>
                <c:pt idx="1491">
                  <c:v>459.393703833546</c:v>
                </c:pt>
                <c:pt idx="1492">
                  <c:v>459.39524828292599</c:v>
                </c:pt>
                <c:pt idx="1493">
                  <c:v>459.39686350086401</c:v>
                </c:pt>
                <c:pt idx="1494">
                  <c:v>459.40257852343501</c:v>
                </c:pt>
                <c:pt idx="1495">
                  <c:v>459.41476574673999</c:v>
                </c:pt>
                <c:pt idx="1496">
                  <c:v>459.42478092097298</c:v>
                </c:pt>
                <c:pt idx="1497">
                  <c:v>459.43263145789501</c:v>
                </c:pt>
                <c:pt idx="1498">
                  <c:v>459.438385477194</c:v>
                </c:pt>
                <c:pt idx="1499">
                  <c:v>459.44031113552302</c:v>
                </c:pt>
                <c:pt idx="1500">
                  <c:v>459.44480157214599</c:v>
                </c:pt>
                <c:pt idx="1501">
                  <c:v>459.45225423507702</c:v>
                </c:pt>
                <c:pt idx="1502">
                  <c:v>459.45900888879402</c:v>
                </c:pt>
                <c:pt idx="1503">
                  <c:v>459.46597875856997</c:v>
                </c:pt>
                <c:pt idx="1504">
                  <c:v>459.471906882859</c:v>
                </c:pt>
                <c:pt idx="1505">
                  <c:v>459.479782064429</c:v>
                </c:pt>
                <c:pt idx="1506">
                  <c:v>459.48743346058899</c:v>
                </c:pt>
                <c:pt idx="1507">
                  <c:v>459.49360629823502</c:v>
                </c:pt>
                <c:pt idx="1508">
                  <c:v>459.50197796307702</c:v>
                </c:pt>
                <c:pt idx="1509">
                  <c:v>459.50720886164498</c:v>
                </c:pt>
                <c:pt idx="1510">
                  <c:v>459.51615869088999</c:v>
                </c:pt>
                <c:pt idx="1511">
                  <c:v>459.52407910282398</c:v>
                </c:pt>
                <c:pt idx="1512">
                  <c:v>459.529422255447</c:v>
                </c:pt>
                <c:pt idx="1513">
                  <c:v>459.538458215557</c:v>
                </c:pt>
                <c:pt idx="1514">
                  <c:v>459.54321022404298</c:v>
                </c:pt>
                <c:pt idx="1515">
                  <c:v>459.54631292724599</c:v>
                </c:pt>
                <c:pt idx="1516">
                  <c:v>459.55088032166799</c:v>
                </c:pt>
                <c:pt idx="1517">
                  <c:v>459.55831655692202</c:v>
                </c:pt>
                <c:pt idx="1518">
                  <c:v>459.56919357477102</c:v>
                </c:pt>
                <c:pt idx="1519">
                  <c:v>459.58717300211703</c:v>
                </c:pt>
                <c:pt idx="1520">
                  <c:v>459.60040660287001</c:v>
                </c:pt>
                <c:pt idx="1521">
                  <c:v>459.61039064363098</c:v>
                </c:pt>
                <c:pt idx="1522">
                  <c:v>459.61333777561498</c:v>
                </c:pt>
                <c:pt idx="1523">
                  <c:v>459.615240329122</c:v>
                </c:pt>
                <c:pt idx="1524">
                  <c:v>459.61689850502501</c:v>
                </c:pt>
                <c:pt idx="1525">
                  <c:v>459.619847272181</c:v>
                </c:pt>
                <c:pt idx="1526">
                  <c:v>459.626034291216</c:v>
                </c:pt>
                <c:pt idx="1527">
                  <c:v>459.63456295616402</c:v>
                </c:pt>
                <c:pt idx="1528">
                  <c:v>459.63705311116701</c:v>
                </c:pt>
                <c:pt idx="1529">
                  <c:v>459.643649564285</c:v>
                </c:pt>
                <c:pt idx="1530">
                  <c:v>459.65437694963299</c:v>
                </c:pt>
                <c:pt idx="1531">
                  <c:v>459.66158880177102</c:v>
                </c:pt>
                <c:pt idx="1532">
                  <c:v>459.67667390022302</c:v>
                </c:pt>
                <c:pt idx="1533">
                  <c:v>459.68756593975399</c:v>
                </c:pt>
                <c:pt idx="1534">
                  <c:v>459.69098705805499</c:v>
                </c:pt>
                <c:pt idx="1535">
                  <c:v>459.693697292129</c:v>
                </c:pt>
                <c:pt idx="1536">
                  <c:v>459.69551419298699</c:v>
                </c:pt>
                <c:pt idx="1537">
                  <c:v>459.699045068712</c:v>
                </c:pt>
                <c:pt idx="1538">
                  <c:v>459.70670012221302</c:v>
                </c:pt>
                <c:pt idx="1539">
                  <c:v>459.714590190416</c:v>
                </c:pt>
                <c:pt idx="1540">
                  <c:v>459.71789513615801</c:v>
                </c:pt>
                <c:pt idx="1541">
                  <c:v>459.72767166521601</c:v>
                </c:pt>
                <c:pt idx="1542">
                  <c:v>459.741181262537</c:v>
                </c:pt>
                <c:pt idx="1543">
                  <c:v>459.74497334094502</c:v>
                </c:pt>
                <c:pt idx="1544">
                  <c:v>459.754696698516</c:v>
                </c:pt>
                <c:pt idx="1545">
                  <c:v>459.76115344178203</c:v>
                </c:pt>
                <c:pt idx="1546">
                  <c:v>459.76470136097203</c:v>
                </c:pt>
                <c:pt idx="1547">
                  <c:v>459.776067882826</c:v>
                </c:pt>
                <c:pt idx="1548">
                  <c:v>459.78242069347903</c:v>
                </c:pt>
                <c:pt idx="1549">
                  <c:v>459.790629533291</c:v>
                </c:pt>
                <c:pt idx="1550">
                  <c:v>459.79947348272799</c:v>
                </c:pt>
                <c:pt idx="1551">
                  <c:v>459.80226269125097</c:v>
                </c:pt>
                <c:pt idx="1552">
                  <c:v>459.80387621730301</c:v>
                </c:pt>
                <c:pt idx="1553">
                  <c:v>459.80778914018202</c:v>
                </c:pt>
                <c:pt idx="1554">
                  <c:v>459.815361379487</c:v>
                </c:pt>
                <c:pt idx="1555">
                  <c:v>459.82435168572698</c:v>
                </c:pt>
                <c:pt idx="1556">
                  <c:v>459.84257944924701</c:v>
                </c:pt>
                <c:pt idx="1557">
                  <c:v>459.852461363141</c:v>
                </c:pt>
                <c:pt idx="1558">
                  <c:v>459.86120836964602</c:v>
                </c:pt>
                <c:pt idx="1559">
                  <c:v>459.86965235281099</c:v>
                </c:pt>
                <c:pt idx="1560">
                  <c:v>459.87091374578898</c:v>
                </c:pt>
                <c:pt idx="1561">
                  <c:v>459.87269318900201</c:v>
                </c:pt>
                <c:pt idx="1562">
                  <c:v>459.87479723103797</c:v>
                </c:pt>
                <c:pt idx="1563">
                  <c:v>459.88071434440201</c:v>
                </c:pt>
                <c:pt idx="1564">
                  <c:v>459.89109841227599</c:v>
                </c:pt>
                <c:pt idx="1565">
                  <c:v>459.89582466350799</c:v>
                </c:pt>
                <c:pt idx="1566">
                  <c:v>459.90851668082098</c:v>
                </c:pt>
                <c:pt idx="1567">
                  <c:v>459.92338814158597</c:v>
                </c:pt>
                <c:pt idx="1568">
                  <c:v>459.928464318811</c:v>
                </c:pt>
                <c:pt idx="1569">
                  <c:v>459.94122471246601</c:v>
                </c:pt>
                <c:pt idx="1570">
                  <c:v>459.945999823737</c:v>
                </c:pt>
                <c:pt idx="1571">
                  <c:v>459.94728227271401</c:v>
                </c:pt>
                <c:pt idx="1572">
                  <c:v>459.94894509089801</c:v>
                </c:pt>
                <c:pt idx="1573">
                  <c:v>459.954175625576</c:v>
                </c:pt>
                <c:pt idx="1574">
                  <c:v>459.96337538581099</c:v>
                </c:pt>
                <c:pt idx="1575">
                  <c:v>459.97114223381402</c:v>
                </c:pt>
                <c:pt idx="1576">
                  <c:v>459.98002659928397</c:v>
                </c:pt>
                <c:pt idx="1577">
                  <c:v>459.98742946681898</c:v>
                </c:pt>
                <c:pt idx="1578">
                  <c:v>459.99144515627501</c:v>
                </c:pt>
                <c:pt idx="1579">
                  <c:v>460.00061983208099</c:v>
                </c:pt>
                <c:pt idx="1580">
                  <c:v>460.00914843254401</c:v>
                </c:pt>
                <c:pt idx="1581">
                  <c:v>460.01723169851499</c:v>
                </c:pt>
                <c:pt idx="1582">
                  <c:v>460.02161290029397</c:v>
                </c:pt>
                <c:pt idx="1583">
                  <c:v>460.02353090034302</c:v>
                </c:pt>
                <c:pt idx="1584">
                  <c:v>460.02900239944501</c:v>
                </c:pt>
                <c:pt idx="1585">
                  <c:v>460.03724562126598</c:v>
                </c:pt>
                <c:pt idx="1586">
                  <c:v>460.04783158518501</c:v>
                </c:pt>
                <c:pt idx="1587">
                  <c:v>460.060529304856</c:v>
                </c:pt>
                <c:pt idx="1588">
                  <c:v>460.06950698997599</c:v>
                </c:pt>
                <c:pt idx="1589">
                  <c:v>460.07649756835502</c:v>
                </c:pt>
                <c:pt idx="1590">
                  <c:v>460.08307170208798</c:v>
                </c:pt>
                <c:pt idx="1591">
                  <c:v>460.08705523341001</c:v>
                </c:pt>
                <c:pt idx="1592">
                  <c:v>460.09141084005</c:v>
                </c:pt>
                <c:pt idx="1593">
                  <c:v>460.10283842829801</c:v>
                </c:pt>
                <c:pt idx="1594">
                  <c:v>460.11386827086102</c:v>
                </c:pt>
                <c:pt idx="1595">
                  <c:v>460.12354033305002</c:v>
                </c:pt>
                <c:pt idx="1596">
                  <c:v>460.12895878780898</c:v>
                </c:pt>
                <c:pt idx="1597">
                  <c:v>460.13051109342001</c:v>
                </c:pt>
                <c:pt idx="1598">
                  <c:v>460.13429224627703</c:v>
                </c:pt>
                <c:pt idx="1599">
                  <c:v>460.14354192541299</c:v>
                </c:pt>
                <c:pt idx="1600">
                  <c:v>460.15318819656397</c:v>
                </c:pt>
                <c:pt idx="1601">
                  <c:v>460.166103783339</c:v>
                </c:pt>
                <c:pt idx="1602">
                  <c:v>460.16949245534499</c:v>
                </c:pt>
                <c:pt idx="1603">
                  <c:v>460.17106765333</c:v>
                </c:pt>
                <c:pt idx="1604">
                  <c:v>460.17656024424298</c:v>
                </c:pt>
                <c:pt idx="1605">
                  <c:v>460.18633597683299</c:v>
                </c:pt>
                <c:pt idx="1606">
                  <c:v>460.19814540706</c:v>
                </c:pt>
                <c:pt idx="1607">
                  <c:v>460.20555792925097</c:v>
                </c:pt>
                <c:pt idx="1608">
                  <c:v>460.20758577119699</c:v>
                </c:pt>
                <c:pt idx="1609">
                  <c:v>460.20932091741003</c:v>
                </c:pt>
                <c:pt idx="1610">
                  <c:v>460.21327189534901</c:v>
                </c:pt>
                <c:pt idx="1611">
                  <c:v>460.221396326518</c:v>
                </c:pt>
                <c:pt idx="1612">
                  <c:v>460.23321099268901</c:v>
                </c:pt>
                <c:pt idx="1613">
                  <c:v>460.25416646742201</c:v>
                </c:pt>
                <c:pt idx="1614">
                  <c:v>460.274449305122</c:v>
                </c:pt>
                <c:pt idx="1615">
                  <c:v>460.28019148698797</c:v>
                </c:pt>
                <c:pt idx="1616">
                  <c:v>460.28118720520899</c:v>
                </c:pt>
                <c:pt idx="1617">
                  <c:v>460.28176493075102</c:v>
                </c:pt>
                <c:pt idx="1618">
                  <c:v>460.282795852785</c:v>
                </c:pt>
                <c:pt idx="1619">
                  <c:v>460.28481238715898</c:v>
                </c:pt>
                <c:pt idx="1620">
                  <c:v>460.289069087543</c:v>
                </c:pt>
                <c:pt idx="1621">
                  <c:v>460.30297583476403</c:v>
                </c:pt>
                <c:pt idx="1622">
                  <c:v>460.31447374955701</c:v>
                </c:pt>
                <c:pt idx="1623">
                  <c:v>460.32154368444901</c:v>
                </c:pt>
                <c:pt idx="1624">
                  <c:v>460.34242440128099</c:v>
                </c:pt>
                <c:pt idx="1625">
                  <c:v>460.34667014826101</c:v>
                </c:pt>
                <c:pt idx="1626">
                  <c:v>460.34592809061598</c:v>
                </c:pt>
                <c:pt idx="1627">
                  <c:v>460.34710657166897</c:v>
                </c:pt>
                <c:pt idx="1628">
                  <c:v>460.348706948867</c:v>
                </c:pt>
                <c:pt idx="1629">
                  <c:v>460.35580903497902</c:v>
                </c:pt>
                <c:pt idx="1630">
                  <c:v>460.36506110644399</c:v>
                </c:pt>
                <c:pt idx="1631">
                  <c:v>460.37232408017701</c:v>
                </c:pt>
                <c:pt idx="1632">
                  <c:v>460.38500853457703</c:v>
                </c:pt>
                <c:pt idx="1633">
                  <c:v>460.391992698612</c:v>
                </c:pt>
                <c:pt idx="1634">
                  <c:v>460.39232707030101</c:v>
                </c:pt>
                <c:pt idx="1635">
                  <c:v>460.39412941611499</c:v>
                </c:pt>
                <c:pt idx="1636">
                  <c:v>460.40088828925099</c:v>
                </c:pt>
                <c:pt idx="1637">
                  <c:v>460.407683276623</c:v>
                </c:pt>
                <c:pt idx="1638">
                  <c:v>460.41862129107102</c:v>
                </c:pt>
                <c:pt idx="1639">
                  <c:v>460.43920475837001</c:v>
                </c:pt>
                <c:pt idx="1640">
                  <c:v>460.44973857291802</c:v>
                </c:pt>
                <c:pt idx="1641">
                  <c:v>460.456683057943</c:v>
                </c:pt>
                <c:pt idx="1642">
                  <c:v>460.45800359034399</c:v>
                </c:pt>
                <c:pt idx="1643">
                  <c:v>460.45968536379303</c:v>
                </c:pt>
                <c:pt idx="1644">
                  <c:v>460.46357676154298</c:v>
                </c:pt>
                <c:pt idx="1645">
                  <c:v>460.47338575894702</c:v>
                </c:pt>
                <c:pt idx="1646">
                  <c:v>460.48115383959498</c:v>
                </c:pt>
                <c:pt idx="1647">
                  <c:v>460.482935422141</c:v>
                </c:pt>
                <c:pt idx="1648">
                  <c:v>460.491918394153</c:v>
                </c:pt>
                <c:pt idx="1649">
                  <c:v>460.50467319920199</c:v>
                </c:pt>
                <c:pt idx="1650">
                  <c:v>460.51355933871298</c:v>
                </c:pt>
                <c:pt idx="1651">
                  <c:v>460.5235115214</c:v>
                </c:pt>
                <c:pt idx="1652">
                  <c:v>460.52701609417301</c:v>
                </c:pt>
                <c:pt idx="1653">
                  <c:v>460.52860503960602</c:v>
                </c:pt>
                <c:pt idx="1654">
                  <c:v>460.53454050225099</c:v>
                </c:pt>
                <c:pt idx="1655">
                  <c:v>460.54387800327402</c:v>
                </c:pt>
                <c:pt idx="1656">
                  <c:v>460.55402029266997</c:v>
                </c:pt>
                <c:pt idx="1657">
                  <c:v>460.56219945003198</c:v>
                </c:pt>
                <c:pt idx="1658">
                  <c:v>460.56551443591201</c:v>
                </c:pt>
                <c:pt idx="1659">
                  <c:v>460.57279188113802</c:v>
                </c:pt>
                <c:pt idx="1660">
                  <c:v>460.58070680799602</c:v>
                </c:pt>
                <c:pt idx="1661">
                  <c:v>460.58813642835003</c:v>
                </c:pt>
                <c:pt idx="1662">
                  <c:v>460.59710684238701</c:v>
                </c:pt>
                <c:pt idx="1663">
                  <c:v>460.59942649845499</c:v>
                </c:pt>
                <c:pt idx="1664">
                  <c:v>460.60279770402298</c:v>
                </c:pt>
                <c:pt idx="1665">
                  <c:v>460.61012485529102</c:v>
                </c:pt>
                <c:pt idx="1666">
                  <c:v>460.62019799358598</c:v>
                </c:pt>
                <c:pt idx="1667">
                  <c:v>460.63649099581397</c:v>
                </c:pt>
                <c:pt idx="1668">
                  <c:v>460.650978693122</c:v>
                </c:pt>
                <c:pt idx="1669">
                  <c:v>460.65425586488698</c:v>
                </c:pt>
                <c:pt idx="1670">
                  <c:v>460.65447719098199</c:v>
                </c:pt>
                <c:pt idx="1671">
                  <c:v>460.656850235685</c:v>
                </c:pt>
                <c:pt idx="1672">
                  <c:v>460.66373124138102</c:v>
                </c:pt>
                <c:pt idx="1673">
                  <c:v>460.67417783041202</c:v>
                </c:pt>
                <c:pt idx="1674">
                  <c:v>460.68264580465802</c:v>
                </c:pt>
                <c:pt idx="1675">
                  <c:v>460.69838830710199</c:v>
                </c:pt>
                <c:pt idx="1676">
                  <c:v>460.70267208929499</c:v>
                </c:pt>
                <c:pt idx="1677">
                  <c:v>460.70727781552802</c:v>
                </c:pt>
                <c:pt idx="1678">
                  <c:v>460.71084526534599</c:v>
                </c:pt>
                <c:pt idx="1679">
                  <c:v>460.71549528188899</c:v>
                </c:pt>
                <c:pt idx="1680">
                  <c:v>460.725408462578</c:v>
                </c:pt>
                <c:pt idx="1681">
                  <c:v>460.73483397840499</c:v>
                </c:pt>
                <c:pt idx="1682">
                  <c:v>460.746397560844</c:v>
                </c:pt>
                <c:pt idx="1683">
                  <c:v>460.749280812113</c:v>
                </c:pt>
                <c:pt idx="1684">
                  <c:v>460.751136001102</c:v>
                </c:pt>
                <c:pt idx="1685">
                  <c:v>460.75698367259201</c:v>
                </c:pt>
                <c:pt idx="1686">
                  <c:v>460.76814705206198</c:v>
                </c:pt>
                <c:pt idx="1687">
                  <c:v>460.77991955175099</c:v>
                </c:pt>
                <c:pt idx="1688">
                  <c:v>460.79029255148902</c:v>
                </c:pt>
                <c:pt idx="1689">
                  <c:v>460.79464171542298</c:v>
                </c:pt>
                <c:pt idx="1690">
                  <c:v>460.79452250847902</c:v>
                </c:pt>
                <c:pt idx="1691">
                  <c:v>460.79734897084501</c:v>
                </c:pt>
                <c:pt idx="1692">
                  <c:v>460.80717884869802</c:v>
                </c:pt>
                <c:pt idx="1693">
                  <c:v>460.816284514561</c:v>
                </c:pt>
                <c:pt idx="1694">
                  <c:v>460.83529423275502</c:v>
                </c:pt>
                <c:pt idx="1695">
                  <c:v>460.85438208396801</c:v>
                </c:pt>
                <c:pt idx="1696">
                  <c:v>460.85679751932003</c:v>
                </c:pt>
                <c:pt idx="1697">
                  <c:v>460.85497713750402</c:v>
                </c:pt>
                <c:pt idx="1698">
                  <c:v>460.85488909881099</c:v>
                </c:pt>
                <c:pt idx="1699">
                  <c:v>460.85940822886897</c:v>
                </c:pt>
                <c:pt idx="1700">
                  <c:v>460.873455265801</c:v>
                </c:pt>
                <c:pt idx="1701">
                  <c:v>460.88012981065702</c:v>
                </c:pt>
                <c:pt idx="1702">
                  <c:v>460.89198623179198</c:v>
                </c:pt>
                <c:pt idx="1703">
                  <c:v>460.90394538573202</c:v>
                </c:pt>
                <c:pt idx="1704">
                  <c:v>460.90427881196399</c:v>
                </c:pt>
                <c:pt idx="1705">
                  <c:v>460.90529531545502</c:v>
                </c:pt>
                <c:pt idx="1706">
                  <c:v>460.91053644571002</c:v>
                </c:pt>
                <c:pt idx="1707">
                  <c:v>460.92086335880998</c:v>
                </c:pt>
                <c:pt idx="1708">
                  <c:v>460.92959388674501</c:v>
                </c:pt>
                <c:pt idx="1709">
                  <c:v>460.94838334915602</c:v>
                </c:pt>
                <c:pt idx="1710">
                  <c:v>460.95964284256098</c:v>
                </c:pt>
                <c:pt idx="1711">
                  <c:v>460.96093524922202</c:v>
                </c:pt>
                <c:pt idx="1712">
                  <c:v>460.96212380219799</c:v>
                </c:pt>
                <c:pt idx="1713">
                  <c:v>460.96424270280301</c:v>
                </c:pt>
                <c:pt idx="1714">
                  <c:v>460.96846949822702</c:v>
                </c:pt>
                <c:pt idx="1715">
                  <c:v>460.97676721846</c:v>
                </c:pt>
                <c:pt idx="1716">
                  <c:v>460.98454860839001</c:v>
                </c:pt>
                <c:pt idx="1717">
                  <c:v>460.98862415988799</c:v>
                </c:pt>
                <c:pt idx="1718">
                  <c:v>460.99514744569098</c:v>
                </c:pt>
                <c:pt idx="1719">
                  <c:v>461.01113809718697</c:v>
                </c:pt>
                <c:pt idx="1720">
                  <c:v>461.02427208734002</c:v>
                </c:pt>
                <c:pt idx="1721">
                  <c:v>461.03342961007098</c:v>
                </c:pt>
                <c:pt idx="1722">
                  <c:v>461.03635744337799</c:v>
                </c:pt>
                <c:pt idx="1723">
                  <c:v>461.03776500241997</c:v>
                </c:pt>
                <c:pt idx="1724">
                  <c:v>461.04417572083599</c:v>
                </c:pt>
                <c:pt idx="1725">
                  <c:v>461.054361914683</c:v>
                </c:pt>
                <c:pt idx="1726">
                  <c:v>461.06685119883701</c:v>
                </c:pt>
                <c:pt idx="1727">
                  <c:v>461.075971140673</c:v>
                </c:pt>
                <c:pt idx="1728">
                  <c:v>461.07825463909001</c:v>
                </c:pt>
                <c:pt idx="1729">
                  <c:v>461.07975256567801</c:v>
                </c:pt>
                <c:pt idx="1730">
                  <c:v>461.08323510055197</c:v>
                </c:pt>
                <c:pt idx="1731">
                  <c:v>461.09198700606999</c:v>
                </c:pt>
                <c:pt idx="1732">
                  <c:v>461.09883648624702</c:v>
                </c:pt>
                <c:pt idx="1733">
                  <c:v>461.10799054179301</c:v>
                </c:pt>
                <c:pt idx="1734">
                  <c:v>461.12531616659697</c:v>
                </c:pt>
                <c:pt idx="1735">
                  <c:v>461.13679727185303</c:v>
                </c:pt>
                <c:pt idx="1736">
                  <c:v>461.14590874433202</c:v>
                </c:pt>
                <c:pt idx="1737">
                  <c:v>461.14654815410898</c:v>
                </c:pt>
                <c:pt idx="1738">
                  <c:v>461.14808793159801</c:v>
                </c:pt>
                <c:pt idx="1739">
                  <c:v>461.150436527458</c:v>
                </c:pt>
                <c:pt idx="1740">
                  <c:v>461.15480866503702</c:v>
                </c:pt>
                <c:pt idx="1741">
                  <c:v>461.16560269139001</c:v>
                </c:pt>
                <c:pt idx="1742">
                  <c:v>461.175366437447</c:v>
                </c:pt>
                <c:pt idx="1743">
                  <c:v>461.17762786288301</c:v>
                </c:pt>
                <c:pt idx="1744">
                  <c:v>461.18850247000597</c:v>
                </c:pt>
                <c:pt idx="1745">
                  <c:v>461.20145215354802</c:v>
                </c:pt>
                <c:pt idx="1746">
                  <c:v>461.21096691453602</c:v>
                </c:pt>
                <c:pt idx="1747">
                  <c:v>461.223974340116</c:v>
                </c:pt>
                <c:pt idx="1748">
                  <c:v>461.23035962482197</c:v>
                </c:pt>
                <c:pt idx="1749">
                  <c:v>461.230363588074</c:v>
                </c:pt>
                <c:pt idx="1750">
                  <c:v>461.23214822929998</c:v>
                </c:pt>
                <c:pt idx="1751">
                  <c:v>461.23783185458598</c:v>
                </c:pt>
                <c:pt idx="1752">
                  <c:v>461.24847889565001</c:v>
                </c:pt>
                <c:pt idx="1753">
                  <c:v>461.253974687072</c:v>
                </c:pt>
                <c:pt idx="1754">
                  <c:v>461.26128974725401</c:v>
                </c:pt>
                <c:pt idx="1755">
                  <c:v>461.269160516196</c:v>
                </c:pt>
                <c:pt idx="1756">
                  <c:v>461.27072352441598</c:v>
                </c:pt>
                <c:pt idx="1757">
                  <c:v>461.27385207830503</c:v>
                </c:pt>
                <c:pt idx="1758">
                  <c:v>461.28748009928103</c:v>
                </c:pt>
                <c:pt idx="1759">
                  <c:v>461.30231298537001</c:v>
                </c:pt>
                <c:pt idx="1760">
                  <c:v>461.31827714832599</c:v>
                </c:pt>
                <c:pt idx="1761">
                  <c:v>461.326210645701</c:v>
                </c:pt>
                <c:pt idx="1762">
                  <c:v>461.32533383275199</c:v>
                </c:pt>
                <c:pt idx="1763">
                  <c:v>461.32662569399798</c:v>
                </c:pt>
                <c:pt idx="1764">
                  <c:v>461.33213927793702</c:v>
                </c:pt>
                <c:pt idx="1765">
                  <c:v>461.34311708035699</c:v>
                </c:pt>
                <c:pt idx="1766">
                  <c:v>461.34854586742802</c:v>
                </c:pt>
                <c:pt idx="1767">
                  <c:v>461.35929258805498</c:v>
                </c:pt>
                <c:pt idx="1768">
                  <c:v>461.37166744414702</c:v>
                </c:pt>
                <c:pt idx="1769">
                  <c:v>461.37356772291201</c:v>
                </c:pt>
                <c:pt idx="1770">
                  <c:v>461.37395810453302</c:v>
                </c:pt>
                <c:pt idx="1771">
                  <c:v>461.37790848328399</c:v>
                </c:pt>
                <c:pt idx="1772">
                  <c:v>461.38866053421901</c:v>
                </c:pt>
                <c:pt idx="1773">
                  <c:v>461.39769805012799</c:v>
                </c:pt>
                <c:pt idx="1774">
                  <c:v>461.417470807548</c:v>
                </c:pt>
                <c:pt idx="1775">
                  <c:v>461.43672269608197</c:v>
                </c:pt>
                <c:pt idx="1776">
                  <c:v>461.43573344761199</c:v>
                </c:pt>
                <c:pt idx="1777">
                  <c:v>461.43983322152297</c:v>
                </c:pt>
                <c:pt idx="1778">
                  <c:v>461.45504079281102</c:v>
                </c:pt>
                <c:pt idx="1779">
                  <c:v>461.463655464883</c:v>
                </c:pt>
                <c:pt idx="1780">
                  <c:v>461.46798543875298</c:v>
                </c:pt>
                <c:pt idx="1781">
                  <c:v>461.478464545755</c:v>
                </c:pt>
                <c:pt idx="1782">
                  <c:v>461.48105101861597</c:v>
                </c:pt>
                <c:pt idx="1783">
                  <c:v>461.48277245714598</c:v>
                </c:pt>
                <c:pt idx="1784">
                  <c:v>461.48940774082899</c:v>
                </c:pt>
                <c:pt idx="1785">
                  <c:v>461.49898526953899</c:v>
                </c:pt>
                <c:pt idx="1786">
                  <c:v>461.515645457917</c:v>
                </c:pt>
                <c:pt idx="1787">
                  <c:v>461.53175592332201</c:v>
                </c:pt>
                <c:pt idx="1788">
                  <c:v>461.539518065697</c:v>
                </c:pt>
                <c:pt idx="1789">
                  <c:v>461.53933430845302</c:v>
                </c:pt>
                <c:pt idx="1790">
                  <c:v>461.53848257978598</c:v>
                </c:pt>
                <c:pt idx="1791">
                  <c:v>461.53994554149602</c:v>
                </c:pt>
                <c:pt idx="1792">
                  <c:v>461.54765517943599</c:v>
                </c:pt>
                <c:pt idx="1793">
                  <c:v>461.56215269615598</c:v>
                </c:pt>
                <c:pt idx="1794">
                  <c:v>461.57024602659698</c:v>
                </c:pt>
                <c:pt idx="1795">
                  <c:v>461.59354707967702</c:v>
                </c:pt>
                <c:pt idx="1796">
                  <c:v>461.604773897087</c:v>
                </c:pt>
                <c:pt idx="1797">
                  <c:v>461.60123848462302</c:v>
                </c:pt>
                <c:pt idx="1798">
                  <c:v>461.601772523151</c:v>
                </c:pt>
                <c:pt idx="1799">
                  <c:v>461.603597421264</c:v>
                </c:pt>
                <c:pt idx="1800">
                  <c:v>461.60615798579801</c:v>
                </c:pt>
                <c:pt idx="1801">
                  <c:v>461.61596813703801</c:v>
                </c:pt>
                <c:pt idx="1802">
                  <c:v>461.62957180349702</c:v>
                </c:pt>
                <c:pt idx="1803">
                  <c:v>461.63196339526201</c:v>
                </c:pt>
                <c:pt idx="1804">
                  <c:v>461.64246592443601</c:v>
                </c:pt>
                <c:pt idx="1805">
                  <c:v>461.65006532282803</c:v>
                </c:pt>
                <c:pt idx="1806">
                  <c:v>461.65432271920201</c:v>
                </c:pt>
                <c:pt idx="1807">
                  <c:v>461.66787643868599</c:v>
                </c:pt>
                <c:pt idx="1808">
                  <c:v>461.67382223389097</c:v>
                </c:pt>
                <c:pt idx="1809">
                  <c:v>461.68096814852299</c:v>
                </c:pt>
                <c:pt idx="1810">
                  <c:v>461.68854240343501</c:v>
                </c:pt>
                <c:pt idx="1811">
                  <c:v>461.69058023886498</c:v>
                </c:pt>
                <c:pt idx="1812">
                  <c:v>461.69638092298499</c:v>
                </c:pt>
                <c:pt idx="1813">
                  <c:v>461.70778365621601</c:v>
                </c:pt>
                <c:pt idx="1814">
                  <c:v>461.71471526211297</c:v>
                </c:pt>
                <c:pt idx="1815">
                  <c:v>461.722274636495</c:v>
                </c:pt>
                <c:pt idx="1816">
                  <c:v>461.72673586959303</c:v>
                </c:pt>
                <c:pt idx="1817">
                  <c:v>461.72856759779302</c:v>
                </c:pt>
                <c:pt idx="1818">
                  <c:v>461.73571493713899</c:v>
                </c:pt>
                <c:pt idx="1819">
                  <c:v>461.74891894530498</c:v>
                </c:pt>
                <c:pt idx="1820">
                  <c:v>461.76445893757301</c:v>
                </c:pt>
                <c:pt idx="1821">
                  <c:v>461.77534892168097</c:v>
                </c:pt>
                <c:pt idx="1822">
                  <c:v>461.77823610137398</c:v>
                </c:pt>
                <c:pt idx="1823">
                  <c:v>461.77881407067298</c:v>
                </c:pt>
                <c:pt idx="1824">
                  <c:v>461.78258820866102</c:v>
                </c:pt>
                <c:pt idx="1825">
                  <c:v>461.79229566515801</c:v>
                </c:pt>
                <c:pt idx="1826">
                  <c:v>461.80197937766701</c:v>
                </c:pt>
                <c:pt idx="1827">
                  <c:v>461.80597485283801</c:v>
                </c:pt>
                <c:pt idx="1828">
                  <c:v>461.81801262150901</c:v>
                </c:pt>
                <c:pt idx="1829">
                  <c:v>461.82524419613299</c:v>
                </c:pt>
                <c:pt idx="1830">
                  <c:v>461.82637554331899</c:v>
                </c:pt>
                <c:pt idx="1831">
                  <c:v>461.83012943656502</c:v>
                </c:pt>
                <c:pt idx="1832">
                  <c:v>461.83865751238301</c:v>
                </c:pt>
                <c:pt idx="1833">
                  <c:v>461.85284354146302</c:v>
                </c:pt>
                <c:pt idx="1834">
                  <c:v>461.86860192806603</c:v>
                </c:pt>
                <c:pt idx="1835">
                  <c:v>461.87828050644703</c:v>
                </c:pt>
                <c:pt idx="1836">
                  <c:v>461.87954919730203</c:v>
                </c:pt>
                <c:pt idx="1837">
                  <c:v>461.88128430263299</c:v>
                </c:pt>
                <c:pt idx="1838">
                  <c:v>461.885141083348</c:v>
                </c:pt>
                <c:pt idx="1839">
                  <c:v>461.89180669456499</c:v>
                </c:pt>
                <c:pt idx="1840">
                  <c:v>461.90024162037997</c:v>
                </c:pt>
                <c:pt idx="1841">
                  <c:v>461.90522590213601</c:v>
                </c:pt>
                <c:pt idx="1842">
                  <c:v>461.90645081296901</c:v>
                </c:pt>
                <c:pt idx="1843">
                  <c:v>461.91268880792097</c:v>
                </c:pt>
                <c:pt idx="1844">
                  <c:v>461.919806560354</c:v>
                </c:pt>
                <c:pt idx="1845">
                  <c:v>461.93729541825599</c:v>
                </c:pt>
                <c:pt idx="1846">
                  <c:v>461.95879053022901</c:v>
                </c:pt>
                <c:pt idx="1847">
                  <c:v>461.96994120975398</c:v>
                </c:pt>
                <c:pt idx="1848">
                  <c:v>461.97061923842602</c:v>
                </c:pt>
                <c:pt idx="1849">
                  <c:v>461.97006968055098</c:v>
                </c:pt>
                <c:pt idx="1850">
                  <c:v>461.97352734236102</c:v>
                </c:pt>
                <c:pt idx="1851">
                  <c:v>461.98215486206999</c:v>
                </c:pt>
                <c:pt idx="1852">
                  <c:v>461.98945422614003</c:v>
                </c:pt>
                <c:pt idx="1853">
                  <c:v>461.99133725926401</c:v>
                </c:pt>
                <c:pt idx="1854">
                  <c:v>461.99518500791498</c:v>
                </c:pt>
                <c:pt idx="1855">
                  <c:v>462.00622107593802</c:v>
                </c:pt>
                <c:pt idx="1856">
                  <c:v>462.01393946180298</c:v>
                </c:pt>
                <c:pt idx="1857">
                  <c:v>462.02401581065499</c:v>
                </c:pt>
                <c:pt idx="1858">
                  <c:v>462.04791567682503</c:v>
                </c:pt>
                <c:pt idx="1859">
                  <c:v>462.05292754304099</c:v>
                </c:pt>
                <c:pt idx="1860">
                  <c:v>462.051763233722</c:v>
                </c:pt>
                <c:pt idx="1861">
                  <c:v>462.05169034975103</c:v>
                </c:pt>
                <c:pt idx="1862">
                  <c:v>462.056457877112</c:v>
                </c:pt>
                <c:pt idx="1863">
                  <c:v>462.06942682013101</c:v>
                </c:pt>
                <c:pt idx="1864">
                  <c:v>462.07575673397201</c:v>
                </c:pt>
                <c:pt idx="1865">
                  <c:v>462.07851713351499</c:v>
                </c:pt>
                <c:pt idx="1866">
                  <c:v>462.08833782254999</c:v>
                </c:pt>
                <c:pt idx="1867">
                  <c:v>462.09449494968902</c:v>
                </c:pt>
                <c:pt idx="1868">
                  <c:v>462.103300705756</c:v>
                </c:pt>
                <c:pt idx="1869">
                  <c:v>462.12024846822402</c:v>
                </c:pt>
                <c:pt idx="1870">
                  <c:v>462.12895401513401</c:v>
                </c:pt>
                <c:pt idx="1871">
                  <c:v>462.13424293376897</c:v>
                </c:pt>
                <c:pt idx="1872">
                  <c:v>462.13525402972402</c:v>
                </c:pt>
                <c:pt idx="1873">
                  <c:v>462.13899475137202</c:v>
                </c:pt>
                <c:pt idx="1874">
                  <c:v>462.148271225825</c:v>
                </c:pt>
                <c:pt idx="1875">
                  <c:v>462.15965939523602</c:v>
                </c:pt>
                <c:pt idx="1876">
                  <c:v>462.16239063598198</c:v>
                </c:pt>
                <c:pt idx="1877">
                  <c:v>462.16430688134801</c:v>
                </c:pt>
                <c:pt idx="1878">
                  <c:v>462.17120278219898</c:v>
                </c:pt>
                <c:pt idx="1879">
                  <c:v>462.18113214675702</c:v>
                </c:pt>
                <c:pt idx="1880">
                  <c:v>462.18801030056301</c:v>
                </c:pt>
                <c:pt idx="1881">
                  <c:v>462.20434993711899</c:v>
                </c:pt>
                <c:pt idx="1882">
                  <c:v>462.21862514036701</c:v>
                </c:pt>
                <c:pt idx="1883">
                  <c:v>462.22797081830998</c:v>
                </c:pt>
                <c:pt idx="1884">
                  <c:v>462.23539909488301</c:v>
                </c:pt>
                <c:pt idx="1885">
                  <c:v>462.23547872332301</c:v>
                </c:pt>
                <c:pt idx="1886">
                  <c:v>462.23642569026998</c:v>
                </c:pt>
                <c:pt idx="1887">
                  <c:v>462.23846159267902</c:v>
                </c:pt>
                <c:pt idx="1888">
                  <c:v>462.24570467294501</c:v>
                </c:pt>
                <c:pt idx="1889">
                  <c:v>462.25536003635</c:v>
                </c:pt>
                <c:pt idx="1890">
                  <c:v>462.26171102545101</c:v>
                </c:pt>
                <c:pt idx="1891">
                  <c:v>462.266240846968</c:v>
                </c:pt>
                <c:pt idx="1892">
                  <c:v>462.27415611619898</c:v>
                </c:pt>
                <c:pt idx="1893">
                  <c:v>462.28978704862499</c:v>
                </c:pt>
                <c:pt idx="1894">
                  <c:v>462.30490968234699</c:v>
                </c:pt>
                <c:pt idx="1895">
                  <c:v>462.31145810793402</c:v>
                </c:pt>
                <c:pt idx="1896">
                  <c:v>462.31035262324798</c:v>
                </c:pt>
                <c:pt idx="1897">
                  <c:v>462.31308653364499</c:v>
                </c:pt>
                <c:pt idx="1898">
                  <c:v>462.32278457743598</c:v>
                </c:pt>
                <c:pt idx="1899">
                  <c:v>462.33231713604403</c:v>
                </c:pt>
                <c:pt idx="1900">
                  <c:v>462.33913825543698</c:v>
                </c:pt>
                <c:pt idx="1901">
                  <c:v>462.34122404660502</c:v>
                </c:pt>
                <c:pt idx="1902">
                  <c:v>462.34688979333902</c:v>
                </c:pt>
                <c:pt idx="1903">
                  <c:v>462.35602365781801</c:v>
                </c:pt>
                <c:pt idx="1904">
                  <c:v>462.36977471832</c:v>
                </c:pt>
                <c:pt idx="1905">
                  <c:v>462.38912041071501</c:v>
                </c:pt>
                <c:pt idx="1906">
                  <c:v>462.39319447756401</c:v>
                </c:pt>
                <c:pt idx="1907">
                  <c:v>462.39215738975503</c:v>
                </c:pt>
                <c:pt idx="1908">
                  <c:v>462.39253335548301</c:v>
                </c:pt>
                <c:pt idx="1909">
                  <c:v>462.39459619302801</c:v>
                </c:pt>
                <c:pt idx="1910">
                  <c:v>462.40727163467102</c:v>
                </c:pt>
                <c:pt idx="1911">
                  <c:v>462.420149962788</c:v>
                </c:pt>
                <c:pt idx="1912">
                  <c:v>462.42888665552101</c:v>
                </c:pt>
                <c:pt idx="1913">
                  <c:v>462.44420577213998</c:v>
                </c:pt>
                <c:pt idx="1914">
                  <c:v>462.441759976811</c:v>
                </c:pt>
                <c:pt idx="1915">
                  <c:v>462.43364069994101</c:v>
                </c:pt>
                <c:pt idx="1916">
                  <c:v>462.44087191123702</c:v>
                </c:pt>
                <c:pt idx="1917">
                  <c:v>462.46342867802701</c:v>
                </c:pt>
                <c:pt idx="1918">
                  <c:v>462.47333168134298</c:v>
                </c:pt>
                <c:pt idx="1919">
                  <c:v>462.504731255026</c:v>
                </c:pt>
                <c:pt idx="1920">
                  <c:v>462.51155577426101</c:v>
                </c:pt>
                <c:pt idx="1921">
                  <c:v>462.48459302281799</c:v>
                </c:pt>
                <c:pt idx="1922">
                  <c:v>462.48148879283798</c:v>
                </c:pt>
                <c:pt idx="1923">
                  <c:v>462.50824302530901</c:v>
                </c:pt>
                <c:pt idx="1924">
                  <c:v>462.53324409277297</c:v>
                </c:pt>
                <c:pt idx="1925">
                  <c:v>462.52801360933802</c:v>
                </c:pt>
                <c:pt idx="1926">
                  <c:v>462.51660820529099</c:v>
                </c:pt>
                <c:pt idx="1927">
                  <c:v>462.53016562910102</c:v>
                </c:pt>
                <c:pt idx="1928">
                  <c:v>462.547963879522</c:v>
                </c:pt>
                <c:pt idx="1929">
                  <c:v>462.55362077535102</c:v>
                </c:pt>
                <c:pt idx="1930">
                  <c:v>462.56950584019398</c:v>
                </c:pt>
                <c:pt idx="1931">
                  <c:v>462.57003252810199</c:v>
                </c:pt>
                <c:pt idx="1932">
                  <c:v>462.56872522960902</c:v>
                </c:pt>
                <c:pt idx="1933">
                  <c:v>462.57351869416101</c:v>
                </c:pt>
                <c:pt idx="1934">
                  <c:v>462.58817407735899</c:v>
                </c:pt>
                <c:pt idx="1935">
                  <c:v>462.59512166685698</c:v>
                </c:pt>
                <c:pt idx="1936">
                  <c:v>462.59789001159402</c:v>
                </c:pt>
                <c:pt idx="1937">
                  <c:v>462.59922009364698</c:v>
                </c:pt>
                <c:pt idx="1938">
                  <c:v>462.60628709813602</c:v>
                </c:pt>
                <c:pt idx="1939">
                  <c:v>462.61772949795801</c:v>
                </c:pt>
                <c:pt idx="1940">
                  <c:v>462.62814012560398</c:v>
                </c:pt>
                <c:pt idx="1941">
                  <c:v>462.65369722585098</c:v>
                </c:pt>
                <c:pt idx="1942">
                  <c:v>462.66555731526898</c:v>
                </c:pt>
                <c:pt idx="1943">
                  <c:v>462.65806575292203</c:v>
                </c:pt>
                <c:pt idx="1944">
                  <c:v>462.65254469258201</c:v>
                </c:pt>
                <c:pt idx="1945">
                  <c:v>462.66410148552302</c:v>
                </c:pt>
                <c:pt idx="1946">
                  <c:v>462.683578700689</c:v>
                </c:pt>
                <c:pt idx="1947">
                  <c:v>462.68610049018002</c:v>
                </c:pt>
                <c:pt idx="1948">
                  <c:v>462.684756625624</c:v>
                </c:pt>
                <c:pt idx="1949">
                  <c:v>462.68348177449599</c:v>
                </c:pt>
                <c:pt idx="1950">
                  <c:v>462.691922453774</c:v>
                </c:pt>
                <c:pt idx="1951">
                  <c:v>462.70934627213001</c:v>
                </c:pt>
                <c:pt idx="1952">
                  <c:v>462.71532320101699</c:v>
                </c:pt>
                <c:pt idx="1953">
                  <c:v>462.73178212457498</c:v>
                </c:pt>
                <c:pt idx="1954">
                  <c:v>462.73517332986501</c:v>
                </c:pt>
                <c:pt idx="1955">
                  <c:v>462.734391314135</c:v>
                </c:pt>
                <c:pt idx="1956">
                  <c:v>462.74009247733102</c:v>
                </c:pt>
                <c:pt idx="1957">
                  <c:v>462.75198766432101</c:v>
                </c:pt>
                <c:pt idx="1958">
                  <c:v>462.76722372449001</c:v>
                </c:pt>
                <c:pt idx="1959">
                  <c:v>462.77752268667399</c:v>
                </c:pt>
                <c:pt idx="1960">
                  <c:v>462.77400153968802</c:v>
                </c:pt>
                <c:pt idx="1961">
                  <c:v>462.77444331208198</c:v>
                </c:pt>
                <c:pt idx="1962">
                  <c:v>462.77800851303999</c:v>
                </c:pt>
                <c:pt idx="1963">
                  <c:v>462.78789803641598</c:v>
                </c:pt>
                <c:pt idx="1964">
                  <c:v>462.802212044962</c:v>
                </c:pt>
                <c:pt idx="1965">
                  <c:v>462.80687953058998</c:v>
                </c:pt>
                <c:pt idx="1966">
                  <c:v>462.824092196744</c:v>
                </c:pt>
                <c:pt idx="1967">
                  <c:v>462.836050091137</c:v>
                </c:pt>
                <c:pt idx="1968">
                  <c:v>462.83539739811903</c:v>
                </c:pt>
                <c:pt idx="1969">
                  <c:v>462.837179935454</c:v>
                </c:pt>
                <c:pt idx="1970">
                  <c:v>462.84549886701501</c:v>
                </c:pt>
                <c:pt idx="1971">
                  <c:v>462.856127971923</c:v>
                </c:pt>
                <c:pt idx="1972">
                  <c:v>462.86841947482498</c:v>
                </c:pt>
                <c:pt idx="1973">
                  <c:v>462.86855154309001</c:v>
                </c:pt>
                <c:pt idx="1974">
                  <c:v>462.87053942818397</c:v>
                </c:pt>
                <c:pt idx="1975">
                  <c:v>462.87970743584299</c:v>
                </c:pt>
                <c:pt idx="1976">
                  <c:v>462.88733456808501</c:v>
                </c:pt>
                <c:pt idx="1977">
                  <c:v>462.89447368556603</c:v>
                </c:pt>
                <c:pt idx="1978">
                  <c:v>462.90597485264499</c:v>
                </c:pt>
                <c:pt idx="1979">
                  <c:v>462.90760595508999</c:v>
                </c:pt>
                <c:pt idx="1980">
                  <c:v>462.90974927508501</c:v>
                </c:pt>
                <c:pt idx="1981">
                  <c:v>462.92522798313001</c:v>
                </c:pt>
                <c:pt idx="1982">
                  <c:v>462.95407251900502</c:v>
                </c:pt>
                <c:pt idx="1983">
                  <c:v>462.95871427510502</c:v>
                </c:pt>
                <c:pt idx="1984">
                  <c:v>462.94806655741201</c:v>
                </c:pt>
                <c:pt idx="1985">
                  <c:v>462.94564998166601</c:v>
                </c:pt>
                <c:pt idx="1986">
                  <c:v>462.95681351794201</c:v>
                </c:pt>
                <c:pt idx="1987">
                  <c:v>462.97661336184899</c:v>
                </c:pt>
                <c:pt idx="1988">
                  <c:v>462.97948642542599</c:v>
                </c:pt>
                <c:pt idx="1989">
                  <c:v>462.99005249093398</c:v>
                </c:pt>
                <c:pt idx="1990">
                  <c:v>463.00072206868998</c:v>
                </c:pt>
                <c:pt idx="1991">
                  <c:v>463.00092362289701</c:v>
                </c:pt>
                <c:pt idx="1992">
                  <c:v>463.00475757363699</c:v>
                </c:pt>
                <c:pt idx="1993">
                  <c:v>463.01131366456002</c:v>
                </c:pt>
                <c:pt idx="1994">
                  <c:v>463.01844063023401</c:v>
                </c:pt>
                <c:pt idx="1995">
                  <c:v>463.02236688957998</c:v>
                </c:pt>
                <c:pt idx="1996">
                  <c:v>463.02952947685299</c:v>
                </c:pt>
                <c:pt idx="1997">
                  <c:v>463.04025051495103</c:v>
                </c:pt>
                <c:pt idx="1998">
                  <c:v>463.05350110022601</c:v>
                </c:pt>
                <c:pt idx="1999">
                  <c:v>463.06925238084301</c:v>
                </c:pt>
                <c:pt idx="2000">
                  <c:v>463.07405925813998</c:v>
                </c:pt>
                <c:pt idx="2001">
                  <c:v>463.06919474702102</c:v>
                </c:pt>
                <c:pt idx="2002">
                  <c:v>463.070779134585</c:v>
                </c:pt>
                <c:pt idx="2003">
                  <c:v>463.08405352540098</c:v>
                </c:pt>
                <c:pt idx="2004">
                  <c:v>463.09455589881702</c:v>
                </c:pt>
                <c:pt idx="2005">
                  <c:v>463.09789250405402</c:v>
                </c:pt>
                <c:pt idx="2006">
                  <c:v>463.11931317886899</c:v>
                </c:pt>
                <c:pt idx="2007">
                  <c:v>463.133165374513</c:v>
                </c:pt>
                <c:pt idx="2008">
                  <c:v>463.12945226881101</c:v>
                </c:pt>
                <c:pt idx="2009">
                  <c:v>463.11773122382999</c:v>
                </c:pt>
                <c:pt idx="2010">
                  <c:v>463.12020999662798</c:v>
                </c:pt>
                <c:pt idx="2011">
                  <c:v>463.137505850693</c:v>
                </c:pt>
                <c:pt idx="2012">
                  <c:v>463.15828349724899</c:v>
                </c:pt>
                <c:pt idx="2013">
                  <c:v>463.16348204086398</c:v>
                </c:pt>
                <c:pt idx="2014">
                  <c:v>463.18786737053398</c:v>
                </c:pt>
                <c:pt idx="2015">
                  <c:v>463.19057545538197</c:v>
                </c:pt>
                <c:pt idx="2016">
                  <c:v>463.18651355081801</c:v>
                </c:pt>
                <c:pt idx="2017">
                  <c:v>463.18880061815099</c:v>
                </c:pt>
                <c:pt idx="2018">
                  <c:v>463.19369722490501</c:v>
                </c:pt>
                <c:pt idx="2019">
                  <c:v>463.194631402808</c:v>
                </c:pt>
                <c:pt idx="2020">
                  <c:v>463.19923341879797</c:v>
                </c:pt>
                <c:pt idx="2021">
                  <c:v>463.21586535586198</c:v>
                </c:pt>
                <c:pt idx="2022">
                  <c:v>463.22488325628399</c:v>
                </c:pt>
                <c:pt idx="2023">
                  <c:v>463.23599895484801</c:v>
                </c:pt>
                <c:pt idx="2024">
                  <c:v>463.24863069871998</c:v>
                </c:pt>
                <c:pt idx="2025">
                  <c:v>463.24577590453299</c:v>
                </c:pt>
                <c:pt idx="2026">
                  <c:v>463.24707054620802</c:v>
                </c:pt>
                <c:pt idx="2027">
                  <c:v>463.25834549693701</c:v>
                </c:pt>
                <c:pt idx="2028">
                  <c:v>463.26672143085</c:v>
                </c:pt>
                <c:pt idx="2029">
                  <c:v>463.273716900522</c:v>
                </c:pt>
                <c:pt idx="2030">
                  <c:v>463.28382586362198</c:v>
                </c:pt>
                <c:pt idx="2031">
                  <c:v>463.28795987409399</c:v>
                </c:pt>
                <c:pt idx="2032">
                  <c:v>463.29603226077199</c:v>
                </c:pt>
                <c:pt idx="2033">
                  <c:v>463.30581171060402</c:v>
                </c:pt>
                <c:pt idx="2034">
                  <c:v>463.308544621961</c:v>
                </c:pt>
                <c:pt idx="2035">
                  <c:v>463.31273184060598</c:v>
                </c:pt>
                <c:pt idx="2036">
                  <c:v>463.32376160739898</c:v>
                </c:pt>
                <c:pt idx="2037">
                  <c:v>463.33722949301199</c:v>
                </c:pt>
                <c:pt idx="2038">
                  <c:v>463.33411218953501</c:v>
                </c:pt>
                <c:pt idx="2039">
                  <c:v>463.33568401435798</c:v>
                </c:pt>
                <c:pt idx="2040">
                  <c:v>463.34803445397699</c:v>
                </c:pt>
                <c:pt idx="2041">
                  <c:v>463.36129886638901</c:v>
                </c:pt>
                <c:pt idx="2042">
                  <c:v>463.38394577577498</c:v>
                </c:pt>
                <c:pt idx="2043">
                  <c:v>463.39371792294901</c:v>
                </c:pt>
                <c:pt idx="2044">
                  <c:v>463.38802993356899</c:v>
                </c:pt>
                <c:pt idx="2045">
                  <c:v>463.387939477972</c:v>
                </c:pt>
                <c:pt idx="2046">
                  <c:v>463.394500707227</c:v>
                </c:pt>
                <c:pt idx="2047">
                  <c:v>463.402958054728</c:v>
                </c:pt>
                <c:pt idx="2048">
                  <c:v>463.40900337799701</c:v>
                </c:pt>
                <c:pt idx="2049">
                  <c:v>463.41020721369102</c:v>
                </c:pt>
                <c:pt idx="2050">
                  <c:v>463.41343725913703</c:v>
                </c:pt>
                <c:pt idx="2051">
                  <c:v>463.42641329823198</c:v>
                </c:pt>
                <c:pt idx="2052">
                  <c:v>463.43499769090403</c:v>
                </c:pt>
                <c:pt idx="2053">
                  <c:v>463.450934800205</c:v>
                </c:pt>
                <c:pt idx="2054">
                  <c:v>463.470451492108</c:v>
                </c:pt>
                <c:pt idx="2055">
                  <c:v>463.47264734806703</c:v>
                </c:pt>
                <c:pt idx="2056">
                  <c:v>463.46862488620201</c:v>
                </c:pt>
                <c:pt idx="2057">
                  <c:v>463.467927747722</c:v>
                </c:pt>
                <c:pt idx="2058">
                  <c:v>463.476037491733</c:v>
                </c:pt>
                <c:pt idx="2059">
                  <c:v>463.48774228659101</c:v>
                </c:pt>
                <c:pt idx="2060">
                  <c:v>463.49466938401201</c:v>
                </c:pt>
                <c:pt idx="2061">
                  <c:v>463.50043595769802</c:v>
                </c:pt>
                <c:pt idx="2062">
                  <c:v>463.50664100565598</c:v>
                </c:pt>
                <c:pt idx="2063">
                  <c:v>463.51453950527599</c:v>
                </c:pt>
                <c:pt idx="2064">
                  <c:v>463.52829072673302</c:v>
                </c:pt>
                <c:pt idx="2065">
                  <c:v>463.53511664651001</c:v>
                </c:pt>
                <c:pt idx="2066">
                  <c:v>463.54436579711398</c:v>
                </c:pt>
                <c:pt idx="2067">
                  <c:v>463.55893571175602</c:v>
                </c:pt>
                <c:pt idx="2068">
                  <c:v>463.56305053715801</c:v>
                </c:pt>
                <c:pt idx="2069">
                  <c:v>463.56579343673502</c:v>
                </c:pt>
                <c:pt idx="2070">
                  <c:v>463.57129368695303</c:v>
                </c:pt>
                <c:pt idx="2071">
                  <c:v>463.57338329489897</c:v>
                </c:pt>
                <c:pt idx="2072">
                  <c:v>463.57589193427498</c:v>
                </c:pt>
                <c:pt idx="2073">
                  <c:v>463.58893721006302</c:v>
                </c:pt>
                <c:pt idx="2074">
                  <c:v>463.59764215595101</c:v>
                </c:pt>
                <c:pt idx="2075">
                  <c:v>463.59690134465501</c:v>
                </c:pt>
                <c:pt idx="2076">
                  <c:v>463.60312160354601</c:v>
                </c:pt>
                <c:pt idx="2077">
                  <c:v>463.62249426792101</c:v>
                </c:pt>
                <c:pt idx="2078">
                  <c:v>463.64061494819299</c:v>
                </c:pt>
                <c:pt idx="2079">
                  <c:v>463.64432026106903</c:v>
                </c:pt>
                <c:pt idx="2080">
                  <c:v>463.64212385433802</c:v>
                </c:pt>
                <c:pt idx="2081">
                  <c:v>463.64296151734601</c:v>
                </c:pt>
                <c:pt idx="2082">
                  <c:v>463.65111964684502</c:v>
                </c:pt>
                <c:pt idx="2083">
                  <c:v>463.66105521530102</c:v>
                </c:pt>
                <c:pt idx="2084">
                  <c:v>463.66858558963099</c:v>
                </c:pt>
                <c:pt idx="2085">
                  <c:v>463.67320238972701</c:v>
                </c:pt>
                <c:pt idx="2086">
                  <c:v>463.68380790118698</c:v>
                </c:pt>
                <c:pt idx="2087">
                  <c:v>463.68947254489501</c:v>
                </c:pt>
                <c:pt idx="2088">
                  <c:v>463.69530442992402</c:v>
                </c:pt>
                <c:pt idx="2089">
                  <c:v>463.71045156286999</c:v>
                </c:pt>
                <c:pt idx="2090">
                  <c:v>463.71900104850101</c:v>
                </c:pt>
                <c:pt idx="2091">
                  <c:v>463.72473251959701</c:v>
                </c:pt>
                <c:pt idx="2092">
                  <c:v>463.72847801381403</c:v>
                </c:pt>
                <c:pt idx="2093">
                  <c:v>463.72948165118203</c:v>
                </c:pt>
                <c:pt idx="2094">
                  <c:v>463.73737175934502</c:v>
                </c:pt>
                <c:pt idx="2095">
                  <c:v>463.749619054015</c:v>
                </c:pt>
                <c:pt idx="2096">
                  <c:v>463.75617123262799</c:v>
                </c:pt>
                <c:pt idx="2097">
                  <c:v>463.77014332442502</c:v>
                </c:pt>
                <c:pt idx="2098">
                  <c:v>463.77201079885901</c:v>
                </c:pt>
                <c:pt idx="2099">
                  <c:v>463.767166415752</c:v>
                </c:pt>
                <c:pt idx="2100">
                  <c:v>463.771383348104</c:v>
                </c:pt>
                <c:pt idx="2101">
                  <c:v>463.79256203273701</c:v>
                </c:pt>
                <c:pt idx="2102">
                  <c:v>463.80436242383303</c:v>
                </c:pt>
                <c:pt idx="2103">
                  <c:v>463.81294035173499</c:v>
                </c:pt>
                <c:pt idx="2104">
                  <c:v>463.80645826798099</c:v>
                </c:pt>
                <c:pt idx="2105">
                  <c:v>463.81329072945698</c:v>
                </c:pt>
                <c:pt idx="2106">
                  <c:v>463.83238225113098</c:v>
                </c:pt>
                <c:pt idx="2107">
                  <c:v>463.83637350379001</c:v>
                </c:pt>
                <c:pt idx="2108">
                  <c:v>463.84223485152103</c:v>
                </c:pt>
                <c:pt idx="2109">
                  <c:v>463.84385085306099</c:v>
                </c:pt>
                <c:pt idx="2110">
                  <c:v>463.85433772653698</c:v>
                </c:pt>
                <c:pt idx="2111">
                  <c:v>463.865399984894</c:v>
                </c:pt>
                <c:pt idx="2112">
                  <c:v>463.86590252073302</c:v>
                </c:pt>
                <c:pt idx="2113">
                  <c:v>463.85852110673699</c:v>
                </c:pt>
                <c:pt idx="2114">
                  <c:v>463.86301743039201</c:v>
                </c:pt>
                <c:pt idx="2115">
                  <c:v>463.870205018528</c:v>
                </c:pt>
                <c:pt idx="2116">
                  <c:v>463.87385196320099</c:v>
                </c:pt>
                <c:pt idx="2117">
                  <c:v>463.87933271224802</c:v>
                </c:pt>
                <c:pt idx="2118">
                  <c:v>463.86558571263998</c:v>
                </c:pt>
                <c:pt idx="2119">
                  <c:v>463.84654819368899</c:v>
                </c:pt>
                <c:pt idx="2120">
                  <c:v>463.84522207777098</c:v>
                </c:pt>
                <c:pt idx="2121">
                  <c:v>463.85116459580701</c:v>
                </c:pt>
                <c:pt idx="2122">
                  <c:v>463.87283902968898</c:v>
                </c:pt>
                <c:pt idx="2123">
                  <c:v>463.88262388214099</c:v>
                </c:pt>
                <c:pt idx="2124">
                  <c:v>463.88457501121002</c:v>
                </c:pt>
                <c:pt idx="2125">
                  <c:v>463.89883752293701</c:v>
                </c:pt>
                <c:pt idx="2126">
                  <c:v>463.90650203466902</c:v>
                </c:pt>
                <c:pt idx="2127">
                  <c:v>463.909831927813</c:v>
                </c:pt>
                <c:pt idx="2128">
                  <c:v>463.91840141081599</c:v>
                </c:pt>
                <c:pt idx="2129">
                  <c:v>463.93089377122101</c:v>
                </c:pt>
                <c:pt idx="2130">
                  <c:v>463.95351375137</c:v>
                </c:pt>
                <c:pt idx="2131">
                  <c:v>463.97047921886701</c:v>
                </c:pt>
                <c:pt idx="2132">
                  <c:v>463.97691492452901</c:v>
                </c:pt>
                <c:pt idx="2133">
                  <c:v>463.99997486758099</c:v>
                </c:pt>
                <c:pt idx="2134">
                  <c:v>464.03268700225198</c:v>
                </c:pt>
                <c:pt idx="2135">
                  <c:v>464.04817469679602</c:v>
                </c:pt>
                <c:pt idx="2136">
                  <c:v>464.053857820578</c:v>
                </c:pt>
                <c:pt idx="2137">
                  <c:v>464.05727033368998</c:v>
                </c:pt>
                <c:pt idx="2138">
                  <c:v>464.062143973552</c:v>
                </c:pt>
                <c:pt idx="2139">
                  <c:v>464.06066384321201</c:v>
                </c:pt>
                <c:pt idx="2140">
                  <c:v>464.05740077072397</c:v>
                </c:pt>
                <c:pt idx="2141">
                  <c:v>464.03039310513401</c:v>
                </c:pt>
                <c:pt idx="2142">
                  <c:v>463.97307278353901</c:v>
                </c:pt>
                <c:pt idx="2143">
                  <c:v>463.96734730280502</c:v>
                </c:pt>
                <c:pt idx="2144">
                  <c:v>463.90680556769399</c:v>
                </c:pt>
                <c:pt idx="2145">
                  <c:v>463.85213237515097</c:v>
                </c:pt>
                <c:pt idx="2146">
                  <c:v>463.85257193199999</c:v>
                </c:pt>
                <c:pt idx="2147">
                  <c:v>463.85359801179499</c:v>
                </c:pt>
                <c:pt idx="2148">
                  <c:v>463.854503604363</c:v>
                </c:pt>
                <c:pt idx="2149">
                  <c:v>463.854692537029</c:v>
                </c:pt>
                <c:pt idx="2150">
                  <c:v>463.87616413717399</c:v>
                </c:pt>
                <c:pt idx="2151">
                  <c:v>463.94465573051502</c:v>
                </c:pt>
                <c:pt idx="2152">
                  <c:v>464.15771443339202</c:v>
                </c:pt>
                <c:pt idx="2153">
                  <c:v>464.456272766729</c:v>
                </c:pt>
                <c:pt idx="2154">
                  <c:v>464.86874765065801</c:v>
                </c:pt>
                <c:pt idx="2155">
                  <c:v>465.44906411087999</c:v>
                </c:pt>
                <c:pt idx="2156">
                  <c:v>466.20699347604801</c:v>
                </c:pt>
                <c:pt idx="2157">
                  <c:v>467.02865650302903</c:v>
                </c:pt>
                <c:pt idx="2158">
                  <c:v>467.709414120014</c:v>
                </c:pt>
                <c:pt idx="2159">
                  <c:v>468.42991935720403</c:v>
                </c:pt>
                <c:pt idx="2160">
                  <c:v>469.14002215671701</c:v>
                </c:pt>
                <c:pt idx="2161">
                  <c:v>469.86528238021202</c:v>
                </c:pt>
                <c:pt idx="2162">
                  <c:v>470.565432461233</c:v>
                </c:pt>
                <c:pt idx="2163">
                  <c:v>471.08028973840601</c:v>
                </c:pt>
                <c:pt idx="2164">
                  <c:v>471.66694358314697</c:v>
                </c:pt>
                <c:pt idx="2165">
                  <c:v>472.37073603449898</c:v>
                </c:pt>
                <c:pt idx="2166">
                  <c:v>472.81694626224999</c:v>
                </c:pt>
                <c:pt idx="2167">
                  <c:v>473.36685625913299</c:v>
                </c:pt>
                <c:pt idx="2168">
                  <c:v>474.03591679017001</c:v>
                </c:pt>
                <c:pt idx="2169">
                  <c:v>474.52148876323798</c:v>
                </c:pt>
                <c:pt idx="2170">
                  <c:v>475.161594459431</c:v>
                </c:pt>
                <c:pt idx="2171">
                  <c:v>475.81672718259898</c:v>
                </c:pt>
                <c:pt idx="2172">
                  <c:v>476.44589471250498</c:v>
                </c:pt>
                <c:pt idx="2173">
                  <c:v>477.01459869524803</c:v>
                </c:pt>
                <c:pt idx="2174">
                  <c:v>477.52226828071502</c:v>
                </c:pt>
                <c:pt idx="2175">
                  <c:v>478.100861022407</c:v>
                </c:pt>
                <c:pt idx="2176">
                  <c:v>478.62608364314002</c:v>
                </c:pt>
                <c:pt idx="2177">
                  <c:v>479.073919917127</c:v>
                </c:pt>
                <c:pt idx="2178">
                  <c:v>479.55151758104199</c:v>
                </c:pt>
                <c:pt idx="2179">
                  <c:v>479.91874810982699</c:v>
                </c:pt>
                <c:pt idx="2180">
                  <c:v>480.63839826084097</c:v>
                </c:pt>
                <c:pt idx="2181">
                  <c:v>481.37926830827098</c:v>
                </c:pt>
                <c:pt idx="2182">
                  <c:v>482.05907878987898</c:v>
                </c:pt>
                <c:pt idx="2183">
                  <c:v>482.60590657227198</c:v>
                </c:pt>
                <c:pt idx="2184">
                  <c:v>483.44408870459398</c:v>
                </c:pt>
                <c:pt idx="2185">
                  <c:v>484.25180732283297</c:v>
                </c:pt>
                <c:pt idx="2186">
                  <c:v>485.08154215867597</c:v>
                </c:pt>
                <c:pt idx="2187">
                  <c:v>486.28711929953698</c:v>
                </c:pt>
                <c:pt idx="2188">
                  <c:v>487.399426727037</c:v>
                </c:pt>
                <c:pt idx="2189">
                  <c:v>488.97381708156098</c:v>
                </c:pt>
                <c:pt idx="2190">
                  <c:v>491.13749216574899</c:v>
                </c:pt>
                <c:pt idx="2191">
                  <c:v>493.53464972807001</c:v>
                </c:pt>
                <c:pt idx="2192">
                  <c:v>496.40052974007602</c:v>
                </c:pt>
                <c:pt idx="2193">
                  <c:v>499.00483529513201</c:v>
                </c:pt>
                <c:pt idx="2194">
                  <c:v>502.79034216562002</c:v>
                </c:pt>
                <c:pt idx="2195">
                  <c:v>509.42109079133297</c:v>
                </c:pt>
                <c:pt idx="2196">
                  <c:v>512.89928674320299</c:v>
                </c:pt>
                <c:pt idx="2197">
                  <c:v>519.47607349341695</c:v>
                </c:pt>
                <c:pt idx="2198">
                  <c:v>522.32676686294894</c:v>
                </c:pt>
                <c:pt idx="2199">
                  <c:v>525.878105642523</c:v>
                </c:pt>
                <c:pt idx="2200">
                  <c:v>529.41489101930199</c:v>
                </c:pt>
                <c:pt idx="2201">
                  <c:v>532.45913228419795</c:v>
                </c:pt>
                <c:pt idx="2202">
                  <c:v>535.98449072543394</c:v>
                </c:pt>
                <c:pt idx="2203">
                  <c:v>538.94989249943103</c:v>
                </c:pt>
                <c:pt idx="2204">
                  <c:v>541.71383620634504</c:v>
                </c:pt>
                <c:pt idx="2205">
                  <c:v>544.01693933032402</c:v>
                </c:pt>
                <c:pt idx="2206">
                  <c:v>546.33367921664706</c:v>
                </c:pt>
                <c:pt idx="2207">
                  <c:v>548.88248700252905</c:v>
                </c:pt>
                <c:pt idx="2208">
                  <c:v>551.815779361929</c:v>
                </c:pt>
                <c:pt idx="2209">
                  <c:v>554.788327636742</c:v>
                </c:pt>
                <c:pt idx="2210">
                  <c:v>557.99550669786197</c:v>
                </c:pt>
                <c:pt idx="2211">
                  <c:v>560.80229671145196</c:v>
                </c:pt>
                <c:pt idx="2212">
                  <c:v>563.77704299614004</c:v>
                </c:pt>
                <c:pt idx="2213">
                  <c:v>565.77243009526296</c:v>
                </c:pt>
                <c:pt idx="2214">
                  <c:v>567.82325584650903</c:v>
                </c:pt>
                <c:pt idx="2215">
                  <c:v>569.553130428553</c:v>
                </c:pt>
                <c:pt idx="2216">
                  <c:v>571.78403690156495</c:v>
                </c:pt>
                <c:pt idx="2217">
                  <c:v>573.61364162769803</c:v>
                </c:pt>
                <c:pt idx="2218">
                  <c:v>578.97282132485998</c:v>
                </c:pt>
                <c:pt idx="2219">
                  <c:v>581.68411318559504</c:v>
                </c:pt>
                <c:pt idx="2220">
                  <c:v>584.73114777731905</c:v>
                </c:pt>
                <c:pt idx="2221">
                  <c:v>587.17915063570695</c:v>
                </c:pt>
                <c:pt idx="2222">
                  <c:v>590.20263269230804</c:v>
                </c:pt>
                <c:pt idx="2223">
                  <c:v>592.20130924298803</c:v>
                </c:pt>
                <c:pt idx="2224">
                  <c:v>594.420207133232</c:v>
                </c:pt>
                <c:pt idx="2225">
                  <c:v>596.14606641437604</c:v>
                </c:pt>
                <c:pt idx="2226">
                  <c:v>598.10865073271202</c:v>
                </c:pt>
                <c:pt idx="2227">
                  <c:v>600.15156656435795</c:v>
                </c:pt>
                <c:pt idx="2228">
                  <c:v>602.57104009207205</c:v>
                </c:pt>
                <c:pt idx="2229">
                  <c:v>605.37979553494904</c:v>
                </c:pt>
                <c:pt idx="2230">
                  <c:v>607.81849606315905</c:v>
                </c:pt>
                <c:pt idx="2231">
                  <c:v>610.71750965448405</c:v>
                </c:pt>
                <c:pt idx="2232">
                  <c:v>613.35180538413101</c:v>
                </c:pt>
                <c:pt idx="2233">
                  <c:v>616.19678419676598</c:v>
                </c:pt>
                <c:pt idx="2234">
                  <c:v>618.72030860522398</c:v>
                </c:pt>
                <c:pt idx="2235">
                  <c:v>621.22565030475801</c:v>
                </c:pt>
                <c:pt idx="2236">
                  <c:v>623.40438773119001</c:v>
                </c:pt>
                <c:pt idx="2237">
                  <c:v>625.65332410347503</c:v>
                </c:pt>
                <c:pt idx="2238">
                  <c:v>629.51456859651</c:v>
                </c:pt>
                <c:pt idx="2239">
                  <c:v>632.33618762275103</c:v>
                </c:pt>
                <c:pt idx="2240">
                  <c:v>634.74121886488604</c:v>
                </c:pt>
                <c:pt idx="2241">
                  <c:v>637.57730850427401</c:v>
                </c:pt>
                <c:pt idx="2242">
                  <c:v>639.66468888367604</c:v>
                </c:pt>
                <c:pt idx="2243">
                  <c:v>642.303764614535</c:v>
                </c:pt>
                <c:pt idx="2244">
                  <c:v>644.49884814888696</c:v>
                </c:pt>
                <c:pt idx="2245">
                  <c:v>647.32172072680703</c:v>
                </c:pt>
                <c:pt idx="2246">
                  <c:v>652.18842724024898</c:v>
                </c:pt>
                <c:pt idx="2247">
                  <c:v>654.71172137747999</c:v>
                </c:pt>
                <c:pt idx="2248">
                  <c:v>657.25183467340798</c:v>
                </c:pt>
                <c:pt idx="2249">
                  <c:v>659.61146303614498</c:v>
                </c:pt>
                <c:pt idx="2250">
                  <c:v>661.99645994582499</c:v>
                </c:pt>
                <c:pt idx="2251">
                  <c:v>664.43201405668594</c:v>
                </c:pt>
                <c:pt idx="2252">
                  <c:v>666.67771697136902</c:v>
                </c:pt>
                <c:pt idx="2253">
                  <c:v>669.34769906591305</c:v>
                </c:pt>
                <c:pt idx="2254">
                  <c:v>671.50466018086195</c:v>
                </c:pt>
                <c:pt idx="2255">
                  <c:v>673.65109263622799</c:v>
                </c:pt>
                <c:pt idx="2256">
                  <c:v>676.02867901883496</c:v>
                </c:pt>
                <c:pt idx="2257">
                  <c:v>678.19279520590396</c:v>
                </c:pt>
                <c:pt idx="2258">
                  <c:v>680.84018053690897</c:v>
                </c:pt>
                <c:pt idx="2259">
                  <c:v>683.46700505052297</c:v>
                </c:pt>
                <c:pt idx="2260">
                  <c:v>686.07883294617204</c:v>
                </c:pt>
                <c:pt idx="2261">
                  <c:v>688.47633756537402</c:v>
                </c:pt>
                <c:pt idx="2262">
                  <c:v>693.81245000637603</c:v>
                </c:pt>
                <c:pt idx="2263">
                  <c:v>695.87370657466897</c:v>
                </c:pt>
                <c:pt idx="2264">
                  <c:v>698.86714050383296</c:v>
                </c:pt>
                <c:pt idx="2265">
                  <c:v>701.28419364694503</c:v>
                </c:pt>
                <c:pt idx="2266">
                  <c:v>703.67198466546097</c:v>
                </c:pt>
                <c:pt idx="2267">
                  <c:v>706.10923934201196</c:v>
                </c:pt>
                <c:pt idx="2268">
                  <c:v>708.73879957946497</c:v>
                </c:pt>
                <c:pt idx="2269">
                  <c:v>711.12149921147704</c:v>
                </c:pt>
                <c:pt idx="2270">
                  <c:v>713.28531170192502</c:v>
                </c:pt>
                <c:pt idx="2271">
                  <c:v>715.90242230247497</c:v>
                </c:pt>
                <c:pt idx="2272">
                  <c:v>718.08858265768595</c:v>
                </c:pt>
                <c:pt idx="2273">
                  <c:v>720.90452132616804</c:v>
                </c:pt>
                <c:pt idx="2274">
                  <c:v>722.878848999659</c:v>
                </c:pt>
                <c:pt idx="2275">
                  <c:v>725.35479224631604</c:v>
                </c:pt>
                <c:pt idx="2276">
                  <c:v>728.08048861040504</c:v>
                </c:pt>
                <c:pt idx="2277">
                  <c:v>730.53363778080802</c:v>
                </c:pt>
                <c:pt idx="2278">
                  <c:v>732.95611362184297</c:v>
                </c:pt>
                <c:pt idx="2279">
                  <c:v>735.36186657425003</c:v>
                </c:pt>
                <c:pt idx="2280">
                  <c:v>737.72927816032905</c:v>
                </c:pt>
                <c:pt idx="2281">
                  <c:v>739.84059839356098</c:v>
                </c:pt>
                <c:pt idx="2282">
                  <c:v>742.34552035337299</c:v>
                </c:pt>
                <c:pt idx="2283">
                  <c:v>744.438985203632</c:v>
                </c:pt>
                <c:pt idx="2284">
                  <c:v>746.96088119333604</c:v>
                </c:pt>
                <c:pt idx="2285">
                  <c:v>749.26182817196104</c:v>
                </c:pt>
                <c:pt idx="2286">
                  <c:v>751.745678679295</c:v>
                </c:pt>
                <c:pt idx="2287">
                  <c:v>753.60204393046899</c:v>
                </c:pt>
                <c:pt idx="2288">
                  <c:v>756.087972323484</c:v>
                </c:pt>
                <c:pt idx="2289">
                  <c:v>758.17544357712495</c:v>
                </c:pt>
                <c:pt idx="2290">
                  <c:v>760.49119251960599</c:v>
                </c:pt>
                <c:pt idx="2291">
                  <c:v>763.03358059305594</c:v>
                </c:pt>
                <c:pt idx="2292">
                  <c:v>765.15590157958002</c:v>
                </c:pt>
                <c:pt idx="2293">
                  <c:v>767.69990537498302</c:v>
                </c:pt>
                <c:pt idx="2294">
                  <c:v>769.80600834102302</c:v>
                </c:pt>
                <c:pt idx="2295">
                  <c:v>772.09961842884695</c:v>
                </c:pt>
                <c:pt idx="2296">
                  <c:v>774.18063124550099</c:v>
                </c:pt>
                <c:pt idx="2297">
                  <c:v>776.47450615979005</c:v>
                </c:pt>
                <c:pt idx="2298">
                  <c:v>778.96540298918706</c:v>
                </c:pt>
                <c:pt idx="2299">
                  <c:v>781.19030401623195</c:v>
                </c:pt>
                <c:pt idx="2300">
                  <c:v>782.64651143983497</c:v>
                </c:pt>
                <c:pt idx="2301">
                  <c:v>783.21720226794002</c:v>
                </c:pt>
                <c:pt idx="2302">
                  <c:v>783.129809352655</c:v>
                </c:pt>
                <c:pt idx="2303">
                  <c:v>782.92661710332197</c:v>
                </c:pt>
                <c:pt idx="2304">
                  <c:v>782.660748575958</c:v>
                </c:pt>
                <c:pt idx="2305">
                  <c:v>782.35779609035603</c:v>
                </c:pt>
                <c:pt idx="2306">
                  <c:v>782.26138271768002</c:v>
                </c:pt>
                <c:pt idx="2307">
                  <c:v>782.56152382276298</c:v>
                </c:pt>
                <c:pt idx="2308">
                  <c:v>783.18144277873796</c:v>
                </c:pt>
                <c:pt idx="2309">
                  <c:v>783.80252806912904</c:v>
                </c:pt>
                <c:pt idx="2310">
                  <c:v>784.19082667278201</c:v>
                </c:pt>
                <c:pt idx="2311">
                  <c:v>784.55449308629602</c:v>
                </c:pt>
                <c:pt idx="2312">
                  <c:v>785.04345294518203</c:v>
                </c:pt>
                <c:pt idx="2313">
                  <c:v>785.394200751634</c:v>
                </c:pt>
                <c:pt idx="2314">
                  <c:v>785.36869077412302</c:v>
                </c:pt>
                <c:pt idx="2315">
                  <c:v>785.24190794726201</c:v>
                </c:pt>
                <c:pt idx="2316">
                  <c:v>785.22300703481699</c:v>
                </c:pt>
                <c:pt idx="2317">
                  <c:v>785.233300308445</c:v>
                </c:pt>
                <c:pt idx="2318">
                  <c:v>785.29578618359699</c:v>
                </c:pt>
                <c:pt idx="2319">
                  <c:v>785.44903387767101</c:v>
                </c:pt>
                <c:pt idx="2320">
                  <c:v>785.67861955836304</c:v>
                </c:pt>
                <c:pt idx="2321">
                  <c:v>785.871711287023</c:v>
                </c:pt>
                <c:pt idx="2322">
                  <c:v>785.99147197249101</c:v>
                </c:pt>
                <c:pt idx="2323">
                  <c:v>786.01819937445498</c:v>
                </c:pt>
                <c:pt idx="2324">
                  <c:v>786.01822702421998</c:v>
                </c:pt>
                <c:pt idx="2325">
                  <c:v>786.01535755402699</c:v>
                </c:pt>
                <c:pt idx="2326">
                  <c:v>786.01409699193596</c:v>
                </c:pt>
                <c:pt idx="2327">
                  <c:v>786.01743896445896</c:v>
                </c:pt>
                <c:pt idx="2328">
                  <c:v>786.02207143785995</c:v>
                </c:pt>
                <c:pt idx="2329">
                  <c:v>786.05235620531596</c:v>
                </c:pt>
                <c:pt idx="2330">
                  <c:v>786.11929779845798</c:v>
                </c:pt>
                <c:pt idx="2331">
                  <c:v>786.18265123413698</c:v>
                </c:pt>
                <c:pt idx="2332">
                  <c:v>786.32165345465501</c:v>
                </c:pt>
                <c:pt idx="2333">
                  <c:v>786.48394528556196</c:v>
                </c:pt>
                <c:pt idx="2334">
                  <c:v>786.570851938077</c:v>
                </c:pt>
                <c:pt idx="2335">
                  <c:v>786.63160146103996</c:v>
                </c:pt>
                <c:pt idx="2336">
                  <c:v>786.69426005293303</c:v>
                </c:pt>
                <c:pt idx="2337">
                  <c:v>786.75465933386999</c:v>
                </c:pt>
                <c:pt idx="2338">
                  <c:v>786.81364688993597</c:v>
                </c:pt>
                <c:pt idx="2339">
                  <c:v>786.85822434399904</c:v>
                </c:pt>
                <c:pt idx="2340">
                  <c:v>786.91765116249599</c:v>
                </c:pt>
                <c:pt idx="2341">
                  <c:v>786.97243557317802</c:v>
                </c:pt>
                <c:pt idx="2342">
                  <c:v>787.025211776942</c:v>
                </c:pt>
                <c:pt idx="2343">
                  <c:v>787.08414121423596</c:v>
                </c:pt>
                <c:pt idx="2344">
                  <c:v>787.164029604456</c:v>
                </c:pt>
                <c:pt idx="2345">
                  <c:v>787.25772793998999</c:v>
                </c:pt>
                <c:pt idx="2346">
                  <c:v>787.35053391307895</c:v>
                </c:pt>
                <c:pt idx="2347">
                  <c:v>787.41395805448099</c:v>
                </c:pt>
                <c:pt idx="2348">
                  <c:v>787.45967386331097</c:v>
                </c:pt>
                <c:pt idx="2349">
                  <c:v>787.52410386578902</c:v>
                </c:pt>
                <c:pt idx="2350">
                  <c:v>787.57331975297404</c:v>
                </c:pt>
                <c:pt idx="2351">
                  <c:v>787.61672522300705</c:v>
                </c:pt>
                <c:pt idx="2352">
                  <c:v>787.65695932154904</c:v>
                </c:pt>
                <c:pt idx="2353">
                  <c:v>787.68776944646197</c:v>
                </c:pt>
                <c:pt idx="2354">
                  <c:v>787.73726037653796</c:v>
                </c:pt>
                <c:pt idx="2355">
                  <c:v>787.77859805484195</c:v>
                </c:pt>
                <c:pt idx="2356">
                  <c:v>787.79086697608295</c:v>
                </c:pt>
                <c:pt idx="2357">
                  <c:v>787.79713971796195</c:v>
                </c:pt>
                <c:pt idx="2358">
                  <c:v>787.81174125364396</c:v>
                </c:pt>
                <c:pt idx="2359">
                  <c:v>787.83221708067401</c:v>
                </c:pt>
                <c:pt idx="2360">
                  <c:v>787.86000888200499</c:v>
                </c:pt>
                <c:pt idx="2361">
                  <c:v>787.88405014838304</c:v>
                </c:pt>
                <c:pt idx="2362">
                  <c:v>787.91170067717098</c:v>
                </c:pt>
                <c:pt idx="2363">
                  <c:v>787.94284329220102</c:v>
                </c:pt>
                <c:pt idx="2364">
                  <c:v>787.97792735641303</c:v>
                </c:pt>
                <c:pt idx="2365">
                  <c:v>788.01512811880696</c:v>
                </c:pt>
                <c:pt idx="2366">
                  <c:v>788.03733261945399</c:v>
                </c:pt>
                <c:pt idx="2367">
                  <c:v>788.07540966785803</c:v>
                </c:pt>
                <c:pt idx="2368">
                  <c:v>788.11942267930499</c:v>
                </c:pt>
                <c:pt idx="2369">
                  <c:v>788.16809170240901</c:v>
                </c:pt>
                <c:pt idx="2370">
                  <c:v>788.221453591402</c:v>
                </c:pt>
                <c:pt idx="2371">
                  <c:v>788.25237307296504</c:v>
                </c:pt>
                <c:pt idx="2372">
                  <c:v>788.27016319162999</c:v>
                </c:pt>
                <c:pt idx="2373">
                  <c:v>788.29030202669105</c:v>
                </c:pt>
                <c:pt idx="2374">
                  <c:v>788.31450064456897</c:v>
                </c:pt>
                <c:pt idx="2375">
                  <c:v>788.32727915783505</c:v>
                </c:pt>
                <c:pt idx="2376">
                  <c:v>788.33774624800003</c:v>
                </c:pt>
                <c:pt idx="2377">
                  <c:v>788.34506943677002</c:v>
                </c:pt>
                <c:pt idx="2378">
                  <c:v>788.35396961869401</c:v>
                </c:pt>
                <c:pt idx="2379">
                  <c:v>788.375613690764</c:v>
                </c:pt>
                <c:pt idx="2380">
                  <c:v>788.39889712751904</c:v>
                </c:pt>
                <c:pt idx="2381">
                  <c:v>788.40753283612798</c:v>
                </c:pt>
                <c:pt idx="2382">
                  <c:v>788.41264817299805</c:v>
                </c:pt>
                <c:pt idx="2383">
                  <c:v>788.42580314245095</c:v>
                </c:pt>
                <c:pt idx="2384">
                  <c:v>788.43877470545897</c:v>
                </c:pt>
                <c:pt idx="2385">
                  <c:v>788.45605503896195</c:v>
                </c:pt>
                <c:pt idx="2386">
                  <c:v>788.47217007626102</c:v>
                </c:pt>
                <c:pt idx="2387">
                  <c:v>788.48258449761897</c:v>
                </c:pt>
                <c:pt idx="2388">
                  <c:v>788.48711660929303</c:v>
                </c:pt>
                <c:pt idx="2389">
                  <c:v>788.49158310383496</c:v>
                </c:pt>
                <c:pt idx="2390">
                  <c:v>788.49676876023204</c:v>
                </c:pt>
                <c:pt idx="2391">
                  <c:v>788.50193028428805</c:v>
                </c:pt>
                <c:pt idx="2392">
                  <c:v>788.51597001510504</c:v>
                </c:pt>
                <c:pt idx="2393">
                  <c:v>788.53645776801</c:v>
                </c:pt>
                <c:pt idx="2394">
                  <c:v>788.55509574439498</c:v>
                </c:pt>
                <c:pt idx="2395">
                  <c:v>788.55808509457995</c:v>
                </c:pt>
                <c:pt idx="2396">
                  <c:v>788.56090358708195</c:v>
                </c:pt>
                <c:pt idx="2397">
                  <c:v>788.56517484579399</c:v>
                </c:pt>
                <c:pt idx="2398">
                  <c:v>788.56850949363104</c:v>
                </c:pt>
                <c:pt idx="2399">
                  <c:v>788.57767413733495</c:v>
                </c:pt>
                <c:pt idx="2400">
                  <c:v>788.58439383491805</c:v>
                </c:pt>
                <c:pt idx="2401">
                  <c:v>788.591401269882</c:v>
                </c:pt>
                <c:pt idx="2402">
                  <c:v>788.59671016012101</c:v>
                </c:pt>
                <c:pt idx="2403">
                  <c:v>788.599465271486</c:v>
                </c:pt>
                <c:pt idx="2404">
                  <c:v>788.60367563589796</c:v>
                </c:pt>
                <c:pt idx="2405">
                  <c:v>788.60681822633001</c:v>
                </c:pt>
                <c:pt idx="2406">
                  <c:v>788.61141480937499</c:v>
                </c:pt>
                <c:pt idx="2407">
                  <c:v>788.61599428769</c:v>
                </c:pt>
                <c:pt idx="2408">
                  <c:v>788.62006744821394</c:v>
                </c:pt>
                <c:pt idx="2409">
                  <c:v>788.62470891008104</c:v>
                </c:pt>
                <c:pt idx="2410">
                  <c:v>788.627916355563</c:v>
                </c:pt>
                <c:pt idx="2411">
                  <c:v>788.63069848911596</c:v>
                </c:pt>
                <c:pt idx="2412">
                  <c:v>788.63284669490099</c:v>
                </c:pt>
                <c:pt idx="2413">
                  <c:v>788.63554262756804</c:v>
                </c:pt>
                <c:pt idx="2414">
                  <c:v>788.63776686393805</c:v>
                </c:pt>
                <c:pt idx="2415">
                  <c:v>788.63989507169902</c:v>
                </c:pt>
                <c:pt idx="2416">
                  <c:v>788.64199458434302</c:v>
                </c:pt>
                <c:pt idx="2417">
                  <c:v>788.64437172230703</c:v>
                </c:pt>
                <c:pt idx="2418">
                  <c:v>788.64697948017499</c:v>
                </c:pt>
                <c:pt idx="2419">
                  <c:v>788.64931347874995</c:v>
                </c:pt>
                <c:pt idx="2420">
                  <c:v>788.65018527937002</c:v>
                </c:pt>
                <c:pt idx="2421">
                  <c:v>788.65143708383198</c:v>
                </c:pt>
                <c:pt idx="2422">
                  <c:v>788.648992799844</c:v>
                </c:pt>
                <c:pt idx="2423">
                  <c:v>788.64528516042503</c:v>
                </c:pt>
                <c:pt idx="2424">
                  <c:v>788.64176186751195</c:v>
                </c:pt>
                <c:pt idx="2425">
                  <c:v>788.63938958144797</c:v>
                </c:pt>
                <c:pt idx="2426">
                  <c:v>788.63806458100805</c:v>
                </c:pt>
                <c:pt idx="2427">
                  <c:v>788.63565711339197</c:v>
                </c:pt>
                <c:pt idx="2428">
                  <c:v>788.63244847060002</c:v>
                </c:pt>
                <c:pt idx="2429">
                  <c:v>788.62950146228297</c:v>
                </c:pt>
                <c:pt idx="2430">
                  <c:v>788.62670790789696</c:v>
                </c:pt>
                <c:pt idx="2431">
                  <c:v>788.62388959847704</c:v>
                </c:pt>
                <c:pt idx="2432">
                  <c:v>788.620785695981</c:v>
                </c:pt>
                <c:pt idx="2433">
                  <c:v>788.61764552512795</c:v>
                </c:pt>
                <c:pt idx="2434">
                  <c:v>788.61418578205496</c:v>
                </c:pt>
                <c:pt idx="2435">
                  <c:v>788.61104653410905</c:v>
                </c:pt>
                <c:pt idx="2436">
                  <c:v>788.60647356457002</c:v>
                </c:pt>
                <c:pt idx="2437">
                  <c:v>788.60220435696999</c:v>
                </c:pt>
                <c:pt idx="2438">
                  <c:v>788.59838304544996</c:v>
                </c:pt>
                <c:pt idx="2439">
                  <c:v>788.594546129234</c:v>
                </c:pt>
                <c:pt idx="2440">
                  <c:v>788.59142809900902</c:v>
                </c:pt>
                <c:pt idx="2441">
                  <c:v>788.58858238498397</c:v>
                </c:pt>
                <c:pt idx="2442">
                  <c:v>788.58633032992395</c:v>
                </c:pt>
                <c:pt idx="2443">
                  <c:v>788.58338743139302</c:v>
                </c:pt>
                <c:pt idx="2444">
                  <c:v>788.58071187764995</c:v>
                </c:pt>
                <c:pt idx="2445">
                  <c:v>788.57815127654101</c:v>
                </c:pt>
                <c:pt idx="2446">
                  <c:v>788.57511978700995</c:v>
                </c:pt>
                <c:pt idx="2447">
                  <c:v>788.57256897205696</c:v>
                </c:pt>
                <c:pt idx="2448">
                  <c:v>788.570540119876</c:v>
                </c:pt>
                <c:pt idx="2449">
                  <c:v>788.56724132545696</c:v>
                </c:pt>
                <c:pt idx="2450">
                  <c:v>788.56476371831798</c:v>
                </c:pt>
                <c:pt idx="2451">
                  <c:v>788.56287112225505</c:v>
                </c:pt>
                <c:pt idx="2452">
                  <c:v>788.56151532745298</c:v>
                </c:pt>
                <c:pt idx="2453">
                  <c:v>788.56086241561502</c:v>
                </c:pt>
                <c:pt idx="2454">
                  <c:v>788.56130651512899</c:v>
                </c:pt>
                <c:pt idx="2455">
                  <c:v>788.56392266499995</c:v>
                </c:pt>
                <c:pt idx="2456">
                  <c:v>788.56568625395198</c:v>
                </c:pt>
                <c:pt idx="2457">
                  <c:v>788.56688547498004</c:v>
                </c:pt>
                <c:pt idx="2458">
                  <c:v>788.56733404408806</c:v>
                </c:pt>
                <c:pt idx="2459">
                  <c:v>788.56628870911902</c:v>
                </c:pt>
                <c:pt idx="2460">
                  <c:v>788.56733284016605</c:v>
                </c:pt>
                <c:pt idx="2461">
                  <c:v>788.56796842579899</c:v>
                </c:pt>
                <c:pt idx="2462">
                  <c:v>788.56617444083702</c:v>
                </c:pt>
                <c:pt idx="2463">
                  <c:v>788.56821725179702</c:v>
                </c:pt>
                <c:pt idx="2464">
                  <c:v>788.57121910995295</c:v>
                </c:pt>
                <c:pt idx="2465">
                  <c:v>788.57295009711902</c:v>
                </c:pt>
                <c:pt idx="2466">
                  <c:v>788.57607822374803</c:v>
                </c:pt>
                <c:pt idx="2467">
                  <c:v>788.57910195146303</c:v>
                </c:pt>
                <c:pt idx="2468">
                  <c:v>788.58145501516401</c:v>
                </c:pt>
                <c:pt idx="2469">
                  <c:v>788.58458948848295</c:v>
                </c:pt>
                <c:pt idx="2470">
                  <c:v>788.58781627040696</c:v>
                </c:pt>
                <c:pt idx="2471">
                  <c:v>788.59193265987301</c:v>
                </c:pt>
                <c:pt idx="2472">
                  <c:v>788.59562975470806</c:v>
                </c:pt>
                <c:pt idx="2473">
                  <c:v>788.60166591768302</c:v>
                </c:pt>
                <c:pt idx="2474">
                  <c:v>788.60502519618296</c:v>
                </c:pt>
                <c:pt idx="2475">
                  <c:v>788.60919802454896</c:v>
                </c:pt>
                <c:pt idx="2476">
                  <c:v>788.61452015520399</c:v>
                </c:pt>
                <c:pt idx="2477">
                  <c:v>788.62029389686097</c:v>
                </c:pt>
                <c:pt idx="2478">
                  <c:v>788.62763423851095</c:v>
                </c:pt>
                <c:pt idx="2479">
                  <c:v>788.63382276880395</c:v>
                </c:pt>
                <c:pt idx="2480">
                  <c:v>788.63991649588195</c:v>
                </c:pt>
                <c:pt idx="2481">
                  <c:v>788.645004720825</c:v>
                </c:pt>
                <c:pt idx="2482">
                  <c:v>788.65314356958004</c:v>
                </c:pt>
                <c:pt idx="2483">
                  <c:v>788.66033718597305</c:v>
                </c:pt>
                <c:pt idx="2484">
                  <c:v>788.66814064204095</c:v>
                </c:pt>
                <c:pt idx="2485">
                  <c:v>788.67669585213105</c:v>
                </c:pt>
                <c:pt idx="2486">
                  <c:v>788.68315738665797</c:v>
                </c:pt>
                <c:pt idx="2487">
                  <c:v>788.69246024292102</c:v>
                </c:pt>
                <c:pt idx="2488">
                  <c:v>788.699052031213</c:v>
                </c:pt>
                <c:pt idx="2489">
                  <c:v>788.70590353075295</c:v>
                </c:pt>
                <c:pt idx="2490">
                  <c:v>788.71133007672097</c:v>
                </c:pt>
                <c:pt idx="2491">
                  <c:v>788.71606144924499</c:v>
                </c:pt>
                <c:pt idx="2492">
                  <c:v>788.72185801258502</c:v>
                </c:pt>
                <c:pt idx="2493">
                  <c:v>788.73006634019396</c:v>
                </c:pt>
                <c:pt idx="2494">
                  <c:v>788.73564363914295</c:v>
                </c:pt>
                <c:pt idx="2495">
                  <c:v>788.74034147602799</c:v>
                </c:pt>
                <c:pt idx="2496">
                  <c:v>788.74403654741502</c:v>
                </c:pt>
                <c:pt idx="2497">
                  <c:v>788.74632967218997</c:v>
                </c:pt>
                <c:pt idx="2498">
                  <c:v>788.74729550263601</c:v>
                </c:pt>
                <c:pt idx="2499">
                  <c:v>788.745533274683</c:v>
                </c:pt>
                <c:pt idx="2500">
                  <c:v>788.74167732926401</c:v>
                </c:pt>
                <c:pt idx="2501">
                  <c:v>788.73879209659503</c:v>
                </c:pt>
                <c:pt idx="2502">
                  <c:v>788.73622997087898</c:v>
                </c:pt>
                <c:pt idx="2503">
                  <c:v>788.73333644164995</c:v>
                </c:pt>
                <c:pt idx="2504">
                  <c:v>788.73198843102898</c:v>
                </c:pt>
                <c:pt idx="2505">
                  <c:v>788.72756975267703</c:v>
                </c:pt>
                <c:pt idx="2506">
                  <c:v>788.71565975589601</c:v>
                </c:pt>
                <c:pt idx="2507">
                  <c:v>788.62255052228795</c:v>
                </c:pt>
                <c:pt idx="2508">
                  <c:v>788.55320316863799</c:v>
                </c:pt>
                <c:pt idx="2509">
                  <c:v>788.55276651150098</c:v>
                </c:pt>
                <c:pt idx="2510">
                  <c:v>788.55486996169202</c:v>
                </c:pt>
                <c:pt idx="2511">
                  <c:v>788.55781027309899</c:v>
                </c:pt>
                <c:pt idx="2512">
                  <c:v>788.56028272644903</c:v>
                </c:pt>
                <c:pt idx="2513">
                  <c:v>788.56368905235399</c:v>
                </c:pt>
                <c:pt idx="2514">
                  <c:v>788.57004000531595</c:v>
                </c:pt>
                <c:pt idx="2515">
                  <c:v>788.593307018377</c:v>
                </c:pt>
                <c:pt idx="2516">
                  <c:v>788.63883769401104</c:v>
                </c:pt>
                <c:pt idx="2517">
                  <c:v>788.71040631388701</c:v>
                </c:pt>
                <c:pt idx="2518">
                  <c:v>788.73985484706202</c:v>
                </c:pt>
                <c:pt idx="2519">
                  <c:v>788.74881198866399</c:v>
                </c:pt>
                <c:pt idx="2520">
                  <c:v>788.79983260551603</c:v>
                </c:pt>
                <c:pt idx="2521">
                  <c:v>788.86946508592803</c:v>
                </c:pt>
                <c:pt idx="2522">
                  <c:v>788.91803649962105</c:v>
                </c:pt>
                <c:pt idx="2523">
                  <c:v>788.92882871299105</c:v>
                </c:pt>
                <c:pt idx="2524">
                  <c:v>788.93292146990905</c:v>
                </c:pt>
                <c:pt idx="2525">
                  <c:v>788.93610176049003</c:v>
                </c:pt>
                <c:pt idx="2526">
                  <c:v>788.93906836575104</c:v>
                </c:pt>
                <c:pt idx="2527">
                  <c:v>788.94287228680298</c:v>
                </c:pt>
                <c:pt idx="2528">
                  <c:v>788.94670594526895</c:v>
                </c:pt>
                <c:pt idx="2529">
                  <c:v>788.94923589606299</c:v>
                </c:pt>
                <c:pt idx="2530">
                  <c:v>788.95173083163002</c:v>
                </c:pt>
                <c:pt idx="2531">
                  <c:v>788.954165921509</c:v>
                </c:pt>
                <c:pt idx="2532">
                  <c:v>788.95598688528401</c:v>
                </c:pt>
                <c:pt idx="2533">
                  <c:v>788.95849604916805</c:v>
                </c:pt>
                <c:pt idx="2534">
                  <c:v>788.95760752884405</c:v>
                </c:pt>
                <c:pt idx="2535">
                  <c:v>788.95472123146601</c:v>
                </c:pt>
                <c:pt idx="2536">
                  <c:v>788.95151614328802</c:v>
                </c:pt>
                <c:pt idx="2537">
                  <c:v>788.94783587920801</c:v>
                </c:pt>
                <c:pt idx="2538">
                  <c:v>788.94332234016599</c:v>
                </c:pt>
                <c:pt idx="2539">
                  <c:v>788.93832412557299</c:v>
                </c:pt>
                <c:pt idx="2540">
                  <c:v>788.93528942408796</c:v>
                </c:pt>
                <c:pt idx="2541">
                  <c:v>788.93097622859102</c:v>
                </c:pt>
                <c:pt idx="2542">
                  <c:v>788.90450855252698</c:v>
                </c:pt>
                <c:pt idx="2543">
                  <c:v>788.86715665069903</c:v>
                </c:pt>
                <c:pt idx="2544">
                  <c:v>788.81399085284897</c:v>
                </c:pt>
                <c:pt idx="2545">
                  <c:v>788.76192356697698</c:v>
                </c:pt>
                <c:pt idx="2546">
                  <c:v>788.69928959619301</c:v>
                </c:pt>
                <c:pt idx="2547">
                  <c:v>788.631365862905</c:v>
                </c:pt>
                <c:pt idx="2548">
                  <c:v>788.56308548727304</c:v>
                </c:pt>
                <c:pt idx="2549">
                  <c:v>788.49062072849597</c:v>
                </c:pt>
                <c:pt idx="2550">
                  <c:v>788.41958667608696</c:v>
                </c:pt>
                <c:pt idx="2551">
                  <c:v>788.34031055939897</c:v>
                </c:pt>
                <c:pt idx="2552">
                  <c:v>788.25446959133706</c:v>
                </c:pt>
                <c:pt idx="2553">
                  <c:v>788.102284319006</c:v>
                </c:pt>
                <c:pt idx="2554">
                  <c:v>787.97126237545899</c:v>
                </c:pt>
                <c:pt idx="2555">
                  <c:v>787.85270626981196</c:v>
                </c:pt>
                <c:pt idx="2556">
                  <c:v>787.63240189068597</c:v>
                </c:pt>
                <c:pt idx="2557">
                  <c:v>787.35885528401604</c:v>
                </c:pt>
                <c:pt idx="2558">
                  <c:v>787.01564024168897</c:v>
                </c:pt>
                <c:pt idx="2559">
                  <c:v>786.70003448791203</c:v>
                </c:pt>
                <c:pt idx="2560">
                  <c:v>786.38558682635301</c:v>
                </c:pt>
                <c:pt idx="2561">
                  <c:v>785.96191615405098</c:v>
                </c:pt>
                <c:pt idx="2562">
                  <c:v>785.31347412743196</c:v>
                </c:pt>
                <c:pt idx="2563">
                  <c:v>784.76696828187198</c:v>
                </c:pt>
                <c:pt idx="2564">
                  <c:v>784.26861693428896</c:v>
                </c:pt>
                <c:pt idx="2565">
                  <c:v>783.93708734366896</c:v>
                </c:pt>
                <c:pt idx="2566">
                  <c:v>783.69736819127797</c:v>
                </c:pt>
                <c:pt idx="2567">
                  <c:v>783.33696447108105</c:v>
                </c:pt>
                <c:pt idx="2568">
                  <c:v>782.987037942293</c:v>
                </c:pt>
                <c:pt idx="2569">
                  <c:v>782.67717000694995</c:v>
                </c:pt>
                <c:pt idx="2570">
                  <c:v>782.49974728290704</c:v>
                </c:pt>
                <c:pt idx="2571">
                  <c:v>782.36090033581797</c:v>
                </c:pt>
                <c:pt idx="2572">
                  <c:v>782.18943497753901</c:v>
                </c:pt>
                <c:pt idx="2573">
                  <c:v>781.94672510221505</c:v>
                </c:pt>
                <c:pt idx="2574">
                  <c:v>781.73840258490998</c:v>
                </c:pt>
                <c:pt idx="2575">
                  <c:v>781.56617152078695</c:v>
                </c:pt>
                <c:pt idx="2576">
                  <c:v>781.50976669165198</c:v>
                </c:pt>
                <c:pt idx="2577">
                  <c:v>781.51093498815806</c:v>
                </c:pt>
                <c:pt idx="2578">
                  <c:v>781.51274993695404</c:v>
                </c:pt>
                <c:pt idx="2579">
                  <c:v>781.52619786163302</c:v>
                </c:pt>
                <c:pt idx="2580">
                  <c:v>781.56678100410397</c:v>
                </c:pt>
                <c:pt idx="2581">
                  <c:v>781.59148955355704</c:v>
                </c:pt>
                <c:pt idx="2582">
                  <c:v>781.59192716112796</c:v>
                </c:pt>
                <c:pt idx="2583">
                  <c:v>781.59119305000604</c:v>
                </c:pt>
                <c:pt idx="2584">
                  <c:v>781.58969015454397</c:v>
                </c:pt>
                <c:pt idx="2585">
                  <c:v>781.58797220942699</c:v>
                </c:pt>
                <c:pt idx="2586">
                  <c:v>781.58253804401397</c:v>
                </c:pt>
                <c:pt idx="2587">
                  <c:v>781.56768414944895</c:v>
                </c:pt>
                <c:pt idx="2588">
                  <c:v>781.564415049628</c:v>
                </c:pt>
                <c:pt idx="2589">
                  <c:v>781.56386187256896</c:v>
                </c:pt>
                <c:pt idx="2590">
                  <c:v>781.564924495019</c:v>
                </c:pt>
                <c:pt idx="2591">
                  <c:v>781.56689702302106</c:v>
                </c:pt>
                <c:pt idx="2592">
                  <c:v>781.57590208311206</c:v>
                </c:pt>
                <c:pt idx="2593">
                  <c:v>781.60289477808601</c:v>
                </c:pt>
                <c:pt idx="2594">
                  <c:v>781.64117927744906</c:v>
                </c:pt>
                <c:pt idx="2595">
                  <c:v>781.67023033865996</c:v>
                </c:pt>
                <c:pt idx="2596">
                  <c:v>781.695786884889</c:v>
                </c:pt>
                <c:pt idx="2597">
                  <c:v>781.71508517654695</c:v>
                </c:pt>
                <c:pt idx="2598">
                  <c:v>781.72892218566403</c:v>
                </c:pt>
                <c:pt idx="2599">
                  <c:v>781.73573535526396</c:v>
                </c:pt>
                <c:pt idx="2600">
                  <c:v>781.73762160123795</c:v>
                </c:pt>
                <c:pt idx="2601">
                  <c:v>781.73909379775398</c:v>
                </c:pt>
                <c:pt idx="2602">
                  <c:v>781.740317158273</c:v>
                </c:pt>
                <c:pt idx="2603">
                  <c:v>781.74117793480298</c:v>
                </c:pt>
                <c:pt idx="2604">
                  <c:v>781.74214512102105</c:v>
                </c:pt>
                <c:pt idx="2605">
                  <c:v>781.74253784954396</c:v>
                </c:pt>
                <c:pt idx="2606">
                  <c:v>781.74338588757405</c:v>
                </c:pt>
                <c:pt idx="2607">
                  <c:v>781.74441038559701</c:v>
                </c:pt>
                <c:pt idx="2608">
                  <c:v>781.74542366911101</c:v>
                </c:pt>
                <c:pt idx="2609">
                  <c:v>781.74645046334899</c:v>
                </c:pt>
                <c:pt idx="2610">
                  <c:v>781.74727922249303</c:v>
                </c:pt>
                <c:pt idx="2611">
                  <c:v>781.74826464125101</c:v>
                </c:pt>
                <c:pt idx="2612">
                  <c:v>781.74807831941905</c:v>
                </c:pt>
                <c:pt idx="2613">
                  <c:v>781.74712897340396</c:v>
                </c:pt>
                <c:pt idx="2614">
                  <c:v>781.74615635482803</c:v>
                </c:pt>
                <c:pt idx="2615">
                  <c:v>781.74537914813095</c:v>
                </c:pt>
                <c:pt idx="2616">
                  <c:v>781.74437641114605</c:v>
                </c:pt>
                <c:pt idx="2617">
                  <c:v>781.74356483717497</c:v>
                </c:pt>
                <c:pt idx="2618">
                  <c:v>781.74257596307802</c:v>
                </c:pt>
                <c:pt idx="2619">
                  <c:v>781.74162100799595</c:v>
                </c:pt>
                <c:pt idx="2620">
                  <c:v>781.74069989147995</c:v>
                </c:pt>
                <c:pt idx="2621">
                  <c:v>781.73987590343597</c:v>
                </c:pt>
                <c:pt idx="2622">
                  <c:v>781.73917909837098</c:v>
                </c:pt>
                <c:pt idx="2623">
                  <c:v>781.73966556378502</c:v>
                </c:pt>
                <c:pt idx="2624">
                  <c:v>781.74062389385301</c:v>
                </c:pt>
                <c:pt idx="2625">
                  <c:v>781.74150850669696</c:v>
                </c:pt>
                <c:pt idx="2626">
                  <c:v>781.74250200163499</c:v>
                </c:pt>
                <c:pt idx="2627">
                  <c:v>781.74358059774204</c:v>
                </c:pt>
                <c:pt idx="2628">
                  <c:v>781.74470433707097</c:v>
                </c:pt>
                <c:pt idx="2629">
                  <c:v>781.74635970025497</c:v>
                </c:pt>
                <c:pt idx="2630">
                  <c:v>781.74763007448701</c:v>
                </c:pt>
                <c:pt idx="2631">
                  <c:v>781.74901329235797</c:v>
                </c:pt>
                <c:pt idx="2632">
                  <c:v>781.75035691471396</c:v>
                </c:pt>
                <c:pt idx="2633">
                  <c:v>781.75192278796806</c:v>
                </c:pt>
                <c:pt idx="2634">
                  <c:v>781.75297037583698</c:v>
                </c:pt>
                <c:pt idx="2635">
                  <c:v>781.75436893503297</c:v>
                </c:pt>
                <c:pt idx="2636">
                  <c:v>781.75550165852906</c:v>
                </c:pt>
                <c:pt idx="2637">
                  <c:v>781.75677363661805</c:v>
                </c:pt>
                <c:pt idx="2638">
                  <c:v>781.75794101027498</c:v>
                </c:pt>
                <c:pt idx="2639">
                  <c:v>781.75900413901195</c:v>
                </c:pt>
                <c:pt idx="2640">
                  <c:v>781.76028775918701</c:v>
                </c:pt>
                <c:pt idx="2641">
                  <c:v>781.76161350063899</c:v>
                </c:pt>
                <c:pt idx="2642">
                  <c:v>781.76325027888595</c:v>
                </c:pt>
                <c:pt idx="2643">
                  <c:v>781.764602416917</c:v>
                </c:pt>
                <c:pt idx="2644">
                  <c:v>781.76581954852497</c:v>
                </c:pt>
                <c:pt idx="2645">
                  <c:v>781.76692809089104</c:v>
                </c:pt>
                <c:pt idx="2646">
                  <c:v>781.76832719001902</c:v>
                </c:pt>
                <c:pt idx="2647">
                  <c:v>781.76980027949196</c:v>
                </c:pt>
                <c:pt idx="2648">
                  <c:v>781.77088739747603</c:v>
                </c:pt>
                <c:pt idx="2649">
                  <c:v>781.77228019289896</c:v>
                </c:pt>
                <c:pt idx="2650">
                  <c:v>781.77363808013297</c:v>
                </c:pt>
                <c:pt idx="2651">
                  <c:v>781.78024707372902</c:v>
                </c:pt>
                <c:pt idx="2652">
                  <c:v>781.78584090478296</c:v>
                </c:pt>
                <c:pt idx="2653">
                  <c:v>781.78700246283699</c:v>
                </c:pt>
                <c:pt idx="2654">
                  <c:v>781.788445179973</c:v>
                </c:pt>
                <c:pt idx="2655">
                  <c:v>781.79449708215805</c:v>
                </c:pt>
                <c:pt idx="2656">
                  <c:v>781.79600822462805</c:v>
                </c:pt>
                <c:pt idx="2657">
                  <c:v>781.79727766899805</c:v>
                </c:pt>
                <c:pt idx="2658">
                  <c:v>781.79858781291</c:v>
                </c:pt>
                <c:pt idx="2659">
                  <c:v>781.80003918349303</c:v>
                </c:pt>
                <c:pt idx="2660">
                  <c:v>781.80122232963902</c:v>
                </c:pt>
                <c:pt idx="2661">
                  <c:v>781.80277130659897</c:v>
                </c:pt>
                <c:pt idx="2662">
                  <c:v>781.80414698166703</c:v>
                </c:pt>
                <c:pt idx="2663">
                  <c:v>781.805905532868</c:v>
                </c:pt>
                <c:pt idx="2664">
                  <c:v>781.81014505846895</c:v>
                </c:pt>
                <c:pt idx="2665">
                  <c:v>781.81362971303997</c:v>
                </c:pt>
                <c:pt idx="2666">
                  <c:v>781.81478999484898</c:v>
                </c:pt>
                <c:pt idx="2667">
                  <c:v>781.81627293256201</c:v>
                </c:pt>
                <c:pt idx="2668">
                  <c:v>781.81755603168494</c:v>
                </c:pt>
                <c:pt idx="2669">
                  <c:v>781.81910071540904</c:v>
                </c:pt>
                <c:pt idx="2670">
                  <c:v>781.82046892422704</c:v>
                </c:pt>
                <c:pt idx="2671">
                  <c:v>781.82191824231097</c:v>
                </c:pt>
                <c:pt idx="2672">
                  <c:v>781.82372377872798</c:v>
                </c:pt>
                <c:pt idx="2673">
                  <c:v>781.82521083553297</c:v>
                </c:pt>
                <c:pt idx="2674">
                  <c:v>781.833124481195</c:v>
                </c:pt>
                <c:pt idx="2675">
                  <c:v>781.83436598433502</c:v>
                </c:pt>
                <c:pt idx="2676">
                  <c:v>781.83581278998599</c:v>
                </c:pt>
                <c:pt idx="2677">
                  <c:v>781.83742702173902</c:v>
                </c:pt>
                <c:pt idx="2678">
                  <c:v>781.83902081425094</c:v>
                </c:pt>
                <c:pt idx="2679">
                  <c:v>781.84050312512204</c:v>
                </c:pt>
                <c:pt idx="2680">
                  <c:v>781.84212117305196</c:v>
                </c:pt>
                <c:pt idx="2681">
                  <c:v>781.84369544433503</c:v>
                </c:pt>
                <c:pt idx="2682">
                  <c:v>781.84545049893404</c:v>
                </c:pt>
                <c:pt idx="2683">
                  <c:v>781.847329780108</c:v>
                </c:pt>
                <c:pt idx="2684">
                  <c:v>781.84891042736297</c:v>
                </c:pt>
                <c:pt idx="2685">
                  <c:v>781.85074552708295</c:v>
                </c:pt>
                <c:pt idx="2686">
                  <c:v>781.85221520131802</c:v>
                </c:pt>
                <c:pt idx="2687">
                  <c:v>781.86463030215702</c:v>
                </c:pt>
                <c:pt idx="2688">
                  <c:v>781.86700797558501</c:v>
                </c:pt>
                <c:pt idx="2689">
                  <c:v>781.87445278587302</c:v>
                </c:pt>
                <c:pt idx="2690">
                  <c:v>781.87590466894699</c:v>
                </c:pt>
                <c:pt idx="2691">
                  <c:v>781.87753179716697</c:v>
                </c:pt>
                <c:pt idx="2692">
                  <c:v>781.87887698749205</c:v>
                </c:pt>
                <c:pt idx="2693">
                  <c:v>781.88018374456794</c:v>
                </c:pt>
                <c:pt idx="2694">
                  <c:v>781.88732906919404</c:v>
                </c:pt>
                <c:pt idx="2695">
                  <c:v>781.88855947928505</c:v>
                </c:pt>
                <c:pt idx="2696">
                  <c:v>781.89017146545598</c:v>
                </c:pt>
                <c:pt idx="2697">
                  <c:v>781.89135489166904</c:v>
                </c:pt>
                <c:pt idx="2698">
                  <c:v>781.89308939181001</c:v>
                </c:pt>
                <c:pt idx="2699">
                  <c:v>781.89415873937799</c:v>
                </c:pt>
                <c:pt idx="2700">
                  <c:v>781.89542849376198</c:v>
                </c:pt>
                <c:pt idx="2701">
                  <c:v>781.89675062583501</c:v>
                </c:pt>
                <c:pt idx="2702">
                  <c:v>781.89793558405802</c:v>
                </c:pt>
                <c:pt idx="2703">
                  <c:v>781.89942256893198</c:v>
                </c:pt>
                <c:pt idx="2704">
                  <c:v>781.90114852774298</c:v>
                </c:pt>
                <c:pt idx="2705">
                  <c:v>781.90298866815294</c:v>
                </c:pt>
                <c:pt idx="2706">
                  <c:v>781.90477850974503</c:v>
                </c:pt>
                <c:pt idx="2707">
                  <c:v>781.90646919025801</c:v>
                </c:pt>
                <c:pt idx="2708">
                  <c:v>781.90808757610603</c:v>
                </c:pt>
                <c:pt idx="2709">
                  <c:v>781.90969083992604</c:v>
                </c:pt>
                <c:pt idx="2710">
                  <c:v>781.91154760851896</c:v>
                </c:pt>
                <c:pt idx="2711">
                  <c:v>781.91325981175999</c:v>
                </c:pt>
                <c:pt idx="2712">
                  <c:v>781.91501650745795</c:v>
                </c:pt>
                <c:pt idx="2713">
                  <c:v>781.91647393838605</c:v>
                </c:pt>
                <c:pt idx="2714">
                  <c:v>781.91830982566796</c:v>
                </c:pt>
                <c:pt idx="2715">
                  <c:v>781.91985048942604</c:v>
                </c:pt>
                <c:pt idx="2716">
                  <c:v>781.92160130075399</c:v>
                </c:pt>
                <c:pt idx="2717">
                  <c:v>781.92542388637003</c:v>
                </c:pt>
                <c:pt idx="2718">
                  <c:v>781.928307749591</c:v>
                </c:pt>
                <c:pt idx="2719">
                  <c:v>781.93393487874596</c:v>
                </c:pt>
                <c:pt idx="2720">
                  <c:v>781.936895503291</c:v>
                </c:pt>
                <c:pt idx="2721">
                  <c:v>781.94366573400305</c:v>
                </c:pt>
                <c:pt idx="2722">
                  <c:v>781.94610665837695</c:v>
                </c:pt>
                <c:pt idx="2723">
                  <c:v>781.95118899592501</c:v>
                </c:pt>
                <c:pt idx="2724">
                  <c:v>781.95261742740399</c:v>
                </c:pt>
                <c:pt idx="2725">
                  <c:v>781.957628495162</c:v>
                </c:pt>
                <c:pt idx="2726">
                  <c:v>781.95882323106798</c:v>
                </c:pt>
                <c:pt idx="2727">
                  <c:v>781.96501726276904</c:v>
                </c:pt>
                <c:pt idx="2728">
                  <c:v>781.97001912037797</c:v>
                </c:pt>
                <c:pt idx="2729">
                  <c:v>781.97223058309601</c:v>
                </c:pt>
                <c:pt idx="2730">
                  <c:v>781.975999851447</c:v>
                </c:pt>
                <c:pt idx="2731">
                  <c:v>781.979040880414</c:v>
                </c:pt>
                <c:pt idx="2732">
                  <c:v>781.98201378046804</c:v>
                </c:pt>
                <c:pt idx="2733">
                  <c:v>781.98579963238603</c:v>
                </c:pt>
                <c:pt idx="2734">
                  <c:v>781.98771683525104</c:v>
                </c:pt>
                <c:pt idx="2735">
                  <c:v>781.993285537882</c:v>
                </c:pt>
                <c:pt idx="2736">
                  <c:v>781.99477845281001</c:v>
                </c:pt>
                <c:pt idx="2737">
                  <c:v>781.999574594764</c:v>
                </c:pt>
                <c:pt idx="2738">
                  <c:v>782.00074606823603</c:v>
                </c:pt>
                <c:pt idx="2739">
                  <c:v>782.00508935920402</c:v>
                </c:pt>
                <c:pt idx="2740">
                  <c:v>782.00635979048695</c:v>
                </c:pt>
                <c:pt idx="2741">
                  <c:v>782.01107565471898</c:v>
                </c:pt>
                <c:pt idx="2742">
                  <c:v>782.01230619066598</c:v>
                </c:pt>
                <c:pt idx="2743">
                  <c:v>782.01387354723397</c:v>
                </c:pt>
                <c:pt idx="2744">
                  <c:v>782.01512027650301</c:v>
                </c:pt>
                <c:pt idx="2745">
                  <c:v>782.01682134005603</c:v>
                </c:pt>
                <c:pt idx="2746">
                  <c:v>782.02277151641999</c:v>
                </c:pt>
                <c:pt idx="2747">
                  <c:v>782.02402355872096</c:v>
                </c:pt>
                <c:pt idx="2748">
                  <c:v>782.02560873221898</c:v>
                </c:pt>
                <c:pt idx="2749">
                  <c:v>782.02736761623601</c:v>
                </c:pt>
                <c:pt idx="2750">
                  <c:v>782.02925413755202</c:v>
                </c:pt>
                <c:pt idx="2751">
                  <c:v>782.03095943297603</c:v>
                </c:pt>
                <c:pt idx="2752">
                  <c:v>782.03253093054195</c:v>
                </c:pt>
                <c:pt idx="2753">
                  <c:v>782.03418190880802</c:v>
                </c:pt>
                <c:pt idx="2754">
                  <c:v>782.03569805996597</c:v>
                </c:pt>
                <c:pt idx="2755">
                  <c:v>782.037703519003</c:v>
                </c:pt>
                <c:pt idx="2756">
                  <c:v>782.03937915801498</c:v>
                </c:pt>
                <c:pt idx="2757">
                  <c:v>782.04131806923294</c:v>
                </c:pt>
                <c:pt idx="2758">
                  <c:v>782.04292228589702</c:v>
                </c:pt>
                <c:pt idx="2759">
                  <c:v>782.044753540844</c:v>
                </c:pt>
                <c:pt idx="2760">
                  <c:v>782.05181719634595</c:v>
                </c:pt>
                <c:pt idx="2761">
                  <c:v>782.05411077832798</c:v>
                </c:pt>
                <c:pt idx="2762">
                  <c:v>782.06082444367496</c:v>
                </c:pt>
                <c:pt idx="2763">
                  <c:v>782.06226833637299</c:v>
                </c:pt>
                <c:pt idx="2764">
                  <c:v>782.06422178109199</c:v>
                </c:pt>
                <c:pt idx="2765">
                  <c:v>782.06577860082302</c:v>
                </c:pt>
                <c:pt idx="2766">
                  <c:v>782.06744047995005</c:v>
                </c:pt>
                <c:pt idx="2767">
                  <c:v>782.06929783165594</c:v>
                </c:pt>
                <c:pt idx="2768">
                  <c:v>782.07114354584803</c:v>
                </c:pt>
                <c:pt idx="2769">
                  <c:v>782.07254791017795</c:v>
                </c:pt>
                <c:pt idx="2770">
                  <c:v>782.074372736741</c:v>
                </c:pt>
                <c:pt idx="2771">
                  <c:v>782.07619454743599</c:v>
                </c:pt>
                <c:pt idx="2772">
                  <c:v>782.07783635418798</c:v>
                </c:pt>
                <c:pt idx="2773">
                  <c:v>782.07946184236505</c:v>
                </c:pt>
                <c:pt idx="2774">
                  <c:v>782.08084341949302</c:v>
                </c:pt>
                <c:pt idx="2775">
                  <c:v>782.08316511936596</c:v>
                </c:pt>
                <c:pt idx="2776">
                  <c:v>782.08826015378497</c:v>
                </c:pt>
                <c:pt idx="2777">
                  <c:v>782.09273378554303</c:v>
                </c:pt>
                <c:pt idx="2778">
                  <c:v>782.09438035584196</c:v>
                </c:pt>
                <c:pt idx="2779">
                  <c:v>782.09651562458498</c:v>
                </c:pt>
                <c:pt idx="2780">
                  <c:v>782.09844918108297</c:v>
                </c:pt>
                <c:pt idx="2781">
                  <c:v>782.10004241486502</c:v>
                </c:pt>
                <c:pt idx="2782">
                  <c:v>782.10498552085096</c:v>
                </c:pt>
                <c:pt idx="2783">
                  <c:v>782.11083620104705</c:v>
                </c:pt>
                <c:pt idx="2784">
                  <c:v>782.11404108043405</c:v>
                </c:pt>
                <c:pt idx="2785">
                  <c:v>782.12088050650902</c:v>
                </c:pt>
                <c:pt idx="2786">
                  <c:v>782.12264593845703</c:v>
                </c:pt>
                <c:pt idx="2787">
                  <c:v>782.13054982433596</c:v>
                </c:pt>
                <c:pt idx="2788">
                  <c:v>782.132339857587</c:v>
                </c:pt>
                <c:pt idx="2789">
                  <c:v>782.13450407907203</c:v>
                </c:pt>
                <c:pt idx="2790">
                  <c:v>782.13612331674994</c:v>
                </c:pt>
                <c:pt idx="2791">
                  <c:v>782.13807607638</c:v>
                </c:pt>
                <c:pt idx="2792">
                  <c:v>782.14854910806002</c:v>
                </c:pt>
                <c:pt idx="2793">
                  <c:v>782.152199629385</c:v>
                </c:pt>
                <c:pt idx="2794">
                  <c:v>782.15415321340004</c:v>
                </c:pt>
                <c:pt idx="2795">
                  <c:v>782.15575439079805</c:v>
                </c:pt>
                <c:pt idx="2796">
                  <c:v>782.15771877477096</c:v>
                </c:pt>
                <c:pt idx="2797">
                  <c:v>782.15935223619897</c:v>
                </c:pt>
                <c:pt idx="2798">
                  <c:v>782.16117731233203</c:v>
                </c:pt>
                <c:pt idx="2799">
                  <c:v>782.16277345718095</c:v>
                </c:pt>
                <c:pt idx="2800">
                  <c:v>782.166474422752</c:v>
                </c:pt>
                <c:pt idx="2801">
                  <c:v>782.17543479217295</c:v>
                </c:pt>
                <c:pt idx="2802">
                  <c:v>782.18317119845506</c:v>
                </c:pt>
                <c:pt idx="2803">
                  <c:v>782.186960855552</c:v>
                </c:pt>
                <c:pt idx="2804">
                  <c:v>782.18854951389801</c:v>
                </c:pt>
                <c:pt idx="2805">
                  <c:v>782.19128784507802</c:v>
                </c:pt>
                <c:pt idx="2806">
                  <c:v>782.19533443003297</c:v>
                </c:pt>
                <c:pt idx="2807">
                  <c:v>782.20021883723905</c:v>
                </c:pt>
                <c:pt idx="2808">
                  <c:v>782.20254767658002</c:v>
                </c:pt>
                <c:pt idx="2809">
                  <c:v>782.20404624012701</c:v>
                </c:pt>
                <c:pt idx="2810">
                  <c:v>782.20554680110695</c:v>
                </c:pt>
                <c:pt idx="2811">
                  <c:v>782.207035155433</c:v>
                </c:pt>
                <c:pt idx="2812">
                  <c:v>782.20878765913096</c:v>
                </c:pt>
                <c:pt idx="2813">
                  <c:v>782.21144435785197</c:v>
                </c:pt>
                <c:pt idx="2814">
                  <c:v>782.21561028916403</c:v>
                </c:pt>
                <c:pt idx="2815">
                  <c:v>782.21985126856396</c:v>
                </c:pt>
                <c:pt idx="2816">
                  <c:v>782.22616877886696</c:v>
                </c:pt>
                <c:pt idx="2817">
                  <c:v>782.23400853152702</c:v>
                </c:pt>
                <c:pt idx="2818">
                  <c:v>782.24172491591605</c:v>
                </c:pt>
                <c:pt idx="2819">
                  <c:v>782.248036508258</c:v>
                </c:pt>
                <c:pt idx="2820">
                  <c:v>782.25035477877998</c:v>
                </c:pt>
                <c:pt idx="2821">
                  <c:v>782.25199013154895</c:v>
                </c:pt>
                <c:pt idx="2822">
                  <c:v>782.25348165191303</c:v>
                </c:pt>
                <c:pt idx="2823">
                  <c:v>782.25532395861103</c:v>
                </c:pt>
                <c:pt idx="2824">
                  <c:v>782.25927152760596</c:v>
                </c:pt>
                <c:pt idx="2825">
                  <c:v>782.26468279726703</c:v>
                </c:pt>
                <c:pt idx="2826">
                  <c:v>782.27198210605297</c:v>
                </c:pt>
                <c:pt idx="2827">
                  <c:v>782.27630507639503</c:v>
                </c:pt>
                <c:pt idx="2828">
                  <c:v>782.28013530428302</c:v>
                </c:pt>
                <c:pt idx="2829">
                  <c:v>782.28210653606402</c:v>
                </c:pt>
                <c:pt idx="2830">
                  <c:v>782.28498396890598</c:v>
                </c:pt>
                <c:pt idx="2831">
                  <c:v>782.29494162683704</c:v>
                </c:pt>
                <c:pt idx="2832">
                  <c:v>782.30503529519206</c:v>
                </c:pt>
                <c:pt idx="2833">
                  <c:v>782.31137097699104</c:v>
                </c:pt>
                <c:pt idx="2834">
                  <c:v>782.31297884603396</c:v>
                </c:pt>
                <c:pt idx="2835">
                  <c:v>782.31499849984402</c:v>
                </c:pt>
                <c:pt idx="2836">
                  <c:v>782.31686638940403</c:v>
                </c:pt>
                <c:pt idx="2837">
                  <c:v>782.32539757306802</c:v>
                </c:pt>
                <c:pt idx="2838">
                  <c:v>782.32735054408704</c:v>
                </c:pt>
                <c:pt idx="2839">
                  <c:v>782.32934600035799</c:v>
                </c:pt>
                <c:pt idx="2840">
                  <c:v>782.33242105910801</c:v>
                </c:pt>
                <c:pt idx="2841">
                  <c:v>782.338603732499</c:v>
                </c:pt>
                <c:pt idx="2842">
                  <c:v>782.34537660721696</c:v>
                </c:pt>
                <c:pt idx="2843">
                  <c:v>782.34955790263302</c:v>
                </c:pt>
                <c:pt idx="2844">
                  <c:v>782.35370805393597</c:v>
                </c:pt>
                <c:pt idx="2845">
                  <c:v>782.35967422746796</c:v>
                </c:pt>
                <c:pt idx="2846">
                  <c:v>782.36781982526497</c:v>
                </c:pt>
                <c:pt idx="2847">
                  <c:v>782.37364856934698</c:v>
                </c:pt>
                <c:pt idx="2848">
                  <c:v>782.37574004522105</c:v>
                </c:pt>
                <c:pt idx="2849">
                  <c:v>782.377407649617</c:v>
                </c:pt>
                <c:pt idx="2850">
                  <c:v>782.38020446642895</c:v>
                </c:pt>
                <c:pt idx="2851">
                  <c:v>782.40443892280996</c:v>
                </c:pt>
                <c:pt idx="2852">
                  <c:v>782.59176032269897</c:v>
                </c:pt>
                <c:pt idx="2853">
                  <c:v>783.13473818206103</c:v>
                </c:pt>
                <c:pt idx="2854">
                  <c:v>783.72677352878895</c:v>
                </c:pt>
                <c:pt idx="2855">
                  <c:v>784.09976615834796</c:v>
                </c:pt>
                <c:pt idx="2856">
                  <c:v>784.33547216879697</c:v>
                </c:pt>
                <c:pt idx="2857">
                  <c:v>784.52378532901696</c:v>
                </c:pt>
                <c:pt idx="2858">
                  <c:v>784.94611804057001</c:v>
                </c:pt>
                <c:pt idx="2859">
                  <c:v>785.41943259470997</c:v>
                </c:pt>
                <c:pt idx="2860">
                  <c:v>785.63457124096999</c:v>
                </c:pt>
                <c:pt idx="2861">
                  <c:v>785.63561712934597</c:v>
                </c:pt>
                <c:pt idx="2862">
                  <c:v>785.63845421554299</c:v>
                </c:pt>
                <c:pt idx="2863">
                  <c:v>785.644837011704</c:v>
                </c:pt>
                <c:pt idx="2864">
                  <c:v>785.68207497395201</c:v>
                </c:pt>
                <c:pt idx="2865">
                  <c:v>785.78432078435696</c:v>
                </c:pt>
                <c:pt idx="2866">
                  <c:v>785.92956993526104</c:v>
                </c:pt>
                <c:pt idx="2867">
                  <c:v>786.07088776816499</c:v>
                </c:pt>
                <c:pt idx="2868">
                  <c:v>786.12767611922004</c:v>
                </c:pt>
                <c:pt idx="2869">
                  <c:v>786.131629528036</c:v>
                </c:pt>
                <c:pt idx="2870">
                  <c:v>786.13446614915495</c:v>
                </c:pt>
                <c:pt idx="2871">
                  <c:v>786.13745039838795</c:v>
                </c:pt>
                <c:pt idx="2872">
                  <c:v>786.14080180890198</c:v>
                </c:pt>
                <c:pt idx="2873">
                  <c:v>786.14114641682499</c:v>
                </c:pt>
                <c:pt idx="2874">
                  <c:v>786.13600700452901</c:v>
                </c:pt>
                <c:pt idx="2875">
                  <c:v>786.132397590236</c:v>
                </c:pt>
                <c:pt idx="2876">
                  <c:v>786.120027662555</c:v>
                </c:pt>
                <c:pt idx="2877">
                  <c:v>786.11564431714999</c:v>
                </c:pt>
                <c:pt idx="2878">
                  <c:v>786.11299381828701</c:v>
                </c:pt>
                <c:pt idx="2879">
                  <c:v>786.109669453675</c:v>
                </c:pt>
                <c:pt idx="2880">
                  <c:v>786.10591486370595</c:v>
                </c:pt>
                <c:pt idx="2881">
                  <c:v>786.10326551849403</c:v>
                </c:pt>
                <c:pt idx="2882">
                  <c:v>786.09975224791594</c:v>
                </c:pt>
                <c:pt idx="2883">
                  <c:v>786.09672028787395</c:v>
                </c:pt>
                <c:pt idx="2884">
                  <c:v>786.09404034107195</c:v>
                </c:pt>
                <c:pt idx="2885">
                  <c:v>786.09644789659501</c:v>
                </c:pt>
                <c:pt idx="2886">
                  <c:v>786.10115490323301</c:v>
                </c:pt>
                <c:pt idx="2887">
                  <c:v>786.104577559826</c:v>
                </c:pt>
                <c:pt idx="2888">
                  <c:v>786.10865430302294</c:v>
                </c:pt>
                <c:pt idx="2889">
                  <c:v>786.11291252311105</c:v>
                </c:pt>
                <c:pt idx="2890">
                  <c:v>786.11577548635705</c:v>
                </c:pt>
                <c:pt idx="2891">
                  <c:v>786.11809239900299</c:v>
                </c:pt>
                <c:pt idx="2892">
                  <c:v>786.12242790802702</c:v>
                </c:pt>
                <c:pt idx="2893">
                  <c:v>786.12655526092897</c:v>
                </c:pt>
                <c:pt idx="2894">
                  <c:v>786.13277782741397</c:v>
                </c:pt>
                <c:pt idx="2895">
                  <c:v>786.13752511393898</c:v>
                </c:pt>
                <c:pt idx="2896">
                  <c:v>786.14116247109803</c:v>
                </c:pt>
                <c:pt idx="2897">
                  <c:v>786.14595098663494</c:v>
                </c:pt>
                <c:pt idx="2898">
                  <c:v>786.14956386086703</c:v>
                </c:pt>
                <c:pt idx="2899">
                  <c:v>786.15159366186197</c:v>
                </c:pt>
                <c:pt idx="2900">
                  <c:v>786.15311885836297</c:v>
                </c:pt>
                <c:pt idx="2901">
                  <c:v>786.155950927395</c:v>
                </c:pt>
                <c:pt idx="2902">
                  <c:v>786.16007243521301</c:v>
                </c:pt>
                <c:pt idx="2903">
                  <c:v>786.16054992974898</c:v>
                </c:pt>
                <c:pt idx="2904">
                  <c:v>786.15782638291205</c:v>
                </c:pt>
                <c:pt idx="2905">
                  <c:v>786.15535577229105</c:v>
                </c:pt>
                <c:pt idx="2906">
                  <c:v>786.15276645842096</c:v>
                </c:pt>
                <c:pt idx="2907">
                  <c:v>786.15000742815596</c:v>
                </c:pt>
                <c:pt idx="2908">
                  <c:v>786.14727811735895</c:v>
                </c:pt>
                <c:pt idx="2909">
                  <c:v>786.14215582252496</c:v>
                </c:pt>
                <c:pt idx="2910">
                  <c:v>786.13763152536603</c:v>
                </c:pt>
                <c:pt idx="2911">
                  <c:v>786.13489720443999</c:v>
                </c:pt>
                <c:pt idx="2912">
                  <c:v>786.13258100320502</c:v>
                </c:pt>
                <c:pt idx="2913">
                  <c:v>786.13019264111995</c:v>
                </c:pt>
                <c:pt idx="2914">
                  <c:v>786.12740574691804</c:v>
                </c:pt>
                <c:pt idx="2915">
                  <c:v>786.12312928647395</c:v>
                </c:pt>
                <c:pt idx="2916">
                  <c:v>786.12255844654999</c:v>
                </c:pt>
                <c:pt idx="2917">
                  <c:v>786.124561352407</c:v>
                </c:pt>
                <c:pt idx="2918">
                  <c:v>786.12742818433799</c:v>
                </c:pt>
                <c:pt idx="2919">
                  <c:v>786.12935837645705</c:v>
                </c:pt>
                <c:pt idx="2920">
                  <c:v>786.132990570978</c:v>
                </c:pt>
                <c:pt idx="2921">
                  <c:v>786.13705333577798</c:v>
                </c:pt>
                <c:pt idx="2922">
                  <c:v>786.14172807345597</c:v>
                </c:pt>
                <c:pt idx="2923">
                  <c:v>786.14586244764803</c:v>
                </c:pt>
                <c:pt idx="2924">
                  <c:v>786.15069958938</c:v>
                </c:pt>
                <c:pt idx="2925">
                  <c:v>786.154580035511</c:v>
                </c:pt>
                <c:pt idx="2926">
                  <c:v>786.15952297998399</c:v>
                </c:pt>
                <c:pt idx="2927">
                  <c:v>786.16372051923202</c:v>
                </c:pt>
                <c:pt idx="2928">
                  <c:v>786.16762514129402</c:v>
                </c:pt>
                <c:pt idx="2929">
                  <c:v>786.17156099248496</c:v>
                </c:pt>
                <c:pt idx="2930">
                  <c:v>786.17419454679896</c:v>
                </c:pt>
                <c:pt idx="2931">
                  <c:v>786.17690176798897</c:v>
                </c:pt>
                <c:pt idx="2932">
                  <c:v>786.17890497727706</c:v>
                </c:pt>
                <c:pt idx="2933">
                  <c:v>786.18180575356803</c:v>
                </c:pt>
                <c:pt idx="2934">
                  <c:v>786.18445121610796</c:v>
                </c:pt>
                <c:pt idx="2935">
                  <c:v>786.18893947598997</c:v>
                </c:pt>
                <c:pt idx="2936">
                  <c:v>786.19112294112199</c:v>
                </c:pt>
                <c:pt idx="2937">
                  <c:v>786.18955794690396</c:v>
                </c:pt>
                <c:pt idx="2938">
                  <c:v>786.18805557507403</c:v>
                </c:pt>
                <c:pt idx="2939">
                  <c:v>786.18655639015401</c:v>
                </c:pt>
                <c:pt idx="2940">
                  <c:v>786.18502295630299</c:v>
                </c:pt>
                <c:pt idx="2941">
                  <c:v>786.18279271976405</c:v>
                </c:pt>
                <c:pt idx="2942">
                  <c:v>786.17997873187505</c:v>
                </c:pt>
                <c:pt idx="2943">
                  <c:v>786.17641571481204</c:v>
                </c:pt>
                <c:pt idx="2944">
                  <c:v>786.17272813540296</c:v>
                </c:pt>
                <c:pt idx="2945">
                  <c:v>786.16926717425304</c:v>
                </c:pt>
                <c:pt idx="2946">
                  <c:v>786.16593498923805</c:v>
                </c:pt>
                <c:pt idx="2947">
                  <c:v>786.16280956219703</c:v>
                </c:pt>
                <c:pt idx="2948">
                  <c:v>786.15843046764303</c:v>
                </c:pt>
                <c:pt idx="2949">
                  <c:v>786.15744323848605</c:v>
                </c:pt>
                <c:pt idx="2950">
                  <c:v>786.15898181181399</c:v>
                </c:pt>
                <c:pt idx="2951">
                  <c:v>786.16099145038299</c:v>
                </c:pt>
                <c:pt idx="2952">
                  <c:v>786.16399200793296</c:v>
                </c:pt>
                <c:pt idx="2953">
                  <c:v>786.16659366191095</c:v>
                </c:pt>
                <c:pt idx="2954">
                  <c:v>786.169337075052</c:v>
                </c:pt>
                <c:pt idx="2955">
                  <c:v>786.17207815316601</c:v>
                </c:pt>
                <c:pt idx="2956">
                  <c:v>786.17483803603295</c:v>
                </c:pt>
                <c:pt idx="2957">
                  <c:v>786.17771967204305</c:v>
                </c:pt>
                <c:pt idx="2958">
                  <c:v>786.18051536995404</c:v>
                </c:pt>
                <c:pt idx="2959">
                  <c:v>786.18340798192696</c:v>
                </c:pt>
                <c:pt idx="2960">
                  <c:v>786.18648178558703</c:v>
                </c:pt>
                <c:pt idx="2961">
                  <c:v>786.18813696883797</c:v>
                </c:pt>
                <c:pt idx="2962">
                  <c:v>786.19089982036803</c:v>
                </c:pt>
                <c:pt idx="2963">
                  <c:v>786.19388066769704</c:v>
                </c:pt>
                <c:pt idx="2964">
                  <c:v>786.19728591972796</c:v>
                </c:pt>
                <c:pt idx="2965">
                  <c:v>786.20089819728901</c:v>
                </c:pt>
                <c:pt idx="2966">
                  <c:v>786.20567697285401</c:v>
                </c:pt>
                <c:pt idx="2967">
                  <c:v>786.20744949925302</c:v>
                </c:pt>
                <c:pt idx="2968">
                  <c:v>786.20639830852394</c:v>
                </c:pt>
                <c:pt idx="2969">
                  <c:v>786.20363631049895</c:v>
                </c:pt>
                <c:pt idx="2970">
                  <c:v>786.20071719555904</c:v>
                </c:pt>
                <c:pt idx="2971">
                  <c:v>786.19742031797898</c:v>
                </c:pt>
                <c:pt idx="2972">
                  <c:v>786.19413516119801</c:v>
                </c:pt>
                <c:pt idx="2973">
                  <c:v>786.19085812032995</c:v>
                </c:pt>
                <c:pt idx="2974">
                  <c:v>786.18721392295004</c:v>
                </c:pt>
                <c:pt idx="2975">
                  <c:v>786.18390084394798</c:v>
                </c:pt>
                <c:pt idx="2976">
                  <c:v>786.18060282678402</c:v>
                </c:pt>
                <c:pt idx="2977">
                  <c:v>786.17694420244197</c:v>
                </c:pt>
                <c:pt idx="2978">
                  <c:v>786.17241598388296</c:v>
                </c:pt>
                <c:pt idx="2979">
                  <c:v>786.16971810083396</c:v>
                </c:pt>
                <c:pt idx="2980">
                  <c:v>786.17167183769698</c:v>
                </c:pt>
                <c:pt idx="2981">
                  <c:v>786.17350535985702</c:v>
                </c:pt>
                <c:pt idx="2982">
                  <c:v>786.17601710562701</c:v>
                </c:pt>
                <c:pt idx="2983">
                  <c:v>786.17970824778001</c:v>
                </c:pt>
                <c:pt idx="2984">
                  <c:v>786.18244661299798</c:v>
                </c:pt>
                <c:pt idx="2985">
                  <c:v>786.18585032852604</c:v>
                </c:pt>
                <c:pt idx="2986">
                  <c:v>786.18939468244696</c:v>
                </c:pt>
                <c:pt idx="2987">
                  <c:v>786.19317891301796</c:v>
                </c:pt>
                <c:pt idx="2988">
                  <c:v>786.19650278267295</c:v>
                </c:pt>
                <c:pt idx="2989">
                  <c:v>786.20010359378205</c:v>
                </c:pt>
                <c:pt idx="2990">
                  <c:v>786.20396452145599</c:v>
                </c:pt>
                <c:pt idx="2991">
                  <c:v>786.20774334047701</c:v>
                </c:pt>
                <c:pt idx="2992">
                  <c:v>786.21213232486798</c:v>
                </c:pt>
                <c:pt idx="2993">
                  <c:v>786.21413276756095</c:v>
                </c:pt>
                <c:pt idx="2994">
                  <c:v>786.21254900113104</c:v>
                </c:pt>
                <c:pt idx="2995">
                  <c:v>786.21117911776605</c:v>
                </c:pt>
                <c:pt idx="2996">
                  <c:v>786.20810216523796</c:v>
                </c:pt>
                <c:pt idx="2997">
                  <c:v>786.20478202652703</c:v>
                </c:pt>
                <c:pt idx="2998">
                  <c:v>786.20194457565299</c:v>
                </c:pt>
                <c:pt idx="2999">
                  <c:v>786.199023405361</c:v>
                </c:pt>
                <c:pt idx="3000">
                  <c:v>786.19644513203696</c:v>
                </c:pt>
                <c:pt idx="3001">
                  <c:v>786.19370897593103</c:v>
                </c:pt>
                <c:pt idx="3002">
                  <c:v>786.19121115920302</c:v>
                </c:pt>
                <c:pt idx="3003">
                  <c:v>786.18931295343498</c:v>
                </c:pt>
                <c:pt idx="3004">
                  <c:v>786.18595092345902</c:v>
                </c:pt>
                <c:pt idx="3005">
                  <c:v>786.17727101902801</c:v>
                </c:pt>
                <c:pt idx="3006">
                  <c:v>786.17348974848596</c:v>
                </c:pt>
                <c:pt idx="3007">
                  <c:v>786.16967260428805</c:v>
                </c:pt>
                <c:pt idx="3008">
                  <c:v>786.16521328698695</c:v>
                </c:pt>
                <c:pt idx="3009">
                  <c:v>786.160933267524</c:v>
                </c:pt>
                <c:pt idx="3010">
                  <c:v>786.15608982633205</c:v>
                </c:pt>
                <c:pt idx="3011">
                  <c:v>786.15169841423904</c:v>
                </c:pt>
                <c:pt idx="3012">
                  <c:v>786.14747487575505</c:v>
                </c:pt>
                <c:pt idx="3013">
                  <c:v>786.14264063400901</c:v>
                </c:pt>
                <c:pt idx="3014">
                  <c:v>786.13787288137803</c:v>
                </c:pt>
                <c:pt idx="3015">
                  <c:v>786.13279350570599</c:v>
                </c:pt>
                <c:pt idx="3016">
                  <c:v>786.12819974137597</c:v>
                </c:pt>
                <c:pt idx="3017">
                  <c:v>786.12315747087496</c:v>
                </c:pt>
                <c:pt idx="3018">
                  <c:v>786.11821510900597</c:v>
                </c:pt>
                <c:pt idx="3019">
                  <c:v>786.11344659451197</c:v>
                </c:pt>
                <c:pt idx="3020">
                  <c:v>786.10887522631003</c:v>
                </c:pt>
                <c:pt idx="3021">
                  <c:v>786.10465941376003</c:v>
                </c:pt>
                <c:pt idx="3022">
                  <c:v>786.10036461916297</c:v>
                </c:pt>
                <c:pt idx="3023">
                  <c:v>786.09624090679301</c:v>
                </c:pt>
                <c:pt idx="3024">
                  <c:v>786.09235931491503</c:v>
                </c:pt>
                <c:pt idx="3025">
                  <c:v>786.08817342424697</c:v>
                </c:pt>
                <c:pt idx="3026">
                  <c:v>786.08487040448995</c:v>
                </c:pt>
                <c:pt idx="3027">
                  <c:v>786.08162183728098</c:v>
                </c:pt>
                <c:pt idx="3028">
                  <c:v>786.07920451053201</c:v>
                </c:pt>
                <c:pt idx="3029">
                  <c:v>786.07646997273298</c:v>
                </c:pt>
                <c:pt idx="3030">
                  <c:v>786.07490570042205</c:v>
                </c:pt>
                <c:pt idx="3031">
                  <c:v>786.07226669917895</c:v>
                </c:pt>
                <c:pt idx="3032">
                  <c:v>786.06993163133995</c:v>
                </c:pt>
                <c:pt idx="3033">
                  <c:v>786.066542702373</c:v>
                </c:pt>
                <c:pt idx="3034">
                  <c:v>786.064628315915</c:v>
                </c:pt>
                <c:pt idx="3035">
                  <c:v>786.06229633702105</c:v>
                </c:pt>
                <c:pt idx="3036">
                  <c:v>786.05968638927504</c:v>
                </c:pt>
                <c:pt idx="3037">
                  <c:v>786.05696740378301</c:v>
                </c:pt>
                <c:pt idx="3038">
                  <c:v>786.054677081058</c:v>
                </c:pt>
                <c:pt idx="3039">
                  <c:v>786.04914315417295</c:v>
                </c:pt>
                <c:pt idx="3040">
                  <c:v>786.04323764429296</c:v>
                </c:pt>
                <c:pt idx="3041">
                  <c:v>786.03964724915397</c:v>
                </c:pt>
                <c:pt idx="3042">
                  <c:v>786.03453527670604</c:v>
                </c:pt>
                <c:pt idx="3043">
                  <c:v>786.02451685623203</c:v>
                </c:pt>
                <c:pt idx="3044">
                  <c:v>786.01222400587596</c:v>
                </c:pt>
                <c:pt idx="3045">
                  <c:v>785.99837633877905</c:v>
                </c:pt>
                <c:pt idx="3046">
                  <c:v>785.98799672701898</c:v>
                </c:pt>
                <c:pt idx="3047">
                  <c:v>785.97657225362695</c:v>
                </c:pt>
                <c:pt idx="3048">
                  <c:v>785.96839926344001</c:v>
                </c:pt>
                <c:pt idx="3049">
                  <c:v>785.96643217976703</c:v>
                </c:pt>
                <c:pt idx="3050">
                  <c:v>785.96206164587704</c:v>
                </c:pt>
                <c:pt idx="3051">
                  <c:v>785.95225616366304</c:v>
                </c:pt>
                <c:pt idx="3052">
                  <c:v>785.94140038230796</c:v>
                </c:pt>
                <c:pt idx="3053">
                  <c:v>785.93334220079703</c:v>
                </c:pt>
                <c:pt idx="3054">
                  <c:v>785.924755100487</c:v>
                </c:pt>
                <c:pt idx="3055">
                  <c:v>785.91600684829405</c:v>
                </c:pt>
                <c:pt idx="3056">
                  <c:v>785.910261973395</c:v>
                </c:pt>
                <c:pt idx="3057">
                  <c:v>785.90553443609895</c:v>
                </c:pt>
                <c:pt idx="3058">
                  <c:v>785.90003392283199</c:v>
                </c:pt>
                <c:pt idx="3059">
                  <c:v>785.89414066788095</c:v>
                </c:pt>
                <c:pt idx="3060">
                  <c:v>785.88851998325003</c:v>
                </c:pt>
                <c:pt idx="3061">
                  <c:v>785.88332137221698</c:v>
                </c:pt>
                <c:pt idx="3062">
                  <c:v>785.87764067982698</c:v>
                </c:pt>
                <c:pt idx="3063">
                  <c:v>785.86901845790499</c:v>
                </c:pt>
                <c:pt idx="3064">
                  <c:v>785.86184695183999</c:v>
                </c:pt>
                <c:pt idx="3065">
                  <c:v>785.85935838079001</c:v>
                </c:pt>
                <c:pt idx="3066">
                  <c:v>785.85407319368903</c:v>
                </c:pt>
                <c:pt idx="3067">
                  <c:v>785.84833707217001</c:v>
                </c:pt>
                <c:pt idx="3068">
                  <c:v>785.83863787713597</c:v>
                </c:pt>
                <c:pt idx="3069">
                  <c:v>785.83426299188704</c:v>
                </c:pt>
                <c:pt idx="3070">
                  <c:v>785.83163664360097</c:v>
                </c:pt>
                <c:pt idx="3071">
                  <c:v>785.828019440101</c:v>
                </c:pt>
                <c:pt idx="3072">
                  <c:v>785.82155072363798</c:v>
                </c:pt>
                <c:pt idx="3073">
                  <c:v>785.81329495650698</c:v>
                </c:pt>
                <c:pt idx="3074">
                  <c:v>785.80261792936699</c:v>
                </c:pt>
                <c:pt idx="3075">
                  <c:v>785.79302468891206</c:v>
                </c:pt>
                <c:pt idx="3076">
                  <c:v>785.78749782218199</c:v>
                </c:pt>
                <c:pt idx="3077">
                  <c:v>785.77986632645104</c:v>
                </c:pt>
                <c:pt idx="3078">
                  <c:v>785.77019857227697</c:v>
                </c:pt>
                <c:pt idx="3079">
                  <c:v>785.75889349963995</c:v>
                </c:pt>
                <c:pt idx="3080">
                  <c:v>785.75273694192401</c:v>
                </c:pt>
                <c:pt idx="3081">
                  <c:v>785.74957999266303</c:v>
                </c:pt>
                <c:pt idx="3082">
                  <c:v>785.74417058101301</c:v>
                </c:pt>
                <c:pt idx="3083">
                  <c:v>785.73725265427402</c:v>
                </c:pt>
                <c:pt idx="3084">
                  <c:v>785.72762867199799</c:v>
                </c:pt>
                <c:pt idx="3085">
                  <c:v>785.71861778039101</c:v>
                </c:pt>
                <c:pt idx="3086">
                  <c:v>785.71036604844005</c:v>
                </c:pt>
                <c:pt idx="3087">
                  <c:v>785.70580929075402</c:v>
                </c:pt>
                <c:pt idx="3088">
                  <c:v>785.70019923718996</c:v>
                </c:pt>
                <c:pt idx="3089">
                  <c:v>785.69532498401304</c:v>
                </c:pt>
                <c:pt idx="3090">
                  <c:v>785.69367024033295</c:v>
                </c:pt>
                <c:pt idx="3091">
                  <c:v>785.69152334913099</c:v>
                </c:pt>
                <c:pt idx="3092">
                  <c:v>785.68618088267203</c:v>
                </c:pt>
                <c:pt idx="3093">
                  <c:v>785.67763096212695</c:v>
                </c:pt>
                <c:pt idx="3094">
                  <c:v>785.66918628272697</c:v>
                </c:pt>
                <c:pt idx="3095">
                  <c:v>785.65908682348299</c:v>
                </c:pt>
                <c:pt idx="3096">
                  <c:v>785.65320213204404</c:v>
                </c:pt>
                <c:pt idx="3097">
                  <c:v>785.65132623259206</c:v>
                </c:pt>
                <c:pt idx="3098">
                  <c:v>785.64844985266495</c:v>
                </c:pt>
                <c:pt idx="3099">
                  <c:v>785.64320478466095</c:v>
                </c:pt>
                <c:pt idx="3100">
                  <c:v>785.634233261227</c:v>
                </c:pt>
                <c:pt idx="3101">
                  <c:v>785.623023835715</c:v>
                </c:pt>
                <c:pt idx="3102">
                  <c:v>785.60890634004795</c:v>
                </c:pt>
                <c:pt idx="3103">
                  <c:v>785.59952818793795</c:v>
                </c:pt>
                <c:pt idx="3104">
                  <c:v>785.59571945898801</c:v>
                </c:pt>
                <c:pt idx="3105">
                  <c:v>785.59162973327</c:v>
                </c:pt>
                <c:pt idx="3106">
                  <c:v>785.58403700121903</c:v>
                </c:pt>
                <c:pt idx="3107">
                  <c:v>785.57470410455096</c:v>
                </c:pt>
                <c:pt idx="3108">
                  <c:v>785.56935093292805</c:v>
                </c:pt>
                <c:pt idx="3109">
                  <c:v>785.56559272506195</c:v>
                </c:pt>
                <c:pt idx="3110">
                  <c:v>785.56058912479102</c:v>
                </c:pt>
                <c:pt idx="3111">
                  <c:v>785.55436686395399</c:v>
                </c:pt>
                <c:pt idx="3112">
                  <c:v>785.54756534598505</c:v>
                </c:pt>
                <c:pt idx="3113">
                  <c:v>785.54076210861399</c:v>
                </c:pt>
                <c:pt idx="3114">
                  <c:v>785.537169060255</c:v>
                </c:pt>
                <c:pt idx="3115">
                  <c:v>785.53406751780005</c:v>
                </c:pt>
                <c:pt idx="3116">
                  <c:v>785.52769166650899</c:v>
                </c:pt>
                <c:pt idx="3117">
                  <c:v>785.51747329012505</c:v>
                </c:pt>
                <c:pt idx="3118">
                  <c:v>785.51186358015502</c:v>
                </c:pt>
                <c:pt idx="3119">
                  <c:v>785.50957960058395</c:v>
                </c:pt>
                <c:pt idx="3120">
                  <c:v>785.50604726538097</c:v>
                </c:pt>
                <c:pt idx="3121">
                  <c:v>785.498636681216</c:v>
                </c:pt>
                <c:pt idx="3122">
                  <c:v>785.48875828663597</c:v>
                </c:pt>
                <c:pt idx="3123">
                  <c:v>785.48374323713404</c:v>
                </c:pt>
                <c:pt idx="3124">
                  <c:v>785.48153115750097</c:v>
                </c:pt>
                <c:pt idx="3125">
                  <c:v>785.47820264817994</c:v>
                </c:pt>
                <c:pt idx="3126">
                  <c:v>785.47049981395799</c:v>
                </c:pt>
                <c:pt idx="3127">
                  <c:v>785.46158493933899</c:v>
                </c:pt>
                <c:pt idx="3128">
                  <c:v>785.45161226236098</c:v>
                </c:pt>
                <c:pt idx="3129">
                  <c:v>785.44558880501199</c:v>
                </c:pt>
                <c:pt idx="3130">
                  <c:v>785.44177977695801</c:v>
                </c:pt>
                <c:pt idx="3131">
                  <c:v>785.43673650234905</c:v>
                </c:pt>
                <c:pt idx="3132">
                  <c:v>785.43054183898096</c:v>
                </c:pt>
                <c:pt idx="3133">
                  <c:v>785.422715611998</c:v>
                </c:pt>
                <c:pt idx="3134">
                  <c:v>785.41273142497903</c:v>
                </c:pt>
                <c:pt idx="3135">
                  <c:v>785.40400416545003</c:v>
                </c:pt>
                <c:pt idx="3136">
                  <c:v>785.39886146179595</c:v>
                </c:pt>
                <c:pt idx="3137">
                  <c:v>785.39556532313702</c:v>
                </c:pt>
                <c:pt idx="3138">
                  <c:v>785.39218159211305</c:v>
                </c:pt>
                <c:pt idx="3139">
                  <c:v>785.38630852896995</c:v>
                </c:pt>
                <c:pt idx="3140">
                  <c:v>785.37929876943394</c:v>
                </c:pt>
                <c:pt idx="3141">
                  <c:v>785.37270890818195</c:v>
                </c:pt>
                <c:pt idx="3142">
                  <c:v>785.36384791353703</c:v>
                </c:pt>
                <c:pt idx="3143">
                  <c:v>785.35588757879702</c:v>
                </c:pt>
                <c:pt idx="3144">
                  <c:v>785.35061725854405</c:v>
                </c:pt>
                <c:pt idx="3145">
                  <c:v>785.34875524002905</c:v>
                </c:pt>
                <c:pt idx="3146">
                  <c:v>785.34714575527198</c:v>
                </c:pt>
                <c:pt idx="3147">
                  <c:v>785.34490417442601</c:v>
                </c:pt>
                <c:pt idx="3148">
                  <c:v>785.33790112788802</c:v>
                </c:pt>
                <c:pt idx="3149">
                  <c:v>785.32954769017499</c:v>
                </c:pt>
                <c:pt idx="3150">
                  <c:v>785.32508379578906</c:v>
                </c:pt>
                <c:pt idx="3151">
                  <c:v>785.31983089749394</c:v>
                </c:pt>
                <c:pt idx="3152">
                  <c:v>785.31111305745401</c:v>
                </c:pt>
                <c:pt idx="3153">
                  <c:v>785.30142462640094</c:v>
                </c:pt>
                <c:pt idx="3154">
                  <c:v>785.29693583694404</c:v>
                </c:pt>
                <c:pt idx="3155">
                  <c:v>785.29410023465698</c:v>
                </c:pt>
                <c:pt idx="3156">
                  <c:v>785.28769935481898</c:v>
                </c:pt>
                <c:pt idx="3157">
                  <c:v>785.278471909421</c:v>
                </c:pt>
                <c:pt idx="3158">
                  <c:v>785.271990160776</c:v>
                </c:pt>
                <c:pt idx="3159">
                  <c:v>785.26943971320304</c:v>
                </c:pt>
                <c:pt idx="3160">
                  <c:v>785.26557698136105</c:v>
                </c:pt>
                <c:pt idx="3161">
                  <c:v>785.25790087283804</c:v>
                </c:pt>
                <c:pt idx="3162">
                  <c:v>785.24566768106502</c:v>
                </c:pt>
                <c:pt idx="3163">
                  <c:v>785.23628840436197</c:v>
                </c:pt>
                <c:pt idx="3164">
                  <c:v>785.23413560056599</c:v>
                </c:pt>
                <c:pt idx="3165">
                  <c:v>785.23181529236297</c:v>
                </c:pt>
                <c:pt idx="3166">
                  <c:v>785.22687798899199</c:v>
                </c:pt>
                <c:pt idx="3167">
                  <c:v>785.21877765534896</c:v>
                </c:pt>
                <c:pt idx="3168">
                  <c:v>785.21261857883701</c:v>
                </c:pt>
                <c:pt idx="3169">
                  <c:v>785.209531135784</c:v>
                </c:pt>
                <c:pt idx="3170">
                  <c:v>785.20632576509001</c:v>
                </c:pt>
                <c:pt idx="3171">
                  <c:v>785.199716596043</c:v>
                </c:pt>
                <c:pt idx="3172">
                  <c:v>785.19347471519905</c:v>
                </c:pt>
                <c:pt idx="3173">
                  <c:v>785.19006721401104</c:v>
                </c:pt>
                <c:pt idx="3174">
                  <c:v>785.18539911734194</c:v>
                </c:pt>
                <c:pt idx="3175">
                  <c:v>785.17875687658704</c:v>
                </c:pt>
                <c:pt idx="3176">
                  <c:v>785.17105427960803</c:v>
                </c:pt>
                <c:pt idx="3177">
                  <c:v>785.16695609593205</c:v>
                </c:pt>
                <c:pt idx="3178">
                  <c:v>785.16277069939497</c:v>
                </c:pt>
                <c:pt idx="3179">
                  <c:v>785.15619856724004</c:v>
                </c:pt>
                <c:pt idx="3180">
                  <c:v>785.14837820048899</c:v>
                </c:pt>
                <c:pt idx="3181">
                  <c:v>785.14364551227902</c:v>
                </c:pt>
                <c:pt idx="3182">
                  <c:v>785.14176333743899</c:v>
                </c:pt>
                <c:pt idx="3183">
                  <c:v>785.13852712814105</c:v>
                </c:pt>
                <c:pt idx="3184">
                  <c:v>785.132869380839</c:v>
                </c:pt>
                <c:pt idx="3185">
                  <c:v>785.12344885793595</c:v>
                </c:pt>
                <c:pt idx="3186">
                  <c:v>785.11272349103797</c:v>
                </c:pt>
                <c:pt idx="3187">
                  <c:v>785.10627518474405</c:v>
                </c:pt>
                <c:pt idx="3188">
                  <c:v>785.10342424523697</c:v>
                </c:pt>
                <c:pt idx="3189">
                  <c:v>785.09978033365405</c:v>
                </c:pt>
                <c:pt idx="3190">
                  <c:v>785.09475474129999</c:v>
                </c:pt>
                <c:pt idx="3191">
                  <c:v>785.090056571373</c:v>
                </c:pt>
                <c:pt idx="3192">
                  <c:v>785.08359514973802</c:v>
                </c:pt>
                <c:pt idx="3193">
                  <c:v>785.07549850067301</c:v>
                </c:pt>
                <c:pt idx="3194">
                  <c:v>785.06619805835703</c:v>
                </c:pt>
                <c:pt idx="3195">
                  <c:v>785.06089905362205</c:v>
                </c:pt>
                <c:pt idx="3196">
                  <c:v>785.05919874645394</c:v>
                </c:pt>
                <c:pt idx="3197">
                  <c:v>785.05615323441896</c:v>
                </c:pt>
                <c:pt idx="3198">
                  <c:v>785.04943682954104</c:v>
                </c:pt>
                <c:pt idx="3199">
                  <c:v>785.04377074173203</c:v>
                </c:pt>
                <c:pt idx="3200">
                  <c:v>785.03843216361304</c:v>
                </c:pt>
                <c:pt idx="3201">
                  <c:v>785.03111365939606</c:v>
                </c:pt>
                <c:pt idx="3202">
                  <c:v>785.02246110788599</c:v>
                </c:pt>
                <c:pt idx="3203">
                  <c:v>785.01789949651197</c:v>
                </c:pt>
                <c:pt idx="3204">
                  <c:v>785.01574683214596</c:v>
                </c:pt>
                <c:pt idx="3205">
                  <c:v>785.013072691145</c:v>
                </c:pt>
                <c:pt idx="3206">
                  <c:v>785.00585606023901</c:v>
                </c:pt>
                <c:pt idx="3207">
                  <c:v>784.99595639319</c:v>
                </c:pt>
                <c:pt idx="3208">
                  <c:v>784.98868370277103</c:v>
                </c:pt>
                <c:pt idx="3209">
                  <c:v>784.98410099832302</c:v>
                </c:pt>
                <c:pt idx="3210">
                  <c:v>784.98131706089703</c:v>
                </c:pt>
                <c:pt idx="3211">
                  <c:v>784.97588486839595</c:v>
                </c:pt>
                <c:pt idx="3212">
                  <c:v>784.96810455174</c:v>
                </c:pt>
                <c:pt idx="3213">
                  <c:v>784.96194496177804</c:v>
                </c:pt>
                <c:pt idx="3214">
                  <c:v>784.95874743347304</c:v>
                </c:pt>
                <c:pt idx="3215">
                  <c:v>784.95674227692098</c:v>
                </c:pt>
                <c:pt idx="3216">
                  <c:v>784.95264053134497</c:v>
                </c:pt>
                <c:pt idx="3217">
                  <c:v>784.94575086295004</c:v>
                </c:pt>
                <c:pt idx="3218">
                  <c:v>784.93728538252503</c:v>
                </c:pt>
                <c:pt idx="3219">
                  <c:v>784.930934152855</c:v>
                </c:pt>
                <c:pt idx="3220">
                  <c:v>784.92848462219297</c:v>
                </c:pt>
                <c:pt idx="3221">
                  <c:v>784.92519163505403</c:v>
                </c:pt>
                <c:pt idx="3222">
                  <c:v>784.91867273453101</c:v>
                </c:pt>
                <c:pt idx="3223">
                  <c:v>784.90919593199897</c:v>
                </c:pt>
                <c:pt idx="3224">
                  <c:v>784.90449024836903</c:v>
                </c:pt>
                <c:pt idx="3225">
                  <c:v>784.89943554704098</c:v>
                </c:pt>
                <c:pt idx="3226">
                  <c:v>784.89074457924301</c:v>
                </c:pt>
                <c:pt idx="3227">
                  <c:v>784.88451013160602</c:v>
                </c:pt>
                <c:pt idx="3228">
                  <c:v>784.88200220100498</c:v>
                </c:pt>
                <c:pt idx="3229">
                  <c:v>784.87400979506197</c:v>
                </c:pt>
                <c:pt idx="3230">
                  <c:v>784.86481202864798</c:v>
                </c:pt>
                <c:pt idx="3231">
                  <c:v>784.85925649388298</c:v>
                </c:pt>
                <c:pt idx="3232">
                  <c:v>784.850342483237</c:v>
                </c:pt>
                <c:pt idx="3233">
                  <c:v>784.83913838902902</c:v>
                </c:pt>
                <c:pt idx="3234">
                  <c:v>784.83239603825803</c:v>
                </c:pt>
                <c:pt idx="3235">
                  <c:v>784.83046057824902</c:v>
                </c:pt>
                <c:pt idx="3236">
                  <c:v>784.82792895995794</c:v>
                </c:pt>
                <c:pt idx="3237">
                  <c:v>784.82316434019197</c:v>
                </c:pt>
                <c:pt idx="3238">
                  <c:v>784.81537566919906</c:v>
                </c:pt>
                <c:pt idx="3239">
                  <c:v>784.80647148389301</c:v>
                </c:pt>
                <c:pt idx="3240">
                  <c:v>784.79807023690103</c:v>
                </c:pt>
                <c:pt idx="3241">
                  <c:v>784.79053358139902</c:v>
                </c:pt>
                <c:pt idx="3242">
                  <c:v>784.78414364708203</c:v>
                </c:pt>
                <c:pt idx="3243">
                  <c:v>784.77979927866102</c:v>
                </c:pt>
                <c:pt idx="3244">
                  <c:v>784.77756022485698</c:v>
                </c:pt>
                <c:pt idx="3245">
                  <c:v>784.77389756797595</c:v>
                </c:pt>
                <c:pt idx="3246">
                  <c:v>784.76584384748298</c:v>
                </c:pt>
                <c:pt idx="3247">
                  <c:v>784.755767565003</c:v>
                </c:pt>
                <c:pt idx="3248">
                  <c:v>784.74949440366504</c:v>
                </c:pt>
                <c:pt idx="3249">
                  <c:v>784.74491211722898</c:v>
                </c:pt>
                <c:pt idx="3250">
                  <c:v>784.73539652153397</c:v>
                </c:pt>
                <c:pt idx="3251">
                  <c:v>784.72370584440898</c:v>
                </c:pt>
                <c:pt idx="3252">
                  <c:v>784.71788196256603</c:v>
                </c:pt>
                <c:pt idx="3253">
                  <c:v>784.71519832465401</c:v>
                </c:pt>
                <c:pt idx="3254">
                  <c:v>784.71301772655102</c:v>
                </c:pt>
                <c:pt idx="3255">
                  <c:v>784.71021937788396</c:v>
                </c:pt>
                <c:pt idx="3256">
                  <c:v>784.70454607819295</c:v>
                </c:pt>
                <c:pt idx="3257">
                  <c:v>784.69478533751396</c:v>
                </c:pt>
                <c:pt idx="3258">
                  <c:v>784.68484352386201</c:v>
                </c:pt>
                <c:pt idx="3259">
                  <c:v>784.68109518756603</c:v>
                </c:pt>
                <c:pt idx="3260">
                  <c:v>784.67744004344001</c:v>
                </c:pt>
                <c:pt idx="3261">
                  <c:v>784.66760875357704</c:v>
                </c:pt>
                <c:pt idx="3262">
                  <c:v>784.65570228916704</c:v>
                </c:pt>
                <c:pt idx="3263">
                  <c:v>784.64933263128103</c:v>
                </c:pt>
                <c:pt idx="3264">
                  <c:v>784.64724183231897</c:v>
                </c:pt>
                <c:pt idx="3265">
                  <c:v>784.64508418980699</c:v>
                </c:pt>
                <c:pt idx="3266">
                  <c:v>784.64016732802395</c:v>
                </c:pt>
                <c:pt idx="3267">
                  <c:v>784.63332950973097</c:v>
                </c:pt>
                <c:pt idx="3268">
                  <c:v>784.62656427814397</c:v>
                </c:pt>
                <c:pt idx="3269">
                  <c:v>784.62061511953596</c:v>
                </c:pt>
                <c:pt idx="3270">
                  <c:v>784.61190977065803</c:v>
                </c:pt>
                <c:pt idx="3271">
                  <c:v>784.60072019998302</c:v>
                </c:pt>
                <c:pt idx="3272">
                  <c:v>784.59277467038498</c:v>
                </c:pt>
                <c:pt idx="3273">
                  <c:v>784.59020725313997</c:v>
                </c:pt>
                <c:pt idx="3274">
                  <c:v>784.58806315588902</c:v>
                </c:pt>
                <c:pt idx="3275">
                  <c:v>784.58579956246194</c:v>
                </c:pt>
                <c:pt idx="3276">
                  <c:v>784.58069731626995</c:v>
                </c:pt>
                <c:pt idx="3277">
                  <c:v>784.57056761172203</c:v>
                </c:pt>
                <c:pt idx="3278">
                  <c:v>784.56165432261002</c:v>
                </c:pt>
                <c:pt idx="3279">
                  <c:v>784.55561160812601</c:v>
                </c:pt>
                <c:pt idx="3280">
                  <c:v>784.549877993736</c:v>
                </c:pt>
                <c:pt idx="3281">
                  <c:v>784.54236497545605</c:v>
                </c:pt>
                <c:pt idx="3282">
                  <c:v>784.53860350132095</c:v>
                </c:pt>
                <c:pt idx="3283">
                  <c:v>784.53614736387601</c:v>
                </c:pt>
                <c:pt idx="3284">
                  <c:v>784.52978249960699</c:v>
                </c:pt>
                <c:pt idx="3285">
                  <c:v>784.51793375419004</c:v>
                </c:pt>
                <c:pt idx="3286">
                  <c:v>784.50946680749996</c:v>
                </c:pt>
                <c:pt idx="3287">
                  <c:v>784.50673137895797</c:v>
                </c:pt>
                <c:pt idx="3288">
                  <c:v>784.50224019896302</c:v>
                </c:pt>
                <c:pt idx="3289">
                  <c:v>784.49662357978798</c:v>
                </c:pt>
                <c:pt idx="3290">
                  <c:v>784.49259654348396</c:v>
                </c:pt>
                <c:pt idx="3291">
                  <c:v>784.48867442345704</c:v>
                </c:pt>
                <c:pt idx="3292">
                  <c:v>784.48224680923499</c:v>
                </c:pt>
                <c:pt idx="3293">
                  <c:v>784.47025094476601</c:v>
                </c:pt>
                <c:pt idx="3294">
                  <c:v>784.46105374592196</c:v>
                </c:pt>
                <c:pt idx="3295">
                  <c:v>784.45829375145695</c:v>
                </c:pt>
                <c:pt idx="3296">
                  <c:v>784.45614559220905</c:v>
                </c:pt>
                <c:pt idx="3297">
                  <c:v>784.45341388244105</c:v>
                </c:pt>
                <c:pt idx="3298">
                  <c:v>784.44846798360697</c:v>
                </c:pt>
                <c:pt idx="3299">
                  <c:v>784.43857021157203</c:v>
                </c:pt>
                <c:pt idx="3300">
                  <c:v>784.42844825615202</c:v>
                </c:pt>
                <c:pt idx="3301">
                  <c:v>784.42352576061</c:v>
                </c:pt>
                <c:pt idx="3302">
                  <c:v>784.420809992209</c:v>
                </c:pt>
                <c:pt idx="3303">
                  <c:v>784.41432310287701</c:v>
                </c:pt>
                <c:pt idx="3304">
                  <c:v>784.404727393548</c:v>
                </c:pt>
                <c:pt idx="3305">
                  <c:v>784.39807215281303</c:v>
                </c:pt>
                <c:pt idx="3306">
                  <c:v>784.39454324641395</c:v>
                </c:pt>
                <c:pt idx="3307">
                  <c:v>784.38871876394705</c:v>
                </c:pt>
                <c:pt idx="3308">
                  <c:v>784.38052714375897</c:v>
                </c:pt>
                <c:pt idx="3309">
                  <c:v>784.377366478108</c:v>
                </c:pt>
                <c:pt idx="3310">
                  <c:v>784.37423453285601</c:v>
                </c:pt>
                <c:pt idx="3311">
                  <c:v>784.36598292796702</c:v>
                </c:pt>
                <c:pt idx="3312">
                  <c:v>784.35701417313601</c:v>
                </c:pt>
                <c:pt idx="3313">
                  <c:v>784.35380503381896</c:v>
                </c:pt>
                <c:pt idx="3314">
                  <c:v>784.35151303933799</c:v>
                </c:pt>
                <c:pt idx="3315">
                  <c:v>784.34933357980105</c:v>
                </c:pt>
                <c:pt idx="3316">
                  <c:v>784.34432175656696</c:v>
                </c:pt>
                <c:pt idx="3317">
                  <c:v>784.33213506684103</c:v>
                </c:pt>
                <c:pt idx="3318">
                  <c:v>784.31938216599804</c:v>
                </c:pt>
                <c:pt idx="3319">
                  <c:v>784.31501937233702</c:v>
                </c:pt>
                <c:pt idx="3320">
                  <c:v>784.31195645569699</c:v>
                </c:pt>
                <c:pt idx="3321">
                  <c:v>784.30346125789595</c:v>
                </c:pt>
                <c:pt idx="3322">
                  <c:v>784.29556058711103</c:v>
                </c:pt>
                <c:pt idx="3323">
                  <c:v>784.29276889604103</c:v>
                </c:pt>
                <c:pt idx="3324">
                  <c:v>784.29091923721296</c:v>
                </c:pt>
                <c:pt idx="3325">
                  <c:v>784.28823609642097</c:v>
                </c:pt>
                <c:pt idx="3326">
                  <c:v>784.28196867157101</c:v>
                </c:pt>
                <c:pt idx="3327">
                  <c:v>784.27368181145698</c:v>
                </c:pt>
                <c:pt idx="3328">
                  <c:v>784.26827288774302</c:v>
                </c:pt>
                <c:pt idx="3329">
                  <c:v>784.26609019257205</c:v>
                </c:pt>
                <c:pt idx="3330">
                  <c:v>784.26146640728302</c:v>
                </c:pt>
                <c:pt idx="3331">
                  <c:v>784.25272117595603</c:v>
                </c:pt>
                <c:pt idx="3332">
                  <c:v>784.24269097337697</c:v>
                </c:pt>
                <c:pt idx="3333">
                  <c:v>784.23979333159195</c:v>
                </c:pt>
                <c:pt idx="3334">
                  <c:v>784.23764421365502</c:v>
                </c:pt>
                <c:pt idx="3335">
                  <c:v>784.23430251124501</c:v>
                </c:pt>
                <c:pt idx="3336">
                  <c:v>784.22562072413803</c:v>
                </c:pt>
                <c:pt idx="3337">
                  <c:v>784.21277880467198</c:v>
                </c:pt>
                <c:pt idx="3338">
                  <c:v>784.20375725582096</c:v>
                </c:pt>
                <c:pt idx="3339">
                  <c:v>784.20154943778505</c:v>
                </c:pt>
                <c:pt idx="3340">
                  <c:v>784.19946450564998</c:v>
                </c:pt>
                <c:pt idx="3341">
                  <c:v>784.19597889523504</c:v>
                </c:pt>
                <c:pt idx="3342">
                  <c:v>784.18636788130198</c:v>
                </c:pt>
                <c:pt idx="3343">
                  <c:v>784.17706490565899</c:v>
                </c:pt>
                <c:pt idx="3344">
                  <c:v>784.17342188447105</c:v>
                </c:pt>
                <c:pt idx="3345">
                  <c:v>784.17087448547295</c:v>
                </c:pt>
                <c:pt idx="3346">
                  <c:v>784.16793416538599</c:v>
                </c:pt>
                <c:pt idx="3347">
                  <c:v>784.16412314530896</c:v>
                </c:pt>
                <c:pt idx="3348">
                  <c:v>784.15867107028305</c:v>
                </c:pt>
                <c:pt idx="3349">
                  <c:v>784.15329478646902</c:v>
                </c:pt>
                <c:pt idx="3350">
                  <c:v>784.14547440756701</c:v>
                </c:pt>
                <c:pt idx="3351">
                  <c:v>784.13615486965602</c:v>
                </c:pt>
                <c:pt idx="3352">
                  <c:v>784.13280141579298</c:v>
                </c:pt>
                <c:pt idx="3353">
                  <c:v>784.130470948518</c:v>
                </c:pt>
                <c:pt idx="3354">
                  <c:v>784.12302520447497</c:v>
                </c:pt>
                <c:pt idx="3355">
                  <c:v>784.11165954101796</c:v>
                </c:pt>
                <c:pt idx="3356">
                  <c:v>784.10844330237603</c:v>
                </c:pt>
                <c:pt idx="3357">
                  <c:v>784.10631823595998</c:v>
                </c:pt>
                <c:pt idx="3358">
                  <c:v>784.09990673801997</c:v>
                </c:pt>
                <c:pt idx="3359">
                  <c:v>784.09157604638096</c:v>
                </c:pt>
                <c:pt idx="3360">
                  <c:v>784.08528173834304</c:v>
                </c:pt>
                <c:pt idx="3361">
                  <c:v>784.08300176174703</c:v>
                </c:pt>
                <c:pt idx="3362">
                  <c:v>784.08041137673797</c:v>
                </c:pt>
                <c:pt idx="3363">
                  <c:v>784.07614039217503</c:v>
                </c:pt>
                <c:pt idx="3364">
                  <c:v>784.068684864332</c:v>
                </c:pt>
                <c:pt idx="3365">
                  <c:v>784.06035562426905</c:v>
                </c:pt>
                <c:pt idx="3366">
                  <c:v>784.05497950914901</c:v>
                </c:pt>
                <c:pt idx="3367">
                  <c:v>784.05136455075797</c:v>
                </c:pt>
                <c:pt idx="3368">
                  <c:v>784.04677908306201</c:v>
                </c:pt>
                <c:pt idx="3369">
                  <c:v>784.04168294543797</c:v>
                </c:pt>
                <c:pt idx="3370">
                  <c:v>784.03900155158203</c:v>
                </c:pt>
                <c:pt idx="3371">
                  <c:v>784.03488271577703</c:v>
                </c:pt>
                <c:pt idx="3372">
                  <c:v>784.02342948405806</c:v>
                </c:pt>
                <c:pt idx="3373">
                  <c:v>784.01344023579304</c:v>
                </c:pt>
                <c:pt idx="3374">
                  <c:v>784.00938099581504</c:v>
                </c:pt>
                <c:pt idx="3375">
                  <c:v>784.00605763314297</c:v>
                </c:pt>
                <c:pt idx="3376">
                  <c:v>783.99991510850998</c:v>
                </c:pt>
                <c:pt idx="3377">
                  <c:v>783.99406562168701</c:v>
                </c:pt>
                <c:pt idx="3378">
                  <c:v>783.99180753346104</c:v>
                </c:pt>
                <c:pt idx="3379">
                  <c:v>783.98986403956803</c:v>
                </c:pt>
                <c:pt idx="3380">
                  <c:v>783.98487599356997</c:v>
                </c:pt>
                <c:pt idx="3381">
                  <c:v>783.97745142012104</c:v>
                </c:pt>
                <c:pt idx="3382">
                  <c:v>783.97192949145995</c:v>
                </c:pt>
                <c:pt idx="3383">
                  <c:v>783.96962590119597</c:v>
                </c:pt>
                <c:pt idx="3384">
                  <c:v>783.96496569120904</c:v>
                </c:pt>
                <c:pt idx="3385">
                  <c:v>783.95592737084098</c:v>
                </c:pt>
                <c:pt idx="3386">
                  <c:v>783.94659278906204</c:v>
                </c:pt>
                <c:pt idx="3387">
                  <c:v>783.94357209219004</c:v>
                </c:pt>
                <c:pt idx="3388">
                  <c:v>783.94160216338901</c:v>
                </c:pt>
                <c:pt idx="3389">
                  <c:v>783.93826275611605</c:v>
                </c:pt>
                <c:pt idx="3390">
                  <c:v>783.92925828568104</c:v>
                </c:pt>
                <c:pt idx="3391">
                  <c:v>783.92026930688996</c:v>
                </c:pt>
                <c:pt idx="3392">
                  <c:v>783.91581299248196</c:v>
                </c:pt>
                <c:pt idx="3393">
                  <c:v>783.91355529097996</c:v>
                </c:pt>
                <c:pt idx="3394">
                  <c:v>783.91021837393203</c:v>
                </c:pt>
                <c:pt idx="3395">
                  <c:v>783.90337396866096</c:v>
                </c:pt>
                <c:pt idx="3396">
                  <c:v>783.89522517762305</c:v>
                </c:pt>
                <c:pt idx="3397">
                  <c:v>783.88859276383596</c:v>
                </c:pt>
                <c:pt idx="3398">
                  <c:v>783.88442951252296</c:v>
                </c:pt>
                <c:pt idx="3399">
                  <c:v>783.882658474511</c:v>
                </c:pt>
                <c:pt idx="3400">
                  <c:v>783.88086284431404</c:v>
                </c:pt>
                <c:pt idx="3401">
                  <c:v>783.87897647398995</c:v>
                </c:pt>
                <c:pt idx="3402">
                  <c:v>783.87562092521796</c:v>
                </c:pt>
                <c:pt idx="3403">
                  <c:v>783.86936417059906</c:v>
                </c:pt>
                <c:pt idx="3404">
                  <c:v>783.86146498125402</c:v>
                </c:pt>
                <c:pt idx="3405">
                  <c:v>783.84931416928498</c:v>
                </c:pt>
                <c:pt idx="3406">
                  <c:v>783.84047501031102</c:v>
                </c:pt>
                <c:pt idx="3407">
                  <c:v>783.83836478652404</c:v>
                </c:pt>
                <c:pt idx="3408">
                  <c:v>783.83635721260896</c:v>
                </c:pt>
                <c:pt idx="3409">
                  <c:v>783.83388794953703</c:v>
                </c:pt>
                <c:pt idx="3410">
                  <c:v>783.82971051133495</c:v>
                </c:pt>
                <c:pt idx="3411">
                  <c:v>783.82067460246401</c:v>
                </c:pt>
                <c:pt idx="3412">
                  <c:v>783.81350776845204</c:v>
                </c:pt>
                <c:pt idx="3413">
                  <c:v>783.81081304773295</c:v>
                </c:pt>
                <c:pt idx="3414">
                  <c:v>783.80847798413197</c:v>
                </c:pt>
                <c:pt idx="3415">
                  <c:v>783.80750526513498</c:v>
                </c:pt>
                <c:pt idx="3416">
                  <c:v>783.80419132092402</c:v>
                </c:pt>
                <c:pt idx="3417">
                  <c:v>783.79544094812195</c:v>
                </c:pt>
                <c:pt idx="3418">
                  <c:v>783.78581978291095</c:v>
                </c:pt>
                <c:pt idx="3419">
                  <c:v>783.78305395021505</c:v>
                </c:pt>
                <c:pt idx="3420">
                  <c:v>783.78130028361295</c:v>
                </c:pt>
                <c:pt idx="3421">
                  <c:v>783.77946028169697</c:v>
                </c:pt>
                <c:pt idx="3422">
                  <c:v>783.77717528442304</c:v>
                </c:pt>
                <c:pt idx="3423">
                  <c:v>783.77245885567697</c:v>
                </c:pt>
                <c:pt idx="3424">
                  <c:v>783.76544507452297</c:v>
                </c:pt>
                <c:pt idx="3425">
                  <c:v>783.75860192990297</c:v>
                </c:pt>
                <c:pt idx="3426">
                  <c:v>783.75276909285503</c:v>
                </c:pt>
                <c:pt idx="3427">
                  <c:v>783.74689248369305</c:v>
                </c:pt>
                <c:pt idx="3428">
                  <c:v>783.73767386758902</c:v>
                </c:pt>
                <c:pt idx="3429">
                  <c:v>783.73044938722398</c:v>
                </c:pt>
                <c:pt idx="3430">
                  <c:v>783.72848650034598</c:v>
                </c:pt>
                <c:pt idx="3431">
                  <c:v>783.72671674654498</c:v>
                </c:pt>
                <c:pt idx="3432">
                  <c:v>783.72443529817599</c:v>
                </c:pt>
                <c:pt idx="3433">
                  <c:v>783.72250622147396</c:v>
                </c:pt>
                <c:pt idx="3434">
                  <c:v>783.72072514542106</c:v>
                </c:pt>
                <c:pt idx="3435">
                  <c:v>783.71455070041395</c:v>
                </c:pt>
                <c:pt idx="3436">
                  <c:v>783.70423021101203</c:v>
                </c:pt>
                <c:pt idx="3437">
                  <c:v>783.69873054474294</c:v>
                </c:pt>
                <c:pt idx="3438">
                  <c:v>783.69682237868903</c:v>
                </c:pt>
                <c:pt idx="3439">
                  <c:v>783.69467166262405</c:v>
                </c:pt>
                <c:pt idx="3440">
                  <c:v>783.68860152904097</c:v>
                </c:pt>
                <c:pt idx="3441">
                  <c:v>783.68307818886296</c:v>
                </c:pt>
                <c:pt idx="3442">
                  <c:v>783.68105660443905</c:v>
                </c:pt>
                <c:pt idx="3443">
                  <c:v>783.67742897740402</c:v>
                </c:pt>
                <c:pt idx="3444">
                  <c:v>783.670048735715</c:v>
                </c:pt>
                <c:pt idx="3445">
                  <c:v>783.66120723324298</c:v>
                </c:pt>
                <c:pt idx="3446">
                  <c:v>783.65335169062905</c:v>
                </c:pt>
                <c:pt idx="3447">
                  <c:v>783.65060064065801</c:v>
                </c:pt>
                <c:pt idx="3448">
                  <c:v>783.64904191776202</c:v>
                </c:pt>
                <c:pt idx="3449">
                  <c:v>783.64680975164504</c:v>
                </c:pt>
                <c:pt idx="3450">
                  <c:v>783.64041598091296</c:v>
                </c:pt>
                <c:pt idx="3451">
                  <c:v>783.63476015877404</c:v>
                </c:pt>
                <c:pt idx="3452">
                  <c:v>783.63285425725201</c:v>
                </c:pt>
                <c:pt idx="3453">
                  <c:v>783.63068759609496</c:v>
                </c:pt>
                <c:pt idx="3454">
                  <c:v>783.62749679217495</c:v>
                </c:pt>
                <c:pt idx="3455">
                  <c:v>783.61907188519899</c:v>
                </c:pt>
                <c:pt idx="3456">
                  <c:v>783.612114257028</c:v>
                </c:pt>
                <c:pt idx="3457">
                  <c:v>783.61053996215401</c:v>
                </c:pt>
                <c:pt idx="3458">
                  <c:v>783.60892624220003</c:v>
                </c:pt>
                <c:pt idx="3459">
                  <c:v>783.60665019225098</c:v>
                </c:pt>
                <c:pt idx="3460">
                  <c:v>783.60095329797605</c:v>
                </c:pt>
                <c:pt idx="3461">
                  <c:v>783.592819692278</c:v>
                </c:pt>
                <c:pt idx="3462">
                  <c:v>783.58515898250198</c:v>
                </c:pt>
                <c:pt idx="3463">
                  <c:v>783.58296966314401</c:v>
                </c:pt>
                <c:pt idx="3464">
                  <c:v>783.58102439595802</c:v>
                </c:pt>
                <c:pt idx="3465">
                  <c:v>783.57939887188502</c:v>
                </c:pt>
                <c:pt idx="3466">
                  <c:v>783.57770328323102</c:v>
                </c:pt>
                <c:pt idx="3467">
                  <c:v>783.57426734091405</c:v>
                </c:pt>
                <c:pt idx="3468">
                  <c:v>783.57116096226696</c:v>
                </c:pt>
                <c:pt idx="3469">
                  <c:v>783.56944112560996</c:v>
                </c:pt>
                <c:pt idx="3470">
                  <c:v>783.56673841189695</c:v>
                </c:pt>
                <c:pt idx="3471">
                  <c:v>783.56113185271101</c:v>
                </c:pt>
                <c:pt idx="3472">
                  <c:v>783.55269550387698</c:v>
                </c:pt>
                <c:pt idx="3473">
                  <c:v>783.54696397760404</c:v>
                </c:pt>
                <c:pt idx="3474">
                  <c:v>783.54471951928804</c:v>
                </c:pt>
                <c:pt idx="3475">
                  <c:v>783.54329202678798</c:v>
                </c:pt>
                <c:pt idx="3476">
                  <c:v>783.54077717060602</c:v>
                </c:pt>
                <c:pt idx="3477">
                  <c:v>783.53609188050098</c:v>
                </c:pt>
                <c:pt idx="3478">
                  <c:v>783.53278271312797</c:v>
                </c:pt>
                <c:pt idx="3479">
                  <c:v>783.52896585962606</c:v>
                </c:pt>
                <c:pt idx="3480">
                  <c:v>783.52502658179003</c:v>
                </c:pt>
                <c:pt idx="3481">
                  <c:v>783.52189798454799</c:v>
                </c:pt>
                <c:pt idx="3482">
                  <c:v>783.51826833297798</c:v>
                </c:pt>
                <c:pt idx="3483">
                  <c:v>783.511722323355</c:v>
                </c:pt>
                <c:pt idx="3484">
                  <c:v>783.50490268339297</c:v>
                </c:pt>
                <c:pt idx="3485">
                  <c:v>783.50175689970399</c:v>
                </c:pt>
                <c:pt idx="3486">
                  <c:v>783.50031210428494</c:v>
                </c:pt>
                <c:pt idx="3487">
                  <c:v>783.49894799070796</c:v>
                </c:pt>
                <c:pt idx="3488">
                  <c:v>783.49746080254204</c:v>
                </c:pt>
                <c:pt idx="3489">
                  <c:v>783.49534435226496</c:v>
                </c:pt>
                <c:pt idx="3490">
                  <c:v>783.49016311460298</c:v>
                </c:pt>
                <c:pt idx="3491">
                  <c:v>783.48387453313001</c:v>
                </c:pt>
                <c:pt idx="3492">
                  <c:v>783.47888363565698</c:v>
                </c:pt>
                <c:pt idx="3493">
                  <c:v>783.47559563997402</c:v>
                </c:pt>
                <c:pt idx="3494">
                  <c:v>783.47347925502197</c:v>
                </c:pt>
                <c:pt idx="3495">
                  <c:v>783.46908403518603</c:v>
                </c:pt>
                <c:pt idx="3496">
                  <c:v>783.46378642544403</c:v>
                </c:pt>
                <c:pt idx="3497">
                  <c:v>783.46081917051299</c:v>
                </c:pt>
                <c:pt idx="3498">
                  <c:v>783.45798908807296</c:v>
                </c:pt>
                <c:pt idx="3499">
                  <c:v>783.45314066455001</c:v>
                </c:pt>
                <c:pt idx="3500">
                  <c:v>783.45045622076395</c:v>
                </c:pt>
                <c:pt idx="3501">
                  <c:v>783.44859486380403</c:v>
                </c:pt>
                <c:pt idx="3502">
                  <c:v>783.442354982079</c:v>
                </c:pt>
                <c:pt idx="3503">
                  <c:v>783.43553792693001</c:v>
                </c:pt>
                <c:pt idx="3504">
                  <c:v>783.431416438984</c:v>
                </c:pt>
                <c:pt idx="3505">
                  <c:v>783.42981870995095</c:v>
                </c:pt>
                <c:pt idx="3506">
                  <c:v>783.42858235652295</c:v>
                </c:pt>
                <c:pt idx="3507">
                  <c:v>783.42752963799899</c:v>
                </c:pt>
                <c:pt idx="3508">
                  <c:v>783.42528418521397</c:v>
                </c:pt>
                <c:pt idx="3509">
                  <c:v>783.42454672538304</c:v>
                </c:pt>
                <c:pt idx="3510">
                  <c:v>783.42307509423802</c:v>
                </c:pt>
                <c:pt idx="3511">
                  <c:v>783.42058125385995</c:v>
                </c:pt>
                <c:pt idx="3512">
                  <c:v>783.41643026490101</c:v>
                </c:pt>
                <c:pt idx="3513">
                  <c:v>783.41373411960296</c:v>
                </c:pt>
                <c:pt idx="3514">
                  <c:v>783.41203690341001</c:v>
                </c:pt>
                <c:pt idx="3515">
                  <c:v>783.40896407381695</c:v>
                </c:pt>
                <c:pt idx="3516">
                  <c:v>783.39998475644995</c:v>
                </c:pt>
                <c:pt idx="3517">
                  <c:v>783.39108686675195</c:v>
                </c:pt>
                <c:pt idx="3518">
                  <c:v>783.386586625777</c:v>
                </c:pt>
                <c:pt idx="3519">
                  <c:v>783.38510566098705</c:v>
                </c:pt>
                <c:pt idx="3520">
                  <c:v>783.38344283312097</c:v>
                </c:pt>
                <c:pt idx="3521">
                  <c:v>783.381521213562</c:v>
                </c:pt>
                <c:pt idx="3522">
                  <c:v>783.37927533312097</c:v>
                </c:pt>
                <c:pt idx="3523">
                  <c:v>783.37588087991003</c:v>
                </c:pt>
                <c:pt idx="3524">
                  <c:v>783.37357539270295</c:v>
                </c:pt>
                <c:pt idx="3525">
                  <c:v>783.37150399228005</c:v>
                </c:pt>
                <c:pt idx="3526">
                  <c:v>783.36877209804095</c:v>
                </c:pt>
                <c:pt idx="3527">
                  <c:v>783.36415148897595</c:v>
                </c:pt>
                <c:pt idx="3528">
                  <c:v>783.35778344620701</c:v>
                </c:pt>
                <c:pt idx="3529">
                  <c:v>783.35422696547505</c:v>
                </c:pt>
                <c:pt idx="3530">
                  <c:v>783.35299926796495</c:v>
                </c:pt>
                <c:pt idx="3531">
                  <c:v>783.35200091536103</c:v>
                </c:pt>
                <c:pt idx="3532">
                  <c:v>783.35048040828406</c:v>
                </c:pt>
                <c:pt idx="3533">
                  <c:v>783.34639655539604</c:v>
                </c:pt>
                <c:pt idx="3534">
                  <c:v>783.34107380650801</c:v>
                </c:pt>
                <c:pt idx="3535">
                  <c:v>783.33583844384805</c:v>
                </c:pt>
                <c:pt idx="3536">
                  <c:v>783.33354745353995</c:v>
                </c:pt>
                <c:pt idx="3537">
                  <c:v>783.33187997861205</c:v>
                </c:pt>
                <c:pt idx="3538">
                  <c:v>783.330378830173</c:v>
                </c:pt>
                <c:pt idx="3539">
                  <c:v>783.32846900997095</c:v>
                </c:pt>
                <c:pt idx="3540">
                  <c:v>783.32576667110595</c:v>
                </c:pt>
                <c:pt idx="3541">
                  <c:v>783.32053491122497</c:v>
                </c:pt>
                <c:pt idx="3542">
                  <c:v>783.31411634029098</c:v>
                </c:pt>
                <c:pt idx="3543">
                  <c:v>783.30806778212605</c:v>
                </c:pt>
                <c:pt idx="3544">
                  <c:v>783.30518427060997</c:v>
                </c:pt>
                <c:pt idx="3545">
                  <c:v>783.30362857872694</c:v>
                </c:pt>
                <c:pt idx="3546">
                  <c:v>783.30206831278099</c:v>
                </c:pt>
                <c:pt idx="3547">
                  <c:v>783.29951733995301</c:v>
                </c:pt>
                <c:pt idx="3548">
                  <c:v>783.29653872515598</c:v>
                </c:pt>
                <c:pt idx="3549">
                  <c:v>783.293575954316</c:v>
                </c:pt>
                <c:pt idx="3550">
                  <c:v>783.28986639447601</c:v>
                </c:pt>
                <c:pt idx="3551">
                  <c:v>783.28276977405903</c:v>
                </c:pt>
                <c:pt idx="3552">
                  <c:v>783.27679980575897</c:v>
                </c:pt>
                <c:pt idx="3553">
                  <c:v>783.27470093342504</c:v>
                </c:pt>
                <c:pt idx="3554">
                  <c:v>783.27320694781304</c:v>
                </c:pt>
                <c:pt idx="3555">
                  <c:v>783.27166138357802</c:v>
                </c:pt>
                <c:pt idx="3556">
                  <c:v>783.26860120602601</c:v>
                </c:pt>
                <c:pt idx="3557">
                  <c:v>783.26476498036004</c:v>
                </c:pt>
                <c:pt idx="3558">
                  <c:v>783.26111529744605</c:v>
                </c:pt>
                <c:pt idx="3559">
                  <c:v>783.25937634472803</c:v>
                </c:pt>
                <c:pt idx="3560">
                  <c:v>783.25729573923297</c:v>
                </c:pt>
                <c:pt idx="3561">
                  <c:v>783.25410660417299</c:v>
                </c:pt>
                <c:pt idx="3562">
                  <c:v>783.24988661512998</c:v>
                </c:pt>
                <c:pt idx="3563">
                  <c:v>783.24685848502304</c:v>
                </c:pt>
                <c:pt idx="3564">
                  <c:v>783.2451740445</c:v>
                </c:pt>
                <c:pt idx="3565">
                  <c:v>783.24087181140499</c:v>
                </c:pt>
                <c:pt idx="3566">
                  <c:v>783.23353917335101</c:v>
                </c:pt>
                <c:pt idx="3567">
                  <c:v>783.22579633097803</c:v>
                </c:pt>
                <c:pt idx="3568">
                  <c:v>783.22359780781403</c:v>
                </c:pt>
                <c:pt idx="3569">
                  <c:v>783.22200893112597</c:v>
                </c:pt>
                <c:pt idx="3570">
                  <c:v>783.22025871886001</c:v>
                </c:pt>
                <c:pt idx="3571">
                  <c:v>783.21875091065795</c:v>
                </c:pt>
                <c:pt idx="3572">
                  <c:v>783.21720020543796</c:v>
                </c:pt>
                <c:pt idx="3573">
                  <c:v>783.21477380241595</c:v>
                </c:pt>
                <c:pt idx="3574">
                  <c:v>783.21056685047097</c:v>
                </c:pt>
                <c:pt idx="3575">
                  <c:v>783.20615313416897</c:v>
                </c:pt>
                <c:pt idx="3576">
                  <c:v>783.20358697162999</c:v>
                </c:pt>
                <c:pt idx="3577">
                  <c:v>783.20196773385499</c:v>
                </c:pt>
                <c:pt idx="3578">
                  <c:v>783.19921353336895</c:v>
                </c:pt>
                <c:pt idx="3579">
                  <c:v>783.19348726232704</c:v>
                </c:pt>
                <c:pt idx="3580">
                  <c:v>783.18881086870601</c:v>
                </c:pt>
                <c:pt idx="3581">
                  <c:v>783.18341510787695</c:v>
                </c:pt>
                <c:pt idx="3582">
                  <c:v>783.17665513784198</c:v>
                </c:pt>
                <c:pt idx="3583">
                  <c:v>783.17385458496301</c:v>
                </c:pt>
                <c:pt idx="3584">
                  <c:v>783.17220976890803</c:v>
                </c:pt>
                <c:pt idx="3585">
                  <c:v>783.17036900308995</c:v>
                </c:pt>
                <c:pt idx="3586">
                  <c:v>783.16849504007905</c:v>
                </c:pt>
                <c:pt idx="3587">
                  <c:v>783.16623499660204</c:v>
                </c:pt>
                <c:pt idx="3588">
                  <c:v>783.16298735727003</c:v>
                </c:pt>
                <c:pt idx="3589">
                  <c:v>783.15857483513696</c:v>
                </c:pt>
                <c:pt idx="3590">
                  <c:v>783.15256435029198</c:v>
                </c:pt>
                <c:pt idx="3591">
                  <c:v>783.14595876537601</c:v>
                </c:pt>
                <c:pt idx="3592">
                  <c:v>783.14182573638095</c:v>
                </c:pt>
                <c:pt idx="3593">
                  <c:v>783.13877653170698</c:v>
                </c:pt>
                <c:pt idx="3594">
                  <c:v>783.13676033755598</c:v>
                </c:pt>
                <c:pt idx="3595">
                  <c:v>783.13499432327797</c:v>
                </c:pt>
                <c:pt idx="3596">
                  <c:v>783.13326199845596</c:v>
                </c:pt>
                <c:pt idx="3597">
                  <c:v>783.13082227072505</c:v>
                </c:pt>
                <c:pt idx="3598">
                  <c:v>783.12662213136196</c:v>
                </c:pt>
                <c:pt idx="3599">
                  <c:v>783.120120391152</c:v>
                </c:pt>
                <c:pt idx="3600">
                  <c:v>783.11536689608602</c:v>
                </c:pt>
                <c:pt idx="3601">
                  <c:v>783.11330022089999</c:v>
                </c:pt>
                <c:pt idx="3602">
                  <c:v>783.11120827745299</c:v>
                </c:pt>
                <c:pt idx="3603">
                  <c:v>783.10676471604904</c:v>
                </c:pt>
                <c:pt idx="3604">
                  <c:v>783.10167490501794</c:v>
                </c:pt>
                <c:pt idx="3605">
                  <c:v>783.09862691009698</c:v>
                </c:pt>
                <c:pt idx="3606">
                  <c:v>783.09670452348803</c:v>
                </c:pt>
                <c:pt idx="3607">
                  <c:v>783.09494432799704</c:v>
                </c:pt>
                <c:pt idx="3608">
                  <c:v>783.09149529246497</c:v>
                </c:pt>
                <c:pt idx="3609">
                  <c:v>783.08538170003601</c:v>
                </c:pt>
                <c:pt idx="3610">
                  <c:v>783.08216926319403</c:v>
                </c:pt>
                <c:pt idx="3611">
                  <c:v>783.08026348236695</c:v>
                </c:pt>
                <c:pt idx="3612">
                  <c:v>783.07757580978398</c:v>
                </c:pt>
                <c:pt idx="3613">
                  <c:v>783.07565401831096</c:v>
                </c:pt>
                <c:pt idx="3614">
                  <c:v>783.07334167120598</c:v>
                </c:pt>
                <c:pt idx="3615">
                  <c:v>783.06966169689304</c:v>
                </c:pt>
                <c:pt idx="3616">
                  <c:v>783.06680753667797</c:v>
                </c:pt>
                <c:pt idx="3617">
                  <c:v>783.06495934110796</c:v>
                </c:pt>
                <c:pt idx="3618">
                  <c:v>783.061000792404</c:v>
                </c:pt>
                <c:pt idx="3619">
                  <c:v>783.05430312192095</c:v>
                </c:pt>
                <c:pt idx="3620">
                  <c:v>783.04964521955003</c:v>
                </c:pt>
                <c:pt idx="3621">
                  <c:v>783.04788799807</c:v>
                </c:pt>
                <c:pt idx="3622">
                  <c:v>783.04615445356501</c:v>
                </c:pt>
                <c:pt idx="3623">
                  <c:v>783.04430627953002</c:v>
                </c:pt>
                <c:pt idx="3624">
                  <c:v>783.04247645967098</c:v>
                </c:pt>
                <c:pt idx="3625">
                  <c:v>783.03909373091994</c:v>
                </c:pt>
                <c:pt idx="3626">
                  <c:v>783.03447611212505</c:v>
                </c:pt>
                <c:pt idx="3627">
                  <c:v>783.03033746887195</c:v>
                </c:pt>
                <c:pt idx="3628">
                  <c:v>783.02863542520095</c:v>
                </c:pt>
                <c:pt idx="3629">
                  <c:v>783.02703843234497</c:v>
                </c:pt>
                <c:pt idx="3630">
                  <c:v>783.025305235475</c:v>
                </c:pt>
                <c:pt idx="3631">
                  <c:v>783.02264738446104</c:v>
                </c:pt>
                <c:pt idx="3632">
                  <c:v>783.01612852187998</c:v>
                </c:pt>
                <c:pt idx="3633">
                  <c:v>783.012851861988</c:v>
                </c:pt>
                <c:pt idx="3634">
                  <c:v>783.01105757609503</c:v>
                </c:pt>
                <c:pt idx="3635">
                  <c:v>783.00932388193905</c:v>
                </c:pt>
                <c:pt idx="3636">
                  <c:v>783.00761225274596</c:v>
                </c:pt>
                <c:pt idx="3637">
                  <c:v>783.00533287535995</c:v>
                </c:pt>
                <c:pt idx="3638">
                  <c:v>783.00198805377397</c:v>
                </c:pt>
                <c:pt idx="3639">
                  <c:v>782.998558406146</c:v>
                </c:pt>
                <c:pt idx="3640">
                  <c:v>782.99648152973498</c:v>
                </c:pt>
                <c:pt idx="3641">
                  <c:v>782.99401464929599</c:v>
                </c:pt>
                <c:pt idx="3642">
                  <c:v>782.98778797228397</c:v>
                </c:pt>
                <c:pt idx="3643">
                  <c:v>782.98431566445902</c:v>
                </c:pt>
                <c:pt idx="3644">
                  <c:v>782.98222745882401</c:v>
                </c:pt>
                <c:pt idx="3645">
                  <c:v>782.979204038636</c:v>
                </c:pt>
                <c:pt idx="3646">
                  <c:v>782.97841786435595</c:v>
                </c:pt>
                <c:pt idx="3647">
                  <c:v>782.97686187328804</c:v>
                </c:pt>
                <c:pt idx="3648">
                  <c:v>782.97429219183505</c:v>
                </c:pt>
                <c:pt idx="3649">
                  <c:v>782.971644578986</c:v>
                </c:pt>
                <c:pt idx="3650">
                  <c:v>782.97007953039395</c:v>
                </c:pt>
                <c:pt idx="3651">
                  <c:v>782.96854216526299</c:v>
                </c:pt>
                <c:pt idx="3652">
                  <c:v>782.96553137772605</c:v>
                </c:pt>
                <c:pt idx="3653">
                  <c:v>782.96242653168099</c:v>
                </c:pt>
                <c:pt idx="3654">
                  <c:v>782.96093966767</c:v>
                </c:pt>
                <c:pt idx="3655">
                  <c:v>782.95936018654197</c:v>
                </c:pt>
                <c:pt idx="3656">
                  <c:v>782.95782131296096</c:v>
                </c:pt>
                <c:pt idx="3657">
                  <c:v>782.95632240453494</c:v>
                </c:pt>
                <c:pt idx="3658">
                  <c:v>782.95339638601297</c:v>
                </c:pt>
                <c:pt idx="3659">
                  <c:v>782.94984507421304</c:v>
                </c:pt>
                <c:pt idx="3660">
                  <c:v>782.94715065441301</c:v>
                </c:pt>
                <c:pt idx="3661">
                  <c:v>782.94550201091499</c:v>
                </c:pt>
                <c:pt idx="3662">
                  <c:v>782.94390447540104</c:v>
                </c:pt>
                <c:pt idx="3663">
                  <c:v>782.94212513334105</c:v>
                </c:pt>
                <c:pt idx="3664">
                  <c:v>782.93798746732205</c:v>
                </c:pt>
                <c:pt idx="3665">
                  <c:v>782.93231265285999</c:v>
                </c:pt>
                <c:pt idx="3666">
                  <c:v>782.92989700333203</c:v>
                </c:pt>
                <c:pt idx="3667">
                  <c:v>782.928485290602</c:v>
                </c:pt>
                <c:pt idx="3668">
                  <c:v>782.92662581700995</c:v>
                </c:pt>
                <c:pt idx="3669">
                  <c:v>782.924860008319</c:v>
                </c:pt>
                <c:pt idx="3670">
                  <c:v>782.92335036868201</c:v>
                </c:pt>
                <c:pt idx="3671">
                  <c:v>782.92169328912803</c:v>
                </c:pt>
                <c:pt idx="3672">
                  <c:v>782.92030564227605</c:v>
                </c:pt>
                <c:pt idx="3673">
                  <c:v>782.91672235837802</c:v>
                </c:pt>
                <c:pt idx="3674">
                  <c:v>782.91301899410098</c:v>
                </c:pt>
                <c:pt idx="3675">
                  <c:v>782.91122100321195</c:v>
                </c:pt>
                <c:pt idx="3676">
                  <c:v>782.90970534826602</c:v>
                </c:pt>
                <c:pt idx="3677">
                  <c:v>782.90828815893406</c:v>
                </c:pt>
                <c:pt idx="3678">
                  <c:v>782.90668279280101</c:v>
                </c:pt>
                <c:pt idx="3679">
                  <c:v>782.90531359193005</c:v>
                </c:pt>
                <c:pt idx="3680">
                  <c:v>782.90384181560796</c:v>
                </c:pt>
                <c:pt idx="3681">
                  <c:v>782.90208124467904</c:v>
                </c:pt>
                <c:pt idx="3682">
                  <c:v>782.89865846242606</c:v>
                </c:pt>
                <c:pt idx="3683">
                  <c:v>782.89449499520003</c:v>
                </c:pt>
                <c:pt idx="3684">
                  <c:v>782.89198074941896</c:v>
                </c:pt>
                <c:pt idx="3685">
                  <c:v>782.89041041739404</c:v>
                </c:pt>
                <c:pt idx="3686">
                  <c:v>782.88908925447095</c:v>
                </c:pt>
                <c:pt idx="3687">
                  <c:v>782.88758061077999</c:v>
                </c:pt>
                <c:pt idx="3688">
                  <c:v>782.88620142650905</c:v>
                </c:pt>
                <c:pt idx="3689">
                  <c:v>782.884696488994</c:v>
                </c:pt>
                <c:pt idx="3690">
                  <c:v>782.88333794964899</c:v>
                </c:pt>
                <c:pt idx="3691">
                  <c:v>782.88200260013298</c:v>
                </c:pt>
                <c:pt idx="3692">
                  <c:v>782.87995702438195</c:v>
                </c:pt>
                <c:pt idx="3693">
                  <c:v>782.876760753295</c:v>
                </c:pt>
                <c:pt idx="3694">
                  <c:v>782.87503697770501</c:v>
                </c:pt>
                <c:pt idx="3695">
                  <c:v>782.87365375415595</c:v>
                </c:pt>
                <c:pt idx="3696">
                  <c:v>782.87105622740899</c:v>
                </c:pt>
                <c:pt idx="3697">
                  <c:v>782.86697373454103</c:v>
                </c:pt>
                <c:pt idx="3698">
                  <c:v>782.86415853943595</c:v>
                </c:pt>
                <c:pt idx="3699">
                  <c:v>782.86191326632797</c:v>
                </c:pt>
                <c:pt idx="3700">
                  <c:v>782.86017306305905</c:v>
                </c:pt>
                <c:pt idx="3701">
                  <c:v>782.85857709990603</c:v>
                </c:pt>
                <c:pt idx="3702">
                  <c:v>782.85711464687097</c:v>
                </c:pt>
                <c:pt idx="3703">
                  <c:v>782.85559431569902</c:v>
                </c:pt>
                <c:pt idx="3704">
                  <c:v>782.85418319978601</c:v>
                </c:pt>
                <c:pt idx="3705">
                  <c:v>782.85108372561001</c:v>
                </c:pt>
                <c:pt idx="3706">
                  <c:v>782.84743078654606</c:v>
                </c:pt>
                <c:pt idx="3707">
                  <c:v>782.845985030375</c:v>
                </c:pt>
                <c:pt idx="3708">
                  <c:v>782.84448903059695</c:v>
                </c:pt>
                <c:pt idx="3709">
                  <c:v>782.84309052660899</c:v>
                </c:pt>
                <c:pt idx="3710">
                  <c:v>782.84155889850297</c:v>
                </c:pt>
                <c:pt idx="3711">
                  <c:v>782.84030668866797</c:v>
                </c:pt>
                <c:pt idx="3712">
                  <c:v>782.83895262506906</c:v>
                </c:pt>
                <c:pt idx="3713">
                  <c:v>782.83745783046402</c:v>
                </c:pt>
                <c:pt idx="3714">
                  <c:v>782.83571066245202</c:v>
                </c:pt>
                <c:pt idx="3715">
                  <c:v>782.83293103269102</c:v>
                </c:pt>
                <c:pt idx="3716">
                  <c:v>782.83057571347501</c:v>
                </c:pt>
                <c:pt idx="3717">
                  <c:v>782.82902307664199</c:v>
                </c:pt>
                <c:pt idx="3718">
                  <c:v>782.82749977419599</c:v>
                </c:pt>
                <c:pt idx="3719">
                  <c:v>782.82548359117902</c:v>
                </c:pt>
                <c:pt idx="3720">
                  <c:v>782.82099524500495</c:v>
                </c:pt>
                <c:pt idx="3721">
                  <c:v>782.81594649589704</c:v>
                </c:pt>
                <c:pt idx="3722">
                  <c:v>782.81354116125897</c:v>
                </c:pt>
                <c:pt idx="3723">
                  <c:v>782.81191290340098</c:v>
                </c:pt>
                <c:pt idx="3724">
                  <c:v>782.81030948191301</c:v>
                </c:pt>
                <c:pt idx="3725">
                  <c:v>782.80866391039604</c:v>
                </c:pt>
                <c:pt idx="3726">
                  <c:v>782.80736540878002</c:v>
                </c:pt>
                <c:pt idx="3727">
                  <c:v>782.80584809708296</c:v>
                </c:pt>
                <c:pt idx="3728">
                  <c:v>782.80447397493299</c:v>
                </c:pt>
                <c:pt idx="3729">
                  <c:v>782.80296108804203</c:v>
                </c:pt>
                <c:pt idx="3730">
                  <c:v>782.80136058424398</c:v>
                </c:pt>
                <c:pt idx="3731">
                  <c:v>782.79989593632104</c:v>
                </c:pt>
                <c:pt idx="3732">
                  <c:v>782.79843398261198</c:v>
                </c:pt>
                <c:pt idx="3733">
                  <c:v>782.79709636940004</c:v>
                </c:pt>
                <c:pt idx="3734">
                  <c:v>782.79563564721798</c:v>
                </c:pt>
                <c:pt idx="3735">
                  <c:v>782.79397080194497</c:v>
                </c:pt>
                <c:pt idx="3736">
                  <c:v>782.79209529160005</c:v>
                </c:pt>
                <c:pt idx="3737">
                  <c:v>782.79058145461795</c:v>
                </c:pt>
                <c:pt idx="3738">
                  <c:v>782.78889722212705</c:v>
                </c:pt>
                <c:pt idx="3739">
                  <c:v>782.78396557458495</c:v>
                </c:pt>
                <c:pt idx="3740">
                  <c:v>782.77769260724699</c:v>
                </c:pt>
                <c:pt idx="3741">
                  <c:v>782.77471267248404</c:v>
                </c:pt>
                <c:pt idx="3742">
                  <c:v>782.77306301450903</c:v>
                </c:pt>
                <c:pt idx="3743">
                  <c:v>782.77158908353795</c:v>
                </c:pt>
                <c:pt idx="3744">
                  <c:v>782.76987786736095</c:v>
                </c:pt>
                <c:pt idx="3745">
                  <c:v>782.76849592735596</c:v>
                </c:pt>
                <c:pt idx="3746">
                  <c:v>782.766867202762</c:v>
                </c:pt>
                <c:pt idx="3747">
                  <c:v>782.76539360252798</c:v>
                </c:pt>
                <c:pt idx="3748">
                  <c:v>782.76409398895305</c:v>
                </c:pt>
                <c:pt idx="3749">
                  <c:v>782.76269095624195</c:v>
                </c:pt>
                <c:pt idx="3750">
                  <c:v>782.76126202079399</c:v>
                </c:pt>
                <c:pt idx="3751">
                  <c:v>782.75947979785099</c:v>
                </c:pt>
                <c:pt idx="3752">
                  <c:v>782.75799211808896</c:v>
                </c:pt>
                <c:pt idx="3753">
                  <c:v>782.75644465542496</c:v>
                </c:pt>
                <c:pt idx="3754">
                  <c:v>782.75506585955895</c:v>
                </c:pt>
                <c:pt idx="3755">
                  <c:v>782.75359524914802</c:v>
                </c:pt>
                <c:pt idx="3756">
                  <c:v>782.75216451151903</c:v>
                </c:pt>
                <c:pt idx="3757">
                  <c:v>782.75076398104704</c:v>
                </c:pt>
                <c:pt idx="3758">
                  <c:v>782.74874398715394</c:v>
                </c:pt>
                <c:pt idx="3759">
                  <c:v>782.74590206593405</c:v>
                </c:pt>
                <c:pt idx="3760">
                  <c:v>782.74438267401501</c:v>
                </c:pt>
                <c:pt idx="3761">
                  <c:v>782.743023047272</c:v>
                </c:pt>
                <c:pt idx="3762">
                  <c:v>782.74155854956098</c:v>
                </c:pt>
                <c:pt idx="3763">
                  <c:v>782.74021154839897</c:v>
                </c:pt>
                <c:pt idx="3764">
                  <c:v>782.73873414573404</c:v>
                </c:pt>
                <c:pt idx="3765">
                  <c:v>782.73720379056704</c:v>
                </c:pt>
                <c:pt idx="3766">
                  <c:v>782.73595195085295</c:v>
                </c:pt>
                <c:pt idx="3767">
                  <c:v>782.73459316809203</c:v>
                </c:pt>
                <c:pt idx="3768">
                  <c:v>782.73212041891998</c:v>
                </c:pt>
                <c:pt idx="3769">
                  <c:v>782.72785537462903</c:v>
                </c:pt>
                <c:pt idx="3770">
                  <c:v>782.723936900333</c:v>
                </c:pt>
                <c:pt idx="3771">
                  <c:v>782.72193796060799</c:v>
                </c:pt>
                <c:pt idx="3772">
                  <c:v>782.72022839716499</c:v>
                </c:pt>
                <c:pt idx="3773">
                  <c:v>782.71854443066695</c:v>
                </c:pt>
                <c:pt idx="3774">
                  <c:v>782.71680528651802</c:v>
                </c:pt>
                <c:pt idx="3775">
                  <c:v>782.71524181914401</c:v>
                </c:pt>
                <c:pt idx="3776">
                  <c:v>782.71372052535298</c:v>
                </c:pt>
                <c:pt idx="3777">
                  <c:v>782.712070248788</c:v>
                </c:pt>
                <c:pt idx="3778">
                  <c:v>782.71066727699997</c:v>
                </c:pt>
                <c:pt idx="3779">
                  <c:v>782.70907979475101</c:v>
                </c:pt>
                <c:pt idx="3780">
                  <c:v>782.70733726504704</c:v>
                </c:pt>
                <c:pt idx="3781">
                  <c:v>782.70549921575503</c:v>
                </c:pt>
                <c:pt idx="3782">
                  <c:v>782.70403621246396</c:v>
                </c:pt>
                <c:pt idx="3783">
                  <c:v>782.70257640279601</c:v>
                </c:pt>
                <c:pt idx="3784">
                  <c:v>782.70112149026602</c:v>
                </c:pt>
                <c:pt idx="3785">
                  <c:v>782.69971138129301</c:v>
                </c:pt>
                <c:pt idx="3786">
                  <c:v>782.69818131448596</c:v>
                </c:pt>
                <c:pt idx="3787">
                  <c:v>782.69681102611401</c:v>
                </c:pt>
                <c:pt idx="3788">
                  <c:v>782.69529067798805</c:v>
                </c:pt>
                <c:pt idx="3789">
                  <c:v>782.69245056131194</c:v>
                </c:pt>
                <c:pt idx="3790">
                  <c:v>782.68897346930305</c:v>
                </c:pt>
                <c:pt idx="3791">
                  <c:v>782.68677926357395</c:v>
                </c:pt>
                <c:pt idx="3792">
                  <c:v>782.68529135805295</c:v>
                </c:pt>
                <c:pt idx="3793">
                  <c:v>782.68357820206097</c:v>
                </c:pt>
                <c:pt idx="3794">
                  <c:v>782.68208948799202</c:v>
                </c:pt>
                <c:pt idx="3795">
                  <c:v>782.68047038405405</c:v>
                </c:pt>
                <c:pt idx="3796">
                  <c:v>782.67888100894004</c:v>
                </c:pt>
                <c:pt idx="3797">
                  <c:v>782.67759211352995</c:v>
                </c:pt>
                <c:pt idx="3798">
                  <c:v>782.67611832049499</c:v>
                </c:pt>
                <c:pt idx="3799">
                  <c:v>782.67473663192504</c:v>
                </c:pt>
                <c:pt idx="3800">
                  <c:v>782.67324350592605</c:v>
                </c:pt>
                <c:pt idx="3801">
                  <c:v>782.67182975233402</c:v>
                </c:pt>
                <c:pt idx="3802">
                  <c:v>782.67025998602901</c:v>
                </c:pt>
                <c:pt idx="3803">
                  <c:v>782.66873313551196</c:v>
                </c:pt>
                <c:pt idx="3804">
                  <c:v>782.66737166208895</c:v>
                </c:pt>
                <c:pt idx="3805">
                  <c:v>782.66579156048795</c:v>
                </c:pt>
                <c:pt idx="3806">
                  <c:v>782.66406948578401</c:v>
                </c:pt>
                <c:pt idx="3807">
                  <c:v>782.66217358301401</c:v>
                </c:pt>
                <c:pt idx="3808">
                  <c:v>782.65948444843195</c:v>
                </c:pt>
                <c:pt idx="3809">
                  <c:v>782.65807696420995</c:v>
                </c:pt>
                <c:pt idx="3810">
                  <c:v>782.65674365390896</c:v>
                </c:pt>
                <c:pt idx="3811">
                  <c:v>782.65501293452098</c:v>
                </c:pt>
                <c:pt idx="3812">
                  <c:v>782.65263708764803</c:v>
                </c:pt>
                <c:pt idx="3813">
                  <c:v>782.65034858096499</c:v>
                </c:pt>
                <c:pt idx="3814">
                  <c:v>782.64861866790102</c:v>
                </c:pt>
                <c:pt idx="3815">
                  <c:v>782.64685527096799</c:v>
                </c:pt>
                <c:pt idx="3816">
                  <c:v>782.64521402031801</c:v>
                </c:pt>
                <c:pt idx="3817">
                  <c:v>782.64338277065497</c:v>
                </c:pt>
                <c:pt idx="3818">
                  <c:v>782.64156757686203</c:v>
                </c:pt>
                <c:pt idx="3819">
                  <c:v>782.63977560727506</c:v>
                </c:pt>
                <c:pt idx="3820">
                  <c:v>782.63801234543598</c:v>
                </c:pt>
                <c:pt idx="3821">
                  <c:v>782.63629158385299</c:v>
                </c:pt>
                <c:pt idx="3822">
                  <c:v>782.63339270052995</c:v>
                </c:pt>
                <c:pt idx="3823">
                  <c:v>782.62748856278097</c:v>
                </c:pt>
                <c:pt idx="3824">
                  <c:v>782.62477177232802</c:v>
                </c:pt>
                <c:pt idx="3825">
                  <c:v>782.62273932158303</c:v>
                </c:pt>
                <c:pt idx="3826">
                  <c:v>782.62105072443796</c:v>
                </c:pt>
                <c:pt idx="3827">
                  <c:v>782.61918533490302</c:v>
                </c:pt>
                <c:pt idx="3828">
                  <c:v>782.61747518270795</c:v>
                </c:pt>
                <c:pt idx="3829">
                  <c:v>782.61573702638896</c:v>
                </c:pt>
                <c:pt idx="3830">
                  <c:v>782.61402056868599</c:v>
                </c:pt>
                <c:pt idx="3831">
                  <c:v>782.61245987385098</c:v>
                </c:pt>
                <c:pt idx="3832">
                  <c:v>782.61063793277197</c:v>
                </c:pt>
                <c:pt idx="3833">
                  <c:v>782.60900250763495</c:v>
                </c:pt>
                <c:pt idx="3834">
                  <c:v>782.60760156814899</c:v>
                </c:pt>
                <c:pt idx="3835">
                  <c:v>782.60598216262701</c:v>
                </c:pt>
                <c:pt idx="3836">
                  <c:v>782.60450603954803</c:v>
                </c:pt>
                <c:pt idx="3837">
                  <c:v>782.60327944655705</c:v>
                </c:pt>
                <c:pt idx="3838">
                  <c:v>782.60199047988795</c:v>
                </c:pt>
                <c:pt idx="3839">
                  <c:v>782.60043993511795</c:v>
                </c:pt>
                <c:pt idx="3840">
                  <c:v>782.59906732419904</c:v>
                </c:pt>
                <c:pt idx="3841">
                  <c:v>782.59772205959405</c:v>
                </c:pt>
                <c:pt idx="3842">
                  <c:v>782.59649446251694</c:v>
                </c:pt>
                <c:pt idx="3843">
                  <c:v>782.59526597348099</c:v>
                </c:pt>
                <c:pt idx="3844">
                  <c:v>782.59391399657204</c:v>
                </c:pt>
                <c:pt idx="3845">
                  <c:v>782.59248291835695</c:v>
                </c:pt>
                <c:pt idx="3846">
                  <c:v>782.58940500429605</c:v>
                </c:pt>
                <c:pt idx="3847">
                  <c:v>782.58742181259902</c:v>
                </c:pt>
                <c:pt idx="3848">
                  <c:v>782.58609973324894</c:v>
                </c:pt>
                <c:pt idx="3849">
                  <c:v>782.58456020156098</c:v>
                </c:pt>
                <c:pt idx="3850">
                  <c:v>782.58306074148902</c:v>
                </c:pt>
                <c:pt idx="3851">
                  <c:v>782.58095337451698</c:v>
                </c:pt>
                <c:pt idx="3852">
                  <c:v>782.57927664682597</c:v>
                </c:pt>
                <c:pt idx="3853">
                  <c:v>782.57784520508801</c:v>
                </c:pt>
                <c:pt idx="3854">
                  <c:v>782.57630420989994</c:v>
                </c:pt>
                <c:pt idx="3855">
                  <c:v>782.57505493221902</c:v>
                </c:pt>
                <c:pt idx="3856">
                  <c:v>782.57354423580796</c:v>
                </c:pt>
                <c:pt idx="3857">
                  <c:v>782.572285479931</c:v>
                </c:pt>
                <c:pt idx="3858">
                  <c:v>782.57085647316296</c:v>
                </c:pt>
                <c:pt idx="3859">
                  <c:v>782.56945092299202</c:v>
                </c:pt>
                <c:pt idx="3860">
                  <c:v>782.56794085910997</c:v>
                </c:pt>
                <c:pt idx="3861">
                  <c:v>782.56556042906197</c:v>
                </c:pt>
                <c:pt idx="3862">
                  <c:v>782.56125913890503</c:v>
                </c:pt>
                <c:pt idx="3863">
                  <c:v>782.55876159752597</c:v>
                </c:pt>
                <c:pt idx="3864">
                  <c:v>782.557063867887</c:v>
                </c:pt>
                <c:pt idx="3865">
                  <c:v>782.55514774963603</c:v>
                </c:pt>
                <c:pt idx="3866">
                  <c:v>782.55344899595605</c:v>
                </c:pt>
                <c:pt idx="3867">
                  <c:v>782.55225220771604</c:v>
                </c:pt>
                <c:pt idx="3868">
                  <c:v>782.55078357790001</c:v>
                </c:pt>
                <c:pt idx="3869">
                  <c:v>782.54945495996003</c:v>
                </c:pt>
                <c:pt idx="3870">
                  <c:v>782.547934703755</c:v>
                </c:pt>
                <c:pt idx="3871">
                  <c:v>782.54664482386102</c:v>
                </c:pt>
                <c:pt idx="3872">
                  <c:v>782.544840764848</c:v>
                </c:pt>
                <c:pt idx="3873">
                  <c:v>782.54313175305094</c:v>
                </c:pt>
                <c:pt idx="3874">
                  <c:v>782.54140191918896</c:v>
                </c:pt>
                <c:pt idx="3875">
                  <c:v>782.539789226268</c:v>
                </c:pt>
                <c:pt idx="3876">
                  <c:v>782.53831940609996</c:v>
                </c:pt>
                <c:pt idx="3877">
                  <c:v>782.53668671410298</c:v>
                </c:pt>
                <c:pt idx="3878">
                  <c:v>782.53516728086299</c:v>
                </c:pt>
                <c:pt idx="3879">
                  <c:v>782.53344663328096</c:v>
                </c:pt>
                <c:pt idx="3880">
                  <c:v>782.53191904921096</c:v>
                </c:pt>
                <c:pt idx="3881">
                  <c:v>782.53048414558498</c:v>
                </c:pt>
                <c:pt idx="3882">
                  <c:v>782.52918552051403</c:v>
                </c:pt>
                <c:pt idx="3883">
                  <c:v>782.52786718254799</c:v>
                </c:pt>
                <c:pt idx="3884">
                  <c:v>782.52643715004899</c:v>
                </c:pt>
                <c:pt idx="3885">
                  <c:v>782.52496505169495</c:v>
                </c:pt>
                <c:pt idx="3886">
                  <c:v>782.52330402991504</c:v>
                </c:pt>
                <c:pt idx="3887">
                  <c:v>782.52191608892099</c:v>
                </c:pt>
                <c:pt idx="3888">
                  <c:v>782.52030247809205</c:v>
                </c:pt>
                <c:pt idx="3889">
                  <c:v>782.51924259001999</c:v>
                </c:pt>
                <c:pt idx="3890">
                  <c:v>782.517683036481</c:v>
                </c:pt>
                <c:pt idx="3891">
                  <c:v>782.51641458313304</c:v>
                </c:pt>
                <c:pt idx="3892">
                  <c:v>782.51482909286005</c:v>
                </c:pt>
                <c:pt idx="3893">
                  <c:v>782.51329444474902</c:v>
                </c:pt>
                <c:pt idx="3894">
                  <c:v>782.511689879958</c:v>
                </c:pt>
                <c:pt idx="3895">
                  <c:v>782.51023385126803</c:v>
                </c:pt>
                <c:pt idx="3896">
                  <c:v>782.50853345040503</c:v>
                </c:pt>
                <c:pt idx="3897">
                  <c:v>782.50674037307795</c:v>
                </c:pt>
                <c:pt idx="3898">
                  <c:v>782.50529828021604</c:v>
                </c:pt>
                <c:pt idx="3899">
                  <c:v>782.50381157168999</c:v>
                </c:pt>
                <c:pt idx="3900">
                  <c:v>782.50241795576801</c:v>
                </c:pt>
                <c:pt idx="3901">
                  <c:v>782.50070937423095</c:v>
                </c:pt>
                <c:pt idx="3902">
                  <c:v>782.49915666937795</c:v>
                </c:pt>
                <c:pt idx="3903">
                  <c:v>782.49773828721504</c:v>
                </c:pt>
                <c:pt idx="3904">
                  <c:v>782.49614483458299</c:v>
                </c:pt>
                <c:pt idx="3905">
                  <c:v>782.49465448464605</c:v>
                </c:pt>
                <c:pt idx="3906">
                  <c:v>782.49289646649595</c:v>
                </c:pt>
                <c:pt idx="3907">
                  <c:v>782.49140399036298</c:v>
                </c:pt>
                <c:pt idx="3908">
                  <c:v>782.48969413194902</c:v>
                </c:pt>
                <c:pt idx="3909">
                  <c:v>782.48818245200505</c:v>
                </c:pt>
                <c:pt idx="3910">
                  <c:v>782.48675381583701</c:v>
                </c:pt>
                <c:pt idx="3911">
                  <c:v>782.48509409632004</c:v>
                </c:pt>
                <c:pt idx="3912">
                  <c:v>782.48348944728002</c:v>
                </c:pt>
                <c:pt idx="3913">
                  <c:v>782.481836419964</c:v>
                </c:pt>
                <c:pt idx="3914">
                  <c:v>782.47977680878796</c:v>
                </c:pt>
                <c:pt idx="3915">
                  <c:v>782.47788595640702</c:v>
                </c:pt>
                <c:pt idx="3916">
                  <c:v>782.47616251409897</c:v>
                </c:pt>
                <c:pt idx="3917">
                  <c:v>782.47428436422604</c:v>
                </c:pt>
                <c:pt idx="3918">
                  <c:v>782.47265879821896</c:v>
                </c:pt>
                <c:pt idx="3919">
                  <c:v>782.47166252670002</c:v>
                </c:pt>
                <c:pt idx="3920">
                  <c:v>782.46991001504796</c:v>
                </c:pt>
                <c:pt idx="3921">
                  <c:v>782.46826252513199</c:v>
                </c:pt>
                <c:pt idx="3922">
                  <c:v>782.46698092240194</c:v>
                </c:pt>
                <c:pt idx="3923">
                  <c:v>782.465617243824</c:v>
                </c:pt>
                <c:pt idx="3924">
                  <c:v>782.46413718654003</c:v>
                </c:pt>
                <c:pt idx="3925">
                  <c:v>782.46265365145598</c:v>
                </c:pt>
                <c:pt idx="3926">
                  <c:v>782.46102090997704</c:v>
                </c:pt>
                <c:pt idx="3927">
                  <c:v>782.45934951889797</c:v>
                </c:pt>
                <c:pt idx="3928">
                  <c:v>782.45776938963195</c:v>
                </c:pt>
                <c:pt idx="3929">
                  <c:v>782.45607634755902</c:v>
                </c:pt>
                <c:pt idx="3930">
                  <c:v>782.45452161241599</c:v>
                </c:pt>
                <c:pt idx="3931">
                  <c:v>782.45283661590497</c:v>
                </c:pt>
                <c:pt idx="3932">
                  <c:v>782.45099345148503</c:v>
                </c:pt>
                <c:pt idx="3933">
                  <c:v>782.449179699105</c:v>
                </c:pt>
                <c:pt idx="3934">
                  <c:v>782.44744045501295</c:v>
                </c:pt>
                <c:pt idx="3935">
                  <c:v>782.44581718319205</c:v>
                </c:pt>
                <c:pt idx="3936">
                  <c:v>782.44430378759398</c:v>
                </c:pt>
                <c:pt idx="3937">
                  <c:v>782.442698049765</c:v>
                </c:pt>
                <c:pt idx="3938">
                  <c:v>782.441207829527</c:v>
                </c:pt>
                <c:pt idx="3939">
                  <c:v>782.43937364997998</c:v>
                </c:pt>
                <c:pt idx="3940">
                  <c:v>782.43786836186098</c:v>
                </c:pt>
                <c:pt idx="3941">
                  <c:v>782.43620255268502</c:v>
                </c:pt>
                <c:pt idx="3942">
                  <c:v>782.43457524491703</c:v>
                </c:pt>
                <c:pt idx="3943">
                  <c:v>782.43282059181104</c:v>
                </c:pt>
                <c:pt idx="3944">
                  <c:v>782.43130756715004</c:v>
                </c:pt>
                <c:pt idx="3945">
                  <c:v>782.42979394653401</c:v>
                </c:pt>
                <c:pt idx="3946">
                  <c:v>782.42823377313402</c:v>
                </c:pt>
                <c:pt idx="3947">
                  <c:v>782.42649128960898</c:v>
                </c:pt>
                <c:pt idx="3948">
                  <c:v>782.42455304471696</c:v>
                </c:pt>
                <c:pt idx="3949">
                  <c:v>782.42289456588105</c:v>
                </c:pt>
                <c:pt idx="3950">
                  <c:v>782.42111592346203</c:v>
                </c:pt>
                <c:pt idx="3951">
                  <c:v>782.41912331332901</c:v>
                </c:pt>
                <c:pt idx="3952">
                  <c:v>782.41704596822001</c:v>
                </c:pt>
                <c:pt idx="3953">
                  <c:v>782.41509246446799</c:v>
                </c:pt>
                <c:pt idx="3954">
                  <c:v>782.41308395367503</c:v>
                </c:pt>
                <c:pt idx="3955">
                  <c:v>782.41131624552702</c:v>
                </c:pt>
                <c:pt idx="3956">
                  <c:v>782.40984938161102</c:v>
                </c:pt>
                <c:pt idx="3957">
                  <c:v>782.40826158327604</c:v>
                </c:pt>
                <c:pt idx="3958">
                  <c:v>782.40671950372302</c:v>
                </c:pt>
                <c:pt idx="3959">
                  <c:v>782.40512482647296</c:v>
                </c:pt>
                <c:pt idx="3960">
                  <c:v>782.40326918730602</c:v>
                </c:pt>
                <c:pt idx="3961">
                  <c:v>782.40159084643096</c:v>
                </c:pt>
                <c:pt idx="3962">
                  <c:v>782.39957895029204</c:v>
                </c:pt>
                <c:pt idx="3963">
                  <c:v>782.39769963809294</c:v>
                </c:pt>
                <c:pt idx="3964">
                  <c:v>782.39608607252705</c:v>
                </c:pt>
                <c:pt idx="3965">
                  <c:v>782.39417971403998</c:v>
                </c:pt>
                <c:pt idx="3966">
                  <c:v>782.39234710985102</c:v>
                </c:pt>
                <c:pt idx="3967">
                  <c:v>782.39043657838999</c:v>
                </c:pt>
                <c:pt idx="3968">
                  <c:v>782.38865467440098</c:v>
                </c:pt>
                <c:pt idx="3969">
                  <c:v>782.38676238039795</c:v>
                </c:pt>
                <c:pt idx="3970">
                  <c:v>782.384669873294</c:v>
                </c:pt>
                <c:pt idx="3971">
                  <c:v>782.38259524838895</c:v>
                </c:pt>
                <c:pt idx="3972">
                  <c:v>782.38049346008597</c:v>
                </c:pt>
                <c:pt idx="3973">
                  <c:v>782.37867620394604</c:v>
                </c:pt>
                <c:pt idx="3974">
                  <c:v>782.37669987282698</c:v>
                </c:pt>
                <c:pt idx="3975">
                  <c:v>782.374861803268</c:v>
                </c:pt>
                <c:pt idx="3976">
                  <c:v>782.37289132174499</c:v>
                </c:pt>
                <c:pt idx="3977">
                  <c:v>782.37095620335901</c:v>
                </c:pt>
                <c:pt idx="3978">
                  <c:v>782.36922033165104</c:v>
                </c:pt>
                <c:pt idx="3979">
                  <c:v>782.36728276040196</c:v>
                </c:pt>
                <c:pt idx="3980">
                  <c:v>782.36523249199399</c:v>
                </c:pt>
                <c:pt idx="3981">
                  <c:v>782.36359953283795</c:v>
                </c:pt>
                <c:pt idx="3982">
                  <c:v>782.36192540278</c:v>
                </c:pt>
                <c:pt idx="3983">
                  <c:v>782.36021156859204</c:v>
                </c:pt>
                <c:pt idx="3984">
                  <c:v>782.35828014896401</c:v>
                </c:pt>
                <c:pt idx="3985">
                  <c:v>782.35664468195296</c:v>
                </c:pt>
                <c:pt idx="3986">
                  <c:v>782.35461329175098</c:v>
                </c:pt>
                <c:pt idx="3987">
                  <c:v>782.35262539356802</c:v>
                </c:pt>
                <c:pt idx="3988">
                  <c:v>782.35065758396502</c:v>
                </c:pt>
                <c:pt idx="3989">
                  <c:v>782.34884793838705</c:v>
                </c:pt>
                <c:pt idx="3990">
                  <c:v>782.34672059391301</c:v>
                </c:pt>
                <c:pt idx="3991">
                  <c:v>782.34478638464702</c:v>
                </c:pt>
                <c:pt idx="3992">
                  <c:v>782.34261208904104</c:v>
                </c:pt>
                <c:pt idx="3993">
                  <c:v>782.34077335537302</c:v>
                </c:pt>
                <c:pt idx="3994">
                  <c:v>782.33911791528601</c:v>
                </c:pt>
                <c:pt idx="3995">
                  <c:v>782.337381507234</c:v>
                </c:pt>
                <c:pt idx="3996">
                  <c:v>782.33575530258895</c:v>
                </c:pt>
                <c:pt idx="3997">
                  <c:v>782.33414793807106</c:v>
                </c:pt>
                <c:pt idx="3998">
                  <c:v>782.33264857719701</c:v>
                </c:pt>
                <c:pt idx="3999">
                  <c:v>782.33084439076697</c:v>
                </c:pt>
                <c:pt idx="4000">
                  <c:v>782.32911625547695</c:v>
                </c:pt>
                <c:pt idx="4001">
                  <c:v>782.32748569505202</c:v>
                </c:pt>
                <c:pt idx="4002">
                  <c:v>782.32543188324496</c:v>
                </c:pt>
                <c:pt idx="4003">
                  <c:v>782.32376241568102</c:v>
                </c:pt>
                <c:pt idx="4004">
                  <c:v>782.32212404204199</c:v>
                </c:pt>
                <c:pt idx="4005">
                  <c:v>782.32042860700096</c:v>
                </c:pt>
                <c:pt idx="4006">
                  <c:v>782.31882167613003</c:v>
                </c:pt>
                <c:pt idx="4007">
                  <c:v>782.31711446157396</c:v>
                </c:pt>
                <c:pt idx="4008">
                  <c:v>782.31550796952695</c:v>
                </c:pt>
                <c:pt idx="4009">
                  <c:v>782.31385818969295</c:v>
                </c:pt>
                <c:pt idx="4010">
                  <c:v>782.31226179129703</c:v>
                </c:pt>
                <c:pt idx="4011">
                  <c:v>782.31062198586005</c:v>
                </c:pt>
                <c:pt idx="4012">
                  <c:v>782.30903535551602</c:v>
                </c:pt>
                <c:pt idx="4013">
                  <c:v>782.30738552845901</c:v>
                </c:pt>
                <c:pt idx="4014">
                  <c:v>782.30576001203099</c:v>
                </c:pt>
                <c:pt idx="4015">
                  <c:v>782.30412491866605</c:v>
                </c:pt>
                <c:pt idx="4016">
                  <c:v>782.30241680546897</c:v>
                </c:pt>
                <c:pt idx="4017">
                  <c:v>782.30074819711399</c:v>
                </c:pt>
                <c:pt idx="4018">
                  <c:v>782.29904636914</c:v>
                </c:pt>
                <c:pt idx="4019">
                  <c:v>782.29727022908605</c:v>
                </c:pt>
                <c:pt idx="4020">
                  <c:v>782.29562304612205</c:v>
                </c:pt>
                <c:pt idx="4021">
                  <c:v>782.29401619123496</c:v>
                </c:pt>
                <c:pt idx="4022">
                  <c:v>782.292435333105</c:v>
                </c:pt>
                <c:pt idx="4023">
                  <c:v>782.29059818201802</c:v>
                </c:pt>
                <c:pt idx="4024">
                  <c:v>782.28929622667602</c:v>
                </c:pt>
                <c:pt idx="4025">
                  <c:v>782.28758412213801</c:v>
                </c:pt>
                <c:pt idx="4026">
                  <c:v>782.28605569315505</c:v>
                </c:pt>
                <c:pt idx="4027">
                  <c:v>782.28420815354104</c:v>
                </c:pt>
                <c:pt idx="4028">
                  <c:v>782.28223924400697</c:v>
                </c:pt>
                <c:pt idx="4029">
                  <c:v>782.28053711501502</c:v>
                </c:pt>
                <c:pt idx="4030">
                  <c:v>782.27889007594001</c:v>
                </c:pt>
                <c:pt idx="4031">
                  <c:v>782.27718812584203</c:v>
                </c:pt>
                <c:pt idx="4032">
                  <c:v>782.27568385531197</c:v>
                </c:pt>
                <c:pt idx="4033">
                  <c:v>782.27395285508101</c:v>
                </c:pt>
                <c:pt idx="4034">
                  <c:v>782.27233549167295</c:v>
                </c:pt>
                <c:pt idx="4035">
                  <c:v>782.27068343263898</c:v>
                </c:pt>
                <c:pt idx="4036">
                  <c:v>782.26931243528202</c:v>
                </c:pt>
                <c:pt idx="4037">
                  <c:v>782.267733607129</c:v>
                </c:pt>
                <c:pt idx="4038">
                  <c:v>782.26642318961103</c:v>
                </c:pt>
                <c:pt idx="4039">
                  <c:v>782.26501628760695</c:v>
                </c:pt>
                <c:pt idx="4040">
                  <c:v>782.26394536555404</c:v>
                </c:pt>
                <c:pt idx="4041">
                  <c:v>782.26255048299095</c:v>
                </c:pt>
                <c:pt idx="4042">
                  <c:v>782.26108030940702</c:v>
                </c:pt>
                <c:pt idx="4043">
                  <c:v>782.25944737408997</c:v>
                </c:pt>
                <c:pt idx="4044">
                  <c:v>782.25766850450304</c:v>
                </c:pt>
                <c:pt idx="4045">
                  <c:v>782.25615392505404</c:v>
                </c:pt>
                <c:pt idx="4046">
                  <c:v>782.25450318869605</c:v>
                </c:pt>
                <c:pt idx="4047">
                  <c:v>782.25323800673095</c:v>
                </c:pt>
                <c:pt idx="4048">
                  <c:v>782.25184932175296</c:v>
                </c:pt>
                <c:pt idx="4049">
                  <c:v>782.25061738623197</c:v>
                </c:pt>
                <c:pt idx="4050">
                  <c:v>782.249142328684</c:v>
                </c:pt>
                <c:pt idx="4051">
                  <c:v>782.24741273618895</c:v>
                </c:pt>
                <c:pt idx="4052">
                  <c:v>782.24578294032199</c:v>
                </c:pt>
                <c:pt idx="4053">
                  <c:v>782.24411960869202</c:v>
                </c:pt>
                <c:pt idx="4054">
                  <c:v>782.24260991456697</c:v>
                </c:pt>
                <c:pt idx="4055">
                  <c:v>782.24088359012796</c:v>
                </c:pt>
                <c:pt idx="4056">
                  <c:v>782.23906916288001</c:v>
                </c:pt>
                <c:pt idx="4057">
                  <c:v>782.23753028764804</c:v>
                </c:pt>
                <c:pt idx="4058">
                  <c:v>782.236070626367</c:v>
                </c:pt>
                <c:pt idx="4059">
                  <c:v>782.23467572041295</c:v>
                </c:pt>
                <c:pt idx="4060">
                  <c:v>782.23300054508604</c:v>
                </c:pt>
                <c:pt idx="4061">
                  <c:v>782.23164708793399</c:v>
                </c:pt>
                <c:pt idx="4062">
                  <c:v>782.23003269394701</c:v>
                </c:pt>
                <c:pt idx="4063">
                  <c:v>782.22844238970697</c:v>
                </c:pt>
                <c:pt idx="4064">
                  <c:v>782.22660220443197</c:v>
                </c:pt>
                <c:pt idx="4065">
                  <c:v>782.22486678949895</c:v>
                </c:pt>
                <c:pt idx="4066">
                  <c:v>782.22340372864801</c:v>
                </c:pt>
                <c:pt idx="4067">
                  <c:v>782.221940195657</c:v>
                </c:pt>
                <c:pt idx="4068">
                  <c:v>782.22047624176105</c:v>
                </c:pt>
                <c:pt idx="4069">
                  <c:v>782.21893125632801</c:v>
                </c:pt>
                <c:pt idx="4070">
                  <c:v>782.21721777758205</c:v>
                </c:pt>
                <c:pt idx="4071">
                  <c:v>782.21572424420197</c:v>
                </c:pt>
                <c:pt idx="4072">
                  <c:v>782.214459721607</c:v>
                </c:pt>
                <c:pt idx="4073">
                  <c:v>782.21316157714796</c:v>
                </c:pt>
                <c:pt idx="4074">
                  <c:v>782.21175423343095</c:v>
                </c:pt>
                <c:pt idx="4075">
                  <c:v>782.21040854412001</c:v>
                </c:pt>
                <c:pt idx="4076">
                  <c:v>782.20913719413795</c:v>
                </c:pt>
                <c:pt idx="4077">
                  <c:v>782.20759583768995</c:v>
                </c:pt>
                <c:pt idx="4078">
                  <c:v>782.20612463527505</c:v>
                </c:pt>
                <c:pt idx="4079">
                  <c:v>782.20457178933498</c:v>
                </c:pt>
                <c:pt idx="4080">
                  <c:v>782.20316434820495</c:v>
                </c:pt>
                <c:pt idx="4081">
                  <c:v>782.20162671001401</c:v>
                </c:pt>
                <c:pt idx="4082">
                  <c:v>782.20023040464901</c:v>
                </c:pt>
                <c:pt idx="4083">
                  <c:v>782.19879312649005</c:v>
                </c:pt>
                <c:pt idx="4084">
                  <c:v>782.197761034515</c:v>
                </c:pt>
                <c:pt idx="4085">
                  <c:v>782.19661058305405</c:v>
                </c:pt>
                <c:pt idx="4086">
                  <c:v>782.19544864089403</c:v>
                </c:pt>
                <c:pt idx="4087">
                  <c:v>782.19442040106298</c:v>
                </c:pt>
                <c:pt idx="4088">
                  <c:v>782.19319228954203</c:v>
                </c:pt>
                <c:pt idx="4089">
                  <c:v>782.19194312483501</c:v>
                </c:pt>
                <c:pt idx="4090">
                  <c:v>782.19049796135801</c:v>
                </c:pt>
                <c:pt idx="4091">
                  <c:v>782.189346599092</c:v>
                </c:pt>
                <c:pt idx="4092">
                  <c:v>782.18829299731703</c:v>
                </c:pt>
                <c:pt idx="4093">
                  <c:v>782.18697578604997</c:v>
                </c:pt>
                <c:pt idx="4094">
                  <c:v>782.185847643682</c:v>
                </c:pt>
                <c:pt idx="4095">
                  <c:v>782.18442038255705</c:v>
                </c:pt>
                <c:pt idx="4096">
                  <c:v>782.18316163618101</c:v>
                </c:pt>
                <c:pt idx="4097">
                  <c:v>782.181962313707</c:v>
                </c:pt>
                <c:pt idx="4098">
                  <c:v>782.18075267356403</c:v>
                </c:pt>
                <c:pt idx="4099">
                  <c:v>782.17967547428304</c:v>
                </c:pt>
                <c:pt idx="4100">
                  <c:v>782.17825429106097</c:v>
                </c:pt>
                <c:pt idx="4101">
                  <c:v>782.17712300661503</c:v>
                </c:pt>
                <c:pt idx="4102">
                  <c:v>782.175476079183</c:v>
                </c:pt>
                <c:pt idx="4103">
                  <c:v>782.17487153070499</c:v>
                </c:pt>
                <c:pt idx="4104">
                  <c:v>782.17394898955399</c:v>
                </c:pt>
                <c:pt idx="4105">
                  <c:v>782.173216684826</c:v>
                </c:pt>
                <c:pt idx="4106">
                  <c:v>782.17202000742702</c:v>
                </c:pt>
                <c:pt idx="4107">
                  <c:v>782.17092816971206</c:v>
                </c:pt>
                <c:pt idx="4108">
                  <c:v>782.16972275622902</c:v>
                </c:pt>
                <c:pt idx="4109">
                  <c:v>782.16852960733104</c:v>
                </c:pt>
                <c:pt idx="4110">
                  <c:v>782.16735019455496</c:v>
                </c:pt>
                <c:pt idx="4111">
                  <c:v>782.16597939046699</c:v>
                </c:pt>
                <c:pt idx="4112">
                  <c:v>782.16457172298794</c:v>
                </c:pt>
                <c:pt idx="4113">
                  <c:v>782.16347967232298</c:v>
                </c:pt>
                <c:pt idx="4114">
                  <c:v>782.16231468142303</c:v>
                </c:pt>
                <c:pt idx="4115">
                  <c:v>782.16110757018498</c:v>
                </c:pt>
                <c:pt idx="4116">
                  <c:v>782.15982487040799</c:v>
                </c:pt>
                <c:pt idx="4117">
                  <c:v>782.15886442817998</c:v>
                </c:pt>
                <c:pt idx="4118">
                  <c:v>782.15750469044099</c:v>
                </c:pt>
                <c:pt idx="4119">
                  <c:v>782.15628887915102</c:v>
                </c:pt>
                <c:pt idx="4120">
                  <c:v>782.15508762437196</c:v>
                </c:pt>
                <c:pt idx="4121">
                  <c:v>782.15334194143497</c:v>
                </c:pt>
                <c:pt idx="4122">
                  <c:v>782.15224458048999</c:v>
                </c:pt>
                <c:pt idx="4123">
                  <c:v>782.15098237674999</c:v>
                </c:pt>
                <c:pt idx="4124">
                  <c:v>782.14997698633397</c:v>
                </c:pt>
                <c:pt idx="4125">
                  <c:v>782.14898524468197</c:v>
                </c:pt>
                <c:pt idx="4126">
                  <c:v>782.14811927658297</c:v>
                </c:pt>
                <c:pt idx="4127">
                  <c:v>782.14711466919596</c:v>
                </c:pt>
                <c:pt idx="4128">
                  <c:v>782.14601547127199</c:v>
                </c:pt>
                <c:pt idx="4129">
                  <c:v>782.14498013551804</c:v>
                </c:pt>
                <c:pt idx="4130">
                  <c:v>782.14429362150395</c:v>
                </c:pt>
                <c:pt idx="4131">
                  <c:v>782.143404119671</c:v>
                </c:pt>
                <c:pt idx="4132">
                  <c:v>782.142167253342</c:v>
                </c:pt>
                <c:pt idx="4133">
                  <c:v>782.14097455544095</c:v>
                </c:pt>
                <c:pt idx="4134">
                  <c:v>782.13992017704902</c:v>
                </c:pt>
                <c:pt idx="4135">
                  <c:v>782.13903808760097</c:v>
                </c:pt>
                <c:pt idx="4136">
                  <c:v>782.13799068102696</c:v>
                </c:pt>
                <c:pt idx="4137">
                  <c:v>782.13705779388397</c:v>
                </c:pt>
                <c:pt idx="4138">
                  <c:v>782.13594681178699</c:v>
                </c:pt>
                <c:pt idx="4139">
                  <c:v>782.13521729864704</c:v>
                </c:pt>
                <c:pt idx="4140">
                  <c:v>782.13438582006597</c:v>
                </c:pt>
                <c:pt idx="4141">
                  <c:v>782.13335630692097</c:v>
                </c:pt>
                <c:pt idx="4142">
                  <c:v>782.13225799927204</c:v>
                </c:pt>
                <c:pt idx="4143">
                  <c:v>782.13114526885101</c:v>
                </c:pt>
                <c:pt idx="4144">
                  <c:v>782.13007722728901</c:v>
                </c:pt>
                <c:pt idx="4145">
                  <c:v>782.12912063622605</c:v>
                </c:pt>
                <c:pt idx="4146">
                  <c:v>782.12819301900402</c:v>
                </c:pt>
                <c:pt idx="4147">
                  <c:v>782.12717778364197</c:v>
                </c:pt>
                <c:pt idx="4148">
                  <c:v>782.12622184111694</c:v>
                </c:pt>
                <c:pt idx="4149">
                  <c:v>782.12509926946598</c:v>
                </c:pt>
                <c:pt idx="4150">
                  <c:v>782.12395884534897</c:v>
                </c:pt>
                <c:pt idx="4151">
                  <c:v>782.12254812411095</c:v>
                </c:pt>
                <c:pt idx="4152">
                  <c:v>782.12145488433202</c:v>
                </c:pt>
                <c:pt idx="4153">
                  <c:v>782.12052153554396</c:v>
                </c:pt>
                <c:pt idx="4154">
                  <c:v>782.11961123334402</c:v>
                </c:pt>
                <c:pt idx="4155">
                  <c:v>782.11856457384897</c:v>
                </c:pt>
                <c:pt idx="4156">
                  <c:v>782.11748758046201</c:v>
                </c:pt>
                <c:pt idx="4157">
                  <c:v>782.11644754965903</c:v>
                </c:pt>
                <c:pt idx="4158">
                  <c:v>782.11515515720305</c:v>
                </c:pt>
                <c:pt idx="4159">
                  <c:v>782.11423060341599</c:v>
                </c:pt>
                <c:pt idx="4160">
                  <c:v>782.11309324317494</c:v>
                </c:pt>
                <c:pt idx="4161">
                  <c:v>782.11183452472005</c:v>
                </c:pt>
                <c:pt idx="4162">
                  <c:v>782.11076305332597</c:v>
                </c:pt>
                <c:pt idx="4163">
                  <c:v>782.10972627199897</c:v>
                </c:pt>
                <c:pt idx="4164">
                  <c:v>782.10890487451798</c:v>
                </c:pt>
                <c:pt idx="4165">
                  <c:v>782.10740949943499</c:v>
                </c:pt>
                <c:pt idx="4166">
                  <c:v>782.10591545362797</c:v>
                </c:pt>
                <c:pt idx="4167">
                  <c:v>782.10556742640904</c:v>
                </c:pt>
                <c:pt idx="4168">
                  <c:v>782.10472550724796</c:v>
                </c:pt>
                <c:pt idx="4169">
                  <c:v>782.10379752778101</c:v>
                </c:pt>
                <c:pt idx="4170">
                  <c:v>782.10284057200795</c:v>
                </c:pt>
                <c:pt idx="4171">
                  <c:v>782.10182614414998</c:v>
                </c:pt>
                <c:pt idx="4172">
                  <c:v>782.10088324719504</c:v>
                </c:pt>
                <c:pt idx="4173">
                  <c:v>782.09995880726206</c:v>
                </c:pt>
                <c:pt idx="4174">
                  <c:v>782.09890495221703</c:v>
                </c:pt>
                <c:pt idx="4175">
                  <c:v>782.09770095411602</c:v>
                </c:pt>
                <c:pt idx="4176">
                  <c:v>782.09675393014902</c:v>
                </c:pt>
                <c:pt idx="4177">
                  <c:v>782.09573548046899</c:v>
                </c:pt>
                <c:pt idx="4178">
                  <c:v>782.09469620279901</c:v>
                </c:pt>
                <c:pt idx="4179">
                  <c:v>782.09372056597795</c:v>
                </c:pt>
                <c:pt idx="4180">
                  <c:v>782.09267776734498</c:v>
                </c:pt>
                <c:pt idx="4181">
                  <c:v>782.09161796688204</c:v>
                </c:pt>
                <c:pt idx="4182">
                  <c:v>782.09059715225396</c:v>
                </c:pt>
                <c:pt idx="4183">
                  <c:v>782.08961509671099</c:v>
                </c:pt>
                <c:pt idx="4184">
                  <c:v>782.08846561559506</c:v>
                </c:pt>
                <c:pt idx="4185">
                  <c:v>782.08753613380895</c:v>
                </c:pt>
                <c:pt idx="4186">
                  <c:v>782.08662316899495</c:v>
                </c:pt>
                <c:pt idx="4187">
                  <c:v>782.08551544968202</c:v>
                </c:pt>
                <c:pt idx="4188">
                  <c:v>782.08435306124102</c:v>
                </c:pt>
                <c:pt idx="4189">
                  <c:v>782.08342011400703</c:v>
                </c:pt>
                <c:pt idx="4190">
                  <c:v>782.08257342043601</c:v>
                </c:pt>
                <c:pt idx="4191">
                  <c:v>782.08148900133403</c:v>
                </c:pt>
                <c:pt idx="4192">
                  <c:v>782.08040477117004</c:v>
                </c:pt>
                <c:pt idx="4193">
                  <c:v>782.07927983939703</c:v>
                </c:pt>
                <c:pt idx="4194">
                  <c:v>782.07820538854298</c:v>
                </c:pt>
                <c:pt idx="4195">
                  <c:v>782.07726292569703</c:v>
                </c:pt>
                <c:pt idx="4196">
                  <c:v>782.07605346653099</c:v>
                </c:pt>
                <c:pt idx="4197">
                  <c:v>782.07509756611</c:v>
                </c:pt>
                <c:pt idx="4198">
                  <c:v>782.07407698765701</c:v>
                </c:pt>
                <c:pt idx="4199">
                  <c:v>782.07311542561001</c:v>
                </c:pt>
                <c:pt idx="4200">
                  <c:v>782.07201215831401</c:v>
                </c:pt>
                <c:pt idx="4201">
                  <c:v>782.07077180037402</c:v>
                </c:pt>
                <c:pt idx="4202">
                  <c:v>782.06976703532803</c:v>
                </c:pt>
                <c:pt idx="4203">
                  <c:v>782.06886962983594</c:v>
                </c:pt>
                <c:pt idx="4204">
                  <c:v>782.06793679215696</c:v>
                </c:pt>
                <c:pt idx="4205">
                  <c:v>782.06685827996</c:v>
                </c:pt>
                <c:pt idx="4206">
                  <c:v>782.06595682593604</c:v>
                </c:pt>
                <c:pt idx="4207">
                  <c:v>782.06503883676203</c:v>
                </c:pt>
                <c:pt idx="4208">
                  <c:v>782.06418685722497</c:v>
                </c:pt>
                <c:pt idx="4209">
                  <c:v>782.06318068066003</c:v>
                </c:pt>
                <c:pt idx="4210">
                  <c:v>782.06207252481295</c:v>
                </c:pt>
                <c:pt idx="4211">
                  <c:v>782.06095738211798</c:v>
                </c:pt>
                <c:pt idx="4212">
                  <c:v>782.05997996573205</c:v>
                </c:pt>
                <c:pt idx="4213">
                  <c:v>782.05898791141499</c:v>
                </c:pt>
                <c:pt idx="4214">
                  <c:v>782.05800471943598</c:v>
                </c:pt>
                <c:pt idx="4215">
                  <c:v>782.05725986467598</c:v>
                </c:pt>
                <c:pt idx="4216">
                  <c:v>782.05630314388202</c:v>
                </c:pt>
                <c:pt idx="4217">
                  <c:v>782.05514010229103</c:v>
                </c:pt>
                <c:pt idx="4218">
                  <c:v>782.05414324053095</c:v>
                </c:pt>
                <c:pt idx="4219">
                  <c:v>782.05323711379401</c:v>
                </c:pt>
                <c:pt idx="4220">
                  <c:v>782.05217952516205</c:v>
                </c:pt>
                <c:pt idx="4221">
                  <c:v>782.05115474056697</c:v>
                </c:pt>
                <c:pt idx="4222">
                  <c:v>782.05030312620102</c:v>
                </c:pt>
                <c:pt idx="4223">
                  <c:v>782.04943852214103</c:v>
                </c:pt>
                <c:pt idx="4224">
                  <c:v>782.04855288576005</c:v>
                </c:pt>
                <c:pt idx="4225">
                  <c:v>782.04735488053905</c:v>
                </c:pt>
                <c:pt idx="4226">
                  <c:v>782.04639122810204</c:v>
                </c:pt>
                <c:pt idx="4227">
                  <c:v>782.04537430566995</c:v>
                </c:pt>
                <c:pt idx="4228">
                  <c:v>782.04433218651604</c:v>
                </c:pt>
                <c:pt idx="4229">
                  <c:v>782.04331646999901</c:v>
                </c:pt>
                <c:pt idx="4230">
                  <c:v>782.04223439350005</c:v>
                </c:pt>
                <c:pt idx="4231">
                  <c:v>782.04126972862696</c:v>
                </c:pt>
                <c:pt idx="4232">
                  <c:v>782.04023405803105</c:v>
                </c:pt>
                <c:pt idx="4233">
                  <c:v>782.03930177590405</c:v>
                </c:pt>
                <c:pt idx="4234">
                  <c:v>782.03817331219602</c:v>
                </c:pt>
                <c:pt idx="4235">
                  <c:v>782.03720090048</c:v>
                </c:pt>
                <c:pt idx="4236">
                  <c:v>782.03634922677804</c:v>
                </c:pt>
                <c:pt idx="4237">
                  <c:v>782.03556630188496</c:v>
                </c:pt>
                <c:pt idx="4238">
                  <c:v>782.03456723432305</c:v>
                </c:pt>
                <c:pt idx="4239">
                  <c:v>782.03351512734798</c:v>
                </c:pt>
                <c:pt idx="4240">
                  <c:v>782.03268911177497</c:v>
                </c:pt>
                <c:pt idx="4241">
                  <c:v>782.03177290423298</c:v>
                </c:pt>
                <c:pt idx="4242">
                  <c:v>782.03087471500305</c:v>
                </c:pt>
                <c:pt idx="4243">
                  <c:v>782.02988965059501</c:v>
                </c:pt>
                <c:pt idx="4244">
                  <c:v>782.02906992614203</c:v>
                </c:pt>
                <c:pt idx="4245">
                  <c:v>782.02818817131902</c:v>
                </c:pt>
                <c:pt idx="4246">
                  <c:v>782.02717545435701</c:v>
                </c:pt>
                <c:pt idx="4247">
                  <c:v>782.02608452292304</c:v>
                </c:pt>
                <c:pt idx="4248">
                  <c:v>782.02498407417602</c:v>
                </c:pt>
                <c:pt idx="4249">
                  <c:v>782.02409014118905</c:v>
                </c:pt>
                <c:pt idx="4250">
                  <c:v>782.02316375758505</c:v>
                </c:pt>
                <c:pt idx="4251">
                  <c:v>782.02224052948304</c:v>
                </c:pt>
                <c:pt idx="4252">
                  <c:v>782.02111149044697</c:v>
                </c:pt>
                <c:pt idx="4253">
                  <c:v>782.02008114421005</c:v>
                </c:pt>
                <c:pt idx="4254">
                  <c:v>782.01920951686395</c:v>
                </c:pt>
                <c:pt idx="4255">
                  <c:v>782.01827747511402</c:v>
                </c:pt>
                <c:pt idx="4256">
                  <c:v>782.01729290427795</c:v>
                </c:pt>
                <c:pt idx="4257">
                  <c:v>782.01622484155598</c:v>
                </c:pt>
                <c:pt idx="4258">
                  <c:v>782.01511518559403</c:v>
                </c:pt>
                <c:pt idx="4259">
                  <c:v>782.01391496683698</c:v>
                </c:pt>
                <c:pt idx="4260">
                  <c:v>782.01271904310204</c:v>
                </c:pt>
                <c:pt idx="4261">
                  <c:v>782.01198158990098</c:v>
                </c:pt>
                <c:pt idx="4262">
                  <c:v>782.011181322727</c:v>
                </c:pt>
                <c:pt idx="4263">
                  <c:v>782.01033371115295</c:v>
                </c:pt>
                <c:pt idx="4264">
                  <c:v>782.00922516063702</c:v>
                </c:pt>
                <c:pt idx="4265">
                  <c:v>782.00844560501605</c:v>
                </c:pt>
                <c:pt idx="4266">
                  <c:v>782.00748914177495</c:v>
                </c:pt>
                <c:pt idx="4267">
                  <c:v>782.00655192356703</c:v>
                </c:pt>
                <c:pt idx="4268">
                  <c:v>782.00554276994399</c:v>
                </c:pt>
                <c:pt idx="4269">
                  <c:v>782.00464538337098</c:v>
                </c:pt>
                <c:pt idx="4270">
                  <c:v>782.00374648136994</c:v>
                </c:pt>
                <c:pt idx="4271">
                  <c:v>782.00284946115698</c:v>
                </c:pt>
                <c:pt idx="4272">
                  <c:v>782.00190081314599</c:v>
                </c:pt>
                <c:pt idx="4273">
                  <c:v>782.00103476747404</c:v>
                </c:pt>
                <c:pt idx="4274">
                  <c:v>782.00013429800094</c:v>
                </c:pt>
                <c:pt idx="4275">
                  <c:v>781.99910437948097</c:v>
                </c:pt>
                <c:pt idx="4276">
                  <c:v>781.99829579774701</c:v>
                </c:pt>
                <c:pt idx="4277">
                  <c:v>781.99734380533698</c:v>
                </c:pt>
                <c:pt idx="4278">
                  <c:v>781.99634680143402</c:v>
                </c:pt>
                <c:pt idx="4279">
                  <c:v>781.99542450465594</c:v>
                </c:pt>
                <c:pt idx="4280">
                  <c:v>781.99447486681197</c:v>
                </c:pt>
                <c:pt idx="4281">
                  <c:v>781.99367798090202</c:v>
                </c:pt>
                <c:pt idx="4282">
                  <c:v>781.99264541834896</c:v>
                </c:pt>
                <c:pt idx="4283">
                  <c:v>781.99153981401696</c:v>
                </c:pt>
                <c:pt idx="4284">
                  <c:v>781.99070906433803</c:v>
                </c:pt>
                <c:pt idx="4285">
                  <c:v>781.989868425591</c:v>
                </c:pt>
                <c:pt idx="4286">
                  <c:v>781.98890331008602</c:v>
                </c:pt>
                <c:pt idx="4287">
                  <c:v>781.98784020431697</c:v>
                </c:pt>
                <c:pt idx="4288">
                  <c:v>781.98687750155705</c:v>
                </c:pt>
                <c:pt idx="4289">
                  <c:v>781.98598694167401</c:v>
                </c:pt>
                <c:pt idx="4290">
                  <c:v>781.98513411925103</c:v>
                </c:pt>
                <c:pt idx="4291">
                  <c:v>781.984373153663</c:v>
                </c:pt>
                <c:pt idx="4292">
                  <c:v>781.98345771741003</c:v>
                </c:pt>
                <c:pt idx="4293">
                  <c:v>781.98206706541396</c:v>
                </c:pt>
                <c:pt idx="4294">
                  <c:v>781.98090168743295</c:v>
                </c:pt>
                <c:pt idx="4295">
                  <c:v>781.97964520619405</c:v>
                </c:pt>
                <c:pt idx="4296">
                  <c:v>781.97854180434797</c:v>
                </c:pt>
                <c:pt idx="4297">
                  <c:v>781.97750991582996</c:v>
                </c:pt>
                <c:pt idx="4298">
                  <c:v>781.97644048982204</c:v>
                </c:pt>
                <c:pt idx="4299">
                  <c:v>781.975410459008</c:v>
                </c:pt>
                <c:pt idx="4300">
                  <c:v>781.97433218147603</c:v>
                </c:pt>
                <c:pt idx="4301">
                  <c:v>781.97323606810301</c:v>
                </c:pt>
                <c:pt idx="4302">
                  <c:v>781.97212348467303</c:v>
                </c:pt>
                <c:pt idx="4303">
                  <c:v>781.97125990383597</c:v>
                </c:pt>
                <c:pt idx="4304">
                  <c:v>781.97047544939198</c:v>
                </c:pt>
                <c:pt idx="4305">
                  <c:v>781.969535924453</c:v>
                </c:pt>
                <c:pt idx="4306">
                  <c:v>781.968624358037</c:v>
                </c:pt>
                <c:pt idx="4307">
                  <c:v>781.96762045363198</c:v>
                </c:pt>
                <c:pt idx="4308">
                  <c:v>781.96680076796201</c:v>
                </c:pt>
                <c:pt idx="4309">
                  <c:v>781.96578705808599</c:v>
                </c:pt>
                <c:pt idx="4310">
                  <c:v>781.96503916749805</c:v>
                </c:pt>
                <c:pt idx="4311">
                  <c:v>781.96397957318902</c:v>
                </c:pt>
                <c:pt idx="4312">
                  <c:v>781.96307445500497</c:v>
                </c:pt>
                <c:pt idx="4313">
                  <c:v>781.96223397007498</c:v>
                </c:pt>
                <c:pt idx="4314">
                  <c:v>781.96127785699105</c:v>
                </c:pt>
                <c:pt idx="4315">
                  <c:v>781.96038530201804</c:v>
                </c:pt>
                <c:pt idx="4316">
                  <c:v>781.95938680878305</c:v>
                </c:pt>
                <c:pt idx="4317">
                  <c:v>781.95827624448202</c:v>
                </c:pt>
                <c:pt idx="4318">
                  <c:v>781.95723878323599</c:v>
                </c:pt>
                <c:pt idx="4319">
                  <c:v>781.95619437652795</c:v>
                </c:pt>
                <c:pt idx="4320">
                  <c:v>781.95503646077896</c:v>
                </c:pt>
                <c:pt idx="4321">
                  <c:v>781.95408242576605</c:v>
                </c:pt>
                <c:pt idx="4322">
                  <c:v>781.95306938824297</c:v>
                </c:pt>
                <c:pt idx="4323">
                  <c:v>781.95211773137305</c:v>
                </c:pt>
                <c:pt idx="4324">
                  <c:v>781.95119480412905</c:v>
                </c:pt>
                <c:pt idx="4325">
                  <c:v>781.95029257635895</c:v>
                </c:pt>
                <c:pt idx="4326">
                  <c:v>781.94941468534103</c:v>
                </c:pt>
                <c:pt idx="4327">
                  <c:v>781.94850744205905</c:v>
                </c:pt>
                <c:pt idx="4328">
                  <c:v>781.94771720518895</c:v>
                </c:pt>
                <c:pt idx="4329">
                  <c:v>781.94669339913003</c:v>
                </c:pt>
                <c:pt idx="4330">
                  <c:v>781.94570103934097</c:v>
                </c:pt>
                <c:pt idx="4331">
                  <c:v>781.94483043332798</c:v>
                </c:pt>
                <c:pt idx="4332">
                  <c:v>781.94400942073901</c:v>
                </c:pt>
                <c:pt idx="4333">
                  <c:v>781.94326174647097</c:v>
                </c:pt>
                <c:pt idx="4334">
                  <c:v>781.94239773999698</c:v>
                </c:pt>
                <c:pt idx="4335">
                  <c:v>781.94160407279605</c:v>
                </c:pt>
                <c:pt idx="4336">
                  <c:v>781.94071016427699</c:v>
                </c:pt>
                <c:pt idx="4337">
                  <c:v>781.93987878169401</c:v>
                </c:pt>
                <c:pt idx="4338">
                  <c:v>781.93882319099998</c:v>
                </c:pt>
                <c:pt idx="4339">
                  <c:v>781.93791566711695</c:v>
                </c:pt>
                <c:pt idx="4340">
                  <c:v>781.93690520225005</c:v>
                </c:pt>
                <c:pt idx="4341">
                  <c:v>781.93591166316105</c:v>
                </c:pt>
                <c:pt idx="4342">
                  <c:v>781.93491762154099</c:v>
                </c:pt>
                <c:pt idx="4343">
                  <c:v>781.93391858080599</c:v>
                </c:pt>
                <c:pt idx="4344">
                  <c:v>781.93312956145201</c:v>
                </c:pt>
                <c:pt idx="4345">
                  <c:v>781.93222353510896</c:v>
                </c:pt>
                <c:pt idx="4346">
                  <c:v>781.93126930903099</c:v>
                </c:pt>
                <c:pt idx="4347">
                  <c:v>781.93047682706401</c:v>
                </c:pt>
                <c:pt idx="4348">
                  <c:v>781.92947806813697</c:v>
                </c:pt>
                <c:pt idx="4349">
                  <c:v>781.92864972137602</c:v>
                </c:pt>
                <c:pt idx="4350">
                  <c:v>781.92778465720596</c:v>
                </c:pt>
                <c:pt idx="4351">
                  <c:v>781.92708136963404</c:v>
                </c:pt>
                <c:pt idx="4352">
                  <c:v>781.92621795312505</c:v>
                </c:pt>
                <c:pt idx="4353">
                  <c:v>781.92524103999801</c:v>
                </c:pt>
                <c:pt idx="4354">
                  <c:v>781.924339475539</c:v>
                </c:pt>
                <c:pt idx="4355">
                  <c:v>781.92342895047102</c:v>
                </c:pt>
                <c:pt idx="4356">
                  <c:v>781.92261435789203</c:v>
                </c:pt>
                <c:pt idx="4357">
                  <c:v>781.92166667910101</c:v>
                </c:pt>
                <c:pt idx="4358">
                  <c:v>781.92079417667003</c:v>
                </c:pt>
                <c:pt idx="4359">
                  <c:v>781.91995945340602</c:v>
                </c:pt>
                <c:pt idx="4360">
                  <c:v>781.91899251708196</c:v>
                </c:pt>
                <c:pt idx="4361">
                  <c:v>781.91811011599498</c:v>
                </c:pt>
                <c:pt idx="4362">
                  <c:v>781.91716998290894</c:v>
                </c:pt>
                <c:pt idx="4363">
                  <c:v>781.91641969128204</c:v>
                </c:pt>
                <c:pt idx="4364">
                  <c:v>781.91554140562801</c:v>
                </c:pt>
                <c:pt idx="4365">
                  <c:v>781.91482699233495</c:v>
                </c:pt>
                <c:pt idx="4366">
                  <c:v>781.91394060185303</c:v>
                </c:pt>
                <c:pt idx="4367">
                  <c:v>781.913305199717</c:v>
                </c:pt>
                <c:pt idx="4368">
                  <c:v>781.91228388455897</c:v>
                </c:pt>
                <c:pt idx="4369">
                  <c:v>781.911362731346</c:v>
                </c:pt>
                <c:pt idx="4370">
                  <c:v>781.91047970383499</c:v>
                </c:pt>
                <c:pt idx="4371">
                  <c:v>781.90950460794897</c:v>
                </c:pt>
                <c:pt idx="4372">
                  <c:v>781.90858474716504</c:v>
                </c:pt>
                <c:pt idx="4373">
                  <c:v>781.90772955602495</c:v>
                </c:pt>
                <c:pt idx="4374">
                  <c:v>781.90697830127397</c:v>
                </c:pt>
                <c:pt idx="4375">
                  <c:v>781.90615745026696</c:v>
                </c:pt>
                <c:pt idx="4376">
                  <c:v>781.90532568079095</c:v>
                </c:pt>
                <c:pt idx="4377">
                  <c:v>781.90450855072697</c:v>
                </c:pt>
                <c:pt idx="4378">
                  <c:v>781.90346078108405</c:v>
                </c:pt>
                <c:pt idx="4379">
                  <c:v>781.90233607777498</c:v>
                </c:pt>
                <c:pt idx="4380">
                  <c:v>781.90126715989004</c:v>
                </c:pt>
                <c:pt idx="4381">
                  <c:v>781.90029778838402</c:v>
                </c:pt>
                <c:pt idx="4382">
                  <c:v>781.89926883255805</c:v>
                </c:pt>
                <c:pt idx="4383">
                  <c:v>781.898259599222</c:v>
                </c:pt>
                <c:pt idx="4384">
                  <c:v>781.89712626924404</c:v>
                </c:pt>
                <c:pt idx="4385">
                  <c:v>781.89596486772496</c:v>
                </c:pt>
                <c:pt idx="4386">
                  <c:v>781.89480603862205</c:v>
                </c:pt>
                <c:pt idx="4387">
                  <c:v>781.89360184499003</c:v>
                </c:pt>
                <c:pt idx="4388">
                  <c:v>781.89247737978997</c:v>
                </c:pt>
                <c:pt idx="4389">
                  <c:v>781.89145215073904</c:v>
                </c:pt>
                <c:pt idx="4390">
                  <c:v>781.890495243033</c:v>
                </c:pt>
                <c:pt idx="4391">
                  <c:v>781.88956642754704</c:v>
                </c:pt>
                <c:pt idx="4392">
                  <c:v>781.88857726978495</c:v>
                </c:pt>
                <c:pt idx="4393">
                  <c:v>781.88754960908898</c:v>
                </c:pt>
                <c:pt idx="4394">
                  <c:v>781.88639914122405</c:v>
                </c:pt>
                <c:pt idx="4395">
                  <c:v>781.88526516113097</c:v>
                </c:pt>
                <c:pt idx="4396">
                  <c:v>781.88424936967601</c:v>
                </c:pt>
                <c:pt idx="4397">
                  <c:v>781.88328537842096</c:v>
                </c:pt>
                <c:pt idx="4398">
                  <c:v>781.88230439492702</c:v>
                </c:pt>
                <c:pt idx="4399">
                  <c:v>781.88116802777597</c:v>
                </c:pt>
                <c:pt idx="4400">
                  <c:v>781.88002241404899</c:v>
                </c:pt>
                <c:pt idx="4401">
                  <c:v>781.87885456777803</c:v>
                </c:pt>
                <c:pt idx="4402">
                  <c:v>781.87775019466199</c:v>
                </c:pt>
                <c:pt idx="4403">
                  <c:v>781.876671273959</c:v>
                </c:pt>
                <c:pt idx="4404">
                  <c:v>781.87571604002301</c:v>
                </c:pt>
                <c:pt idx="4405">
                  <c:v>781.87463709879205</c:v>
                </c:pt>
                <c:pt idx="4406">
                  <c:v>781.873666168981</c:v>
                </c:pt>
                <c:pt idx="4407">
                  <c:v>781.87265100754303</c:v>
                </c:pt>
                <c:pt idx="4408">
                  <c:v>781.87160675523296</c:v>
                </c:pt>
                <c:pt idx="4409">
                  <c:v>781.87058668108796</c:v>
                </c:pt>
                <c:pt idx="4410">
                  <c:v>781.86966836936995</c:v>
                </c:pt>
                <c:pt idx="4411">
                  <c:v>781.86875158775501</c:v>
                </c:pt>
                <c:pt idx="4412">
                  <c:v>781.86785995725995</c:v>
                </c:pt>
                <c:pt idx="4413">
                  <c:v>781.86692889670405</c:v>
                </c:pt>
                <c:pt idx="4414">
                  <c:v>781.86583962981797</c:v>
                </c:pt>
                <c:pt idx="4415">
                  <c:v>781.86457744844597</c:v>
                </c:pt>
                <c:pt idx="4416">
                  <c:v>781.863503935474</c:v>
                </c:pt>
                <c:pt idx="4417">
                  <c:v>781.86269678120402</c:v>
                </c:pt>
                <c:pt idx="4418">
                  <c:v>781.861606152528</c:v>
                </c:pt>
                <c:pt idx="4419">
                  <c:v>781.86064564436197</c:v>
                </c:pt>
                <c:pt idx="4420">
                  <c:v>781.85979563753597</c:v>
                </c:pt>
                <c:pt idx="4421">
                  <c:v>781.85881779194995</c:v>
                </c:pt>
                <c:pt idx="4422">
                  <c:v>781.85779153216799</c:v>
                </c:pt>
                <c:pt idx="4423">
                  <c:v>781.85680266363204</c:v>
                </c:pt>
                <c:pt idx="4424">
                  <c:v>781.85597689145004</c:v>
                </c:pt>
                <c:pt idx="4425">
                  <c:v>781.85483770702103</c:v>
                </c:pt>
                <c:pt idx="4426">
                  <c:v>781.85379794716505</c:v>
                </c:pt>
                <c:pt idx="4427">
                  <c:v>781.85279836935297</c:v>
                </c:pt>
                <c:pt idx="4428">
                  <c:v>781.85175597493696</c:v>
                </c:pt>
                <c:pt idx="4429">
                  <c:v>781.85065637217804</c:v>
                </c:pt>
                <c:pt idx="4430">
                  <c:v>781.84961606912395</c:v>
                </c:pt>
                <c:pt idx="4431">
                  <c:v>781.84857976293301</c:v>
                </c:pt>
                <c:pt idx="4432">
                  <c:v>781.84750010413904</c:v>
                </c:pt>
                <c:pt idx="4433">
                  <c:v>781.84642501629298</c:v>
                </c:pt>
                <c:pt idx="4434">
                  <c:v>781.84554854505495</c:v>
                </c:pt>
                <c:pt idx="4435">
                  <c:v>781.84457590716795</c:v>
                </c:pt>
                <c:pt idx="4436">
                  <c:v>781.84368584011497</c:v>
                </c:pt>
                <c:pt idx="4437">
                  <c:v>781.84279645672405</c:v>
                </c:pt>
                <c:pt idx="4438">
                  <c:v>781.84186007053097</c:v>
                </c:pt>
                <c:pt idx="4439">
                  <c:v>781.84102684440302</c:v>
                </c:pt>
                <c:pt idx="4440">
                  <c:v>781.84027301119795</c:v>
                </c:pt>
                <c:pt idx="4441">
                  <c:v>781.839461103708</c:v>
                </c:pt>
                <c:pt idx="4442">
                  <c:v>781.83874454148497</c:v>
                </c:pt>
                <c:pt idx="4443">
                  <c:v>781.83769174622398</c:v>
                </c:pt>
                <c:pt idx="4444">
                  <c:v>781.83672345268405</c:v>
                </c:pt>
                <c:pt idx="4445">
                  <c:v>781.83588226824395</c:v>
                </c:pt>
                <c:pt idx="4446">
                  <c:v>781.83514252241901</c:v>
                </c:pt>
                <c:pt idx="4447">
                  <c:v>781.83433904128401</c:v>
                </c:pt>
                <c:pt idx="4448">
                  <c:v>781.83347548452105</c:v>
                </c:pt>
                <c:pt idx="4449">
                  <c:v>781.83282785910399</c:v>
                </c:pt>
                <c:pt idx="4450">
                  <c:v>781.83197884264996</c:v>
                </c:pt>
                <c:pt idx="4451">
                  <c:v>781.83119802327701</c:v>
                </c:pt>
                <c:pt idx="4452">
                  <c:v>781.83031269285595</c:v>
                </c:pt>
                <c:pt idx="4453">
                  <c:v>781.82939810329697</c:v>
                </c:pt>
                <c:pt idx="4454">
                  <c:v>781.82862357912495</c:v>
                </c:pt>
                <c:pt idx="4455">
                  <c:v>781.82796822546902</c:v>
                </c:pt>
                <c:pt idx="4456">
                  <c:v>781.82720938541001</c:v>
                </c:pt>
                <c:pt idx="4457">
                  <c:v>781.82653906824805</c:v>
                </c:pt>
                <c:pt idx="4458">
                  <c:v>781.82592773259296</c:v>
                </c:pt>
                <c:pt idx="4459">
                  <c:v>781.82510317654805</c:v>
                </c:pt>
                <c:pt idx="4460">
                  <c:v>781.82433482083695</c:v>
                </c:pt>
                <c:pt idx="4461">
                  <c:v>781.82356569778403</c:v>
                </c:pt>
                <c:pt idx="4462">
                  <c:v>781.82295364619495</c:v>
                </c:pt>
                <c:pt idx="4463">
                  <c:v>781.82206387054498</c:v>
                </c:pt>
                <c:pt idx="4464">
                  <c:v>781.82115213247403</c:v>
                </c:pt>
                <c:pt idx="4465">
                  <c:v>781.82024341228396</c:v>
                </c:pt>
                <c:pt idx="4466">
                  <c:v>781.819346974322</c:v>
                </c:pt>
                <c:pt idx="4467">
                  <c:v>781.81846275328598</c:v>
                </c:pt>
                <c:pt idx="4468">
                  <c:v>781.81757368705303</c:v>
                </c:pt>
                <c:pt idx="4469">
                  <c:v>781.81675267845799</c:v>
                </c:pt>
                <c:pt idx="4470">
                  <c:v>781.81584709926005</c:v>
                </c:pt>
                <c:pt idx="4471">
                  <c:v>781.81513233633405</c:v>
                </c:pt>
                <c:pt idx="4472">
                  <c:v>781.81445939796401</c:v>
                </c:pt>
                <c:pt idx="4473">
                  <c:v>781.81356941004003</c:v>
                </c:pt>
                <c:pt idx="4474">
                  <c:v>781.81271986997297</c:v>
                </c:pt>
                <c:pt idx="4475">
                  <c:v>781.81182892158199</c:v>
                </c:pt>
                <c:pt idx="4476">
                  <c:v>781.81095995923999</c:v>
                </c:pt>
                <c:pt idx="4477">
                  <c:v>781.81013833659404</c:v>
                </c:pt>
                <c:pt idx="4478">
                  <c:v>781.80918970560595</c:v>
                </c:pt>
                <c:pt idx="4479">
                  <c:v>781.80830827743102</c:v>
                </c:pt>
                <c:pt idx="4480">
                  <c:v>781.80744039999297</c:v>
                </c:pt>
                <c:pt idx="4481">
                  <c:v>781.80668293485098</c:v>
                </c:pt>
                <c:pt idx="4482">
                  <c:v>781.80590115352095</c:v>
                </c:pt>
                <c:pt idx="4483">
                  <c:v>781.80516832944897</c:v>
                </c:pt>
                <c:pt idx="4484">
                  <c:v>781.80431473155704</c:v>
                </c:pt>
                <c:pt idx="4485">
                  <c:v>781.80329614023503</c:v>
                </c:pt>
                <c:pt idx="4486">
                  <c:v>781.80221540912601</c:v>
                </c:pt>
                <c:pt idx="4487">
                  <c:v>781.80112264486604</c:v>
                </c:pt>
                <c:pt idx="4488">
                  <c:v>781.80010639481395</c:v>
                </c:pt>
                <c:pt idx="4489">
                  <c:v>781.79897204188899</c:v>
                </c:pt>
                <c:pt idx="4490">
                  <c:v>781.79801990683097</c:v>
                </c:pt>
                <c:pt idx="4491">
                  <c:v>781.79721354862897</c:v>
                </c:pt>
                <c:pt idx="4492">
                  <c:v>781.79644930270103</c:v>
                </c:pt>
                <c:pt idx="4493">
                  <c:v>781.79581119079603</c:v>
                </c:pt>
                <c:pt idx="4494">
                  <c:v>781.79488102113896</c:v>
                </c:pt>
                <c:pt idx="4495">
                  <c:v>781.79409834107696</c:v>
                </c:pt>
                <c:pt idx="4496">
                  <c:v>781.79333326137703</c:v>
                </c:pt>
                <c:pt idx="4497">
                  <c:v>781.79275075787905</c:v>
                </c:pt>
                <c:pt idx="4498">
                  <c:v>781.79205644049205</c:v>
                </c:pt>
                <c:pt idx="4499">
                  <c:v>781.79138944230294</c:v>
                </c:pt>
                <c:pt idx="4500">
                  <c:v>781.79058008641096</c:v>
                </c:pt>
                <c:pt idx="4501">
                  <c:v>781.78976069074997</c:v>
                </c:pt>
                <c:pt idx="4502">
                  <c:v>781.78894323530506</c:v>
                </c:pt>
                <c:pt idx="4503">
                  <c:v>781.78802249183002</c:v>
                </c:pt>
                <c:pt idx="4504">
                  <c:v>781.78719090229401</c:v>
                </c:pt>
                <c:pt idx="4505">
                  <c:v>781.78631901805295</c:v>
                </c:pt>
                <c:pt idx="4506">
                  <c:v>781.78545196507298</c:v>
                </c:pt>
                <c:pt idx="4507">
                  <c:v>781.78455104138197</c:v>
                </c:pt>
                <c:pt idx="4508">
                  <c:v>781.78380940385705</c:v>
                </c:pt>
                <c:pt idx="4509">
                  <c:v>781.78323142695001</c:v>
                </c:pt>
                <c:pt idx="4510">
                  <c:v>781.78251413109194</c:v>
                </c:pt>
                <c:pt idx="4511">
                  <c:v>781.78179481521295</c:v>
                </c:pt>
                <c:pt idx="4512">
                  <c:v>781.78112805316505</c:v>
                </c:pt>
                <c:pt idx="4513">
                  <c:v>781.78032543065001</c:v>
                </c:pt>
                <c:pt idx="4514">
                  <c:v>781.77953752905705</c:v>
                </c:pt>
                <c:pt idx="4515">
                  <c:v>781.77863675430501</c:v>
                </c:pt>
                <c:pt idx="4516">
                  <c:v>781.77798023809805</c:v>
                </c:pt>
                <c:pt idx="4517">
                  <c:v>781.77714073177594</c:v>
                </c:pt>
                <c:pt idx="4518">
                  <c:v>781.77635497538802</c:v>
                </c:pt>
                <c:pt idx="4519">
                  <c:v>781.77566150446796</c:v>
                </c:pt>
                <c:pt idx="4520">
                  <c:v>781.77491733324098</c:v>
                </c:pt>
                <c:pt idx="4521">
                  <c:v>781.77424241129097</c:v>
                </c:pt>
                <c:pt idx="4522">
                  <c:v>781.77350754008</c:v>
                </c:pt>
                <c:pt idx="4523">
                  <c:v>781.77268774296601</c:v>
                </c:pt>
                <c:pt idx="4524">
                  <c:v>781.771795306184</c:v>
                </c:pt>
                <c:pt idx="4525">
                  <c:v>781.77097432634196</c:v>
                </c:pt>
                <c:pt idx="4526">
                  <c:v>781.77009703128601</c:v>
                </c:pt>
                <c:pt idx="4527">
                  <c:v>781.76930859003005</c:v>
                </c:pt>
                <c:pt idx="4528">
                  <c:v>781.76851777256604</c:v>
                </c:pt>
                <c:pt idx="4529">
                  <c:v>781.76762915854204</c:v>
                </c:pt>
                <c:pt idx="4530">
                  <c:v>781.76683136561496</c:v>
                </c:pt>
                <c:pt idx="4531">
                  <c:v>781.76614240051094</c:v>
                </c:pt>
                <c:pt idx="4532">
                  <c:v>781.76546861729901</c:v>
                </c:pt>
                <c:pt idx="4533">
                  <c:v>781.76459963946604</c:v>
                </c:pt>
                <c:pt idx="4534">
                  <c:v>781.763758466063</c:v>
                </c:pt>
                <c:pt idx="4535">
                  <c:v>781.76289184418602</c:v>
                </c:pt>
                <c:pt idx="4536">
                  <c:v>781.76205706317296</c:v>
                </c:pt>
                <c:pt idx="4537">
                  <c:v>781.76142531004996</c:v>
                </c:pt>
                <c:pt idx="4538">
                  <c:v>781.76049684642305</c:v>
                </c:pt>
                <c:pt idx="4539">
                  <c:v>781.75968808356799</c:v>
                </c:pt>
                <c:pt idx="4540">
                  <c:v>781.75877948419895</c:v>
                </c:pt>
                <c:pt idx="4541">
                  <c:v>781.75789032606394</c:v>
                </c:pt>
                <c:pt idx="4542">
                  <c:v>781.757187644998</c:v>
                </c:pt>
                <c:pt idx="4543">
                  <c:v>781.75649200674502</c:v>
                </c:pt>
                <c:pt idx="4544">
                  <c:v>781.75598322938504</c:v>
                </c:pt>
                <c:pt idx="4545">
                  <c:v>781.75527129702004</c:v>
                </c:pt>
                <c:pt idx="4546">
                  <c:v>781.75458664944995</c:v>
                </c:pt>
                <c:pt idx="4547">
                  <c:v>781.75391945098795</c:v>
                </c:pt>
                <c:pt idx="4548">
                  <c:v>781.75300781324904</c:v>
                </c:pt>
                <c:pt idx="4549">
                  <c:v>781.75211143853096</c:v>
                </c:pt>
                <c:pt idx="4550">
                  <c:v>781.75123656768403</c:v>
                </c:pt>
                <c:pt idx="4551">
                  <c:v>781.75040292678602</c:v>
                </c:pt>
                <c:pt idx="4552">
                  <c:v>781.74954304502205</c:v>
                </c:pt>
                <c:pt idx="4553">
                  <c:v>781.74881981357498</c:v>
                </c:pt>
                <c:pt idx="4554">
                  <c:v>781.74818040335595</c:v>
                </c:pt>
                <c:pt idx="4555">
                  <c:v>781.747365774743</c:v>
                </c:pt>
                <c:pt idx="4556">
                  <c:v>781.74660870266405</c:v>
                </c:pt>
                <c:pt idx="4557">
                  <c:v>781.74586553152199</c:v>
                </c:pt>
                <c:pt idx="4558">
                  <c:v>781.74515536224601</c:v>
                </c:pt>
                <c:pt idx="4559">
                  <c:v>781.74437158853402</c:v>
                </c:pt>
                <c:pt idx="4560">
                  <c:v>781.74352453614301</c:v>
                </c:pt>
                <c:pt idx="4561">
                  <c:v>781.74282971079799</c:v>
                </c:pt>
                <c:pt idx="4562">
                  <c:v>781.74198229005503</c:v>
                </c:pt>
                <c:pt idx="4563">
                  <c:v>781.74117895120298</c:v>
                </c:pt>
                <c:pt idx="4564">
                  <c:v>781.740340019516</c:v>
                </c:pt>
                <c:pt idx="4565">
                  <c:v>781.73957690889404</c:v>
                </c:pt>
                <c:pt idx="4566">
                  <c:v>781.73858308784099</c:v>
                </c:pt>
                <c:pt idx="4567">
                  <c:v>781.737733493669</c:v>
                </c:pt>
                <c:pt idx="4568">
                  <c:v>781.73702259858806</c:v>
                </c:pt>
                <c:pt idx="4569">
                  <c:v>781.73634251500403</c:v>
                </c:pt>
                <c:pt idx="4570">
                  <c:v>781.73564497162602</c:v>
                </c:pt>
                <c:pt idx="4571">
                  <c:v>781.73475021742001</c:v>
                </c:pt>
                <c:pt idx="4572">
                  <c:v>781.73404512791899</c:v>
                </c:pt>
                <c:pt idx="4573">
                  <c:v>781.73341904737595</c:v>
                </c:pt>
                <c:pt idx="4574">
                  <c:v>781.73256243890103</c:v>
                </c:pt>
                <c:pt idx="4575">
                  <c:v>781.73178502200096</c:v>
                </c:pt>
                <c:pt idx="4576">
                  <c:v>781.73111662556403</c:v>
                </c:pt>
                <c:pt idx="4577">
                  <c:v>781.730454772396</c:v>
                </c:pt>
                <c:pt idx="4578">
                  <c:v>781.72991689995797</c:v>
                </c:pt>
                <c:pt idx="4579">
                  <c:v>781.72932894901305</c:v>
                </c:pt>
                <c:pt idx="4580">
                  <c:v>781.72868836028397</c:v>
                </c:pt>
                <c:pt idx="4581">
                  <c:v>781.72773652197702</c:v>
                </c:pt>
                <c:pt idx="4582">
                  <c:v>781.72697751133705</c:v>
                </c:pt>
                <c:pt idx="4583">
                  <c:v>781.72616802314803</c:v>
                </c:pt>
                <c:pt idx="4584">
                  <c:v>781.72534690529199</c:v>
                </c:pt>
                <c:pt idx="4585">
                  <c:v>781.72443169947906</c:v>
                </c:pt>
                <c:pt idx="4586">
                  <c:v>781.72361932214596</c:v>
                </c:pt>
                <c:pt idx="4587">
                  <c:v>781.72272110226299</c:v>
                </c:pt>
                <c:pt idx="4588">
                  <c:v>781.72199669847203</c:v>
                </c:pt>
                <c:pt idx="4589">
                  <c:v>781.72142371946495</c:v>
                </c:pt>
                <c:pt idx="4590">
                  <c:v>781.72045039394095</c:v>
                </c:pt>
                <c:pt idx="4591">
                  <c:v>781.71977410464899</c:v>
                </c:pt>
                <c:pt idx="4592">
                  <c:v>781.71903907912895</c:v>
                </c:pt>
                <c:pt idx="4593">
                  <c:v>781.71844142640396</c:v>
                </c:pt>
                <c:pt idx="4594">
                  <c:v>781.71787554074899</c:v>
                </c:pt>
                <c:pt idx="4595">
                  <c:v>781.71718615442705</c:v>
                </c:pt>
                <c:pt idx="4596">
                  <c:v>781.71643902281403</c:v>
                </c:pt>
                <c:pt idx="4597">
                  <c:v>781.71567170470098</c:v>
                </c:pt>
                <c:pt idx="4598">
                  <c:v>781.71500117613402</c:v>
                </c:pt>
                <c:pt idx="4599">
                  <c:v>781.71420390072899</c:v>
                </c:pt>
                <c:pt idx="4600">
                  <c:v>781.71334969045404</c:v>
                </c:pt>
                <c:pt idx="4601">
                  <c:v>781.71254015369595</c:v>
                </c:pt>
                <c:pt idx="4602">
                  <c:v>781.71190374697301</c:v>
                </c:pt>
                <c:pt idx="4603">
                  <c:v>781.71128913032601</c:v>
                </c:pt>
                <c:pt idx="4604">
                  <c:v>781.71065628453005</c:v>
                </c:pt>
                <c:pt idx="4605">
                  <c:v>781.71017410128502</c:v>
                </c:pt>
                <c:pt idx="4606">
                  <c:v>781.70993763384297</c:v>
                </c:pt>
                <c:pt idx="4607">
                  <c:v>781.70912662298201</c:v>
                </c:pt>
                <c:pt idx="4608">
                  <c:v>781.70833907492795</c:v>
                </c:pt>
                <c:pt idx="4609">
                  <c:v>781.70750490797002</c:v>
                </c:pt>
                <c:pt idx="4610">
                  <c:v>781.70666458046196</c:v>
                </c:pt>
                <c:pt idx="4611">
                  <c:v>781.70587848839205</c:v>
                </c:pt>
                <c:pt idx="4612">
                  <c:v>781.70514280386396</c:v>
                </c:pt>
                <c:pt idx="4613">
                  <c:v>781.70455309993804</c:v>
                </c:pt>
                <c:pt idx="4614">
                  <c:v>781.70385105815103</c:v>
                </c:pt>
                <c:pt idx="4615">
                  <c:v>781.703304838544</c:v>
                </c:pt>
                <c:pt idx="4616">
                  <c:v>781.70288683840795</c:v>
                </c:pt>
                <c:pt idx="4617">
                  <c:v>781.70265100151005</c:v>
                </c:pt>
                <c:pt idx="4618">
                  <c:v>781.70264039459198</c:v>
                </c:pt>
                <c:pt idx="4619">
                  <c:v>781.70199834235098</c:v>
                </c:pt>
                <c:pt idx="4620">
                  <c:v>781.70139817095696</c:v>
                </c:pt>
                <c:pt idx="4621">
                  <c:v>781.70069202919399</c:v>
                </c:pt>
                <c:pt idx="4622">
                  <c:v>781.69992012484602</c:v>
                </c:pt>
                <c:pt idx="4623">
                  <c:v>781.69934399951501</c:v>
                </c:pt>
                <c:pt idx="4624">
                  <c:v>781.69877923553702</c:v>
                </c:pt>
                <c:pt idx="4625">
                  <c:v>781.69814319854595</c:v>
                </c:pt>
                <c:pt idx="4626">
                  <c:v>781.69722702751096</c:v>
                </c:pt>
                <c:pt idx="4627">
                  <c:v>781.69644381195803</c:v>
                </c:pt>
                <c:pt idx="4628">
                  <c:v>781.69581553109094</c:v>
                </c:pt>
                <c:pt idx="4629">
                  <c:v>781.69539952868001</c:v>
                </c:pt>
                <c:pt idx="4630">
                  <c:v>781.69462374468901</c:v>
                </c:pt>
                <c:pt idx="4631">
                  <c:v>781.69405489081203</c:v>
                </c:pt>
                <c:pt idx="4632">
                  <c:v>781.69348248463405</c:v>
                </c:pt>
                <c:pt idx="4633">
                  <c:v>781.69292551852504</c:v>
                </c:pt>
                <c:pt idx="4634">
                  <c:v>781.69237344402995</c:v>
                </c:pt>
                <c:pt idx="4635">
                  <c:v>781.69165634885599</c:v>
                </c:pt>
                <c:pt idx="4636">
                  <c:v>781.69089946145402</c:v>
                </c:pt>
                <c:pt idx="4637">
                  <c:v>781.69000269522303</c:v>
                </c:pt>
                <c:pt idx="4638">
                  <c:v>781.68924181136697</c:v>
                </c:pt>
                <c:pt idx="4639">
                  <c:v>781.68847182432501</c:v>
                </c:pt>
                <c:pt idx="4640">
                  <c:v>781.68819104568797</c:v>
                </c:pt>
                <c:pt idx="4641">
                  <c:v>781.68751110355799</c:v>
                </c:pt>
                <c:pt idx="4642">
                  <c:v>781.68679915556595</c:v>
                </c:pt>
                <c:pt idx="4643">
                  <c:v>781.68623362686196</c:v>
                </c:pt>
                <c:pt idx="4644">
                  <c:v>781.68562917664406</c:v>
                </c:pt>
                <c:pt idx="4645">
                  <c:v>781.68531997733805</c:v>
                </c:pt>
                <c:pt idx="4646">
                  <c:v>781.68524312567399</c:v>
                </c:pt>
                <c:pt idx="4647">
                  <c:v>781.68494174514399</c:v>
                </c:pt>
                <c:pt idx="4648">
                  <c:v>781.68434729632202</c:v>
                </c:pt>
                <c:pt idx="4649">
                  <c:v>781.68338930264395</c:v>
                </c:pt>
                <c:pt idx="4650">
                  <c:v>781.682805319404</c:v>
                </c:pt>
                <c:pt idx="4651">
                  <c:v>781.682249660774</c:v>
                </c:pt>
                <c:pt idx="4652">
                  <c:v>781.68165039729502</c:v>
                </c:pt>
                <c:pt idx="4653">
                  <c:v>781.68110004706705</c:v>
                </c:pt>
                <c:pt idx="4654">
                  <c:v>781.68042982844702</c:v>
                </c:pt>
                <c:pt idx="4655">
                  <c:v>781.67969228812103</c:v>
                </c:pt>
                <c:pt idx="4656">
                  <c:v>781.67888504165205</c:v>
                </c:pt>
                <c:pt idx="4657">
                  <c:v>781.678106786792</c:v>
                </c:pt>
                <c:pt idx="4658">
                  <c:v>781.677422428981</c:v>
                </c:pt>
                <c:pt idx="4659">
                  <c:v>781.676812832839</c:v>
                </c:pt>
                <c:pt idx="4660">
                  <c:v>781.67577585268805</c:v>
                </c:pt>
                <c:pt idx="4661">
                  <c:v>781.67480807043501</c:v>
                </c:pt>
                <c:pt idx="4662">
                  <c:v>781.67387041869199</c:v>
                </c:pt>
                <c:pt idx="4663">
                  <c:v>781.67287331923296</c:v>
                </c:pt>
                <c:pt idx="4664">
                  <c:v>781.67198149648596</c:v>
                </c:pt>
                <c:pt idx="4665">
                  <c:v>781.67128632209403</c:v>
                </c:pt>
                <c:pt idx="4666">
                  <c:v>781.670545969621</c:v>
                </c:pt>
                <c:pt idx="4667">
                  <c:v>781.66995686954397</c:v>
                </c:pt>
                <c:pt idx="4668">
                  <c:v>781.66901648967098</c:v>
                </c:pt>
                <c:pt idx="4669">
                  <c:v>781.66824013721498</c:v>
                </c:pt>
                <c:pt idx="4670">
                  <c:v>781.66754559201399</c:v>
                </c:pt>
                <c:pt idx="4671">
                  <c:v>781.66687070583703</c:v>
                </c:pt>
                <c:pt idx="4672">
                  <c:v>781.66607776800197</c:v>
                </c:pt>
                <c:pt idx="4673">
                  <c:v>781.66518120529599</c:v>
                </c:pt>
                <c:pt idx="4674">
                  <c:v>781.664489701462</c:v>
                </c:pt>
                <c:pt idx="4675">
                  <c:v>781.663901353386</c:v>
                </c:pt>
                <c:pt idx="4676">
                  <c:v>781.66327130131401</c:v>
                </c:pt>
                <c:pt idx="4677">
                  <c:v>781.662595424816</c:v>
                </c:pt>
                <c:pt idx="4678">
                  <c:v>781.66187740323096</c:v>
                </c:pt>
                <c:pt idx="4679">
                  <c:v>781.66104534239798</c:v>
                </c:pt>
                <c:pt idx="4680">
                  <c:v>781.66029019323196</c:v>
                </c:pt>
                <c:pt idx="4681">
                  <c:v>781.65975844074899</c:v>
                </c:pt>
                <c:pt idx="4682">
                  <c:v>781.65936119654305</c:v>
                </c:pt>
                <c:pt idx="4683">
                  <c:v>781.65882172351598</c:v>
                </c:pt>
                <c:pt idx="4684">
                  <c:v>781.65854591204595</c:v>
                </c:pt>
                <c:pt idx="4685">
                  <c:v>781.65847848871601</c:v>
                </c:pt>
                <c:pt idx="4686">
                  <c:v>781.65838289267299</c:v>
                </c:pt>
                <c:pt idx="4687">
                  <c:v>781.65783557164696</c:v>
                </c:pt>
                <c:pt idx="4688">
                  <c:v>781.65734381092398</c:v>
                </c:pt>
                <c:pt idx="4689">
                  <c:v>781.65671369286304</c:v>
                </c:pt>
                <c:pt idx="4690">
                  <c:v>781.65597334489098</c:v>
                </c:pt>
                <c:pt idx="4691">
                  <c:v>781.65537718492897</c:v>
                </c:pt>
                <c:pt idx="4692">
                  <c:v>781.65479779267298</c:v>
                </c:pt>
                <c:pt idx="4693">
                  <c:v>781.65428104214004</c:v>
                </c:pt>
                <c:pt idx="4694">
                  <c:v>781.65352696028594</c:v>
                </c:pt>
                <c:pt idx="4695">
                  <c:v>781.65287827281099</c:v>
                </c:pt>
                <c:pt idx="4696">
                  <c:v>781.65231813174501</c:v>
                </c:pt>
                <c:pt idx="4697">
                  <c:v>781.65177787167397</c:v>
                </c:pt>
                <c:pt idx="4698">
                  <c:v>781.65099180824802</c:v>
                </c:pt>
                <c:pt idx="4699">
                  <c:v>781.65038818506298</c:v>
                </c:pt>
                <c:pt idx="4700">
                  <c:v>781.64984947003995</c:v>
                </c:pt>
                <c:pt idx="4701">
                  <c:v>781.64905273566706</c:v>
                </c:pt>
                <c:pt idx="4702">
                  <c:v>781.64831178939505</c:v>
                </c:pt>
                <c:pt idx="4703">
                  <c:v>781.64759770314595</c:v>
                </c:pt>
                <c:pt idx="4704">
                  <c:v>781.647141953198</c:v>
                </c:pt>
                <c:pt idx="4705">
                  <c:v>781.646939385986</c:v>
                </c:pt>
                <c:pt idx="4706">
                  <c:v>781.64627441475602</c:v>
                </c:pt>
                <c:pt idx="4707">
                  <c:v>781.64572228036604</c:v>
                </c:pt>
                <c:pt idx="4708">
                  <c:v>781.64515593792601</c:v>
                </c:pt>
                <c:pt idx="4709">
                  <c:v>781.64470697685601</c:v>
                </c:pt>
                <c:pt idx="4710">
                  <c:v>781.64441820073705</c:v>
                </c:pt>
                <c:pt idx="4711">
                  <c:v>781.64381526707496</c:v>
                </c:pt>
                <c:pt idx="4712">
                  <c:v>781.64301533902403</c:v>
                </c:pt>
                <c:pt idx="4713">
                  <c:v>781.642295832336</c:v>
                </c:pt>
                <c:pt idx="4714">
                  <c:v>781.64173508639396</c:v>
                </c:pt>
                <c:pt idx="4715">
                  <c:v>781.64120391498602</c:v>
                </c:pt>
                <c:pt idx="4716">
                  <c:v>781.640530875134</c:v>
                </c:pt>
                <c:pt idx="4717">
                  <c:v>781.639766675121</c:v>
                </c:pt>
                <c:pt idx="4718">
                  <c:v>781.63918274593402</c:v>
                </c:pt>
                <c:pt idx="4719">
                  <c:v>781.63867980345697</c:v>
                </c:pt>
                <c:pt idx="4720">
                  <c:v>781.63803670949699</c:v>
                </c:pt>
                <c:pt idx="4721">
                  <c:v>781.63739549114098</c:v>
                </c:pt>
                <c:pt idx="4722">
                  <c:v>781.637146984021</c:v>
                </c:pt>
                <c:pt idx="4723">
                  <c:v>781.63696979450003</c:v>
                </c:pt>
                <c:pt idx="4724">
                  <c:v>781.636366193198</c:v>
                </c:pt>
                <c:pt idx="4725">
                  <c:v>781.63600227187601</c:v>
                </c:pt>
                <c:pt idx="4726">
                  <c:v>781.635732213663</c:v>
                </c:pt>
                <c:pt idx="4727">
                  <c:v>781.63500134676804</c:v>
                </c:pt>
                <c:pt idx="4728">
                  <c:v>781.63448127784204</c:v>
                </c:pt>
                <c:pt idx="4729">
                  <c:v>781.63392687224405</c:v>
                </c:pt>
                <c:pt idx="4730">
                  <c:v>781.63346807984601</c:v>
                </c:pt>
                <c:pt idx="4731">
                  <c:v>781.63272453415004</c:v>
                </c:pt>
                <c:pt idx="4732">
                  <c:v>781.63199385637699</c:v>
                </c:pt>
                <c:pt idx="4733">
                  <c:v>781.63120154197702</c:v>
                </c:pt>
                <c:pt idx="4734">
                  <c:v>781.63063117523097</c:v>
                </c:pt>
                <c:pt idx="4735">
                  <c:v>781.63009063210995</c:v>
                </c:pt>
                <c:pt idx="4736">
                  <c:v>781.629433776626</c:v>
                </c:pt>
                <c:pt idx="4737">
                  <c:v>781.62884493531999</c:v>
                </c:pt>
                <c:pt idx="4738">
                  <c:v>781.628237999867</c:v>
                </c:pt>
                <c:pt idx="4739">
                  <c:v>781.62767059872795</c:v>
                </c:pt>
                <c:pt idx="4740">
                  <c:v>781.62707530026796</c:v>
                </c:pt>
                <c:pt idx="4741">
                  <c:v>781.62639564394306</c:v>
                </c:pt>
                <c:pt idx="4742">
                  <c:v>781.62557294163605</c:v>
                </c:pt>
                <c:pt idx="4743">
                  <c:v>781.62509813286101</c:v>
                </c:pt>
                <c:pt idx="4744">
                  <c:v>781.624716110029</c:v>
                </c:pt>
                <c:pt idx="4745">
                  <c:v>781.62395245120297</c:v>
                </c:pt>
                <c:pt idx="4746">
                  <c:v>781.62332471403204</c:v>
                </c:pt>
                <c:pt idx="4747">
                  <c:v>781.62272530446705</c:v>
                </c:pt>
                <c:pt idx="4748">
                  <c:v>781.62196402042298</c:v>
                </c:pt>
                <c:pt idx="4749">
                  <c:v>781.62131071711894</c:v>
                </c:pt>
                <c:pt idx="4750">
                  <c:v>781.62075677367602</c:v>
                </c:pt>
                <c:pt idx="4751">
                  <c:v>781.62020763197597</c:v>
                </c:pt>
                <c:pt idx="4752">
                  <c:v>781.620003128544</c:v>
                </c:pt>
                <c:pt idx="4753">
                  <c:v>781.619701362049</c:v>
                </c:pt>
                <c:pt idx="4754">
                  <c:v>781.61925097782796</c:v>
                </c:pt>
                <c:pt idx="4755">
                  <c:v>781.61867864194301</c:v>
                </c:pt>
                <c:pt idx="4756">
                  <c:v>781.61822879533997</c:v>
                </c:pt>
                <c:pt idx="4757">
                  <c:v>781.61782883156002</c:v>
                </c:pt>
                <c:pt idx="4758">
                  <c:v>781.61738810787699</c:v>
                </c:pt>
                <c:pt idx="4759">
                  <c:v>781.61681867751201</c:v>
                </c:pt>
                <c:pt idx="4760">
                  <c:v>781.61629042131403</c:v>
                </c:pt>
                <c:pt idx="4761">
                  <c:v>781.61612790233096</c:v>
                </c:pt>
                <c:pt idx="4762">
                  <c:v>781.61602901235301</c:v>
                </c:pt>
                <c:pt idx="4763">
                  <c:v>781.61565174420696</c:v>
                </c:pt>
                <c:pt idx="4764">
                  <c:v>781.614937601988</c:v>
                </c:pt>
                <c:pt idx="4765">
                  <c:v>781.614238235671</c:v>
                </c:pt>
                <c:pt idx="4766">
                  <c:v>781.61351629327703</c:v>
                </c:pt>
                <c:pt idx="4767">
                  <c:v>781.61284831127</c:v>
                </c:pt>
                <c:pt idx="4768">
                  <c:v>781.61217865895605</c:v>
                </c:pt>
                <c:pt idx="4769">
                  <c:v>781.61167599647001</c:v>
                </c:pt>
                <c:pt idx="4770">
                  <c:v>781.61119172506994</c:v>
                </c:pt>
                <c:pt idx="4771">
                  <c:v>781.61056917756696</c:v>
                </c:pt>
                <c:pt idx="4772">
                  <c:v>781.60990144615096</c:v>
                </c:pt>
                <c:pt idx="4773">
                  <c:v>781.60922311341801</c:v>
                </c:pt>
                <c:pt idx="4774">
                  <c:v>781.60867869141896</c:v>
                </c:pt>
                <c:pt idx="4775">
                  <c:v>781.60800355335004</c:v>
                </c:pt>
                <c:pt idx="4776">
                  <c:v>781.60751532641495</c:v>
                </c:pt>
                <c:pt idx="4777">
                  <c:v>781.60702214853802</c:v>
                </c:pt>
                <c:pt idx="4778">
                  <c:v>781.606496722727</c:v>
                </c:pt>
                <c:pt idx="4779">
                  <c:v>781.60604100915805</c:v>
                </c:pt>
                <c:pt idx="4780">
                  <c:v>781.60527157926299</c:v>
                </c:pt>
                <c:pt idx="4781">
                  <c:v>781.604601640243</c:v>
                </c:pt>
                <c:pt idx="4782">
                  <c:v>781.603877250491</c:v>
                </c:pt>
                <c:pt idx="4783">
                  <c:v>781.60351483855004</c:v>
                </c:pt>
                <c:pt idx="4784">
                  <c:v>781.60334042995203</c:v>
                </c:pt>
                <c:pt idx="4785">
                  <c:v>781.60288921358995</c:v>
                </c:pt>
                <c:pt idx="4786">
                  <c:v>781.60224632150505</c:v>
                </c:pt>
                <c:pt idx="4787">
                  <c:v>781.60179492295197</c:v>
                </c:pt>
                <c:pt idx="4788">
                  <c:v>781.60117128045499</c:v>
                </c:pt>
                <c:pt idx="4789">
                  <c:v>781.60064740774806</c:v>
                </c:pt>
                <c:pt idx="4790">
                  <c:v>781.60016477952695</c:v>
                </c:pt>
                <c:pt idx="4791">
                  <c:v>781.59965589384797</c:v>
                </c:pt>
                <c:pt idx="4792">
                  <c:v>781.59917025461903</c:v>
                </c:pt>
                <c:pt idx="4793">
                  <c:v>781.59869726485601</c:v>
                </c:pt>
                <c:pt idx="4794">
                  <c:v>781.59798049634105</c:v>
                </c:pt>
                <c:pt idx="4795">
                  <c:v>781.59735273334297</c:v>
                </c:pt>
                <c:pt idx="4796">
                  <c:v>781.59685078325697</c:v>
                </c:pt>
                <c:pt idx="4797">
                  <c:v>781.596217966474</c:v>
                </c:pt>
                <c:pt idx="4798">
                  <c:v>781.59559122600103</c:v>
                </c:pt>
                <c:pt idx="4799">
                  <c:v>781.59488920253295</c:v>
                </c:pt>
                <c:pt idx="4800">
                  <c:v>781.59431144420898</c:v>
                </c:pt>
                <c:pt idx="4801">
                  <c:v>781.593704469307</c:v>
                </c:pt>
                <c:pt idx="4802">
                  <c:v>781.59310346156497</c:v>
                </c:pt>
                <c:pt idx="4803">
                  <c:v>781.59256863211897</c:v>
                </c:pt>
                <c:pt idx="4804">
                  <c:v>781.59197796483704</c:v>
                </c:pt>
                <c:pt idx="4805">
                  <c:v>781.59147397035701</c:v>
                </c:pt>
                <c:pt idx="4806">
                  <c:v>781.59087757109899</c:v>
                </c:pt>
                <c:pt idx="4807">
                  <c:v>781.59051899202996</c:v>
                </c:pt>
                <c:pt idx="4808">
                  <c:v>781.58983360042305</c:v>
                </c:pt>
                <c:pt idx="4809">
                  <c:v>781.58923948571703</c:v>
                </c:pt>
                <c:pt idx="4810">
                  <c:v>781.58852959655405</c:v>
                </c:pt>
                <c:pt idx="4811">
                  <c:v>781.58805172581503</c:v>
                </c:pt>
                <c:pt idx="4812">
                  <c:v>781.58761639368095</c:v>
                </c:pt>
                <c:pt idx="4813">
                  <c:v>781.58706685163202</c:v>
                </c:pt>
                <c:pt idx="4814">
                  <c:v>781.58665366627395</c:v>
                </c:pt>
                <c:pt idx="4815">
                  <c:v>781.58610898684697</c:v>
                </c:pt>
                <c:pt idx="4816">
                  <c:v>781.58569919327397</c:v>
                </c:pt>
                <c:pt idx="4817">
                  <c:v>781.58517190781504</c:v>
                </c:pt>
                <c:pt idx="4818">
                  <c:v>781.58484333134004</c:v>
                </c:pt>
                <c:pt idx="4819">
                  <c:v>781.58467950533304</c:v>
                </c:pt>
                <c:pt idx="4820">
                  <c:v>781.58451080333805</c:v>
                </c:pt>
                <c:pt idx="4821">
                  <c:v>781.58419813687499</c:v>
                </c:pt>
                <c:pt idx="4822">
                  <c:v>781.58348202019295</c:v>
                </c:pt>
                <c:pt idx="4823">
                  <c:v>781.58284661925495</c:v>
                </c:pt>
                <c:pt idx="4824">
                  <c:v>781.58227550223705</c:v>
                </c:pt>
                <c:pt idx="4825">
                  <c:v>781.58176788141202</c:v>
                </c:pt>
                <c:pt idx="4826">
                  <c:v>781.58127229634897</c:v>
                </c:pt>
                <c:pt idx="4827">
                  <c:v>781.58082151854796</c:v>
                </c:pt>
                <c:pt idx="4828">
                  <c:v>781.58014165076497</c:v>
                </c:pt>
                <c:pt idx="4829">
                  <c:v>781.57941525251204</c:v>
                </c:pt>
                <c:pt idx="4830">
                  <c:v>781.57871225451197</c:v>
                </c:pt>
                <c:pt idx="4831">
                  <c:v>781.57861481622194</c:v>
                </c:pt>
                <c:pt idx="4832">
                  <c:v>781.57806515337597</c:v>
                </c:pt>
                <c:pt idx="4833">
                  <c:v>781.57756416954396</c:v>
                </c:pt>
                <c:pt idx="4834">
                  <c:v>781.57710309367803</c:v>
                </c:pt>
                <c:pt idx="4835">
                  <c:v>781.57651211818802</c:v>
                </c:pt>
                <c:pt idx="4836">
                  <c:v>781.57591758687602</c:v>
                </c:pt>
                <c:pt idx="4837">
                  <c:v>781.575378277769</c:v>
                </c:pt>
                <c:pt idx="4838">
                  <c:v>781.57476304757699</c:v>
                </c:pt>
                <c:pt idx="4839">
                  <c:v>781.57417982758795</c:v>
                </c:pt>
                <c:pt idx="4840">
                  <c:v>781.57365616423601</c:v>
                </c:pt>
                <c:pt idx="4841">
                  <c:v>781.57328366862703</c:v>
                </c:pt>
                <c:pt idx="4842">
                  <c:v>781.57283637067303</c:v>
                </c:pt>
                <c:pt idx="4843">
                  <c:v>781.57247145973702</c:v>
                </c:pt>
                <c:pt idx="4844">
                  <c:v>781.57219088139004</c:v>
                </c:pt>
                <c:pt idx="4845">
                  <c:v>781.57188404251804</c:v>
                </c:pt>
                <c:pt idx="4846">
                  <c:v>781.57126278052306</c:v>
                </c:pt>
                <c:pt idx="4847">
                  <c:v>781.57067354977301</c:v>
                </c:pt>
                <c:pt idx="4848">
                  <c:v>781.57005240376998</c:v>
                </c:pt>
                <c:pt idx="4849">
                  <c:v>781.56947389146103</c:v>
                </c:pt>
                <c:pt idx="4850">
                  <c:v>781.56903038643304</c:v>
                </c:pt>
                <c:pt idx="4851">
                  <c:v>781.568529131177</c:v>
                </c:pt>
                <c:pt idx="4852">
                  <c:v>781.56804357972806</c:v>
                </c:pt>
                <c:pt idx="4853">
                  <c:v>781.56765018589897</c:v>
                </c:pt>
                <c:pt idx="4854">
                  <c:v>781.56708448622601</c:v>
                </c:pt>
                <c:pt idx="4855">
                  <c:v>781.56650671186503</c:v>
                </c:pt>
                <c:pt idx="4856">
                  <c:v>781.56598693462502</c:v>
                </c:pt>
                <c:pt idx="4857">
                  <c:v>781.56544010213702</c:v>
                </c:pt>
                <c:pt idx="4858">
                  <c:v>781.56489743713405</c:v>
                </c:pt>
                <c:pt idx="4859">
                  <c:v>781.56436480961895</c:v>
                </c:pt>
                <c:pt idx="4860">
                  <c:v>781.56381171003704</c:v>
                </c:pt>
                <c:pt idx="4861">
                  <c:v>781.56334635755695</c:v>
                </c:pt>
                <c:pt idx="4862">
                  <c:v>781.56315804904</c:v>
                </c:pt>
                <c:pt idx="4863">
                  <c:v>781.56270148862302</c:v>
                </c:pt>
                <c:pt idx="4864">
                  <c:v>781.56230005726297</c:v>
                </c:pt>
                <c:pt idx="4865">
                  <c:v>781.56178377559797</c:v>
                </c:pt>
                <c:pt idx="4866">
                  <c:v>781.561329304541</c:v>
                </c:pt>
                <c:pt idx="4867">
                  <c:v>781.56073385738705</c:v>
                </c:pt>
                <c:pt idx="4868">
                  <c:v>781.56024620049698</c:v>
                </c:pt>
                <c:pt idx="4869">
                  <c:v>781.55988194125098</c:v>
                </c:pt>
                <c:pt idx="4870">
                  <c:v>781.55943891562697</c:v>
                </c:pt>
                <c:pt idx="4871">
                  <c:v>781.55890820373395</c:v>
                </c:pt>
                <c:pt idx="4872">
                  <c:v>781.55854209739005</c:v>
                </c:pt>
                <c:pt idx="4873">
                  <c:v>781.55809964694004</c:v>
                </c:pt>
                <c:pt idx="4874">
                  <c:v>781.55737593628805</c:v>
                </c:pt>
                <c:pt idx="4875">
                  <c:v>781.55681028641504</c:v>
                </c:pt>
                <c:pt idx="4876">
                  <c:v>781.55662743478001</c:v>
                </c:pt>
                <c:pt idx="4877">
                  <c:v>781.55631456322601</c:v>
                </c:pt>
                <c:pt idx="4878">
                  <c:v>781.55584024508801</c:v>
                </c:pt>
                <c:pt idx="4879">
                  <c:v>781.55539510401297</c:v>
                </c:pt>
                <c:pt idx="4880">
                  <c:v>781.55484495827</c:v>
                </c:pt>
                <c:pt idx="4881">
                  <c:v>781.55432566382694</c:v>
                </c:pt>
                <c:pt idx="4882">
                  <c:v>781.55386880049298</c:v>
                </c:pt>
                <c:pt idx="4883">
                  <c:v>781.55321378276301</c:v>
                </c:pt>
                <c:pt idx="4884">
                  <c:v>781.552407153937</c:v>
                </c:pt>
                <c:pt idx="4885">
                  <c:v>781.55171062931595</c:v>
                </c:pt>
                <c:pt idx="4886">
                  <c:v>781.55116467217397</c:v>
                </c:pt>
                <c:pt idx="4887">
                  <c:v>781.55062874606801</c:v>
                </c:pt>
                <c:pt idx="4888">
                  <c:v>781.54989532978004</c:v>
                </c:pt>
                <c:pt idx="4889">
                  <c:v>781.54925189248002</c:v>
                </c:pt>
                <c:pt idx="4890">
                  <c:v>781.54887715491896</c:v>
                </c:pt>
                <c:pt idx="4891">
                  <c:v>781.54836254303098</c:v>
                </c:pt>
                <c:pt idx="4892">
                  <c:v>781.54792608068396</c:v>
                </c:pt>
                <c:pt idx="4893">
                  <c:v>781.54759013682201</c:v>
                </c:pt>
                <c:pt idx="4894">
                  <c:v>781.54725599651101</c:v>
                </c:pt>
                <c:pt idx="4895">
                  <c:v>781.54663727568004</c:v>
                </c:pt>
                <c:pt idx="4896">
                  <c:v>781.54606938488098</c:v>
                </c:pt>
                <c:pt idx="4897">
                  <c:v>781.54591346940902</c:v>
                </c:pt>
                <c:pt idx="4898">
                  <c:v>781.54554152912203</c:v>
                </c:pt>
                <c:pt idx="4899">
                  <c:v>781.54505697907405</c:v>
                </c:pt>
                <c:pt idx="4900">
                  <c:v>781.54444082556495</c:v>
                </c:pt>
                <c:pt idx="4901">
                  <c:v>781.54386365846005</c:v>
                </c:pt>
                <c:pt idx="4902">
                  <c:v>781.54318003550304</c:v>
                </c:pt>
                <c:pt idx="4903">
                  <c:v>781.54259213985097</c:v>
                </c:pt>
                <c:pt idx="4904">
                  <c:v>781.54206395506606</c:v>
                </c:pt>
                <c:pt idx="4905">
                  <c:v>781.54142997600502</c:v>
                </c:pt>
                <c:pt idx="4906">
                  <c:v>781.54107940280301</c:v>
                </c:pt>
                <c:pt idx="4907">
                  <c:v>781.540578929145</c:v>
                </c:pt>
                <c:pt idx="4908">
                  <c:v>781.54005083720006</c:v>
                </c:pt>
                <c:pt idx="4909">
                  <c:v>781.53948402538003</c:v>
                </c:pt>
                <c:pt idx="4910">
                  <c:v>781.53917373123602</c:v>
                </c:pt>
                <c:pt idx="4911">
                  <c:v>781.53898140931994</c:v>
                </c:pt>
                <c:pt idx="4912">
                  <c:v>781.53848509886598</c:v>
                </c:pt>
                <c:pt idx="4913">
                  <c:v>781.53802727714105</c:v>
                </c:pt>
                <c:pt idx="4914">
                  <c:v>781.53747723454501</c:v>
                </c:pt>
                <c:pt idx="4915">
                  <c:v>781.53693460592899</c:v>
                </c:pt>
                <c:pt idx="4916">
                  <c:v>781.53650723689304</c:v>
                </c:pt>
                <c:pt idx="4917">
                  <c:v>781.53623380148599</c:v>
                </c:pt>
                <c:pt idx="4918">
                  <c:v>781.53609134405804</c:v>
                </c:pt>
                <c:pt idx="4919">
                  <c:v>781.53570900166903</c:v>
                </c:pt>
                <c:pt idx="4920">
                  <c:v>781.53504986630799</c:v>
                </c:pt>
                <c:pt idx="4921">
                  <c:v>781.53463866668403</c:v>
                </c:pt>
                <c:pt idx="4922">
                  <c:v>781.53439445445997</c:v>
                </c:pt>
                <c:pt idx="4923">
                  <c:v>781.53383493014599</c:v>
                </c:pt>
                <c:pt idx="4924">
                  <c:v>781.53323968653001</c:v>
                </c:pt>
                <c:pt idx="4925">
                  <c:v>781.53271179569299</c:v>
                </c:pt>
                <c:pt idx="4926">
                  <c:v>781.53224087535705</c:v>
                </c:pt>
                <c:pt idx="4927">
                  <c:v>781.53180842628001</c:v>
                </c:pt>
                <c:pt idx="4928">
                  <c:v>781.53135203934005</c:v>
                </c:pt>
                <c:pt idx="4929">
                  <c:v>781.53075032913296</c:v>
                </c:pt>
                <c:pt idx="4930">
                  <c:v>781.53022482023505</c:v>
                </c:pt>
                <c:pt idx="4931">
                  <c:v>781.52981406308402</c:v>
                </c:pt>
                <c:pt idx="4932">
                  <c:v>781.52936745131603</c:v>
                </c:pt>
                <c:pt idx="4933">
                  <c:v>781.52887110561005</c:v>
                </c:pt>
                <c:pt idx="4934">
                  <c:v>781.52873527683801</c:v>
                </c:pt>
                <c:pt idx="4935">
                  <c:v>781.52856686427697</c:v>
                </c:pt>
                <c:pt idx="4936">
                  <c:v>781.52830534080999</c:v>
                </c:pt>
                <c:pt idx="4937">
                  <c:v>781.52777995584404</c:v>
                </c:pt>
                <c:pt idx="4938">
                  <c:v>781.52734809342599</c:v>
                </c:pt>
                <c:pt idx="4939">
                  <c:v>781.526845339337</c:v>
                </c:pt>
                <c:pt idx="4940">
                  <c:v>781.52638254314604</c:v>
                </c:pt>
                <c:pt idx="4941">
                  <c:v>781.52597017585697</c:v>
                </c:pt>
                <c:pt idx="4942">
                  <c:v>781.52553128844704</c:v>
                </c:pt>
                <c:pt idx="4943">
                  <c:v>781.52530634586105</c:v>
                </c:pt>
                <c:pt idx="4944">
                  <c:v>781.52496155590302</c:v>
                </c:pt>
                <c:pt idx="4945">
                  <c:v>781.52431285292903</c:v>
                </c:pt>
                <c:pt idx="4946">
                  <c:v>781.52400859680097</c:v>
                </c:pt>
                <c:pt idx="4947">
                  <c:v>781.52336230661695</c:v>
                </c:pt>
                <c:pt idx="4948">
                  <c:v>781.52289366717196</c:v>
                </c:pt>
                <c:pt idx="4949">
                  <c:v>781.52254497981005</c:v>
                </c:pt>
                <c:pt idx="4950">
                  <c:v>781.52216977840396</c:v>
                </c:pt>
                <c:pt idx="4951">
                  <c:v>781.52177466628405</c:v>
                </c:pt>
                <c:pt idx="4952">
                  <c:v>781.52123107773104</c:v>
                </c:pt>
                <c:pt idx="4953">
                  <c:v>781.52092397706394</c:v>
                </c:pt>
                <c:pt idx="4954">
                  <c:v>781.52080133632001</c:v>
                </c:pt>
                <c:pt idx="4955">
                  <c:v>781.52029931344896</c:v>
                </c:pt>
                <c:pt idx="4956">
                  <c:v>781.519885054523</c:v>
                </c:pt>
                <c:pt idx="4957">
                  <c:v>781.51949850220205</c:v>
                </c:pt>
                <c:pt idx="4958">
                  <c:v>781.51912064548105</c:v>
                </c:pt>
                <c:pt idx="4959">
                  <c:v>781.51862713276898</c:v>
                </c:pt>
                <c:pt idx="4960">
                  <c:v>781.51806293176901</c:v>
                </c:pt>
                <c:pt idx="4961">
                  <c:v>781.51742751580105</c:v>
                </c:pt>
                <c:pt idx="4962">
                  <c:v>781.51682021647298</c:v>
                </c:pt>
                <c:pt idx="4963">
                  <c:v>781.51630470763303</c:v>
                </c:pt>
                <c:pt idx="4964">
                  <c:v>781.51591635709303</c:v>
                </c:pt>
                <c:pt idx="4965">
                  <c:v>781.51550510977097</c:v>
                </c:pt>
                <c:pt idx="4966">
                  <c:v>781.51491168548705</c:v>
                </c:pt>
                <c:pt idx="4967">
                  <c:v>781.51447146836301</c:v>
                </c:pt>
                <c:pt idx="4968">
                  <c:v>781.51385499014805</c:v>
                </c:pt>
                <c:pt idx="4969">
                  <c:v>781.51351914504096</c:v>
                </c:pt>
                <c:pt idx="4970">
                  <c:v>781.51324506032802</c:v>
                </c:pt>
                <c:pt idx="4971">
                  <c:v>781.51272207796899</c:v>
                </c:pt>
                <c:pt idx="4972">
                  <c:v>781.51219965012604</c:v>
                </c:pt>
                <c:pt idx="4973">
                  <c:v>781.51164297788296</c:v>
                </c:pt>
                <c:pt idx="4974">
                  <c:v>781.51120858184197</c:v>
                </c:pt>
                <c:pt idx="4975">
                  <c:v>781.51082203281999</c:v>
                </c:pt>
                <c:pt idx="4976">
                  <c:v>781.51055132979604</c:v>
                </c:pt>
                <c:pt idx="4977">
                  <c:v>781.51038262974305</c:v>
                </c:pt>
                <c:pt idx="4978">
                  <c:v>781.50992197191204</c:v>
                </c:pt>
                <c:pt idx="4979">
                  <c:v>781.50948900149001</c:v>
                </c:pt>
                <c:pt idx="4980">
                  <c:v>781.50927062766698</c:v>
                </c:pt>
                <c:pt idx="4981">
                  <c:v>781.50900549054904</c:v>
                </c:pt>
                <c:pt idx="4982">
                  <c:v>781.50846845918795</c:v>
                </c:pt>
                <c:pt idx="4983">
                  <c:v>781.50809077323902</c:v>
                </c:pt>
                <c:pt idx="4984">
                  <c:v>781.50769801810998</c:v>
                </c:pt>
                <c:pt idx="4985">
                  <c:v>781.50728713334399</c:v>
                </c:pt>
                <c:pt idx="4986">
                  <c:v>781.50680156541705</c:v>
                </c:pt>
                <c:pt idx="4987">
                  <c:v>781.50629892456902</c:v>
                </c:pt>
                <c:pt idx="4988">
                  <c:v>781.50569055808899</c:v>
                </c:pt>
                <c:pt idx="4989">
                  <c:v>781.50499582154396</c:v>
                </c:pt>
                <c:pt idx="4990">
                  <c:v>781.50450517490299</c:v>
                </c:pt>
                <c:pt idx="4991">
                  <c:v>781.503961239722</c:v>
                </c:pt>
                <c:pt idx="4992">
                  <c:v>781.503480145092</c:v>
                </c:pt>
                <c:pt idx="4993">
                  <c:v>781.50294873220105</c:v>
                </c:pt>
                <c:pt idx="4994">
                  <c:v>781.502558978053</c:v>
                </c:pt>
                <c:pt idx="4995">
                  <c:v>781.50201446726896</c:v>
                </c:pt>
                <c:pt idx="4996">
                  <c:v>781.50173969366097</c:v>
                </c:pt>
                <c:pt idx="4997">
                  <c:v>781.501543521847</c:v>
                </c:pt>
                <c:pt idx="4998">
                  <c:v>781.50142621239104</c:v>
                </c:pt>
                <c:pt idx="4999">
                  <c:v>781.50128885929701</c:v>
                </c:pt>
                <c:pt idx="5000">
                  <c:v>781.50084796911403</c:v>
                </c:pt>
                <c:pt idx="5001">
                  <c:v>781.500353076279</c:v>
                </c:pt>
                <c:pt idx="5002">
                  <c:v>781.49990673283003</c:v>
                </c:pt>
                <c:pt idx="5003">
                  <c:v>781.49952149665103</c:v>
                </c:pt>
                <c:pt idx="5004">
                  <c:v>781.49903840126694</c:v>
                </c:pt>
                <c:pt idx="5005">
                  <c:v>781.49856056178896</c:v>
                </c:pt>
                <c:pt idx="5006">
                  <c:v>781.49819059404194</c:v>
                </c:pt>
                <c:pt idx="5007">
                  <c:v>781.49765895761402</c:v>
                </c:pt>
                <c:pt idx="5008">
                  <c:v>781.49726967203003</c:v>
                </c:pt>
                <c:pt idx="5009">
                  <c:v>781.49716986501198</c:v>
                </c:pt>
                <c:pt idx="5010">
                  <c:v>781.49673715888298</c:v>
                </c:pt>
                <c:pt idx="5011">
                  <c:v>781.49632578429305</c:v>
                </c:pt>
                <c:pt idx="5012">
                  <c:v>781.49569892451302</c:v>
                </c:pt>
                <c:pt idx="5013">
                  <c:v>781.49521858239495</c:v>
                </c:pt>
                <c:pt idx="5014">
                  <c:v>781.494688911303</c:v>
                </c:pt>
                <c:pt idx="5015">
                  <c:v>781.49425965309501</c:v>
                </c:pt>
                <c:pt idx="5016">
                  <c:v>781.49378155306999</c:v>
                </c:pt>
                <c:pt idx="5017">
                  <c:v>781.49378217287597</c:v>
                </c:pt>
                <c:pt idx="5018">
                  <c:v>781.49391882366103</c:v>
                </c:pt>
                <c:pt idx="5019">
                  <c:v>781.49372892991198</c:v>
                </c:pt>
                <c:pt idx="5020">
                  <c:v>781.49343702343504</c:v>
                </c:pt>
                <c:pt idx="5021">
                  <c:v>781.49318987014306</c:v>
                </c:pt>
                <c:pt idx="5022">
                  <c:v>781.49290235821195</c:v>
                </c:pt>
                <c:pt idx="5023">
                  <c:v>781.49260852981695</c:v>
                </c:pt>
                <c:pt idx="5024">
                  <c:v>781.49234870062605</c:v>
                </c:pt>
                <c:pt idx="5025">
                  <c:v>781.49205380982301</c:v>
                </c:pt>
                <c:pt idx="5026">
                  <c:v>781.49179355717899</c:v>
                </c:pt>
                <c:pt idx="5027">
                  <c:v>781.49151878559599</c:v>
                </c:pt>
                <c:pt idx="5028">
                  <c:v>781.49121507485597</c:v>
                </c:pt>
                <c:pt idx="5029">
                  <c:v>781.49094786341902</c:v>
                </c:pt>
                <c:pt idx="5030">
                  <c:v>781.49092666018203</c:v>
                </c:pt>
                <c:pt idx="5031">
                  <c:v>781.49093113869503</c:v>
                </c:pt>
                <c:pt idx="5032">
                  <c:v>781.49101449540296</c:v>
                </c:pt>
                <c:pt idx="5033">
                  <c:v>781.49084491848498</c:v>
                </c:pt>
                <c:pt idx="5034">
                  <c:v>781.49059752787502</c:v>
                </c:pt>
                <c:pt idx="5035">
                  <c:v>781.49036784904695</c:v>
                </c:pt>
                <c:pt idx="5036">
                  <c:v>781.49015293508796</c:v>
                </c:pt>
                <c:pt idx="5037">
                  <c:v>781.48984957653602</c:v>
                </c:pt>
                <c:pt idx="5038">
                  <c:v>781.48952718561702</c:v>
                </c:pt>
                <c:pt idx="5039">
                  <c:v>781.48919329282205</c:v>
                </c:pt>
                <c:pt idx="5040">
                  <c:v>781.48894155782205</c:v>
                </c:pt>
                <c:pt idx="5041">
                  <c:v>781.48860783238399</c:v>
                </c:pt>
                <c:pt idx="5042">
                  <c:v>781.48829476353205</c:v>
                </c:pt>
                <c:pt idx="5043">
                  <c:v>781.48805598362401</c:v>
                </c:pt>
                <c:pt idx="5044">
                  <c:v>781.48781004987302</c:v>
                </c:pt>
                <c:pt idx="5045">
                  <c:v>781.48753962164903</c:v>
                </c:pt>
                <c:pt idx="5046">
                  <c:v>781.48725304181698</c:v>
                </c:pt>
                <c:pt idx="5047">
                  <c:v>781.48700239247296</c:v>
                </c:pt>
                <c:pt idx="5048">
                  <c:v>781.48678626761205</c:v>
                </c:pt>
                <c:pt idx="5049">
                  <c:v>781.48650679591105</c:v>
                </c:pt>
                <c:pt idx="5050">
                  <c:v>781.48623446362205</c:v>
                </c:pt>
                <c:pt idx="5051">
                  <c:v>781.48598126249203</c:v>
                </c:pt>
                <c:pt idx="5052">
                  <c:v>781.48578541179904</c:v>
                </c:pt>
                <c:pt idx="5053">
                  <c:v>781.485566522265</c:v>
                </c:pt>
                <c:pt idx="5054">
                  <c:v>781.48536169111799</c:v>
                </c:pt>
                <c:pt idx="5055">
                  <c:v>781.48507484639504</c:v>
                </c:pt>
                <c:pt idx="5056">
                  <c:v>781.48479806728301</c:v>
                </c:pt>
                <c:pt idx="5057">
                  <c:v>781.48450496029102</c:v>
                </c:pt>
                <c:pt idx="5058">
                  <c:v>781.48421735811098</c:v>
                </c:pt>
                <c:pt idx="5059">
                  <c:v>781.48385688652104</c:v>
                </c:pt>
                <c:pt idx="5060">
                  <c:v>781.48355648296103</c:v>
                </c:pt>
                <c:pt idx="5061">
                  <c:v>781.48324229764</c:v>
                </c:pt>
                <c:pt idx="5062">
                  <c:v>781.48292692870496</c:v>
                </c:pt>
                <c:pt idx="5063">
                  <c:v>781.48265594124098</c:v>
                </c:pt>
                <c:pt idx="5064">
                  <c:v>781.48240824478899</c:v>
                </c:pt>
                <c:pt idx="5065">
                  <c:v>781.48216124566295</c:v>
                </c:pt>
                <c:pt idx="5066">
                  <c:v>781.48188432714096</c:v>
                </c:pt>
                <c:pt idx="5067">
                  <c:v>781.48166785951196</c:v>
                </c:pt>
                <c:pt idx="5068">
                  <c:v>781.48140097592602</c:v>
                </c:pt>
                <c:pt idx="5069">
                  <c:v>781.48111675176006</c:v>
                </c:pt>
                <c:pt idx="5070">
                  <c:v>781.48088645173004</c:v>
                </c:pt>
                <c:pt idx="5071">
                  <c:v>781.48063452785902</c:v>
                </c:pt>
                <c:pt idx="5072">
                  <c:v>781.48037144672503</c:v>
                </c:pt>
                <c:pt idx="5073">
                  <c:v>781.48011347309398</c:v>
                </c:pt>
                <c:pt idx="5074">
                  <c:v>781.47977238221597</c:v>
                </c:pt>
                <c:pt idx="5075">
                  <c:v>781.479455134658</c:v>
                </c:pt>
                <c:pt idx="5076">
                  <c:v>781.47915403454897</c:v>
                </c:pt>
                <c:pt idx="5077">
                  <c:v>781.47883092691802</c:v>
                </c:pt>
                <c:pt idx="5078">
                  <c:v>781.47850958278298</c:v>
                </c:pt>
                <c:pt idx="5079">
                  <c:v>781.47811750593496</c:v>
                </c:pt>
                <c:pt idx="5080">
                  <c:v>781.47781969718005</c:v>
                </c:pt>
                <c:pt idx="5081">
                  <c:v>781.47753051414395</c:v>
                </c:pt>
                <c:pt idx="5082">
                  <c:v>781.47724665895601</c:v>
                </c:pt>
                <c:pt idx="5083">
                  <c:v>781.476990432158</c:v>
                </c:pt>
                <c:pt idx="5084">
                  <c:v>781.47668601744704</c:v>
                </c:pt>
                <c:pt idx="5085">
                  <c:v>781.47638903091604</c:v>
                </c:pt>
                <c:pt idx="5086">
                  <c:v>781.47610754212599</c:v>
                </c:pt>
                <c:pt idx="5087">
                  <c:v>781.47579328620895</c:v>
                </c:pt>
                <c:pt idx="5088">
                  <c:v>781.47557660489997</c:v>
                </c:pt>
                <c:pt idx="5089">
                  <c:v>781.47536941768794</c:v>
                </c:pt>
                <c:pt idx="5090">
                  <c:v>781.47516578664101</c:v>
                </c:pt>
                <c:pt idx="5091">
                  <c:v>781.47488297480504</c:v>
                </c:pt>
                <c:pt idx="5092">
                  <c:v>781.47463678230395</c:v>
                </c:pt>
                <c:pt idx="5093">
                  <c:v>781.47438012739804</c:v>
                </c:pt>
                <c:pt idx="5094">
                  <c:v>781.47406868661903</c:v>
                </c:pt>
                <c:pt idx="5095">
                  <c:v>781.47368539528202</c:v>
                </c:pt>
                <c:pt idx="5096">
                  <c:v>781.47307281843098</c:v>
                </c:pt>
                <c:pt idx="5097">
                  <c:v>781.47256216387404</c:v>
                </c:pt>
                <c:pt idx="5098">
                  <c:v>781.47210146458997</c:v>
                </c:pt>
                <c:pt idx="5099">
                  <c:v>781.47174744859205</c:v>
                </c:pt>
                <c:pt idx="5100">
                  <c:v>781.47139895288001</c:v>
                </c:pt>
                <c:pt idx="5101">
                  <c:v>781.47113714514705</c:v>
                </c:pt>
                <c:pt idx="5102">
                  <c:v>781.47084455154095</c:v>
                </c:pt>
                <c:pt idx="5103">
                  <c:v>781.47055552664801</c:v>
                </c:pt>
                <c:pt idx="5104">
                  <c:v>781.47027630069897</c:v>
                </c:pt>
                <c:pt idx="5105">
                  <c:v>781.469937224467</c:v>
                </c:pt>
                <c:pt idx="5106">
                  <c:v>781.46959384067395</c:v>
                </c:pt>
                <c:pt idx="5107">
                  <c:v>781.46932982576197</c:v>
                </c:pt>
                <c:pt idx="5108">
                  <c:v>781.46907590773606</c:v>
                </c:pt>
                <c:pt idx="5109">
                  <c:v>781.46885441525797</c:v>
                </c:pt>
                <c:pt idx="5110">
                  <c:v>781.46859734691304</c:v>
                </c:pt>
                <c:pt idx="5111">
                  <c:v>781.46828045144696</c:v>
                </c:pt>
                <c:pt idx="5112">
                  <c:v>781.46793282085605</c:v>
                </c:pt>
                <c:pt idx="5113">
                  <c:v>781.467617494411</c:v>
                </c:pt>
                <c:pt idx="5114">
                  <c:v>781.46723237735898</c:v>
                </c:pt>
                <c:pt idx="5115">
                  <c:v>781.46692846288704</c:v>
                </c:pt>
                <c:pt idx="5116">
                  <c:v>781.46666033574604</c:v>
                </c:pt>
                <c:pt idx="5117">
                  <c:v>781.46642499653797</c:v>
                </c:pt>
                <c:pt idx="5118">
                  <c:v>781.46607264429304</c:v>
                </c:pt>
                <c:pt idx="5119">
                  <c:v>781.46555497432098</c:v>
                </c:pt>
                <c:pt idx="5120">
                  <c:v>781.46507914215294</c:v>
                </c:pt>
                <c:pt idx="5121">
                  <c:v>781.46470744507405</c:v>
                </c:pt>
                <c:pt idx="5122">
                  <c:v>781.46444382251798</c:v>
                </c:pt>
                <c:pt idx="5123">
                  <c:v>781.46410794719804</c:v>
                </c:pt>
                <c:pt idx="5124">
                  <c:v>781.46383761460004</c:v>
                </c:pt>
                <c:pt idx="5125">
                  <c:v>781.463584167622</c:v>
                </c:pt>
                <c:pt idx="5126">
                  <c:v>781.46316585086004</c:v>
                </c:pt>
                <c:pt idx="5127">
                  <c:v>781.46272981468996</c:v>
                </c:pt>
                <c:pt idx="5128">
                  <c:v>781.46238736497799</c:v>
                </c:pt>
                <c:pt idx="5129">
                  <c:v>781.46209501600697</c:v>
                </c:pt>
                <c:pt idx="5130">
                  <c:v>781.46173363640105</c:v>
                </c:pt>
                <c:pt idx="5131">
                  <c:v>781.46138756249297</c:v>
                </c:pt>
                <c:pt idx="5132">
                  <c:v>781.46113280854695</c:v>
                </c:pt>
                <c:pt idx="5133">
                  <c:v>781.46067830210802</c:v>
                </c:pt>
                <c:pt idx="5134">
                  <c:v>781.45983528741795</c:v>
                </c:pt>
                <c:pt idx="5135">
                  <c:v>781.45936183776905</c:v>
                </c:pt>
                <c:pt idx="5136">
                  <c:v>781.45910414598097</c:v>
                </c:pt>
                <c:pt idx="5137">
                  <c:v>781.45887000191601</c:v>
                </c:pt>
                <c:pt idx="5138">
                  <c:v>781.45860483956199</c:v>
                </c:pt>
                <c:pt idx="5139">
                  <c:v>781.45823006400894</c:v>
                </c:pt>
                <c:pt idx="5140">
                  <c:v>781.45797418610096</c:v>
                </c:pt>
                <c:pt idx="5141">
                  <c:v>781.45776747233401</c:v>
                </c:pt>
                <c:pt idx="5142">
                  <c:v>781.45746450841295</c:v>
                </c:pt>
                <c:pt idx="5143">
                  <c:v>781.45676570700005</c:v>
                </c:pt>
                <c:pt idx="5144">
                  <c:v>781.45607675990402</c:v>
                </c:pt>
                <c:pt idx="5145">
                  <c:v>781.45576592754401</c:v>
                </c:pt>
                <c:pt idx="5146">
                  <c:v>781.45550929753404</c:v>
                </c:pt>
                <c:pt idx="5147">
                  <c:v>781.45522021926797</c:v>
                </c:pt>
                <c:pt idx="5148">
                  <c:v>781.45489210835001</c:v>
                </c:pt>
                <c:pt idx="5149">
                  <c:v>781.45461417730496</c:v>
                </c:pt>
                <c:pt idx="5150">
                  <c:v>781.454314500995</c:v>
                </c:pt>
                <c:pt idx="5151">
                  <c:v>781.45401331994196</c:v>
                </c:pt>
                <c:pt idx="5152">
                  <c:v>781.45366821928201</c:v>
                </c:pt>
                <c:pt idx="5153">
                  <c:v>781.45338484842603</c:v>
                </c:pt>
                <c:pt idx="5154">
                  <c:v>781.453103566393</c:v>
                </c:pt>
                <c:pt idx="5155">
                  <c:v>781.45273904278395</c:v>
                </c:pt>
                <c:pt idx="5156">
                  <c:v>781.45230660207994</c:v>
                </c:pt>
                <c:pt idx="5157">
                  <c:v>781.45181964959602</c:v>
                </c:pt>
                <c:pt idx="5158">
                  <c:v>781.45143560314398</c:v>
                </c:pt>
                <c:pt idx="5159">
                  <c:v>781.45114353122995</c:v>
                </c:pt>
                <c:pt idx="5160">
                  <c:v>781.45084063716001</c:v>
                </c:pt>
                <c:pt idx="5161">
                  <c:v>781.45058619184397</c:v>
                </c:pt>
                <c:pt idx="5162">
                  <c:v>781.45032689574305</c:v>
                </c:pt>
                <c:pt idx="5163">
                  <c:v>781.45006779727998</c:v>
                </c:pt>
                <c:pt idx="5164">
                  <c:v>781.44960812359602</c:v>
                </c:pt>
                <c:pt idx="5165">
                  <c:v>781.44887368659602</c:v>
                </c:pt>
                <c:pt idx="5166">
                  <c:v>781.44826955661995</c:v>
                </c:pt>
                <c:pt idx="5167">
                  <c:v>781.44793357514504</c:v>
                </c:pt>
                <c:pt idx="5168">
                  <c:v>781.44757749644998</c:v>
                </c:pt>
                <c:pt idx="5169">
                  <c:v>781.44726683732699</c:v>
                </c:pt>
                <c:pt idx="5170">
                  <c:v>781.44694737432201</c:v>
                </c:pt>
                <c:pt idx="5171">
                  <c:v>781.44667464998702</c:v>
                </c:pt>
                <c:pt idx="5172">
                  <c:v>781.44639113228402</c:v>
                </c:pt>
                <c:pt idx="5173">
                  <c:v>781.44610614800297</c:v>
                </c:pt>
                <c:pt idx="5174">
                  <c:v>781.44584922487604</c:v>
                </c:pt>
                <c:pt idx="5175">
                  <c:v>781.44562543658401</c:v>
                </c:pt>
                <c:pt idx="5176">
                  <c:v>781.44539871556401</c:v>
                </c:pt>
                <c:pt idx="5177">
                  <c:v>781.44513256804305</c:v>
                </c:pt>
                <c:pt idx="5178">
                  <c:v>781.44481753036598</c:v>
                </c:pt>
                <c:pt idx="5179">
                  <c:v>781.44443379303902</c:v>
                </c:pt>
                <c:pt idx="5180">
                  <c:v>781.44412452195695</c:v>
                </c:pt>
                <c:pt idx="5181">
                  <c:v>781.44378194923104</c:v>
                </c:pt>
                <c:pt idx="5182">
                  <c:v>781.44346305301303</c:v>
                </c:pt>
                <c:pt idx="5183">
                  <c:v>781.44315300323296</c:v>
                </c:pt>
                <c:pt idx="5184">
                  <c:v>781.44279719257497</c:v>
                </c:pt>
                <c:pt idx="5185">
                  <c:v>781.44234738608202</c:v>
                </c:pt>
                <c:pt idx="5186">
                  <c:v>781.44181405839299</c:v>
                </c:pt>
                <c:pt idx="5187">
                  <c:v>781.44122819969095</c:v>
                </c:pt>
                <c:pt idx="5188">
                  <c:v>781.44064670531702</c:v>
                </c:pt>
                <c:pt idx="5189">
                  <c:v>781.44033528993998</c:v>
                </c:pt>
                <c:pt idx="5190">
                  <c:v>781.44003405218405</c:v>
                </c:pt>
                <c:pt idx="5191">
                  <c:v>781.43969082970898</c:v>
                </c:pt>
                <c:pt idx="5192">
                  <c:v>781.43944313146994</c:v>
                </c:pt>
                <c:pt idx="5193">
                  <c:v>781.43920683820204</c:v>
                </c:pt>
                <c:pt idx="5194">
                  <c:v>781.43889030684204</c:v>
                </c:pt>
                <c:pt idx="5195">
                  <c:v>781.43849084164196</c:v>
                </c:pt>
                <c:pt idx="5196">
                  <c:v>781.43823587050997</c:v>
                </c:pt>
                <c:pt idx="5197">
                  <c:v>781.43805379412299</c:v>
                </c:pt>
                <c:pt idx="5198">
                  <c:v>781.43780068901594</c:v>
                </c:pt>
                <c:pt idx="5199">
                  <c:v>781.43749189322705</c:v>
                </c:pt>
                <c:pt idx="5200">
                  <c:v>781.43711203008104</c:v>
                </c:pt>
                <c:pt idx="5201">
                  <c:v>781.43670411189498</c:v>
                </c:pt>
                <c:pt idx="5202">
                  <c:v>781.43628846500496</c:v>
                </c:pt>
                <c:pt idx="5203">
                  <c:v>781.43568745295102</c:v>
                </c:pt>
                <c:pt idx="5204">
                  <c:v>781.435258122562</c:v>
                </c:pt>
                <c:pt idx="5205">
                  <c:v>781.43488770500005</c:v>
                </c:pt>
                <c:pt idx="5206">
                  <c:v>781.43453432803597</c:v>
                </c:pt>
                <c:pt idx="5207">
                  <c:v>781.43408978890704</c:v>
                </c:pt>
                <c:pt idx="5208">
                  <c:v>781.433816094299</c:v>
                </c:pt>
                <c:pt idx="5209">
                  <c:v>781.43352334092197</c:v>
                </c:pt>
                <c:pt idx="5210">
                  <c:v>781.43314490478599</c:v>
                </c:pt>
                <c:pt idx="5211">
                  <c:v>781.43271454528394</c:v>
                </c:pt>
                <c:pt idx="5212">
                  <c:v>781.43245162468895</c:v>
                </c:pt>
                <c:pt idx="5213">
                  <c:v>781.43223694519304</c:v>
                </c:pt>
                <c:pt idx="5214">
                  <c:v>781.43202977973397</c:v>
                </c:pt>
                <c:pt idx="5215">
                  <c:v>781.43182216822697</c:v>
                </c:pt>
                <c:pt idx="5216">
                  <c:v>781.43156448773505</c:v>
                </c:pt>
                <c:pt idx="5217">
                  <c:v>781.43130416572797</c:v>
                </c:pt>
                <c:pt idx="5218">
                  <c:v>781.43069694786595</c:v>
                </c:pt>
                <c:pt idx="5219">
                  <c:v>781.43032453126</c:v>
                </c:pt>
                <c:pt idx="5220">
                  <c:v>781.43002508670304</c:v>
                </c:pt>
                <c:pt idx="5221">
                  <c:v>781.42972524781396</c:v>
                </c:pt>
                <c:pt idx="5222">
                  <c:v>781.42936338604204</c:v>
                </c:pt>
                <c:pt idx="5223">
                  <c:v>781.42894407322001</c:v>
                </c:pt>
                <c:pt idx="5224">
                  <c:v>781.42843016389099</c:v>
                </c:pt>
                <c:pt idx="5225">
                  <c:v>781.42808622625796</c:v>
                </c:pt>
                <c:pt idx="5226">
                  <c:v>781.42781741346403</c:v>
                </c:pt>
                <c:pt idx="5227">
                  <c:v>781.42753530434504</c:v>
                </c:pt>
                <c:pt idx="5228">
                  <c:v>781.42730348550594</c:v>
                </c:pt>
                <c:pt idx="5229">
                  <c:v>781.42708021823898</c:v>
                </c:pt>
                <c:pt idx="5230">
                  <c:v>781.42679010818495</c:v>
                </c:pt>
                <c:pt idx="5231">
                  <c:v>781.42640998364595</c:v>
                </c:pt>
                <c:pt idx="5232">
                  <c:v>781.42565815795001</c:v>
                </c:pt>
                <c:pt idx="5233">
                  <c:v>781.42508735441004</c:v>
                </c:pt>
                <c:pt idx="5234">
                  <c:v>781.42478603227005</c:v>
                </c:pt>
                <c:pt idx="5235">
                  <c:v>781.42448110955104</c:v>
                </c:pt>
                <c:pt idx="5236">
                  <c:v>781.42413195703796</c:v>
                </c:pt>
                <c:pt idx="5237">
                  <c:v>781.42368260446096</c:v>
                </c:pt>
                <c:pt idx="5238">
                  <c:v>781.42316627274704</c:v>
                </c:pt>
                <c:pt idx="5239">
                  <c:v>781.42260786302404</c:v>
                </c:pt>
                <c:pt idx="5240">
                  <c:v>781.42208236247996</c:v>
                </c:pt>
                <c:pt idx="5241">
                  <c:v>781.42161559618205</c:v>
                </c:pt>
                <c:pt idx="5242">
                  <c:v>781.42129649334402</c:v>
                </c:pt>
                <c:pt idx="5243">
                  <c:v>781.42114863165295</c:v>
                </c:pt>
                <c:pt idx="5244">
                  <c:v>781.42098641144901</c:v>
                </c:pt>
                <c:pt idx="5245">
                  <c:v>781.42085671171003</c:v>
                </c:pt>
                <c:pt idx="5246">
                  <c:v>781.42069550096903</c:v>
                </c:pt>
                <c:pt idx="5247">
                  <c:v>781.42057343725298</c:v>
                </c:pt>
                <c:pt idx="5248">
                  <c:v>781.42036511110302</c:v>
                </c:pt>
                <c:pt idx="5249">
                  <c:v>781.420204693046</c:v>
                </c:pt>
                <c:pt idx="5250">
                  <c:v>781.42006410211798</c:v>
                </c:pt>
                <c:pt idx="5251">
                  <c:v>781.419966998939</c:v>
                </c:pt>
                <c:pt idx="5252">
                  <c:v>781.41986660969701</c:v>
                </c:pt>
                <c:pt idx="5253">
                  <c:v>781.41977589096598</c:v>
                </c:pt>
                <c:pt idx="5254">
                  <c:v>781.41969533742997</c:v>
                </c:pt>
                <c:pt idx="5255">
                  <c:v>781.41961092446104</c:v>
                </c:pt>
                <c:pt idx="5256">
                  <c:v>781.41947442837295</c:v>
                </c:pt>
                <c:pt idx="5257">
                  <c:v>781.41928350932801</c:v>
                </c:pt>
                <c:pt idx="5258">
                  <c:v>781.41910591044302</c:v>
                </c:pt>
                <c:pt idx="5259">
                  <c:v>781.41892057261498</c:v>
                </c:pt>
                <c:pt idx="5260">
                  <c:v>781.41878521989895</c:v>
                </c:pt>
                <c:pt idx="5261">
                  <c:v>781.41867033872404</c:v>
                </c:pt>
                <c:pt idx="5262">
                  <c:v>781.41860214192695</c:v>
                </c:pt>
                <c:pt idx="5263">
                  <c:v>781.41836382533904</c:v>
                </c:pt>
                <c:pt idx="5264">
                  <c:v>781.41787341171403</c:v>
                </c:pt>
                <c:pt idx="5265">
                  <c:v>781.41739662624104</c:v>
                </c:pt>
                <c:pt idx="5266">
                  <c:v>781.41684757214603</c:v>
                </c:pt>
                <c:pt idx="5267">
                  <c:v>781.41624534091898</c:v>
                </c:pt>
                <c:pt idx="5268">
                  <c:v>781.41563838800403</c:v>
                </c:pt>
                <c:pt idx="5269">
                  <c:v>781.41505202642304</c:v>
                </c:pt>
                <c:pt idx="5270">
                  <c:v>781.41444027450996</c:v>
                </c:pt>
                <c:pt idx="5271">
                  <c:v>781.41377761814897</c:v>
                </c:pt>
                <c:pt idx="5272">
                  <c:v>781.41312276426004</c:v>
                </c:pt>
                <c:pt idx="5273">
                  <c:v>781.41247599501696</c:v>
                </c:pt>
                <c:pt idx="5274">
                  <c:v>781.41186226437196</c:v>
                </c:pt>
                <c:pt idx="5275">
                  <c:v>781.41124325208796</c:v>
                </c:pt>
                <c:pt idx="5276">
                  <c:v>781.41059234743398</c:v>
                </c:pt>
                <c:pt idx="5277">
                  <c:v>781.41001824632599</c:v>
                </c:pt>
                <c:pt idx="5278">
                  <c:v>781.40966623968905</c:v>
                </c:pt>
                <c:pt idx="5279">
                  <c:v>781.40942175424004</c:v>
                </c:pt>
                <c:pt idx="5280">
                  <c:v>781.40898614169805</c:v>
                </c:pt>
                <c:pt idx="5281">
                  <c:v>781.40856323948105</c:v>
                </c:pt>
                <c:pt idx="5282">
                  <c:v>781.40814851791004</c:v>
                </c:pt>
                <c:pt idx="5283">
                  <c:v>781.407571565637</c:v>
                </c:pt>
                <c:pt idx="5284">
                  <c:v>781.40702430232898</c:v>
                </c:pt>
                <c:pt idx="5285">
                  <c:v>781.40658517732402</c:v>
                </c:pt>
                <c:pt idx="5286">
                  <c:v>781.40605121188003</c:v>
                </c:pt>
                <c:pt idx="5287">
                  <c:v>781.40556854965803</c:v>
                </c:pt>
                <c:pt idx="5288">
                  <c:v>781.40508966930201</c:v>
                </c:pt>
                <c:pt idx="5289">
                  <c:v>781.40463822639003</c:v>
                </c:pt>
                <c:pt idx="5290">
                  <c:v>781.40407322956901</c:v>
                </c:pt>
                <c:pt idx="5291">
                  <c:v>781.40367765833105</c:v>
                </c:pt>
                <c:pt idx="5292">
                  <c:v>781.40324358734995</c:v>
                </c:pt>
                <c:pt idx="5293">
                  <c:v>781.40287782877203</c:v>
                </c:pt>
                <c:pt idx="5294">
                  <c:v>781.40238942780604</c:v>
                </c:pt>
                <c:pt idx="5295">
                  <c:v>781.40188189251103</c:v>
                </c:pt>
                <c:pt idx="5296">
                  <c:v>781.40144619043701</c:v>
                </c:pt>
                <c:pt idx="5297">
                  <c:v>781.40101018552502</c:v>
                </c:pt>
                <c:pt idx="5298">
                  <c:v>781.40057039769101</c:v>
                </c:pt>
                <c:pt idx="5299">
                  <c:v>781.40003415195304</c:v>
                </c:pt>
                <c:pt idx="5300">
                  <c:v>781.3995102888</c:v>
                </c:pt>
                <c:pt idx="5301">
                  <c:v>781.39902726639798</c:v>
                </c:pt>
                <c:pt idx="5302">
                  <c:v>781.39850745549097</c:v>
                </c:pt>
                <c:pt idx="5303">
                  <c:v>781.39802193187302</c:v>
                </c:pt>
                <c:pt idx="5304">
                  <c:v>781.39748541602705</c:v>
                </c:pt>
                <c:pt idx="5305">
                  <c:v>781.39701867841404</c:v>
                </c:pt>
                <c:pt idx="5306">
                  <c:v>781.39655024319495</c:v>
                </c:pt>
                <c:pt idx="5307">
                  <c:v>781.39611141985597</c:v>
                </c:pt>
                <c:pt idx="5308">
                  <c:v>781.39564013362497</c:v>
                </c:pt>
                <c:pt idx="5309">
                  <c:v>781.39515298992205</c:v>
                </c:pt>
                <c:pt idx="5310">
                  <c:v>781.39475915400499</c:v>
                </c:pt>
                <c:pt idx="5311">
                  <c:v>781.394348553594</c:v>
                </c:pt>
                <c:pt idx="5312">
                  <c:v>781.39409174544403</c:v>
                </c:pt>
                <c:pt idx="5313">
                  <c:v>781.39376177213398</c:v>
                </c:pt>
                <c:pt idx="5314">
                  <c:v>781.39345795211</c:v>
                </c:pt>
                <c:pt idx="5315">
                  <c:v>781.39313199444302</c:v>
                </c:pt>
                <c:pt idx="5316">
                  <c:v>781.39274124765905</c:v>
                </c:pt>
                <c:pt idx="5317">
                  <c:v>781.39236436201702</c:v>
                </c:pt>
                <c:pt idx="5318">
                  <c:v>781.39198339203404</c:v>
                </c:pt>
                <c:pt idx="5319">
                  <c:v>781.39167063186301</c:v>
                </c:pt>
                <c:pt idx="5320">
                  <c:v>781.39127438473304</c:v>
                </c:pt>
                <c:pt idx="5321">
                  <c:v>781.39090010169105</c:v>
                </c:pt>
                <c:pt idx="5322">
                  <c:v>781.39064207808099</c:v>
                </c:pt>
                <c:pt idx="5323">
                  <c:v>781.39027795489699</c:v>
                </c:pt>
                <c:pt idx="5324">
                  <c:v>781.39000871565804</c:v>
                </c:pt>
                <c:pt idx="5325">
                  <c:v>781.38966469758998</c:v>
                </c:pt>
                <c:pt idx="5326">
                  <c:v>781.38933363822605</c:v>
                </c:pt>
                <c:pt idx="5327">
                  <c:v>781.38898480711305</c:v>
                </c:pt>
                <c:pt idx="5328">
                  <c:v>781.38864468958104</c:v>
                </c:pt>
                <c:pt idx="5329">
                  <c:v>781.38830548139197</c:v>
                </c:pt>
                <c:pt idx="5330">
                  <c:v>781.38796061330004</c:v>
                </c:pt>
                <c:pt idx="5331">
                  <c:v>781.38770431591797</c:v>
                </c:pt>
                <c:pt idx="5332">
                  <c:v>781.38739823446895</c:v>
                </c:pt>
                <c:pt idx="5333">
                  <c:v>781.38710224775002</c:v>
                </c:pt>
                <c:pt idx="5334">
                  <c:v>781.38678403576603</c:v>
                </c:pt>
                <c:pt idx="5335">
                  <c:v>781.38653819988701</c:v>
                </c:pt>
                <c:pt idx="5336">
                  <c:v>781.38625141209798</c:v>
                </c:pt>
                <c:pt idx="5337">
                  <c:v>781.38591243145402</c:v>
                </c:pt>
                <c:pt idx="5338">
                  <c:v>781.38560313610401</c:v>
                </c:pt>
                <c:pt idx="5339">
                  <c:v>781.38531959914701</c:v>
                </c:pt>
                <c:pt idx="5340">
                  <c:v>781.38500378081801</c:v>
                </c:pt>
                <c:pt idx="5341">
                  <c:v>781.38476378367295</c:v>
                </c:pt>
                <c:pt idx="5342">
                  <c:v>781.38445641707699</c:v>
                </c:pt>
                <c:pt idx="5343">
                  <c:v>781.38417905871904</c:v>
                </c:pt>
                <c:pt idx="5344">
                  <c:v>781.38390476950997</c:v>
                </c:pt>
                <c:pt idx="5345">
                  <c:v>781.38362106451302</c:v>
                </c:pt>
                <c:pt idx="5346">
                  <c:v>781.38335400429105</c:v>
                </c:pt>
                <c:pt idx="5347">
                  <c:v>781.38312337042896</c:v>
                </c:pt>
                <c:pt idx="5348">
                  <c:v>781.38283321693405</c:v>
                </c:pt>
                <c:pt idx="5349">
                  <c:v>781.38259510260502</c:v>
                </c:pt>
                <c:pt idx="5350">
                  <c:v>781.38232210136198</c:v>
                </c:pt>
                <c:pt idx="5351">
                  <c:v>781.38210134030396</c:v>
                </c:pt>
                <c:pt idx="5352">
                  <c:v>781.38182697164802</c:v>
                </c:pt>
                <c:pt idx="5353">
                  <c:v>781.38157874052695</c:v>
                </c:pt>
                <c:pt idx="5354">
                  <c:v>781.38135809156199</c:v>
                </c:pt>
                <c:pt idx="5355">
                  <c:v>781.38107720575999</c:v>
                </c:pt>
                <c:pt idx="5356">
                  <c:v>781.380754836395</c:v>
                </c:pt>
                <c:pt idx="5357">
                  <c:v>781.38042694475996</c:v>
                </c:pt>
                <c:pt idx="5358">
                  <c:v>781.38013051151495</c:v>
                </c:pt>
                <c:pt idx="5359">
                  <c:v>781.379830959782</c:v>
                </c:pt>
                <c:pt idx="5360">
                  <c:v>781.37959204645597</c:v>
                </c:pt>
                <c:pt idx="5361">
                  <c:v>781.37931227048296</c:v>
                </c:pt>
                <c:pt idx="5362">
                  <c:v>781.37905588507101</c:v>
                </c:pt>
                <c:pt idx="5363">
                  <c:v>781.37876812366699</c:v>
                </c:pt>
                <c:pt idx="5364">
                  <c:v>781.37843535373395</c:v>
                </c:pt>
                <c:pt idx="5365">
                  <c:v>781.37812180499702</c:v>
                </c:pt>
                <c:pt idx="5366">
                  <c:v>781.37780675421504</c:v>
                </c:pt>
                <c:pt idx="5367">
                  <c:v>781.37752402744604</c:v>
                </c:pt>
                <c:pt idx="5368">
                  <c:v>781.37722343837004</c:v>
                </c:pt>
                <c:pt idx="5369">
                  <c:v>781.376940858431</c:v>
                </c:pt>
                <c:pt idx="5370">
                  <c:v>781.37670599518901</c:v>
                </c:pt>
                <c:pt idx="5371">
                  <c:v>781.37645495596303</c:v>
                </c:pt>
                <c:pt idx="5372">
                  <c:v>781.37619480699402</c:v>
                </c:pt>
                <c:pt idx="5373">
                  <c:v>781.37588212066896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9EE1-4220-8381-B7BD845D9E11}"/>
            </c:ext>
          </c:extLst>
        </c:ser>
        <c:ser>
          <c:idx val="0"/>
          <c:order val="1"/>
          <c:tx>
            <c:strRef>
              <c:f>Cylinders!$I$2</c:f>
              <c:strCache>
                <c:ptCount val="1"/>
                <c:pt idx="0">
                  <c:v>Lin Cylinder_Bucket 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Cylinders!$A$3:$A$5376</c:f>
              <c:numCache>
                <c:formatCode>General</c:formatCode>
                <c:ptCount val="5374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5.16E-2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9.6000000000000002E-2</c:v>
                </c:pt>
                <c:pt idx="10">
                  <c:v>0.1104</c:v>
                </c:pt>
                <c:pt idx="11">
                  <c:v>0.12479999999999999</c:v>
                </c:pt>
                <c:pt idx="12">
                  <c:v>0.13919999999999999</c:v>
                </c:pt>
                <c:pt idx="13">
                  <c:v>0.15359999999999999</c:v>
                </c:pt>
                <c:pt idx="14">
                  <c:v>0.16800000000000001</c:v>
                </c:pt>
                <c:pt idx="15">
                  <c:v>0.18360000000000001</c:v>
                </c:pt>
                <c:pt idx="16">
                  <c:v>0.19800000000000001</c:v>
                </c:pt>
                <c:pt idx="17">
                  <c:v>0.21360000000000001</c:v>
                </c:pt>
                <c:pt idx="18">
                  <c:v>0.22800000000000001</c:v>
                </c:pt>
                <c:pt idx="19">
                  <c:v>0.2412</c:v>
                </c:pt>
                <c:pt idx="20">
                  <c:v>0.25559999999999999</c:v>
                </c:pt>
                <c:pt idx="21">
                  <c:v>0.2868</c:v>
                </c:pt>
                <c:pt idx="22">
                  <c:v>0.3</c:v>
                </c:pt>
                <c:pt idx="23">
                  <c:v>0.31440000000000001</c:v>
                </c:pt>
                <c:pt idx="24">
                  <c:v>0.33</c:v>
                </c:pt>
                <c:pt idx="25">
                  <c:v>0.34200000000000003</c:v>
                </c:pt>
                <c:pt idx="26">
                  <c:v>0.35639999999999999</c:v>
                </c:pt>
                <c:pt idx="27">
                  <c:v>0.37080000000000002</c:v>
                </c:pt>
                <c:pt idx="28">
                  <c:v>0.38519999999999999</c:v>
                </c:pt>
                <c:pt idx="29">
                  <c:v>0.39960000000000001</c:v>
                </c:pt>
                <c:pt idx="30">
                  <c:v>0.41520000000000001</c:v>
                </c:pt>
                <c:pt idx="31">
                  <c:v>0.43080000000000002</c:v>
                </c:pt>
                <c:pt idx="32">
                  <c:v>0.44400000000000001</c:v>
                </c:pt>
                <c:pt idx="33">
                  <c:v>0.46079999999999999</c:v>
                </c:pt>
                <c:pt idx="34">
                  <c:v>0.47760000000000002</c:v>
                </c:pt>
                <c:pt idx="35">
                  <c:v>0.49440000000000001</c:v>
                </c:pt>
                <c:pt idx="36">
                  <c:v>0.51119999999999999</c:v>
                </c:pt>
                <c:pt idx="37">
                  <c:v>0.52800000000000002</c:v>
                </c:pt>
                <c:pt idx="38">
                  <c:v>0.54479999999999995</c:v>
                </c:pt>
                <c:pt idx="39">
                  <c:v>0.56159999999999999</c:v>
                </c:pt>
                <c:pt idx="40">
                  <c:v>0.57720000000000005</c:v>
                </c:pt>
                <c:pt idx="41">
                  <c:v>0.59160000000000001</c:v>
                </c:pt>
                <c:pt idx="42">
                  <c:v>0.60240000000000005</c:v>
                </c:pt>
                <c:pt idx="43">
                  <c:v>0.61919999999999997</c:v>
                </c:pt>
                <c:pt idx="44">
                  <c:v>0.63360000000000005</c:v>
                </c:pt>
                <c:pt idx="45">
                  <c:v>0.64800000000000002</c:v>
                </c:pt>
                <c:pt idx="46">
                  <c:v>0.66479999999999995</c:v>
                </c:pt>
                <c:pt idx="47">
                  <c:v>0.68159999999999998</c:v>
                </c:pt>
                <c:pt idx="48">
                  <c:v>0.69840000000000002</c:v>
                </c:pt>
                <c:pt idx="49">
                  <c:v>0.71519999999999995</c:v>
                </c:pt>
                <c:pt idx="50">
                  <c:v>0.73199999999999998</c:v>
                </c:pt>
                <c:pt idx="51">
                  <c:v>0.74880000000000002</c:v>
                </c:pt>
                <c:pt idx="52">
                  <c:v>0.76559999999999995</c:v>
                </c:pt>
                <c:pt idx="53">
                  <c:v>0.78239999999999998</c:v>
                </c:pt>
                <c:pt idx="54">
                  <c:v>0.79920000000000002</c:v>
                </c:pt>
                <c:pt idx="55">
                  <c:v>0.81599999999999995</c:v>
                </c:pt>
                <c:pt idx="56">
                  <c:v>0.83399999999999996</c:v>
                </c:pt>
                <c:pt idx="57">
                  <c:v>0.8508</c:v>
                </c:pt>
                <c:pt idx="58">
                  <c:v>0.86760000000000004</c:v>
                </c:pt>
                <c:pt idx="59">
                  <c:v>0.88439999999999996</c:v>
                </c:pt>
                <c:pt idx="60">
                  <c:v>0.9012</c:v>
                </c:pt>
                <c:pt idx="61">
                  <c:v>0.91800000000000004</c:v>
                </c:pt>
                <c:pt idx="62">
                  <c:v>0.93479999999999996</c:v>
                </c:pt>
                <c:pt idx="63">
                  <c:v>0.9516</c:v>
                </c:pt>
                <c:pt idx="64">
                  <c:v>0.96840000000000004</c:v>
                </c:pt>
                <c:pt idx="65">
                  <c:v>0.98519999999999996</c:v>
                </c:pt>
                <c:pt idx="66">
                  <c:v>1.002</c:v>
                </c:pt>
                <c:pt idx="67">
                  <c:v>1.0176000000000001</c:v>
                </c:pt>
                <c:pt idx="68">
                  <c:v>1.0344</c:v>
                </c:pt>
                <c:pt idx="69">
                  <c:v>1.0511999999999999</c:v>
                </c:pt>
                <c:pt idx="70">
                  <c:v>1.0680000000000001</c:v>
                </c:pt>
                <c:pt idx="71">
                  <c:v>1.0848</c:v>
                </c:pt>
                <c:pt idx="72">
                  <c:v>1.1015999999999999</c:v>
                </c:pt>
                <c:pt idx="73">
                  <c:v>1.1184000000000001</c:v>
                </c:pt>
                <c:pt idx="74">
                  <c:v>1.1352</c:v>
                </c:pt>
                <c:pt idx="75">
                  <c:v>1.1519999999999999</c:v>
                </c:pt>
                <c:pt idx="76">
                  <c:v>1.17</c:v>
                </c:pt>
                <c:pt idx="77">
                  <c:v>1.1868000000000001</c:v>
                </c:pt>
                <c:pt idx="78">
                  <c:v>1.2036</c:v>
                </c:pt>
                <c:pt idx="79">
                  <c:v>1.2203999999999999</c:v>
                </c:pt>
                <c:pt idx="80">
                  <c:v>1.2372000000000001</c:v>
                </c:pt>
                <c:pt idx="81">
                  <c:v>1.254</c:v>
                </c:pt>
                <c:pt idx="82">
                  <c:v>1.2707999999999999</c:v>
                </c:pt>
                <c:pt idx="83">
                  <c:v>1.2876000000000001</c:v>
                </c:pt>
                <c:pt idx="84">
                  <c:v>1.3044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1.4916</c:v>
                </c:pt>
                <c:pt idx="96">
                  <c:v>1.5084</c:v>
                </c:pt>
                <c:pt idx="97">
                  <c:v>1.5251999999999999</c:v>
                </c:pt>
                <c:pt idx="98">
                  <c:v>1.542</c:v>
                </c:pt>
                <c:pt idx="99">
                  <c:v>1.5588</c:v>
                </c:pt>
                <c:pt idx="100">
                  <c:v>1.5755999999999999</c:v>
                </c:pt>
                <c:pt idx="101">
                  <c:v>1.5924</c:v>
                </c:pt>
                <c:pt idx="102">
                  <c:v>1.6080000000000001</c:v>
                </c:pt>
                <c:pt idx="103">
                  <c:v>1.6259999999999999</c:v>
                </c:pt>
                <c:pt idx="104">
                  <c:v>1.6428</c:v>
                </c:pt>
                <c:pt idx="105">
                  <c:v>1.6596</c:v>
                </c:pt>
                <c:pt idx="106">
                  <c:v>1.6763999999999999</c:v>
                </c:pt>
                <c:pt idx="107">
                  <c:v>1.6932</c:v>
                </c:pt>
                <c:pt idx="108">
                  <c:v>1.71</c:v>
                </c:pt>
                <c:pt idx="109">
                  <c:v>1.7267999999999999</c:v>
                </c:pt>
                <c:pt idx="110">
                  <c:v>1.7436</c:v>
                </c:pt>
                <c:pt idx="111">
                  <c:v>1.7604</c:v>
                </c:pt>
                <c:pt idx="112">
                  <c:v>1.776</c:v>
                </c:pt>
                <c:pt idx="113">
                  <c:v>1.794</c:v>
                </c:pt>
                <c:pt idx="114">
                  <c:v>1.8096000000000001</c:v>
                </c:pt>
                <c:pt idx="115">
                  <c:v>1.8264</c:v>
                </c:pt>
                <c:pt idx="116">
                  <c:v>1.8431999999999999</c:v>
                </c:pt>
                <c:pt idx="117">
                  <c:v>1.86</c:v>
                </c:pt>
                <c:pt idx="118">
                  <c:v>1.8768</c:v>
                </c:pt>
                <c:pt idx="119">
                  <c:v>1.8935999999999999</c:v>
                </c:pt>
                <c:pt idx="120">
                  <c:v>1.9104000000000001</c:v>
                </c:pt>
                <c:pt idx="121">
                  <c:v>1.9272</c:v>
                </c:pt>
                <c:pt idx="122">
                  <c:v>1.944</c:v>
                </c:pt>
                <c:pt idx="123">
                  <c:v>1.962</c:v>
                </c:pt>
                <c:pt idx="124">
                  <c:v>1.9787999999999999</c:v>
                </c:pt>
                <c:pt idx="125">
                  <c:v>1.9956</c:v>
                </c:pt>
                <c:pt idx="126">
                  <c:v>2.0124</c:v>
                </c:pt>
                <c:pt idx="127">
                  <c:v>2.0291999999999999</c:v>
                </c:pt>
                <c:pt idx="128">
                  <c:v>2.0459999999999998</c:v>
                </c:pt>
                <c:pt idx="129">
                  <c:v>2.0628000000000002</c:v>
                </c:pt>
                <c:pt idx="130">
                  <c:v>2.0796000000000001</c:v>
                </c:pt>
                <c:pt idx="131">
                  <c:v>2.0964</c:v>
                </c:pt>
                <c:pt idx="132">
                  <c:v>2.1120000000000001</c:v>
                </c:pt>
                <c:pt idx="133">
                  <c:v>2.13</c:v>
                </c:pt>
                <c:pt idx="134">
                  <c:v>2.1467999999999998</c:v>
                </c:pt>
                <c:pt idx="135">
                  <c:v>2.1636000000000002</c:v>
                </c:pt>
                <c:pt idx="136">
                  <c:v>2.1804000000000001</c:v>
                </c:pt>
                <c:pt idx="137">
                  <c:v>2.1972</c:v>
                </c:pt>
                <c:pt idx="138">
                  <c:v>2.2115999999999998</c:v>
                </c:pt>
                <c:pt idx="139">
                  <c:v>2.2284000000000002</c:v>
                </c:pt>
                <c:pt idx="140">
                  <c:v>2.2452000000000001</c:v>
                </c:pt>
                <c:pt idx="141">
                  <c:v>2.262</c:v>
                </c:pt>
                <c:pt idx="142">
                  <c:v>2.2799999999999998</c:v>
                </c:pt>
                <c:pt idx="143">
                  <c:v>2.298</c:v>
                </c:pt>
                <c:pt idx="144">
                  <c:v>2.3148</c:v>
                </c:pt>
                <c:pt idx="145">
                  <c:v>2.3315999999999999</c:v>
                </c:pt>
                <c:pt idx="146">
                  <c:v>2.3483999999999998</c:v>
                </c:pt>
                <c:pt idx="147">
                  <c:v>2.3652000000000002</c:v>
                </c:pt>
                <c:pt idx="148">
                  <c:v>2.3820000000000001</c:v>
                </c:pt>
                <c:pt idx="149">
                  <c:v>2.3988</c:v>
                </c:pt>
                <c:pt idx="150">
                  <c:v>2.4156</c:v>
                </c:pt>
                <c:pt idx="151">
                  <c:v>2.4312</c:v>
                </c:pt>
                <c:pt idx="152">
                  <c:v>2.448</c:v>
                </c:pt>
                <c:pt idx="153">
                  <c:v>2.4660000000000002</c:v>
                </c:pt>
                <c:pt idx="154">
                  <c:v>2.4828000000000001</c:v>
                </c:pt>
                <c:pt idx="155">
                  <c:v>2.4996</c:v>
                </c:pt>
                <c:pt idx="156">
                  <c:v>2.5175999999999998</c:v>
                </c:pt>
                <c:pt idx="157">
                  <c:v>2.5344000000000002</c:v>
                </c:pt>
                <c:pt idx="158">
                  <c:v>2.5512000000000001</c:v>
                </c:pt>
                <c:pt idx="159">
                  <c:v>2.5680000000000001</c:v>
                </c:pt>
                <c:pt idx="160">
                  <c:v>2.5859999999999999</c:v>
                </c:pt>
                <c:pt idx="161">
                  <c:v>2.6027999999999998</c:v>
                </c:pt>
                <c:pt idx="162">
                  <c:v>2.6196000000000002</c:v>
                </c:pt>
                <c:pt idx="163">
                  <c:v>2.6364000000000001</c:v>
                </c:pt>
                <c:pt idx="164">
                  <c:v>2.6532</c:v>
                </c:pt>
                <c:pt idx="165">
                  <c:v>2.6688000000000001</c:v>
                </c:pt>
                <c:pt idx="166">
                  <c:v>2.6856</c:v>
                </c:pt>
                <c:pt idx="167">
                  <c:v>2.7023999999999999</c:v>
                </c:pt>
                <c:pt idx="168">
                  <c:v>2.7191999999999998</c:v>
                </c:pt>
                <c:pt idx="169">
                  <c:v>2.7360000000000002</c:v>
                </c:pt>
                <c:pt idx="170">
                  <c:v>2.754</c:v>
                </c:pt>
                <c:pt idx="171">
                  <c:v>2.7707999999999999</c:v>
                </c:pt>
                <c:pt idx="172">
                  <c:v>2.7875999999999999</c:v>
                </c:pt>
                <c:pt idx="173">
                  <c:v>2.8031999999999999</c:v>
                </c:pt>
                <c:pt idx="174">
                  <c:v>2.82</c:v>
                </c:pt>
                <c:pt idx="175">
                  <c:v>2.8368000000000002</c:v>
                </c:pt>
                <c:pt idx="176">
                  <c:v>2.8536000000000001</c:v>
                </c:pt>
                <c:pt idx="177">
                  <c:v>2.8704000000000001</c:v>
                </c:pt>
                <c:pt idx="178">
                  <c:v>2.8872</c:v>
                </c:pt>
                <c:pt idx="179">
                  <c:v>2.9039999999999999</c:v>
                </c:pt>
                <c:pt idx="180">
                  <c:v>2.9220000000000002</c:v>
                </c:pt>
                <c:pt idx="181">
                  <c:v>2.9388000000000001</c:v>
                </c:pt>
                <c:pt idx="182">
                  <c:v>2.9556</c:v>
                </c:pt>
                <c:pt idx="183">
                  <c:v>2.9723999999999999</c:v>
                </c:pt>
                <c:pt idx="184">
                  <c:v>2.9891999999999999</c:v>
                </c:pt>
                <c:pt idx="185">
                  <c:v>3.0047999999999999</c:v>
                </c:pt>
                <c:pt idx="186">
                  <c:v>3.0215999999999998</c:v>
                </c:pt>
                <c:pt idx="187">
                  <c:v>3.0384000000000002</c:v>
                </c:pt>
                <c:pt idx="188">
                  <c:v>3.0552000000000001</c:v>
                </c:pt>
                <c:pt idx="189">
                  <c:v>3.0720000000000001</c:v>
                </c:pt>
                <c:pt idx="190">
                  <c:v>3.09</c:v>
                </c:pt>
                <c:pt idx="191">
                  <c:v>3.1067999999999998</c:v>
                </c:pt>
                <c:pt idx="192">
                  <c:v>3.1236000000000002</c:v>
                </c:pt>
                <c:pt idx="193">
                  <c:v>3.1404000000000001</c:v>
                </c:pt>
                <c:pt idx="194">
                  <c:v>3.1572</c:v>
                </c:pt>
                <c:pt idx="195">
                  <c:v>3.1739999999999999</c:v>
                </c:pt>
                <c:pt idx="196">
                  <c:v>3.1907999999999999</c:v>
                </c:pt>
                <c:pt idx="197">
                  <c:v>3.2075999999999998</c:v>
                </c:pt>
                <c:pt idx="198">
                  <c:v>3.2244000000000002</c:v>
                </c:pt>
                <c:pt idx="199">
                  <c:v>3.2412000000000001</c:v>
                </c:pt>
                <c:pt idx="200">
                  <c:v>3.258</c:v>
                </c:pt>
                <c:pt idx="201">
                  <c:v>3.2747999999999999</c:v>
                </c:pt>
                <c:pt idx="202">
                  <c:v>3.2915999999999999</c:v>
                </c:pt>
                <c:pt idx="203">
                  <c:v>3.3083999999999998</c:v>
                </c:pt>
                <c:pt idx="204">
                  <c:v>3.3252000000000002</c:v>
                </c:pt>
                <c:pt idx="205">
                  <c:v>3.3420000000000001</c:v>
                </c:pt>
                <c:pt idx="206">
                  <c:v>3.3588</c:v>
                </c:pt>
                <c:pt idx="207">
                  <c:v>3.3755999999999999</c:v>
                </c:pt>
                <c:pt idx="208">
                  <c:v>3.3923999999999999</c:v>
                </c:pt>
                <c:pt idx="209">
                  <c:v>3.4079999999999999</c:v>
                </c:pt>
                <c:pt idx="210">
                  <c:v>3.4260000000000002</c:v>
                </c:pt>
                <c:pt idx="211">
                  <c:v>3.4428000000000001</c:v>
                </c:pt>
                <c:pt idx="212">
                  <c:v>3.4596</c:v>
                </c:pt>
                <c:pt idx="213">
                  <c:v>3.4763999999999999</c:v>
                </c:pt>
                <c:pt idx="214">
                  <c:v>3.4931999999999999</c:v>
                </c:pt>
                <c:pt idx="215">
                  <c:v>3.51</c:v>
                </c:pt>
                <c:pt idx="216">
                  <c:v>3.5268000000000002</c:v>
                </c:pt>
                <c:pt idx="217">
                  <c:v>3.5436000000000001</c:v>
                </c:pt>
                <c:pt idx="218">
                  <c:v>3.5604</c:v>
                </c:pt>
                <c:pt idx="219">
                  <c:v>3.5760000000000001</c:v>
                </c:pt>
                <c:pt idx="220">
                  <c:v>3.5939999999999999</c:v>
                </c:pt>
                <c:pt idx="221">
                  <c:v>3.6107999999999998</c:v>
                </c:pt>
                <c:pt idx="222">
                  <c:v>3.6276000000000002</c:v>
                </c:pt>
                <c:pt idx="223">
                  <c:v>3.6444000000000001</c:v>
                </c:pt>
                <c:pt idx="224">
                  <c:v>3.6612</c:v>
                </c:pt>
                <c:pt idx="225">
                  <c:v>3.6779999999999999</c:v>
                </c:pt>
                <c:pt idx="226">
                  <c:v>3.6947999999999999</c:v>
                </c:pt>
                <c:pt idx="227">
                  <c:v>3.7115999999999998</c:v>
                </c:pt>
                <c:pt idx="228">
                  <c:v>3.7284000000000002</c:v>
                </c:pt>
                <c:pt idx="229">
                  <c:v>3.7452000000000001</c:v>
                </c:pt>
                <c:pt idx="230">
                  <c:v>3.762</c:v>
                </c:pt>
                <c:pt idx="231">
                  <c:v>3.7787999999999999</c:v>
                </c:pt>
                <c:pt idx="232">
                  <c:v>3.7955999999999999</c:v>
                </c:pt>
                <c:pt idx="233">
                  <c:v>3.8123999999999998</c:v>
                </c:pt>
                <c:pt idx="234">
                  <c:v>3.8292000000000002</c:v>
                </c:pt>
                <c:pt idx="235">
                  <c:v>3.8460000000000001</c:v>
                </c:pt>
                <c:pt idx="236">
                  <c:v>3.8628</c:v>
                </c:pt>
                <c:pt idx="237">
                  <c:v>3.8795999999999999</c:v>
                </c:pt>
                <c:pt idx="238">
                  <c:v>3.8963999999999999</c:v>
                </c:pt>
                <c:pt idx="239">
                  <c:v>3.9119999999999999</c:v>
                </c:pt>
                <c:pt idx="240">
                  <c:v>3.93</c:v>
                </c:pt>
                <c:pt idx="241">
                  <c:v>3.9468000000000001</c:v>
                </c:pt>
                <c:pt idx="242">
                  <c:v>3.9611999999999998</c:v>
                </c:pt>
                <c:pt idx="243">
                  <c:v>3.9792000000000001</c:v>
                </c:pt>
                <c:pt idx="244">
                  <c:v>3.996</c:v>
                </c:pt>
                <c:pt idx="245">
                  <c:v>4.0128000000000004</c:v>
                </c:pt>
                <c:pt idx="246">
                  <c:v>4.0296000000000003</c:v>
                </c:pt>
                <c:pt idx="247">
                  <c:v>4.0464000000000002</c:v>
                </c:pt>
                <c:pt idx="248">
                  <c:v>4.0632000000000001</c:v>
                </c:pt>
                <c:pt idx="249">
                  <c:v>4.08</c:v>
                </c:pt>
                <c:pt idx="250">
                  <c:v>4.0979999999999999</c:v>
                </c:pt>
                <c:pt idx="251">
                  <c:v>4.1147999999999998</c:v>
                </c:pt>
                <c:pt idx="252">
                  <c:v>4.1315999999999997</c:v>
                </c:pt>
                <c:pt idx="253">
                  <c:v>4.1483999999999996</c:v>
                </c:pt>
                <c:pt idx="254">
                  <c:v>4.1651999999999996</c:v>
                </c:pt>
                <c:pt idx="255">
                  <c:v>4.1820000000000004</c:v>
                </c:pt>
                <c:pt idx="256">
                  <c:v>4.1988000000000003</c:v>
                </c:pt>
                <c:pt idx="257">
                  <c:v>4.2144000000000004</c:v>
                </c:pt>
                <c:pt idx="258">
                  <c:v>4.2312000000000003</c:v>
                </c:pt>
                <c:pt idx="259">
                  <c:v>4.2480000000000002</c:v>
                </c:pt>
                <c:pt idx="260">
                  <c:v>4.2648000000000001</c:v>
                </c:pt>
                <c:pt idx="261">
                  <c:v>4.2816000000000001</c:v>
                </c:pt>
                <c:pt idx="262">
                  <c:v>4.2984</c:v>
                </c:pt>
                <c:pt idx="263">
                  <c:v>4.3151999999999999</c:v>
                </c:pt>
                <c:pt idx="264">
                  <c:v>4.3319999999999999</c:v>
                </c:pt>
                <c:pt idx="265">
                  <c:v>4.3487999999999998</c:v>
                </c:pt>
                <c:pt idx="266">
                  <c:v>4.3655999999999997</c:v>
                </c:pt>
                <c:pt idx="267">
                  <c:v>4.3823999999999996</c:v>
                </c:pt>
                <c:pt idx="268">
                  <c:v>4.3992000000000004</c:v>
                </c:pt>
                <c:pt idx="269">
                  <c:v>4.4160000000000004</c:v>
                </c:pt>
                <c:pt idx="270">
                  <c:v>4.4340000000000002</c:v>
                </c:pt>
                <c:pt idx="271">
                  <c:v>4.4508000000000001</c:v>
                </c:pt>
                <c:pt idx="272">
                  <c:v>4.4676</c:v>
                </c:pt>
                <c:pt idx="273">
                  <c:v>4.4843999999999999</c:v>
                </c:pt>
                <c:pt idx="274">
                  <c:v>4.5011999999999999</c:v>
                </c:pt>
                <c:pt idx="275">
                  <c:v>4.5167999999999999</c:v>
                </c:pt>
                <c:pt idx="276">
                  <c:v>4.5347999999999997</c:v>
                </c:pt>
                <c:pt idx="277">
                  <c:v>4.5515999999999996</c:v>
                </c:pt>
                <c:pt idx="278">
                  <c:v>4.5671999999999997</c:v>
                </c:pt>
                <c:pt idx="279">
                  <c:v>4.5839999999999996</c:v>
                </c:pt>
                <c:pt idx="280">
                  <c:v>4.6020000000000003</c:v>
                </c:pt>
                <c:pt idx="281">
                  <c:v>4.6188000000000002</c:v>
                </c:pt>
                <c:pt idx="282">
                  <c:v>4.6356000000000002</c:v>
                </c:pt>
                <c:pt idx="283">
                  <c:v>4.6524000000000001</c:v>
                </c:pt>
                <c:pt idx="284">
                  <c:v>4.6680000000000001</c:v>
                </c:pt>
                <c:pt idx="285">
                  <c:v>4.6848000000000001</c:v>
                </c:pt>
                <c:pt idx="286">
                  <c:v>4.7016</c:v>
                </c:pt>
                <c:pt idx="287">
                  <c:v>4.7183999999999999</c:v>
                </c:pt>
                <c:pt idx="288">
                  <c:v>4.7351999999999999</c:v>
                </c:pt>
                <c:pt idx="289">
                  <c:v>4.7519999999999998</c:v>
                </c:pt>
                <c:pt idx="290">
                  <c:v>4.7699999999999996</c:v>
                </c:pt>
                <c:pt idx="291">
                  <c:v>4.7831999999999999</c:v>
                </c:pt>
                <c:pt idx="292">
                  <c:v>4.8</c:v>
                </c:pt>
                <c:pt idx="293">
                  <c:v>4.8167999999999997</c:v>
                </c:pt>
                <c:pt idx="294">
                  <c:v>4.8335999999999997</c:v>
                </c:pt>
                <c:pt idx="295">
                  <c:v>4.8503999999999996</c:v>
                </c:pt>
                <c:pt idx="296">
                  <c:v>4.8672000000000004</c:v>
                </c:pt>
                <c:pt idx="297">
                  <c:v>4.8827999999999996</c:v>
                </c:pt>
                <c:pt idx="298">
                  <c:v>4.8996000000000004</c:v>
                </c:pt>
                <c:pt idx="299">
                  <c:v>4.9164000000000003</c:v>
                </c:pt>
                <c:pt idx="300">
                  <c:v>4.9332000000000003</c:v>
                </c:pt>
                <c:pt idx="301">
                  <c:v>4.95</c:v>
                </c:pt>
                <c:pt idx="302">
                  <c:v>4.9668000000000001</c:v>
                </c:pt>
                <c:pt idx="303">
                  <c:v>4.9836</c:v>
                </c:pt>
                <c:pt idx="304">
                  <c:v>5.0004</c:v>
                </c:pt>
                <c:pt idx="305">
                  <c:v>5.016</c:v>
                </c:pt>
                <c:pt idx="306">
                  <c:v>5.0327999999999999</c:v>
                </c:pt>
                <c:pt idx="307">
                  <c:v>5.0484</c:v>
                </c:pt>
                <c:pt idx="308">
                  <c:v>5.0651999999999999</c:v>
                </c:pt>
                <c:pt idx="309">
                  <c:v>5.0819999999999999</c:v>
                </c:pt>
                <c:pt idx="310">
                  <c:v>5.0987999999999998</c:v>
                </c:pt>
                <c:pt idx="311">
                  <c:v>5.1155999999999997</c:v>
                </c:pt>
                <c:pt idx="312">
                  <c:v>5.1323999999999996</c:v>
                </c:pt>
                <c:pt idx="313">
                  <c:v>5.1479999999999997</c:v>
                </c:pt>
                <c:pt idx="314">
                  <c:v>5.1635999999999997</c:v>
                </c:pt>
                <c:pt idx="315">
                  <c:v>5.1803999999999997</c:v>
                </c:pt>
                <c:pt idx="316">
                  <c:v>5.1971999999999996</c:v>
                </c:pt>
                <c:pt idx="317">
                  <c:v>5.2115999999999998</c:v>
                </c:pt>
                <c:pt idx="318">
                  <c:v>5.2248000000000001</c:v>
                </c:pt>
                <c:pt idx="319">
                  <c:v>5.2404000000000002</c:v>
                </c:pt>
                <c:pt idx="320">
                  <c:v>5.2560000000000002</c:v>
                </c:pt>
                <c:pt idx="321">
                  <c:v>5.274</c:v>
                </c:pt>
                <c:pt idx="322">
                  <c:v>5.2859999999999996</c:v>
                </c:pt>
                <c:pt idx="323">
                  <c:v>5.3028000000000004</c:v>
                </c:pt>
                <c:pt idx="324">
                  <c:v>5.31</c:v>
                </c:pt>
                <c:pt idx="325">
                  <c:v>5.3196000000000003</c:v>
                </c:pt>
                <c:pt idx="326">
                  <c:v>5.3327999999999998</c:v>
                </c:pt>
                <c:pt idx="327">
                  <c:v>5.3436000000000003</c:v>
                </c:pt>
                <c:pt idx="328">
                  <c:v>5.3555999999999999</c:v>
                </c:pt>
                <c:pt idx="329">
                  <c:v>5.37</c:v>
                </c:pt>
                <c:pt idx="330">
                  <c:v>5.3807999999999998</c:v>
                </c:pt>
                <c:pt idx="331">
                  <c:v>5.3940000000000001</c:v>
                </c:pt>
                <c:pt idx="332">
                  <c:v>5.4036</c:v>
                </c:pt>
                <c:pt idx="333">
                  <c:v>5.4203999999999999</c:v>
                </c:pt>
                <c:pt idx="334">
                  <c:v>5.4359999999999999</c:v>
                </c:pt>
                <c:pt idx="335">
                  <c:v>5.4516</c:v>
                </c:pt>
                <c:pt idx="336">
                  <c:v>5.4672000000000001</c:v>
                </c:pt>
                <c:pt idx="337">
                  <c:v>5.4828000000000001</c:v>
                </c:pt>
                <c:pt idx="338">
                  <c:v>5.4972000000000003</c:v>
                </c:pt>
                <c:pt idx="339">
                  <c:v>5.5140000000000002</c:v>
                </c:pt>
                <c:pt idx="340">
                  <c:v>5.5308000000000002</c:v>
                </c:pt>
                <c:pt idx="341">
                  <c:v>5.5476000000000001</c:v>
                </c:pt>
                <c:pt idx="342">
                  <c:v>5.5644</c:v>
                </c:pt>
                <c:pt idx="343">
                  <c:v>5.5811999999999999</c:v>
                </c:pt>
                <c:pt idx="344">
                  <c:v>5.5979999999999999</c:v>
                </c:pt>
                <c:pt idx="345">
                  <c:v>5.6147999999999998</c:v>
                </c:pt>
                <c:pt idx="346">
                  <c:v>5.6315999999999997</c:v>
                </c:pt>
                <c:pt idx="347">
                  <c:v>5.6471999999999998</c:v>
                </c:pt>
                <c:pt idx="348">
                  <c:v>5.6639999999999997</c:v>
                </c:pt>
                <c:pt idx="349">
                  <c:v>5.6820000000000004</c:v>
                </c:pt>
                <c:pt idx="350">
                  <c:v>5.6988000000000003</c:v>
                </c:pt>
                <c:pt idx="351">
                  <c:v>5.7156000000000002</c:v>
                </c:pt>
                <c:pt idx="352">
                  <c:v>5.7324000000000002</c:v>
                </c:pt>
                <c:pt idx="353">
                  <c:v>5.7492000000000001</c:v>
                </c:pt>
                <c:pt idx="354">
                  <c:v>5.766</c:v>
                </c:pt>
                <c:pt idx="355">
                  <c:v>5.7816000000000001</c:v>
                </c:pt>
                <c:pt idx="356">
                  <c:v>5.7984</c:v>
                </c:pt>
                <c:pt idx="357">
                  <c:v>5.8140000000000001</c:v>
                </c:pt>
                <c:pt idx="358">
                  <c:v>5.8319999999999999</c:v>
                </c:pt>
                <c:pt idx="359">
                  <c:v>5.85</c:v>
                </c:pt>
                <c:pt idx="360">
                  <c:v>5.8667999999999996</c:v>
                </c:pt>
                <c:pt idx="361">
                  <c:v>5.8836000000000004</c:v>
                </c:pt>
                <c:pt idx="362">
                  <c:v>5.9004000000000003</c:v>
                </c:pt>
                <c:pt idx="363">
                  <c:v>5.9172000000000002</c:v>
                </c:pt>
                <c:pt idx="364">
                  <c:v>5.9340000000000002</c:v>
                </c:pt>
                <c:pt idx="365">
                  <c:v>5.9508000000000001</c:v>
                </c:pt>
                <c:pt idx="366">
                  <c:v>5.9676</c:v>
                </c:pt>
                <c:pt idx="367">
                  <c:v>5.9843999999999999</c:v>
                </c:pt>
                <c:pt idx="368">
                  <c:v>6</c:v>
                </c:pt>
                <c:pt idx="369">
                  <c:v>6.0167999999999999</c:v>
                </c:pt>
                <c:pt idx="370">
                  <c:v>6.0335999999999999</c:v>
                </c:pt>
                <c:pt idx="371">
                  <c:v>6.0503999999999998</c:v>
                </c:pt>
                <c:pt idx="372">
                  <c:v>6.0671999999999997</c:v>
                </c:pt>
                <c:pt idx="373">
                  <c:v>6.0839999999999996</c:v>
                </c:pt>
                <c:pt idx="374">
                  <c:v>6.1007999999999996</c:v>
                </c:pt>
                <c:pt idx="375">
                  <c:v>6.1176000000000004</c:v>
                </c:pt>
                <c:pt idx="376">
                  <c:v>6.1344000000000003</c:v>
                </c:pt>
                <c:pt idx="377">
                  <c:v>6.1512000000000002</c:v>
                </c:pt>
                <c:pt idx="378">
                  <c:v>6.1680000000000001</c:v>
                </c:pt>
                <c:pt idx="379">
                  <c:v>6.1859999999999999</c:v>
                </c:pt>
                <c:pt idx="380">
                  <c:v>6.2027999999999999</c:v>
                </c:pt>
                <c:pt idx="381">
                  <c:v>6.2172000000000001</c:v>
                </c:pt>
                <c:pt idx="382">
                  <c:v>6.2328000000000001</c:v>
                </c:pt>
                <c:pt idx="383">
                  <c:v>6.2496</c:v>
                </c:pt>
                <c:pt idx="384">
                  <c:v>6.2664</c:v>
                </c:pt>
                <c:pt idx="385">
                  <c:v>6.2831999999999999</c:v>
                </c:pt>
                <c:pt idx="386">
                  <c:v>6.3</c:v>
                </c:pt>
                <c:pt idx="387">
                  <c:v>6.3167999999999997</c:v>
                </c:pt>
                <c:pt idx="388">
                  <c:v>6.3335999999999997</c:v>
                </c:pt>
                <c:pt idx="389">
                  <c:v>6.3503999999999996</c:v>
                </c:pt>
                <c:pt idx="390">
                  <c:v>6.3672000000000004</c:v>
                </c:pt>
                <c:pt idx="391">
                  <c:v>6.3840000000000003</c:v>
                </c:pt>
                <c:pt idx="392">
                  <c:v>6.4020000000000001</c:v>
                </c:pt>
                <c:pt idx="393">
                  <c:v>6.4188000000000001</c:v>
                </c:pt>
                <c:pt idx="394">
                  <c:v>6.4356</c:v>
                </c:pt>
                <c:pt idx="395">
                  <c:v>6.4523999999999999</c:v>
                </c:pt>
                <c:pt idx="396">
                  <c:v>6.4691999999999998</c:v>
                </c:pt>
                <c:pt idx="397">
                  <c:v>6.4859999999999998</c:v>
                </c:pt>
                <c:pt idx="398">
                  <c:v>6.5027999999999997</c:v>
                </c:pt>
                <c:pt idx="399">
                  <c:v>6.5195999999999996</c:v>
                </c:pt>
                <c:pt idx="400">
                  <c:v>6.5364000000000004</c:v>
                </c:pt>
                <c:pt idx="401">
                  <c:v>6.5519999999999996</c:v>
                </c:pt>
                <c:pt idx="402">
                  <c:v>6.57</c:v>
                </c:pt>
                <c:pt idx="403">
                  <c:v>6.5868000000000002</c:v>
                </c:pt>
                <c:pt idx="404">
                  <c:v>6.6036000000000001</c:v>
                </c:pt>
                <c:pt idx="405">
                  <c:v>6.6204000000000001</c:v>
                </c:pt>
                <c:pt idx="406">
                  <c:v>6.6372</c:v>
                </c:pt>
                <c:pt idx="407">
                  <c:v>6.6539999999999999</c:v>
                </c:pt>
                <c:pt idx="408">
                  <c:v>6.6707999999999998</c:v>
                </c:pt>
                <c:pt idx="409">
                  <c:v>6.6875999999999998</c:v>
                </c:pt>
                <c:pt idx="410">
                  <c:v>6.7043999999999997</c:v>
                </c:pt>
                <c:pt idx="411">
                  <c:v>6.72</c:v>
                </c:pt>
                <c:pt idx="412">
                  <c:v>6.7380000000000004</c:v>
                </c:pt>
                <c:pt idx="413">
                  <c:v>6.7548000000000004</c:v>
                </c:pt>
                <c:pt idx="414">
                  <c:v>6.7716000000000003</c:v>
                </c:pt>
                <c:pt idx="415">
                  <c:v>6.7884000000000002</c:v>
                </c:pt>
                <c:pt idx="416">
                  <c:v>6.8052000000000001</c:v>
                </c:pt>
                <c:pt idx="417">
                  <c:v>6.8196000000000003</c:v>
                </c:pt>
                <c:pt idx="418">
                  <c:v>6.8364000000000003</c:v>
                </c:pt>
                <c:pt idx="419">
                  <c:v>6.8532000000000002</c:v>
                </c:pt>
                <c:pt idx="420">
                  <c:v>6.87</c:v>
                </c:pt>
                <c:pt idx="421">
                  <c:v>6.8868</c:v>
                </c:pt>
                <c:pt idx="422">
                  <c:v>6.9036</c:v>
                </c:pt>
                <c:pt idx="423">
                  <c:v>6.9203999999999999</c:v>
                </c:pt>
                <c:pt idx="424">
                  <c:v>6.9359999999999999</c:v>
                </c:pt>
                <c:pt idx="425">
                  <c:v>6.9539999999999997</c:v>
                </c:pt>
                <c:pt idx="426">
                  <c:v>6.9707999999999997</c:v>
                </c:pt>
                <c:pt idx="427">
                  <c:v>6.9875999999999996</c:v>
                </c:pt>
                <c:pt idx="428">
                  <c:v>7.0044000000000004</c:v>
                </c:pt>
                <c:pt idx="429">
                  <c:v>7.02</c:v>
                </c:pt>
                <c:pt idx="430">
                  <c:v>7.0368000000000004</c:v>
                </c:pt>
                <c:pt idx="431">
                  <c:v>7.0536000000000003</c:v>
                </c:pt>
                <c:pt idx="432">
                  <c:v>7.0704000000000002</c:v>
                </c:pt>
                <c:pt idx="433">
                  <c:v>7.0872000000000002</c:v>
                </c:pt>
                <c:pt idx="434">
                  <c:v>7.1040000000000001</c:v>
                </c:pt>
                <c:pt idx="435">
                  <c:v>7.1219999999999999</c:v>
                </c:pt>
                <c:pt idx="436">
                  <c:v>7.1387999999999998</c:v>
                </c:pt>
                <c:pt idx="437">
                  <c:v>7.1555999999999997</c:v>
                </c:pt>
                <c:pt idx="438">
                  <c:v>7.1723999999999997</c:v>
                </c:pt>
                <c:pt idx="439">
                  <c:v>7.1891999999999996</c:v>
                </c:pt>
                <c:pt idx="440">
                  <c:v>7.2047999999999996</c:v>
                </c:pt>
                <c:pt idx="441">
                  <c:v>7.2228000000000003</c:v>
                </c:pt>
                <c:pt idx="442">
                  <c:v>7.2396000000000003</c:v>
                </c:pt>
                <c:pt idx="443">
                  <c:v>7.2564000000000002</c:v>
                </c:pt>
                <c:pt idx="444">
                  <c:v>7.2720000000000002</c:v>
                </c:pt>
                <c:pt idx="445">
                  <c:v>7.29</c:v>
                </c:pt>
                <c:pt idx="446">
                  <c:v>7.3068</c:v>
                </c:pt>
                <c:pt idx="447">
                  <c:v>7.3235999999999999</c:v>
                </c:pt>
                <c:pt idx="448">
                  <c:v>7.3415999999999997</c:v>
                </c:pt>
                <c:pt idx="449">
                  <c:v>7.3583999999999996</c:v>
                </c:pt>
                <c:pt idx="450">
                  <c:v>7.3752000000000004</c:v>
                </c:pt>
                <c:pt idx="451">
                  <c:v>7.3920000000000003</c:v>
                </c:pt>
                <c:pt idx="452">
                  <c:v>7.41</c:v>
                </c:pt>
                <c:pt idx="453">
                  <c:v>7.4256000000000002</c:v>
                </c:pt>
                <c:pt idx="454">
                  <c:v>7.4424000000000001</c:v>
                </c:pt>
                <c:pt idx="455">
                  <c:v>7.4592000000000001</c:v>
                </c:pt>
                <c:pt idx="456">
                  <c:v>7.476</c:v>
                </c:pt>
                <c:pt idx="457">
                  <c:v>7.4927999999999999</c:v>
                </c:pt>
                <c:pt idx="458">
                  <c:v>7.5095999999999998</c:v>
                </c:pt>
                <c:pt idx="459">
                  <c:v>7.5263999999999998</c:v>
                </c:pt>
                <c:pt idx="460">
                  <c:v>7.5431999999999997</c:v>
                </c:pt>
                <c:pt idx="461">
                  <c:v>7.56</c:v>
                </c:pt>
                <c:pt idx="462">
                  <c:v>7.5780000000000003</c:v>
                </c:pt>
                <c:pt idx="463">
                  <c:v>7.5948000000000002</c:v>
                </c:pt>
                <c:pt idx="464">
                  <c:v>7.6116000000000001</c:v>
                </c:pt>
                <c:pt idx="465">
                  <c:v>7.6284000000000001</c:v>
                </c:pt>
                <c:pt idx="466">
                  <c:v>7.6452</c:v>
                </c:pt>
                <c:pt idx="467">
                  <c:v>7.6619999999999999</c:v>
                </c:pt>
                <c:pt idx="468">
                  <c:v>7.6787999999999998</c:v>
                </c:pt>
                <c:pt idx="469">
                  <c:v>7.6955999999999998</c:v>
                </c:pt>
                <c:pt idx="470">
                  <c:v>7.7123999999999997</c:v>
                </c:pt>
                <c:pt idx="471">
                  <c:v>7.7291999999999996</c:v>
                </c:pt>
                <c:pt idx="472">
                  <c:v>7.7472000000000003</c:v>
                </c:pt>
                <c:pt idx="473">
                  <c:v>7.7640000000000002</c:v>
                </c:pt>
                <c:pt idx="474">
                  <c:v>7.7784000000000004</c:v>
                </c:pt>
                <c:pt idx="475">
                  <c:v>7.7952000000000004</c:v>
                </c:pt>
                <c:pt idx="476">
                  <c:v>7.8120000000000003</c:v>
                </c:pt>
                <c:pt idx="477">
                  <c:v>7.8288000000000002</c:v>
                </c:pt>
                <c:pt idx="478">
                  <c:v>7.8456000000000001</c:v>
                </c:pt>
                <c:pt idx="479">
                  <c:v>7.8624000000000001</c:v>
                </c:pt>
                <c:pt idx="480">
                  <c:v>7.8792</c:v>
                </c:pt>
                <c:pt idx="481">
                  <c:v>7.8959999999999999</c:v>
                </c:pt>
                <c:pt idx="482">
                  <c:v>7.9139999999999997</c:v>
                </c:pt>
                <c:pt idx="483">
                  <c:v>7.9307999999999996</c:v>
                </c:pt>
                <c:pt idx="484">
                  <c:v>7.9476000000000004</c:v>
                </c:pt>
                <c:pt idx="485">
                  <c:v>7.9644000000000004</c:v>
                </c:pt>
                <c:pt idx="486">
                  <c:v>7.9812000000000003</c:v>
                </c:pt>
                <c:pt idx="487">
                  <c:v>7.9980000000000002</c:v>
                </c:pt>
                <c:pt idx="488">
                  <c:v>8.016</c:v>
                </c:pt>
                <c:pt idx="489">
                  <c:v>8.0340000000000007</c:v>
                </c:pt>
                <c:pt idx="490">
                  <c:v>8.0508000000000006</c:v>
                </c:pt>
                <c:pt idx="491">
                  <c:v>8.0676000000000005</c:v>
                </c:pt>
                <c:pt idx="492">
                  <c:v>8.0844000000000005</c:v>
                </c:pt>
                <c:pt idx="493">
                  <c:v>8.1012000000000004</c:v>
                </c:pt>
                <c:pt idx="494">
                  <c:v>8.1180000000000003</c:v>
                </c:pt>
                <c:pt idx="495">
                  <c:v>8.1348000000000003</c:v>
                </c:pt>
                <c:pt idx="496">
                  <c:v>8.1516000000000002</c:v>
                </c:pt>
                <c:pt idx="497">
                  <c:v>8.1684000000000001</c:v>
                </c:pt>
                <c:pt idx="498">
                  <c:v>8.1839999999999993</c:v>
                </c:pt>
                <c:pt idx="499">
                  <c:v>8.202</c:v>
                </c:pt>
                <c:pt idx="500">
                  <c:v>8.2187999999999999</c:v>
                </c:pt>
                <c:pt idx="501">
                  <c:v>8.2355999999999998</c:v>
                </c:pt>
                <c:pt idx="502">
                  <c:v>8.2523999999999997</c:v>
                </c:pt>
                <c:pt idx="503">
                  <c:v>8.2691999999999997</c:v>
                </c:pt>
                <c:pt idx="504">
                  <c:v>8.2859999999999996</c:v>
                </c:pt>
                <c:pt idx="505">
                  <c:v>8.3027999999999995</c:v>
                </c:pt>
                <c:pt idx="506">
                  <c:v>8.3195999999999994</c:v>
                </c:pt>
                <c:pt idx="507">
                  <c:v>8.3363999999999994</c:v>
                </c:pt>
                <c:pt idx="508">
                  <c:v>8.3520000000000003</c:v>
                </c:pt>
                <c:pt idx="509">
                  <c:v>8.3699999999999992</c:v>
                </c:pt>
                <c:pt idx="510">
                  <c:v>8.3867999999999991</c:v>
                </c:pt>
                <c:pt idx="511">
                  <c:v>8.4036000000000008</c:v>
                </c:pt>
                <c:pt idx="512">
                  <c:v>8.4204000000000008</c:v>
                </c:pt>
                <c:pt idx="513">
                  <c:v>8.4372000000000007</c:v>
                </c:pt>
                <c:pt idx="514">
                  <c:v>8.4540000000000006</c:v>
                </c:pt>
                <c:pt idx="515">
                  <c:v>8.4708000000000006</c:v>
                </c:pt>
                <c:pt idx="516">
                  <c:v>8.4876000000000005</c:v>
                </c:pt>
                <c:pt idx="517">
                  <c:v>8.5044000000000004</c:v>
                </c:pt>
                <c:pt idx="518">
                  <c:v>8.52</c:v>
                </c:pt>
                <c:pt idx="519">
                  <c:v>8.5380000000000003</c:v>
                </c:pt>
                <c:pt idx="520">
                  <c:v>8.5548000000000002</c:v>
                </c:pt>
                <c:pt idx="521">
                  <c:v>8.5716000000000001</c:v>
                </c:pt>
                <c:pt idx="522">
                  <c:v>8.5884</c:v>
                </c:pt>
                <c:pt idx="523">
                  <c:v>8.6028000000000002</c:v>
                </c:pt>
                <c:pt idx="524">
                  <c:v>8.6196000000000002</c:v>
                </c:pt>
                <c:pt idx="525">
                  <c:v>8.6364000000000001</c:v>
                </c:pt>
                <c:pt idx="526">
                  <c:v>8.6532</c:v>
                </c:pt>
                <c:pt idx="527">
                  <c:v>8.67</c:v>
                </c:pt>
                <c:pt idx="528">
                  <c:v>8.6867999999999999</c:v>
                </c:pt>
                <c:pt idx="529">
                  <c:v>8.7035999999999998</c:v>
                </c:pt>
                <c:pt idx="530">
                  <c:v>8.7203999999999997</c:v>
                </c:pt>
                <c:pt idx="531">
                  <c:v>8.7360000000000007</c:v>
                </c:pt>
                <c:pt idx="532">
                  <c:v>8.7539999999999996</c:v>
                </c:pt>
                <c:pt idx="533">
                  <c:v>8.7707999999999995</c:v>
                </c:pt>
                <c:pt idx="534">
                  <c:v>8.7875999999999994</c:v>
                </c:pt>
                <c:pt idx="535">
                  <c:v>8.8043999999999993</c:v>
                </c:pt>
                <c:pt idx="536">
                  <c:v>8.8211999999999993</c:v>
                </c:pt>
                <c:pt idx="537">
                  <c:v>8.8379999999999992</c:v>
                </c:pt>
                <c:pt idx="538">
                  <c:v>8.8547999999999991</c:v>
                </c:pt>
                <c:pt idx="539">
                  <c:v>8.8716000000000008</c:v>
                </c:pt>
                <c:pt idx="540">
                  <c:v>8.8884000000000007</c:v>
                </c:pt>
                <c:pt idx="541">
                  <c:v>8.9052000000000007</c:v>
                </c:pt>
                <c:pt idx="542">
                  <c:v>8.9231999999999996</c:v>
                </c:pt>
                <c:pt idx="543">
                  <c:v>8.94</c:v>
                </c:pt>
                <c:pt idx="544">
                  <c:v>8.9567999999999994</c:v>
                </c:pt>
                <c:pt idx="545">
                  <c:v>8.9735999999999994</c:v>
                </c:pt>
                <c:pt idx="546">
                  <c:v>8.9903999999999993</c:v>
                </c:pt>
                <c:pt idx="547">
                  <c:v>9.0071999999999992</c:v>
                </c:pt>
                <c:pt idx="548">
                  <c:v>9.0239999999999991</c:v>
                </c:pt>
                <c:pt idx="549">
                  <c:v>9.0419999999999998</c:v>
                </c:pt>
                <c:pt idx="550">
                  <c:v>9.0587999999999997</c:v>
                </c:pt>
                <c:pt idx="551">
                  <c:v>9.0755999999999997</c:v>
                </c:pt>
                <c:pt idx="552">
                  <c:v>9.0923999999999996</c:v>
                </c:pt>
                <c:pt idx="553">
                  <c:v>9.1091999999999995</c:v>
                </c:pt>
                <c:pt idx="554">
                  <c:v>9.1259999999999994</c:v>
                </c:pt>
                <c:pt idx="555">
                  <c:v>9.1427999999999994</c:v>
                </c:pt>
                <c:pt idx="556">
                  <c:v>9.1595999999999993</c:v>
                </c:pt>
                <c:pt idx="557">
                  <c:v>9.1763999999999992</c:v>
                </c:pt>
                <c:pt idx="558">
                  <c:v>9.1920000000000002</c:v>
                </c:pt>
                <c:pt idx="559">
                  <c:v>9.2100000000000009</c:v>
                </c:pt>
                <c:pt idx="560">
                  <c:v>9.2268000000000008</c:v>
                </c:pt>
                <c:pt idx="561">
                  <c:v>9.2436000000000007</c:v>
                </c:pt>
                <c:pt idx="562">
                  <c:v>9.2604000000000006</c:v>
                </c:pt>
                <c:pt idx="563">
                  <c:v>9.2772000000000006</c:v>
                </c:pt>
                <c:pt idx="564">
                  <c:v>9.2940000000000005</c:v>
                </c:pt>
                <c:pt idx="565">
                  <c:v>9.3108000000000004</c:v>
                </c:pt>
                <c:pt idx="566">
                  <c:v>9.3276000000000003</c:v>
                </c:pt>
                <c:pt idx="567">
                  <c:v>9.3444000000000003</c:v>
                </c:pt>
                <c:pt idx="568">
                  <c:v>9.36</c:v>
                </c:pt>
                <c:pt idx="569">
                  <c:v>9.3780000000000001</c:v>
                </c:pt>
                <c:pt idx="570">
                  <c:v>9.3948</c:v>
                </c:pt>
                <c:pt idx="571">
                  <c:v>9.4116</c:v>
                </c:pt>
                <c:pt idx="572">
                  <c:v>9.4283999999999999</c:v>
                </c:pt>
                <c:pt idx="573">
                  <c:v>9.4451999999999998</c:v>
                </c:pt>
                <c:pt idx="574">
                  <c:v>9.4619999999999997</c:v>
                </c:pt>
                <c:pt idx="575">
                  <c:v>9.4787999999999997</c:v>
                </c:pt>
                <c:pt idx="576">
                  <c:v>9.4955999999999996</c:v>
                </c:pt>
                <c:pt idx="577">
                  <c:v>9.5123999999999995</c:v>
                </c:pt>
                <c:pt idx="578">
                  <c:v>9.5280000000000005</c:v>
                </c:pt>
                <c:pt idx="579">
                  <c:v>9.5459999999999994</c:v>
                </c:pt>
                <c:pt idx="580">
                  <c:v>9.5627999999999993</c:v>
                </c:pt>
                <c:pt idx="581">
                  <c:v>9.5795999999999992</c:v>
                </c:pt>
                <c:pt idx="582">
                  <c:v>9.5963999999999992</c:v>
                </c:pt>
                <c:pt idx="583">
                  <c:v>9.6120000000000001</c:v>
                </c:pt>
                <c:pt idx="584">
                  <c:v>9.6288</c:v>
                </c:pt>
                <c:pt idx="585">
                  <c:v>9.6456</c:v>
                </c:pt>
                <c:pt idx="586">
                  <c:v>9.6623999999999999</c:v>
                </c:pt>
                <c:pt idx="587">
                  <c:v>9.6791999999999998</c:v>
                </c:pt>
                <c:pt idx="588">
                  <c:v>9.6959999999999997</c:v>
                </c:pt>
                <c:pt idx="589">
                  <c:v>9.7140000000000004</c:v>
                </c:pt>
                <c:pt idx="590">
                  <c:v>9.7308000000000003</c:v>
                </c:pt>
                <c:pt idx="591">
                  <c:v>9.7476000000000003</c:v>
                </c:pt>
                <c:pt idx="592">
                  <c:v>9.7644000000000002</c:v>
                </c:pt>
                <c:pt idx="593">
                  <c:v>9.7812000000000001</c:v>
                </c:pt>
                <c:pt idx="594">
                  <c:v>9.7956000000000003</c:v>
                </c:pt>
                <c:pt idx="595">
                  <c:v>9.8124000000000002</c:v>
                </c:pt>
                <c:pt idx="596">
                  <c:v>9.8292000000000002</c:v>
                </c:pt>
                <c:pt idx="597">
                  <c:v>9.8460000000000001</c:v>
                </c:pt>
                <c:pt idx="598">
                  <c:v>9.8628</c:v>
                </c:pt>
                <c:pt idx="599">
                  <c:v>9.8795999999999999</c:v>
                </c:pt>
                <c:pt idx="600">
                  <c:v>9.8963999999999999</c:v>
                </c:pt>
                <c:pt idx="601">
                  <c:v>9.9120000000000008</c:v>
                </c:pt>
                <c:pt idx="602">
                  <c:v>9.93</c:v>
                </c:pt>
                <c:pt idx="603">
                  <c:v>9.9467999999999996</c:v>
                </c:pt>
                <c:pt idx="604">
                  <c:v>9.9635999999999996</c:v>
                </c:pt>
                <c:pt idx="605">
                  <c:v>9.9803999999999995</c:v>
                </c:pt>
                <c:pt idx="606">
                  <c:v>9.9971999999999994</c:v>
                </c:pt>
                <c:pt idx="607">
                  <c:v>10.013999999999999</c:v>
                </c:pt>
                <c:pt idx="608">
                  <c:v>10.030799999999999</c:v>
                </c:pt>
                <c:pt idx="609">
                  <c:v>10.047599999999999</c:v>
                </c:pt>
                <c:pt idx="610">
                  <c:v>10.064399999999999</c:v>
                </c:pt>
                <c:pt idx="611">
                  <c:v>10.08</c:v>
                </c:pt>
                <c:pt idx="612">
                  <c:v>10.098000000000001</c:v>
                </c:pt>
                <c:pt idx="613">
                  <c:v>10.114800000000001</c:v>
                </c:pt>
                <c:pt idx="614">
                  <c:v>10.131600000000001</c:v>
                </c:pt>
                <c:pt idx="615">
                  <c:v>10.148400000000001</c:v>
                </c:pt>
                <c:pt idx="616">
                  <c:v>10.1652</c:v>
                </c:pt>
                <c:pt idx="617">
                  <c:v>10.182</c:v>
                </c:pt>
                <c:pt idx="618">
                  <c:v>10.1988</c:v>
                </c:pt>
                <c:pt idx="619">
                  <c:v>10.214399999999999</c:v>
                </c:pt>
                <c:pt idx="620">
                  <c:v>10.231199999999999</c:v>
                </c:pt>
                <c:pt idx="621">
                  <c:v>10.247999999999999</c:v>
                </c:pt>
                <c:pt idx="622">
                  <c:v>10.266</c:v>
                </c:pt>
                <c:pt idx="623">
                  <c:v>10.2828</c:v>
                </c:pt>
                <c:pt idx="624">
                  <c:v>10.2996</c:v>
                </c:pt>
                <c:pt idx="625">
                  <c:v>10.317600000000001</c:v>
                </c:pt>
                <c:pt idx="626">
                  <c:v>10.3344</c:v>
                </c:pt>
                <c:pt idx="627">
                  <c:v>10.3512</c:v>
                </c:pt>
                <c:pt idx="628">
                  <c:v>10.368</c:v>
                </c:pt>
                <c:pt idx="629">
                  <c:v>10.385999999999999</c:v>
                </c:pt>
                <c:pt idx="630">
                  <c:v>10.4016</c:v>
                </c:pt>
                <c:pt idx="631">
                  <c:v>10.4184</c:v>
                </c:pt>
                <c:pt idx="632">
                  <c:v>10.4352</c:v>
                </c:pt>
                <c:pt idx="633">
                  <c:v>10.452</c:v>
                </c:pt>
                <c:pt idx="634">
                  <c:v>10.4688</c:v>
                </c:pt>
                <c:pt idx="635">
                  <c:v>10.4856</c:v>
                </c:pt>
                <c:pt idx="636">
                  <c:v>10.5024</c:v>
                </c:pt>
                <c:pt idx="637">
                  <c:v>10.5192</c:v>
                </c:pt>
                <c:pt idx="638">
                  <c:v>10.536</c:v>
                </c:pt>
                <c:pt idx="639">
                  <c:v>10.554</c:v>
                </c:pt>
                <c:pt idx="640">
                  <c:v>10.5708</c:v>
                </c:pt>
                <c:pt idx="641">
                  <c:v>10.5876</c:v>
                </c:pt>
                <c:pt idx="642">
                  <c:v>10.6044</c:v>
                </c:pt>
                <c:pt idx="643">
                  <c:v>10.6212</c:v>
                </c:pt>
                <c:pt idx="644">
                  <c:v>10.638</c:v>
                </c:pt>
                <c:pt idx="645">
                  <c:v>10.6548</c:v>
                </c:pt>
                <c:pt idx="646">
                  <c:v>10.6716</c:v>
                </c:pt>
                <c:pt idx="647">
                  <c:v>10.6884</c:v>
                </c:pt>
                <c:pt idx="648">
                  <c:v>10.7052</c:v>
                </c:pt>
                <c:pt idx="649">
                  <c:v>10.722</c:v>
                </c:pt>
                <c:pt idx="650">
                  <c:v>10.738799999999999</c:v>
                </c:pt>
                <c:pt idx="651">
                  <c:v>10.755599999999999</c:v>
                </c:pt>
                <c:pt idx="652">
                  <c:v>10.772399999999999</c:v>
                </c:pt>
                <c:pt idx="653">
                  <c:v>10.789199999999999</c:v>
                </c:pt>
                <c:pt idx="654">
                  <c:v>10.8048</c:v>
                </c:pt>
                <c:pt idx="655">
                  <c:v>10.8216</c:v>
                </c:pt>
                <c:pt idx="656">
                  <c:v>10.8384</c:v>
                </c:pt>
                <c:pt idx="657">
                  <c:v>10.8552</c:v>
                </c:pt>
                <c:pt idx="658">
                  <c:v>10.872</c:v>
                </c:pt>
                <c:pt idx="659">
                  <c:v>10.89</c:v>
                </c:pt>
                <c:pt idx="660">
                  <c:v>10.9068</c:v>
                </c:pt>
                <c:pt idx="661">
                  <c:v>10.9236</c:v>
                </c:pt>
                <c:pt idx="662">
                  <c:v>10.9404</c:v>
                </c:pt>
                <c:pt idx="663">
                  <c:v>10.9572</c:v>
                </c:pt>
                <c:pt idx="664">
                  <c:v>10.974</c:v>
                </c:pt>
                <c:pt idx="665">
                  <c:v>10.989599999999999</c:v>
                </c:pt>
                <c:pt idx="666">
                  <c:v>11.006399999999999</c:v>
                </c:pt>
                <c:pt idx="667">
                  <c:v>11.023199999999999</c:v>
                </c:pt>
                <c:pt idx="668">
                  <c:v>11.04</c:v>
                </c:pt>
                <c:pt idx="669">
                  <c:v>11.058</c:v>
                </c:pt>
                <c:pt idx="670">
                  <c:v>11.0748</c:v>
                </c:pt>
                <c:pt idx="671">
                  <c:v>11.0916</c:v>
                </c:pt>
                <c:pt idx="672">
                  <c:v>11.1084</c:v>
                </c:pt>
                <c:pt idx="673">
                  <c:v>11.1252</c:v>
                </c:pt>
                <c:pt idx="674">
                  <c:v>11.141999999999999</c:v>
                </c:pt>
                <c:pt idx="675">
                  <c:v>11.158799999999999</c:v>
                </c:pt>
                <c:pt idx="676">
                  <c:v>11.175599999999999</c:v>
                </c:pt>
                <c:pt idx="677">
                  <c:v>11.192399999999999</c:v>
                </c:pt>
                <c:pt idx="678">
                  <c:v>11.208</c:v>
                </c:pt>
                <c:pt idx="679">
                  <c:v>11.226000000000001</c:v>
                </c:pt>
                <c:pt idx="680">
                  <c:v>11.242800000000001</c:v>
                </c:pt>
                <c:pt idx="681">
                  <c:v>11.259600000000001</c:v>
                </c:pt>
                <c:pt idx="682">
                  <c:v>11.276400000000001</c:v>
                </c:pt>
                <c:pt idx="683">
                  <c:v>11.293200000000001</c:v>
                </c:pt>
                <c:pt idx="684">
                  <c:v>11.31</c:v>
                </c:pt>
                <c:pt idx="685">
                  <c:v>11.3268</c:v>
                </c:pt>
                <c:pt idx="686">
                  <c:v>11.3436</c:v>
                </c:pt>
                <c:pt idx="687">
                  <c:v>11.3604</c:v>
                </c:pt>
                <c:pt idx="688">
                  <c:v>11.3772</c:v>
                </c:pt>
                <c:pt idx="689">
                  <c:v>11.395200000000001</c:v>
                </c:pt>
                <c:pt idx="690">
                  <c:v>11.412000000000001</c:v>
                </c:pt>
                <c:pt idx="691">
                  <c:v>11.428800000000001</c:v>
                </c:pt>
                <c:pt idx="692">
                  <c:v>11.445600000000001</c:v>
                </c:pt>
                <c:pt idx="693">
                  <c:v>11.462400000000001</c:v>
                </c:pt>
                <c:pt idx="694">
                  <c:v>11.479200000000001</c:v>
                </c:pt>
                <c:pt idx="695">
                  <c:v>11.496</c:v>
                </c:pt>
                <c:pt idx="696">
                  <c:v>11.513999999999999</c:v>
                </c:pt>
                <c:pt idx="697">
                  <c:v>11.530799999999999</c:v>
                </c:pt>
                <c:pt idx="698">
                  <c:v>11.547599999999999</c:v>
                </c:pt>
                <c:pt idx="699">
                  <c:v>11.564399999999999</c:v>
                </c:pt>
                <c:pt idx="700">
                  <c:v>11.58</c:v>
                </c:pt>
                <c:pt idx="701">
                  <c:v>11.5968</c:v>
                </c:pt>
                <c:pt idx="702">
                  <c:v>11.6136</c:v>
                </c:pt>
                <c:pt idx="703">
                  <c:v>11.6304</c:v>
                </c:pt>
                <c:pt idx="704">
                  <c:v>11.6472</c:v>
                </c:pt>
                <c:pt idx="705">
                  <c:v>11.664</c:v>
                </c:pt>
                <c:pt idx="706">
                  <c:v>11.682</c:v>
                </c:pt>
                <c:pt idx="707">
                  <c:v>11.6988</c:v>
                </c:pt>
                <c:pt idx="708">
                  <c:v>11.7156</c:v>
                </c:pt>
                <c:pt idx="709">
                  <c:v>11.7324</c:v>
                </c:pt>
                <c:pt idx="710">
                  <c:v>11.7492</c:v>
                </c:pt>
                <c:pt idx="711">
                  <c:v>11.766</c:v>
                </c:pt>
                <c:pt idx="712">
                  <c:v>11.7828</c:v>
                </c:pt>
                <c:pt idx="713">
                  <c:v>11.7996</c:v>
                </c:pt>
                <c:pt idx="714">
                  <c:v>11.8164</c:v>
                </c:pt>
                <c:pt idx="715">
                  <c:v>11.832000000000001</c:v>
                </c:pt>
                <c:pt idx="716">
                  <c:v>11.85</c:v>
                </c:pt>
                <c:pt idx="717">
                  <c:v>11.8668</c:v>
                </c:pt>
                <c:pt idx="718">
                  <c:v>11.883599999999999</c:v>
                </c:pt>
                <c:pt idx="719">
                  <c:v>11.900399999999999</c:v>
                </c:pt>
                <c:pt idx="720">
                  <c:v>11.917199999999999</c:v>
                </c:pt>
                <c:pt idx="721">
                  <c:v>11.933999999999999</c:v>
                </c:pt>
                <c:pt idx="722">
                  <c:v>11.950799999999999</c:v>
                </c:pt>
                <c:pt idx="723">
                  <c:v>11.967599999999999</c:v>
                </c:pt>
                <c:pt idx="724">
                  <c:v>11.984400000000001</c:v>
                </c:pt>
                <c:pt idx="725">
                  <c:v>12</c:v>
                </c:pt>
                <c:pt idx="726">
                  <c:v>12.0168</c:v>
                </c:pt>
                <c:pt idx="727">
                  <c:v>12.0336</c:v>
                </c:pt>
                <c:pt idx="728">
                  <c:v>12.0504</c:v>
                </c:pt>
                <c:pt idx="729">
                  <c:v>12.0672</c:v>
                </c:pt>
                <c:pt idx="730">
                  <c:v>12.084</c:v>
                </c:pt>
                <c:pt idx="731">
                  <c:v>12.1008</c:v>
                </c:pt>
                <c:pt idx="732">
                  <c:v>12.117599999999999</c:v>
                </c:pt>
                <c:pt idx="733">
                  <c:v>12.134399999999999</c:v>
                </c:pt>
                <c:pt idx="734">
                  <c:v>12.151199999999999</c:v>
                </c:pt>
                <c:pt idx="735">
                  <c:v>12.167999999999999</c:v>
                </c:pt>
                <c:pt idx="736">
                  <c:v>12.1836</c:v>
                </c:pt>
                <c:pt idx="737">
                  <c:v>12.2004</c:v>
                </c:pt>
                <c:pt idx="738">
                  <c:v>12.215999999999999</c:v>
                </c:pt>
                <c:pt idx="739">
                  <c:v>12.234</c:v>
                </c:pt>
                <c:pt idx="740">
                  <c:v>12.2508</c:v>
                </c:pt>
                <c:pt idx="741">
                  <c:v>12.2676</c:v>
                </c:pt>
                <c:pt idx="742">
                  <c:v>12.2844</c:v>
                </c:pt>
                <c:pt idx="743">
                  <c:v>12.3012</c:v>
                </c:pt>
                <c:pt idx="744">
                  <c:v>12.318</c:v>
                </c:pt>
                <c:pt idx="745">
                  <c:v>12.3348</c:v>
                </c:pt>
                <c:pt idx="746">
                  <c:v>12.351599999999999</c:v>
                </c:pt>
                <c:pt idx="747">
                  <c:v>12.368399999999999</c:v>
                </c:pt>
                <c:pt idx="748">
                  <c:v>12.384</c:v>
                </c:pt>
                <c:pt idx="749">
                  <c:v>12.401999999999999</c:v>
                </c:pt>
                <c:pt idx="750">
                  <c:v>12.418799999999999</c:v>
                </c:pt>
                <c:pt idx="751">
                  <c:v>12.435600000000001</c:v>
                </c:pt>
                <c:pt idx="752">
                  <c:v>12.4536</c:v>
                </c:pt>
                <c:pt idx="753">
                  <c:v>12.4704</c:v>
                </c:pt>
                <c:pt idx="754">
                  <c:v>12.4872</c:v>
                </c:pt>
                <c:pt idx="755">
                  <c:v>12.504</c:v>
                </c:pt>
                <c:pt idx="756">
                  <c:v>12.522</c:v>
                </c:pt>
                <c:pt idx="757">
                  <c:v>12.5388</c:v>
                </c:pt>
                <c:pt idx="758">
                  <c:v>12.5556</c:v>
                </c:pt>
                <c:pt idx="759">
                  <c:v>12.573600000000001</c:v>
                </c:pt>
                <c:pt idx="760">
                  <c:v>12.590400000000001</c:v>
                </c:pt>
                <c:pt idx="761">
                  <c:v>12.606</c:v>
                </c:pt>
                <c:pt idx="762">
                  <c:v>12.6228</c:v>
                </c:pt>
                <c:pt idx="763">
                  <c:v>12.6396</c:v>
                </c:pt>
                <c:pt idx="764">
                  <c:v>12.6564</c:v>
                </c:pt>
                <c:pt idx="765">
                  <c:v>12.6732</c:v>
                </c:pt>
                <c:pt idx="766">
                  <c:v>12.69</c:v>
                </c:pt>
                <c:pt idx="767">
                  <c:v>12.706799999999999</c:v>
                </c:pt>
                <c:pt idx="768">
                  <c:v>12.723599999999999</c:v>
                </c:pt>
                <c:pt idx="769">
                  <c:v>12.740399999999999</c:v>
                </c:pt>
                <c:pt idx="770">
                  <c:v>12.757199999999999</c:v>
                </c:pt>
                <c:pt idx="771">
                  <c:v>12.7728</c:v>
                </c:pt>
                <c:pt idx="772">
                  <c:v>12.7896</c:v>
                </c:pt>
                <c:pt idx="773">
                  <c:v>12.8064</c:v>
                </c:pt>
                <c:pt idx="774">
                  <c:v>12.8232</c:v>
                </c:pt>
                <c:pt idx="775">
                  <c:v>12.84</c:v>
                </c:pt>
                <c:pt idx="776">
                  <c:v>12.858000000000001</c:v>
                </c:pt>
                <c:pt idx="777">
                  <c:v>12.8748</c:v>
                </c:pt>
                <c:pt idx="778">
                  <c:v>12.8916</c:v>
                </c:pt>
                <c:pt idx="779">
                  <c:v>12.9084</c:v>
                </c:pt>
                <c:pt idx="780">
                  <c:v>12.9252</c:v>
                </c:pt>
                <c:pt idx="781">
                  <c:v>12.942</c:v>
                </c:pt>
                <c:pt idx="782">
                  <c:v>12.9588</c:v>
                </c:pt>
                <c:pt idx="783">
                  <c:v>12.9756</c:v>
                </c:pt>
                <c:pt idx="784">
                  <c:v>12.9924</c:v>
                </c:pt>
                <c:pt idx="785">
                  <c:v>13.007999999999999</c:v>
                </c:pt>
                <c:pt idx="786">
                  <c:v>13.026</c:v>
                </c:pt>
                <c:pt idx="787">
                  <c:v>13.0428</c:v>
                </c:pt>
                <c:pt idx="788">
                  <c:v>13.0596</c:v>
                </c:pt>
                <c:pt idx="789">
                  <c:v>13.0764</c:v>
                </c:pt>
                <c:pt idx="790">
                  <c:v>13.0932</c:v>
                </c:pt>
                <c:pt idx="791">
                  <c:v>13.11</c:v>
                </c:pt>
                <c:pt idx="792">
                  <c:v>13.126799999999999</c:v>
                </c:pt>
                <c:pt idx="793">
                  <c:v>13.143599999999999</c:v>
                </c:pt>
                <c:pt idx="794">
                  <c:v>13.160399999999999</c:v>
                </c:pt>
                <c:pt idx="795">
                  <c:v>13.177199999999999</c:v>
                </c:pt>
                <c:pt idx="796">
                  <c:v>13.194000000000001</c:v>
                </c:pt>
                <c:pt idx="797">
                  <c:v>13.2096</c:v>
                </c:pt>
                <c:pt idx="798">
                  <c:v>13.2264</c:v>
                </c:pt>
                <c:pt idx="799">
                  <c:v>13.2432</c:v>
                </c:pt>
                <c:pt idx="800">
                  <c:v>13.26</c:v>
                </c:pt>
                <c:pt idx="801">
                  <c:v>13.2768</c:v>
                </c:pt>
                <c:pt idx="802">
                  <c:v>13.2936</c:v>
                </c:pt>
                <c:pt idx="803">
                  <c:v>13.3104</c:v>
                </c:pt>
                <c:pt idx="804">
                  <c:v>13.327199999999999</c:v>
                </c:pt>
                <c:pt idx="805">
                  <c:v>13.343999999999999</c:v>
                </c:pt>
                <c:pt idx="806">
                  <c:v>13.362</c:v>
                </c:pt>
                <c:pt idx="807">
                  <c:v>13.3764</c:v>
                </c:pt>
                <c:pt idx="808">
                  <c:v>13.391999999999999</c:v>
                </c:pt>
                <c:pt idx="809">
                  <c:v>13.41</c:v>
                </c:pt>
                <c:pt idx="810">
                  <c:v>13.4268</c:v>
                </c:pt>
                <c:pt idx="811">
                  <c:v>13.4436</c:v>
                </c:pt>
                <c:pt idx="812">
                  <c:v>13.4604</c:v>
                </c:pt>
                <c:pt idx="813">
                  <c:v>13.4772</c:v>
                </c:pt>
                <c:pt idx="814">
                  <c:v>13.494</c:v>
                </c:pt>
                <c:pt idx="815">
                  <c:v>13.5108</c:v>
                </c:pt>
                <c:pt idx="816">
                  <c:v>13.5276</c:v>
                </c:pt>
                <c:pt idx="817">
                  <c:v>13.5444</c:v>
                </c:pt>
                <c:pt idx="818">
                  <c:v>13.5564</c:v>
                </c:pt>
                <c:pt idx="819">
                  <c:v>13.5732</c:v>
                </c:pt>
                <c:pt idx="820">
                  <c:v>13.59</c:v>
                </c:pt>
                <c:pt idx="821">
                  <c:v>13.6068</c:v>
                </c:pt>
                <c:pt idx="822">
                  <c:v>13.6236</c:v>
                </c:pt>
                <c:pt idx="823">
                  <c:v>13.6404</c:v>
                </c:pt>
                <c:pt idx="824">
                  <c:v>13.656000000000001</c:v>
                </c:pt>
                <c:pt idx="825">
                  <c:v>13.673999999999999</c:v>
                </c:pt>
                <c:pt idx="826">
                  <c:v>13.690799999999999</c:v>
                </c:pt>
                <c:pt idx="827">
                  <c:v>13.707599999999999</c:v>
                </c:pt>
                <c:pt idx="828">
                  <c:v>13.724399999999999</c:v>
                </c:pt>
                <c:pt idx="829">
                  <c:v>13.741199999999999</c:v>
                </c:pt>
                <c:pt idx="830">
                  <c:v>13.757999999999999</c:v>
                </c:pt>
                <c:pt idx="831">
                  <c:v>13.774800000000001</c:v>
                </c:pt>
                <c:pt idx="832">
                  <c:v>13.791600000000001</c:v>
                </c:pt>
                <c:pt idx="833">
                  <c:v>13.8072</c:v>
                </c:pt>
                <c:pt idx="834">
                  <c:v>13.8216</c:v>
                </c:pt>
                <c:pt idx="835">
                  <c:v>13.837199999999999</c:v>
                </c:pt>
                <c:pt idx="836">
                  <c:v>13.851599999999999</c:v>
                </c:pt>
                <c:pt idx="837">
                  <c:v>13.866</c:v>
                </c:pt>
                <c:pt idx="838">
                  <c:v>13.8744</c:v>
                </c:pt>
                <c:pt idx="839">
                  <c:v>13.8804</c:v>
                </c:pt>
                <c:pt idx="840">
                  <c:v>13.893599999999999</c:v>
                </c:pt>
                <c:pt idx="841">
                  <c:v>13.9068</c:v>
                </c:pt>
                <c:pt idx="842">
                  <c:v>13.9176</c:v>
                </c:pt>
                <c:pt idx="843">
                  <c:v>13.932</c:v>
                </c:pt>
                <c:pt idx="844">
                  <c:v>13.9476</c:v>
                </c:pt>
                <c:pt idx="845">
                  <c:v>13.963200000000001</c:v>
                </c:pt>
                <c:pt idx="846">
                  <c:v>13.9788</c:v>
                </c:pt>
                <c:pt idx="847">
                  <c:v>13.994400000000001</c:v>
                </c:pt>
                <c:pt idx="848">
                  <c:v>14.011200000000001</c:v>
                </c:pt>
                <c:pt idx="849">
                  <c:v>14.028</c:v>
                </c:pt>
                <c:pt idx="850">
                  <c:v>14.0448</c:v>
                </c:pt>
                <c:pt idx="851">
                  <c:v>14.0616</c:v>
                </c:pt>
                <c:pt idx="852">
                  <c:v>14.0784</c:v>
                </c:pt>
                <c:pt idx="853">
                  <c:v>14.093999999999999</c:v>
                </c:pt>
                <c:pt idx="854">
                  <c:v>14.110799999999999</c:v>
                </c:pt>
                <c:pt idx="855">
                  <c:v>14.127599999999999</c:v>
                </c:pt>
                <c:pt idx="856">
                  <c:v>14.144399999999999</c:v>
                </c:pt>
                <c:pt idx="857">
                  <c:v>14.16</c:v>
                </c:pt>
                <c:pt idx="858">
                  <c:v>14.178000000000001</c:v>
                </c:pt>
                <c:pt idx="859">
                  <c:v>14.194800000000001</c:v>
                </c:pt>
                <c:pt idx="860">
                  <c:v>14.211600000000001</c:v>
                </c:pt>
                <c:pt idx="861">
                  <c:v>14.228400000000001</c:v>
                </c:pt>
                <c:pt idx="862">
                  <c:v>14.245200000000001</c:v>
                </c:pt>
                <c:pt idx="863">
                  <c:v>14.262</c:v>
                </c:pt>
                <c:pt idx="864">
                  <c:v>14.2788</c:v>
                </c:pt>
                <c:pt idx="865">
                  <c:v>14.2956</c:v>
                </c:pt>
                <c:pt idx="866">
                  <c:v>14.311199999999999</c:v>
                </c:pt>
                <c:pt idx="867">
                  <c:v>14.327999999999999</c:v>
                </c:pt>
                <c:pt idx="868">
                  <c:v>14.346</c:v>
                </c:pt>
                <c:pt idx="869">
                  <c:v>14.3628</c:v>
                </c:pt>
                <c:pt idx="870">
                  <c:v>14.3796</c:v>
                </c:pt>
                <c:pt idx="871">
                  <c:v>14.3964</c:v>
                </c:pt>
                <c:pt idx="872">
                  <c:v>14.4108</c:v>
                </c:pt>
                <c:pt idx="873">
                  <c:v>14.4216</c:v>
                </c:pt>
                <c:pt idx="874">
                  <c:v>14.434799999999999</c:v>
                </c:pt>
                <c:pt idx="875">
                  <c:v>14.448</c:v>
                </c:pt>
                <c:pt idx="876">
                  <c:v>14.4648</c:v>
                </c:pt>
                <c:pt idx="877">
                  <c:v>14.478</c:v>
                </c:pt>
                <c:pt idx="878">
                  <c:v>14.4948</c:v>
                </c:pt>
                <c:pt idx="879">
                  <c:v>14.5068</c:v>
                </c:pt>
                <c:pt idx="880">
                  <c:v>14.5128</c:v>
                </c:pt>
                <c:pt idx="881">
                  <c:v>14.5284</c:v>
                </c:pt>
                <c:pt idx="882">
                  <c:v>14.544</c:v>
                </c:pt>
                <c:pt idx="883">
                  <c:v>14.5608</c:v>
                </c:pt>
                <c:pt idx="884">
                  <c:v>14.5764</c:v>
                </c:pt>
                <c:pt idx="885">
                  <c:v>14.592000000000001</c:v>
                </c:pt>
                <c:pt idx="886">
                  <c:v>14.61</c:v>
                </c:pt>
                <c:pt idx="887">
                  <c:v>14.626799999999999</c:v>
                </c:pt>
                <c:pt idx="888">
                  <c:v>14.643599999999999</c:v>
                </c:pt>
                <c:pt idx="889">
                  <c:v>14.660399999999999</c:v>
                </c:pt>
                <c:pt idx="890">
                  <c:v>14.677199999999999</c:v>
                </c:pt>
                <c:pt idx="891">
                  <c:v>14.694000000000001</c:v>
                </c:pt>
                <c:pt idx="892">
                  <c:v>14.710800000000001</c:v>
                </c:pt>
                <c:pt idx="893">
                  <c:v>14.727600000000001</c:v>
                </c:pt>
                <c:pt idx="894">
                  <c:v>14.744400000000001</c:v>
                </c:pt>
                <c:pt idx="895">
                  <c:v>14.76</c:v>
                </c:pt>
                <c:pt idx="896">
                  <c:v>14.778</c:v>
                </c:pt>
                <c:pt idx="897">
                  <c:v>14.7948</c:v>
                </c:pt>
                <c:pt idx="898">
                  <c:v>14.8116</c:v>
                </c:pt>
                <c:pt idx="899">
                  <c:v>14.8284</c:v>
                </c:pt>
                <c:pt idx="900">
                  <c:v>14.843999999999999</c:v>
                </c:pt>
                <c:pt idx="901">
                  <c:v>14.860799999999999</c:v>
                </c:pt>
                <c:pt idx="902">
                  <c:v>14.877599999999999</c:v>
                </c:pt>
                <c:pt idx="903">
                  <c:v>14.894399999999999</c:v>
                </c:pt>
                <c:pt idx="904">
                  <c:v>14.911199999999999</c:v>
                </c:pt>
                <c:pt idx="905">
                  <c:v>14.928000000000001</c:v>
                </c:pt>
                <c:pt idx="906">
                  <c:v>14.944800000000001</c:v>
                </c:pt>
                <c:pt idx="907">
                  <c:v>14.961600000000001</c:v>
                </c:pt>
                <c:pt idx="908">
                  <c:v>14.9772</c:v>
                </c:pt>
                <c:pt idx="909">
                  <c:v>14.995200000000001</c:v>
                </c:pt>
                <c:pt idx="910">
                  <c:v>15.0108</c:v>
                </c:pt>
                <c:pt idx="911">
                  <c:v>15.026400000000001</c:v>
                </c:pt>
                <c:pt idx="912">
                  <c:v>15.043200000000001</c:v>
                </c:pt>
                <c:pt idx="913">
                  <c:v>15.06</c:v>
                </c:pt>
                <c:pt idx="914">
                  <c:v>15.0768</c:v>
                </c:pt>
                <c:pt idx="915">
                  <c:v>15.0936</c:v>
                </c:pt>
                <c:pt idx="916">
                  <c:v>15.1104</c:v>
                </c:pt>
                <c:pt idx="917">
                  <c:v>15.1272</c:v>
                </c:pt>
                <c:pt idx="918">
                  <c:v>15.144</c:v>
                </c:pt>
                <c:pt idx="919">
                  <c:v>15.162000000000001</c:v>
                </c:pt>
                <c:pt idx="920">
                  <c:v>15.1776</c:v>
                </c:pt>
                <c:pt idx="921">
                  <c:v>15.193199999999999</c:v>
                </c:pt>
                <c:pt idx="922">
                  <c:v>15.2112</c:v>
                </c:pt>
                <c:pt idx="923">
                  <c:v>15.228</c:v>
                </c:pt>
                <c:pt idx="924">
                  <c:v>15.2448</c:v>
                </c:pt>
                <c:pt idx="925">
                  <c:v>15.2616</c:v>
                </c:pt>
                <c:pt idx="926">
                  <c:v>15.2784</c:v>
                </c:pt>
                <c:pt idx="927">
                  <c:v>15.295199999999999</c:v>
                </c:pt>
                <c:pt idx="928">
                  <c:v>15.311999999999999</c:v>
                </c:pt>
                <c:pt idx="929">
                  <c:v>15.33</c:v>
                </c:pt>
                <c:pt idx="930">
                  <c:v>15.3468</c:v>
                </c:pt>
                <c:pt idx="931">
                  <c:v>15.3636</c:v>
                </c:pt>
                <c:pt idx="932">
                  <c:v>15.3804</c:v>
                </c:pt>
                <c:pt idx="933">
                  <c:v>15.3972</c:v>
                </c:pt>
                <c:pt idx="934">
                  <c:v>15.414</c:v>
                </c:pt>
                <c:pt idx="935">
                  <c:v>15.4308</c:v>
                </c:pt>
                <c:pt idx="936">
                  <c:v>15.4476</c:v>
                </c:pt>
                <c:pt idx="937">
                  <c:v>15.464399999999999</c:v>
                </c:pt>
                <c:pt idx="938">
                  <c:v>15.48</c:v>
                </c:pt>
                <c:pt idx="939">
                  <c:v>15.4968</c:v>
                </c:pt>
                <c:pt idx="940">
                  <c:v>15.5136</c:v>
                </c:pt>
                <c:pt idx="941">
                  <c:v>15.529199999999999</c:v>
                </c:pt>
                <c:pt idx="942">
                  <c:v>15.5472</c:v>
                </c:pt>
                <c:pt idx="943">
                  <c:v>15.564</c:v>
                </c:pt>
                <c:pt idx="944">
                  <c:v>15.5808</c:v>
                </c:pt>
                <c:pt idx="945">
                  <c:v>15.598800000000001</c:v>
                </c:pt>
                <c:pt idx="946">
                  <c:v>15.612</c:v>
                </c:pt>
                <c:pt idx="947">
                  <c:v>15.627599999999999</c:v>
                </c:pt>
                <c:pt idx="948">
                  <c:v>15.6456</c:v>
                </c:pt>
                <c:pt idx="949">
                  <c:v>15.661199999999999</c:v>
                </c:pt>
                <c:pt idx="950">
                  <c:v>15.678000000000001</c:v>
                </c:pt>
                <c:pt idx="951">
                  <c:v>15.694800000000001</c:v>
                </c:pt>
                <c:pt idx="952">
                  <c:v>15.711600000000001</c:v>
                </c:pt>
                <c:pt idx="953">
                  <c:v>15.7272</c:v>
                </c:pt>
                <c:pt idx="954">
                  <c:v>15.744</c:v>
                </c:pt>
                <c:pt idx="955">
                  <c:v>15.762</c:v>
                </c:pt>
                <c:pt idx="956">
                  <c:v>15.776400000000001</c:v>
                </c:pt>
                <c:pt idx="957">
                  <c:v>15.793200000000001</c:v>
                </c:pt>
                <c:pt idx="958">
                  <c:v>15.81</c:v>
                </c:pt>
                <c:pt idx="959">
                  <c:v>15.8256</c:v>
                </c:pt>
                <c:pt idx="960">
                  <c:v>15.841200000000001</c:v>
                </c:pt>
                <c:pt idx="961">
                  <c:v>15.858000000000001</c:v>
                </c:pt>
                <c:pt idx="962">
                  <c:v>15.8748</c:v>
                </c:pt>
                <c:pt idx="963">
                  <c:v>15.8916</c:v>
                </c:pt>
                <c:pt idx="964">
                  <c:v>15.9084</c:v>
                </c:pt>
                <c:pt idx="965">
                  <c:v>15.923999999999999</c:v>
                </c:pt>
                <c:pt idx="966">
                  <c:v>15.940799999999999</c:v>
                </c:pt>
                <c:pt idx="967">
                  <c:v>15.957599999999999</c:v>
                </c:pt>
                <c:pt idx="968">
                  <c:v>15.9732</c:v>
                </c:pt>
                <c:pt idx="969">
                  <c:v>15.99</c:v>
                </c:pt>
                <c:pt idx="970">
                  <c:v>16.006799999999998</c:v>
                </c:pt>
                <c:pt idx="971">
                  <c:v>16.023599999999998</c:v>
                </c:pt>
                <c:pt idx="972">
                  <c:v>16.040400000000002</c:v>
                </c:pt>
                <c:pt idx="973">
                  <c:v>16.056000000000001</c:v>
                </c:pt>
                <c:pt idx="974">
                  <c:v>16.074000000000002</c:v>
                </c:pt>
                <c:pt idx="975">
                  <c:v>16.089600000000001</c:v>
                </c:pt>
                <c:pt idx="976">
                  <c:v>16.1052</c:v>
                </c:pt>
                <c:pt idx="977">
                  <c:v>16.123200000000001</c:v>
                </c:pt>
                <c:pt idx="978">
                  <c:v>16.14</c:v>
                </c:pt>
                <c:pt idx="979">
                  <c:v>16.1568</c:v>
                </c:pt>
                <c:pt idx="980">
                  <c:v>16.1736</c:v>
                </c:pt>
                <c:pt idx="981">
                  <c:v>16.1892</c:v>
                </c:pt>
                <c:pt idx="982">
                  <c:v>16.204799999999999</c:v>
                </c:pt>
                <c:pt idx="983">
                  <c:v>16.221599999999999</c:v>
                </c:pt>
                <c:pt idx="984">
                  <c:v>16.238399999999999</c:v>
                </c:pt>
                <c:pt idx="985">
                  <c:v>16.255199999999999</c:v>
                </c:pt>
                <c:pt idx="986">
                  <c:v>16.271999999999998</c:v>
                </c:pt>
                <c:pt idx="987">
                  <c:v>16.288799999999998</c:v>
                </c:pt>
                <c:pt idx="988">
                  <c:v>16.305599999999998</c:v>
                </c:pt>
                <c:pt idx="989">
                  <c:v>16.322399999999998</c:v>
                </c:pt>
                <c:pt idx="990">
                  <c:v>16.339200000000002</c:v>
                </c:pt>
                <c:pt idx="991">
                  <c:v>16.356000000000002</c:v>
                </c:pt>
                <c:pt idx="992">
                  <c:v>16.372800000000002</c:v>
                </c:pt>
                <c:pt idx="993">
                  <c:v>16.390799999999999</c:v>
                </c:pt>
                <c:pt idx="994">
                  <c:v>16.407599999999999</c:v>
                </c:pt>
                <c:pt idx="995">
                  <c:v>16.424399999999999</c:v>
                </c:pt>
                <c:pt idx="996">
                  <c:v>16.440000000000001</c:v>
                </c:pt>
                <c:pt idx="997">
                  <c:v>16.457999999999998</c:v>
                </c:pt>
                <c:pt idx="998">
                  <c:v>16.474799999999998</c:v>
                </c:pt>
                <c:pt idx="999">
                  <c:v>16.491599999999998</c:v>
                </c:pt>
                <c:pt idx="1000">
                  <c:v>16.508400000000002</c:v>
                </c:pt>
                <c:pt idx="1001">
                  <c:v>16.524000000000001</c:v>
                </c:pt>
                <c:pt idx="1002">
                  <c:v>16.540800000000001</c:v>
                </c:pt>
                <c:pt idx="1003">
                  <c:v>16.557600000000001</c:v>
                </c:pt>
                <c:pt idx="1004">
                  <c:v>16.5732</c:v>
                </c:pt>
                <c:pt idx="1005">
                  <c:v>16.59</c:v>
                </c:pt>
                <c:pt idx="1006">
                  <c:v>16.6068</c:v>
                </c:pt>
                <c:pt idx="1007">
                  <c:v>16.622399999999999</c:v>
                </c:pt>
                <c:pt idx="1008">
                  <c:v>16.639199999999999</c:v>
                </c:pt>
                <c:pt idx="1009">
                  <c:v>16.655999999999999</c:v>
                </c:pt>
                <c:pt idx="1010">
                  <c:v>16.673999999999999</c:v>
                </c:pt>
                <c:pt idx="1011">
                  <c:v>16.690799999999999</c:v>
                </c:pt>
                <c:pt idx="1012">
                  <c:v>16.707599999999999</c:v>
                </c:pt>
                <c:pt idx="1013">
                  <c:v>16.724399999999999</c:v>
                </c:pt>
                <c:pt idx="1014">
                  <c:v>16.734000000000002</c:v>
                </c:pt>
                <c:pt idx="1015">
                  <c:v>16.747199999999999</c:v>
                </c:pt>
                <c:pt idx="1016">
                  <c:v>16.761600000000001</c:v>
                </c:pt>
                <c:pt idx="1017">
                  <c:v>16.776</c:v>
                </c:pt>
                <c:pt idx="1018">
                  <c:v>16.791599999999999</c:v>
                </c:pt>
                <c:pt idx="1019">
                  <c:v>16.8048</c:v>
                </c:pt>
                <c:pt idx="1020">
                  <c:v>16.820399999999999</c:v>
                </c:pt>
                <c:pt idx="1021">
                  <c:v>16.833600000000001</c:v>
                </c:pt>
                <c:pt idx="1022">
                  <c:v>16.847999999999999</c:v>
                </c:pt>
                <c:pt idx="1023">
                  <c:v>16.863600000000002</c:v>
                </c:pt>
                <c:pt idx="1024">
                  <c:v>16.878</c:v>
                </c:pt>
                <c:pt idx="1025">
                  <c:v>16.893599999999999</c:v>
                </c:pt>
                <c:pt idx="1026">
                  <c:v>16.908000000000001</c:v>
                </c:pt>
                <c:pt idx="1027">
                  <c:v>16.9224</c:v>
                </c:pt>
                <c:pt idx="1028">
                  <c:v>16.937999999999999</c:v>
                </c:pt>
                <c:pt idx="1029">
                  <c:v>16.952400000000001</c:v>
                </c:pt>
                <c:pt idx="1030">
                  <c:v>16.968</c:v>
                </c:pt>
                <c:pt idx="1031">
                  <c:v>16.982399999999998</c:v>
                </c:pt>
                <c:pt idx="1032">
                  <c:v>16.998000000000001</c:v>
                </c:pt>
                <c:pt idx="1033">
                  <c:v>17.0136</c:v>
                </c:pt>
                <c:pt idx="1034">
                  <c:v>17.0304</c:v>
                </c:pt>
                <c:pt idx="1035">
                  <c:v>17.045999999999999</c:v>
                </c:pt>
                <c:pt idx="1036">
                  <c:v>17.062799999999999</c:v>
                </c:pt>
                <c:pt idx="1037">
                  <c:v>17.078399999999998</c:v>
                </c:pt>
                <c:pt idx="1038">
                  <c:v>17.0916</c:v>
                </c:pt>
                <c:pt idx="1039">
                  <c:v>17.106000000000002</c:v>
                </c:pt>
                <c:pt idx="1040">
                  <c:v>17.1204</c:v>
                </c:pt>
                <c:pt idx="1041">
                  <c:v>17.134799999999998</c:v>
                </c:pt>
                <c:pt idx="1042">
                  <c:v>17.148</c:v>
                </c:pt>
                <c:pt idx="1043">
                  <c:v>17.161200000000001</c:v>
                </c:pt>
                <c:pt idx="1044">
                  <c:v>17.175599999999999</c:v>
                </c:pt>
                <c:pt idx="1045">
                  <c:v>17.190000000000001</c:v>
                </c:pt>
                <c:pt idx="1046">
                  <c:v>17.2044</c:v>
                </c:pt>
                <c:pt idx="1047">
                  <c:v>17.217600000000001</c:v>
                </c:pt>
                <c:pt idx="1048">
                  <c:v>17.231999999999999</c:v>
                </c:pt>
                <c:pt idx="1049">
                  <c:v>17.246400000000001</c:v>
                </c:pt>
                <c:pt idx="1050">
                  <c:v>17.262</c:v>
                </c:pt>
                <c:pt idx="1051">
                  <c:v>17.2776</c:v>
                </c:pt>
                <c:pt idx="1052">
                  <c:v>17.292000000000002</c:v>
                </c:pt>
                <c:pt idx="1053">
                  <c:v>17.305199999999999</c:v>
                </c:pt>
                <c:pt idx="1054">
                  <c:v>17.3184</c:v>
                </c:pt>
                <c:pt idx="1055">
                  <c:v>17.331600000000002</c:v>
                </c:pt>
                <c:pt idx="1056">
                  <c:v>17.346</c:v>
                </c:pt>
                <c:pt idx="1057">
                  <c:v>17.360399999999998</c:v>
                </c:pt>
                <c:pt idx="1058">
                  <c:v>17.3736</c:v>
                </c:pt>
                <c:pt idx="1059">
                  <c:v>17.388000000000002</c:v>
                </c:pt>
                <c:pt idx="1060">
                  <c:v>17.401199999999999</c:v>
                </c:pt>
                <c:pt idx="1061">
                  <c:v>17.415600000000001</c:v>
                </c:pt>
                <c:pt idx="1062">
                  <c:v>17.428799999999999</c:v>
                </c:pt>
                <c:pt idx="1063">
                  <c:v>17.443200000000001</c:v>
                </c:pt>
                <c:pt idx="1064">
                  <c:v>17.457599999999999</c:v>
                </c:pt>
                <c:pt idx="1065">
                  <c:v>17.472000000000001</c:v>
                </c:pt>
                <c:pt idx="1066">
                  <c:v>17.4876</c:v>
                </c:pt>
                <c:pt idx="1067">
                  <c:v>17.500800000000002</c:v>
                </c:pt>
                <c:pt idx="1068">
                  <c:v>17.5152</c:v>
                </c:pt>
                <c:pt idx="1069">
                  <c:v>17.527200000000001</c:v>
                </c:pt>
                <c:pt idx="1070">
                  <c:v>17.541599999999999</c:v>
                </c:pt>
                <c:pt idx="1071">
                  <c:v>17.556000000000001</c:v>
                </c:pt>
                <c:pt idx="1072">
                  <c:v>17.570399999999999</c:v>
                </c:pt>
                <c:pt idx="1073">
                  <c:v>17.585999999999999</c:v>
                </c:pt>
                <c:pt idx="1074">
                  <c:v>17.6004</c:v>
                </c:pt>
                <c:pt idx="1075">
                  <c:v>17.613600000000002</c:v>
                </c:pt>
                <c:pt idx="1076">
                  <c:v>17.628</c:v>
                </c:pt>
                <c:pt idx="1077">
                  <c:v>17.641200000000001</c:v>
                </c:pt>
                <c:pt idx="1078">
                  <c:v>17.6556</c:v>
                </c:pt>
                <c:pt idx="1079">
                  <c:v>17.670000000000002</c:v>
                </c:pt>
                <c:pt idx="1080">
                  <c:v>17.685600000000001</c:v>
                </c:pt>
                <c:pt idx="1081">
                  <c:v>17.698799999999999</c:v>
                </c:pt>
                <c:pt idx="1082">
                  <c:v>17.713200000000001</c:v>
                </c:pt>
                <c:pt idx="1083">
                  <c:v>17.727599999999999</c:v>
                </c:pt>
                <c:pt idx="1084">
                  <c:v>17.7408</c:v>
                </c:pt>
                <c:pt idx="1085">
                  <c:v>17.755199999999999</c:v>
                </c:pt>
                <c:pt idx="1086">
                  <c:v>17.769600000000001</c:v>
                </c:pt>
                <c:pt idx="1087">
                  <c:v>17.783999999999999</c:v>
                </c:pt>
                <c:pt idx="1088">
                  <c:v>17.799600000000002</c:v>
                </c:pt>
                <c:pt idx="1089">
                  <c:v>17.812799999999999</c:v>
                </c:pt>
                <c:pt idx="1090">
                  <c:v>17.827200000000001</c:v>
                </c:pt>
                <c:pt idx="1091">
                  <c:v>17.8428</c:v>
                </c:pt>
                <c:pt idx="1092">
                  <c:v>17.857199999999999</c:v>
                </c:pt>
                <c:pt idx="1093">
                  <c:v>17.8704</c:v>
                </c:pt>
                <c:pt idx="1094">
                  <c:v>17.883600000000001</c:v>
                </c:pt>
                <c:pt idx="1095">
                  <c:v>17.8992</c:v>
                </c:pt>
                <c:pt idx="1096">
                  <c:v>17.913599999999999</c:v>
                </c:pt>
                <c:pt idx="1097">
                  <c:v>17.928000000000001</c:v>
                </c:pt>
                <c:pt idx="1098">
                  <c:v>17.942399999999999</c:v>
                </c:pt>
                <c:pt idx="1099">
                  <c:v>17.956800000000001</c:v>
                </c:pt>
                <c:pt idx="1100">
                  <c:v>17.9712</c:v>
                </c:pt>
                <c:pt idx="1101">
                  <c:v>17.984400000000001</c:v>
                </c:pt>
                <c:pt idx="1102">
                  <c:v>18</c:v>
                </c:pt>
                <c:pt idx="1103">
                  <c:v>18.014399999999998</c:v>
                </c:pt>
                <c:pt idx="1104">
                  <c:v>18.0288</c:v>
                </c:pt>
                <c:pt idx="1105">
                  <c:v>18.043199999999999</c:v>
                </c:pt>
                <c:pt idx="1106">
                  <c:v>18.057600000000001</c:v>
                </c:pt>
                <c:pt idx="1107">
                  <c:v>18.071999999999999</c:v>
                </c:pt>
                <c:pt idx="1108">
                  <c:v>18.087599999999998</c:v>
                </c:pt>
                <c:pt idx="1109">
                  <c:v>18.1008</c:v>
                </c:pt>
                <c:pt idx="1110">
                  <c:v>18.115200000000002</c:v>
                </c:pt>
                <c:pt idx="1111">
                  <c:v>18.1296</c:v>
                </c:pt>
                <c:pt idx="1112">
                  <c:v>18.143999999999998</c:v>
                </c:pt>
                <c:pt idx="1113">
                  <c:v>18.159600000000001</c:v>
                </c:pt>
                <c:pt idx="1114">
                  <c:v>18.172799999999999</c:v>
                </c:pt>
                <c:pt idx="1115">
                  <c:v>18.187200000000001</c:v>
                </c:pt>
                <c:pt idx="1116">
                  <c:v>18.200399999999998</c:v>
                </c:pt>
                <c:pt idx="1117">
                  <c:v>18.216000000000001</c:v>
                </c:pt>
                <c:pt idx="1118">
                  <c:v>18.230399999999999</c:v>
                </c:pt>
                <c:pt idx="1119">
                  <c:v>18.244800000000001</c:v>
                </c:pt>
                <c:pt idx="1120">
                  <c:v>18.2592</c:v>
                </c:pt>
                <c:pt idx="1121">
                  <c:v>18.273599999999998</c:v>
                </c:pt>
                <c:pt idx="1122">
                  <c:v>18.288</c:v>
                </c:pt>
                <c:pt idx="1123">
                  <c:v>18.301200000000001</c:v>
                </c:pt>
                <c:pt idx="1124">
                  <c:v>18.314399999999999</c:v>
                </c:pt>
                <c:pt idx="1125">
                  <c:v>18.331199999999999</c:v>
                </c:pt>
                <c:pt idx="1126">
                  <c:v>18.3444</c:v>
                </c:pt>
                <c:pt idx="1127">
                  <c:v>18.358799999999999</c:v>
                </c:pt>
                <c:pt idx="1128">
                  <c:v>18.373200000000001</c:v>
                </c:pt>
                <c:pt idx="1129">
                  <c:v>18.386399999999998</c:v>
                </c:pt>
                <c:pt idx="1130">
                  <c:v>18.402000000000001</c:v>
                </c:pt>
                <c:pt idx="1131">
                  <c:v>18.416399999999999</c:v>
                </c:pt>
                <c:pt idx="1132">
                  <c:v>18.430800000000001</c:v>
                </c:pt>
                <c:pt idx="1133">
                  <c:v>18.4452</c:v>
                </c:pt>
                <c:pt idx="1134">
                  <c:v>18.4572</c:v>
                </c:pt>
                <c:pt idx="1135">
                  <c:v>18.472799999999999</c:v>
                </c:pt>
                <c:pt idx="1136">
                  <c:v>18.487200000000001</c:v>
                </c:pt>
                <c:pt idx="1137">
                  <c:v>18.502800000000001</c:v>
                </c:pt>
                <c:pt idx="1138">
                  <c:v>18.514800000000001</c:v>
                </c:pt>
                <c:pt idx="1139">
                  <c:v>18.527999999999999</c:v>
                </c:pt>
                <c:pt idx="1140">
                  <c:v>18.542400000000001</c:v>
                </c:pt>
                <c:pt idx="1141">
                  <c:v>18.556799999999999</c:v>
                </c:pt>
                <c:pt idx="1142">
                  <c:v>18.572399999999998</c:v>
                </c:pt>
                <c:pt idx="1143">
                  <c:v>18.585599999999999</c:v>
                </c:pt>
                <c:pt idx="1144">
                  <c:v>18.598800000000001</c:v>
                </c:pt>
                <c:pt idx="1145">
                  <c:v>18.611999999999998</c:v>
                </c:pt>
                <c:pt idx="1146">
                  <c:v>18.6264</c:v>
                </c:pt>
                <c:pt idx="1147">
                  <c:v>18.640799999999999</c:v>
                </c:pt>
                <c:pt idx="1148">
                  <c:v>18.655200000000001</c:v>
                </c:pt>
                <c:pt idx="1149">
                  <c:v>18.6708</c:v>
                </c:pt>
                <c:pt idx="1150">
                  <c:v>18.685199999999998</c:v>
                </c:pt>
                <c:pt idx="1151">
                  <c:v>18.698399999999999</c:v>
                </c:pt>
                <c:pt idx="1152">
                  <c:v>18.712800000000001</c:v>
                </c:pt>
                <c:pt idx="1153">
                  <c:v>18.7272</c:v>
                </c:pt>
                <c:pt idx="1154">
                  <c:v>18.738</c:v>
                </c:pt>
                <c:pt idx="1155">
                  <c:v>18.753599999999999</c:v>
                </c:pt>
                <c:pt idx="1156">
                  <c:v>18.768000000000001</c:v>
                </c:pt>
                <c:pt idx="1157">
                  <c:v>18.786000000000001</c:v>
                </c:pt>
                <c:pt idx="1158">
                  <c:v>18.802800000000001</c:v>
                </c:pt>
                <c:pt idx="1159">
                  <c:v>18.8184</c:v>
                </c:pt>
                <c:pt idx="1160">
                  <c:v>18.836400000000001</c:v>
                </c:pt>
                <c:pt idx="1161">
                  <c:v>18.853200000000001</c:v>
                </c:pt>
                <c:pt idx="1162">
                  <c:v>18.87</c:v>
                </c:pt>
                <c:pt idx="1163">
                  <c:v>18.884399999999999</c:v>
                </c:pt>
                <c:pt idx="1164">
                  <c:v>18.901199999999999</c:v>
                </c:pt>
                <c:pt idx="1165">
                  <c:v>18.917999999999999</c:v>
                </c:pt>
                <c:pt idx="1166">
                  <c:v>18.933599999999998</c:v>
                </c:pt>
                <c:pt idx="1167">
                  <c:v>18.949200000000001</c:v>
                </c:pt>
                <c:pt idx="1168">
                  <c:v>18.9636</c:v>
                </c:pt>
                <c:pt idx="1169">
                  <c:v>18.979199999999999</c:v>
                </c:pt>
                <c:pt idx="1170">
                  <c:v>18.995999999999999</c:v>
                </c:pt>
                <c:pt idx="1171">
                  <c:v>19.0092</c:v>
                </c:pt>
                <c:pt idx="1172">
                  <c:v>19.023599999999998</c:v>
                </c:pt>
                <c:pt idx="1173">
                  <c:v>19.036799999999999</c:v>
                </c:pt>
                <c:pt idx="1174">
                  <c:v>19.051200000000001</c:v>
                </c:pt>
                <c:pt idx="1175">
                  <c:v>19.0656</c:v>
                </c:pt>
                <c:pt idx="1176">
                  <c:v>19.079999999999998</c:v>
                </c:pt>
                <c:pt idx="1177">
                  <c:v>19.095600000000001</c:v>
                </c:pt>
                <c:pt idx="1178">
                  <c:v>19.108799999999999</c:v>
                </c:pt>
                <c:pt idx="1179">
                  <c:v>19.124400000000001</c:v>
                </c:pt>
                <c:pt idx="1180">
                  <c:v>19.1388</c:v>
                </c:pt>
                <c:pt idx="1181">
                  <c:v>19.152000000000001</c:v>
                </c:pt>
                <c:pt idx="1182">
                  <c:v>19.1676</c:v>
                </c:pt>
                <c:pt idx="1183">
                  <c:v>19.181999999999999</c:v>
                </c:pt>
                <c:pt idx="1184">
                  <c:v>19.196400000000001</c:v>
                </c:pt>
                <c:pt idx="1185">
                  <c:v>19.209599999999998</c:v>
                </c:pt>
                <c:pt idx="1186">
                  <c:v>19.224</c:v>
                </c:pt>
                <c:pt idx="1187">
                  <c:v>19.239599999999999</c:v>
                </c:pt>
                <c:pt idx="1188">
                  <c:v>19.252800000000001</c:v>
                </c:pt>
                <c:pt idx="1189">
                  <c:v>19.267199999999999</c:v>
                </c:pt>
                <c:pt idx="1190">
                  <c:v>19.2804</c:v>
                </c:pt>
                <c:pt idx="1191">
                  <c:v>19.295999999999999</c:v>
                </c:pt>
                <c:pt idx="1192">
                  <c:v>19.310400000000001</c:v>
                </c:pt>
                <c:pt idx="1193">
                  <c:v>19.3248</c:v>
                </c:pt>
                <c:pt idx="1194">
                  <c:v>19.339200000000002</c:v>
                </c:pt>
                <c:pt idx="1195">
                  <c:v>19.352399999999999</c:v>
                </c:pt>
                <c:pt idx="1196">
                  <c:v>19.365600000000001</c:v>
                </c:pt>
                <c:pt idx="1197">
                  <c:v>19.38</c:v>
                </c:pt>
                <c:pt idx="1198">
                  <c:v>19.3932</c:v>
                </c:pt>
                <c:pt idx="1199">
                  <c:v>19.408799999999999</c:v>
                </c:pt>
                <c:pt idx="1200">
                  <c:v>19.423200000000001</c:v>
                </c:pt>
                <c:pt idx="1201">
                  <c:v>19.4376</c:v>
                </c:pt>
                <c:pt idx="1202">
                  <c:v>19.452000000000002</c:v>
                </c:pt>
                <c:pt idx="1203">
                  <c:v>19.465199999999999</c:v>
                </c:pt>
                <c:pt idx="1204">
                  <c:v>19.480799999999999</c:v>
                </c:pt>
                <c:pt idx="1205">
                  <c:v>19.495200000000001</c:v>
                </c:pt>
                <c:pt idx="1206">
                  <c:v>19.509599999999999</c:v>
                </c:pt>
                <c:pt idx="1207">
                  <c:v>19.524000000000001</c:v>
                </c:pt>
                <c:pt idx="1208">
                  <c:v>19.538399999999999</c:v>
                </c:pt>
                <c:pt idx="1209">
                  <c:v>19.552800000000001</c:v>
                </c:pt>
                <c:pt idx="1210">
                  <c:v>19.5672</c:v>
                </c:pt>
                <c:pt idx="1211">
                  <c:v>19.581600000000002</c:v>
                </c:pt>
                <c:pt idx="1212">
                  <c:v>19.596</c:v>
                </c:pt>
                <c:pt idx="1213">
                  <c:v>19.609200000000001</c:v>
                </c:pt>
                <c:pt idx="1214">
                  <c:v>19.6248</c:v>
                </c:pt>
                <c:pt idx="1215">
                  <c:v>19.638000000000002</c:v>
                </c:pt>
                <c:pt idx="1216">
                  <c:v>19.653600000000001</c:v>
                </c:pt>
                <c:pt idx="1217">
                  <c:v>19.667999999999999</c:v>
                </c:pt>
                <c:pt idx="1218">
                  <c:v>19.682400000000001</c:v>
                </c:pt>
                <c:pt idx="1219">
                  <c:v>19.698</c:v>
                </c:pt>
                <c:pt idx="1220">
                  <c:v>19.712399999999999</c:v>
                </c:pt>
                <c:pt idx="1221">
                  <c:v>19.726800000000001</c:v>
                </c:pt>
                <c:pt idx="1222">
                  <c:v>19.741199999999999</c:v>
                </c:pt>
                <c:pt idx="1223">
                  <c:v>19.751999999999999</c:v>
                </c:pt>
                <c:pt idx="1224">
                  <c:v>19.767600000000002</c:v>
                </c:pt>
                <c:pt idx="1225">
                  <c:v>19.782</c:v>
                </c:pt>
                <c:pt idx="1226">
                  <c:v>19.797599999999999</c:v>
                </c:pt>
                <c:pt idx="1227">
                  <c:v>19.8108</c:v>
                </c:pt>
                <c:pt idx="1228">
                  <c:v>19.824000000000002</c:v>
                </c:pt>
                <c:pt idx="1229">
                  <c:v>19.839600000000001</c:v>
                </c:pt>
                <c:pt idx="1230">
                  <c:v>19.852799999999998</c:v>
                </c:pt>
                <c:pt idx="1231">
                  <c:v>19.8672</c:v>
                </c:pt>
                <c:pt idx="1232">
                  <c:v>19.881599999999999</c:v>
                </c:pt>
                <c:pt idx="1233">
                  <c:v>19.896000000000001</c:v>
                </c:pt>
                <c:pt idx="1234">
                  <c:v>19.9116</c:v>
                </c:pt>
                <c:pt idx="1235">
                  <c:v>19.925999999999998</c:v>
                </c:pt>
                <c:pt idx="1236">
                  <c:v>19.941600000000001</c:v>
                </c:pt>
                <c:pt idx="1237">
                  <c:v>19.954799999999999</c:v>
                </c:pt>
                <c:pt idx="1238">
                  <c:v>19.968</c:v>
                </c:pt>
                <c:pt idx="1239">
                  <c:v>19.983599999999999</c:v>
                </c:pt>
                <c:pt idx="1240">
                  <c:v>19.9968</c:v>
                </c:pt>
                <c:pt idx="1241">
                  <c:v>20.0124</c:v>
                </c:pt>
                <c:pt idx="1242">
                  <c:v>20.026800000000001</c:v>
                </c:pt>
                <c:pt idx="1243">
                  <c:v>20.04</c:v>
                </c:pt>
                <c:pt idx="1244">
                  <c:v>20.0532</c:v>
                </c:pt>
                <c:pt idx="1245">
                  <c:v>20.066400000000002</c:v>
                </c:pt>
                <c:pt idx="1246">
                  <c:v>20.079599999999999</c:v>
                </c:pt>
                <c:pt idx="1247">
                  <c:v>20.094000000000001</c:v>
                </c:pt>
                <c:pt idx="1248">
                  <c:v>20.107199999999999</c:v>
                </c:pt>
                <c:pt idx="1249">
                  <c:v>20.1204</c:v>
                </c:pt>
                <c:pt idx="1250">
                  <c:v>20.134799999999998</c:v>
                </c:pt>
                <c:pt idx="1251">
                  <c:v>20.1492</c:v>
                </c:pt>
                <c:pt idx="1252">
                  <c:v>20.162400000000002</c:v>
                </c:pt>
                <c:pt idx="1253">
                  <c:v>20.179200000000002</c:v>
                </c:pt>
                <c:pt idx="1254">
                  <c:v>20.1936</c:v>
                </c:pt>
                <c:pt idx="1255">
                  <c:v>20.206800000000001</c:v>
                </c:pt>
                <c:pt idx="1256">
                  <c:v>20.22</c:v>
                </c:pt>
                <c:pt idx="1257">
                  <c:v>20.2332</c:v>
                </c:pt>
                <c:pt idx="1258">
                  <c:v>20.247599999999998</c:v>
                </c:pt>
                <c:pt idx="1259">
                  <c:v>20.262</c:v>
                </c:pt>
                <c:pt idx="1260">
                  <c:v>20.276399999999999</c:v>
                </c:pt>
                <c:pt idx="1261">
                  <c:v>20.290800000000001</c:v>
                </c:pt>
                <c:pt idx="1262">
                  <c:v>20.305199999999999</c:v>
                </c:pt>
                <c:pt idx="1263">
                  <c:v>20.320799999999998</c:v>
                </c:pt>
                <c:pt idx="1264">
                  <c:v>20.334</c:v>
                </c:pt>
                <c:pt idx="1265">
                  <c:v>20.349599999999999</c:v>
                </c:pt>
                <c:pt idx="1266">
                  <c:v>20.364000000000001</c:v>
                </c:pt>
                <c:pt idx="1267">
                  <c:v>20.378399999999999</c:v>
                </c:pt>
                <c:pt idx="1268">
                  <c:v>20.393999999999998</c:v>
                </c:pt>
                <c:pt idx="1269">
                  <c:v>20.4072</c:v>
                </c:pt>
                <c:pt idx="1270">
                  <c:v>20.421600000000002</c:v>
                </c:pt>
                <c:pt idx="1271">
                  <c:v>20.437200000000001</c:v>
                </c:pt>
                <c:pt idx="1272">
                  <c:v>20.450399999999998</c:v>
                </c:pt>
                <c:pt idx="1273">
                  <c:v>20.4648</c:v>
                </c:pt>
                <c:pt idx="1274">
                  <c:v>20.479199999999999</c:v>
                </c:pt>
                <c:pt idx="1275">
                  <c:v>20.493600000000001</c:v>
                </c:pt>
                <c:pt idx="1276">
                  <c:v>20.507999999999999</c:v>
                </c:pt>
                <c:pt idx="1277">
                  <c:v>20.5212</c:v>
                </c:pt>
                <c:pt idx="1278">
                  <c:v>20.538</c:v>
                </c:pt>
                <c:pt idx="1279">
                  <c:v>20.551200000000001</c:v>
                </c:pt>
                <c:pt idx="1280">
                  <c:v>20.5656</c:v>
                </c:pt>
                <c:pt idx="1281">
                  <c:v>20.58</c:v>
                </c:pt>
                <c:pt idx="1282">
                  <c:v>20.5944</c:v>
                </c:pt>
                <c:pt idx="1283">
                  <c:v>20.61</c:v>
                </c:pt>
                <c:pt idx="1284">
                  <c:v>20.623200000000001</c:v>
                </c:pt>
                <c:pt idx="1285">
                  <c:v>20.6388</c:v>
                </c:pt>
                <c:pt idx="1286">
                  <c:v>20.653199999999998</c:v>
                </c:pt>
                <c:pt idx="1287">
                  <c:v>20.6676</c:v>
                </c:pt>
                <c:pt idx="1288">
                  <c:v>20.683199999999999</c:v>
                </c:pt>
                <c:pt idx="1289">
                  <c:v>20.697600000000001</c:v>
                </c:pt>
                <c:pt idx="1290">
                  <c:v>20.712</c:v>
                </c:pt>
                <c:pt idx="1291">
                  <c:v>20.727599999999999</c:v>
                </c:pt>
                <c:pt idx="1292">
                  <c:v>20.7408</c:v>
                </c:pt>
                <c:pt idx="1293">
                  <c:v>20.755199999999999</c:v>
                </c:pt>
                <c:pt idx="1294">
                  <c:v>20.7684</c:v>
                </c:pt>
                <c:pt idx="1295">
                  <c:v>20.781600000000001</c:v>
                </c:pt>
                <c:pt idx="1296">
                  <c:v>20.795999999999999</c:v>
                </c:pt>
                <c:pt idx="1297">
                  <c:v>20.809200000000001</c:v>
                </c:pt>
                <c:pt idx="1298">
                  <c:v>20.823599999999999</c:v>
                </c:pt>
                <c:pt idx="1299">
                  <c:v>20.8368</c:v>
                </c:pt>
                <c:pt idx="1300">
                  <c:v>20.851199999999999</c:v>
                </c:pt>
                <c:pt idx="1301">
                  <c:v>20.865600000000001</c:v>
                </c:pt>
                <c:pt idx="1302">
                  <c:v>20.878799999999998</c:v>
                </c:pt>
                <c:pt idx="1303">
                  <c:v>20.8932</c:v>
                </c:pt>
                <c:pt idx="1304">
                  <c:v>20.907599999999999</c:v>
                </c:pt>
                <c:pt idx="1305">
                  <c:v>20.922000000000001</c:v>
                </c:pt>
                <c:pt idx="1306">
                  <c:v>20.936399999999999</c:v>
                </c:pt>
                <c:pt idx="1307">
                  <c:v>20.950800000000001</c:v>
                </c:pt>
                <c:pt idx="1308">
                  <c:v>20.965199999999999</c:v>
                </c:pt>
                <c:pt idx="1309">
                  <c:v>20.979600000000001</c:v>
                </c:pt>
                <c:pt idx="1310">
                  <c:v>20.994</c:v>
                </c:pt>
                <c:pt idx="1311">
                  <c:v>21.008400000000002</c:v>
                </c:pt>
                <c:pt idx="1312">
                  <c:v>21.024000000000001</c:v>
                </c:pt>
                <c:pt idx="1313">
                  <c:v>21.0396</c:v>
                </c:pt>
                <c:pt idx="1314">
                  <c:v>21.053999999999998</c:v>
                </c:pt>
                <c:pt idx="1315">
                  <c:v>21.069600000000001</c:v>
                </c:pt>
                <c:pt idx="1316">
                  <c:v>21.082799999999999</c:v>
                </c:pt>
                <c:pt idx="1317">
                  <c:v>21.097200000000001</c:v>
                </c:pt>
                <c:pt idx="1318">
                  <c:v>21.1128</c:v>
                </c:pt>
                <c:pt idx="1319">
                  <c:v>21.127199999999998</c:v>
                </c:pt>
                <c:pt idx="1320">
                  <c:v>21.142800000000001</c:v>
                </c:pt>
                <c:pt idx="1321">
                  <c:v>21.1572</c:v>
                </c:pt>
                <c:pt idx="1322">
                  <c:v>21.171600000000002</c:v>
                </c:pt>
                <c:pt idx="1323">
                  <c:v>21.186</c:v>
                </c:pt>
                <c:pt idx="1324">
                  <c:v>21.200399999999998</c:v>
                </c:pt>
                <c:pt idx="1325">
                  <c:v>21.216000000000001</c:v>
                </c:pt>
                <c:pt idx="1326">
                  <c:v>21.2316</c:v>
                </c:pt>
                <c:pt idx="1327">
                  <c:v>21.243600000000001</c:v>
                </c:pt>
                <c:pt idx="1328">
                  <c:v>21.2592</c:v>
                </c:pt>
                <c:pt idx="1329">
                  <c:v>21.272400000000001</c:v>
                </c:pt>
                <c:pt idx="1330">
                  <c:v>21.288</c:v>
                </c:pt>
                <c:pt idx="1331">
                  <c:v>21.303599999999999</c:v>
                </c:pt>
                <c:pt idx="1332">
                  <c:v>21.316800000000001</c:v>
                </c:pt>
                <c:pt idx="1333">
                  <c:v>21.331199999999999</c:v>
                </c:pt>
                <c:pt idx="1334">
                  <c:v>21.3444</c:v>
                </c:pt>
                <c:pt idx="1335">
                  <c:v>21.36</c:v>
                </c:pt>
                <c:pt idx="1336">
                  <c:v>21.375599999999999</c:v>
                </c:pt>
                <c:pt idx="1337">
                  <c:v>21.39</c:v>
                </c:pt>
                <c:pt idx="1338">
                  <c:v>21.404399999999999</c:v>
                </c:pt>
                <c:pt idx="1339">
                  <c:v>21.4176</c:v>
                </c:pt>
                <c:pt idx="1340">
                  <c:v>21.431999999999999</c:v>
                </c:pt>
                <c:pt idx="1341">
                  <c:v>21.447600000000001</c:v>
                </c:pt>
                <c:pt idx="1342">
                  <c:v>21.462</c:v>
                </c:pt>
                <c:pt idx="1343">
                  <c:v>21.476400000000002</c:v>
                </c:pt>
                <c:pt idx="1344">
                  <c:v>21.489599999999999</c:v>
                </c:pt>
                <c:pt idx="1345">
                  <c:v>21.504000000000001</c:v>
                </c:pt>
                <c:pt idx="1346">
                  <c:v>21.5184</c:v>
                </c:pt>
                <c:pt idx="1347">
                  <c:v>21.531600000000001</c:v>
                </c:pt>
                <c:pt idx="1348">
                  <c:v>21.545999999999999</c:v>
                </c:pt>
                <c:pt idx="1349">
                  <c:v>21.560400000000001</c:v>
                </c:pt>
                <c:pt idx="1350">
                  <c:v>21.5748</c:v>
                </c:pt>
                <c:pt idx="1351">
                  <c:v>21.589200000000002</c:v>
                </c:pt>
                <c:pt idx="1352">
                  <c:v>21.602399999999999</c:v>
                </c:pt>
                <c:pt idx="1353">
                  <c:v>21.616800000000001</c:v>
                </c:pt>
                <c:pt idx="1354">
                  <c:v>21.6312</c:v>
                </c:pt>
                <c:pt idx="1355">
                  <c:v>21.645600000000002</c:v>
                </c:pt>
                <c:pt idx="1356">
                  <c:v>21.66</c:v>
                </c:pt>
                <c:pt idx="1357">
                  <c:v>21.674399999999999</c:v>
                </c:pt>
                <c:pt idx="1358">
                  <c:v>21.688800000000001</c:v>
                </c:pt>
                <c:pt idx="1359">
                  <c:v>21.703199999999999</c:v>
                </c:pt>
                <c:pt idx="1360">
                  <c:v>21.717600000000001</c:v>
                </c:pt>
                <c:pt idx="1361">
                  <c:v>21.730799999999999</c:v>
                </c:pt>
                <c:pt idx="1362">
                  <c:v>21.744</c:v>
                </c:pt>
                <c:pt idx="1363">
                  <c:v>21.759599999999999</c:v>
                </c:pt>
                <c:pt idx="1364">
                  <c:v>21.774000000000001</c:v>
                </c:pt>
                <c:pt idx="1365">
                  <c:v>21.7896</c:v>
                </c:pt>
                <c:pt idx="1366">
                  <c:v>21.803999999999998</c:v>
                </c:pt>
                <c:pt idx="1367">
                  <c:v>21.8172</c:v>
                </c:pt>
                <c:pt idx="1368">
                  <c:v>21.832799999999999</c:v>
                </c:pt>
                <c:pt idx="1369">
                  <c:v>21.846</c:v>
                </c:pt>
                <c:pt idx="1370">
                  <c:v>21.861599999999999</c:v>
                </c:pt>
                <c:pt idx="1371">
                  <c:v>21.8748</c:v>
                </c:pt>
                <c:pt idx="1372">
                  <c:v>21.889199999999999</c:v>
                </c:pt>
                <c:pt idx="1373">
                  <c:v>21.903600000000001</c:v>
                </c:pt>
                <c:pt idx="1374">
                  <c:v>21.917999999999999</c:v>
                </c:pt>
                <c:pt idx="1375">
                  <c:v>21.933599999999998</c:v>
                </c:pt>
                <c:pt idx="1376">
                  <c:v>21.948</c:v>
                </c:pt>
                <c:pt idx="1377">
                  <c:v>21.961200000000002</c:v>
                </c:pt>
                <c:pt idx="1378">
                  <c:v>21.976800000000001</c:v>
                </c:pt>
                <c:pt idx="1379">
                  <c:v>21.991199999999999</c:v>
                </c:pt>
                <c:pt idx="1380">
                  <c:v>22.005600000000001</c:v>
                </c:pt>
                <c:pt idx="1381">
                  <c:v>22.02</c:v>
                </c:pt>
                <c:pt idx="1382">
                  <c:v>22.033200000000001</c:v>
                </c:pt>
                <c:pt idx="1383">
                  <c:v>22.0488</c:v>
                </c:pt>
                <c:pt idx="1384">
                  <c:v>22.063199999999998</c:v>
                </c:pt>
                <c:pt idx="1385">
                  <c:v>22.0764</c:v>
                </c:pt>
                <c:pt idx="1386">
                  <c:v>22.089600000000001</c:v>
                </c:pt>
                <c:pt idx="1387">
                  <c:v>22.103999999999999</c:v>
                </c:pt>
                <c:pt idx="1388">
                  <c:v>22.118400000000001</c:v>
                </c:pt>
                <c:pt idx="1389">
                  <c:v>22.131599999999999</c:v>
                </c:pt>
                <c:pt idx="1390">
                  <c:v>22.147200000000002</c:v>
                </c:pt>
                <c:pt idx="1391">
                  <c:v>22.160399999999999</c:v>
                </c:pt>
                <c:pt idx="1392">
                  <c:v>22.175999999999998</c:v>
                </c:pt>
                <c:pt idx="1393">
                  <c:v>22.191600000000001</c:v>
                </c:pt>
                <c:pt idx="1394">
                  <c:v>22.206</c:v>
                </c:pt>
                <c:pt idx="1395">
                  <c:v>22.220400000000001</c:v>
                </c:pt>
                <c:pt idx="1396">
                  <c:v>22.2348</c:v>
                </c:pt>
                <c:pt idx="1397">
                  <c:v>22.249199999999998</c:v>
                </c:pt>
                <c:pt idx="1398">
                  <c:v>22.2636</c:v>
                </c:pt>
                <c:pt idx="1399">
                  <c:v>22.277999999999999</c:v>
                </c:pt>
                <c:pt idx="1400">
                  <c:v>22.293600000000001</c:v>
                </c:pt>
                <c:pt idx="1401">
                  <c:v>22.308</c:v>
                </c:pt>
                <c:pt idx="1402">
                  <c:v>22.321200000000001</c:v>
                </c:pt>
                <c:pt idx="1403">
                  <c:v>22.3368</c:v>
                </c:pt>
                <c:pt idx="1404">
                  <c:v>22.351199999999999</c:v>
                </c:pt>
                <c:pt idx="1405">
                  <c:v>22.366800000000001</c:v>
                </c:pt>
                <c:pt idx="1406">
                  <c:v>22.38</c:v>
                </c:pt>
                <c:pt idx="1407">
                  <c:v>22.394400000000001</c:v>
                </c:pt>
                <c:pt idx="1408">
                  <c:v>22.41</c:v>
                </c:pt>
                <c:pt idx="1409">
                  <c:v>22.423200000000001</c:v>
                </c:pt>
                <c:pt idx="1410">
                  <c:v>22.438800000000001</c:v>
                </c:pt>
                <c:pt idx="1411">
                  <c:v>22.453199999999999</c:v>
                </c:pt>
                <c:pt idx="1412">
                  <c:v>22.467600000000001</c:v>
                </c:pt>
                <c:pt idx="1413">
                  <c:v>22.481999999999999</c:v>
                </c:pt>
                <c:pt idx="1414">
                  <c:v>22.496400000000001</c:v>
                </c:pt>
                <c:pt idx="1415">
                  <c:v>22.5108</c:v>
                </c:pt>
                <c:pt idx="1416">
                  <c:v>22.525200000000002</c:v>
                </c:pt>
                <c:pt idx="1417">
                  <c:v>22.537199999999999</c:v>
                </c:pt>
                <c:pt idx="1418">
                  <c:v>22.551600000000001</c:v>
                </c:pt>
                <c:pt idx="1419">
                  <c:v>22.565999999999999</c:v>
                </c:pt>
                <c:pt idx="1420">
                  <c:v>22.580400000000001</c:v>
                </c:pt>
                <c:pt idx="1421">
                  <c:v>22.596</c:v>
                </c:pt>
                <c:pt idx="1422">
                  <c:v>22.609200000000001</c:v>
                </c:pt>
                <c:pt idx="1423">
                  <c:v>22.6236</c:v>
                </c:pt>
                <c:pt idx="1424">
                  <c:v>22.638000000000002</c:v>
                </c:pt>
                <c:pt idx="1425">
                  <c:v>22.651199999999999</c:v>
                </c:pt>
                <c:pt idx="1426">
                  <c:v>22.665600000000001</c:v>
                </c:pt>
                <c:pt idx="1427">
                  <c:v>22.68</c:v>
                </c:pt>
                <c:pt idx="1428">
                  <c:v>22.695599999999999</c:v>
                </c:pt>
                <c:pt idx="1429">
                  <c:v>22.71</c:v>
                </c:pt>
                <c:pt idx="1430">
                  <c:v>22.724399999999999</c:v>
                </c:pt>
                <c:pt idx="1431">
                  <c:v>22.7376</c:v>
                </c:pt>
                <c:pt idx="1432">
                  <c:v>22.751999999999999</c:v>
                </c:pt>
                <c:pt idx="1433">
                  <c:v>22.768799999999999</c:v>
                </c:pt>
                <c:pt idx="1434">
                  <c:v>22.783200000000001</c:v>
                </c:pt>
                <c:pt idx="1435">
                  <c:v>22.797599999999999</c:v>
                </c:pt>
                <c:pt idx="1436">
                  <c:v>22.8096</c:v>
                </c:pt>
                <c:pt idx="1437">
                  <c:v>22.824000000000002</c:v>
                </c:pt>
                <c:pt idx="1438">
                  <c:v>22.839600000000001</c:v>
                </c:pt>
                <c:pt idx="1439">
                  <c:v>22.853999999999999</c:v>
                </c:pt>
                <c:pt idx="1440">
                  <c:v>22.868400000000001</c:v>
                </c:pt>
                <c:pt idx="1441">
                  <c:v>22.8828</c:v>
                </c:pt>
                <c:pt idx="1442">
                  <c:v>22.896000000000001</c:v>
                </c:pt>
                <c:pt idx="1443">
                  <c:v>22.9116</c:v>
                </c:pt>
                <c:pt idx="1444">
                  <c:v>22.924800000000001</c:v>
                </c:pt>
                <c:pt idx="1445">
                  <c:v>22.9392</c:v>
                </c:pt>
                <c:pt idx="1446">
                  <c:v>22.953600000000002</c:v>
                </c:pt>
                <c:pt idx="1447">
                  <c:v>22.968</c:v>
                </c:pt>
                <c:pt idx="1448">
                  <c:v>22.983599999999999</c:v>
                </c:pt>
                <c:pt idx="1449">
                  <c:v>22.9968</c:v>
                </c:pt>
                <c:pt idx="1450">
                  <c:v>23.011199999999999</c:v>
                </c:pt>
                <c:pt idx="1451">
                  <c:v>23.025600000000001</c:v>
                </c:pt>
                <c:pt idx="1452">
                  <c:v>23.04</c:v>
                </c:pt>
                <c:pt idx="1453">
                  <c:v>23.055599999999998</c:v>
                </c:pt>
                <c:pt idx="1454">
                  <c:v>23.0688</c:v>
                </c:pt>
                <c:pt idx="1455">
                  <c:v>23.084399999999999</c:v>
                </c:pt>
                <c:pt idx="1456">
                  <c:v>23.098800000000001</c:v>
                </c:pt>
                <c:pt idx="1457">
                  <c:v>23.113199999999999</c:v>
                </c:pt>
                <c:pt idx="1458">
                  <c:v>23.127600000000001</c:v>
                </c:pt>
                <c:pt idx="1459">
                  <c:v>23.141999999999999</c:v>
                </c:pt>
                <c:pt idx="1460">
                  <c:v>23.157599999999999</c:v>
                </c:pt>
                <c:pt idx="1461">
                  <c:v>23.1708</c:v>
                </c:pt>
                <c:pt idx="1462">
                  <c:v>23.184000000000001</c:v>
                </c:pt>
                <c:pt idx="1463">
                  <c:v>23.1996</c:v>
                </c:pt>
                <c:pt idx="1464">
                  <c:v>23.213999999999999</c:v>
                </c:pt>
                <c:pt idx="1465">
                  <c:v>23.228400000000001</c:v>
                </c:pt>
                <c:pt idx="1466">
                  <c:v>23.240400000000001</c:v>
                </c:pt>
                <c:pt idx="1467">
                  <c:v>23.254799999999999</c:v>
                </c:pt>
                <c:pt idx="1468">
                  <c:v>23.269200000000001</c:v>
                </c:pt>
                <c:pt idx="1469">
                  <c:v>23.282399999999999</c:v>
                </c:pt>
                <c:pt idx="1470">
                  <c:v>23.297999999999998</c:v>
                </c:pt>
                <c:pt idx="1471">
                  <c:v>23.3124</c:v>
                </c:pt>
                <c:pt idx="1472">
                  <c:v>23.326799999999999</c:v>
                </c:pt>
                <c:pt idx="1473">
                  <c:v>23.341200000000001</c:v>
                </c:pt>
                <c:pt idx="1474">
                  <c:v>23.355599999999999</c:v>
                </c:pt>
                <c:pt idx="1475">
                  <c:v>23.37</c:v>
                </c:pt>
                <c:pt idx="1476">
                  <c:v>23.384399999999999</c:v>
                </c:pt>
                <c:pt idx="1477">
                  <c:v>23.398800000000001</c:v>
                </c:pt>
                <c:pt idx="1478">
                  <c:v>23.411999999999999</c:v>
                </c:pt>
                <c:pt idx="1479">
                  <c:v>23.426400000000001</c:v>
                </c:pt>
                <c:pt idx="1480">
                  <c:v>23.442</c:v>
                </c:pt>
                <c:pt idx="1481">
                  <c:v>23.456399999999999</c:v>
                </c:pt>
                <c:pt idx="1482">
                  <c:v>23.4696</c:v>
                </c:pt>
                <c:pt idx="1483">
                  <c:v>23.484000000000002</c:v>
                </c:pt>
                <c:pt idx="1484">
                  <c:v>23.497199999999999</c:v>
                </c:pt>
                <c:pt idx="1485">
                  <c:v>23.511600000000001</c:v>
                </c:pt>
                <c:pt idx="1486">
                  <c:v>23.524799999999999</c:v>
                </c:pt>
                <c:pt idx="1487">
                  <c:v>23.540400000000002</c:v>
                </c:pt>
                <c:pt idx="1488">
                  <c:v>23.553599999999999</c:v>
                </c:pt>
                <c:pt idx="1489">
                  <c:v>23.568000000000001</c:v>
                </c:pt>
                <c:pt idx="1490">
                  <c:v>23.5824</c:v>
                </c:pt>
                <c:pt idx="1491">
                  <c:v>23.596800000000002</c:v>
                </c:pt>
                <c:pt idx="1492">
                  <c:v>23.6112</c:v>
                </c:pt>
                <c:pt idx="1493">
                  <c:v>23.624400000000001</c:v>
                </c:pt>
                <c:pt idx="1494">
                  <c:v>23.64</c:v>
                </c:pt>
                <c:pt idx="1495">
                  <c:v>23.6556</c:v>
                </c:pt>
                <c:pt idx="1496">
                  <c:v>23.67</c:v>
                </c:pt>
                <c:pt idx="1497">
                  <c:v>23.6844</c:v>
                </c:pt>
                <c:pt idx="1498">
                  <c:v>23.697600000000001</c:v>
                </c:pt>
                <c:pt idx="1499">
                  <c:v>23.712</c:v>
                </c:pt>
                <c:pt idx="1500">
                  <c:v>23.726400000000002</c:v>
                </c:pt>
                <c:pt idx="1501">
                  <c:v>23.7408</c:v>
                </c:pt>
                <c:pt idx="1502">
                  <c:v>23.756399999999999</c:v>
                </c:pt>
                <c:pt idx="1503">
                  <c:v>23.769600000000001</c:v>
                </c:pt>
                <c:pt idx="1504">
                  <c:v>23.783999999999999</c:v>
                </c:pt>
                <c:pt idx="1505">
                  <c:v>23.799600000000002</c:v>
                </c:pt>
                <c:pt idx="1506">
                  <c:v>23.814</c:v>
                </c:pt>
                <c:pt idx="1507">
                  <c:v>23.829599999999999</c:v>
                </c:pt>
                <c:pt idx="1508">
                  <c:v>23.8428</c:v>
                </c:pt>
                <c:pt idx="1509">
                  <c:v>23.856000000000002</c:v>
                </c:pt>
                <c:pt idx="1510">
                  <c:v>23.871600000000001</c:v>
                </c:pt>
                <c:pt idx="1511">
                  <c:v>23.884799999999998</c:v>
                </c:pt>
                <c:pt idx="1512">
                  <c:v>23.8992</c:v>
                </c:pt>
                <c:pt idx="1513">
                  <c:v>23.913599999999999</c:v>
                </c:pt>
                <c:pt idx="1514">
                  <c:v>23.928000000000001</c:v>
                </c:pt>
                <c:pt idx="1515">
                  <c:v>23.9436</c:v>
                </c:pt>
                <c:pt idx="1516">
                  <c:v>23.956800000000001</c:v>
                </c:pt>
                <c:pt idx="1517">
                  <c:v>23.9724</c:v>
                </c:pt>
                <c:pt idx="1518">
                  <c:v>23.986799999999999</c:v>
                </c:pt>
                <c:pt idx="1519">
                  <c:v>24.001200000000001</c:v>
                </c:pt>
                <c:pt idx="1520">
                  <c:v>24.015599999999999</c:v>
                </c:pt>
                <c:pt idx="1521">
                  <c:v>24.03</c:v>
                </c:pt>
                <c:pt idx="1522">
                  <c:v>24.0444</c:v>
                </c:pt>
                <c:pt idx="1523">
                  <c:v>24.06</c:v>
                </c:pt>
                <c:pt idx="1524">
                  <c:v>24.071999999999999</c:v>
                </c:pt>
                <c:pt idx="1525">
                  <c:v>24.086400000000001</c:v>
                </c:pt>
                <c:pt idx="1526">
                  <c:v>24.099599999999999</c:v>
                </c:pt>
                <c:pt idx="1527">
                  <c:v>24.114000000000001</c:v>
                </c:pt>
                <c:pt idx="1528">
                  <c:v>24.127199999999998</c:v>
                </c:pt>
                <c:pt idx="1529">
                  <c:v>24.1416</c:v>
                </c:pt>
                <c:pt idx="1530">
                  <c:v>24.155999999999999</c:v>
                </c:pt>
                <c:pt idx="1531">
                  <c:v>24.1692</c:v>
                </c:pt>
                <c:pt idx="1532">
                  <c:v>24.183599999999998</c:v>
                </c:pt>
                <c:pt idx="1533">
                  <c:v>24.198</c:v>
                </c:pt>
                <c:pt idx="1534">
                  <c:v>24.212399999999999</c:v>
                </c:pt>
                <c:pt idx="1535">
                  <c:v>24.226800000000001</c:v>
                </c:pt>
                <c:pt idx="1536">
                  <c:v>24.24</c:v>
                </c:pt>
                <c:pt idx="1537">
                  <c:v>24.255600000000001</c:v>
                </c:pt>
                <c:pt idx="1538">
                  <c:v>24.268799999999999</c:v>
                </c:pt>
                <c:pt idx="1539">
                  <c:v>24.280799999999999</c:v>
                </c:pt>
                <c:pt idx="1540">
                  <c:v>24.294</c:v>
                </c:pt>
                <c:pt idx="1541">
                  <c:v>24.307200000000002</c:v>
                </c:pt>
                <c:pt idx="1542">
                  <c:v>24.3216</c:v>
                </c:pt>
                <c:pt idx="1543">
                  <c:v>24.335999999999999</c:v>
                </c:pt>
                <c:pt idx="1544">
                  <c:v>24.351600000000001</c:v>
                </c:pt>
                <c:pt idx="1545">
                  <c:v>24.366</c:v>
                </c:pt>
                <c:pt idx="1546">
                  <c:v>24.380400000000002</c:v>
                </c:pt>
                <c:pt idx="1547">
                  <c:v>24.3948</c:v>
                </c:pt>
                <c:pt idx="1548">
                  <c:v>24.408000000000001</c:v>
                </c:pt>
                <c:pt idx="1549">
                  <c:v>24.4236</c:v>
                </c:pt>
                <c:pt idx="1550">
                  <c:v>24.435600000000001</c:v>
                </c:pt>
                <c:pt idx="1551">
                  <c:v>24.452400000000001</c:v>
                </c:pt>
                <c:pt idx="1552">
                  <c:v>24.466799999999999</c:v>
                </c:pt>
                <c:pt idx="1553">
                  <c:v>24.481200000000001</c:v>
                </c:pt>
                <c:pt idx="1554">
                  <c:v>24.4968</c:v>
                </c:pt>
                <c:pt idx="1555">
                  <c:v>24.51</c:v>
                </c:pt>
                <c:pt idx="1556">
                  <c:v>24.525600000000001</c:v>
                </c:pt>
                <c:pt idx="1557">
                  <c:v>24.54</c:v>
                </c:pt>
                <c:pt idx="1558">
                  <c:v>24.554400000000001</c:v>
                </c:pt>
                <c:pt idx="1559">
                  <c:v>24.57</c:v>
                </c:pt>
                <c:pt idx="1560">
                  <c:v>24.584399999999999</c:v>
                </c:pt>
                <c:pt idx="1561">
                  <c:v>24.6</c:v>
                </c:pt>
                <c:pt idx="1562">
                  <c:v>24.6144</c:v>
                </c:pt>
                <c:pt idx="1563">
                  <c:v>24.628799999999998</c:v>
                </c:pt>
                <c:pt idx="1564">
                  <c:v>24.6432</c:v>
                </c:pt>
                <c:pt idx="1565">
                  <c:v>24.656400000000001</c:v>
                </c:pt>
                <c:pt idx="1566">
                  <c:v>24.6708</c:v>
                </c:pt>
                <c:pt idx="1567">
                  <c:v>24.686399999999999</c:v>
                </c:pt>
                <c:pt idx="1568">
                  <c:v>24.6996</c:v>
                </c:pt>
                <c:pt idx="1569">
                  <c:v>24.713999999999999</c:v>
                </c:pt>
                <c:pt idx="1570">
                  <c:v>24.7272</c:v>
                </c:pt>
                <c:pt idx="1571">
                  <c:v>24.741599999999998</c:v>
                </c:pt>
                <c:pt idx="1572">
                  <c:v>24.756</c:v>
                </c:pt>
                <c:pt idx="1573">
                  <c:v>24.769200000000001</c:v>
                </c:pt>
                <c:pt idx="1574">
                  <c:v>24.7836</c:v>
                </c:pt>
                <c:pt idx="1575">
                  <c:v>24.797999999999998</c:v>
                </c:pt>
                <c:pt idx="1576">
                  <c:v>24.8124</c:v>
                </c:pt>
                <c:pt idx="1577">
                  <c:v>24.826799999999999</c:v>
                </c:pt>
                <c:pt idx="1578">
                  <c:v>24.84</c:v>
                </c:pt>
                <c:pt idx="1579">
                  <c:v>24.855599999999999</c:v>
                </c:pt>
                <c:pt idx="1580">
                  <c:v>24.8688</c:v>
                </c:pt>
                <c:pt idx="1581">
                  <c:v>24.883199999999999</c:v>
                </c:pt>
                <c:pt idx="1582">
                  <c:v>24.897600000000001</c:v>
                </c:pt>
                <c:pt idx="1583">
                  <c:v>24.911999999999999</c:v>
                </c:pt>
                <c:pt idx="1584">
                  <c:v>24.927600000000002</c:v>
                </c:pt>
                <c:pt idx="1585">
                  <c:v>24.942</c:v>
                </c:pt>
                <c:pt idx="1586">
                  <c:v>24.956399999999999</c:v>
                </c:pt>
                <c:pt idx="1587">
                  <c:v>24.970800000000001</c:v>
                </c:pt>
                <c:pt idx="1588">
                  <c:v>24.984000000000002</c:v>
                </c:pt>
                <c:pt idx="1589">
                  <c:v>24.999600000000001</c:v>
                </c:pt>
                <c:pt idx="1590">
                  <c:v>25.013999999999999</c:v>
                </c:pt>
                <c:pt idx="1591">
                  <c:v>25.029599999999999</c:v>
                </c:pt>
                <c:pt idx="1592">
                  <c:v>25.0428</c:v>
                </c:pt>
                <c:pt idx="1593">
                  <c:v>25.058399999999999</c:v>
                </c:pt>
                <c:pt idx="1594">
                  <c:v>25.074000000000002</c:v>
                </c:pt>
                <c:pt idx="1595">
                  <c:v>25.0884</c:v>
                </c:pt>
                <c:pt idx="1596">
                  <c:v>25.102799999999998</c:v>
                </c:pt>
                <c:pt idx="1597">
                  <c:v>25.1172</c:v>
                </c:pt>
                <c:pt idx="1598">
                  <c:v>25.130400000000002</c:v>
                </c:pt>
                <c:pt idx="1599">
                  <c:v>25.146000000000001</c:v>
                </c:pt>
                <c:pt idx="1600">
                  <c:v>25.160399999999999</c:v>
                </c:pt>
                <c:pt idx="1601">
                  <c:v>25.175999999999998</c:v>
                </c:pt>
                <c:pt idx="1602">
                  <c:v>25.1904</c:v>
                </c:pt>
                <c:pt idx="1603">
                  <c:v>25.203600000000002</c:v>
                </c:pt>
                <c:pt idx="1604">
                  <c:v>25.218</c:v>
                </c:pt>
                <c:pt idx="1605">
                  <c:v>25.232399999999998</c:v>
                </c:pt>
                <c:pt idx="1606">
                  <c:v>25.248000000000001</c:v>
                </c:pt>
                <c:pt idx="1607">
                  <c:v>25.2624</c:v>
                </c:pt>
                <c:pt idx="1608">
                  <c:v>25.275600000000001</c:v>
                </c:pt>
                <c:pt idx="1609">
                  <c:v>25.2912</c:v>
                </c:pt>
                <c:pt idx="1610">
                  <c:v>25.305599999999998</c:v>
                </c:pt>
                <c:pt idx="1611">
                  <c:v>25.32</c:v>
                </c:pt>
                <c:pt idx="1612">
                  <c:v>25.335599999999999</c:v>
                </c:pt>
                <c:pt idx="1613">
                  <c:v>25.348800000000001</c:v>
                </c:pt>
                <c:pt idx="1614">
                  <c:v>25.3644</c:v>
                </c:pt>
                <c:pt idx="1615">
                  <c:v>25.377600000000001</c:v>
                </c:pt>
                <c:pt idx="1616">
                  <c:v>25.391999999999999</c:v>
                </c:pt>
                <c:pt idx="1617">
                  <c:v>25.406400000000001</c:v>
                </c:pt>
                <c:pt idx="1618">
                  <c:v>25.419599999999999</c:v>
                </c:pt>
                <c:pt idx="1619">
                  <c:v>25.435199999999998</c:v>
                </c:pt>
                <c:pt idx="1620">
                  <c:v>25.448399999999999</c:v>
                </c:pt>
                <c:pt idx="1621">
                  <c:v>25.463999999999999</c:v>
                </c:pt>
                <c:pt idx="1622">
                  <c:v>25.479600000000001</c:v>
                </c:pt>
                <c:pt idx="1623">
                  <c:v>25.494</c:v>
                </c:pt>
                <c:pt idx="1624">
                  <c:v>25.508400000000002</c:v>
                </c:pt>
                <c:pt idx="1625">
                  <c:v>25.521599999999999</c:v>
                </c:pt>
                <c:pt idx="1626">
                  <c:v>25.536000000000001</c:v>
                </c:pt>
                <c:pt idx="1627">
                  <c:v>25.5504</c:v>
                </c:pt>
                <c:pt idx="1628">
                  <c:v>25.561199999999999</c:v>
                </c:pt>
                <c:pt idx="1629">
                  <c:v>25.574400000000001</c:v>
                </c:pt>
                <c:pt idx="1630">
                  <c:v>25.588799999999999</c:v>
                </c:pt>
                <c:pt idx="1631">
                  <c:v>25.602</c:v>
                </c:pt>
                <c:pt idx="1632">
                  <c:v>25.614000000000001</c:v>
                </c:pt>
                <c:pt idx="1633">
                  <c:v>25.628399999999999</c:v>
                </c:pt>
                <c:pt idx="1634">
                  <c:v>25.643999999999998</c:v>
                </c:pt>
                <c:pt idx="1635">
                  <c:v>25.6584</c:v>
                </c:pt>
                <c:pt idx="1636">
                  <c:v>25.673999999999999</c:v>
                </c:pt>
                <c:pt idx="1637">
                  <c:v>25.688400000000001</c:v>
                </c:pt>
                <c:pt idx="1638">
                  <c:v>25.7028</c:v>
                </c:pt>
                <c:pt idx="1639">
                  <c:v>25.717199999999998</c:v>
                </c:pt>
                <c:pt idx="1640">
                  <c:v>25.729199999999999</c:v>
                </c:pt>
                <c:pt idx="1641">
                  <c:v>25.743600000000001</c:v>
                </c:pt>
                <c:pt idx="1642">
                  <c:v>25.757999999999999</c:v>
                </c:pt>
                <c:pt idx="1643">
                  <c:v>25.773599999999998</c:v>
                </c:pt>
                <c:pt idx="1644">
                  <c:v>25.788</c:v>
                </c:pt>
                <c:pt idx="1645">
                  <c:v>25.801200000000001</c:v>
                </c:pt>
                <c:pt idx="1646">
                  <c:v>25.816800000000001</c:v>
                </c:pt>
                <c:pt idx="1647">
                  <c:v>25.831199999999999</c:v>
                </c:pt>
                <c:pt idx="1648">
                  <c:v>25.845600000000001</c:v>
                </c:pt>
                <c:pt idx="1649">
                  <c:v>25.86</c:v>
                </c:pt>
                <c:pt idx="1650">
                  <c:v>25.874400000000001</c:v>
                </c:pt>
                <c:pt idx="1651">
                  <c:v>25.8888</c:v>
                </c:pt>
                <c:pt idx="1652">
                  <c:v>25.902000000000001</c:v>
                </c:pt>
                <c:pt idx="1653">
                  <c:v>25.916399999999999</c:v>
                </c:pt>
                <c:pt idx="1654">
                  <c:v>25.930800000000001</c:v>
                </c:pt>
                <c:pt idx="1655">
                  <c:v>25.943999999999999</c:v>
                </c:pt>
                <c:pt idx="1656">
                  <c:v>25.959599999999998</c:v>
                </c:pt>
                <c:pt idx="1657">
                  <c:v>25.975200000000001</c:v>
                </c:pt>
                <c:pt idx="1658">
                  <c:v>25.9908</c:v>
                </c:pt>
                <c:pt idx="1659">
                  <c:v>26.005199999999999</c:v>
                </c:pt>
                <c:pt idx="1660">
                  <c:v>26.019600000000001</c:v>
                </c:pt>
                <c:pt idx="1661">
                  <c:v>26.033999999999999</c:v>
                </c:pt>
                <c:pt idx="1662">
                  <c:v>26.048400000000001</c:v>
                </c:pt>
                <c:pt idx="1663">
                  <c:v>26.062799999999999</c:v>
                </c:pt>
                <c:pt idx="1664">
                  <c:v>26.076000000000001</c:v>
                </c:pt>
                <c:pt idx="1665">
                  <c:v>26.089200000000002</c:v>
                </c:pt>
                <c:pt idx="1666">
                  <c:v>26.1036</c:v>
                </c:pt>
                <c:pt idx="1667">
                  <c:v>26.117999999999999</c:v>
                </c:pt>
                <c:pt idx="1668">
                  <c:v>26.132400000000001</c:v>
                </c:pt>
                <c:pt idx="1669">
                  <c:v>26.146799999999999</c:v>
                </c:pt>
                <c:pt idx="1670">
                  <c:v>26.16</c:v>
                </c:pt>
                <c:pt idx="1671">
                  <c:v>26.175599999999999</c:v>
                </c:pt>
                <c:pt idx="1672">
                  <c:v>26.188800000000001</c:v>
                </c:pt>
                <c:pt idx="1673">
                  <c:v>26.2044</c:v>
                </c:pt>
                <c:pt idx="1674">
                  <c:v>26.218800000000002</c:v>
                </c:pt>
                <c:pt idx="1675">
                  <c:v>26.2332</c:v>
                </c:pt>
                <c:pt idx="1676">
                  <c:v>26.248799999999999</c:v>
                </c:pt>
                <c:pt idx="1677">
                  <c:v>26.262</c:v>
                </c:pt>
                <c:pt idx="1678">
                  <c:v>26.276399999999999</c:v>
                </c:pt>
                <c:pt idx="1679">
                  <c:v>26.290800000000001</c:v>
                </c:pt>
                <c:pt idx="1680">
                  <c:v>26.303999999999998</c:v>
                </c:pt>
                <c:pt idx="1681">
                  <c:v>26.319600000000001</c:v>
                </c:pt>
                <c:pt idx="1682">
                  <c:v>26.334</c:v>
                </c:pt>
                <c:pt idx="1683">
                  <c:v>26.349599999999999</c:v>
                </c:pt>
                <c:pt idx="1684">
                  <c:v>26.364000000000001</c:v>
                </c:pt>
                <c:pt idx="1685">
                  <c:v>26.377199999999998</c:v>
                </c:pt>
                <c:pt idx="1686">
                  <c:v>26.3916</c:v>
                </c:pt>
                <c:pt idx="1687">
                  <c:v>26.405999999999999</c:v>
                </c:pt>
                <c:pt idx="1688">
                  <c:v>26.420400000000001</c:v>
                </c:pt>
                <c:pt idx="1689">
                  <c:v>26.434799999999999</c:v>
                </c:pt>
                <c:pt idx="1690">
                  <c:v>26.448</c:v>
                </c:pt>
                <c:pt idx="1691">
                  <c:v>26.462399999999999</c:v>
                </c:pt>
                <c:pt idx="1692">
                  <c:v>26.476800000000001</c:v>
                </c:pt>
                <c:pt idx="1693">
                  <c:v>26.4924</c:v>
                </c:pt>
                <c:pt idx="1694">
                  <c:v>26.506799999999998</c:v>
                </c:pt>
                <c:pt idx="1695">
                  <c:v>26.52</c:v>
                </c:pt>
                <c:pt idx="1696">
                  <c:v>26.535599999999999</c:v>
                </c:pt>
                <c:pt idx="1697">
                  <c:v>26.55</c:v>
                </c:pt>
                <c:pt idx="1698">
                  <c:v>26.564399999999999</c:v>
                </c:pt>
                <c:pt idx="1699">
                  <c:v>26.578800000000001</c:v>
                </c:pt>
                <c:pt idx="1700">
                  <c:v>26.5932</c:v>
                </c:pt>
                <c:pt idx="1701">
                  <c:v>26.608799999999999</c:v>
                </c:pt>
                <c:pt idx="1702">
                  <c:v>26.623200000000001</c:v>
                </c:pt>
                <c:pt idx="1703">
                  <c:v>26.6388</c:v>
                </c:pt>
                <c:pt idx="1704">
                  <c:v>26.653199999999998</c:v>
                </c:pt>
                <c:pt idx="1705">
                  <c:v>26.6676</c:v>
                </c:pt>
                <c:pt idx="1706">
                  <c:v>26.683199999999999</c:v>
                </c:pt>
                <c:pt idx="1707">
                  <c:v>26.698799999999999</c:v>
                </c:pt>
                <c:pt idx="1708">
                  <c:v>26.712</c:v>
                </c:pt>
                <c:pt idx="1709">
                  <c:v>26.726400000000002</c:v>
                </c:pt>
                <c:pt idx="1710">
                  <c:v>26.7408</c:v>
                </c:pt>
                <c:pt idx="1711">
                  <c:v>26.754000000000001</c:v>
                </c:pt>
                <c:pt idx="1712">
                  <c:v>26.7684</c:v>
                </c:pt>
                <c:pt idx="1713">
                  <c:v>26.783999999999999</c:v>
                </c:pt>
                <c:pt idx="1714">
                  <c:v>26.7972</c:v>
                </c:pt>
                <c:pt idx="1715">
                  <c:v>26.810400000000001</c:v>
                </c:pt>
                <c:pt idx="1716">
                  <c:v>26.8248</c:v>
                </c:pt>
                <c:pt idx="1717">
                  <c:v>26.840399999999999</c:v>
                </c:pt>
                <c:pt idx="1718">
                  <c:v>26.854800000000001</c:v>
                </c:pt>
                <c:pt idx="1719">
                  <c:v>26.869199999999999</c:v>
                </c:pt>
                <c:pt idx="1720">
                  <c:v>26.883600000000001</c:v>
                </c:pt>
                <c:pt idx="1721">
                  <c:v>26.898</c:v>
                </c:pt>
                <c:pt idx="1722">
                  <c:v>26.912400000000002</c:v>
                </c:pt>
                <c:pt idx="1723">
                  <c:v>26.9268</c:v>
                </c:pt>
                <c:pt idx="1724">
                  <c:v>26.941199999999998</c:v>
                </c:pt>
                <c:pt idx="1725">
                  <c:v>26.9556</c:v>
                </c:pt>
                <c:pt idx="1726">
                  <c:v>26.9712</c:v>
                </c:pt>
                <c:pt idx="1727">
                  <c:v>26.984400000000001</c:v>
                </c:pt>
                <c:pt idx="1728">
                  <c:v>26.998799999999999</c:v>
                </c:pt>
                <c:pt idx="1729">
                  <c:v>27.012</c:v>
                </c:pt>
                <c:pt idx="1730">
                  <c:v>27.025200000000002</c:v>
                </c:pt>
                <c:pt idx="1731">
                  <c:v>27.0396</c:v>
                </c:pt>
                <c:pt idx="1732">
                  <c:v>27.055199999999999</c:v>
                </c:pt>
                <c:pt idx="1733">
                  <c:v>27.069600000000001</c:v>
                </c:pt>
                <c:pt idx="1734">
                  <c:v>27.084</c:v>
                </c:pt>
                <c:pt idx="1735">
                  <c:v>27.099599999999999</c:v>
                </c:pt>
                <c:pt idx="1736">
                  <c:v>27.114000000000001</c:v>
                </c:pt>
                <c:pt idx="1737">
                  <c:v>27.128399999999999</c:v>
                </c:pt>
                <c:pt idx="1738">
                  <c:v>27.142800000000001</c:v>
                </c:pt>
                <c:pt idx="1739">
                  <c:v>27.155999999999999</c:v>
                </c:pt>
                <c:pt idx="1740">
                  <c:v>27.1692</c:v>
                </c:pt>
                <c:pt idx="1741">
                  <c:v>27.184799999999999</c:v>
                </c:pt>
                <c:pt idx="1742">
                  <c:v>27.200399999999998</c:v>
                </c:pt>
                <c:pt idx="1743">
                  <c:v>27.2136</c:v>
                </c:pt>
                <c:pt idx="1744">
                  <c:v>27.226800000000001</c:v>
                </c:pt>
                <c:pt idx="1745">
                  <c:v>27.24</c:v>
                </c:pt>
                <c:pt idx="1746">
                  <c:v>27.2544</c:v>
                </c:pt>
                <c:pt idx="1747">
                  <c:v>27.267600000000002</c:v>
                </c:pt>
                <c:pt idx="1748">
                  <c:v>27.282</c:v>
                </c:pt>
                <c:pt idx="1749">
                  <c:v>27.296399999999998</c:v>
                </c:pt>
                <c:pt idx="1750">
                  <c:v>27.3108</c:v>
                </c:pt>
                <c:pt idx="1751">
                  <c:v>27.325199999999999</c:v>
                </c:pt>
                <c:pt idx="1752">
                  <c:v>27.339600000000001</c:v>
                </c:pt>
                <c:pt idx="1753">
                  <c:v>27.3552</c:v>
                </c:pt>
                <c:pt idx="1754">
                  <c:v>27.368400000000001</c:v>
                </c:pt>
                <c:pt idx="1755">
                  <c:v>27.3828</c:v>
                </c:pt>
                <c:pt idx="1756">
                  <c:v>27.398399999999999</c:v>
                </c:pt>
                <c:pt idx="1757">
                  <c:v>27.409199999999998</c:v>
                </c:pt>
                <c:pt idx="1758">
                  <c:v>27.425999999999998</c:v>
                </c:pt>
                <c:pt idx="1759">
                  <c:v>27.4404</c:v>
                </c:pt>
                <c:pt idx="1760">
                  <c:v>27.454799999999999</c:v>
                </c:pt>
                <c:pt idx="1761">
                  <c:v>27.470400000000001</c:v>
                </c:pt>
                <c:pt idx="1762">
                  <c:v>27.483599999999999</c:v>
                </c:pt>
                <c:pt idx="1763">
                  <c:v>27.499199999999998</c:v>
                </c:pt>
                <c:pt idx="1764">
                  <c:v>27.5124</c:v>
                </c:pt>
                <c:pt idx="1765">
                  <c:v>27.526800000000001</c:v>
                </c:pt>
                <c:pt idx="1766">
                  <c:v>27.54</c:v>
                </c:pt>
                <c:pt idx="1767">
                  <c:v>27.5532</c:v>
                </c:pt>
                <c:pt idx="1768">
                  <c:v>27.567599999999999</c:v>
                </c:pt>
                <c:pt idx="1769">
                  <c:v>27.582000000000001</c:v>
                </c:pt>
                <c:pt idx="1770">
                  <c:v>27.5976</c:v>
                </c:pt>
                <c:pt idx="1771">
                  <c:v>27.611999999999998</c:v>
                </c:pt>
                <c:pt idx="1772">
                  <c:v>27.6252</c:v>
                </c:pt>
                <c:pt idx="1773">
                  <c:v>27.640799999999999</c:v>
                </c:pt>
                <c:pt idx="1774">
                  <c:v>27.655200000000001</c:v>
                </c:pt>
                <c:pt idx="1775">
                  <c:v>27.669599999999999</c:v>
                </c:pt>
                <c:pt idx="1776">
                  <c:v>27.712800000000001</c:v>
                </c:pt>
                <c:pt idx="1777">
                  <c:v>27.728400000000001</c:v>
                </c:pt>
                <c:pt idx="1778">
                  <c:v>27.744</c:v>
                </c:pt>
                <c:pt idx="1779">
                  <c:v>27.759599999999999</c:v>
                </c:pt>
                <c:pt idx="1780">
                  <c:v>27.774000000000001</c:v>
                </c:pt>
                <c:pt idx="1781">
                  <c:v>27.788399999999999</c:v>
                </c:pt>
                <c:pt idx="1782">
                  <c:v>27.802800000000001</c:v>
                </c:pt>
                <c:pt idx="1783">
                  <c:v>27.8172</c:v>
                </c:pt>
                <c:pt idx="1784">
                  <c:v>27.831600000000002</c:v>
                </c:pt>
                <c:pt idx="1785">
                  <c:v>27.844799999999999</c:v>
                </c:pt>
                <c:pt idx="1786">
                  <c:v>27.860399999999998</c:v>
                </c:pt>
                <c:pt idx="1787">
                  <c:v>27.8748</c:v>
                </c:pt>
                <c:pt idx="1788">
                  <c:v>27.888000000000002</c:v>
                </c:pt>
                <c:pt idx="1789">
                  <c:v>27.9024</c:v>
                </c:pt>
                <c:pt idx="1790">
                  <c:v>27.915600000000001</c:v>
                </c:pt>
                <c:pt idx="1791">
                  <c:v>27.9312</c:v>
                </c:pt>
                <c:pt idx="1792">
                  <c:v>27.944400000000002</c:v>
                </c:pt>
                <c:pt idx="1793">
                  <c:v>27.9588</c:v>
                </c:pt>
                <c:pt idx="1794">
                  <c:v>27.973199999999999</c:v>
                </c:pt>
                <c:pt idx="1795">
                  <c:v>27.9876</c:v>
                </c:pt>
                <c:pt idx="1796">
                  <c:v>28.001999999999999</c:v>
                </c:pt>
                <c:pt idx="1797">
                  <c:v>28.016400000000001</c:v>
                </c:pt>
                <c:pt idx="1798">
                  <c:v>28.030799999999999</c:v>
                </c:pt>
                <c:pt idx="1799">
                  <c:v>28.045200000000001</c:v>
                </c:pt>
                <c:pt idx="1800">
                  <c:v>28.058399999999999</c:v>
                </c:pt>
                <c:pt idx="1801">
                  <c:v>28.072800000000001</c:v>
                </c:pt>
                <c:pt idx="1802">
                  <c:v>28.0884</c:v>
                </c:pt>
                <c:pt idx="1803">
                  <c:v>28.103999999999999</c:v>
                </c:pt>
                <c:pt idx="1804">
                  <c:v>28.118400000000001</c:v>
                </c:pt>
                <c:pt idx="1805">
                  <c:v>28.1328</c:v>
                </c:pt>
                <c:pt idx="1806">
                  <c:v>28.148399999999999</c:v>
                </c:pt>
                <c:pt idx="1807">
                  <c:v>28.162800000000001</c:v>
                </c:pt>
                <c:pt idx="1808">
                  <c:v>28.175999999999998</c:v>
                </c:pt>
                <c:pt idx="1809">
                  <c:v>28.191600000000001</c:v>
                </c:pt>
                <c:pt idx="1810">
                  <c:v>28.204799999999999</c:v>
                </c:pt>
                <c:pt idx="1811">
                  <c:v>28.219200000000001</c:v>
                </c:pt>
                <c:pt idx="1812">
                  <c:v>28.232399999999998</c:v>
                </c:pt>
                <c:pt idx="1813">
                  <c:v>28.2468</c:v>
                </c:pt>
                <c:pt idx="1814">
                  <c:v>28.26</c:v>
                </c:pt>
                <c:pt idx="1815">
                  <c:v>28.273199999999999</c:v>
                </c:pt>
                <c:pt idx="1816">
                  <c:v>28.2864</c:v>
                </c:pt>
                <c:pt idx="1817">
                  <c:v>28.300799999999999</c:v>
                </c:pt>
                <c:pt idx="1818">
                  <c:v>28.315200000000001</c:v>
                </c:pt>
                <c:pt idx="1819">
                  <c:v>28.328399999999998</c:v>
                </c:pt>
                <c:pt idx="1820">
                  <c:v>28.3428</c:v>
                </c:pt>
                <c:pt idx="1821">
                  <c:v>28.357199999999999</c:v>
                </c:pt>
                <c:pt idx="1822">
                  <c:v>28.371600000000001</c:v>
                </c:pt>
                <c:pt idx="1823">
                  <c:v>28.385999999999999</c:v>
                </c:pt>
                <c:pt idx="1824">
                  <c:v>28.400400000000001</c:v>
                </c:pt>
                <c:pt idx="1825">
                  <c:v>28.416</c:v>
                </c:pt>
                <c:pt idx="1826">
                  <c:v>28.4316</c:v>
                </c:pt>
                <c:pt idx="1827">
                  <c:v>28.444800000000001</c:v>
                </c:pt>
                <c:pt idx="1828">
                  <c:v>28.4604</c:v>
                </c:pt>
                <c:pt idx="1829">
                  <c:v>28.474799999999998</c:v>
                </c:pt>
                <c:pt idx="1830">
                  <c:v>28.488</c:v>
                </c:pt>
                <c:pt idx="1831">
                  <c:v>28.502400000000002</c:v>
                </c:pt>
                <c:pt idx="1832">
                  <c:v>28.5168</c:v>
                </c:pt>
                <c:pt idx="1833">
                  <c:v>28.532399999999999</c:v>
                </c:pt>
                <c:pt idx="1834">
                  <c:v>28.5456</c:v>
                </c:pt>
                <c:pt idx="1835">
                  <c:v>28.56</c:v>
                </c:pt>
                <c:pt idx="1836">
                  <c:v>28.574400000000001</c:v>
                </c:pt>
                <c:pt idx="1837">
                  <c:v>28.588799999999999</c:v>
                </c:pt>
                <c:pt idx="1838">
                  <c:v>28.604399999999998</c:v>
                </c:pt>
                <c:pt idx="1839">
                  <c:v>28.6188</c:v>
                </c:pt>
                <c:pt idx="1840">
                  <c:v>28.632000000000001</c:v>
                </c:pt>
                <c:pt idx="1841">
                  <c:v>28.647600000000001</c:v>
                </c:pt>
                <c:pt idx="1842">
                  <c:v>28.6572</c:v>
                </c:pt>
                <c:pt idx="1843">
                  <c:v>28.671600000000002</c:v>
                </c:pt>
                <c:pt idx="1844">
                  <c:v>28.682400000000001</c:v>
                </c:pt>
                <c:pt idx="1845">
                  <c:v>28.698</c:v>
                </c:pt>
                <c:pt idx="1846">
                  <c:v>28.712399999999999</c:v>
                </c:pt>
                <c:pt idx="1847">
                  <c:v>28.726800000000001</c:v>
                </c:pt>
                <c:pt idx="1848">
                  <c:v>28.741199999999999</c:v>
                </c:pt>
                <c:pt idx="1849">
                  <c:v>28.755600000000001</c:v>
                </c:pt>
                <c:pt idx="1850">
                  <c:v>28.77</c:v>
                </c:pt>
                <c:pt idx="1851">
                  <c:v>28.784400000000002</c:v>
                </c:pt>
                <c:pt idx="1852">
                  <c:v>28.8</c:v>
                </c:pt>
                <c:pt idx="1853">
                  <c:v>28.8156</c:v>
                </c:pt>
                <c:pt idx="1854">
                  <c:v>28.828800000000001</c:v>
                </c:pt>
                <c:pt idx="1855">
                  <c:v>28.8444</c:v>
                </c:pt>
                <c:pt idx="1856">
                  <c:v>28.858799999999999</c:v>
                </c:pt>
                <c:pt idx="1857">
                  <c:v>28.872</c:v>
                </c:pt>
                <c:pt idx="1858">
                  <c:v>28.887599999999999</c:v>
                </c:pt>
                <c:pt idx="1859">
                  <c:v>28.9008</c:v>
                </c:pt>
                <c:pt idx="1860">
                  <c:v>28.915199999999999</c:v>
                </c:pt>
                <c:pt idx="1861">
                  <c:v>28.929600000000001</c:v>
                </c:pt>
                <c:pt idx="1862">
                  <c:v>28.943999999999999</c:v>
                </c:pt>
                <c:pt idx="1863">
                  <c:v>28.959599999999998</c:v>
                </c:pt>
                <c:pt idx="1864">
                  <c:v>28.972799999999999</c:v>
                </c:pt>
                <c:pt idx="1865">
                  <c:v>28.988399999999999</c:v>
                </c:pt>
                <c:pt idx="1866">
                  <c:v>29.002800000000001</c:v>
                </c:pt>
                <c:pt idx="1867">
                  <c:v>29.015999999999998</c:v>
                </c:pt>
                <c:pt idx="1868">
                  <c:v>29.0304</c:v>
                </c:pt>
                <c:pt idx="1869">
                  <c:v>29.044799999999999</c:v>
                </c:pt>
                <c:pt idx="1870">
                  <c:v>29.059200000000001</c:v>
                </c:pt>
                <c:pt idx="1871">
                  <c:v>29.073599999999999</c:v>
                </c:pt>
                <c:pt idx="1872">
                  <c:v>29.088000000000001</c:v>
                </c:pt>
                <c:pt idx="1873">
                  <c:v>29.1036</c:v>
                </c:pt>
                <c:pt idx="1874">
                  <c:v>29.117999999999999</c:v>
                </c:pt>
                <c:pt idx="1875">
                  <c:v>29.132400000000001</c:v>
                </c:pt>
                <c:pt idx="1876">
                  <c:v>29.146799999999999</c:v>
                </c:pt>
                <c:pt idx="1877">
                  <c:v>29.161200000000001</c:v>
                </c:pt>
                <c:pt idx="1878">
                  <c:v>29.1768</c:v>
                </c:pt>
                <c:pt idx="1879">
                  <c:v>29.191199999999998</c:v>
                </c:pt>
                <c:pt idx="1880">
                  <c:v>29.2056</c:v>
                </c:pt>
                <c:pt idx="1881">
                  <c:v>29.22</c:v>
                </c:pt>
                <c:pt idx="1882">
                  <c:v>29.234400000000001</c:v>
                </c:pt>
                <c:pt idx="1883">
                  <c:v>29.248799999999999</c:v>
                </c:pt>
                <c:pt idx="1884">
                  <c:v>29.262</c:v>
                </c:pt>
                <c:pt idx="1885">
                  <c:v>29.276399999999999</c:v>
                </c:pt>
                <c:pt idx="1886">
                  <c:v>29.290800000000001</c:v>
                </c:pt>
                <c:pt idx="1887">
                  <c:v>29.303999999999998</c:v>
                </c:pt>
                <c:pt idx="1888">
                  <c:v>29.319600000000001</c:v>
                </c:pt>
                <c:pt idx="1889">
                  <c:v>29.332799999999999</c:v>
                </c:pt>
                <c:pt idx="1890">
                  <c:v>29.347200000000001</c:v>
                </c:pt>
                <c:pt idx="1891">
                  <c:v>29.361599999999999</c:v>
                </c:pt>
                <c:pt idx="1892">
                  <c:v>29.376000000000001</c:v>
                </c:pt>
                <c:pt idx="1893">
                  <c:v>29.389199999999999</c:v>
                </c:pt>
                <c:pt idx="1894">
                  <c:v>29.4024</c:v>
                </c:pt>
                <c:pt idx="1895">
                  <c:v>29.416799999999999</c:v>
                </c:pt>
                <c:pt idx="1896">
                  <c:v>29.4312</c:v>
                </c:pt>
                <c:pt idx="1897">
                  <c:v>29.4468</c:v>
                </c:pt>
                <c:pt idx="1898">
                  <c:v>29.46</c:v>
                </c:pt>
                <c:pt idx="1899">
                  <c:v>29.474399999999999</c:v>
                </c:pt>
                <c:pt idx="1900">
                  <c:v>29.49</c:v>
                </c:pt>
                <c:pt idx="1901">
                  <c:v>29.5032</c:v>
                </c:pt>
                <c:pt idx="1902">
                  <c:v>29.517600000000002</c:v>
                </c:pt>
                <c:pt idx="1903">
                  <c:v>29.530799999999999</c:v>
                </c:pt>
                <c:pt idx="1904">
                  <c:v>29.545200000000001</c:v>
                </c:pt>
                <c:pt idx="1905">
                  <c:v>29.5608</c:v>
                </c:pt>
                <c:pt idx="1906">
                  <c:v>29.574000000000002</c:v>
                </c:pt>
                <c:pt idx="1907">
                  <c:v>29.589600000000001</c:v>
                </c:pt>
                <c:pt idx="1908">
                  <c:v>29.603999999999999</c:v>
                </c:pt>
                <c:pt idx="1909">
                  <c:v>29.6172</c:v>
                </c:pt>
                <c:pt idx="1910">
                  <c:v>29.6328</c:v>
                </c:pt>
                <c:pt idx="1911">
                  <c:v>29.647200000000002</c:v>
                </c:pt>
                <c:pt idx="1912">
                  <c:v>29.662800000000001</c:v>
                </c:pt>
                <c:pt idx="1913">
                  <c:v>29.674800000000001</c:v>
                </c:pt>
                <c:pt idx="1914">
                  <c:v>29.6892</c:v>
                </c:pt>
                <c:pt idx="1915">
                  <c:v>29.703600000000002</c:v>
                </c:pt>
                <c:pt idx="1916">
                  <c:v>29.718</c:v>
                </c:pt>
                <c:pt idx="1917">
                  <c:v>29.733599999999999</c:v>
                </c:pt>
                <c:pt idx="1918">
                  <c:v>29.748000000000001</c:v>
                </c:pt>
                <c:pt idx="1919">
                  <c:v>29.7624</c:v>
                </c:pt>
                <c:pt idx="1920">
                  <c:v>29.777999999999999</c:v>
                </c:pt>
                <c:pt idx="1921">
                  <c:v>29.792400000000001</c:v>
                </c:pt>
                <c:pt idx="1922">
                  <c:v>29.806799999999999</c:v>
                </c:pt>
                <c:pt idx="1923">
                  <c:v>29.821200000000001</c:v>
                </c:pt>
                <c:pt idx="1924">
                  <c:v>29.835599999999999</c:v>
                </c:pt>
                <c:pt idx="1925">
                  <c:v>29.85</c:v>
                </c:pt>
                <c:pt idx="1926">
                  <c:v>29.8644</c:v>
                </c:pt>
                <c:pt idx="1927">
                  <c:v>29.878799999999998</c:v>
                </c:pt>
                <c:pt idx="1928">
                  <c:v>29.891999999999999</c:v>
                </c:pt>
                <c:pt idx="1929">
                  <c:v>29.906400000000001</c:v>
                </c:pt>
                <c:pt idx="1930">
                  <c:v>29.9208</c:v>
                </c:pt>
                <c:pt idx="1931">
                  <c:v>29.935199999999998</c:v>
                </c:pt>
                <c:pt idx="1932">
                  <c:v>29.9496</c:v>
                </c:pt>
                <c:pt idx="1933">
                  <c:v>29.963999999999999</c:v>
                </c:pt>
                <c:pt idx="1934">
                  <c:v>29.978400000000001</c:v>
                </c:pt>
                <c:pt idx="1935">
                  <c:v>29.994</c:v>
                </c:pt>
                <c:pt idx="1936">
                  <c:v>30.006</c:v>
                </c:pt>
                <c:pt idx="1937">
                  <c:v>30.021599999999999</c:v>
                </c:pt>
                <c:pt idx="1938">
                  <c:v>30.036000000000001</c:v>
                </c:pt>
                <c:pt idx="1939">
                  <c:v>30.049199999999999</c:v>
                </c:pt>
                <c:pt idx="1940">
                  <c:v>30.063600000000001</c:v>
                </c:pt>
                <c:pt idx="1941">
                  <c:v>30.077999999999999</c:v>
                </c:pt>
                <c:pt idx="1942">
                  <c:v>30.091200000000001</c:v>
                </c:pt>
                <c:pt idx="1943">
                  <c:v>30.105599999999999</c:v>
                </c:pt>
                <c:pt idx="1944">
                  <c:v>30.12</c:v>
                </c:pt>
                <c:pt idx="1945">
                  <c:v>30.134399999999999</c:v>
                </c:pt>
                <c:pt idx="1946">
                  <c:v>30.148800000000001</c:v>
                </c:pt>
                <c:pt idx="1947">
                  <c:v>30.164400000000001</c:v>
                </c:pt>
                <c:pt idx="1948">
                  <c:v>30.176400000000001</c:v>
                </c:pt>
                <c:pt idx="1949">
                  <c:v>30.190799999999999</c:v>
                </c:pt>
                <c:pt idx="1950">
                  <c:v>30.205200000000001</c:v>
                </c:pt>
                <c:pt idx="1951">
                  <c:v>30.218399999999999</c:v>
                </c:pt>
                <c:pt idx="1952">
                  <c:v>30.232800000000001</c:v>
                </c:pt>
                <c:pt idx="1953">
                  <c:v>30.247199999999999</c:v>
                </c:pt>
                <c:pt idx="1954">
                  <c:v>30.262799999999999</c:v>
                </c:pt>
                <c:pt idx="1955">
                  <c:v>30.276</c:v>
                </c:pt>
                <c:pt idx="1956">
                  <c:v>30.289200000000001</c:v>
                </c:pt>
                <c:pt idx="1957">
                  <c:v>30.303599999999999</c:v>
                </c:pt>
                <c:pt idx="1958">
                  <c:v>30.318000000000001</c:v>
                </c:pt>
                <c:pt idx="1959">
                  <c:v>30.333600000000001</c:v>
                </c:pt>
                <c:pt idx="1960">
                  <c:v>30.347999999999999</c:v>
                </c:pt>
                <c:pt idx="1961">
                  <c:v>30.3612</c:v>
                </c:pt>
                <c:pt idx="1962">
                  <c:v>30.375599999999999</c:v>
                </c:pt>
                <c:pt idx="1963">
                  <c:v>30.39</c:v>
                </c:pt>
                <c:pt idx="1964">
                  <c:v>30.4056</c:v>
                </c:pt>
                <c:pt idx="1965">
                  <c:v>30.42</c:v>
                </c:pt>
                <c:pt idx="1966">
                  <c:v>30.433199999999999</c:v>
                </c:pt>
                <c:pt idx="1967">
                  <c:v>30.448799999999999</c:v>
                </c:pt>
                <c:pt idx="1968">
                  <c:v>30.463200000000001</c:v>
                </c:pt>
                <c:pt idx="1969">
                  <c:v>30.4788</c:v>
                </c:pt>
                <c:pt idx="1970">
                  <c:v>30.493200000000002</c:v>
                </c:pt>
                <c:pt idx="1971">
                  <c:v>30.5076</c:v>
                </c:pt>
                <c:pt idx="1972">
                  <c:v>30.523199999999999</c:v>
                </c:pt>
                <c:pt idx="1973">
                  <c:v>30.537600000000001</c:v>
                </c:pt>
                <c:pt idx="1974">
                  <c:v>30.550799999999999</c:v>
                </c:pt>
                <c:pt idx="1975">
                  <c:v>30.565200000000001</c:v>
                </c:pt>
                <c:pt idx="1976">
                  <c:v>30.577200000000001</c:v>
                </c:pt>
                <c:pt idx="1977">
                  <c:v>30.5928</c:v>
                </c:pt>
                <c:pt idx="1978">
                  <c:v>30.607199999999999</c:v>
                </c:pt>
                <c:pt idx="1979">
                  <c:v>30.622800000000002</c:v>
                </c:pt>
                <c:pt idx="1980">
                  <c:v>30.6372</c:v>
                </c:pt>
                <c:pt idx="1981">
                  <c:v>30.650400000000001</c:v>
                </c:pt>
                <c:pt idx="1982">
                  <c:v>30.6648</c:v>
                </c:pt>
                <c:pt idx="1983">
                  <c:v>30.679200000000002</c:v>
                </c:pt>
                <c:pt idx="1984">
                  <c:v>30.694800000000001</c:v>
                </c:pt>
                <c:pt idx="1985">
                  <c:v>30.709199999999999</c:v>
                </c:pt>
                <c:pt idx="1986">
                  <c:v>30.723600000000001</c:v>
                </c:pt>
                <c:pt idx="1987">
                  <c:v>30.7392</c:v>
                </c:pt>
                <c:pt idx="1988">
                  <c:v>30.752400000000002</c:v>
                </c:pt>
                <c:pt idx="1989">
                  <c:v>30.768000000000001</c:v>
                </c:pt>
                <c:pt idx="1990">
                  <c:v>30.7836</c:v>
                </c:pt>
                <c:pt idx="1991">
                  <c:v>30.797999999999998</c:v>
                </c:pt>
                <c:pt idx="1992">
                  <c:v>30.813600000000001</c:v>
                </c:pt>
                <c:pt idx="1993">
                  <c:v>30.825600000000001</c:v>
                </c:pt>
                <c:pt idx="1994">
                  <c:v>30.84</c:v>
                </c:pt>
                <c:pt idx="1995">
                  <c:v>30.854399999999998</c:v>
                </c:pt>
                <c:pt idx="1996">
                  <c:v>30.867599999999999</c:v>
                </c:pt>
                <c:pt idx="1997">
                  <c:v>30.882000000000001</c:v>
                </c:pt>
                <c:pt idx="1998">
                  <c:v>30.895199999999999</c:v>
                </c:pt>
                <c:pt idx="1999">
                  <c:v>30.909600000000001</c:v>
                </c:pt>
                <c:pt idx="2000">
                  <c:v>30.9252</c:v>
                </c:pt>
                <c:pt idx="2001">
                  <c:v>30.939599999999999</c:v>
                </c:pt>
                <c:pt idx="2002">
                  <c:v>30.9528</c:v>
                </c:pt>
                <c:pt idx="2003">
                  <c:v>30.967199999999998</c:v>
                </c:pt>
                <c:pt idx="2004">
                  <c:v>30.982800000000001</c:v>
                </c:pt>
                <c:pt idx="2005">
                  <c:v>30.995999999999999</c:v>
                </c:pt>
                <c:pt idx="2006">
                  <c:v>31.010400000000001</c:v>
                </c:pt>
                <c:pt idx="2007">
                  <c:v>31.026</c:v>
                </c:pt>
                <c:pt idx="2008">
                  <c:v>31.040400000000002</c:v>
                </c:pt>
                <c:pt idx="2009">
                  <c:v>31.056000000000001</c:v>
                </c:pt>
                <c:pt idx="2010">
                  <c:v>31.070399999999999</c:v>
                </c:pt>
                <c:pt idx="2011">
                  <c:v>31.084800000000001</c:v>
                </c:pt>
                <c:pt idx="2012">
                  <c:v>31.101600000000001</c:v>
                </c:pt>
                <c:pt idx="2013">
                  <c:v>31.114799999999999</c:v>
                </c:pt>
                <c:pt idx="2014">
                  <c:v>31.129200000000001</c:v>
                </c:pt>
                <c:pt idx="2015">
                  <c:v>31.1448</c:v>
                </c:pt>
                <c:pt idx="2016">
                  <c:v>31.159199999999998</c:v>
                </c:pt>
                <c:pt idx="2017">
                  <c:v>31.171199999999999</c:v>
                </c:pt>
                <c:pt idx="2018">
                  <c:v>31.1844</c:v>
                </c:pt>
                <c:pt idx="2019">
                  <c:v>31.198799999999999</c:v>
                </c:pt>
                <c:pt idx="2020">
                  <c:v>31.212</c:v>
                </c:pt>
                <c:pt idx="2021">
                  <c:v>31.225200000000001</c:v>
                </c:pt>
                <c:pt idx="2022">
                  <c:v>31.239599999999999</c:v>
                </c:pt>
                <c:pt idx="2023">
                  <c:v>31.254000000000001</c:v>
                </c:pt>
                <c:pt idx="2024">
                  <c:v>31.2684</c:v>
                </c:pt>
                <c:pt idx="2025">
                  <c:v>31.282800000000002</c:v>
                </c:pt>
                <c:pt idx="2026">
                  <c:v>31.295999999999999</c:v>
                </c:pt>
                <c:pt idx="2027">
                  <c:v>31.311599999999999</c:v>
                </c:pt>
                <c:pt idx="2028">
                  <c:v>31.326000000000001</c:v>
                </c:pt>
                <c:pt idx="2029">
                  <c:v>31.340399999999999</c:v>
                </c:pt>
                <c:pt idx="2030">
                  <c:v>31.3536</c:v>
                </c:pt>
                <c:pt idx="2031">
                  <c:v>31.367999999999999</c:v>
                </c:pt>
                <c:pt idx="2032">
                  <c:v>31.383600000000001</c:v>
                </c:pt>
                <c:pt idx="2033">
                  <c:v>31.396799999999999</c:v>
                </c:pt>
                <c:pt idx="2034">
                  <c:v>31.411200000000001</c:v>
                </c:pt>
                <c:pt idx="2035">
                  <c:v>31.424399999999999</c:v>
                </c:pt>
                <c:pt idx="2036">
                  <c:v>31.438800000000001</c:v>
                </c:pt>
                <c:pt idx="2037">
                  <c:v>31.453199999999999</c:v>
                </c:pt>
                <c:pt idx="2038">
                  <c:v>31.467600000000001</c:v>
                </c:pt>
                <c:pt idx="2039">
                  <c:v>31.4832</c:v>
                </c:pt>
                <c:pt idx="2040">
                  <c:v>31.496400000000001</c:v>
                </c:pt>
                <c:pt idx="2041">
                  <c:v>31.5108</c:v>
                </c:pt>
                <c:pt idx="2042">
                  <c:v>31.525200000000002</c:v>
                </c:pt>
                <c:pt idx="2043">
                  <c:v>31.5396</c:v>
                </c:pt>
                <c:pt idx="2044">
                  <c:v>31.553999999999998</c:v>
                </c:pt>
                <c:pt idx="2045">
                  <c:v>31.5684</c:v>
                </c:pt>
                <c:pt idx="2046">
                  <c:v>31.582799999999999</c:v>
                </c:pt>
                <c:pt idx="2047">
                  <c:v>31.596</c:v>
                </c:pt>
                <c:pt idx="2048">
                  <c:v>31.609200000000001</c:v>
                </c:pt>
                <c:pt idx="2049">
                  <c:v>31.6236</c:v>
                </c:pt>
                <c:pt idx="2050">
                  <c:v>31.636800000000001</c:v>
                </c:pt>
                <c:pt idx="2051">
                  <c:v>31.651199999999999</c:v>
                </c:pt>
                <c:pt idx="2052">
                  <c:v>31.665600000000001</c:v>
                </c:pt>
                <c:pt idx="2053">
                  <c:v>31.68</c:v>
                </c:pt>
                <c:pt idx="2054">
                  <c:v>31.695599999999999</c:v>
                </c:pt>
                <c:pt idx="2055">
                  <c:v>31.71</c:v>
                </c:pt>
                <c:pt idx="2056">
                  <c:v>31.7256</c:v>
                </c:pt>
                <c:pt idx="2057">
                  <c:v>31.74</c:v>
                </c:pt>
                <c:pt idx="2058">
                  <c:v>31.7532</c:v>
                </c:pt>
                <c:pt idx="2059">
                  <c:v>31.767600000000002</c:v>
                </c:pt>
                <c:pt idx="2060">
                  <c:v>31.782</c:v>
                </c:pt>
                <c:pt idx="2061">
                  <c:v>31.796399999999998</c:v>
                </c:pt>
                <c:pt idx="2062">
                  <c:v>31.8108</c:v>
                </c:pt>
                <c:pt idx="2063">
                  <c:v>31.824000000000002</c:v>
                </c:pt>
                <c:pt idx="2064">
                  <c:v>31.839600000000001</c:v>
                </c:pt>
                <c:pt idx="2065">
                  <c:v>31.853999999999999</c:v>
                </c:pt>
                <c:pt idx="2066">
                  <c:v>31.869599999999998</c:v>
                </c:pt>
                <c:pt idx="2067">
                  <c:v>31.884</c:v>
                </c:pt>
                <c:pt idx="2068">
                  <c:v>31.897200000000002</c:v>
                </c:pt>
                <c:pt idx="2069">
                  <c:v>31.9116</c:v>
                </c:pt>
                <c:pt idx="2070">
                  <c:v>31.924800000000001</c:v>
                </c:pt>
                <c:pt idx="2071">
                  <c:v>31.9392</c:v>
                </c:pt>
                <c:pt idx="2072">
                  <c:v>31.953600000000002</c:v>
                </c:pt>
                <c:pt idx="2073">
                  <c:v>31.968</c:v>
                </c:pt>
                <c:pt idx="2074">
                  <c:v>31.983599999999999</c:v>
                </c:pt>
                <c:pt idx="2075">
                  <c:v>31.9968</c:v>
                </c:pt>
                <c:pt idx="2076">
                  <c:v>32.0124</c:v>
                </c:pt>
                <c:pt idx="2077">
                  <c:v>32.026800000000001</c:v>
                </c:pt>
                <c:pt idx="2078">
                  <c:v>32.041200000000003</c:v>
                </c:pt>
                <c:pt idx="2079">
                  <c:v>32.055599999999998</c:v>
                </c:pt>
                <c:pt idx="2080">
                  <c:v>32.068800000000003</c:v>
                </c:pt>
                <c:pt idx="2081">
                  <c:v>32.083199999999998</c:v>
                </c:pt>
                <c:pt idx="2082">
                  <c:v>32.0976</c:v>
                </c:pt>
                <c:pt idx="2083">
                  <c:v>32.110799999999998</c:v>
                </c:pt>
                <c:pt idx="2084">
                  <c:v>32.1252</c:v>
                </c:pt>
                <c:pt idx="2085">
                  <c:v>32.138399999999997</c:v>
                </c:pt>
                <c:pt idx="2086">
                  <c:v>32.152799999999999</c:v>
                </c:pt>
                <c:pt idx="2087">
                  <c:v>32.167200000000001</c:v>
                </c:pt>
                <c:pt idx="2088">
                  <c:v>32.181600000000003</c:v>
                </c:pt>
                <c:pt idx="2089">
                  <c:v>32.194800000000001</c:v>
                </c:pt>
                <c:pt idx="2090">
                  <c:v>32.207999999999998</c:v>
                </c:pt>
                <c:pt idx="2091">
                  <c:v>32.223599999999998</c:v>
                </c:pt>
                <c:pt idx="2092">
                  <c:v>32.238</c:v>
                </c:pt>
                <c:pt idx="2093">
                  <c:v>32.252400000000002</c:v>
                </c:pt>
                <c:pt idx="2094">
                  <c:v>32.266800000000003</c:v>
                </c:pt>
                <c:pt idx="2095">
                  <c:v>32.28</c:v>
                </c:pt>
                <c:pt idx="2096">
                  <c:v>32.2956</c:v>
                </c:pt>
                <c:pt idx="2097">
                  <c:v>32.31</c:v>
                </c:pt>
                <c:pt idx="2098">
                  <c:v>32.325600000000001</c:v>
                </c:pt>
                <c:pt idx="2099">
                  <c:v>32.340000000000003</c:v>
                </c:pt>
                <c:pt idx="2100">
                  <c:v>32.354399999999998</c:v>
                </c:pt>
                <c:pt idx="2101">
                  <c:v>32.3688</c:v>
                </c:pt>
                <c:pt idx="2102">
                  <c:v>32.381999999999998</c:v>
                </c:pt>
                <c:pt idx="2103">
                  <c:v>32.397599999999997</c:v>
                </c:pt>
                <c:pt idx="2104">
                  <c:v>32.409599999999998</c:v>
                </c:pt>
                <c:pt idx="2105">
                  <c:v>32.423999999999999</c:v>
                </c:pt>
                <c:pt idx="2106">
                  <c:v>32.438400000000001</c:v>
                </c:pt>
                <c:pt idx="2107">
                  <c:v>32.451599999999999</c:v>
                </c:pt>
                <c:pt idx="2108">
                  <c:v>32.466000000000001</c:v>
                </c:pt>
                <c:pt idx="2109">
                  <c:v>32.480400000000003</c:v>
                </c:pt>
                <c:pt idx="2110">
                  <c:v>32.494799999999998</c:v>
                </c:pt>
                <c:pt idx="2111">
                  <c:v>32.508000000000003</c:v>
                </c:pt>
                <c:pt idx="2112">
                  <c:v>32.522399999999998</c:v>
                </c:pt>
                <c:pt idx="2113">
                  <c:v>32.536799999999999</c:v>
                </c:pt>
                <c:pt idx="2114">
                  <c:v>32.549999999999997</c:v>
                </c:pt>
                <c:pt idx="2115">
                  <c:v>32.565600000000003</c:v>
                </c:pt>
                <c:pt idx="2116">
                  <c:v>32.58</c:v>
                </c:pt>
                <c:pt idx="2117">
                  <c:v>32.593200000000003</c:v>
                </c:pt>
                <c:pt idx="2118">
                  <c:v>32.608800000000002</c:v>
                </c:pt>
                <c:pt idx="2119">
                  <c:v>32.622</c:v>
                </c:pt>
                <c:pt idx="2120">
                  <c:v>32.636400000000002</c:v>
                </c:pt>
                <c:pt idx="2121">
                  <c:v>32.6496</c:v>
                </c:pt>
                <c:pt idx="2122">
                  <c:v>32.664000000000001</c:v>
                </c:pt>
                <c:pt idx="2123">
                  <c:v>32.678400000000003</c:v>
                </c:pt>
                <c:pt idx="2124">
                  <c:v>32.691600000000001</c:v>
                </c:pt>
                <c:pt idx="2125">
                  <c:v>32.706000000000003</c:v>
                </c:pt>
                <c:pt idx="2126">
                  <c:v>32.720399999999998</c:v>
                </c:pt>
                <c:pt idx="2127">
                  <c:v>32.7348</c:v>
                </c:pt>
                <c:pt idx="2128">
                  <c:v>32.749200000000002</c:v>
                </c:pt>
                <c:pt idx="2129">
                  <c:v>32.7624</c:v>
                </c:pt>
                <c:pt idx="2130">
                  <c:v>32.777999999999999</c:v>
                </c:pt>
                <c:pt idx="2131">
                  <c:v>32.792400000000001</c:v>
                </c:pt>
                <c:pt idx="2132">
                  <c:v>32.808</c:v>
                </c:pt>
                <c:pt idx="2133">
                  <c:v>32.823599999999999</c:v>
                </c:pt>
                <c:pt idx="2134">
                  <c:v>32.838000000000001</c:v>
                </c:pt>
                <c:pt idx="2135">
                  <c:v>32.8536</c:v>
                </c:pt>
                <c:pt idx="2136">
                  <c:v>32.868000000000002</c:v>
                </c:pt>
                <c:pt idx="2137">
                  <c:v>32.8812</c:v>
                </c:pt>
                <c:pt idx="2138">
                  <c:v>32.898000000000003</c:v>
                </c:pt>
                <c:pt idx="2139">
                  <c:v>32.911200000000001</c:v>
                </c:pt>
                <c:pt idx="2140">
                  <c:v>32.925600000000003</c:v>
                </c:pt>
                <c:pt idx="2141">
                  <c:v>32.94</c:v>
                </c:pt>
                <c:pt idx="2142">
                  <c:v>32.953200000000002</c:v>
                </c:pt>
                <c:pt idx="2143">
                  <c:v>32.967599999999997</c:v>
                </c:pt>
                <c:pt idx="2144">
                  <c:v>32.980800000000002</c:v>
                </c:pt>
                <c:pt idx="2145">
                  <c:v>32.995199999999997</c:v>
                </c:pt>
                <c:pt idx="2146">
                  <c:v>33.007199999999997</c:v>
                </c:pt>
                <c:pt idx="2147">
                  <c:v>33.021599999999999</c:v>
                </c:pt>
                <c:pt idx="2148">
                  <c:v>33.036000000000001</c:v>
                </c:pt>
                <c:pt idx="2149">
                  <c:v>33.049199999999999</c:v>
                </c:pt>
                <c:pt idx="2150">
                  <c:v>33.063600000000001</c:v>
                </c:pt>
                <c:pt idx="2151">
                  <c:v>33.076799999999999</c:v>
                </c:pt>
                <c:pt idx="2152">
                  <c:v>33.091200000000001</c:v>
                </c:pt>
                <c:pt idx="2153">
                  <c:v>33.104399999999998</c:v>
                </c:pt>
                <c:pt idx="2154">
                  <c:v>33.119999999999997</c:v>
                </c:pt>
                <c:pt idx="2155">
                  <c:v>33.134399999999999</c:v>
                </c:pt>
                <c:pt idx="2156">
                  <c:v>33.147599999999997</c:v>
                </c:pt>
                <c:pt idx="2157">
                  <c:v>33.163200000000003</c:v>
                </c:pt>
                <c:pt idx="2158">
                  <c:v>33.177599999999998</c:v>
                </c:pt>
                <c:pt idx="2159">
                  <c:v>33.192</c:v>
                </c:pt>
                <c:pt idx="2160">
                  <c:v>33.206400000000002</c:v>
                </c:pt>
                <c:pt idx="2161">
                  <c:v>33.220799999999997</c:v>
                </c:pt>
                <c:pt idx="2162">
                  <c:v>33.235199999999999</c:v>
                </c:pt>
                <c:pt idx="2163">
                  <c:v>33.248399999999997</c:v>
                </c:pt>
                <c:pt idx="2164">
                  <c:v>33.264000000000003</c:v>
                </c:pt>
                <c:pt idx="2165">
                  <c:v>33.279600000000002</c:v>
                </c:pt>
                <c:pt idx="2166">
                  <c:v>33.2928</c:v>
                </c:pt>
                <c:pt idx="2167">
                  <c:v>33.307200000000002</c:v>
                </c:pt>
                <c:pt idx="2168">
                  <c:v>33.321599999999997</c:v>
                </c:pt>
                <c:pt idx="2169">
                  <c:v>33.335999999999999</c:v>
                </c:pt>
                <c:pt idx="2170">
                  <c:v>33.351599999999998</c:v>
                </c:pt>
                <c:pt idx="2171">
                  <c:v>33.366</c:v>
                </c:pt>
                <c:pt idx="2172">
                  <c:v>33.381599999999999</c:v>
                </c:pt>
                <c:pt idx="2173">
                  <c:v>33.396000000000001</c:v>
                </c:pt>
                <c:pt idx="2174">
                  <c:v>33.409199999999998</c:v>
                </c:pt>
                <c:pt idx="2175">
                  <c:v>33.4236</c:v>
                </c:pt>
                <c:pt idx="2176">
                  <c:v>33.438000000000002</c:v>
                </c:pt>
                <c:pt idx="2177">
                  <c:v>33.453600000000002</c:v>
                </c:pt>
                <c:pt idx="2178">
                  <c:v>33.468000000000004</c:v>
                </c:pt>
                <c:pt idx="2179">
                  <c:v>33.481200000000001</c:v>
                </c:pt>
                <c:pt idx="2180">
                  <c:v>33.495600000000003</c:v>
                </c:pt>
                <c:pt idx="2181">
                  <c:v>33.508800000000001</c:v>
                </c:pt>
                <c:pt idx="2182">
                  <c:v>33.5244</c:v>
                </c:pt>
                <c:pt idx="2183">
                  <c:v>33.537599999999998</c:v>
                </c:pt>
                <c:pt idx="2184">
                  <c:v>33.552</c:v>
                </c:pt>
                <c:pt idx="2185">
                  <c:v>33.567599999999999</c:v>
                </c:pt>
                <c:pt idx="2186">
                  <c:v>33.580800000000004</c:v>
                </c:pt>
                <c:pt idx="2187">
                  <c:v>33.596400000000003</c:v>
                </c:pt>
                <c:pt idx="2188">
                  <c:v>33.6096</c:v>
                </c:pt>
                <c:pt idx="2189">
                  <c:v>33.624000000000002</c:v>
                </c:pt>
                <c:pt idx="2190">
                  <c:v>33.638399999999997</c:v>
                </c:pt>
                <c:pt idx="2191">
                  <c:v>33.651600000000002</c:v>
                </c:pt>
                <c:pt idx="2192">
                  <c:v>33.665999999999997</c:v>
                </c:pt>
                <c:pt idx="2193">
                  <c:v>33.679200000000002</c:v>
                </c:pt>
                <c:pt idx="2194">
                  <c:v>33.694800000000001</c:v>
                </c:pt>
                <c:pt idx="2195">
                  <c:v>33.721200000000003</c:v>
                </c:pt>
                <c:pt idx="2196">
                  <c:v>33.736800000000002</c:v>
                </c:pt>
                <c:pt idx="2197">
                  <c:v>33.765599999999999</c:v>
                </c:pt>
                <c:pt idx="2198">
                  <c:v>33.778799999999997</c:v>
                </c:pt>
                <c:pt idx="2199">
                  <c:v>33.793199999999999</c:v>
                </c:pt>
                <c:pt idx="2200">
                  <c:v>33.807600000000001</c:v>
                </c:pt>
                <c:pt idx="2201">
                  <c:v>33.820799999999998</c:v>
                </c:pt>
                <c:pt idx="2202">
                  <c:v>33.8352</c:v>
                </c:pt>
                <c:pt idx="2203">
                  <c:v>33.848399999999998</c:v>
                </c:pt>
                <c:pt idx="2204">
                  <c:v>33.8628</c:v>
                </c:pt>
                <c:pt idx="2205">
                  <c:v>33.875999999999998</c:v>
                </c:pt>
                <c:pt idx="2206">
                  <c:v>33.889200000000002</c:v>
                </c:pt>
                <c:pt idx="2207">
                  <c:v>33.903599999999997</c:v>
                </c:pt>
                <c:pt idx="2208">
                  <c:v>33.917999999999999</c:v>
                </c:pt>
                <c:pt idx="2209">
                  <c:v>33.932400000000001</c:v>
                </c:pt>
                <c:pt idx="2210">
                  <c:v>33.948</c:v>
                </c:pt>
                <c:pt idx="2211">
                  <c:v>33.961199999999998</c:v>
                </c:pt>
                <c:pt idx="2212">
                  <c:v>33.9756</c:v>
                </c:pt>
                <c:pt idx="2213">
                  <c:v>33.9876</c:v>
                </c:pt>
                <c:pt idx="2214">
                  <c:v>34.000799999999998</c:v>
                </c:pt>
                <c:pt idx="2215">
                  <c:v>34.012799999999999</c:v>
                </c:pt>
                <c:pt idx="2216">
                  <c:v>34.028399999999998</c:v>
                </c:pt>
                <c:pt idx="2217">
                  <c:v>34.040399999999998</c:v>
                </c:pt>
                <c:pt idx="2218">
                  <c:v>34.066800000000001</c:v>
                </c:pt>
                <c:pt idx="2219">
                  <c:v>34.08</c:v>
                </c:pt>
                <c:pt idx="2220">
                  <c:v>34.0944</c:v>
                </c:pt>
                <c:pt idx="2221">
                  <c:v>34.105200000000004</c:v>
                </c:pt>
                <c:pt idx="2222">
                  <c:v>34.119599999999998</c:v>
                </c:pt>
                <c:pt idx="2223">
                  <c:v>34.131599999999999</c:v>
                </c:pt>
                <c:pt idx="2224">
                  <c:v>34.146000000000001</c:v>
                </c:pt>
                <c:pt idx="2225">
                  <c:v>34.158000000000001</c:v>
                </c:pt>
                <c:pt idx="2226">
                  <c:v>34.172400000000003</c:v>
                </c:pt>
                <c:pt idx="2227">
                  <c:v>34.186799999999998</c:v>
                </c:pt>
                <c:pt idx="2228">
                  <c:v>34.200000000000003</c:v>
                </c:pt>
                <c:pt idx="2229">
                  <c:v>34.213200000000001</c:v>
                </c:pt>
                <c:pt idx="2230">
                  <c:v>34.225200000000001</c:v>
                </c:pt>
                <c:pt idx="2231">
                  <c:v>34.239600000000003</c:v>
                </c:pt>
                <c:pt idx="2232">
                  <c:v>34.251600000000003</c:v>
                </c:pt>
                <c:pt idx="2233">
                  <c:v>34.264800000000001</c:v>
                </c:pt>
                <c:pt idx="2234">
                  <c:v>34.277999999999999</c:v>
                </c:pt>
                <c:pt idx="2235">
                  <c:v>34.292400000000001</c:v>
                </c:pt>
                <c:pt idx="2236">
                  <c:v>34.305599999999998</c:v>
                </c:pt>
                <c:pt idx="2237">
                  <c:v>34.32</c:v>
                </c:pt>
                <c:pt idx="2238">
                  <c:v>34.346400000000003</c:v>
                </c:pt>
                <c:pt idx="2239">
                  <c:v>34.362000000000002</c:v>
                </c:pt>
                <c:pt idx="2240">
                  <c:v>34.374000000000002</c:v>
                </c:pt>
                <c:pt idx="2241">
                  <c:v>34.388399999999997</c:v>
                </c:pt>
                <c:pt idx="2242">
                  <c:v>34.3992</c:v>
                </c:pt>
                <c:pt idx="2243">
                  <c:v>34.412399999999998</c:v>
                </c:pt>
                <c:pt idx="2244">
                  <c:v>34.423200000000001</c:v>
                </c:pt>
                <c:pt idx="2245">
                  <c:v>34.437600000000003</c:v>
                </c:pt>
                <c:pt idx="2246">
                  <c:v>34.465200000000003</c:v>
                </c:pt>
                <c:pt idx="2247">
                  <c:v>34.479599999999998</c:v>
                </c:pt>
                <c:pt idx="2248">
                  <c:v>34.494</c:v>
                </c:pt>
                <c:pt idx="2249">
                  <c:v>34.507199999999997</c:v>
                </c:pt>
                <c:pt idx="2250">
                  <c:v>34.520400000000002</c:v>
                </c:pt>
                <c:pt idx="2251">
                  <c:v>34.5336</c:v>
                </c:pt>
                <c:pt idx="2252">
                  <c:v>34.5456</c:v>
                </c:pt>
                <c:pt idx="2253">
                  <c:v>34.56</c:v>
                </c:pt>
                <c:pt idx="2254">
                  <c:v>34.572000000000003</c:v>
                </c:pt>
                <c:pt idx="2255">
                  <c:v>34.584000000000003</c:v>
                </c:pt>
                <c:pt idx="2256">
                  <c:v>34.597200000000001</c:v>
                </c:pt>
                <c:pt idx="2257">
                  <c:v>34.609200000000001</c:v>
                </c:pt>
                <c:pt idx="2258">
                  <c:v>34.623600000000003</c:v>
                </c:pt>
                <c:pt idx="2259">
                  <c:v>34.637999999999998</c:v>
                </c:pt>
                <c:pt idx="2260">
                  <c:v>34.6524</c:v>
                </c:pt>
                <c:pt idx="2261">
                  <c:v>34.665599999999998</c:v>
                </c:pt>
                <c:pt idx="2262">
                  <c:v>34.694400000000002</c:v>
                </c:pt>
                <c:pt idx="2263">
                  <c:v>34.705199999999998</c:v>
                </c:pt>
                <c:pt idx="2264">
                  <c:v>34.720799999999997</c:v>
                </c:pt>
                <c:pt idx="2265">
                  <c:v>34.734000000000002</c:v>
                </c:pt>
                <c:pt idx="2266">
                  <c:v>34.747199999999999</c:v>
                </c:pt>
                <c:pt idx="2267">
                  <c:v>34.760399999999997</c:v>
                </c:pt>
                <c:pt idx="2268">
                  <c:v>34.774799999999999</c:v>
                </c:pt>
                <c:pt idx="2269">
                  <c:v>34.787999999999997</c:v>
                </c:pt>
                <c:pt idx="2270">
                  <c:v>34.799999999999997</c:v>
                </c:pt>
                <c:pt idx="2271">
                  <c:v>34.814399999999999</c:v>
                </c:pt>
                <c:pt idx="2272">
                  <c:v>34.8264</c:v>
                </c:pt>
                <c:pt idx="2273">
                  <c:v>34.841999999999999</c:v>
                </c:pt>
                <c:pt idx="2274">
                  <c:v>34.852800000000002</c:v>
                </c:pt>
                <c:pt idx="2275">
                  <c:v>34.866</c:v>
                </c:pt>
                <c:pt idx="2276">
                  <c:v>34.880400000000002</c:v>
                </c:pt>
                <c:pt idx="2277">
                  <c:v>34.893599999999999</c:v>
                </c:pt>
                <c:pt idx="2278">
                  <c:v>34.906799999999997</c:v>
                </c:pt>
                <c:pt idx="2279">
                  <c:v>34.92</c:v>
                </c:pt>
                <c:pt idx="2280">
                  <c:v>34.933199999999999</c:v>
                </c:pt>
                <c:pt idx="2281">
                  <c:v>34.9452</c:v>
                </c:pt>
                <c:pt idx="2282">
                  <c:v>34.959600000000002</c:v>
                </c:pt>
                <c:pt idx="2283">
                  <c:v>34.971600000000002</c:v>
                </c:pt>
                <c:pt idx="2284">
                  <c:v>34.985999999999997</c:v>
                </c:pt>
                <c:pt idx="2285">
                  <c:v>34.999200000000002</c:v>
                </c:pt>
                <c:pt idx="2286">
                  <c:v>35.013599999999997</c:v>
                </c:pt>
                <c:pt idx="2287">
                  <c:v>35.0244</c:v>
                </c:pt>
                <c:pt idx="2288">
                  <c:v>35.038800000000002</c:v>
                </c:pt>
                <c:pt idx="2289">
                  <c:v>35.050800000000002</c:v>
                </c:pt>
                <c:pt idx="2290">
                  <c:v>35.064</c:v>
                </c:pt>
                <c:pt idx="2291">
                  <c:v>35.078400000000002</c:v>
                </c:pt>
                <c:pt idx="2292">
                  <c:v>35.090400000000002</c:v>
                </c:pt>
                <c:pt idx="2293">
                  <c:v>35.104799999999997</c:v>
                </c:pt>
                <c:pt idx="2294">
                  <c:v>35.116799999999998</c:v>
                </c:pt>
                <c:pt idx="2295">
                  <c:v>35.130000000000003</c:v>
                </c:pt>
                <c:pt idx="2296">
                  <c:v>35.142000000000003</c:v>
                </c:pt>
                <c:pt idx="2297">
                  <c:v>35.155200000000001</c:v>
                </c:pt>
                <c:pt idx="2298">
                  <c:v>35.169600000000003</c:v>
                </c:pt>
                <c:pt idx="2299">
                  <c:v>35.1828</c:v>
                </c:pt>
                <c:pt idx="2300">
                  <c:v>35.194800000000001</c:v>
                </c:pt>
                <c:pt idx="2301">
                  <c:v>35.207999999999998</c:v>
                </c:pt>
                <c:pt idx="2302">
                  <c:v>35.221200000000003</c:v>
                </c:pt>
                <c:pt idx="2303">
                  <c:v>35.235599999999998</c:v>
                </c:pt>
                <c:pt idx="2304">
                  <c:v>35.25</c:v>
                </c:pt>
                <c:pt idx="2305">
                  <c:v>35.262</c:v>
                </c:pt>
                <c:pt idx="2306">
                  <c:v>35.275199999999998</c:v>
                </c:pt>
                <c:pt idx="2307">
                  <c:v>35.288400000000003</c:v>
                </c:pt>
                <c:pt idx="2308">
                  <c:v>35.301600000000001</c:v>
                </c:pt>
                <c:pt idx="2309">
                  <c:v>35.314799999999998</c:v>
                </c:pt>
                <c:pt idx="2310">
                  <c:v>35.328000000000003</c:v>
                </c:pt>
                <c:pt idx="2311">
                  <c:v>35.342399999999998</c:v>
                </c:pt>
                <c:pt idx="2312">
                  <c:v>35.355600000000003</c:v>
                </c:pt>
                <c:pt idx="2313">
                  <c:v>35.3688</c:v>
                </c:pt>
                <c:pt idx="2314">
                  <c:v>35.380800000000001</c:v>
                </c:pt>
                <c:pt idx="2315">
                  <c:v>35.393999999999998</c:v>
                </c:pt>
                <c:pt idx="2316">
                  <c:v>35.4084</c:v>
                </c:pt>
                <c:pt idx="2317">
                  <c:v>35.422800000000002</c:v>
                </c:pt>
                <c:pt idx="2318">
                  <c:v>35.434800000000003</c:v>
                </c:pt>
                <c:pt idx="2319">
                  <c:v>35.448</c:v>
                </c:pt>
                <c:pt idx="2320">
                  <c:v>35.462400000000002</c:v>
                </c:pt>
                <c:pt idx="2321">
                  <c:v>35.4756</c:v>
                </c:pt>
                <c:pt idx="2322">
                  <c:v>35.4876</c:v>
                </c:pt>
                <c:pt idx="2323">
                  <c:v>35.500799999999998</c:v>
                </c:pt>
                <c:pt idx="2324">
                  <c:v>35.5152</c:v>
                </c:pt>
                <c:pt idx="2325">
                  <c:v>35.528399999999998</c:v>
                </c:pt>
                <c:pt idx="2326">
                  <c:v>35.5428</c:v>
                </c:pt>
                <c:pt idx="2327">
                  <c:v>35.555999999999997</c:v>
                </c:pt>
                <c:pt idx="2328">
                  <c:v>35.567999999999998</c:v>
                </c:pt>
                <c:pt idx="2329">
                  <c:v>35.5824</c:v>
                </c:pt>
                <c:pt idx="2330">
                  <c:v>35.595599999999997</c:v>
                </c:pt>
                <c:pt idx="2331">
                  <c:v>35.608800000000002</c:v>
                </c:pt>
                <c:pt idx="2332">
                  <c:v>35.624400000000001</c:v>
                </c:pt>
                <c:pt idx="2333">
                  <c:v>35.638800000000003</c:v>
                </c:pt>
                <c:pt idx="2334">
                  <c:v>35.650799999999997</c:v>
                </c:pt>
                <c:pt idx="2335">
                  <c:v>35.664000000000001</c:v>
                </c:pt>
                <c:pt idx="2336">
                  <c:v>35.677199999999999</c:v>
                </c:pt>
                <c:pt idx="2337">
                  <c:v>35.6892</c:v>
                </c:pt>
                <c:pt idx="2338">
                  <c:v>35.702399999999997</c:v>
                </c:pt>
                <c:pt idx="2339">
                  <c:v>35.713200000000001</c:v>
                </c:pt>
                <c:pt idx="2340">
                  <c:v>35.727600000000002</c:v>
                </c:pt>
                <c:pt idx="2341">
                  <c:v>35.7408</c:v>
                </c:pt>
                <c:pt idx="2342">
                  <c:v>35.756399999999999</c:v>
                </c:pt>
                <c:pt idx="2343">
                  <c:v>35.769599999999997</c:v>
                </c:pt>
                <c:pt idx="2344">
                  <c:v>35.782800000000002</c:v>
                </c:pt>
                <c:pt idx="2345">
                  <c:v>35.794800000000002</c:v>
                </c:pt>
                <c:pt idx="2346">
                  <c:v>35.808</c:v>
                </c:pt>
                <c:pt idx="2347">
                  <c:v>35.821199999999997</c:v>
                </c:pt>
                <c:pt idx="2348">
                  <c:v>35.833199999999998</c:v>
                </c:pt>
                <c:pt idx="2349">
                  <c:v>35.848799999999997</c:v>
                </c:pt>
                <c:pt idx="2350">
                  <c:v>35.8596</c:v>
                </c:pt>
                <c:pt idx="2351">
                  <c:v>35.872799999999998</c:v>
                </c:pt>
                <c:pt idx="2352">
                  <c:v>35.8872</c:v>
                </c:pt>
                <c:pt idx="2353">
                  <c:v>35.900399999999998</c:v>
                </c:pt>
                <c:pt idx="2354">
                  <c:v>35.912399999999998</c:v>
                </c:pt>
                <c:pt idx="2355">
                  <c:v>35.925600000000003</c:v>
                </c:pt>
                <c:pt idx="2356">
                  <c:v>35.936399999999999</c:v>
                </c:pt>
                <c:pt idx="2357">
                  <c:v>35.950800000000001</c:v>
                </c:pt>
                <c:pt idx="2358">
                  <c:v>35.962800000000001</c:v>
                </c:pt>
                <c:pt idx="2359">
                  <c:v>35.975999999999999</c:v>
                </c:pt>
                <c:pt idx="2360">
                  <c:v>35.990400000000001</c:v>
                </c:pt>
                <c:pt idx="2361">
                  <c:v>36.001199999999997</c:v>
                </c:pt>
                <c:pt idx="2362">
                  <c:v>36.014400000000002</c:v>
                </c:pt>
                <c:pt idx="2363">
                  <c:v>36.026400000000002</c:v>
                </c:pt>
                <c:pt idx="2364">
                  <c:v>36.040799999999997</c:v>
                </c:pt>
                <c:pt idx="2365">
                  <c:v>36.054000000000002</c:v>
                </c:pt>
                <c:pt idx="2366">
                  <c:v>36.068399999999997</c:v>
                </c:pt>
                <c:pt idx="2367">
                  <c:v>36.081600000000002</c:v>
                </c:pt>
                <c:pt idx="2368">
                  <c:v>36.095999999999997</c:v>
                </c:pt>
                <c:pt idx="2369">
                  <c:v>36.109200000000001</c:v>
                </c:pt>
                <c:pt idx="2370">
                  <c:v>36.123600000000003</c:v>
                </c:pt>
                <c:pt idx="2371">
                  <c:v>36.139200000000002</c:v>
                </c:pt>
                <c:pt idx="2372">
                  <c:v>36.1524</c:v>
                </c:pt>
                <c:pt idx="2373">
                  <c:v>36.166800000000002</c:v>
                </c:pt>
                <c:pt idx="2374">
                  <c:v>36.178800000000003</c:v>
                </c:pt>
                <c:pt idx="2375">
                  <c:v>36.192</c:v>
                </c:pt>
                <c:pt idx="2376">
                  <c:v>36.205199999999998</c:v>
                </c:pt>
                <c:pt idx="2377">
                  <c:v>36.217199999999998</c:v>
                </c:pt>
                <c:pt idx="2378">
                  <c:v>36.230400000000003</c:v>
                </c:pt>
                <c:pt idx="2379">
                  <c:v>36.242400000000004</c:v>
                </c:pt>
                <c:pt idx="2380">
                  <c:v>36.256799999999998</c:v>
                </c:pt>
                <c:pt idx="2381">
                  <c:v>36.270000000000003</c:v>
                </c:pt>
                <c:pt idx="2382">
                  <c:v>36.283200000000001</c:v>
                </c:pt>
                <c:pt idx="2383">
                  <c:v>36.293999999999997</c:v>
                </c:pt>
                <c:pt idx="2384">
                  <c:v>36.307200000000002</c:v>
                </c:pt>
                <c:pt idx="2385">
                  <c:v>36.317999999999998</c:v>
                </c:pt>
                <c:pt idx="2386">
                  <c:v>36.333599999999997</c:v>
                </c:pt>
                <c:pt idx="2387">
                  <c:v>36.346800000000002</c:v>
                </c:pt>
                <c:pt idx="2388">
                  <c:v>36.36</c:v>
                </c:pt>
                <c:pt idx="2389">
                  <c:v>36.374400000000001</c:v>
                </c:pt>
                <c:pt idx="2390">
                  <c:v>36.385199999999998</c:v>
                </c:pt>
                <c:pt idx="2391">
                  <c:v>36.3996</c:v>
                </c:pt>
                <c:pt idx="2392">
                  <c:v>36.4116</c:v>
                </c:pt>
                <c:pt idx="2393">
                  <c:v>36.427199999999999</c:v>
                </c:pt>
                <c:pt idx="2394">
                  <c:v>36.4392</c:v>
                </c:pt>
                <c:pt idx="2395">
                  <c:v>36.453600000000002</c:v>
                </c:pt>
                <c:pt idx="2396">
                  <c:v>36.466799999999999</c:v>
                </c:pt>
                <c:pt idx="2397">
                  <c:v>36.479999999999997</c:v>
                </c:pt>
                <c:pt idx="2398">
                  <c:v>36.493200000000002</c:v>
                </c:pt>
                <c:pt idx="2399">
                  <c:v>36.505200000000002</c:v>
                </c:pt>
                <c:pt idx="2400">
                  <c:v>36.5184</c:v>
                </c:pt>
                <c:pt idx="2401">
                  <c:v>36.5304</c:v>
                </c:pt>
                <c:pt idx="2402">
                  <c:v>36.545999999999999</c:v>
                </c:pt>
                <c:pt idx="2403">
                  <c:v>36.558</c:v>
                </c:pt>
                <c:pt idx="2404">
                  <c:v>36.573599999999999</c:v>
                </c:pt>
                <c:pt idx="2405">
                  <c:v>36.586799999999997</c:v>
                </c:pt>
                <c:pt idx="2406">
                  <c:v>36.6</c:v>
                </c:pt>
                <c:pt idx="2407">
                  <c:v>36.613199999999999</c:v>
                </c:pt>
                <c:pt idx="2408">
                  <c:v>36.6252</c:v>
                </c:pt>
                <c:pt idx="2409">
                  <c:v>36.638399999999997</c:v>
                </c:pt>
                <c:pt idx="2410">
                  <c:v>36.6492</c:v>
                </c:pt>
                <c:pt idx="2411">
                  <c:v>36.663600000000002</c:v>
                </c:pt>
                <c:pt idx="2412">
                  <c:v>36.6768</c:v>
                </c:pt>
                <c:pt idx="2413">
                  <c:v>36.69</c:v>
                </c:pt>
                <c:pt idx="2414">
                  <c:v>36.703200000000002</c:v>
                </c:pt>
                <c:pt idx="2415">
                  <c:v>36.7164</c:v>
                </c:pt>
                <c:pt idx="2416">
                  <c:v>36.729599999999998</c:v>
                </c:pt>
                <c:pt idx="2417">
                  <c:v>36.742800000000003</c:v>
                </c:pt>
                <c:pt idx="2418">
                  <c:v>36.756</c:v>
                </c:pt>
                <c:pt idx="2419">
                  <c:v>36.768000000000001</c:v>
                </c:pt>
                <c:pt idx="2420">
                  <c:v>36.781199999999998</c:v>
                </c:pt>
                <c:pt idx="2421">
                  <c:v>36.793199999999999</c:v>
                </c:pt>
                <c:pt idx="2422">
                  <c:v>36.807600000000001</c:v>
                </c:pt>
                <c:pt idx="2423">
                  <c:v>36.820799999999998</c:v>
                </c:pt>
                <c:pt idx="2424">
                  <c:v>36.8352</c:v>
                </c:pt>
                <c:pt idx="2425">
                  <c:v>36.847200000000001</c:v>
                </c:pt>
                <c:pt idx="2426">
                  <c:v>36.861600000000003</c:v>
                </c:pt>
                <c:pt idx="2427">
                  <c:v>36.875999999999998</c:v>
                </c:pt>
                <c:pt idx="2428">
                  <c:v>36.889200000000002</c:v>
                </c:pt>
                <c:pt idx="2429">
                  <c:v>36.9024</c:v>
                </c:pt>
                <c:pt idx="2430">
                  <c:v>36.915599999999998</c:v>
                </c:pt>
                <c:pt idx="2431">
                  <c:v>36.928800000000003</c:v>
                </c:pt>
                <c:pt idx="2432">
                  <c:v>36.943199999999997</c:v>
                </c:pt>
                <c:pt idx="2433">
                  <c:v>36.957599999999999</c:v>
                </c:pt>
                <c:pt idx="2434">
                  <c:v>36.970799999999997</c:v>
                </c:pt>
                <c:pt idx="2435">
                  <c:v>36.984000000000002</c:v>
                </c:pt>
                <c:pt idx="2436">
                  <c:v>36.997199999999999</c:v>
                </c:pt>
                <c:pt idx="2437">
                  <c:v>37.0092</c:v>
                </c:pt>
                <c:pt idx="2438">
                  <c:v>37.020000000000003</c:v>
                </c:pt>
                <c:pt idx="2439">
                  <c:v>37.033200000000001</c:v>
                </c:pt>
                <c:pt idx="2440">
                  <c:v>37.047600000000003</c:v>
                </c:pt>
                <c:pt idx="2441">
                  <c:v>37.0608</c:v>
                </c:pt>
                <c:pt idx="2442">
                  <c:v>37.073999999999998</c:v>
                </c:pt>
                <c:pt idx="2443">
                  <c:v>37.087200000000003</c:v>
                </c:pt>
                <c:pt idx="2444">
                  <c:v>37.101599999999998</c:v>
                </c:pt>
                <c:pt idx="2445">
                  <c:v>37.113599999999998</c:v>
                </c:pt>
                <c:pt idx="2446">
                  <c:v>37.128</c:v>
                </c:pt>
                <c:pt idx="2447">
                  <c:v>37.142400000000002</c:v>
                </c:pt>
                <c:pt idx="2448">
                  <c:v>37.154400000000003</c:v>
                </c:pt>
                <c:pt idx="2449">
                  <c:v>37.17</c:v>
                </c:pt>
                <c:pt idx="2450">
                  <c:v>37.182000000000002</c:v>
                </c:pt>
                <c:pt idx="2451">
                  <c:v>37.1952</c:v>
                </c:pt>
                <c:pt idx="2452">
                  <c:v>37.2072</c:v>
                </c:pt>
                <c:pt idx="2453">
                  <c:v>37.219200000000001</c:v>
                </c:pt>
                <c:pt idx="2454">
                  <c:v>37.231200000000001</c:v>
                </c:pt>
                <c:pt idx="2455">
                  <c:v>37.244399999999999</c:v>
                </c:pt>
                <c:pt idx="2456">
                  <c:v>37.256399999999999</c:v>
                </c:pt>
                <c:pt idx="2457">
                  <c:v>37.2684</c:v>
                </c:pt>
                <c:pt idx="2458">
                  <c:v>37.281599999999997</c:v>
                </c:pt>
                <c:pt idx="2459">
                  <c:v>37.295999999999999</c:v>
                </c:pt>
                <c:pt idx="2460">
                  <c:v>37.309199999999997</c:v>
                </c:pt>
                <c:pt idx="2461">
                  <c:v>37.321199999999997</c:v>
                </c:pt>
                <c:pt idx="2462">
                  <c:v>37.335599999999999</c:v>
                </c:pt>
                <c:pt idx="2463">
                  <c:v>37.35</c:v>
                </c:pt>
                <c:pt idx="2464">
                  <c:v>37.364400000000003</c:v>
                </c:pt>
                <c:pt idx="2465">
                  <c:v>37.377600000000001</c:v>
                </c:pt>
                <c:pt idx="2466">
                  <c:v>37.392000000000003</c:v>
                </c:pt>
                <c:pt idx="2467">
                  <c:v>37.405200000000001</c:v>
                </c:pt>
                <c:pt idx="2468">
                  <c:v>37.418399999999998</c:v>
                </c:pt>
                <c:pt idx="2469">
                  <c:v>37.431600000000003</c:v>
                </c:pt>
                <c:pt idx="2470">
                  <c:v>37.445999999999998</c:v>
                </c:pt>
                <c:pt idx="2471">
                  <c:v>37.4604</c:v>
                </c:pt>
                <c:pt idx="2472">
                  <c:v>37.4724</c:v>
                </c:pt>
                <c:pt idx="2473">
                  <c:v>37.486800000000002</c:v>
                </c:pt>
                <c:pt idx="2474">
                  <c:v>37.498800000000003</c:v>
                </c:pt>
                <c:pt idx="2475">
                  <c:v>37.512</c:v>
                </c:pt>
                <c:pt idx="2476">
                  <c:v>37.525199999999998</c:v>
                </c:pt>
                <c:pt idx="2477">
                  <c:v>37.537199999999999</c:v>
                </c:pt>
                <c:pt idx="2478">
                  <c:v>37.551600000000001</c:v>
                </c:pt>
                <c:pt idx="2479">
                  <c:v>37.566000000000003</c:v>
                </c:pt>
                <c:pt idx="2480">
                  <c:v>37.581600000000002</c:v>
                </c:pt>
                <c:pt idx="2481">
                  <c:v>37.592399999999998</c:v>
                </c:pt>
                <c:pt idx="2482">
                  <c:v>37.6068</c:v>
                </c:pt>
                <c:pt idx="2483">
                  <c:v>37.6188</c:v>
                </c:pt>
                <c:pt idx="2484">
                  <c:v>37.631999999999998</c:v>
                </c:pt>
                <c:pt idx="2485">
                  <c:v>37.6464</c:v>
                </c:pt>
                <c:pt idx="2486">
                  <c:v>37.657200000000003</c:v>
                </c:pt>
                <c:pt idx="2487">
                  <c:v>37.672800000000002</c:v>
                </c:pt>
                <c:pt idx="2488">
                  <c:v>37.686</c:v>
                </c:pt>
                <c:pt idx="2489">
                  <c:v>37.699199999999998</c:v>
                </c:pt>
                <c:pt idx="2490">
                  <c:v>37.711199999999998</c:v>
                </c:pt>
                <c:pt idx="2491">
                  <c:v>37.724400000000003</c:v>
                </c:pt>
                <c:pt idx="2492">
                  <c:v>37.736400000000003</c:v>
                </c:pt>
                <c:pt idx="2493">
                  <c:v>37.750799999999998</c:v>
                </c:pt>
                <c:pt idx="2494">
                  <c:v>37.762799999999999</c:v>
                </c:pt>
                <c:pt idx="2495">
                  <c:v>37.776000000000003</c:v>
                </c:pt>
                <c:pt idx="2496">
                  <c:v>37.790399999999998</c:v>
                </c:pt>
                <c:pt idx="2497">
                  <c:v>37.8048</c:v>
                </c:pt>
                <c:pt idx="2498">
                  <c:v>37.819200000000002</c:v>
                </c:pt>
                <c:pt idx="2499">
                  <c:v>37.831200000000003</c:v>
                </c:pt>
                <c:pt idx="2500">
                  <c:v>37.846800000000002</c:v>
                </c:pt>
                <c:pt idx="2501">
                  <c:v>37.858800000000002</c:v>
                </c:pt>
                <c:pt idx="2502">
                  <c:v>37.872</c:v>
                </c:pt>
                <c:pt idx="2503">
                  <c:v>37.885199999999998</c:v>
                </c:pt>
                <c:pt idx="2504">
                  <c:v>37.897199999999998</c:v>
                </c:pt>
                <c:pt idx="2505">
                  <c:v>37.910400000000003</c:v>
                </c:pt>
                <c:pt idx="2506">
                  <c:v>37.922400000000003</c:v>
                </c:pt>
                <c:pt idx="2507">
                  <c:v>37.935600000000001</c:v>
                </c:pt>
                <c:pt idx="2508">
                  <c:v>37.947600000000001</c:v>
                </c:pt>
                <c:pt idx="2509">
                  <c:v>37.960799999999999</c:v>
                </c:pt>
                <c:pt idx="2510">
                  <c:v>37.972799999999999</c:v>
                </c:pt>
                <c:pt idx="2511">
                  <c:v>37.987200000000001</c:v>
                </c:pt>
                <c:pt idx="2512">
                  <c:v>37.999200000000002</c:v>
                </c:pt>
                <c:pt idx="2513">
                  <c:v>38.0124</c:v>
                </c:pt>
                <c:pt idx="2514">
                  <c:v>38.025599999999997</c:v>
                </c:pt>
                <c:pt idx="2515">
                  <c:v>38.038800000000002</c:v>
                </c:pt>
                <c:pt idx="2516">
                  <c:v>38.052</c:v>
                </c:pt>
                <c:pt idx="2517">
                  <c:v>38.065199999999997</c:v>
                </c:pt>
                <c:pt idx="2518">
                  <c:v>38.079599999999999</c:v>
                </c:pt>
                <c:pt idx="2519">
                  <c:v>38.092799999999997</c:v>
                </c:pt>
                <c:pt idx="2520">
                  <c:v>38.106000000000002</c:v>
                </c:pt>
                <c:pt idx="2521">
                  <c:v>38.118000000000002</c:v>
                </c:pt>
                <c:pt idx="2522">
                  <c:v>38.1312</c:v>
                </c:pt>
                <c:pt idx="2523">
                  <c:v>38.145600000000002</c:v>
                </c:pt>
                <c:pt idx="2524">
                  <c:v>38.158799999999999</c:v>
                </c:pt>
                <c:pt idx="2525">
                  <c:v>38.1708</c:v>
                </c:pt>
                <c:pt idx="2526">
                  <c:v>38.183999999999997</c:v>
                </c:pt>
                <c:pt idx="2527">
                  <c:v>38.197200000000002</c:v>
                </c:pt>
                <c:pt idx="2528">
                  <c:v>38.209200000000003</c:v>
                </c:pt>
                <c:pt idx="2529">
                  <c:v>38.2224</c:v>
                </c:pt>
                <c:pt idx="2530">
                  <c:v>38.235599999999998</c:v>
                </c:pt>
                <c:pt idx="2531">
                  <c:v>38.248800000000003</c:v>
                </c:pt>
                <c:pt idx="2532">
                  <c:v>38.262</c:v>
                </c:pt>
                <c:pt idx="2533">
                  <c:v>38.275199999999998</c:v>
                </c:pt>
                <c:pt idx="2534">
                  <c:v>38.288400000000003</c:v>
                </c:pt>
                <c:pt idx="2535">
                  <c:v>38.301600000000001</c:v>
                </c:pt>
                <c:pt idx="2536">
                  <c:v>38.316000000000003</c:v>
                </c:pt>
                <c:pt idx="2537">
                  <c:v>38.3292</c:v>
                </c:pt>
                <c:pt idx="2538">
                  <c:v>38.343600000000002</c:v>
                </c:pt>
                <c:pt idx="2539">
                  <c:v>38.3568</c:v>
                </c:pt>
                <c:pt idx="2540">
                  <c:v>38.369999999999997</c:v>
                </c:pt>
                <c:pt idx="2541">
                  <c:v>38.384399999999999</c:v>
                </c:pt>
                <c:pt idx="2542">
                  <c:v>38.398800000000001</c:v>
                </c:pt>
                <c:pt idx="2543">
                  <c:v>38.409599999999998</c:v>
                </c:pt>
                <c:pt idx="2544">
                  <c:v>38.422800000000002</c:v>
                </c:pt>
                <c:pt idx="2545">
                  <c:v>38.434800000000003</c:v>
                </c:pt>
                <c:pt idx="2546">
                  <c:v>38.448</c:v>
                </c:pt>
                <c:pt idx="2547">
                  <c:v>38.461199999999998</c:v>
                </c:pt>
                <c:pt idx="2548">
                  <c:v>38.474400000000003</c:v>
                </c:pt>
                <c:pt idx="2549">
                  <c:v>38.488799999999998</c:v>
                </c:pt>
                <c:pt idx="2550">
                  <c:v>38.502000000000002</c:v>
                </c:pt>
                <c:pt idx="2551">
                  <c:v>38.5152</c:v>
                </c:pt>
                <c:pt idx="2552">
                  <c:v>38.526000000000003</c:v>
                </c:pt>
                <c:pt idx="2553">
                  <c:v>38.540399999999998</c:v>
                </c:pt>
                <c:pt idx="2554">
                  <c:v>38.5548</c:v>
                </c:pt>
                <c:pt idx="2555">
                  <c:v>38.567999999999998</c:v>
                </c:pt>
                <c:pt idx="2556">
                  <c:v>38.5824</c:v>
                </c:pt>
                <c:pt idx="2557">
                  <c:v>38.5944</c:v>
                </c:pt>
                <c:pt idx="2558">
                  <c:v>38.607599999999998</c:v>
                </c:pt>
                <c:pt idx="2559">
                  <c:v>38.622</c:v>
                </c:pt>
                <c:pt idx="2560">
                  <c:v>38.635199999999998</c:v>
                </c:pt>
                <c:pt idx="2561">
                  <c:v>38.647199999999998</c:v>
                </c:pt>
                <c:pt idx="2562">
                  <c:v>38.6616</c:v>
                </c:pt>
                <c:pt idx="2563">
                  <c:v>38.6736</c:v>
                </c:pt>
                <c:pt idx="2564">
                  <c:v>38.686799999999998</c:v>
                </c:pt>
                <c:pt idx="2565">
                  <c:v>38.700000000000003</c:v>
                </c:pt>
                <c:pt idx="2566">
                  <c:v>38.712000000000003</c:v>
                </c:pt>
                <c:pt idx="2567">
                  <c:v>38.726399999999998</c:v>
                </c:pt>
                <c:pt idx="2568">
                  <c:v>38.738399999999999</c:v>
                </c:pt>
                <c:pt idx="2569">
                  <c:v>38.751600000000003</c:v>
                </c:pt>
                <c:pt idx="2570">
                  <c:v>38.764800000000001</c:v>
                </c:pt>
                <c:pt idx="2571">
                  <c:v>38.779200000000003</c:v>
                </c:pt>
                <c:pt idx="2572">
                  <c:v>38.792400000000001</c:v>
                </c:pt>
                <c:pt idx="2573">
                  <c:v>38.806800000000003</c:v>
                </c:pt>
                <c:pt idx="2574">
                  <c:v>38.818800000000003</c:v>
                </c:pt>
                <c:pt idx="2575">
                  <c:v>38.832000000000001</c:v>
                </c:pt>
                <c:pt idx="2576">
                  <c:v>38.845199999999998</c:v>
                </c:pt>
                <c:pt idx="2577">
                  <c:v>38.856000000000002</c:v>
                </c:pt>
                <c:pt idx="2578">
                  <c:v>38.871600000000001</c:v>
                </c:pt>
                <c:pt idx="2579">
                  <c:v>38.884799999999998</c:v>
                </c:pt>
                <c:pt idx="2580">
                  <c:v>38.8992</c:v>
                </c:pt>
                <c:pt idx="2581">
                  <c:v>38.912399999999998</c:v>
                </c:pt>
                <c:pt idx="2582">
                  <c:v>38.925600000000003</c:v>
                </c:pt>
                <c:pt idx="2583">
                  <c:v>38.937600000000003</c:v>
                </c:pt>
                <c:pt idx="2584">
                  <c:v>38.951999999999998</c:v>
                </c:pt>
                <c:pt idx="2585">
                  <c:v>38.9664</c:v>
                </c:pt>
                <c:pt idx="2586">
                  <c:v>38.979599999999998</c:v>
                </c:pt>
                <c:pt idx="2587">
                  <c:v>38.994</c:v>
                </c:pt>
                <c:pt idx="2588">
                  <c:v>39.006</c:v>
                </c:pt>
                <c:pt idx="2589">
                  <c:v>39.019199999999998</c:v>
                </c:pt>
                <c:pt idx="2590">
                  <c:v>39.031199999999998</c:v>
                </c:pt>
                <c:pt idx="2591">
                  <c:v>39.0456</c:v>
                </c:pt>
                <c:pt idx="2592">
                  <c:v>39.057600000000001</c:v>
                </c:pt>
                <c:pt idx="2593">
                  <c:v>39.072000000000003</c:v>
                </c:pt>
                <c:pt idx="2594">
                  <c:v>39.086399999999998</c:v>
                </c:pt>
                <c:pt idx="2595">
                  <c:v>39.098399999999998</c:v>
                </c:pt>
                <c:pt idx="2596">
                  <c:v>39.1128</c:v>
                </c:pt>
                <c:pt idx="2597">
                  <c:v>39.125999999999998</c:v>
                </c:pt>
                <c:pt idx="2598">
                  <c:v>39.139200000000002</c:v>
                </c:pt>
                <c:pt idx="2599">
                  <c:v>39.151200000000003</c:v>
                </c:pt>
                <c:pt idx="2600">
                  <c:v>39.165599999999998</c:v>
                </c:pt>
                <c:pt idx="2601">
                  <c:v>39.177599999999998</c:v>
                </c:pt>
                <c:pt idx="2602">
                  <c:v>39.190800000000003</c:v>
                </c:pt>
                <c:pt idx="2603">
                  <c:v>39.202800000000003</c:v>
                </c:pt>
                <c:pt idx="2604">
                  <c:v>39.216000000000001</c:v>
                </c:pt>
                <c:pt idx="2605">
                  <c:v>39.2316</c:v>
                </c:pt>
                <c:pt idx="2606">
                  <c:v>39.244799999999998</c:v>
                </c:pt>
                <c:pt idx="2607">
                  <c:v>39.258000000000003</c:v>
                </c:pt>
                <c:pt idx="2608">
                  <c:v>39.2712</c:v>
                </c:pt>
                <c:pt idx="2609">
                  <c:v>39.284399999999998</c:v>
                </c:pt>
                <c:pt idx="2610">
                  <c:v>39.296399999999998</c:v>
                </c:pt>
                <c:pt idx="2611">
                  <c:v>39.3108</c:v>
                </c:pt>
                <c:pt idx="2612">
                  <c:v>39.322800000000001</c:v>
                </c:pt>
                <c:pt idx="2613">
                  <c:v>39.335999999999999</c:v>
                </c:pt>
                <c:pt idx="2614">
                  <c:v>39.349200000000003</c:v>
                </c:pt>
                <c:pt idx="2615">
                  <c:v>39.36</c:v>
                </c:pt>
                <c:pt idx="2616">
                  <c:v>39.373199999999997</c:v>
                </c:pt>
                <c:pt idx="2617">
                  <c:v>39.385199999999998</c:v>
                </c:pt>
                <c:pt idx="2618">
                  <c:v>39.3996</c:v>
                </c:pt>
                <c:pt idx="2619">
                  <c:v>39.412799999999997</c:v>
                </c:pt>
                <c:pt idx="2620">
                  <c:v>39.426000000000002</c:v>
                </c:pt>
                <c:pt idx="2621">
                  <c:v>39.438000000000002</c:v>
                </c:pt>
                <c:pt idx="2622">
                  <c:v>39.452399999999997</c:v>
                </c:pt>
                <c:pt idx="2623">
                  <c:v>39.465600000000002</c:v>
                </c:pt>
                <c:pt idx="2624">
                  <c:v>39.4788</c:v>
                </c:pt>
                <c:pt idx="2625">
                  <c:v>39.4908</c:v>
                </c:pt>
                <c:pt idx="2626">
                  <c:v>39.503999999999998</c:v>
                </c:pt>
                <c:pt idx="2627">
                  <c:v>39.5184</c:v>
                </c:pt>
                <c:pt idx="2628">
                  <c:v>39.529200000000003</c:v>
                </c:pt>
                <c:pt idx="2629">
                  <c:v>39.544800000000002</c:v>
                </c:pt>
                <c:pt idx="2630">
                  <c:v>39.556800000000003</c:v>
                </c:pt>
                <c:pt idx="2631">
                  <c:v>39.57</c:v>
                </c:pt>
                <c:pt idx="2632">
                  <c:v>39.583199999999998</c:v>
                </c:pt>
                <c:pt idx="2633">
                  <c:v>39.5976</c:v>
                </c:pt>
                <c:pt idx="2634">
                  <c:v>39.608400000000003</c:v>
                </c:pt>
                <c:pt idx="2635">
                  <c:v>39.622799999999998</c:v>
                </c:pt>
                <c:pt idx="2636">
                  <c:v>39.634799999999998</c:v>
                </c:pt>
                <c:pt idx="2637">
                  <c:v>39.648000000000003</c:v>
                </c:pt>
                <c:pt idx="2638">
                  <c:v>39.661200000000001</c:v>
                </c:pt>
                <c:pt idx="2639">
                  <c:v>39.673200000000001</c:v>
                </c:pt>
                <c:pt idx="2640">
                  <c:v>39.687600000000003</c:v>
                </c:pt>
                <c:pt idx="2641">
                  <c:v>39.700800000000001</c:v>
                </c:pt>
                <c:pt idx="2642">
                  <c:v>39.715200000000003</c:v>
                </c:pt>
                <c:pt idx="2643">
                  <c:v>39.729599999999998</c:v>
                </c:pt>
                <c:pt idx="2644">
                  <c:v>39.742800000000003</c:v>
                </c:pt>
                <c:pt idx="2645">
                  <c:v>39.754800000000003</c:v>
                </c:pt>
                <c:pt idx="2646">
                  <c:v>39.768000000000001</c:v>
                </c:pt>
                <c:pt idx="2647">
                  <c:v>39.781199999999998</c:v>
                </c:pt>
                <c:pt idx="2648">
                  <c:v>39.793199999999999</c:v>
                </c:pt>
                <c:pt idx="2649">
                  <c:v>39.806399999999996</c:v>
                </c:pt>
                <c:pt idx="2650">
                  <c:v>39.819600000000001</c:v>
                </c:pt>
                <c:pt idx="2651">
                  <c:v>39.845999999999997</c:v>
                </c:pt>
                <c:pt idx="2652">
                  <c:v>39.859200000000001</c:v>
                </c:pt>
                <c:pt idx="2653">
                  <c:v>39.871200000000002</c:v>
                </c:pt>
                <c:pt idx="2654">
                  <c:v>39.884399999999999</c:v>
                </c:pt>
                <c:pt idx="2655">
                  <c:v>39.8964</c:v>
                </c:pt>
                <c:pt idx="2656">
                  <c:v>39.909599999999998</c:v>
                </c:pt>
                <c:pt idx="2657">
                  <c:v>39.922800000000002</c:v>
                </c:pt>
                <c:pt idx="2658">
                  <c:v>39.936</c:v>
                </c:pt>
                <c:pt idx="2659">
                  <c:v>39.950400000000002</c:v>
                </c:pt>
                <c:pt idx="2660">
                  <c:v>39.961199999999998</c:v>
                </c:pt>
                <c:pt idx="2661">
                  <c:v>39.9756</c:v>
                </c:pt>
                <c:pt idx="2662">
                  <c:v>39.9876</c:v>
                </c:pt>
                <c:pt idx="2663">
                  <c:v>40.0032</c:v>
                </c:pt>
                <c:pt idx="2664">
                  <c:v>40.014000000000003</c:v>
                </c:pt>
                <c:pt idx="2665">
                  <c:v>40.027200000000001</c:v>
                </c:pt>
                <c:pt idx="2666">
                  <c:v>40.039200000000001</c:v>
                </c:pt>
                <c:pt idx="2667">
                  <c:v>40.053600000000003</c:v>
                </c:pt>
                <c:pt idx="2668">
                  <c:v>40.065600000000003</c:v>
                </c:pt>
                <c:pt idx="2669">
                  <c:v>40.08</c:v>
                </c:pt>
                <c:pt idx="2670">
                  <c:v>40.093200000000003</c:v>
                </c:pt>
                <c:pt idx="2671">
                  <c:v>40.105200000000004</c:v>
                </c:pt>
                <c:pt idx="2672">
                  <c:v>40.118400000000001</c:v>
                </c:pt>
                <c:pt idx="2673">
                  <c:v>40.129199999999997</c:v>
                </c:pt>
                <c:pt idx="2674">
                  <c:v>40.143599999999999</c:v>
                </c:pt>
                <c:pt idx="2675">
                  <c:v>40.156799999999997</c:v>
                </c:pt>
                <c:pt idx="2676">
                  <c:v>40.171199999999999</c:v>
                </c:pt>
                <c:pt idx="2677">
                  <c:v>40.184399999999997</c:v>
                </c:pt>
                <c:pt idx="2678">
                  <c:v>40.197600000000001</c:v>
                </c:pt>
                <c:pt idx="2679">
                  <c:v>40.208399999999997</c:v>
                </c:pt>
                <c:pt idx="2680">
                  <c:v>40.221600000000002</c:v>
                </c:pt>
                <c:pt idx="2681">
                  <c:v>40.233600000000003</c:v>
                </c:pt>
                <c:pt idx="2682">
                  <c:v>40.2468</c:v>
                </c:pt>
                <c:pt idx="2683">
                  <c:v>40.261200000000002</c:v>
                </c:pt>
                <c:pt idx="2684">
                  <c:v>40.273200000000003</c:v>
                </c:pt>
                <c:pt idx="2685">
                  <c:v>40.2864</c:v>
                </c:pt>
                <c:pt idx="2686">
                  <c:v>40.297199999999997</c:v>
                </c:pt>
                <c:pt idx="2687">
                  <c:v>40.311599999999999</c:v>
                </c:pt>
                <c:pt idx="2688">
                  <c:v>40.323599999999999</c:v>
                </c:pt>
                <c:pt idx="2689">
                  <c:v>40.336799999999997</c:v>
                </c:pt>
                <c:pt idx="2690">
                  <c:v>40.351199999999999</c:v>
                </c:pt>
                <c:pt idx="2691">
                  <c:v>40.365600000000001</c:v>
                </c:pt>
                <c:pt idx="2692">
                  <c:v>40.378799999999998</c:v>
                </c:pt>
                <c:pt idx="2693">
                  <c:v>40.392000000000003</c:v>
                </c:pt>
                <c:pt idx="2694">
                  <c:v>40.406399999999998</c:v>
                </c:pt>
                <c:pt idx="2695">
                  <c:v>40.418399999999998</c:v>
                </c:pt>
                <c:pt idx="2696">
                  <c:v>40.4328</c:v>
                </c:pt>
                <c:pt idx="2697">
                  <c:v>40.444800000000001</c:v>
                </c:pt>
                <c:pt idx="2698">
                  <c:v>40.461599999999997</c:v>
                </c:pt>
                <c:pt idx="2699">
                  <c:v>40.473599999999998</c:v>
                </c:pt>
                <c:pt idx="2700">
                  <c:v>40.486800000000002</c:v>
                </c:pt>
                <c:pt idx="2701">
                  <c:v>40.5</c:v>
                </c:pt>
                <c:pt idx="2702">
                  <c:v>40.512</c:v>
                </c:pt>
                <c:pt idx="2703">
                  <c:v>40.525199999999998</c:v>
                </c:pt>
                <c:pt idx="2704">
                  <c:v>40.538400000000003</c:v>
                </c:pt>
                <c:pt idx="2705">
                  <c:v>40.551600000000001</c:v>
                </c:pt>
                <c:pt idx="2706">
                  <c:v>40.564799999999998</c:v>
                </c:pt>
                <c:pt idx="2707">
                  <c:v>40.5792</c:v>
                </c:pt>
                <c:pt idx="2708">
                  <c:v>40.592399999999998</c:v>
                </c:pt>
                <c:pt idx="2709">
                  <c:v>40.605600000000003</c:v>
                </c:pt>
                <c:pt idx="2710">
                  <c:v>40.6188</c:v>
                </c:pt>
                <c:pt idx="2711">
                  <c:v>40.631999999999998</c:v>
                </c:pt>
                <c:pt idx="2712">
                  <c:v>40.6464</c:v>
                </c:pt>
                <c:pt idx="2713">
                  <c:v>40.657200000000003</c:v>
                </c:pt>
                <c:pt idx="2714">
                  <c:v>40.671599999999998</c:v>
                </c:pt>
                <c:pt idx="2715">
                  <c:v>40.683599999999998</c:v>
                </c:pt>
                <c:pt idx="2716">
                  <c:v>40.698</c:v>
                </c:pt>
                <c:pt idx="2717">
                  <c:v>40.71</c:v>
                </c:pt>
                <c:pt idx="2718">
                  <c:v>40.723199999999999</c:v>
                </c:pt>
                <c:pt idx="2719">
                  <c:v>40.735199999999999</c:v>
                </c:pt>
                <c:pt idx="2720">
                  <c:v>40.748399999999997</c:v>
                </c:pt>
                <c:pt idx="2721">
                  <c:v>40.760399999999997</c:v>
                </c:pt>
                <c:pt idx="2722">
                  <c:v>40.774799999999999</c:v>
                </c:pt>
                <c:pt idx="2723">
                  <c:v>40.786799999999999</c:v>
                </c:pt>
                <c:pt idx="2724">
                  <c:v>40.799999999999997</c:v>
                </c:pt>
                <c:pt idx="2725">
                  <c:v>40.811999999999998</c:v>
                </c:pt>
                <c:pt idx="2726">
                  <c:v>40.825200000000002</c:v>
                </c:pt>
                <c:pt idx="2727">
                  <c:v>40.8504</c:v>
                </c:pt>
                <c:pt idx="2728">
                  <c:v>40.863599999999998</c:v>
                </c:pt>
                <c:pt idx="2729">
                  <c:v>40.875599999999999</c:v>
                </c:pt>
                <c:pt idx="2730">
                  <c:v>40.888800000000003</c:v>
                </c:pt>
                <c:pt idx="2731">
                  <c:v>40.900799999999997</c:v>
                </c:pt>
                <c:pt idx="2732">
                  <c:v>40.915199999999999</c:v>
                </c:pt>
                <c:pt idx="2733">
                  <c:v>40.926000000000002</c:v>
                </c:pt>
                <c:pt idx="2734">
                  <c:v>40.9392</c:v>
                </c:pt>
                <c:pt idx="2735">
                  <c:v>40.952399999999997</c:v>
                </c:pt>
                <c:pt idx="2736">
                  <c:v>40.966799999999999</c:v>
                </c:pt>
                <c:pt idx="2737">
                  <c:v>40.98</c:v>
                </c:pt>
                <c:pt idx="2738">
                  <c:v>40.991999999999997</c:v>
                </c:pt>
                <c:pt idx="2739">
                  <c:v>41.005200000000002</c:v>
                </c:pt>
                <c:pt idx="2740">
                  <c:v>41.017200000000003</c:v>
                </c:pt>
                <c:pt idx="2741">
                  <c:v>41.031599999999997</c:v>
                </c:pt>
                <c:pt idx="2742">
                  <c:v>41.044800000000002</c:v>
                </c:pt>
                <c:pt idx="2743">
                  <c:v>41.060400000000001</c:v>
                </c:pt>
                <c:pt idx="2744">
                  <c:v>41.073599999999999</c:v>
                </c:pt>
                <c:pt idx="2745">
                  <c:v>41.088000000000001</c:v>
                </c:pt>
                <c:pt idx="2746">
                  <c:v>41.102400000000003</c:v>
                </c:pt>
                <c:pt idx="2747">
                  <c:v>41.115600000000001</c:v>
                </c:pt>
                <c:pt idx="2748">
                  <c:v>41.128799999999998</c:v>
                </c:pt>
                <c:pt idx="2749">
                  <c:v>41.142000000000003</c:v>
                </c:pt>
                <c:pt idx="2750">
                  <c:v>41.156399999999998</c:v>
                </c:pt>
                <c:pt idx="2751">
                  <c:v>41.169600000000003</c:v>
                </c:pt>
                <c:pt idx="2752">
                  <c:v>41.183999999999997</c:v>
                </c:pt>
                <c:pt idx="2753">
                  <c:v>41.197200000000002</c:v>
                </c:pt>
                <c:pt idx="2754">
                  <c:v>41.209200000000003</c:v>
                </c:pt>
                <c:pt idx="2755">
                  <c:v>41.223599999999998</c:v>
                </c:pt>
                <c:pt idx="2756">
                  <c:v>41.235599999999998</c:v>
                </c:pt>
                <c:pt idx="2757">
                  <c:v>41.25</c:v>
                </c:pt>
                <c:pt idx="2758">
                  <c:v>41.263199999999998</c:v>
                </c:pt>
                <c:pt idx="2759">
                  <c:v>41.2776</c:v>
                </c:pt>
                <c:pt idx="2760">
                  <c:v>41.2896</c:v>
                </c:pt>
                <c:pt idx="2761">
                  <c:v>41.302799999999998</c:v>
                </c:pt>
                <c:pt idx="2762">
                  <c:v>41.314799999999998</c:v>
                </c:pt>
                <c:pt idx="2763">
                  <c:v>41.328000000000003</c:v>
                </c:pt>
                <c:pt idx="2764">
                  <c:v>41.343600000000002</c:v>
                </c:pt>
                <c:pt idx="2765">
                  <c:v>41.3568</c:v>
                </c:pt>
                <c:pt idx="2766">
                  <c:v>41.371200000000002</c:v>
                </c:pt>
                <c:pt idx="2767">
                  <c:v>41.384399999999999</c:v>
                </c:pt>
                <c:pt idx="2768">
                  <c:v>41.398800000000001</c:v>
                </c:pt>
                <c:pt idx="2769">
                  <c:v>41.410800000000002</c:v>
                </c:pt>
                <c:pt idx="2770">
                  <c:v>41.423999999999999</c:v>
                </c:pt>
                <c:pt idx="2771">
                  <c:v>41.437199999999997</c:v>
                </c:pt>
                <c:pt idx="2772">
                  <c:v>41.450400000000002</c:v>
                </c:pt>
                <c:pt idx="2773">
                  <c:v>41.4636</c:v>
                </c:pt>
                <c:pt idx="2774">
                  <c:v>41.4756</c:v>
                </c:pt>
                <c:pt idx="2775">
                  <c:v>41.49</c:v>
                </c:pt>
                <c:pt idx="2776">
                  <c:v>41.502000000000002</c:v>
                </c:pt>
                <c:pt idx="2777">
                  <c:v>41.5152</c:v>
                </c:pt>
                <c:pt idx="2778">
                  <c:v>41.528399999999998</c:v>
                </c:pt>
                <c:pt idx="2779">
                  <c:v>41.543999999999997</c:v>
                </c:pt>
                <c:pt idx="2780">
                  <c:v>41.558399999999999</c:v>
                </c:pt>
                <c:pt idx="2781">
                  <c:v>41.571599999999997</c:v>
                </c:pt>
                <c:pt idx="2782">
                  <c:v>41.587200000000003</c:v>
                </c:pt>
                <c:pt idx="2783">
                  <c:v>41.6004</c:v>
                </c:pt>
                <c:pt idx="2784">
                  <c:v>41.614800000000002</c:v>
                </c:pt>
                <c:pt idx="2785">
                  <c:v>41.626800000000003</c:v>
                </c:pt>
                <c:pt idx="2786">
                  <c:v>41.64</c:v>
                </c:pt>
                <c:pt idx="2787">
                  <c:v>41.654400000000003</c:v>
                </c:pt>
                <c:pt idx="2788">
                  <c:v>41.668799999999997</c:v>
                </c:pt>
                <c:pt idx="2789">
                  <c:v>41.684399999999997</c:v>
                </c:pt>
                <c:pt idx="2790">
                  <c:v>41.697600000000001</c:v>
                </c:pt>
                <c:pt idx="2791">
                  <c:v>41.710799999999999</c:v>
                </c:pt>
                <c:pt idx="2792">
                  <c:v>41.722799999999999</c:v>
                </c:pt>
                <c:pt idx="2793">
                  <c:v>41.735999999999997</c:v>
                </c:pt>
                <c:pt idx="2794">
                  <c:v>41.750399999999999</c:v>
                </c:pt>
                <c:pt idx="2795">
                  <c:v>41.763599999999997</c:v>
                </c:pt>
                <c:pt idx="2796">
                  <c:v>41.779200000000003</c:v>
                </c:pt>
                <c:pt idx="2797">
                  <c:v>41.791200000000003</c:v>
                </c:pt>
                <c:pt idx="2798">
                  <c:v>41.805599999999998</c:v>
                </c:pt>
                <c:pt idx="2799">
                  <c:v>41.818800000000003</c:v>
                </c:pt>
                <c:pt idx="2800">
                  <c:v>41.832000000000001</c:v>
                </c:pt>
                <c:pt idx="2801">
                  <c:v>41.846400000000003</c:v>
                </c:pt>
                <c:pt idx="2802">
                  <c:v>41.858400000000003</c:v>
                </c:pt>
                <c:pt idx="2803">
                  <c:v>41.871600000000001</c:v>
                </c:pt>
                <c:pt idx="2804">
                  <c:v>41.884799999999998</c:v>
                </c:pt>
                <c:pt idx="2805">
                  <c:v>41.900399999999998</c:v>
                </c:pt>
                <c:pt idx="2806">
                  <c:v>41.912399999999998</c:v>
                </c:pt>
                <c:pt idx="2807">
                  <c:v>41.9268</c:v>
                </c:pt>
                <c:pt idx="2808">
                  <c:v>41.94</c:v>
                </c:pt>
                <c:pt idx="2809">
                  <c:v>41.953200000000002</c:v>
                </c:pt>
                <c:pt idx="2810">
                  <c:v>41.9664</c:v>
                </c:pt>
                <c:pt idx="2811">
                  <c:v>41.979599999999998</c:v>
                </c:pt>
                <c:pt idx="2812">
                  <c:v>41.994</c:v>
                </c:pt>
                <c:pt idx="2813">
                  <c:v>42.007199999999997</c:v>
                </c:pt>
                <c:pt idx="2814">
                  <c:v>42.021599999999999</c:v>
                </c:pt>
                <c:pt idx="2815">
                  <c:v>42.0336</c:v>
                </c:pt>
                <c:pt idx="2816">
                  <c:v>42.048000000000002</c:v>
                </c:pt>
                <c:pt idx="2817">
                  <c:v>42.062399999999997</c:v>
                </c:pt>
                <c:pt idx="2818">
                  <c:v>42.075600000000001</c:v>
                </c:pt>
                <c:pt idx="2819">
                  <c:v>42.09</c:v>
                </c:pt>
                <c:pt idx="2820">
                  <c:v>42.103200000000001</c:v>
                </c:pt>
                <c:pt idx="2821">
                  <c:v>42.117600000000003</c:v>
                </c:pt>
                <c:pt idx="2822">
                  <c:v>42.130800000000001</c:v>
                </c:pt>
                <c:pt idx="2823">
                  <c:v>42.143999999999998</c:v>
                </c:pt>
                <c:pt idx="2824">
                  <c:v>42.1584</c:v>
                </c:pt>
                <c:pt idx="2825">
                  <c:v>42.171599999999998</c:v>
                </c:pt>
                <c:pt idx="2826">
                  <c:v>42.184800000000003</c:v>
                </c:pt>
                <c:pt idx="2827">
                  <c:v>42.198</c:v>
                </c:pt>
                <c:pt idx="2828">
                  <c:v>42.2136</c:v>
                </c:pt>
                <c:pt idx="2829">
                  <c:v>42.228000000000002</c:v>
                </c:pt>
                <c:pt idx="2830">
                  <c:v>42.241199999999999</c:v>
                </c:pt>
                <c:pt idx="2831">
                  <c:v>42.255600000000001</c:v>
                </c:pt>
                <c:pt idx="2832">
                  <c:v>42.268799999999999</c:v>
                </c:pt>
                <c:pt idx="2833">
                  <c:v>42.281999999999996</c:v>
                </c:pt>
                <c:pt idx="2834">
                  <c:v>42.293999999999997</c:v>
                </c:pt>
                <c:pt idx="2835">
                  <c:v>42.308399999999999</c:v>
                </c:pt>
                <c:pt idx="2836">
                  <c:v>42.322800000000001</c:v>
                </c:pt>
                <c:pt idx="2837">
                  <c:v>42.351599999999998</c:v>
                </c:pt>
                <c:pt idx="2838">
                  <c:v>42.367199999999997</c:v>
                </c:pt>
                <c:pt idx="2839">
                  <c:v>42.382800000000003</c:v>
                </c:pt>
                <c:pt idx="2840">
                  <c:v>42.394799999999996</c:v>
                </c:pt>
                <c:pt idx="2841">
                  <c:v>42.408000000000001</c:v>
                </c:pt>
                <c:pt idx="2842">
                  <c:v>42.422400000000003</c:v>
                </c:pt>
                <c:pt idx="2843">
                  <c:v>42.435600000000001</c:v>
                </c:pt>
                <c:pt idx="2844">
                  <c:v>42.45</c:v>
                </c:pt>
                <c:pt idx="2845">
                  <c:v>42.463200000000001</c:v>
                </c:pt>
                <c:pt idx="2846">
                  <c:v>42.477600000000002</c:v>
                </c:pt>
                <c:pt idx="2847">
                  <c:v>42.491999999999997</c:v>
                </c:pt>
                <c:pt idx="2848">
                  <c:v>42.506399999999999</c:v>
                </c:pt>
                <c:pt idx="2849">
                  <c:v>42.520800000000001</c:v>
                </c:pt>
                <c:pt idx="2850">
                  <c:v>42.533999999999999</c:v>
                </c:pt>
                <c:pt idx="2851">
                  <c:v>42.548400000000001</c:v>
                </c:pt>
                <c:pt idx="2852">
                  <c:v>42.560400000000001</c:v>
                </c:pt>
                <c:pt idx="2853">
                  <c:v>42.574800000000003</c:v>
                </c:pt>
                <c:pt idx="2854">
                  <c:v>42.588000000000001</c:v>
                </c:pt>
                <c:pt idx="2855">
                  <c:v>42.6</c:v>
                </c:pt>
                <c:pt idx="2856">
                  <c:v>42.615600000000001</c:v>
                </c:pt>
                <c:pt idx="2857">
                  <c:v>42.628799999999998</c:v>
                </c:pt>
                <c:pt idx="2858">
                  <c:v>42.644399999999997</c:v>
                </c:pt>
                <c:pt idx="2859">
                  <c:v>42.658799999999999</c:v>
                </c:pt>
                <c:pt idx="2860">
                  <c:v>42.671999999999997</c:v>
                </c:pt>
                <c:pt idx="2861">
                  <c:v>42.687600000000003</c:v>
                </c:pt>
                <c:pt idx="2862">
                  <c:v>42.700800000000001</c:v>
                </c:pt>
                <c:pt idx="2863">
                  <c:v>42.717599999999997</c:v>
                </c:pt>
                <c:pt idx="2864">
                  <c:v>42.729599999999998</c:v>
                </c:pt>
                <c:pt idx="2865">
                  <c:v>42.741599999999998</c:v>
                </c:pt>
                <c:pt idx="2866">
                  <c:v>42.753599999999999</c:v>
                </c:pt>
                <c:pt idx="2867">
                  <c:v>42.766800000000003</c:v>
                </c:pt>
                <c:pt idx="2868">
                  <c:v>42.781199999999998</c:v>
                </c:pt>
                <c:pt idx="2869">
                  <c:v>42.794400000000003</c:v>
                </c:pt>
                <c:pt idx="2870">
                  <c:v>42.81</c:v>
                </c:pt>
                <c:pt idx="2871">
                  <c:v>42.8232</c:v>
                </c:pt>
                <c:pt idx="2872">
                  <c:v>42.837600000000002</c:v>
                </c:pt>
                <c:pt idx="2873">
                  <c:v>42.851999999999997</c:v>
                </c:pt>
                <c:pt idx="2874">
                  <c:v>42.8688</c:v>
                </c:pt>
                <c:pt idx="2875">
                  <c:v>42.886800000000001</c:v>
                </c:pt>
                <c:pt idx="2876">
                  <c:v>42.9024</c:v>
                </c:pt>
                <c:pt idx="2877">
                  <c:v>42.919199999999996</c:v>
                </c:pt>
                <c:pt idx="2878">
                  <c:v>42.936</c:v>
                </c:pt>
                <c:pt idx="2879">
                  <c:v>42.954000000000001</c:v>
                </c:pt>
                <c:pt idx="2880">
                  <c:v>42.9696</c:v>
                </c:pt>
                <c:pt idx="2881">
                  <c:v>42.984000000000002</c:v>
                </c:pt>
                <c:pt idx="2882">
                  <c:v>43.002000000000002</c:v>
                </c:pt>
                <c:pt idx="2883">
                  <c:v>43.016399999999997</c:v>
                </c:pt>
                <c:pt idx="2884">
                  <c:v>43.031999999999996</c:v>
                </c:pt>
                <c:pt idx="2885">
                  <c:v>43.0488</c:v>
                </c:pt>
                <c:pt idx="2886">
                  <c:v>43.064399999999999</c:v>
                </c:pt>
                <c:pt idx="2887">
                  <c:v>43.08</c:v>
                </c:pt>
                <c:pt idx="2888">
                  <c:v>43.095599999999997</c:v>
                </c:pt>
                <c:pt idx="2889">
                  <c:v>43.111199999999997</c:v>
                </c:pt>
                <c:pt idx="2890">
                  <c:v>43.125599999999999</c:v>
                </c:pt>
                <c:pt idx="2891">
                  <c:v>43.138800000000003</c:v>
                </c:pt>
                <c:pt idx="2892">
                  <c:v>43.152000000000001</c:v>
                </c:pt>
                <c:pt idx="2893">
                  <c:v>43.166400000000003</c:v>
                </c:pt>
                <c:pt idx="2894">
                  <c:v>43.180799999999998</c:v>
                </c:pt>
                <c:pt idx="2895">
                  <c:v>43.1952</c:v>
                </c:pt>
                <c:pt idx="2896">
                  <c:v>43.2072</c:v>
                </c:pt>
                <c:pt idx="2897">
                  <c:v>43.221600000000002</c:v>
                </c:pt>
                <c:pt idx="2898">
                  <c:v>43.2348</c:v>
                </c:pt>
                <c:pt idx="2899">
                  <c:v>43.247999999999998</c:v>
                </c:pt>
                <c:pt idx="2900">
                  <c:v>43.2624</c:v>
                </c:pt>
                <c:pt idx="2901">
                  <c:v>43.275599999999997</c:v>
                </c:pt>
                <c:pt idx="2902">
                  <c:v>43.29</c:v>
                </c:pt>
                <c:pt idx="2903">
                  <c:v>43.303199999999997</c:v>
                </c:pt>
                <c:pt idx="2904">
                  <c:v>43.317599999999999</c:v>
                </c:pt>
                <c:pt idx="2905">
                  <c:v>43.330800000000004</c:v>
                </c:pt>
                <c:pt idx="2906">
                  <c:v>43.344000000000001</c:v>
                </c:pt>
                <c:pt idx="2907">
                  <c:v>43.357199999999999</c:v>
                </c:pt>
                <c:pt idx="2908">
                  <c:v>43.372799999999998</c:v>
                </c:pt>
                <c:pt idx="2909">
                  <c:v>43.3872</c:v>
                </c:pt>
                <c:pt idx="2910">
                  <c:v>43.400399999999998</c:v>
                </c:pt>
                <c:pt idx="2911">
                  <c:v>43.4148</c:v>
                </c:pt>
                <c:pt idx="2912">
                  <c:v>43.427999999999997</c:v>
                </c:pt>
                <c:pt idx="2913">
                  <c:v>43.44</c:v>
                </c:pt>
                <c:pt idx="2914">
                  <c:v>43.450800000000001</c:v>
                </c:pt>
                <c:pt idx="2915">
                  <c:v>43.463999999999999</c:v>
                </c:pt>
                <c:pt idx="2916">
                  <c:v>43.478400000000001</c:v>
                </c:pt>
                <c:pt idx="2917">
                  <c:v>43.491599999999998</c:v>
                </c:pt>
                <c:pt idx="2918">
                  <c:v>43.506</c:v>
                </c:pt>
                <c:pt idx="2919">
                  <c:v>43.519199999999998</c:v>
                </c:pt>
                <c:pt idx="2920">
                  <c:v>43.5336</c:v>
                </c:pt>
                <c:pt idx="2921">
                  <c:v>43.546799999999998</c:v>
                </c:pt>
                <c:pt idx="2922">
                  <c:v>43.56</c:v>
                </c:pt>
                <c:pt idx="2923">
                  <c:v>43.5732</c:v>
                </c:pt>
                <c:pt idx="2924">
                  <c:v>43.587600000000002</c:v>
                </c:pt>
                <c:pt idx="2925">
                  <c:v>43.601999999999997</c:v>
                </c:pt>
                <c:pt idx="2926">
                  <c:v>43.616399999999999</c:v>
                </c:pt>
                <c:pt idx="2927">
                  <c:v>43.630800000000001</c:v>
                </c:pt>
                <c:pt idx="2928">
                  <c:v>43.643999999999998</c:v>
                </c:pt>
                <c:pt idx="2929">
                  <c:v>43.6584</c:v>
                </c:pt>
                <c:pt idx="2930">
                  <c:v>43.672800000000002</c:v>
                </c:pt>
                <c:pt idx="2931">
                  <c:v>43.686</c:v>
                </c:pt>
                <c:pt idx="2932">
                  <c:v>43.699199999999998</c:v>
                </c:pt>
                <c:pt idx="2933">
                  <c:v>43.712400000000002</c:v>
                </c:pt>
                <c:pt idx="2934">
                  <c:v>43.723199999999999</c:v>
                </c:pt>
                <c:pt idx="2935">
                  <c:v>43.738799999999998</c:v>
                </c:pt>
                <c:pt idx="2936">
                  <c:v>43.7532</c:v>
                </c:pt>
                <c:pt idx="2937">
                  <c:v>43.767600000000002</c:v>
                </c:pt>
                <c:pt idx="2938">
                  <c:v>43.780799999999999</c:v>
                </c:pt>
                <c:pt idx="2939">
                  <c:v>43.795200000000001</c:v>
                </c:pt>
                <c:pt idx="2940">
                  <c:v>43.808399999999999</c:v>
                </c:pt>
                <c:pt idx="2941">
                  <c:v>43.822800000000001</c:v>
                </c:pt>
                <c:pt idx="2942">
                  <c:v>43.837200000000003</c:v>
                </c:pt>
                <c:pt idx="2943">
                  <c:v>43.851599999999998</c:v>
                </c:pt>
                <c:pt idx="2944">
                  <c:v>43.866</c:v>
                </c:pt>
                <c:pt idx="2945">
                  <c:v>43.879199999999997</c:v>
                </c:pt>
                <c:pt idx="2946">
                  <c:v>43.892400000000002</c:v>
                </c:pt>
                <c:pt idx="2947">
                  <c:v>43.904400000000003</c:v>
                </c:pt>
                <c:pt idx="2948">
                  <c:v>43.918799999999997</c:v>
                </c:pt>
                <c:pt idx="2949">
                  <c:v>43.930799999999998</c:v>
                </c:pt>
                <c:pt idx="2950">
                  <c:v>43.944000000000003</c:v>
                </c:pt>
                <c:pt idx="2951">
                  <c:v>43.958399999999997</c:v>
                </c:pt>
                <c:pt idx="2952">
                  <c:v>43.970399999999998</c:v>
                </c:pt>
                <c:pt idx="2953">
                  <c:v>43.9848</c:v>
                </c:pt>
                <c:pt idx="2954">
                  <c:v>43.999200000000002</c:v>
                </c:pt>
                <c:pt idx="2955">
                  <c:v>44.013599999999997</c:v>
                </c:pt>
                <c:pt idx="2956">
                  <c:v>44.027999999999999</c:v>
                </c:pt>
                <c:pt idx="2957">
                  <c:v>44.041200000000003</c:v>
                </c:pt>
                <c:pt idx="2958">
                  <c:v>44.055599999999998</c:v>
                </c:pt>
                <c:pt idx="2959">
                  <c:v>44.068800000000003</c:v>
                </c:pt>
                <c:pt idx="2960">
                  <c:v>44.083199999999998</c:v>
                </c:pt>
                <c:pt idx="2961">
                  <c:v>44.090400000000002</c:v>
                </c:pt>
                <c:pt idx="2962">
                  <c:v>44.102400000000003</c:v>
                </c:pt>
                <c:pt idx="2963">
                  <c:v>44.115600000000001</c:v>
                </c:pt>
                <c:pt idx="2964">
                  <c:v>44.1312</c:v>
                </c:pt>
                <c:pt idx="2965">
                  <c:v>44.144399999999997</c:v>
                </c:pt>
                <c:pt idx="2966">
                  <c:v>44.16</c:v>
                </c:pt>
                <c:pt idx="2967">
                  <c:v>44.174399999999999</c:v>
                </c:pt>
                <c:pt idx="2968">
                  <c:v>44.185200000000002</c:v>
                </c:pt>
                <c:pt idx="2969">
                  <c:v>44.199599999999997</c:v>
                </c:pt>
                <c:pt idx="2970">
                  <c:v>44.2104</c:v>
                </c:pt>
                <c:pt idx="2971">
                  <c:v>44.223599999999998</c:v>
                </c:pt>
                <c:pt idx="2972">
                  <c:v>44.236800000000002</c:v>
                </c:pt>
                <c:pt idx="2973">
                  <c:v>44.251199999999997</c:v>
                </c:pt>
                <c:pt idx="2974">
                  <c:v>44.265599999999999</c:v>
                </c:pt>
                <c:pt idx="2975">
                  <c:v>44.28</c:v>
                </c:pt>
                <c:pt idx="2976">
                  <c:v>44.294400000000003</c:v>
                </c:pt>
                <c:pt idx="2977">
                  <c:v>44.308799999999998</c:v>
                </c:pt>
                <c:pt idx="2978">
                  <c:v>44.3232</c:v>
                </c:pt>
                <c:pt idx="2979">
                  <c:v>44.337600000000002</c:v>
                </c:pt>
                <c:pt idx="2980">
                  <c:v>44.3508</c:v>
                </c:pt>
                <c:pt idx="2981">
                  <c:v>44.363999999999997</c:v>
                </c:pt>
                <c:pt idx="2982">
                  <c:v>44.377200000000002</c:v>
                </c:pt>
                <c:pt idx="2983">
                  <c:v>44.391599999999997</c:v>
                </c:pt>
                <c:pt idx="2984">
                  <c:v>44.403599999999997</c:v>
                </c:pt>
                <c:pt idx="2985">
                  <c:v>44.416800000000002</c:v>
                </c:pt>
                <c:pt idx="2986">
                  <c:v>44.431199999999997</c:v>
                </c:pt>
                <c:pt idx="2987">
                  <c:v>44.446800000000003</c:v>
                </c:pt>
                <c:pt idx="2988">
                  <c:v>44.46</c:v>
                </c:pt>
                <c:pt idx="2989">
                  <c:v>44.473199999999999</c:v>
                </c:pt>
                <c:pt idx="2990">
                  <c:v>44.4876</c:v>
                </c:pt>
                <c:pt idx="2991">
                  <c:v>44.500799999999998</c:v>
                </c:pt>
                <c:pt idx="2992">
                  <c:v>44.5152</c:v>
                </c:pt>
                <c:pt idx="2993">
                  <c:v>44.528399999999998</c:v>
                </c:pt>
                <c:pt idx="2994">
                  <c:v>44.5428</c:v>
                </c:pt>
                <c:pt idx="2995">
                  <c:v>44.555999999999997</c:v>
                </c:pt>
                <c:pt idx="2996">
                  <c:v>44.569200000000002</c:v>
                </c:pt>
                <c:pt idx="2997">
                  <c:v>44.583599999999997</c:v>
                </c:pt>
                <c:pt idx="2998">
                  <c:v>44.596800000000002</c:v>
                </c:pt>
                <c:pt idx="2999">
                  <c:v>44.612400000000001</c:v>
                </c:pt>
                <c:pt idx="3000">
                  <c:v>44.625599999999999</c:v>
                </c:pt>
                <c:pt idx="3001">
                  <c:v>44.64</c:v>
                </c:pt>
                <c:pt idx="3002">
                  <c:v>44.654400000000003</c:v>
                </c:pt>
                <c:pt idx="3003">
                  <c:v>44.666400000000003</c:v>
                </c:pt>
                <c:pt idx="3004">
                  <c:v>44.682000000000002</c:v>
                </c:pt>
                <c:pt idx="3005">
                  <c:v>44.710799999999999</c:v>
                </c:pt>
                <c:pt idx="3006">
                  <c:v>44.723999999999997</c:v>
                </c:pt>
                <c:pt idx="3007">
                  <c:v>44.737200000000001</c:v>
                </c:pt>
                <c:pt idx="3008">
                  <c:v>44.751600000000003</c:v>
                </c:pt>
                <c:pt idx="3009">
                  <c:v>44.764800000000001</c:v>
                </c:pt>
                <c:pt idx="3010">
                  <c:v>44.779200000000003</c:v>
                </c:pt>
                <c:pt idx="3011">
                  <c:v>44.792400000000001</c:v>
                </c:pt>
                <c:pt idx="3012">
                  <c:v>44.805599999999998</c:v>
                </c:pt>
                <c:pt idx="3013">
                  <c:v>44.82</c:v>
                </c:pt>
                <c:pt idx="3014">
                  <c:v>44.833199999999998</c:v>
                </c:pt>
                <c:pt idx="3015">
                  <c:v>44.8476</c:v>
                </c:pt>
                <c:pt idx="3016">
                  <c:v>44.860799999999998</c:v>
                </c:pt>
                <c:pt idx="3017">
                  <c:v>44.8752</c:v>
                </c:pt>
                <c:pt idx="3018">
                  <c:v>44.888399999999997</c:v>
                </c:pt>
                <c:pt idx="3019">
                  <c:v>44.902799999999999</c:v>
                </c:pt>
                <c:pt idx="3020">
                  <c:v>44.917200000000001</c:v>
                </c:pt>
                <c:pt idx="3021">
                  <c:v>44.930399999999999</c:v>
                </c:pt>
                <c:pt idx="3022">
                  <c:v>44.943600000000004</c:v>
                </c:pt>
                <c:pt idx="3023">
                  <c:v>44.956800000000001</c:v>
                </c:pt>
                <c:pt idx="3024">
                  <c:v>44.971200000000003</c:v>
                </c:pt>
                <c:pt idx="3025">
                  <c:v>44.986800000000002</c:v>
                </c:pt>
                <c:pt idx="3026">
                  <c:v>45</c:v>
                </c:pt>
                <c:pt idx="3027">
                  <c:v>45.013199999999998</c:v>
                </c:pt>
                <c:pt idx="3028">
                  <c:v>45.026400000000002</c:v>
                </c:pt>
                <c:pt idx="3029">
                  <c:v>45.040799999999997</c:v>
                </c:pt>
                <c:pt idx="3030">
                  <c:v>45.054000000000002</c:v>
                </c:pt>
                <c:pt idx="3031">
                  <c:v>45.068399999999997</c:v>
                </c:pt>
                <c:pt idx="3032">
                  <c:v>45.080399999999997</c:v>
                </c:pt>
                <c:pt idx="3033">
                  <c:v>45.094799999999999</c:v>
                </c:pt>
                <c:pt idx="3034">
                  <c:v>45.107999999999997</c:v>
                </c:pt>
                <c:pt idx="3035">
                  <c:v>45.121200000000002</c:v>
                </c:pt>
                <c:pt idx="3036">
                  <c:v>45.134399999999999</c:v>
                </c:pt>
                <c:pt idx="3037">
                  <c:v>45.147599999999997</c:v>
                </c:pt>
                <c:pt idx="3038">
                  <c:v>45.161999999999999</c:v>
                </c:pt>
                <c:pt idx="3039">
                  <c:v>45.175199999999997</c:v>
                </c:pt>
                <c:pt idx="3040">
                  <c:v>45.189599999999999</c:v>
                </c:pt>
                <c:pt idx="3041">
                  <c:v>45.202800000000003</c:v>
                </c:pt>
                <c:pt idx="3042">
                  <c:v>45.216000000000001</c:v>
                </c:pt>
                <c:pt idx="3043">
                  <c:v>45.230400000000003</c:v>
                </c:pt>
                <c:pt idx="3044">
                  <c:v>45.243600000000001</c:v>
                </c:pt>
                <c:pt idx="3045">
                  <c:v>45.2592</c:v>
                </c:pt>
                <c:pt idx="3046">
                  <c:v>45.272399999999998</c:v>
                </c:pt>
                <c:pt idx="3047">
                  <c:v>45.285600000000002</c:v>
                </c:pt>
                <c:pt idx="3048">
                  <c:v>45.2988</c:v>
                </c:pt>
                <c:pt idx="3049">
                  <c:v>45.311999999999998</c:v>
                </c:pt>
                <c:pt idx="3050">
                  <c:v>45.327599999999997</c:v>
                </c:pt>
                <c:pt idx="3051">
                  <c:v>45.340800000000002</c:v>
                </c:pt>
                <c:pt idx="3052">
                  <c:v>45.355200000000004</c:v>
                </c:pt>
                <c:pt idx="3053">
                  <c:v>45.369599999999998</c:v>
                </c:pt>
                <c:pt idx="3054">
                  <c:v>45.384</c:v>
                </c:pt>
                <c:pt idx="3055">
                  <c:v>45.398400000000002</c:v>
                </c:pt>
                <c:pt idx="3056">
                  <c:v>45.4116</c:v>
                </c:pt>
                <c:pt idx="3057">
                  <c:v>45.424799999999998</c:v>
                </c:pt>
                <c:pt idx="3058">
                  <c:v>45.438000000000002</c:v>
                </c:pt>
                <c:pt idx="3059">
                  <c:v>45.4512</c:v>
                </c:pt>
                <c:pt idx="3060">
                  <c:v>45.464399999999998</c:v>
                </c:pt>
                <c:pt idx="3061">
                  <c:v>45.4788</c:v>
                </c:pt>
                <c:pt idx="3062">
                  <c:v>45.4908</c:v>
                </c:pt>
                <c:pt idx="3063">
                  <c:v>45.503999999999998</c:v>
                </c:pt>
                <c:pt idx="3064">
                  <c:v>45.517200000000003</c:v>
                </c:pt>
                <c:pt idx="3065">
                  <c:v>45.5304</c:v>
                </c:pt>
                <c:pt idx="3066">
                  <c:v>45.545999999999999</c:v>
                </c:pt>
                <c:pt idx="3067">
                  <c:v>45.554400000000001</c:v>
                </c:pt>
                <c:pt idx="3068">
                  <c:v>45.568800000000003</c:v>
                </c:pt>
                <c:pt idx="3069">
                  <c:v>45.582000000000001</c:v>
                </c:pt>
                <c:pt idx="3070">
                  <c:v>45.596400000000003</c:v>
                </c:pt>
                <c:pt idx="3071">
                  <c:v>45.608400000000003</c:v>
                </c:pt>
                <c:pt idx="3072">
                  <c:v>45.621600000000001</c:v>
                </c:pt>
                <c:pt idx="3073">
                  <c:v>45.633600000000001</c:v>
                </c:pt>
                <c:pt idx="3074">
                  <c:v>45.646799999999999</c:v>
                </c:pt>
                <c:pt idx="3075">
                  <c:v>45.66</c:v>
                </c:pt>
                <c:pt idx="3076">
                  <c:v>45.671999999999997</c:v>
                </c:pt>
                <c:pt idx="3077">
                  <c:v>45.686399999999999</c:v>
                </c:pt>
                <c:pt idx="3078">
                  <c:v>45.698399999999999</c:v>
                </c:pt>
                <c:pt idx="3079">
                  <c:v>45.712800000000001</c:v>
                </c:pt>
                <c:pt idx="3080">
                  <c:v>45.727200000000003</c:v>
                </c:pt>
                <c:pt idx="3081">
                  <c:v>45.741599999999998</c:v>
                </c:pt>
                <c:pt idx="3082">
                  <c:v>45.756</c:v>
                </c:pt>
                <c:pt idx="3083">
                  <c:v>45.768000000000001</c:v>
                </c:pt>
                <c:pt idx="3084">
                  <c:v>45.781199999999998</c:v>
                </c:pt>
                <c:pt idx="3085">
                  <c:v>45.793199999999999</c:v>
                </c:pt>
                <c:pt idx="3086">
                  <c:v>45.807600000000001</c:v>
                </c:pt>
                <c:pt idx="3087">
                  <c:v>45.820799999999998</c:v>
                </c:pt>
                <c:pt idx="3088">
                  <c:v>45.836399999999998</c:v>
                </c:pt>
                <c:pt idx="3089">
                  <c:v>45.8508</c:v>
                </c:pt>
                <c:pt idx="3090">
                  <c:v>45.863999999999997</c:v>
                </c:pt>
                <c:pt idx="3091">
                  <c:v>45.879600000000003</c:v>
                </c:pt>
                <c:pt idx="3092">
                  <c:v>45.892800000000001</c:v>
                </c:pt>
                <c:pt idx="3093">
                  <c:v>45.907200000000003</c:v>
                </c:pt>
                <c:pt idx="3094">
                  <c:v>45.920400000000001</c:v>
                </c:pt>
                <c:pt idx="3095">
                  <c:v>45.934800000000003</c:v>
                </c:pt>
                <c:pt idx="3096">
                  <c:v>45.948</c:v>
                </c:pt>
                <c:pt idx="3097">
                  <c:v>45.961199999999998</c:v>
                </c:pt>
                <c:pt idx="3098">
                  <c:v>45.9756</c:v>
                </c:pt>
                <c:pt idx="3099">
                  <c:v>45.988799999999998</c:v>
                </c:pt>
                <c:pt idx="3100">
                  <c:v>46.0032</c:v>
                </c:pt>
                <c:pt idx="3101">
                  <c:v>46.016399999999997</c:v>
                </c:pt>
                <c:pt idx="3102">
                  <c:v>46.030799999999999</c:v>
                </c:pt>
                <c:pt idx="3103">
                  <c:v>46.043999999999997</c:v>
                </c:pt>
                <c:pt idx="3104">
                  <c:v>46.058399999999999</c:v>
                </c:pt>
                <c:pt idx="3105">
                  <c:v>46.072800000000001</c:v>
                </c:pt>
                <c:pt idx="3106">
                  <c:v>46.085999999999999</c:v>
                </c:pt>
                <c:pt idx="3107">
                  <c:v>46.1004</c:v>
                </c:pt>
                <c:pt idx="3108">
                  <c:v>46.113599999999998</c:v>
                </c:pt>
                <c:pt idx="3109">
                  <c:v>46.128</c:v>
                </c:pt>
                <c:pt idx="3110">
                  <c:v>46.142400000000002</c:v>
                </c:pt>
                <c:pt idx="3111">
                  <c:v>46.156799999999997</c:v>
                </c:pt>
                <c:pt idx="3112">
                  <c:v>46.17</c:v>
                </c:pt>
                <c:pt idx="3113">
                  <c:v>46.183199999999999</c:v>
                </c:pt>
                <c:pt idx="3114">
                  <c:v>46.1952</c:v>
                </c:pt>
                <c:pt idx="3115">
                  <c:v>46.208399999999997</c:v>
                </c:pt>
                <c:pt idx="3116">
                  <c:v>46.220399999999998</c:v>
                </c:pt>
                <c:pt idx="3117">
                  <c:v>46.2348</c:v>
                </c:pt>
                <c:pt idx="3118">
                  <c:v>46.247999999999998</c:v>
                </c:pt>
                <c:pt idx="3119">
                  <c:v>46.2624</c:v>
                </c:pt>
                <c:pt idx="3120">
                  <c:v>46.275599999999997</c:v>
                </c:pt>
                <c:pt idx="3121">
                  <c:v>46.288800000000002</c:v>
                </c:pt>
                <c:pt idx="3122">
                  <c:v>46.303199999999997</c:v>
                </c:pt>
                <c:pt idx="3123">
                  <c:v>46.317599999999999</c:v>
                </c:pt>
                <c:pt idx="3124">
                  <c:v>46.330800000000004</c:v>
                </c:pt>
                <c:pt idx="3125">
                  <c:v>46.344000000000001</c:v>
                </c:pt>
                <c:pt idx="3126">
                  <c:v>46.358400000000003</c:v>
                </c:pt>
                <c:pt idx="3127">
                  <c:v>46.370399999999997</c:v>
                </c:pt>
                <c:pt idx="3128">
                  <c:v>46.384799999999998</c:v>
                </c:pt>
                <c:pt idx="3129">
                  <c:v>46.398000000000003</c:v>
                </c:pt>
                <c:pt idx="3130">
                  <c:v>46.411200000000001</c:v>
                </c:pt>
                <c:pt idx="3131">
                  <c:v>46.425600000000003</c:v>
                </c:pt>
                <c:pt idx="3132">
                  <c:v>46.44</c:v>
                </c:pt>
                <c:pt idx="3133">
                  <c:v>46.453200000000002</c:v>
                </c:pt>
                <c:pt idx="3134">
                  <c:v>46.4664</c:v>
                </c:pt>
                <c:pt idx="3135">
                  <c:v>46.479599999999998</c:v>
                </c:pt>
                <c:pt idx="3136">
                  <c:v>46.492800000000003</c:v>
                </c:pt>
                <c:pt idx="3137">
                  <c:v>46.508400000000002</c:v>
                </c:pt>
                <c:pt idx="3138">
                  <c:v>46.520400000000002</c:v>
                </c:pt>
                <c:pt idx="3139">
                  <c:v>46.5336</c:v>
                </c:pt>
                <c:pt idx="3140">
                  <c:v>46.546799999999998</c:v>
                </c:pt>
                <c:pt idx="3141">
                  <c:v>46.56</c:v>
                </c:pt>
                <c:pt idx="3142">
                  <c:v>46.575600000000001</c:v>
                </c:pt>
                <c:pt idx="3143">
                  <c:v>46.588799999999999</c:v>
                </c:pt>
                <c:pt idx="3144">
                  <c:v>46.601999999999997</c:v>
                </c:pt>
                <c:pt idx="3145">
                  <c:v>46.613999999999997</c:v>
                </c:pt>
                <c:pt idx="3146">
                  <c:v>46.627200000000002</c:v>
                </c:pt>
                <c:pt idx="3147">
                  <c:v>46.639200000000002</c:v>
                </c:pt>
                <c:pt idx="3148">
                  <c:v>46.653599999999997</c:v>
                </c:pt>
                <c:pt idx="3149">
                  <c:v>46.666800000000002</c:v>
                </c:pt>
                <c:pt idx="3150">
                  <c:v>46.68</c:v>
                </c:pt>
                <c:pt idx="3151">
                  <c:v>46.695599999999999</c:v>
                </c:pt>
                <c:pt idx="3152">
                  <c:v>46.708799999999997</c:v>
                </c:pt>
                <c:pt idx="3153">
                  <c:v>46.724400000000003</c:v>
                </c:pt>
                <c:pt idx="3154">
                  <c:v>46.738799999999998</c:v>
                </c:pt>
                <c:pt idx="3155">
                  <c:v>46.752000000000002</c:v>
                </c:pt>
                <c:pt idx="3156">
                  <c:v>46.766399999999997</c:v>
                </c:pt>
                <c:pt idx="3157">
                  <c:v>46.779600000000002</c:v>
                </c:pt>
                <c:pt idx="3158">
                  <c:v>46.793999999999997</c:v>
                </c:pt>
                <c:pt idx="3159">
                  <c:v>46.805999999999997</c:v>
                </c:pt>
                <c:pt idx="3160">
                  <c:v>46.820399999999999</c:v>
                </c:pt>
                <c:pt idx="3161">
                  <c:v>46.833599999999997</c:v>
                </c:pt>
                <c:pt idx="3162">
                  <c:v>46.847999999999999</c:v>
                </c:pt>
                <c:pt idx="3163">
                  <c:v>46.863599999999998</c:v>
                </c:pt>
                <c:pt idx="3164">
                  <c:v>46.876800000000003</c:v>
                </c:pt>
                <c:pt idx="3165">
                  <c:v>46.891199999999998</c:v>
                </c:pt>
                <c:pt idx="3166">
                  <c:v>46.904400000000003</c:v>
                </c:pt>
                <c:pt idx="3167">
                  <c:v>46.918799999999997</c:v>
                </c:pt>
                <c:pt idx="3168">
                  <c:v>46.932000000000002</c:v>
                </c:pt>
                <c:pt idx="3169">
                  <c:v>46.944000000000003</c:v>
                </c:pt>
                <c:pt idx="3170">
                  <c:v>46.9572</c:v>
                </c:pt>
                <c:pt idx="3171">
                  <c:v>46.971600000000002</c:v>
                </c:pt>
                <c:pt idx="3172">
                  <c:v>46.9848</c:v>
                </c:pt>
                <c:pt idx="3173">
                  <c:v>46.994399999999999</c:v>
                </c:pt>
                <c:pt idx="3174">
                  <c:v>47.006399999999999</c:v>
                </c:pt>
                <c:pt idx="3175">
                  <c:v>47.0184</c:v>
                </c:pt>
                <c:pt idx="3176">
                  <c:v>47.033999999999999</c:v>
                </c:pt>
                <c:pt idx="3177">
                  <c:v>47.048400000000001</c:v>
                </c:pt>
                <c:pt idx="3178">
                  <c:v>47.062800000000003</c:v>
                </c:pt>
                <c:pt idx="3179">
                  <c:v>47.076000000000001</c:v>
                </c:pt>
                <c:pt idx="3180">
                  <c:v>47.089199999999998</c:v>
                </c:pt>
                <c:pt idx="3181">
                  <c:v>47.102400000000003</c:v>
                </c:pt>
                <c:pt idx="3182">
                  <c:v>47.115600000000001</c:v>
                </c:pt>
                <c:pt idx="3183">
                  <c:v>47.13</c:v>
                </c:pt>
                <c:pt idx="3184">
                  <c:v>47.142000000000003</c:v>
                </c:pt>
                <c:pt idx="3185">
                  <c:v>47.155200000000001</c:v>
                </c:pt>
                <c:pt idx="3186">
                  <c:v>47.169600000000003</c:v>
                </c:pt>
                <c:pt idx="3187">
                  <c:v>47.183999999999997</c:v>
                </c:pt>
                <c:pt idx="3188">
                  <c:v>47.197200000000002</c:v>
                </c:pt>
                <c:pt idx="3189">
                  <c:v>47.211599999999997</c:v>
                </c:pt>
                <c:pt idx="3190">
                  <c:v>47.227200000000003</c:v>
                </c:pt>
                <c:pt idx="3191">
                  <c:v>47.240400000000001</c:v>
                </c:pt>
                <c:pt idx="3192">
                  <c:v>47.254800000000003</c:v>
                </c:pt>
                <c:pt idx="3193">
                  <c:v>47.268000000000001</c:v>
                </c:pt>
                <c:pt idx="3194">
                  <c:v>47.281199999999998</c:v>
                </c:pt>
                <c:pt idx="3195">
                  <c:v>47.294400000000003</c:v>
                </c:pt>
                <c:pt idx="3196">
                  <c:v>47.307600000000001</c:v>
                </c:pt>
                <c:pt idx="3197">
                  <c:v>47.320799999999998</c:v>
                </c:pt>
                <c:pt idx="3198">
                  <c:v>47.3352</c:v>
                </c:pt>
                <c:pt idx="3199">
                  <c:v>47.349600000000002</c:v>
                </c:pt>
                <c:pt idx="3200">
                  <c:v>47.363999999999997</c:v>
                </c:pt>
                <c:pt idx="3201">
                  <c:v>47.377200000000002</c:v>
                </c:pt>
                <c:pt idx="3202">
                  <c:v>47.392800000000001</c:v>
                </c:pt>
                <c:pt idx="3203">
                  <c:v>47.405999999999999</c:v>
                </c:pt>
                <c:pt idx="3204">
                  <c:v>47.421599999999998</c:v>
                </c:pt>
                <c:pt idx="3205">
                  <c:v>47.433599999999998</c:v>
                </c:pt>
                <c:pt idx="3206">
                  <c:v>47.448</c:v>
                </c:pt>
                <c:pt idx="3207">
                  <c:v>47.462400000000002</c:v>
                </c:pt>
                <c:pt idx="3208">
                  <c:v>47.474400000000003</c:v>
                </c:pt>
                <c:pt idx="3209">
                  <c:v>47.49</c:v>
                </c:pt>
                <c:pt idx="3210">
                  <c:v>47.5032</c:v>
                </c:pt>
                <c:pt idx="3211">
                  <c:v>47.517600000000002</c:v>
                </c:pt>
                <c:pt idx="3212">
                  <c:v>47.530799999999999</c:v>
                </c:pt>
                <c:pt idx="3213">
                  <c:v>47.5428</c:v>
                </c:pt>
                <c:pt idx="3214">
                  <c:v>47.5548</c:v>
                </c:pt>
                <c:pt idx="3215">
                  <c:v>47.569200000000002</c:v>
                </c:pt>
                <c:pt idx="3216">
                  <c:v>47.5824</c:v>
                </c:pt>
                <c:pt idx="3217">
                  <c:v>47.5944</c:v>
                </c:pt>
                <c:pt idx="3218">
                  <c:v>47.607599999999998</c:v>
                </c:pt>
                <c:pt idx="3219">
                  <c:v>47.620800000000003</c:v>
                </c:pt>
                <c:pt idx="3220">
                  <c:v>47.636400000000002</c:v>
                </c:pt>
                <c:pt idx="3221">
                  <c:v>47.653199999999998</c:v>
                </c:pt>
                <c:pt idx="3222">
                  <c:v>47.666400000000003</c:v>
                </c:pt>
                <c:pt idx="3223">
                  <c:v>47.684399999999997</c:v>
                </c:pt>
                <c:pt idx="3224">
                  <c:v>47.7012</c:v>
                </c:pt>
                <c:pt idx="3225">
                  <c:v>47.718000000000004</c:v>
                </c:pt>
                <c:pt idx="3226">
                  <c:v>47.7348</c:v>
                </c:pt>
                <c:pt idx="3227">
                  <c:v>47.751600000000003</c:v>
                </c:pt>
                <c:pt idx="3228">
                  <c:v>47.7684</c:v>
                </c:pt>
                <c:pt idx="3229">
                  <c:v>47.785200000000003</c:v>
                </c:pt>
                <c:pt idx="3230">
                  <c:v>47.802</c:v>
                </c:pt>
                <c:pt idx="3231">
                  <c:v>47.818800000000003</c:v>
                </c:pt>
                <c:pt idx="3232">
                  <c:v>47.835599999999999</c:v>
                </c:pt>
                <c:pt idx="3233">
                  <c:v>47.852400000000003</c:v>
                </c:pt>
                <c:pt idx="3234">
                  <c:v>47.869199999999999</c:v>
                </c:pt>
                <c:pt idx="3235">
                  <c:v>47.883600000000001</c:v>
                </c:pt>
                <c:pt idx="3236">
                  <c:v>47.900399999999998</c:v>
                </c:pt>
                <c:pt idx="3237">
                  <c:v>47.917200000000001</c:v>
                </c:pt>
                <c:pt idx="3238">
                  <c:v>47.933999999999997</c:v>
                </c:pt>
                <c:pt idx="3239">
                  <c:v>47.950800000000001</c:v>
                </c:pt>
                <c:pt idx="3240">
                  <c:v>47.967599999999997</c:v>
                </c:pt>
                <c:pt idx="3241">
                  <c:v>47.984400000000001</c:v>
                </c:pt>
                <c:pt idx="3242">
                  <c:v>48</c:v>
                </c:pt>
                <c:pt idx="3243">
                  <c:v>48.016800000000003</c:v>
                </c:pt>
                <c:pt idx="3244">
                  <c:v>48.0336</c:v>
                </c:pt>
                <c:pt idx="3245">
                  <c:v>48.050400000000003</c:v>
                </c:pt>
                <c:pt idx="3246">
                  <c:v>48.0672</c:v>
                </c:pt>
                <c:pt idx="3247">
                  <c:v>48.084000000000003</c:v>
                </c:pt>
                <c:pt idx="3248">
                  <c:v>48.1008</c:v>
                </c:pt>
                <c:pt idx="3249">
                  <c:v>48.117600000000003</c:v>
                </c:pt>
                <c:pt idx="3250">
                  <c:v>48.134399999999999</c:v>
                </c:pt>
                <c:pt idx="3251">
                  <c:v>48.151200000000003</c:v>
                </c:pt>
                <c:pt idx="3252">
                  <c:v>48.167999999999999</c:v>
                </c:pt>
                <c:pt idx="3253">
                  <c:v>48.186</c:v>
                </c:pt>
                <c:pt idx="3254">
                  <c:v>48.202800000000003</c:v>
                </c:pt>
                <c:pt idx="3255">
                  <c:v>48.2196</c:v>
                </c:pt>
                <c:pt idx="3256">
                  <c:v>48.236400000000003</c:v>
                </c:pt>
                <c:pt idx="3257">
                  <c:v>48.2532</c:v>
                </c:pt>
                <c:pt idx="3258">
                  <c:v>48.27</c:v>
                </c:pt>
                <c:pt idx="3259">
                  <c:v>48.286799999999999</c:v>
                </c:pt>
                <c:pt idx="3260">
                  <c:v>48.303600000000003</c:v>
                </c:pt>
                <c:pt idx="3261">
                  <c:v>48.320399999999999</c:v>
                </c:pt>
                <c:pt idx="3262">
                  <c:v>48.335999999999999</c:v>
                </c:pt>
                <c:pt idx="3263">
                  <c:v>48.353999999999999</c:v>
                </c:pt>
                <c:pt idx="3264">
                  <c:v>48.370800000000003</c:v>
                </c:pt>
                <c:pt idx="3265">
                  <c:v>48.387599999999999</c:v>
                </c:pt>
                <c:pt idx="3266">
                  <c:v>48.404400000000003</c:v>
                </c:pt>
                <c:pt idx="3267">
                  <c:v>48.421199999999999</c:v>
                </c:pt>
                <c:pt idx="3268">
                  <c:v>48.438000000000002</c:v>
                </c:pt>
                <c:pt idx="3269">
                  <c:v>48.454799999999999</c:v>
                </c:pt>
                <c:pt idx="3270">
                  <c:v>48.470399999999998</c:v>
                </c:pt>
                <c:pt idx="3271">
                  <c:v>48.487200000000001</c:v>
                </c:pt>
                <c:pt idx="3272">
                  <c:v>48.503999999999998</c:v>
                </c:pt>
                <c:pt idx="3273">
                  <c:v>48.521999999999998</c:v>
                </c:pt>
                <c:pt idx="3274">
                  <c:v>48.538800000000002</c:v>
                </c:pt>
                <c:pt idx="3275">
                  <c:v>48.555599999999998</c:v>
                </c:pt>
                <c:pt idx="3276">
                  <c:v>48.572400000000002</c:v>
                </c:pt>
                <c:pt idx="3277">
                  <c:v>48.589199999999998</c:v>
                </c:pt>
                <c:pt idx="3278">
                  <c:v>48.604799999999997</c:v>
                </c:pt>
                <c:pt idx="3279">
                  <c:v>48.621600000000001</c:v>
                </c:pt>
                <c:pt idx="3280">
                  <c:v>48.638399999999997</c:v>
                </c:pt>
                <c:pt idx="3281">
                  <c:v>48.655200000000001</c:v>
                </c:pt>
                <c:pt idx="3282">
                  <c:v>48.671999999999997</c:v>
                </c:pt>
                <c:pt idx="3283">
                  <c:v>48.69</c:v>
                </c:pt>
                <c:pt idx="3284">
                  <c:v>48.706800000000001</c:v>
                </c:pt>
                <c:pt idx="3285">
                  <c:v>48.723599999999998</c:v>
                </c:pt>
                <c:pt idx="3286">
                  <c:v>48.740400000000001</c:v>
                </c:pt>
                <c:pt idx="3287">
                  <c:v>48.757199999999997</c:v>
                </c:pt>
                <c:pt idx="3288">
                  <c:v>48.774000000000001</c:v>
                </c:pt>
                <c:pt idx="3289">
                  <c:v>48.790799999999997</c:v>
                </c:pt>
                <c:pt idx="3290">
                  <c:v>48.807600000000001</c:v>
                </c:pt>
                <c:pt idx="3291">
                  <c:v>48.824399999999997</c:v>
                </c:pt>
                <c:pt idx="3292">
                  <c:v>48.84</c:v>
                </c:pt>
                <c:pt idx="3293">
                  <c:v>48.857999999999997</c:v>
                </c:pt>
                <c:pt idx="3294">
                  <c:v>48.8748</c:v>
                </c:pt>
                <c:pt idx="3295">
                  <c:v>48.891599999999997</c:v>
                </c:pt>
                <c:pt idx="3296">
                  <c:v>48.9084</c:v>
                </c:pt>
                <c:pt idx="3297">
                  <c:v>48.925199999999997</c:v>
                </c:pt>
                <c:pt idx="3298">
                  <c:v>48.942</c:v>
                </c:pt>
                <c:pt idx="3299">
                  <c:v>48.958799999999997</c:v>
                </c:pt>
                <c:pt idx="3300">
                  <c:v>48.9756</c:v>
                </c:pt>
                <c:pt idx="3301">
                  <c:v>48.992400000000004</c:v>
                </c:pt>
                <c:pt idx="3302">
                  <c:v>49.0092</c:v>
                </c:pt>
                <c:pt idx="3303">
                  <c:v>49.026000000000003</c:v>
                </c:pt>
                <c:pt idx="3304">
                  <c:v>49.0428</c:v>
                </c:pt>
                <c:pt idx="3305">
                  <c:v>49.059600000000003</c:v>
                </c:pt>
                <c:pt idx="3306">
                  <c:v>49.0764</c:v>
                </c:pt>
                <c:pt idx="3307">
                  <c:v>49.093200000000003</c:v>
                </c:pt>
                <c:pt idx="3308">
                  <c:v>49.11</c:v>
                </c:pt>
                <c:pt idx="3309">
                  <c:v>49.126800000000003</c:v>
                </c:pt>
                <c:pt idx="3310">
                  <c:v>49.143599999999999</c:v>
                </c:pt>
                <c:pt idx="3311">
                  <c:v>49.160400000000003</c:v>
                </c:pt>
                <c:pt idx="3312">
                  <c:v>49.177199999999999</c:v>
                </c:pt>
                <c:pt idx="3313">
                  <c:v>49.1952</c:v>
                </c:pt>
                <c:pt idx="3314">
                  <c:v>49.210799999999999</c:v>
                </c:pt>
                <c:pt idx="3315">
                  <c:v>49.227600000000002</c:v>
                </c:pt>
                <c:pt idx="3316">
                  <c:v>49.244399999999999</c:v>
                </c:pt>
                <c:pt idx="3317">
                  <c:v>49.261200000000002</c:v>
                </c:pt>
                <c:pt idx="3318">
                  <c:v>49.277999999999999</c:v>
                </c:pt>
                <c:pt idx="3319">
                  <c:v>49.294800000000002</c:v>
                </c:pt>
                <c:pt idx="3320">
                  <c:v>49.311599999999999</c:v>
                </c:pt>
                <c:pt idx="3321">
                  <c:v>49.328400000000002</c:v>
                </c:pt>
                <c:pt idx="3322">
                  <c:v>49.345199999999998</c:v>
                </c:pt>
                <c:pt idx="3323">
                  <c:v>49.363199999999999</c:v>
                </c:pt>
                <c:pt idx="3324">
                  <c:v>49.38</c:v>
                </c:pt>
                <c:pt idx="3325">
                  <c:v>49.396799999999999</c:v>
                </c:pt>
                <c:pt idx="3326">
                  <c:v>49.413600000000002</c:v>
                </c:pt>
                <c:pt idx="3327">
                  <c:v>49.430399999999999</c:v>
                </c:pt>
                <c:pt idx="3328">
                  <c:v>49.447200000000002</c:v>
                </c:pt>
                <c:pt idx="3329">
                  <c:v>49.463999999999999</c:v>
                </c:pt>
                <c:pt idx="3330">
                  <c:v>49.481999999999999</c:v>
                </c:pt>
                <c:pt idx="3331">
                  <c:v>49.498800000000003</c:v>
                </c:pt>
                <c:pt idx="3332">
                  <c:v>49.515599999999999</c:v>
                </c:pt>
                <c:pt idx="3333">
                  <c:v>49.532400000000003</c:v>
                </c:pt>
                <c:pt idx="3334">
                  <c:v>49.549199999999999</c:v>
                </c:pt>
                <c:pt idx="3335">
                  <c:v>49.566000000000003</c:v>
                </c:pt>
                <c:pt idx="3336">
                  <c:v>49.582799999999999</c:v>
                </c:pt>
                <c:pt idx="3337">
                  <c:v>49.599600000000002</c:v>
                </c:pt>
                <c:pt idx="3338">
                  <c:v>49.616399999999999</c:v>
                </c:pt>
                <c:pt idx="3339">
                  <c:v>49.631999999999998</c:v>
                </c:pt>
                <c:pt idx="3340">
                  <c:v>49.65</c:v>
                </c:pt>
                <c:pt idx="3341">
                  <c:v>49.666800000000002</c:v>
                </c:pt>
                <c:pt idx="3342">
                  <c:v>49.683599999999998</c:v>
                </c:pt>
                <c:pt idx="3343">
                  <c:v>49.700400000000002</c:v>
                </c:pt>
                <c:pt idx="3344">
                  <c:v>49.717199999999998</c:v>
                </c:pt>
                <c:pt idx="3345">
                  <c:v>49.734000000000002</c:v>
                </c:pt>
                <c:pt idx="3346">
                  <c:v>49.750799999999998</c:v>
                </c:pt>
                <c:pt idx="3347">
                  <c:v>49.767600000000002</c:v>
                </c:pt>
                <c:pt idx="3348">
                  <c:v>49.784399999999998</c:v>
                </c:pt>
                <c:pt idx="3349">
                  <c:v>49.801200000000001</c:v>
                </c:pt>
                <c:pt idx="3350">
                  <c:v>49.817999999999998</c:v>
                </c:pt>
                <c:pt idx="3351">
                  <c:v>49.834800000000001</c:v>
                </c:pt>
                <c:pt idx="3352">
                  <c:v>49.851599999999998</c:v>
                </c:pt>
                <c:pt idx="3353">
                  <c:v>49.868400000000001</c:v>
                </c:pt>
                <c:pt idx="3354">
                  <c:v>49.885199999999998</c:v>
                </c:pt>
                <c:pt idx="3355">
                  <c:v>49.902000000000001</c:v>
                </c:pt>
                <c:pt idx="3356">
                  <c:v>49.918799999999997</c:v>
                </c:pt>
                <c:pt idx="3357">
                  <c:v>49.935600000000001</c:v>
                </c:pt>
                <c:pt idx="3358">
                  <c:v>49.952399999999997</c:v>
                </c:pt>
                <c:pt idx="3359">
                  <c:v>49.968000000000004</c:v>
                </c:pt>
                <c:pt idx="3360">
                  <c:v>49.985999999999997</c:v>
                </c:pt>
                <c:pt idx="3361">
                  <c:v>50.002800000000001</c:v>
                </c:pt>
                <c:pt idx="3362">
                  <c:v>50.019599999999997</c:v>
                </c:pt>
                <c:pt idx="3363">
                  <c:v>50.0364</c:v>
                </c:pt>
                <c:pt idx="3364">
                  <c:v>50.053199999999997</c:v>
                </c:pt>
                <c:pt idx="3365">
                  <c:v>50.07</c:v>
                </c:pt>
                <c:pt idx="3366">
                  <c:v>50.086799999999997</c:v>
                </c:pt>
                <c:pt idx="3367">
                  <c:v>50.1036</c:v>
                </c:pt>
                <c:pt idx="3368">
                  <c:v>50.120399999999997</c:v>
                </c:pt>
                <c:pt idx="3369">
                  <c:v>50.1372</c:v>
                </c:pt>
                <c:pt idx="3370">
                  <c:v>50.155200000000001</c:v>
                </c:pt>
                <c:pt idx="3371">
                  <c:v>50.171999999999997</c:v>
                </c:pt>
                <c:pt idx="3372">
                  <c:v>50.188800000000001</c:v>
                </c:pt>
                <c:pt idx="3373">
                  <c:v>50.205599999999997</c:v>
                </c:pt>
                <c:pt idx="3374">
                  <c:v>50.2224</c:v>
                </c:pt>
                <c:pt idx="3375">
                  <c:v>50.236800000000002</c:v>
                </c:pt>
                <c:pt idx="3376">
                  <c:v>50.253599999999999</c:v>
                </c:pt>
                <c:pt idx="3377">
                  <c:v>50.270400000000002</c:v>
                </c:pt>
                <c:pt idx="3378">
                  <c:v>50.287199999999999</c:v>
                </c:pt>
                <c:pt idx="3379">
                  <c:v>50.304000000000002</c:v>
                </c:pt>
                <c:pt idx="3380">
                  <c:v>50.322000000000003</c:v>
                </c:pt>
                <c:pt idx="3381">
                  <c:v>50.338799999999999</c:v>
                </c:pt>
                <c:pt idx="3382">
                  <c:v>50.355600000000003</c:v>
                </c:pt>
                <c:pt idx="3383">
                  <c:v>50.372399999999999</c:v>
                </c:pt>
                <c:pt idx="3384">
                  <c:v>50.387999999999998</c:v>
                </c:pt>
                <c:pt idx="3385">
                  <c:v>50.4024</c:v>
                </c:pt>
                <c:pt idx="3386">
                  <c:v>50.419199999999996</c:v>
                </c:pt>
                <c:pt idx="3387">
                  <c:v>50.436</c:v>
                </c:pt>
                <c:pt idx="3388">
                  <c:v>50.452800000000003</c:v>
                </c:pt>
                <c:pt idx="3389">
                  <c:v>50.4696</c:v>
                </c:pt>
                <c:pt idx="3390">
                  <c:v>50.486400000000003</c:v>
                </c:pt>
                <c:pt idx="3391">
                  <c:v>50.5032</c:v>
                </c:pt>
                <c:pt idx="3392">
                  <c:v>50.52</c:v>
                </c:pt>
                <c:pt idx="3393">
                  <c:v>50.537999999999997</c:v>
                </c:pt>
                <c:pt idx="3394">
                  <c:v>50.5548</c:v>
                </c:pt>
                <c:pt idx="3395">
                  <c:v>50.571599999999997</c:v>
                </c:pt>
                <c:pt idx="3396">
                  <c:v>50.587200000000003</c:v>
                </c:pt>
                <c:pt idx="3397">
                  <c:v>50.602800000000002</c:v>
                </c:pt>
                <c:pt idx="3398">
                  <c:v>50.619599999999998</c:v>
                </c:pt>
                <c:pt idx="3399">
                  <c:v>50.636400000000002</c:v>
                </c:pt>
                <c:pt idx="3400">
                  <c:v>50.653199999999998</c:v>
                </c:pt>
                <c:pt idx="3401">
                  <c:v>50.67</c:v>
                </c:pt>
                <c:pt idx="3402">
                  <c:v>50.686799999999998</c:v>
                </c:pt>
                <c:pt idx="3403">
                  <c:v>50.703600000000002</c:v>
                </c:pt>
                <c:pt idx="3404">
                  <c:v>50.720399999999998</c:v>
                </c:pt>
                <c:pt idx="3405">
                  <c:v>50.735999999999997</c:v>
                </c:pt>
                <c:pt idx="3406">
                  <c:v>50.753999999999998</c:v>
                </c:pt>
                <c:pt idx="3407">
                  <c:v>50.770800000000001</c:v>
                </c:pt>
                <c:pt idx="3408">
                  <c:v>50.787599999999998</c:v>
                </c:pt>
                <c:pt idx="3409">
                  <c:v>50.804400000000001</c:v>
                </c:pt>
                <c:pt idx="3410">
                  <c:v>50.818800000000003</c:v>
                </c:pt>
                <c:pt idx="3411">
                  <c:v>50.835599999999999</c:v>
                </c:pt>
                <c:pt idx="3412">
                  <c:v>50.852400000000003</c:v>
                </c:pt>
                <c:pt idx="3413">
                  <c:v>50.869199999999999</c:v>
                </c:pt>
                <c:pt idx="3414">
                  <c:v>50.886000000000003</c:v>
                </c:pt>
                <c:pt idx="3415">
                  <c:v>50.8932</c:v>
                </c:pt>
                <c:pt idx="3416">
                  <c:v>50.907600000000002</c:v>
                </c:pt>
                <c:pt idx="3417">
                  <c:v>50.924399999999999</c:v>
                </c:pt>
                <c:pt idx="3418">
                  <c:v>50.941200000000002</c:v>
                </c:pt>
                <c:pt idx="3419">
                  <c:v>50.957999999999998</c:v>
                </c:pt>
                <c:pt idx="3420">
                  <c:v>50.974800000000002</c:v>
                </c:pt>
                <c:pt idx="3421">
                  <c:v>50.991599999999998</c:v>
                </c:pt>
                <c:pt idx="3422">
                  <c:v>51.007199999999997</c:v>
                </c:pt>
                <c:pt idx="3423">
                  <c:v>51.022799999999997</c:v>
                </c:pt>
                <c:pt idx="3424">
                  <c:v>51.037199999999999</c:v>
                </c:pt>
                <c:pt idx="3425">
                  <c:v>51.050400000000003</c:v>
                </c:pt>
                <c:pt idx="3426">
                  <c:v>51.066000000000003</c:v>
                </c:pt>
                <c:pt idx="3427">
                  <c:v>51.081600000000002</c:v>
                </c:pt>
                <c:pt idx="3428">
                  <c:v>51.097200000000001</c:v>
                </c:pt>
                <c:pt idx="3429">
                  <c:v>51.113999999999997</c:v>
                </c:pt>
                <c:pt idx="3430">
                  <c:v>51.129600000000003</c:v>
                </c:pt>
                <c:pt idx="3431">
                  <c:v>51.145200000000003</c:v>
                </c:pt>
                <c:pt idx="3432">
                  <c:v>51.161999999999999</c:v>
                </c:pt>
                <c:pt idx="3433">
                  <c:v>51.177599999999998</c:v>
                </c:pt>
                <c:pt idx="3434">
                  <c:v>51.193199999999997</c:v>
                </c:pt>
                <c:pt idx="3435">
                  <c:v>51.21</c:v>
                </c:pt>
                <c:pt idx="3436">
                  <c:v>51.226799999999997</c:v>
                </c:pt>
                <c:pt idx="3437">
                  <c:v>51.243600000000001</c:v>
                </c:pt>
                <c:pt idx="3438">
                  <c:v>51.2592</c:v>
                </c:pt>
                <c:pt idx="3439">
                  <c:v>51.274799999999999</c:v>
                </c:pt>
                <c:pt idx="3440">
                  <c:v>51.291600000000003</c:v>
                </c:pt>
                <c:pt idx="3441">
                  <c:v>51.308399999999999</c:v>
                </c:pt>
                <c:pt idx="3442">
                  <c:v>51.323999999999998</c:v>
                </c:pt>
                <c:pt idx="3443">
                  <c:v>51.3384</c:v>
                </c:pt>
                <c:pt idx="3444">
                  <c:v>51.355200000000004</c:v>
                </c:pt>
                <c:pt idx="3445">
                  <c:v>51.372</c:v>
                </c:pt>
                <c:pt idx="3446">
                  <c:v>51.387599999999999</c:v>
                </c:pt>
                <c:pt idx="3447">
                  <c:v>51.404400000000003</c:v>
                </c:pt>
                <c:pt idx="3448">
                  <c:v>51.418799999999997</c:v>
                </c:pt>
                <c:pt idx="3449">
                  <c:v>51.434399999999997</c:v>
                </c:pt>
                <c:pt idx="3450">
                  <c:v>51.4512</c:v>
                </c:pt>
                <c:pt idx="3451">
                  <c:v>51.466799999999999</c:v>
                </c:pt>
                <c:pt idx="3452">
                  <c:v>51.482399999999998</c:v>
                </c:pt>
                <c:pt idx="3453">
                  <c:v>51.499200000000002</c:v>
                </c:pt>
                <c:pt idx="3454">
                  <c:v>51.513599999999997</c:v>
                </c:pt>
                <c:pt idx="3455">
                  <c:v>51.529200000000003</c:v>
                </c:pt>
                <c:pt idx="3456">
                  <c:v>51.543599999999998</c:v>
                </c:pt>
                <c:pt idx="3457">
                  <c:v>51.553199999999997</c:v>
                </c:pt>
                <c:pt idx="3458">
                  <c:v>51.566400000000002</c:v>
                </c:pt>
                <c:pt idx="3459">
                  <c:v>51.579599999999999</c:v>
                </c:pt>
                <c:pt idx="3460">
                  <c:v>51.594000000000001</c:v>
                </c:pt>
                <c:pt idx="3461">
                  <c:v>51.607199999999999</c:v>
                </c:pt>
                <c:pt idx="3462">
                  <c:v>51.622799999999998</c:v>
                </c:pt>
                <c:pt idx="3463">
                  <c:v>51.636000000000003</c:v>
                </c:pt>
                <c:pt idx="3464">
                  <c:v>51.6492</c:v>
                </c:pt>
                <c:pt idx="3465">
                  <c:v>51.663600000000002</c:v>
                </c:pt>
                <c:pt idx="3466">
                  <c:v>51.6768</c:v>
                </c:pt>
                <c:pt idx="3467">
                  <c:v>51.691200000000002</c:v>
                </c:pt>
                <c:pt idx="3468">
                  <c:v>51.703200000000002</c:v>
                </c:pt>
                <c:pt idx="3469">
                  <c:v>51.717599999999997</c:v>
                </c:pt>
                <c:pt idx="3470">
                  <c:v>51.731999999999999</c:v>
                </c:pt>
                <c:pt idx="3471">
                  <c:v>51.745199999999997</c:v>
                </c:pt>
                <c:pt idx="3472">
                  <c:v>51.759599999999999</c:v>
                </c:pt>
                <c:pt idx="3473">
                  <c:v>51.771599999999999</c:v>
                </c:pt>
                <c:pt idx="3474">
                  <c:v>51.784799999999997</c:v>
                </c:pt>
                <c:pt idx="3475">
                  <c:v>51.798000000000002</c:v>
                </c:pt>
                <c:pt idx="3476">
                  <c:v>51.812399999999997</c:v>
                </c:pt>
                <c:pt idx="3477">
                  <c:v>51.828000000000003</c:v>
                </c:pt>
                <c:pt idx="3478">
                  <c:v>51.84</c:v>
                </c:pt>
                <c:pt idx="3479">
                  <c:v>51.854399999999998</c:v>
                </c:pt>
                <c:pt idx="3480">
                  <c:v>51.8688</c:v>
                </c:pt>
                <c:pt idx="3481">
                  <c:v>51.884399999999999</c:v>
                </c:pt>
                <c:pt idx="3482">
                  <c:v>51.897599999999997</c:v>
                </c:pt>
                <c:pt idx="3483">
                  <c:v>51.910800000000002</c:v>
                </c:pt>
                <c:pt idx="3484">
                  <c:v>51.923999999999999</c:v>
                </c:pt>
                <c:pt idx="3485">
                  <c:v>51.937199999999997</c:v>
                </c:pt>
                <c:pt idx="3486">
                  <c:v>51.950400000000002</c:v>
                </c:pt>
                <c:pt idx="3487">
                  <c:v>51.9636</c:v>
                </c:pt>
                <c:pt idx="3488">
                  <c:v>51.978000000000002</c:v>
                </c:pt>
                <c:pt idx="3489">
                  <c:v>51.991199999999999</c:v>
                </c:pt>
                <c:pt idx="3490">
                  <c:v>52.005600000000001</c:v>
                </c:pt>
                <c:pt idx="3491">
                  <c:v>52.018799999999999</c:v>
                </c:pt>
                <c:pt idx="3492">
                  <c:v>52.031999999999996</c:v>
                </c:pt>
                <c:pt idx="3493">
                  <c:v>52.047600000000003</c:v>
                </c:pt>
                <c:pt idx="3494">
                  <c:v>52.0608</c:v>
                </c:pt>
                <c:pt idx="3495">
                  <c:v>52.075200000000002</c:v>
                </c:pt>
                <c:pt idx="3496">
                  <c:v>52.0884</c:v>
                </c:pt>
                <c:pt idx="3497">
                  <c:v>52.103999999999999</c:v>
                </c:pt>
                <c:pt idx="3498">
                  <c:v>52.118400000000001</c:v>
                </c:pt>
                <c:pt idx="3499">
                  <c:v>52.131599999999999</c:v>
                </c:pt>
                <c:pt idx="3500">
                  <c:v>52.147199999999998</c:v>
                </c:pt>
                <c:pt idx="3501">
                  <c:v>52.160400000000003</c:v>
                </c:pt>
                <c:pt idx="3502">
                  <c:v>52.174799999999998</c:v>
                </c:pt>
                <c:pt idx="3503">
                  <c:v>52.186799999999998</c:v>
                </c:pt>
                <c:pt idx="3504">
                  <c:v>52.198799999999999</c:v>
                </c:pt>
                <c:pt idx="3505">
                  <c:v>52.209600000000002</c:v>
                </c:pt>
                <c:pt idx="3506">
                  <c:v>52.219200000000001</c:v>
                </c:pt>
                <c:pt idx="3507">
                  <c:v>52.225200000000001</c:v>
                </c:pt>
                <c:pt idx="3508">
                  <c:v>52.239600000000003</c:v>
                </c:pt>
                <c:pt idx="3509">
                  <c:v>52.2468</c:v>
                </c:pt>
                <c:pt idx="3510">
                  <c:v>52.257599999999996</c:v>
                </c:pt>
                <c:pt idx="3511">
                  <c:v>52.267200000000003</c:v>
                </c:pt>
                <c:pt idx="3512">
                  <c:v>52.2804</c:v>
                </c:pt>
                <c:pt idx="3513">
                  <c:v>52.294800000000002</c:v>
                </c:pt>
                <c:pt idx="3514">
                  <c:v>52.308</c:v>
                </c:pt>
                <c:pt idx="3515">
                  <c:v>52.32</c:v>
                </c:pt>
                <c:pt idx="3516">
                  <c:v>52.335599999999999</c:v>
                </c:pt>
                <c:pt idx="3517">
                  <c:v>52.348799999999997</c:v>
                </c:pt>
                <c:pt idx="3518">
                  <c:v>52.363199999999999</c:v>
                </c:pt>
                <c:pt idx="3519">
                  <c:v>52.376399999999997</c:v>
                </c:pt>
                <c:pt idx="3520">
                  <c:v>52.392000000000003</c:v>
                </c:pt>
                <c:pt idx="3521">
                  <c:v>52.405200000000001</c:v>
                </c:pt>
                <c:pt idx="3522">
                  <c:v>52.415999999999997</c:v>
                </c:pt>
                <c:pt idx="3523">
                  <c:v>52.430399999999999</c:v>
                </c:pt>
                <c:pt idx="3524">
                  <c:v>52.442399999999999</c:v>
                </c:pt>
                <c:pt idx="3525">
                  <c:v>52.456800000000001</c:v>
                </c:pt>
                <c:pt idx="3526">
                  <c:v>52.47</c:v>
                </c:pt>
                <c:pt idx="3527">
                  <c:v>52.480800000000002</c:v>
                </c:pt>
                <c:pt idx="3528">
                  <c:v>52.492800000000003</c:v>
                </c:pt>
                <c:pt idx="3529">
                  <c:v>52.504800000000003</c:v>
                </c:pt>
                <c:pt idx="3530">
                  <c:v>52.515599999999999</c:v>
                </c:pt>
                <c:pt idx="3531">
                  <c:v>52.525199999999998</c:v>
                </c:pt>
                <c:pt idx="3532">
                  <c:v>52.536000000000001</c:v>
                </c:pt>
                <c:pt idx="3533">
                  <c:v>52.549199999999999</c:v>
                </c:pt>
                <c:pt idx="3534">
                  <c:v>52.561199999999999</c:v>
                </c:pt>
                <c:pt idx="3535">
                  <c:v>52.574399999999997</c:v>
                </c:pt>
                <c:pt idx="3536">
                  <c:v>52.5852</c:v>
                </c:pt>
                <c:pt idx="3537">
                  <c:v>52.6008</c:v>
                </c:pt>
                <c:pt idx="3538">
                  <c:v>52.613999999999997</c:v>
                </c:pt>
                <c:pt idx="3539">
                  <c:v>52.628399999999999</c:v>
                </c:pt>
                <c:pt idx="3540">
                  <c:v>52.6404</c:v>
                </c:pt>
                <c:pt idx="3541">
                  <c:v>52.654800000000002</c:v>
                </c:pt>
                <c:pt idx="3542">
                  <c:v>52.667999999999999</c:v>
                </c:pt>
                <c:pt idx="3543">
                  <c:v>52.681199999999997</c:v>
                </c:pt>
                <c:pt idx="3544">
                  <c:v>52.695599999999999</c:v>
                </c:pt>
                <c:pt idx="3545">
                  <c:v>52.71</c:v>
                </c:pt>
                <c:pt idx="3546">
                  <c:v>52.723199999999999</c:v>
                </c:pt>
                <c:pt idx="3547">
                  <c:v>52.736400000000003</c:v>
                </c:pt>
                <c:pt idx="3548">
                  <c:v>52.750799999999998</c:v>
                </c:pt>
                <c:pt idx="3549">
                  <c:v>52.7652</c:v>
                </c:pt>
                <c:pt idx="3550">
                  <c:v>52.780799999999999</c:v>
                </c:pt>
                <c:pt idx="3551">
                  <c:v>52.795200000000001</c:v>
                </c:pt>
                <c:pt idx="3552">
                  <c:v>52.807200000000002</c:v>
                </c:pt>
                <c:pt idx="3553">
                  <c:v>52.820399999999999</c:v>
                </c:pt>
                <c:pt idx="3554">
                  <c:v>52.833599999999997</c:v>
                </c:pt>
                <c:pt idx="3555">
                  <c:v>52.846800000000002</c:v>
                </c:pt>
                <c:pt idx="3556">
                  <c:v>52.861199999999997</c:v>
                </c:pt>
                <c:pt idx="3557">
                  <c:v>52.874400000000001</c:v>
                </c:pt>
                <c:pt idx="3558">
                  <c:v>52.888800000000003</c:v>
                </c:pt>
                <c:pt idx="3559">
                  <c:v>52.902000000000001</c:v>
                </c:pt>
                <c:pt idx="3560">
                  <c:v>52.915199999999999</c:v>
                </c:pt>
                <c:pt idx="3561">
                  <c:v>52.928400000000003</c:v>
                </c:pt>
                <c:pt idx="3562">
                  <c:v>52.942799999999998</c:v>
                </c:pt>
                <c:pt idx="3563">
                  <c:v>52.956000000000003</c:v>
                </c:pt>
                <c:pt idx="3564">
                  <c:v>52.969200000000001</c:v>
                </c:pt>
                <c:pt idx="3565">
                  <c:v>52.983600000000003</c:v>
                </c:pt>
                <c:pt idx="3566">
                  <c:v>52.9968</c:v>
                </c:pt>
                <c:pt idx="3567">
                  <c:v>53.0124</c:v>
                </c:pt>
                <c:pt idx="3568">
                  <c:v>53.026800000000001</c:v>
                </c:pt>
                <c:pt idx="3569">
                  <c:v>53.04</c:v>
                </c:pt>
                <c:pt idx="3570">
                  <c:v>53.054400000000001</c:v>
                </c:pt>
                <c:pt idx="3571">
                  <c:v>53.067599999999999</c:v>
                </c:pt>
                <c:pt idx="3572">
                  <c:v>53.082000000000001</c:v>
                </c:pt>
                <c:pt idx="3573">
                  <c:v>53.095199999999998</c:v>
                </c:pt>
                <c:pt idx="3574">
                  <c:v>53.110799999999998</c:v>
                </c:pt>
                <c:pt idx="3575">
                  <c:v>53.126399999999997</c:v>
                </c:pt>
                <c:pt idx="3576">
                  <c:v>53.142000000000003</c:v>
                </c:pt>
                <c:pt idx="3577">
                  <c:v>53.157600000000002</c:v>
                </c:pt>
                <c:pt idx="3578">
                  <c:v>53.174399999999999</c:v>
                </c:pt>
                <c:pt idx="3579">
                  <c:v>53.191200000000002</c:v>
                </c:pt>
                <c:pt idx="3580">
                  <c:v>53.206800000000001</c:v>
                </c:pt>
                <c:pt idx="3581">
                  <c:v>53.2224</c:v>
                </c:pt>
                <c:pt idx="3582">
                  <c:v>53.238</c:v>
                </c:pt>
                <c:pt idx="3583">
                  <c:v>53.254800000000003</c:v>
                </c:pt>
                <c:pt idx="3584">
                  <c:v>53.270400000000002</c:v>
                </c:pt>
                <c:pt idx="3585">
                  <c:v>53.287199999999999</c:v>
                </c:pt>
                <c:pt idx="3586">
                  <c:v>53.304000000000002</c:v>
                </c:pt>
                <c:pt idx="3587">
                  <c:v>53.322000000000003</c:v>
                </c:pt>
                <c:pt idx="3588">
                  <c:v>53.338799999999999</c:v>
                </c:pt>
                <c:pt idx="3589">
                  <c:v>53.355600000000003</c:v>
                </c:pt>
                <c:pt idx="3590">
                  <c:v>53.372399999999999</c:v>
                </c:pt>
                <c:pt idx="3591">
                  <c:v>53.389200000000002</c:v>
                </c:pt>
                <c:pt idx="3592">
                  <c:v>53.404800000000002</c:v>
                </c:pt>
                <c:pt idx="3593">
                  <c:v>53.421599999999998</c:v>
                </c:pt>
                <c:pt idx="3594">
                  <c:v>53.438400000000001</c:v>
                </c:pt>
                <c:pt idx="3595">
                  <c:v>53.455199999999998</c:v>
                </c:pt>
                <c:pt idx="3596">
                  <c:v>53.472000000000001</c:v>
                </c:pt>
                <c:pt idx="3597">
                  <c:v>53.49</c:v>
                </c:pt>
                <c:pt idx="3598">
                  <c:v>53.506799999999998</c:v>
                </c:pt>
                <c:pt idx="3599">
                  <c:v>53.523600000000002</c:v>
                </c:pt>
                <c:pt idx="3600">
                  <c:v>53.540399999999998</c:v>
                </c:pt>
                <c:pt idx="3601">
                  <c:v>53.557200000000002</c:v>
                </c:pt>
                <c:pt idx="3602">
                  <c:v>53.573999999999998</c:v>
                </c:pt>
                <c:pt idx="3603">
                  <c:v>53.590800000000002</c:v>
                </c:pt>
                <c:pt idx="3604">
                  <c:v>53.606400000000001</c:v>
                </c:pt>
                <c:pt idx="3605">
                  <c:v>53.623199999999997</c:v>
                </c:pt>
                <c:pt idx="3606">
                  <c:v>53.64</c:v>
                </c:pt>
                <c:pt idx="3607">
                  <c:v>53.656799999999997</c:v>
                </c:pt>
                <c:pt idx="3608">
                  <c:v>53.6736</c:v>
                </c:pt>
                <c:pt idx="3609">
                  <c:v>53.690399999999997</c:v>
                </c:pt>
                <c:pt idx="3610">
                  <c:v>53.7072</c:v>
                </c:pt>
                <c:pt idx="3611">
                  <c:v>53.723999999999997</c:v>
                </c:pt>
                <c:pt idx="3612">
                  <c:v>53.7408</c:v>
                </c:pt>
                <c:pt idx="3613">
                  <c:v>53.758800000000001</c:v>
                </c:pt>
                <c:pt idx="3614">
                  <c:v>53.775599999999997</c:v>
                </c:pt>
                <c:pt idx="3615">
                  <c:v>53.79</c:v>
                </c:pt>
                <c:pt idx="3616">
                  <c:v>53.806800000000003</c:v>
                </c:pt>
                <c:pt idx="3617">
                  <c:v>53.823599999999999</c:v>
                </c:pt>
                <c:pt idx="3618">
                  <c:v>53.840400000000002</c:v>
                </c:pt>
                <c:pt idx="3619">
                  <c:v>53.857199999999999</c:v>
                </c:pt>
                <c:pt idx="3620">
                  <c:v>53.8752</c:v>
                </c:pt>
                <c:pt idx="3621">
                  <c:v>53.892000000000003</c:v>
                </c:pt>
                <c:pt idx="3622">
                  <c:v>53.908799999999999</c:v>
                </c:pt>
                <c:pt idx="3623">
                  <c:v>53.925600000000003</c:v>
                </c:pt>
                <c:pt idx="3624">
                  <c:v>53.942399999999999</c:v>
                </c:pt>
                <c:pt idx="3625">
                  <c:v>53.959200000000003</c:v>
                </c:pt>
                <c:pt idx="3626">
                  <c:v>53.975999999999999</c:v>
                </c:pt>
                <c:pt idx="3627">
                  <c:v>53.994</c:v>
                </c:pt>
                <c:pt idx="3628">
                  <c:v>54.009599999999999</c:v>
                </c:pt>
                <c:pt idx="3629">
                  <c:v>54.025199999999998</c:v>
                </c:pt>
                <c:pt idx="3630">
                  <c:v>54.042000000000002</c:v>
                </c:pt>
                <c:pt idx="3631">
                  <c:v>54.058799999999998</c:v>
                </c:pt>
                <c:pt idx="3632">
                  <c:v>54.075600000000001</c:v>
                </c:pt>
                <c:pt idx="3633">
                  <c:v>54.092399999999998</c:v>
                </c:pt>
                <c:pt idx="3634">
                  <c:v>54.109200000000001</c:v>
                </c:pt>
                <c:pt idx="3635">
                  <c:v>54.125999999999998</c:v>
                </c:pt>
                <c:pt idx="3636">
                  <c:v>54.142800000000001</c:v>
                </c:pt>
                <c:pt idx="3637">
                  <c:v>54.159599999999998</c:v>
                </c:pt>
                <c:pt idx="3638">
                  <c:v>54.175199999999997</c:v>
                </c:pt>
                <c:pt idx="3639">
                  <c:v>54.192</c:v>
                </c:pt>
                <c:pt idx="3640">
                  <c:v>54.21</c:v>
                </c:pt>
                <c:pt idx="3641">
                  <c:v>54.226799999999997</c:v>
                </c:pt>
                <c:pt idx="3642">
                  <c:v>54.243600000000001</c:v>
                </c:pt>
                <c:pt idx="3643">
                  <c:v>54.260399999999997</c:v>
                </c:pt>
                <c:pt idx="3644">
                  <c:v>54.277200000000001</c:v>
                </c:pt>
                <c:pt idx="3645">
                  <c:v>54.293999999999997</c:v>
                </c:pt>
                <c:pt idx="3646">
                  <c:v>54.301200000000001</c:v>
                </c:pt>
                <c:pt idx="3647">
                  <c:v>54.315600000000003</c:v>
                </c:pt>
                <c:pt idx="3648">
                  <c:v>54.33</c:v>
                </c:pt>
                <c:pt idx="3649">
                  <c:v>54.343200000000003</c:v>
                </c:pt>
                <c:pt idx="3650">
                  <c:v>54.356400000000001</c:v>
                </c:pt>
                <c:pt idx="3651">
                  <c:v>54.369599999999998</c:v>
                </c:pt>
                <c:pt idx="3652">
                  <c:v>54.382800000000003</c:v>
                </c:pt>
                <c:pt idx="3653">
                  <c:v>54.396000000000001</c:v>
                </c:pt>
                <c:pt idx="3654">
                  <c:v>54.409199999999998</c:v>
                </c:pt>
                <c:pt idx="3655">
                  <c:v>54.4236</c:v>
                </c:pt>
                <c:pt idx="3656">
                  <c:v>54.438000000000002</c:v>
                </c:pt>
                <c:pt idx="3657">
                  <c:v>54.452399999999997</c:v>
                </c:pt>
                <c:pt idx="3658">
                  <c:v>54.468000000000004</c:v>
                </c:pt>
                <c:pt idx="3659">
                  <c:v>54.48</c:v>
                </c:pt>
                <c:pt idx="3660">
                  <c:v>54.495600000000003</c:v>
                </c:pt>
                <c:pt idx="3661">
                  <c:v>54.511200000000002</c:v>
                </c:pt>
                <c:pt idx="3662">
                  <c:v>54.525599999999997</c:v>
                </c:pt>
                <c:pt idx="3663">
                  <c:v>54.541200000000003</c:v>
                </c:pt>
                <c:pt idx="3664">
                  <c:v>54.555599999999998</c:v>
                </c:pt>
                <c:pt idx="3665">
                  <c:v>54.571199999999997</c:v>
                </c:pt>
                <c:pt idx="3666">
                  <c:v>54.588000000000001</c:v>
                </c:pt>
                <c:pt idx="3667">
                  <c:v>54.601199999999999</c:v>
                </c:pt>
                <c:pt idx="3668">
                  <c:v>54.618000000000002</c:v>
                </c:pt>
                <c:pt idx="3669">
                  <c:v>54.633600000000001</c:v>
                </c:pt>
                <c:pt idx="3670">
                  <c:v>54.648000000000003</c:v>
                </c:pt>
                <c:pt idx="3671">
                  <c:v>54.663600000000002</c:v>
                </c:pt>
                <c:pt idx="3672">
                  <c:v>54.6768</c:v>
                </c:pt>
                <c:pt idx="3673">
                  <c:v>54.692399999999999</c:v>
                </c:pt>
                <c:pt idx="3674">
                  <c:v>54.705599999999997</c:v>
                </c:pt>
                <c:pt idx="3675">
                  <c:v>54.72</c:v>
                </c:pt>
                <c:pt idx="3676">
                  <c:v>54.734400000000001</c:v>
                </c:pt>
                <c:pt idx="3677">
                  <c:v>54.746400000000001</c:v>
                </c:pt>
                <c:pt idx="3678">
                  <c:v>54.760800000000003</c:v>
                </c:pt>
                <c:pt idx="3679">
                  <c:v>54.774000000000001</c:v>
                </c:pt>
                <c:pt idx="3680">
                  <c:v>54.788400000000003</c:v>
                </c:pt>
                <c:pt idx="3681">
                  <c:v>54.801600000000001</c:v>
                </c:pt>
                <c:pt idx="3682">
                  <c:v>54.814799999999998</c:v>
                </c:pt>
                <c:pt idx="3683">
                  <c:v>54.828000000000003</c:v>
                </c:pt>
                <c:pt idx="3684">
                  <c:v>54.84</c:v>
                </c:pt>
                <c:pt idx="3685">
                  <c:v>54.854399999999998</c:v>
                </c:pt>
                <c:pt idx="3686">
                  <c:v>54.867600000000003</c:v>
                </c:pt>
                <c:pt idx="3687">
                  <c:v>54.881999999999998</c:v>
                </c:pt>
                <c:pt idx="3688">
                  <c:v>54.895200000000003</c:v>
                </c:pt>
                <c:pt idx="3689">
                  <c:v>54.909599999999998</c:v>
                </c:pt>
                <c:pt idx="3690">
                  <c:v>54.922800000000002</c:v>
                </c:pt>
                <c:pt idx="3691">
                  <c:v>54.936</c:v>
                </c:pt>
                <c:pt idx="3692">
                  <c:v>54.950400000000002</c:v>
                </c:pt>
                <c:pt idx="3693">
                  <c:v>54.964799999999997</c:v>
                </c:pt>
                <c:pt idx="3694">
                  <c:v>54.979199999999999</c:v>
                </c:pt>
                <c:pt idx="3695">
                  <c:v>54.992400000000004</c:v>
                </c:pt>
                <c:pt idx="3696">
                  <c:v>55.005600000000001</c:v>
                </c:pt>
                <c:pt idx="3697">
                  <c:v>55.018799999999999</c:v>
                </c:pt>
                <c:pt idx="3698">
                  <c:v>55.031999999999996</c:v>
                </c:pt>
                <c:pt idx="3699">
                  <c:v>55.047600000000003</c:v>
                </c:pt>
                <c:pt idx="3700">
                  <c:v>55.0608</c:v>
                </c:pt>
                <c:pt idx="3701">
                  <c:v>55.075200000000002</c:v>
                </c:pt>
                <c:pt idx="3702">
                  <c:v>55.0884</c:v>
                </c:pt>
                <c:pt idx="3703">
                  <c:v>55.102800000000002</c:v>
                </c:pt>
                <c:pt idx="3704">
                  <c:v>55.116</c:v>
                </c:pt>
                <c:pt idx="3705">
                  <c:v>55.130400000000002</c:v>
                </c:pt>
                <c:pt idx="3706">
                  <c:v>55.144799999999996</c:v>
                </c:pt>
                <c:pt idx="3707">
                  <c:v>55.156799999999997</c:v>
                </c:pt>
                <c:pt idx="3708">
                  <c:v>55.171199999999999</c:v>
                </c:pt>
                <c:pt idx="3709">
                  <c:v>55.184399999999997</c:v>
                </c:pt>
                <c:pt idx="3710">
                  <c:v>55.198799999999999</c:v>
                </c:pt>
                <c:pt idx="3711">
                  <c:v>55.210799999999999</c:v>
                </c:pt>
                <c:pt idx="3712">
                  <c:v>55.223999999999997</c:v>
                </c:pt>
                <c:pt idx="3713">
                  <c:v>55.238399999999999</c:v>
                </c:pt>
                <c:pt idx="3714">
                  <c:v>55.250399999999999</c:v>
                </c:pt>
                <c:pt idx="3715">
                  <c:v>55.263599999999997</c:v>
                </c:pt>
                <c:pt idx="3716">
                  <c:v>55.276800000000001</c:v>
                </c:pt>
                <c:pt idx="3717">
                  <c:v>55.291200000000003</c:v>
                </c:pt>
                <c:pt idx="3718">
                  <c:v>55.305599999999998</c:v>
                </c:pt>
                <c:pt idx="3719">
                  <c:v>55.32</c:v>
                </c:pt>
                <c:pt idx="3720">
                  <c:v>55.334400000000002</c:v>
                </c:pt>
                <c:pt idx="3721">
                  <c:v>55.348799999999997</c:v>
                </c:pt>
                <c:pt idx="3722">
                  <c:v>55.364400000000003</c:v>
                </c:pt>
                <c:pt idx="3723">
                  <c:v>55.378799999999998</c:v>
                </c:pt>
                <c:pt idx="3724">
                  <c:v>55.3932</c:v>
                </c:pt>
                <c:pt idx="3725">
                  <c:v>55.408799999999999</c:v>
                </c:pt>
                <c:pt idx="3726">
                  <c:v>55.4208</c:v>
                </c:pt>
                <c:pt idx="3727">
                  <c:v>55.435200000000002</c:v>
                </c:pt>
                <c:pt idx="3728">
                  <c:v>55.448399999999999</c:v>
                </c:pt>
                <c:pt idx="3729">
                  <c:v>55.462800000000001</c:v>
                </c:pt>
                <c:pt idx="3730">
                  <c:v>55.478400000000001</c:v>
                </c:pt>
                <c:pt idx="3731">
                  <c:v>55.492800000000003</c:v>
                </c:pt>
                <c:pt idx="3732">
                  <c:v>55.507199999999997</c:v>
                </c:pt>
                <c:pt idx="3733">
                  <c:v>55.520400000000002</c:v>
                </c:pt>
                <c:pt idx="3734">
                  <c:v>55.534799999999997</c:v>
                </c:pt>
                <c:pt idx="3735">
                  <c:v>55.549199999999999</c:v>
                </c:pt>
                <c:pt idx="3736">
                  <c:v>55.562399999999997</c:v>
                </c:pt>
                <c:pt idx="3737">
                  <c:v>55.576799999999999</c:v>
                </c:pt>
                <c:pt idx="3738">
                  <c:v>55.591200000000001</c:v>
                </c:pt>
                <c:pt idx="3739">
                  <c:v>55.605600000000003</c:v>
                </c:pt>
                <c:pt idx="3740">
                  <c:v>55.6188</c:v>
                </c:pt>
                <c:pt idx="3741">
                  <c:v>55.631999999999998</c:v>
                </c:pt>
                <c:pt idx="3742">
                  <c:v>55.6464</c:v>
                </c:pt>
                <c:pt idx="3743">
                  <c:v>55.659599999999998</c:v>
                </c:pt>
                <c:pt idx="3744">
                  <c:v>55.673999999999999</c:v>
                </c:pt>
                <c:pt idx="3745">
                  <c:v>55.686</c:v>
                </c:pt>
                <c:pt idx="3746">
                  <c:v>55.700400000000002</c:v>
                </c:pt>
                <c:pt idx="3747">
                  <c:v>55.7136</c:v>
                </c:pt>
                <c:pt idx="3748">
                  <c:v>55.7256</c:v>
                </c:pt>
                <c:pt idx="3749">
                  <c:v>55.738799999999998</c:v>
                </c:pt>
                <c:pt idx="3750">
                  <c:v>55.752000000000002</c:v>
                </c:pt>
                <c:pt idx="3751">
                  <c:v>55.767600000000002</c:v>
                </c:pt>
                <c:pt idx="3752">
                  <c:v>55.780799999999999</c:v>
                </c:pt>
                <c:pt idx="3753">
                  <c:v>55.795200000000001</c:v>
                </c:pt>
                <c:pt idx="3754">
                  <c:v>55.808399999999999</c:v>
                </c:pt>
                <c:pt idx="3755">
                  <c:v>55.822800000000001</c:v>
                </c:pt>
                <c:pt idx="3756">
                  <c:v>55.835999999999999</c:v>
                </c:pt>
                <c:pt idx="3757">
                  <c:v>55.849200000000003</c:v>
                </c:pt>
                <c:pt idx="3758">
                  <c:v>55.863599999999998</c:v>
                </c:pt>
                <c:pt idx="3759">
                  <c:v>55.878</c:v>
                </c:pt>
                <c:pt idx="3760">
                  <c:v>55.891199999999998</c:v>
                </c:pt>
                <c:pt idx="3761">
                  <c:v>55.904400000000003</c:v>
                </c:pt>
                <c:pt idx="3762">
                  <c:v>55.918799999999997</c:v>
                </c:pt>
                <c:pt idx="3763">
                  <c:v>55.932000000000002</c:v>
                </c:pt>
                <c:pt idx="3764">
                  <c:v>55.946399999999997</c:v>
                </c:pt>
                <c:pt idx="3765">
                  <c:v>55.960799999999999</c:v>
                </c:pt>
                <c:pt idx="3766">
                  <c:v>55.972799999999999</c:v>
                </c:pt>
                <c:pt idx="3767">
                  <c:v>55.985999999999997</c:v>
                </c:pt>
                <c:pt idx="3768">
                  <c:v>55.999200000000002</c:v>
                </c:pt>
                <c:pt idx="3769">
                  <c:v>56.0124</c:v>
                </c:pt>
                <c:pt idx="3770">
                  <c:v>56.025599999999997</c:v>
                </c:pt>
                <c:pt idx="3771">
                  <c:v>56.04</c:v>
                </c:pt>
                <c:pt idx="3772">
                  <c:v>56.054400000000001</c:v>
                </c:pt>
                <c:pt idx="3773">
                  <c:v>56.067599999999999</c:v>
                </c:pt>
                <c:pt idx="3774">
                  <c:v>56.083199999999998</c:v>
                </c:pt>
                <c:pt idx="3775">
                  <c:v>56.0976</c:v>
                </c:pt>
                <c:pt idx="3776">
                  <c:v>56.112000000000002</c:v>
                </c:pt>
                <c:pt idx="3777">
                  <c:v>56.127600000000001</c:v>
                </c:pt>
                <c:pt idx="3778">
                  <c:v>56.140799999999999</c:v>
                </c:pt>
                <c:pt idx="3779">
                  <c:v>56.156399999999998</c:v>
                </c:pt>
                <c:pt idx="3780">
                  <c:v>56.1708</c:v>
                </c:pt>
                <c:pt idx="3781">
                  <c:v>56.183999999999997</c:v>
                </c:pt>
                <c:pt idx="3782">
                  <c:v>56.197200000000002</c:v>
                </c:pt>
                <c:pt idx="3783">
                  <c:v>56.209200000000003</c:v>
                </c:pt>
                <c:pt idx="3784">
                  <c:v>56.2224</c:v>
                </c:pt>
                <c:pt idx="3785">
                  <c:v>56.235599999999998</c:v>
                </c:pt>
                <c:pt idx="3786">
                  <c:v>56.25</c:v>
                </c:pt>
                <c:pt idx="3787">
                  <c:v>56.263199999999998</c:v>
                </c:pt>
                <c:pt idx="3788">
                  <c:v>56.2776</c:v>
                </c:pt>
                <c:pt idx="3789">
                  <c:v>56.292000000000002</c:v>
                </c:pt>
                <c:pt idx="3790">
                  <c:v>56.304000000000002</c:v>
                </c:pt>
                <c:pt idx="3791">
                  <c:v>56.318399999999997</c:v>
                </c:pt>
                <c:pt idx="3792">
                  <c:v>56.331600000000002</c:v>
                </c:pt>
                <c:pt idx="3793">
                  <c:v>56.347200000000001</c:v>
                </c:pt>
                <c:pt idx="3794">
                  <c:v>56.360399999999998</c:v>
                </c:pt>
                <c:pt idx="3795">
                  <c:v>56.3748</c:v>
                </c:pt>
                <c:pt idx="3796">
                  <c:v>56.389200000000002</c:v>
                </c:pt>
                <c:pt idx="3797">
                  <c:v>56.401200000000003</c:v>
                </c:pt>
                <c:pt idx="3798">
                  <c:v>56.415599999999998</c:v>
                </c:pt>
                <c:pt idx="3799">
                  <c:v>56.428800000000003</c:v>
                </c:pt>
                <c:pt idx="3800">
                  <c:v>56.443199999999997</c:v>
                </c:pt>
                <c:pt idx="3801">
                  <c:v>56.456400000000002</c:v>
                </c:pt>
                <c:pt idx="3802">
                  <c:v>56.470799999999997</c:v>
                </c:pt>
                <c:pt idx="3803">
                  <c:v>56.485199999999999</c:v>
                </c:pt>
                <c:pt idx="3804">
                  <c:v>56.498399999999997</c:v>
                </c:pt>
                <c:pt idx="3805">
                  <c:v>56.514000000000003</c:v>
                </c:pt>
                <c:pt idx="3806">
                  <c:v>56.530799999999999</c:v>
                </c:pt>
                <c:pt idx="3807">
                  <c:v>56.547600000000003</c:v>
                </c:pt>
                <c:pt idx="3808">
                  <c:v>56.564399999999999</c:v>
                </c:pt>
                <c:pt idx="3809">
                  <c:v>56.5764</c:v>
                </c:pt>
                <c:pt idx="3810">
                  <c:v>56.5884</c:v>
                </c:pt>
                <c:pt idx="3811">
                  <c:v>56.605200000000004</c:v>
                </c:pt>
                <c:pt idx="3812">
                  <c:v>56.622</c:v>
                </c:pt>
                <c:pt idx="3813">
                  <c:v>56.638800000000003</c:v>
                </c:pt>
                <c:pt idx="3814">
                  <c:v>56.6556</c:v>
                </c:pt>
                <c:pt idx="3815">
                  <c:v>56.672400000000003</c:v>
                </c:pt>
                <c:pt idx="3816">
                  <c:v>56.688000000000002</c:v>
                </c:pt>
                <c:pt idx="3817">
                  <c:v>56.706000000000003</c:v>
                </c:pt>
                <c:pt idx="3818">
                  <c:v>56.722799999999999</c:v>
                </c:pt>
                <c:pt idx="3819">
                  <c:v>56.739600000000003</c:v>
                </c:pt>
                <c:pt idx="3820">
                  <c:v>56.756399999999999</c:v>
                </c:pt>
                <c:pt idx="3821">
                  <c:v>56.773200000000003</c:v>
                </c:pt>
                <c:pt idx="3822">
                  <c:v>56.79</c:v>
                </c:pt>
                <c:pt idx="3823">
                  <c:v>56.806800000000003</c:v>
                </c:pt>
                <c:pt idx="3824">
                  <c:v>56.823599999999999</c:v>
                </c:pt>
                <c:pt idx="3825">
                  <c:v>56.840400000000002</c:v>
                </c:pt>
                <c:pt idx="3826">
                  <c:v>56.856000000000002</c:v>
                </c:pt>
                <c:pt idx="3827">
                  <c:v>56.874000000000002</c:v>
                </c:pt>
                <c:pt idx="3828">
                  <c:v>56.890799999999999</c:v>
                </c:pt>
                <c:pt idx="3829">
                  <c:v>56.907600000000002</c:v>
                </c:pt>
                <c:pt idx="3830">
                  <c:v>56.924399999999999</c:v>
                </c:pt>
                <c:pt idx="3831">
                  <c:v>56.938800000000001</c:v>
                </c:pt>
                <c:pt idx="3832">
                  <c:v>56.955599999999997</c:v>
                </c:pt>
                <c:pt idx="3833">
                  <c:v>56.971200000000003</c:v>
                </c:pt>
                <c:pt idx="3834">
                  <c:v>56.984400000000001</c:v>
                </c:pt>
                <c:pt idx="3835">
                  <c:v>57</c:v>
                </c:pt>
                <c:pt idx="3836">
                  <c:v>57.014400000000002</c:v>
                </c:pt>
                <c:pt idx="3837">
                  <c:v>57.026400000000002</c:v>
                </c:pt>
                <c:pt idx="3838">
                  <c:v>57.038400000000003</c:v>
                </c:pt>
                <c:pt idx="3839">
                  <c:v>57.052799999999998</c:v>
                </c:pt>
                <c:pt idx="3840">
                  <c:v>57.066000000000003</c:v>
                </c:pt>
                <c:pt idx="3841">
                  <c:v>57.0792</c:v>
                </c:pt>
                <c:pt idx="3842">
                  <c:v>57.091200000000001</c:v>
                </c:pt>
                <c:pt idx="3843">
                  <c:v>57.103200000000001</c:v>
                </c:pt>
                <c:pt idx="3844">
                  <c:v>57.116399999999999</c:v>
                </c:pt>
                <c:pt idx="3845">
                  <c:v>57.128399999999999</c:v>
                </c:pt>
                <c:pt idx="3846">
                  <c:v>57.142800000000001</c:v>
                </c:pt>
                <c:pt idx="3847">
                  <c:v>57.155999999999999</c:v>
                </c:pt>
                <c:pt idx="3848">
                  <c:v>57.167999999999999</c:v>
                </c:pt>
                <c:pt idx="3849">
                  <c:v>57.182400000000001</c:v>
                </c:pt>
                <c:pt idx="3850">
                  <c:v>57.196800000000003</c:v>
                </c:pt>
                <c:pt idx="3851">
                  <c:v>57.212400000000002</c:v>
                </c:pt>
                <c:pt idx="3852">
                  <c:v>57.226799999999997</c:v>
                </c:pt>
                <c:pt idx="3853">
                  <c:v>57.24</c:v>
                </c:pt>
                <c:pt idx="3854">
                  <c:v>57.254399999999997</c:v>
                </c:pt>
                <c:pt idx="3855">
                  <c:v>57.266399999999997</c:v>
                </c:pt>
                <c:pt idx="3856">
                  <c:v>57.280799999999999</c:v>
                </c:pt>
                <c:pt idx="3857">
                  <c:v>57.2928</c:v>
                </c:pt>
                <c:pt idx="3858">
                  <c:v>57.305999999999997</c:v>
                </c:pt>
                <c:pt idx="3859">
                  <c:v>57.319200000000002</c:v>
                </c:pt>
                <c:pt idx="3860">
                  <c:v>57.333599999999997</c:v>
                </c:pt>
                <c:pt idx="3861">
                  <c:v>57.347999999999999</c:v>
                </c:pt>
                <c:pt idx="3862">
                  <c:v>57.361199999999997</c:v>
                </c:pt>
                <c:pt idx="3863">
                  <c:v>57.375599999999999</c:v>
                </c:pt>
                <c:pt idx="3864">
                  <c:v>57.39</c:v>
                </c:pt>
                <c:pt idx="3865">
                  <c:v>57.4056</c:v>
                </c:pt>
                <c:pt idx="3866">
                  <c:v>57.42</c:v>
                </c:pt>
                <c:pt idx="3867">
                  <c:v>57.430799999999998</c:v>
                </c:pt>
                <c:pt idx="3868">
                  <c:v>57.444000000000003</c:v>
                </c:pt>
                <c:pt idx="3869">
                  <c:v>57.456000000000003</c:v>
                </c:pt>
                <c:pt idx="3870">
                  <c:v>57.470399999999998</c:v>
                </c:pt>
                <c:pt idx="3871">
                  <c:v>57.482399999999998</c:v>
                </c:pt>
                <c:pt idx="3872">
                  <c:v>57.497999999999998</c:v>
                </c:pt>
                <c:pt idx="3873">
                  <c:v>57.5124</c:v>
                </c:pt>
                <c:pt idx="3874">
                  <c:v>57.527999999999999</c:v>
                </c:pt>
                <c:pt idx="3875">
                  <c:v>57.542400000000001</c:v>
                </c:pt>
                <c:pt idx="3876">
                  <c:v>57.555599999999998</c:v>
                </c:pt>
                <c:pt idx="3877">
                  <c:v>57.57</c:v>
                </c:pt>
                <c:pt idx="3878">
                  <c:v>57.583199999999998</c:v>
                </c:pt>
                <c:pt idx="3879">
                  <c:v>57.5976</c:v>
                </c:pt>
                <c:pt idx="3880">
                  <c:v>57.610799999999998</c:v>
                </c:pt>
                <c:pt idx="3881">
                  <c:v>57.624000000000002</c:v>
                </c:pt>
                <c:pt idx="3882">
                  <c:v>57.636000000000003</c:v>
                </c:pt>
                <c:pt idx="3883">
                  <c:v>57.648000000000003</c:v>
                </c:pt>
                <c:pt idx="3884">
                  <c:v>57.661200000000001</c:v>
                </c:pt>
                <c:pt idx="3885">
                  <c:v>57.674399999999999</c:v>
                </c:pt>
                <c:pt idx="3886">
                  <c:v>57.688800000000001</c:v>
                </c:pt>
                <c:pt idx="3887">
                  <c:v>57.700800000000001</c:v>
                </c:pt>
                <c:pt idx="3888">
                  <c:v>57.715200000000003</c:v>
                </c:pt>
                <c:pt idx="3889">
                  <c:v>57.724800000000002</c:v>
                </c:pt>
                <c:pt idx="3890">
                  <c:v>57.739199999999997</c:v>
                </c:pt>
                <c:pt idx="3891">
                  <c:v>57.751199999999997</c:v>
                </c:pt>
                <c:pt idx="3892">
                  <c:v>57.765599999999999</c:v>
                </c:pt>
                <c:pt idx="3893">
                  <c:v>57.778799999999997</c:v>
                </c:pt>
                <c:pt idx="3894">
                  <c:v>57.792000000000002</c:v>
                </c:pt>
                <c:pt idx="3895">
                  <c:v>57.804000000000002</c:v>
                </c:pt>
                <c:pt idx="3896">
                  <c:v>57.818399999999997</c:v>
                </c:pt>
                <c:pt idx="3897">
                  <c:v>57.834000000000003</c:v>
                </c:pt>
                <c:pt idx="3898">
                  <c:v>57.847200000000001</c:v>
                </c:pt>
                <c:pt idx="3899">
                  <c:v>57.860399999999998</c:v>
                </c:pt>
                <c:pt idx="3900">
                  <c:v>57.872399999999999</c:v>
                </c:pt>
                <c:pt idx="3901">
                  <c:v>57.886800000000001</c:v>
                </c:pt>
                <c:pt idx="3902">
                  <c:v>57.9</c:v>
                </c:pt>
                <c:pt idx="3903">
                  <c:v>57.911999999999999</c:v>
                </c:pt>
                <c:pt idx="3904">
                  <c:v>57.926400000000001</c:v>
                </c:pt>
                <c:pt idx="3905">
                  <c:v>57.939599999999999</c:v>
                </c:pt>
                <c:pt idx="3906">
                  <c:v>57.955199999999998</c:v>
                </c:pt>
                <c:pt idx="3907">
                  <c:v>57.968400000000003</c:v>
                </c:pt>
                <c:pt idx="3908">
                  <c:v>57.982799999999997</c:v>
                </c:pt>
                <c:pt idx="3909">
                  <c:v>57.996000000000002</c:v>
                </c:pt>
                <c:pt idx="3910">
                  <c:v>58.0092</c:v>
                </c:pt>
                <c:pt idx="3911">
                  <c:v>58.023600000000002</c:v>
                </c:pt>
                <c:pt idx="3912">
                  <c:v>58.036799999999999</c:v>
                </c:pt>
                <c:pt idx="3913">
                  <c:v>58.05</c:v>
                </c:pt>
                <c:pt idx="3914">
                  <c:v>58.066800000000001</c:v>
                </c:pt>
                <c:pt idx="3915">
                  <c:v>58.0824</c:v>
                </c:pt>
                <c:pt idx="3916">
                  <c:v>58.097999999999999</c:v>
                </c:pt>
                <c:pt idx="3917">
                  <c:v>58.114800000000002</c:v>
                </c:pt>
                <c:pt idx="3918">
                  <c:v>58.128</c:v>
                </c:pt>
                <c:pt idx="3919">
                  <c:v>58.136400000000002</c:v>
                </c:pt>
                <c:pt idx="3920">
                  <c:v>58.150799999999997</c:v>
                </c:pt>
                <c:pt idx="3921">
                  <c:v>58.164000000000001</c:v>
                </c:pt>
                <c:pt idx="3922">
                  <c:v>58.174799999999998</c:v>
                </c:pt>
                <c:pt idx="3923">
                  <c:v>58.186799999999998</c:v>
                </c:pt>
                <c:pt idx="3924">
                  <c:v>58.2</c:v>
                </c:pt>
                <c:pt idx="3925">
                  <c:v>58.213200000000001</c:v>
                </c:pt>
                <c:pt idx="3926">
                  <c:v>58.227600000000002</c:v>
                </c:pt>
                <c:pt idx="3927">
                  <c:v>58.241999999999997</c:v>
                </c:pt>
                <c:pt idx="3928">
                  <c:v>58.255200000000002</c:v>
                </c:pt>
                <c:pt idx="3929">
                  <c:v>58.269599999999997</c:v>
                </c:pt>
                <c:pt idx="3930">
                  <c:v>58.282800000000002</c:v>
                </c:pt>
                <c:pt idx="3931">
                  <c:v>58.295999999999999</c:v>
                </c:pt>
                <c:pt idx="3932">
                  <c:v>58.310400000000001</c:v>
                </c:pt>
                <c:pt idx="3933">
                  <c:v>58.324800000000003</c:v>
                </c:pt>
                <c:pt idx="3934">
                  <c:v>58.340400000000002</c:v>
                </c:pt>
                <c:pt idx="3935">
                  <c:v>58.3536</c:v>
                </c:pt>
                <c:pt idx="3936">
                  <c:v>58.366799999999998</c:v>
                </c:pt>
                <c:pt idx="3937">
                  <c:v>58.38</c:v>
                </c:pt>
                <c:pt idx="3938">
                  <c:v>58.392000000000003</c:v>
                </c:pt>
                <c:pt idx="3939">
                  <c:v>58.406399999999998</c:v>
                </c:pt>
                <c:pt idx="3940">
                  <c:v>58.418399999999998</c:v>
                </c:pt>
                <c:pt idx="3941">
                  <c:v>58.4328</c:v>
                </c:pt>
                <c:pt idx="3942">
                  <c:v>58.447200000000002</c:v>
                </c:pt>
                <c:pt idx="3943">
                  <c:v>58.462800000000001</c:v>
                </c:pt>
                <c:pt idx="3944">
                  <c:v>58.475999999999999</c:v>
                </c:pt>
                <c:pt idx="3945">
                  <c:v>58.489199999999997</c:v>
                </c:pt>
                <c:pt idx="3946">
                  <c:v>58.502400000000002</c:v>
                </c:pt>
                <c:pt idx="3947">
                  <c:v>58.516800000000003</c:v>
                </c:pt>
                <c:pt idx="3948">
                  <c:v>58.532400000000003</c:v>
                </c:pt>
                <c:pt idx="3949">
                  <c:v>58.5456</c:v>
                </c:pt>
                <c:pt idx="3950">
                  <c:v>58.56</c:v>
                </c:pt>
                <c:pt idx="3951">
                  <c:v>58.575600000000001</c:v>
                </c:pt>
                <c:pt idx="3952">
                  <c:v>58.591200000000001</c:v>
                </c:pt>
                <c:pt idx="3953">
                  <c:v>58.605600000000003</c:v>
                </c:pt>
                <c:pt idx="3954">
                  <c:v>58.62</c:v>
                </c:pt>
                <c:pt idx="3955">
                  <c:v>58.633200000000002</c:v>
                </c:pt>
                <c:pt idx="3956">
                  <c:v>58.645200000000003</c:v>
                </c:pt>
                <c:pt idx="3957">
                  <c:v>58.6584</c:v>
                </c:pt>
                <c:pt idx="3958">
                  <c:v>58.671599999999998</c:v>
                </c:pt>
                <c:pt idx="3959">
                  <c:v>58.684800000000003</c:v>
                </c:pt>
                <c:pt idx="3960">
                  <c:v>58.699199999999998</c:v>
                </c:pt>
                <c:pt idx="3961">
                  <c:v>58.712400000000002</c:v>
                </c:pt>
                <c:pt idx="3962">
                  <c:v>58.728000000000002</c:v>
                </c:pt>
                <c:pt idx="3963">
                  <c:v>58.742400000000004</c:v>
                </c:pt>
                <c:pt idx="3964">
                  <c:v>58.754399999999997</c:v>
                </c:pt>
                <c:pt idx="3965">
                  <c:v>58.768799999999999</c:v>
                </c:pt>
                <c:pt idx="3966">
                  <c:v>58.783200000000001</c:v>
                </c:pt>
                <c:pt idx="3967">
                  <c:v>58.797600000000003</c:v>
                </c:pt>
                <c:pt idx="3968">
                  <c:v>58.8108</c:v>
                </c:pt>
                <c:pt idx="3969">
                  <c:v>58.823999999999998</c:v>
                </c:pt>
                <c:pt idx="3970">
                  <c:v>58.8384</c:v>
                </c:pt>
                <c:pt idx="3971">
                  <c:v>58.852800000000002</c:v>
                </c:pt>
                <c:pt idx="3972">
                  <c:v>58.867199999999997</c:v>
                </c:pt>
                <c:pt idx="3973">
                  <c:v>58.880400000000002</c:v>
                </c:pt>
                <c:pt idx="3974">
                  <c:v>58.894799999999996</c:v>
                </c:pt>
                <c:pt idx="3975">
                  <c:v>58.908000000000001</c:v>
                </c:pt>
                <c:pt idx="3976">
                  <c:v>58.922400000000003</c:v>
                </c:pt>
                <c:pt idx="3977">
                  <c:v>58.936799999999998</c:v>
                </c:pt>
                <c:pt idx="3978">
                  <c:v>58.95</c:v>
                </c:pt>
                <c:pt idx="3979">
                  <c:v>58.964399999999998</c:v>
                </c:pt>
                <c:pt idx="3980">
                  <c:v>58.98</c:v>
                </c:pt>
                <c:pt idx="3981">
                  <c:v>58.993200000000002</c:v>
                </c:pt>
                <c:pt idx="3982">
                  <c:v>59.007599999999996</c:v>
                </c:pt>
                <c:pt idx="3983">
                  <c:v>59.020800000000001</c:v>
                </c:pt>
                <c:pt idx="3984">
                  <c:v>59.035200000000003</c:v>
                </c:pt>
                <c:pt idx="3985">
                  <c:v>59.047199999999997</c:v>
                </c:pt>
                <c:pt idx="3986">
                  <c:v>59.062800000000003</c:v>
                </c:pt>
                <c:pt idx="3987">
                  <c:v>59.078400000000002</c:v>
                </c:pt>
                <c:pt idx="3988">
                  <c:v>59.094000000000001</c:v>
                </c:pt>
                <c:pt idx="3989">
                  <c:v>59.107199999999999</c:v>
                </c:pt>
                <c:pt idx="3990">
                  <c:v>59.124000000000002</c:v>
                </c:pt>
                <c:pt idx="3991">
                  <c:v>59.139600000000002</c:v>
                </c:pt>
                <c:pt idx="3992">
                  <c:v>59.156399999999998</c:v>
                </c:pt>
                <c:pt idx="3993">
                  <c:v>59.173200000000001</c:v>
                </c:pt>
                <c:pt idx="3994">
                  <c:v>59.19</c:v>
                </c:pt>
                <c:pt idx="3995">
                  <c:v>59.206800000000001</c:v>
                </c:pt>
                <c:pt idx="3996">
                  <c:v>59.223599999999998</c:v>
                </c:pt>
                <c:pt idx="3997">
                  <c:v>59.240400000000001</c:v>
                </c:pt>
                <c:pt idx="3998">
                  <c:v>59.256</c:v>
                </c:pt>
                <c:pt idx="3999">
                  <c:v>59.274000000000001</c:v>
                </c:pt>
                <c:pt idx="4000">
                  <c:v>59.290799999999997</c:v>
                </c:pt>
                <c:pt idx="4001">
                  <c:v>59.307600000000001</c:v>
                </c:pt>
                <c:pt idx="4002">
                  <c:v>59.324399999999997</c:v>
                </c:pt>
                <c:pt idx="4003">
                  <c:v>59.341200000000001</c:v>
                </c:pt>
                <c:pt idx="4004">
                  <c:v>59.357999999999997</c:v>
                </c:pt>
                <c:pt idx="4005">
                  <c:v>59.3748</c:v>
                </c:pt>
                <c:pt idx="4006">
                  <c:v>59.391599999999997</c:v>
                </c:pt>
                <c:pt idx="4007">
                  <c:v>59.407200000000003</c:v>
                </c:pt>
                <c:pt idx="4008">
                  <c:v>59.423999999999999</c:v>
                </c:pt>
                <c:pt idx="4009">
                  <c:v>59.442</c:v>
                </c:pt>
                <c:pt idx="4010">
                  <c:v>59.458799999999997</c:v>
                </c:pt>
                <c:pt idx="4011">
                  <c:v>59.4756</c:v>
                </c:pt>
                <c:pt idx="4012">
                  <c:v>59.492400000000004</c:v>
                </c:pt>
                <c:pt idx="4013">
                  <c:v>59.5092</c:v>
                </c:pt>
                <c:pt idx="4014">
                  <c:v>59.526000000000003</c:v>
                </c:pt>
                <c:pt idx="4015">
                  <c:v>59.5428</c:v>
                </c:pt>
                <c:pt idx="4016">
                  <c:v>59.559600000000003</c:v>
                </c:pt>
                <c:pt idx="4017">
                  <c:v>59.5764</c:v>
                </c:pt>
                <c:pt idx="4018">
                  <c:v>59.591999999999999</c:v>
                </c:pt>
                <c:pt idx="4019">
                  <c:v>59.608800000000002</c:v>
                </c:pt>
                <c:pt idx="4020">
                  <c:v>59.624400000000001</c:v>
                </c:pt>
                <c:pt idx="4021">
                  <c:v>59.64</c:v>
                </c:pt>
                <c:pt idx="4022">
                  <c:v>59.656799999999997</c:v>
                </c:pt>
                <c:pt idx="4023">
                  <c:v>59.6736</c:v>
                </c:pt>
                <c:pt idx="4024">
                  <c:v>59.688000000000002</c:v>
                </c:pt>
                <c:pt idx="4025">
                  <c:v>59.704799999999999</c:v>
                </c:pt>
                <c:pt idx="4026">
                  <c:v>59.719200000000001</c:v>
                </c:pt>
                <c:pt idx="4027">
                  <c:v>59.735999999999997</c:v>
                </c:pt>
                <c:pt idx="4028">
                  <c:v>59.753999999999998</c:v>
                </c:pt>
                <c:pt idx="4029">
                  <c:v>59.769599999999997</c:v>
                </c:pt>
                <c:pt idx="4030">
                  <c:v>59.7864</c:v>
                </c:pt>
                <c:pt idx="4031">
                  <c:v>59.803199999999997</c:v>
                </c:pt>
                <c:pt idx="4032">
                  <c:v>59.818800000000003</c:v>
                </c:pt>
                <c:pt idx="4033">
                  <c:v>59.835599999999999</c:v>
                </c:pt>
                <c:pt idx="4034">
                  <c:v>59.851199999999999</c:v>
                </c:pt>
                <c:pt idx="4035">
                  <c:v>59.866799999999998</c:v>
                </c:pt>
                <c:pt idx="4036">
                  <c:v>59.88</c:v>
                </c:pt>
                <c:pt idx="4037">
                  <c:v>59.895600000000002</c:v>
                </c:pt>
                <c:pt idx="4038">
                  <c:v>59.908799999999999</c:v>
                </c:pt>
                <c:pt idx="4039">
                  <c:v>59.923200000000001</c:v>
                </c:pt>
                <c:pt idx="4040">
                  <c:v>59.933999999999997</c:v>
                </c:pt>
                <c:pt idx="4041">
                  <c:v>59.947200000000002</c:v>
                </c:pt>
                <c:pt idx="4042">
                  <c:v>59.961599999999997</c:v>
                </c:pt>
                <c:pt idx="4043">
                  <c:v>59.977200000000003</c:v>
                </c:pt>
                <c:pt idx="4044">
                  <c:v>59.992800000000003</c:v>
                </c:pt>
                <c:pt idx="4045">
                  <c:v>60.006</c:v>
                </c:pt>
                <c:pt idx="4046">
                  <c:v>60.020400000000002</c:v>
                </c:pt>
                <c:pt idx="4047">
                  <c:v>60.032400000000003</c:v>
                </c:pt>
                <c:pt idx="4048">
                  <c:v>60.046799999999998</c:v>
                </c:pt>
                <c:pt idx="4049">
                  <c:v>60.058799999999998</c:v>
                </c:pt>
                <c:pt idx="4050">
                  <c:v>60.072000000000003</c:v>
                </c:pt>
                <c:pt idx="4051">
                  <c:v>60.086399999999998</c:v>
                </c:pt>
                <c:pt idx="4052">
                  <c:v>60.099600000000002</c:v>
                </c:pt>
                <c:pt idx="4053">
                  <c:v>60.113999999999997</c:v>
                </c:pt>
                <c:pt idx="4054">
                  <c:v>60.127200000000002</c:v>
                </c:pt>
                <c:pt idx="4055">
                  <c:v>60.141599999999997</c:v>
                </c:pt>
                <c:pt idx="4056">
                  <c:v>60.157200000000003</c:v>
                </c:pt>
                <c:pt idx="4057">
                  <c:v>60.171599999999998</c:v>
                </c:pt>
                <c:pt idx="4058">
                  <c:v>60.187199999999997</c:v>
                </c:pt>
                <c:pt idx="4059">
                  <c:v>60.200400000000002</c:v>
                </c:pt>
                <c:pt idx="4060">
                  <c:v>60.214799999999997</c:v>
                </c:pt>
                <c:pt idx="4061">
                  <c:v>60.2256</c:v>
                </c:pt>
                <c:pt idx="4062">
                  <c:v>60.238799999999998</c:v>
                </c:pt>
                <c:pt idx="4063">
                  <c:v>60.252000000000002</c:v>
                </c:pt>
                <c:pt idx="4064">
                  <c:v>60.267600000000002</c:v>
                </c:pt>
                <c:pt idx="4065">
                  <c:v>60.283200000000001</c:v>
                </c:pt>
                <c:pt idx="4066">
                  <c:v>60.296399999999998</c:v>
                </c:pt>
                <c:pt idx="4067">
                  <c:v>60.309600000000003</c:v>
                </c:pt>
                <c:pt idx="4068">
                  <c:v>60.322800000000001</c:v>
                </c:pt>
                <c:pt idx="4069">
                  <c:v>60.335999999999999</c:v>
                </c:pt>
                <c:pt idx="4070">
                  <c:v>60.3504</c:v>
                </c:pt>
                <c:pt idx="4071">
                  <c:v>60.363599999999998</c:v>
                </c:pt>
                <c:pt idx="4072">
                  <c:v>60.376800000000003</c:v>
                </c:pt>
                <c:pt idx="4073">
                  <c:v>60.388800000000003</c:v>
                </c:pt>
                <c:pt idx="4074">
                  <c:v>60.402000000000001</c:v>
                </c:pt>
                <c:pt idx="4075">
                  <c:v>60.415199999999999</c:v>
                </c:pt>
                <c:pt idx="4076">
                  <c:v>60.429600000000001</c:v>
                </c:pt>
                <c:pt idx="4077">
                  <c:v>60.444000000000003</c:v>
                </c:pt>
                <c:pt idx="4078">
                  <c:v>60.4572</c:v>
                </c:pt>
                <c:pt idx="4079">
                  <c:v>60.471600000000002</c:v>
                </c:pt>
                <c:pt idx="4080">
                  <c:v>60.4848</c:v>
                </c:pt>
                <c:pt idx="4081">
                  <c:v>60.499200000000002</c:v>
                </c:pt>
                <c:pt idx="4082">
                  <c:v>60.5124</c:v>
                </c:pt>
                <c:pt idx="4083">
                  <c:v>60.526800000000001</c:v>
                </c:pt>
                <c:pt idx="4084">
                  <c:v>60.538800000000002</c:v>
                </c:pt>
                <c:pt idx="4085">
                  <c:v>60.552</c:v>
                </c:pt>
                <c:pt idx="4086">
                  <c:v>60.565199999999997</c:v>
                </c:pt>
                <c:pt idx="4087">
                  <c:v>60.577199999999998</c:v>
                </c:pt>
                <c:pt idx="4088">
                  <c:v>60.5916</c:v>
                </c:pt>
                <c:pt idx="4089">
                  <c:v>60.606000000000002</c:v>
                </c:pt>
                <c:pt idx="4090">
                  <c:v>60.622799999999998</c:v>
                </c:pt>
                <c:pt idx="4091">
                  <c:v>60.636000000000003</c:v>
                </c:pt>
                <c:pt idx="4092">
                  <c:v>60.648000000000003</c:v>
                </c:pt>
                <c:pt idx="4093">
                  <c:v>60.663600000000002</c:v>
                </c:pt>
                <c:pt idx="4094">
                  <c:v>60.6768</c:v>
                </c:pt>
                <c:pt idx="4095">
                  <c:v>60.691200000000002</c:v>
                </c:pt>
                <c:pt idx="4096">
                  <c:v>60.705599999999997</c:v>
                </c:pt>
                <c:pt idx="4097">
                  <c:v>60.72</c:v>
                </c:pt>
                <c:pt idx="4098">
                  <c:v>60.734400000000001</c:v>
                </c:pt>
                <c:pt idx="4099">
                  <c:v>60.747599999999998</c:v>
                </c:pt>
                <c:pt idx="4100">
                  <c:v>60.763199999999998</c:v>
                </c:pt>
                <c:pt idx="4101">
                  <c:v>60.774000000000001</c:v>
                </c:pt>
                <c:pt idx="4102">
                  <c:v>60.7896</c:v>
                </c:pt>
                <c:pt idx="4103">
                  <c:v>60.7956</c:v>
                </c:pt>
                <c:pt idx="4104">
                  <c:v>60.806399999999996</c:v>
                </c:pt>
                <c:pt idx="4105">
                  <c:v>60.816000000000003</c:v>
                </c:pt>
                <c:pt idx="4106">
                  <c:v>60.830399999999997</c:v>
                </c:pt>
                <c:pt idx="4107">
                  <c:v>60.843600000000002</c:v>
                </c:pt>
                <c:pt idx="4108">
                  <c:v>60.859200000000001</c:v>
                </c:pt>
                <c:pt idx="4109">
                  <c:v>60.873600000000003</c:v>
                </c:pt>
                <c:pt idx="4110">
                  <c:v>60.887999999999998</c:v>
                </c:pt>
                <c:pt idx="4111">
                  <c:v>60.9024</c:v>
                </c:pt>
                <c:pt idx="4112">
                  <c:v>60.916800000000002</c:v>
                </c:pt>
                <c:pt idx="4113">
                  <c:v>60.931199999999997</c:v>
                </c:pt>
                <c:pt idx="4114">
                  <c:v>60.945599999999999</c:v>
                </c:pt>
                <c:pt idx="4115">
                  <c:v>60.96</c:v>
                </c:pt>
                <c:pt idx="4116">
                  <c:v>60.9756</c:v>
                </c:pt>
                <c:pt idx="4117">
                  <c:v>60.9876</c:v>
                </c:pt>
                <c:pt idx="4118">
                  <c:v>61.004399999999997</c:v>
                </c:pt>
                <c:pt idx="4119">
                  <c:v>61.02</c:v>
                </c:pt>
                <c:pt idx="4120">
                  <c:v>61.033200000000001</c:v>
                </c:pt>
                <c:pt idx="4121">
                  <c:v>61.05</c:v>
                </c:pt>
                <c:pt idx="4122">
                  <c:v>61.061999999999998</c:v>
                </c:pt>
                <c:pt idx="4123">
                  <c:v>61.077599999999997</c:v>
                </c:pt>
                <c:pt idx="4124">
                  <c:v>61.089599999999997</c:v>
                </c:pt>
                <c:pt idx="4125">
                  <c:v>61.102800000000002</c:v>
                </c:pt>
                <c:pt idx="4126">
                  <c:v>61.114800000000002</c:v>
                </c:pt>
                <c:pt idx="4127">
                  <c:v>61.128</c:v>
                </c:pt>
                <c:pt idx="4128">
                  <c:v>61.142400000000002</c:v>
                </c:pt>
                <c:pt idx="4129">
                  <c:v>61.1556</c:v>
                </c:pt>
                <c:pt idx="4130">
                  <c:v>61.164000000000001</c:v>
                </c:pt>
                <c:pt idx="4131">
                  <c:v>61.174799999999998</c:v>
                </c:pt>
                <c:pt idx="4132">
                  <c:v>61.1892</c:v>
                </c:pt>
                <c:pt idx="4133">
                  <c:v>61.203600000000002</c:v>
                </c:pt>
                <c:pt idx="4134">
                  <c:v>61.216799999999999</c:v>
                </c:pt>
                <c:pt idx="4135">
                  <c:v>61.227600000000002</c:v>
                </c:pt>
                <c:pt idx="4136">
                  <c:v>61.2408</c:v>
                </c:pt>
                <c:pt idx="4137">
                  <c:v>61.252800000000001</c:v>
                </c:pt>
                <c:pt idx="4138">
                  <c:v>61.267200000000003</c:v>
                </c:pt>
                <c:pt idx="4139">
                  <c:v>61.276800000000001</c:v>
                </c:pt>
                <c:pt idx="4140">
                  <c:v>61.287599999999998</c:v>
                </c:pt>
                <c:pt idx="4141">
                  <c:v>61.300800000000002</c:v>
                </c:pt>
                <c:pt idx="4142">
                  <c:v>61.315199999999997</c:v>
                </c:pt>
                <c:pt idx="4143">
                  <c:v>61.329599999999999</c:v>
                </c:pt>
                <c:pt idx="4144">
                  <c:v>61.342799999999997</c:v>
                </c:pt>
                <c:pt idx="4145">
                  <c:v>61.354799999999997</c:v>
                </c:pt>
                <c:pt idx="4146">
                  <c:v>61.366799999999998</c:v>
                </c:pt>
                <c:pt idx="4147">
                  <c:v>61.38</c:v>
                </c:pt>
                <c:pt idx="4148">
                  <c:v>61.392000000000003</c:v>
                </c:pt>
                <c:pt idx="4149">
                  <c:v>61.406399999999998</c:v>
                </c:pt>
                <c:pt idx="4150">
                  <c:v>61.4208</c:v>
                </c:pt>
                <c:pt idx="4151">
                  <c:v>61.435200000000002</c:v>
                </c:pt>
                <c:pt idx="4152">
                  <c:v>61.448399999999999</c:v>
                </c:pt>
                <c:pt idx="4153">
                  <c:v>61.461599999999997</c:v>
                </c:pt>
                <c:pt idx="4154">
                  <c:v>61.473599999999998</c:v>
                </c:pt>
                <c:pt idx="4155">
                  <c:v>61.486800000000002</c:v>
                </c:pt>
                <c:pt idx="4156">
                  <c:v>61.5</c:v>
                </c:pt>
                <c:pt idx="4157">
                  <c:v>61.513199999999998</c:v>
                </c:pt>
                <c:pt idx="4158">
                  <c:v>61.528799999999997</c:v>
                </c:pt>
                <c:pt idx="4159">
                  <c:v>61.540799999999997</c:v>
                </c:pt>
                <c:pt idx="4160">
                  <c:v>61.555199999999999</c:v>
                </c:pt>
                <c:pt idx="4161">
                  <c:v>61.570799999999998</c:v>
                </c:pt>
                <c:pt idx="4162">
                  <c:v>61.584000000000003</c:v>
                </c:pt>
                <c:pt idx="4163">
                  <c:v>61.597200000000001</c:v>
                </c:pt>
                <c:pt idx="4164">
                  <c:v>61.607999999999997</c:v>
                </c:pt>
                <c:pt idx="4165">
                  <c:v>61.623600000000003</c:v>
                </c:pt>
                <c:pt idx="4166">
                  <c:v>61.639200000000002</c:v>
                </c:pt>
                <c:pt idx="4167">
                  <c:v>61.643999999999998</c:v>
                </c:pt>
                <c:pt idx="4168">
                  <c:v>61.655999999999999</c:v>
                </c:pt>
                <c:pt idx="4169">
                  <c:v>61.669199999999996</c:v>
                </c:pt>
                <c:pt idx="4170">
                  <c:v>61.682400000000001</c:v>
                </c:pt>
                <c:pt idx="4171">
                  <c:v>61.695599999999999</c:v>
                </c:pt>
                <c:pt idx="4172">
                  <c:v>61.707599999999999</c:v>
                </c:pt>
                <c:pt idx="4173">
                  <c:v>61.7196</c:v>
                </c:pt>
                <c:pt idx="4174">
                  <c:v>61.732799999999997</c:v>
                </c:pt>
                <c:pt idx="4175">
                  <c:v>61.748399999999997</c:v>
                </c:pt>
                <c:pt idx="4176">
                  <c:v>61.7592</c:v>
                </c:pt>
                <c:pt idx="4177">
                  <c:v>61.772399999999998</c:v>
                </c:pt>
                <c:pt idx="4178">
                  <c:v>61.786799999999999</c:v>
                </c:pt>
                <c:pt idx="4179">
                  <c:v>61.8</c:v>
                </c:pt>
                <c:pt idx="4180">
                  <c:v>61.813200000000002</c:v>
                </c:pt>
                <c:pt idx="4181">
                  <c:v>61.8264</c:v>
                </c:pt>
                <c:pt idx="4182">
                  <c:v>61.839599999999997</c:v>
                </c:pt>
                <c:pt idx="4183">
                  <c:v>61.852800000000002</c:v>
                </c:pt>
                <c:pt idx="4184">
                  <c:v>61.867199999999997</c:v>
                </c:pt>
                <c:pt idx="4185">
                  <c:v>61.879199999999997</c:v>
                </c:pt>
                <c:pt idx="4186">
                  <c:v>61.891199999999998</c:v>
                </c:pt>
                <c:pt idx="4187">
                  <c:v>61.904400000000003</c:v>
                </c:pt>
                <c:pt idx="4188">
                  <c:v>61.92</c:v>
                </c:pt>
                <c:pt idx="4189">
                  <c:v>61.933199999999999</c:v>
                </c:pt>
                <c:pt idx="4190">
                  <c:v>61.9452</c:v>
                </c:pt>
                <c:pt idx="4191">
                  <c:v>61.959600000000002</c:v>
                </c:pt>
                <c:pt idx="4192">
                  <c:v>61.973999999999997</c:v>
                </c:pt>
                <c:pt idx="4193">
                  <c:v>61.988399999999999</c:v>
                </c:pt>
                <c:pt idx="4194">
                  <c:v>62.002800000000001</c:v>
                </c:pt>
                <c:pt idx="4195">
                  <c:v>62.015999999999998</c:v>
                </c:pt>
                <c:pt idx="4196">
                  <c:v>62.031599999999997</c:v>
                </c:pt>
                <c:pt idx="4197">
                  <c:v>62.043599999999998</c:v>
                </c:pt>
                <c:pt idx="4198">
                  <c:v>62.056800000000003</c:v>
                </c:pt>
                <c:pt idx="4199">
                  <c:v>62.068800000000003</c:v>
                </c:pt>
                <c:pt idx="4200">
                  <c:v>62.082000000000001</c:v>
                </c:pt>
                <c:pt idx="4201">
                  <c:v>62.096400000000003</c:v>
                </c:pt>
                <c:pt idx="4202">
                  <c:v>62.1096</c:v>
                </c:pt>
                <c:pt idx="4203">
                  <c:v>62.121600000000001</c:v>
                </c:pt>
                <c:pt idx="4204">
                  <c:v>62.134799999999998</c:v>
                </c:pt>
                <c:pt idx="4205">
                  <c:v>62.150399999999998</c:v>
                </c:pt>
                <c:pt idx="4206">
                  <c:v>62.163600000000002</c:v>
                </c:pt>
                <c:pt idx="4207">
                  <c:v>62.1768</c:v>
                </c:pt>
                <c:pt idx="4208">
                  <c:v>62.188800000000001</c:v>
                </c:pt>
                <c:pt idx="4209">
                  <c:v>62.201999999999998</c:v>
                </c:pt>
                <c:pt idx="4210">
                  <c:v>62.2164</c:v>
                </c:pt>
                <c:pt idx="4211">
                  <c:v>62.230800000000002</c:v>
                </c:pt>
                <c:pt idx="4212">
                  <c:v>62.244</c:v>
                </c:pt>
                <c:pt idx="4213">
                  <c:v>62.257199999999997</c:v>
                </c:pt>
                <c:pt idx="4214">
                  <c:v>62.270400000000002</c:v>
                </c:pt>
                <c:pt idx="4215">
                  <c:v>62.281199999999998</c:v>
                </c:pt>
                <c:pt idx="4216">
                  <c:v>62.2956</c:v>
                </c:pt>
                <c:pt idx="4217">
                  <c:v>62.311199999999999</c:v>
                </c:pt>
                <c:pt idx="4218">
                  <c:v>62.324399999999997</c:v>
                </c:pt>
                <c:pt idx="4219">
                  <c:v>62.336399999999998</c:v>
                </c:pt>
                <c:pt idx="4220">
                  <c:v>62.3508</c:v>
                </c:pt>
                <c:pt idx="4221">
                  <c:v>62.365200000000002</c:v>
                </c:pt>
                <c:pt idx="4222">
                  <c:v>62.377200000000002</c:v>
                </c:pt>
                <c:pt idx="4223">
                  <c:v>62.389200000000002</c:v>
                </c:pt>
                <c:pt idx="4224">
                  <c:v>62.401200000000003</c:v>
                </c:pt>
                <c:pt idx="4225">
                  <c:v>62.415599999999998</c:v>
                </c:pt>
                <c:pt idx="4226">
                  <c:v>62.427599999999998</c:v>
                </c:pt>
                <c:pt idx="4227">
                  <c:v>62.442</c:v>
                </c:pt>
                <c:pt idx="4228">
                  <c:v>62.456400000000002</c:v>
                </c:pt>
                <c:pt idx="4229">
                  <c:v>62.4696</c:v>
                </c:pt>
                <c:pt idx="4230">
                  <c:v>62.484000000000002</c:v>
                </c:pt>
                <c:pt idx="4231">
                  <c:v>62.497199999999999</c:v>
                </c:pt>
                <c:pt idx="4232">
                  <c:v>62.511600000000001</c:v>
                </c:pt>
                <c:pt idx="4233">
                  <c:v>62.524799999999999</c:v>
                </c:pt>
                <c:pt idx="4234">
                  <c:v>62.540399999999998</c:v>
                </c:pt>
                <c:pt idx="4235">
                  <c:v>62.553600000000003</c:v>
                </c:pt>
                <c:pt idx="4236">
                  <c:v>62.565600000000003</c:v>
                </c:pt>
                <c:pt idx="4237">
                  <c:v>62.5764</c:v>
                </c:pt>
                <c:pt idx="4238">
                  <c:v>62.589599999999997</c:v>
                </c:pt>
                <c:pt idx="4239">
                  <c:v>62.603999999999999</c:v>
                </c:pt>
                <c:pt idx="4240">
                  <c:v>62.616</c:v>
                </c:pt>
                <c:pt idx="4241">
                  <c:v>62.629199999999997</c:v>
                </c:pt>
                <c:pt idx="4242">
                  <c:v>62.642400000000002</c:v>
                </c:pt>
                <c:pt idx="4243">
                  <c:v>62.656799999999997</c:v>
                </c:pt>
                <c:pt idx="4244">
                  <c:v>62.668799999999997</c:v>
                </c:pt>
                <c:pt idx="4245">
                  <c:v>62.682000000000002</c:v>
                </c:pt>
                <c:pt idx="4246">
                  <c:v>62.696399999999997</c:v>
                </c:pt>
                <c:pt idx="4247">
                  <c:v>62.710799999999999</c:v>
                </c:pt>
                <c:pt idx="4248">
                  <c:v>62.725200000000001</c:v>
                </c:pt>
                <c:pt idx="4249">
                  <c:v>62.737200000000001</c:v>
                </c:pt>
                <c:pt idx="4250">
                  <c:v>62.750399999999999</c:v>
                </c:pt>
                <c:pt idx="4251">
                  <c:v>62.763599999999997</c:v>
                </c:pt>
                <c:pt idx="4252">
                  <c:v>62.779200000000003</c:v>
                </c:pt>
                <c:pt idx="4253">
                  <c:v>62.793599999999998</c:v>
                </c:pt>
                <c:pt idx="4254">
                  <c:v>62.806800000000003</c:v>
                </c:pt>
                <c:pt idx="4255">
                  <c:v>62.82</c:v>
                </c:pt>
                <c:pt idx="4256">
                  <c:v>62.833199999999998</c:v>
                </c:pt>
                <c:pt idx="4257">
                  <c:v>62.8476</c:v>
                </c:pt>
                <c:pt idx="4258">
                  <c:v>62.863199999999999</c:v>
                </c:pt>
                <c:pt idx="4259">
                  <c:v>62.878799999999998</c:v>
                </c:pt>
                <c:pt idx="4260">
                  <c:v>62.895600000000002</c:v>
                </c:pt>
                <c:pt idx="4261">
                  <c:v>62.905200000000001</c:v>
                </c:pt>
                <c:pt idx="4262">
                  <c:v>62.917200000000001</c:v>
                </c:pt>
                <c:pt idx="4263">
                  <c:v>62.930399999999999</c:v>
                </c:pt>
                <c:pt idx="4264">
                  <c:v>62.945999999999998</c:v>
                </c:pt>
                <c:pt idx="4265">
                  <c:v>62.956800000000001</c:v>
                </c:pt>
                <c:pt idx="4266">
                  <c:v>62.97</c:v>
                </c:pt>
                <c:pt idx="4267">
                  <c:v>62.983199999999997</c:v>
                </c:pt>
                <c:pt idx="4268">
                  <c:v>62.997599999999998</c:v>
                </c:pt>
                <c:pt idx="4269">
                  <c:v>63.010800000000003</c:v>
                </c:pt>
                <c:pt idx="4270">
                  <c:v>63.024000000000001</c:v>
                </c:pt>
                <c:pt idx="4271">
                  <c:v>63.037199999999999</c:v>
                </c:pt>
                <c:pt idx="4272">
                  <c:v>63.050400000000003</c:v>
                </c:pt>
                <c:pt idx="4273">
                  <c:v>63.063600000000001</c:v>
                </c:pt>
                <c:pt idx="4274">
                  <c:v>63.076799999999999</c:v>
                </c:pt>
                <c:pt idx="4275">
                  <c:v>63.091200000000001</c:v>
                </c:pt>
                <c:pt idx="4276">
                  <c:v>63.103200000000001</c:v>
                </c:pt>
                <c:pt idx="4277">
                  <c:v>63.116399999999999</c:v>
                </c:pt>
                <c:pt idx="4278">
                  <c:v>63.130800000000001</c:v>
                </c:pt>
                <c:pt idx="4279">
                  <c:v>63.145200000000003</c:v>
                </c:pt>
                <c:pt idx="4280">
                  <c:v>63.1584</c:v>
                </c:pt>
                <c:pt idx="4281">
                  <c:v>63.169199999999996</c:v>
                </c:pt>
                <c:pt idx="4282">
                  <c:v>63.183599999999998</c:v>
                </c:pt>
                <c:pt idx="4283">
                  <c:v>63.199199999999998</c:v>
                </c:pt>
                <c:pt idx="4284">
                  <c:v>63.211199999999998</c:v>
                </c:pt>
                <c:pt idx="4285">
                  <c:v>63.223199999999999</c:v>
                </c:pt>
                <c:pt idx="4286">
                  <c:v>63.236400000000003</c:v>
                </c:pt>
                <c:pt idx="4287">
                  <c:v>63.250799999999998</c:v>
                </c:pt>
                <c:pt idx="4288">
                  <c:v>63.264000000000003</c:v>
                </c:pt>
                <c:pt idx="4289">
                  <c:v>63.277200000000001</c:v>
                </c:pt>
                <c:pt idx="4290">
                  <c:v>63.290399999999998</c:v>
                </c:pt>
                <c:pt idx="4291">
                  <c:v>63.301200000000001</c:v>
                </c:pt>
                <c:pt idx="4292">
                  <c:v>63.314399999999999</c:v>
                </c:pt>
                <c:pt idx="4293">
                  <c:v>63.331200000000003</c:v>
                </c:pt>
                <c:pt idx="4294">
                  <c:v>63.347999999999999</c:v>
                </c:pt>
                <c:pt idx="4295">
                  <c:v>63.364800000000002</c:v>
                </c:pt>
                <c:pt idx="4296">
                  <c:v>63.381599999999999</c:v>
                </c:pt>
                <c:pt idx="4297">
                  <c:v>63.398400000000002</c:v>
                </c:pt>
                <c:pt idx="4298">
                  <c:v>63.415199999999999</c:v>
                </c:pt>
                <c:pt idx="4299">
                  <c:v>63.430799999999998</c:v>
                </c:pt>
                <c:pt idx="4300">
                  <c:v>63.447600000000001</c:v>
                </c:pt>
                <c:pt idx="4301">
                  <c:v>63.464399999999998</c:v>
                </c:pt>
                <c:pt idx="4302">
                  <c:v>63.48</c:v>
                </c:pt>
                <c:pt idx="4303">
                  <c:v>63.491999999999997</c:v>
                </c:pt>
                <c:pt idx="4304">
                  <c:v>63.502800000000001</c:v>
                </c:pt>
                <c:pt idx="4305">
                  <c:v>63.515999999999998</c:v>
                </c:pt>
                <c:pt idx="4306">
                  <c:v>63.529200000000003</c:v>
                </c:pt>
                <c:pt idx="4307">
                  <c:v>63.543599999999998</c:v>
                </c:pt>
                <c:pt idx="4308">
                  <c:v>63.555599999999998</c:v>
                </c:pt>
                <c:pt idx="4309">
                  <c:v>63.571199999999997</c:v>
                </c:pt>
                <c:pt idx="4310">
                  <c:v>63.583199999999998</c:v>
                </c:pt>
                <c:pt idx="4311">
                  <c:v>63.598799999999997</c:v>
                </c:pt>
                <c:pt idx="4312">
                  <c:v>63.612000000000002</c:v>
                </c:pt>
                <c:pt idx="4313">
                  <c:v>63.6252</c:v>
                </c:pt>
                <c:pt idx="4314">
                  <c:v>63.640799999999999</c:v>
                </c:pt>
                <c:pt idx="4315">
                  <c:v>63.655200000000001</c:v>
                </c:pt>
                <c:pt idx="4316">
                  <c:v>63.6708</c:v>
                </c:pt>
                <c:pt idx="4317">
                  <c:v>63.687600000000003</c:v>
                </c:pt>
                <c:pt idx="4318">
                  <c:v>63.701999999999998</c:v>
                </c:pt>
                <c:pt idx="4319">
                  <c:v>63.718800000000002</c:v>
                </c:pt>
                <c:pt idx="4320">
                  <c:v>63.735599999999998</c:v>
                </c:pt>
                <c:pt idx="4321">
                  <c:v>63.748800000000003</c:v>
                </c:pt>
                <c:pt idx="4322">
                  <c:v>63.763199999999998</c:v>
                </c:pt>
                <c:pt idx="4323">
                  <c:v>63.776400000000002</c:v>
                </c:pt>
                <c:pt idx="4324">
                  <c:v>63.7896</c:v>
                </c:pt>
                <c:pt idx="4325">
                  <c:v>63.802799999999998</c:v>
                </c:pt>
                <c:pt idx="4326">
                  <c:v>63.816000000000003</c:v>
                </c:pt>
                <c:pt idx="4327">
                  <c:v>63.830399999999997</c:v>
                </c:pt>
                <c:pt idx="4328">
                  <c:v>63.843600000000002</c:v>
                </c:pt>
                <c:pt idx="4329">
                  <c:v>63.857999999999997</c:v>
                </c:pt>
                <c:pt idx="4330">
                  <c:v>63.872399999999999</c:v>
                </c:pt>
                <c:pt idx="4331">
                  <c:v>63.886800000000001</c:v>
                </c:pt>
                <c:pt idx="4332">
                  <c:v>63.9</c:v>
                </c:pt>
                <c:pt idx="4333">
                  <c:v>63.911999999999999</c:v>
                </c:pt>
                <c:pt idx="4334">
                  <c:v>63.926400000000001</c:v>
                </c:pt>
                <c:pt idx="4335">
                  <c:v>63.939599999999999</c:v>
                </c:pt>
                <c:pt idx="4336">
                  <c:v>63.954000000000001</c:v>
                </c:pt>
                <c:pt idx="4337">
                  <c:v>63.967199999999998</c:v>
                </c:pt>
                <c:pt idx="4338">
                  <c:v>63.982799999999997</c:v>
                </c:pt>
                <c:pt idx="4339">
                  <c:v>63.996000000000002</c:v>
                </c:pt>
                <c:pt idx="4340">
                  <c:v>64.010400000000004</c:v>
                </c:pt>
                <c:pt idx="4341">
                  <c:v>64.024799999999999</c:v>
                </c:pt>
                <c:pt idx="4342">
                  <c:v>64.039199999999994</c:v>
                </c:pt>
                <c:pt idx="4343">
                  <c:v>64.053600000000003</c:v>
                </c:pt>
                <c:pt idx="4344">
                  <c:v>64.065600000000003</c:v>
                </c:pt>
                <c:pt idx="4345">
                  <c:v>64.08</c:v>
                </c:pt>
                <c:pt idx="4346">
                  <c:v>64.095600000000005</c:v>
                </c:pt>
                <c:pt idx="4347">
                  <c:v>64.108800000000002</c:v>
                </c:pt>
                <c:pt idx="4348">
                  <c:v>64.123199999999997</c:v>
                </c:pt>
                <c:pt idx="4349">
                  <c:v>64.135199999999998</c:v>
                </c:pt>
                <c:pt idx="4350">
                  <c:v>64.149600000000007</c:v>
                </c:pt>
                <c:pt idx="4351">
                  <c:v>64.161600000000007</c:v>
                </c:pt>
                <c:pt idx="4352">
                  <c:v>64.176000000000002</c:v>
                </c:pt>
                <c:pt idx="4353">
                  <c:v>64.190399999999997</c:v>
                </c:pt>
                <c:pt idx="4354">
                  <c:v>64.203599999999994</c:v>
                </c:pt>
                <c:pt idx="4355">
                  <c:v>64.218000000000004</c:v>
                </c:pt>
                <c:pt idx="4356">
                  <c:v>64.231200000000001</c:v>
                </c:pt>
                <c:pt idx="4357">
                  <c:v>64.245599999999996</c:v>
                </c:pt>
                <c:pt idx="4358">
                  <c:v>64.258799999999994</c:v>
                </c:pt>
                <c:pt idx="4359">
                  <c:v>64.272000000000006</c:v>
                </c:pt>
                <c:pt idx="4360">
                  <c:v>64.2864</c:v>
                </c:pt>
                <c:pt idx="4361">
                  <c:v>64.299599999999998</c:v>
                </c:pt>
                <c:pt idx="4362">
                  <c:v>64.313999999999993</c:v>
                </c:pt>
                <c:pt idx="4363">
                  <c:v>64.325999999999993</c:v>
                </c:pt>
                <c:pt idx="4364">
                  <c:v>64.340400000000002</c:v>
                </c:pt>
                <c:pt idx="4365">
                  <c:v>64.352400000000003</c:v>
                </c:pt>
                <c:pt idx="4366">
                  <c:v>64.366799999999998</c:v>
                </c:pt>
                <c:pt idx="4367">
                  <c:v>64.376400000000004</c:v>
                </c:pt>
                <c:pt idx="4368">
                  <c:v>64.390799999999999</c:v>
                </c:pt>
                <c:pt idx="4369">
                  <c:v>64.403999999999996</c:v>
                </c:pt>
                <c:pt idx="4370">
                  <c:v>64.417199999999994</c:v>
                </c:pt>
                <c:pt idx="4371">
                  <c:v>64.431600000000003</c:v>
                </c:pt>
                <c:pt idx="4372">
                  <c:v>64.445999999999998</c:v>
                </c:pt>
                <c:pt idx="4373">
                  <c:v>64.460400000000007</c:v>
                </c:pt>
                <c:pt idx="4374">
                  <c:v>64.473600000000005</c:v>
                </c:pt>
                <c:pt idx="4375">
                  <c:v>64.488</c:v>
                </c:pt>
                <c:pt idx="4376">
                  <c:v>64.502399999999994</c:v>
                </c:pt>
                <c:pt idx="4377">
                  <c:v>64.516800000000003</c:v>
                </c:pt>
                <c:pt idx="4378">
                  <c:v>64.533600000000007</c:v>
                </c:pt>
                <c:pt idx="4379">
                  <c:v>64.550399999999996</c:v>
                </c:pt>
                <c:pt idx="4380">
                  <c:v>64.5672</c:v>
                </c:pt>
                <c:pt idx="4381">
                  <c:v>64.584000000000003</c:v>
                </c:pt>
                <c:pt idx="4382">
                  <c:v>64.602000000000004</c:v>
                </c:pt>
                <c:pt idx="4383">
                  <c:v>64.618799999999993</c:v>
                </c:pt>
                <c:pt idx="4384">
                  <c:v>64.635599999999997</c:v>
                </c:pt>
                <c:pt idx="4385">
                  <c:v>64.6524</c:v>
                </c:pt>
                <c:pt idx="4386">
                  <c:v>64.669200000000004</c:v>
                </c:pt>
                <c:pt idx="4387">
                  <c:v>64.686000000000007</c:v>
                </c:pt>
                <c:pt idx="4388">
                  <c:v>64.702799999999996</c:v>
                </c:pt>
                <c:pt idx="4389">
                  <c:v>64.7196</c:v>
                </c:pt>
                <c:pt idx="4390">
                  <c:v>64.736400000000003</c:v>
                </c:pt>
                <c:pt idx="4391">
                  <c:v>64.753200000000007</c:v>
                </c:pt>
                <c:pt idx="4392">
                  <c:v>64.771199999999993</c:v>
                </c:pt>
                <c:pt idx="4393">
                  <c:v>64.787999999999997</c:v>
                </c:pt>
                <c:pt idx="4394">
                  <c:v>64.8048</c:v>
                </c:pt>
                <c:pt idx="4395">
                  <c:v>64.821600000000004</c:v>
                </c:pt>
                <c:pt idx="4396">
                  <c:v>64.838399999999993</c:v>
                </c:pt>
                <c:pt idx="4397">
                  <c:v>64.855199999999996</c:v>
                </c:pt>
                <c:pt idx="4398">
                  <c:v>64.872</c:v>
                </c:pt>
                <c:pt idx="4399">
                  <c:v>64.89</c:v>
                </c:pt>
                <c:pt idx="4400">
                  <c:v>64.906800000000004</c:v>
                </c:pt>
                <c:pt idx="4401">
                  <c:v>64.923599999999993</c:v>
                </c:pt>
                <c:pt idx="4402">
                  <c:v>64.940399999999997</c:v>
                </c:pt>
                <c:pt idx="4403">
                  <c:v>64.9572</c:v>
                </c:pt>
                <c:pt idx="4404">
                  <c:v>64.972800000000007</c:v>
                </c:pt>
                <c:pt idx="4405">
                  <c:v>64.990799999999993</c:v>
                </c:pt>
                <c:pt idx="4406">
                  <c:v>65.007599999999996</c:v>
                </c:pt>
                <c:pt idx="4407">
                  <c:v>65.0244</c:v>
                </c:pt>
                <c:pt idx="4408">
                  <c:v>65.040000000000006</c:v>
                </c:pt>
                <c:pt idx="4409">
                  <c:v>65.058000000000007</c:v>
                </c:pt>
                <c:pt idx="4410">
                  <c:v>65.074799999999996</c:v>
                </c:pt>
                <c:pt idx="4411">
                  <c:v>65.0916</c:v>
                </c:pt>
                <c:pt idx="4412">
                  <c:v>65.108400000000003</c:v>
                </c:pt>
                <c:pt idx="4413">
                  <c:v>65.125200000000007</c:v>
                </c:pt>
                <c:pt idx="4414">
                  <c:v>65.141999999999996</c:v>
                </c:pt>
                <c:pt idx="4415">
                  <c:v>65.158799999999999</c:v>
                </c:pt>
                <c:pt idx="4416">
                  <c:v>65.174400000000006</c:v>
                </c:pt>
                <c:pt idx="4417">
                  <c:v>65.188800000000001</c:v>
                </c:pt>
                <c:pt idx="4418">
                  <c:v>65.206800000000001</c:v>
                </c:pt>
                <c:pt idx="4419">
                  <c:v>65.223600000000005</c:v>
                </c:pt>
                <c:pt idx="4420">
                  <c:v>65.239199999999997</c:v>
                </c:pt>
                <c:pt idx="4421">
                  <c:v>65.256</c:v>
                </c:pt>
                <c:pt idx="4422">
                  <c:v>65.272800000000004</c:v>
                </c:pt>
                <c:pt idx="4423">
                  <c:v>65.289599999999993</c:v>
                </c:pt>
                <c:pt idx="4424">
                  <c:v>65.305199999999999</c:v>
                </c:pt>
                <c:pt idx="4425">
                  <c:v>65.3232</c:v>
                </c:pt>
                <c:pt idx="4426">
                  <c:v>65.34</c:v>
                </c:pt>
                <c:pt idx="4427">
                  <c:v>65.356800000000007</c:v>
                </c:pt>
                <c:pt idx="4428">
                  <c:v>65.373599999999996</c:v>
                </c:pt>
                <c:pt idx="4429">
                  <c:v>65.3904</c:v>
                </c:pt>
                <c:pt idx="4430">
                  <c:v>65.406000000000006</c:v>
                </c:pt>
                <c:pt idx="4431">
                  <c:v>65.422799999999995</c:v>
                </c:pt>
                <c:pt idx="4432">
                  <c:v>65.439599999999999</c:v>
                </c:pt>
                <c:pt idx="4433">
                  <c:v>65.456400000000002</c:v>
                </c:pt>
                <c:pt idx="4434">
                  <c:v>65.471999999999994</c:v>
                </c:pt>
                <c:pt idx="4435">
                  <c:v>65.489999999999995</c:v>
                </c:pt>
                <c:pt idx="4436">
                  <c:v>65.506799999999998</c:v>
                </c:pt>
                <c:pt idx="4437">
                  <c:v>65.523600000000002</c:v>
                </c:pt>
                <c:pt idx="4438">
                  <c:v>65.539199999999994</c:v>
                </c:pt>
                <c:pt idx="4439">
                  <c:v>65.553600000000003</c:v>
                </c:pt>
                <c:pt idx="4440">
                  <c:v>65.567999999999998</c:v>
                </c:pt>
                <c:pt idx="4441">
                  <c:v>65.583600000000004</c:v>
                </c:pt>
                <c:pt idx="4442">
                  <c:v>65.596800000000002</c:v>
                </c:pt>
                <c:pt idx="4443">
                  <c:v>65.612399999999994</c:v>
                </c:pt>
                <c:pt idx="4444">
                  <c:v>65.626800000000003</c:v>
                </c:pt>
                <c:pt idx="4445">
                  <c:v>65.64</c:v>
                </c:pt>
                <c:pt idx="4446">
                  <c:v>65.652000000000001</c:v>
                </c:pt>
                <c:pt idx="4447">
                  <c:v>65.665199999999999</c:v>
                </c:pt>
                <c:pt idx="4448">
                  <c:v>65.679599999999994</c:v>
                </c:pt>
                <c:pt idx="4449">
                  <c:v>65.690399999999997</c:v>
                </c:pt>
                <c:pt idx="4450">
                  <c:v>65.703599999999994</c:v>
                </c:pt>
                <c:pt idx="4451">
                  <c:v>65.715599999999995</c:v>
                </c:pt>
                <c:pt idx="4452">
                  <c:v>65.728800000000007</c:v>
                </c:pt>
                <c:pt idx="4453">
                  <c:v>65.743200000000002</c:v>
                </c:pt>
                <c:pt idx="4454">
                  <c:v>65.757599999999996</c:v>
                </c:pt>
                <c:pt idx="4455">
                  <c:v>65.769599999999997</c:v>
                </c:pt>
                <c:pt idx="4456">
                  <c:v>65.784000000000006</c:v>
                </c:pt>
                <c:pt idx="4457">
                  <c:v>65.797200000000004</c:v>
                </c:pt>
                <c:pt idx="4458">
                  <c:v>65.809200000000004</c:v>
                </c:pt>
                <c:pt idx="4459">
                  <c:v>65.823599999999999</c:v>
                </c:pt>
                <c:pt idx="4460">
                  <c:v>65.836799999999997</c:v>
                </c:pt>
                <c:pt idx="4461">
                  <c:v>65.849999999999994</c:v>
                </c:pt>
                <c:pt idx="4462">
                  <c:v>65.860799999999998</c:v>
                </c:pt>
                <c:pt idx="4463">
                  <c:v>65.875200000000007</c:v>
                </c:pt>
                <c:pt idx="4464">
                  <c:v>65.889600000000002</c:v>
                </c:pt>
                <c:pt idx="4465">
                  <c:v>65.903999999999996</c:v>
                </c:pt>
                <c:pt idx="4466">
                  <c:v>65.918400000000005</c:v>
                </c:pt>
                <c:pt idx="4467">
                  <c:v>65.9328</c:v>
                </c:pt>
                <c:pt idx="4468">
                  <c:v>65.947199999999995</c:v>
                </c:pt>
                <c:pt idx="4469">
                  <c:v>65.960400000000007</c:v>
                </c:pt>
                <c:pt idx="4470">
                  <c:v>65.974800000000002</c:v>
                </c:pt>
                <c:pt idx="4471">
                  <c:v>65.988</c:v>
                </c:pt>
                <c:pt idx="4472">
                  <c:v>66.001199999999997</c:v>
                </c:pt>
                <c:pt idx="4473">
                  <c:v>66.015600000000006</c:v>
                </c:pt>
                <c:pt idx="4474">
                  <c:v>66.028800000000004</c:v>
                </c:pt>
                <c:pt idx="4475">
                  <c:v>66.044399999999996</c:v>
                </c:pt>
                <c:pt idx="4476">
                  <c:v>66.058800000000005</c:v>
                </c:pt>
                <c:pt idx="4477">
                  <c:v>66.072000000000003</c:v>
                </c:pt>
                <c:pt idx="4478">
                  <c:v>66.086399999999998</c:v>
                </c:pt>
                <c:pt idx="4479">
                  <c:v>66.099599999999995</c:v>
                </c:pt>
                <c:pt idx="4480">
                  <c:v>66.114000000000004</c:v>
                </c:pt>
                <c:pt idx="4481">
                  <c:v>66.128399999999999</c:v>
                </c:pt>
                <c:pt idx="4482">
                  <c:v>66.142799999999994</c:v>
                </c:pt>
                <c:pt idx="4483">
                  <c:v>66.157200000000003</c:v>
                </c:pt>
                <c:pt idx="4484">
                  <c:v>66.174000000000007</c:v>
                </c:pt>
                <c:pt idx="4485">
                  <c:v>66.190799999999996</c:v>
                </c:pt>
                <c:pt idx="4486">
                  <c:v>66.207599999999999</c:v>
                </c:pt>
                <c:pt idx="4487">
                  <c:v>66.224400000000003</c:v>
                </c:pt>
                <c:pt idx="4488">
                  <c:v>66.239999999999995</c:v>
                </c:pt>
                <c:pt idx="4489">
                  <c:v>66.257999999999996</c:v>
                </c:pt>
                <c:pt idx="4490">
                  <c:v>66.273600000000002</c:v>
                </c:pt>
                <c:pt idx="4491">
                  <c:v>66.286799999999999</c:v>
                </c:pt>
                <c:pt idx="4492">
                  <c:v>66.3</c:v>
                </c:pt>
                <c:pt idx="4493">
                  <c:v>66.311999999999998</c:v>
                </c:pt>
                <c:pt idx="4494">
                  <c:v>66.327600000000004</c:v>
                </c:pt>
                <c:pt idx="4495">
                  <c:v>66.340800000000002</c:v>
                </c:pt>
                <c:pt idx="4496">
                  <c:v>66.355199999999996</c:v>
                </c:pt>
                <c:pt idx="4497">
                  <c:v>66.367199999999997</c:v>
                </c:pt>
                <c:pt idx="4498">
                  <c:v>66.381600000000006</c:v>
                </c:pt>
                <c:pt idx="4499">
                  <c:v>66.394800000000004</c:v>
                </c:pt>
                <c:pt idx="4500">
                  <c:v>66.408000000000001</c:v>
                </c:pt>
                <c:pt idx="4501">
                  <c:v>66.421199999999999</c:v>
                </c:pt>
                <c:pt idx="4502">
                  <c:v>66.434399999999997</c:v>
                </c:pt>
                <c:pt idx="4503">
                  <c:v>66.448800000000006</c:v>
                </c:pt>
                <c:pt idx="4504">
                  <c:v>66.462000000000003</c:v>
                </c:pt>
                <c:pt idx="4505">
                  <c:v>66.476399999999998</c:v>
                </c:pt>
                <c:pt idx="4506">
                  <c:v>66.490799999999993</c:v>
                </c:pt>
                <c:pt idx="4507">
                  <c:v>66.505200000000002</c:v>
                </c:pt>
                <c:pt idx="4508">
                  <c:v>66.519599999999997</c:v>
                </c:pt>
                <c:pt idx="4509">
                  <c:v>66.531599999999997</c:v>
                </c:pt>
                <c:pt idx="4510">
                  <c:v>66.546000000000006</c:v>
                </c:pt>
                <c:pt idx="4511">
                  <c:v>66.560400000000001</c:v>
                </c:pt>
                <c:pt idx="4512">
                  <c:v>66.573599999999999</c:v>
                </c:pt>
                <c:pt idx="4513">
                  <c:v>66.586799999999997</c:v>
                </c:pt>
                <c:pt idx="4514">
                  <c:v>66.599999999999994</c:v>
                </c:pt>
                <c:pt idx="4515">
                  <c:v>66.614400000000003</c:v>
                </c:pt>
                <c:pt idx="4516">
                  <c:v>66.626400000000004</c:v>
                </c:pt>
                <c:pt idx="4517">
                  <c:v>66.639600000000002</c:v>
                </c:pt>
                <c:pt idx="4518">
                  <c:v>66.652799999999999</c:v>
                </c:pt>
                <c:pt idx="4519">
                  <c:v>66.667199999999994</c:v>
                </c:pt>
                <c:pt idx="4520">
                  <c:v>66.6828</c:v>
                </c:pt>
                <c:pt idx="4521">
                  <c:v>66.697199999999995</c:v>
                </c:pt>
                <c:pt idx="4522">
                  <c:v>66.711600000000004</c:v>
                </c:pt>
                <c:pt idx="4523">
                  <c:v>66.724800000000002</c:v>
                </c:pt>
                <c:pt idx="4524">
                  <c:v>66.739199999999997</c:v>
                </c:pt>
                <c:pt idx="4525">
                  <c:v>66.752399999999994</c:v>
                </c:pt>
                <c:pt idx="4526">
                  <c:v>66.766800000000003</c:v>
                </c:pt>
                <c:pt idx="4527">
                  <c:v>66.78</c:v>
                </c:pt>
                <c:pt idx="4528">
                  <c:v>66.793199999999999</c:v>
                </c:pt>
                <c:pt idx="4529">
                  <c:v>66.807599999999994</c:v>
                </c:pt>
                <c:pt idx="4530">
                  <c:v>66.820800000000006</c:v>
                </c:pt>
                <c:pt idx="4531">
                  <c:v>66.8352</c:v>
                </c:pt>
                <c:pt idx="4532">
                  <c:v>66.848399999999998</c:v>
                </c:pt>
                <c:pt idx="4533">
                  <c:v>66.862799999999993</c:v>
                </c:pt>
                <c:pt idx="4534">
                  <c:v>66.876000000000005</c:v>
                </c:pt>
                <c:pt idx="4535">
                  <c:v>66.889200000000002</c:v>
                </c:pt>
                <c:pt idx="4536">
                  <c:v>66.903599999999997</c:v>
                </c:pt>
                <c:pt idx="4537">
                  <c:v>66.916799999999995</c:v>
                </c:pt>
                <c:pt idx="4538">
                  <c:v>66.932400000000001</c:v>
                </c:pt>
                <c:pt idx="4539">
                  <c:v>66.945599999999999</c:v>
                </c:pt>
                <c:pt idx="4540">
                  <c:v>66.959999999999994</c:v>
                </c:pt>
                <c:pt idx="4541">
                  <c:v>66.974400000000003</c:v>
                </c:pt>
                <c:pt idx="4542">
                  <c:v>66.9876</c:v>
                </c:pt>
                <c:pt idx="4543">
                  <c:v>67.001999999999995</c:v>
                </c:pt>
                <c:pt idx="4544">
                  <c:v>67.012799999999999</c:v>
                </c:pt>
                <c:pt idx="4545">
                  <c:v>67.028400000000005</c:v>
                </c:pt>
                <c:pt idx="4546">
                  <c:v>67.0428</c:v>
                </c:pt>
                <c:pt idx="4547">
                  <c:v>67.055999999999997</c:v>
                </c:pt>
                <c:pt idx="4548">
                  <c:v>67.070400000000006</c:v>
                </c:pt>
                <c:pt idx="4549">
                  <c:v>67.084800000000001</c:v>
                </c:pt>
                <c:pt idx="4550">
                  <c:v>67.099199999999996</c:v>
                </c:pt>
                <c:pt idx="4551">
                  <c:v>67.112399999999994</c:v>
                </c:pt>
                <c:pt idx="4552">
                  <c:v>67.126800000000003</c:v>
                </c:pt>
                <c:pt idx="4553">
                  <c:v>67.14</c:v>
                </c:pt>
                <c:pt idx="4554">
                  <c:v>67.153199999999998</c:v>
                </c:pt>
                <c:pt idx="4555">
                  <c:v>67.167599999999993</c:v>
                </c:pt>
                <c:pt idx="4556">
                  <c:v>67.180800000000005</c:v>
                </c:pt>
                <c:pt idx="4557">
                  <c:v>67.1952</c:v>
                </c:pt>
                <c:pt idx="4558">
                  <c:v>67.208399999999997</c:v>
                </c:pt>
                <c:pt idx="4559">
                  <c:v>67.221599999999995</c:v>
                </c:pt>
                <c:pt idx="4560">
                  <c:v>67.236000000000004</c:v>
                </c:pt>
                <c:pt idx="4561">
                  <c:v>67.249200000000002</c:v>
                </c:pt>
                <c:pt idx="4562">
                  <c:v>67.263599999999997</c:v>
                </c:pt>
                <c:pt idx="4563">
                  <c:v>67.276799999999994</c:v>
                </c:pt>
                <c:pt idx="4564">
                  <c:v>67.291200000000003</c:v>
                </c:pt>
                <c:pt idx="4565">
                  <c:v>67.304400000000001</c:v>
                </c:pt>
                <c:pt idx="4566">
                  <c:v>67.319999999999993</c:v>
                </c:pt>
                <c:pt idx="4567">
                  <c:v>67.334400000000002</c:v>
                </c:pt>
                <c:pt idx="4568">
                  <c:v>67.348799999999997</c:v>
                </c:pt>
                <c:pt idx="4569">
                  <c:v>67.363200000000006</c:v>
                </c:pt>
                <c:pt idx="4570">
                  <c:v>67.376400000000004</c:v>
                </c:pt>
                <c:pt idx="4571">
                  <c:v>67.390799999999999</c:v>
                </c:pt>
                <c:pt idx="4572">
                  <c:v>67.403999999999996</c:v>
                </c:pt>
                <c:pt idx="4573">
                  <c:v>67.417199999999994</c:v>
                </c:pt>
                <c:pt idx="4574">
                  <c:v>67.431600000000003</c:v>
                </c:pt>
                <c:pt idx="4575">
                  <c:v>67.444800000000001</c:v>
                </c:pt>
                <c:pt idx="4576">
                  <c:v>67.459199999999996</c:v>
                </c:pt>
                <c:pt idx="4577">
                  <c:v>67.473600000000005</c:v>
                </c:pt>
                <c:pt idx="4578">
                  <c:v>67.485600000000005</c:v>
                </c:pt>
                <c:pt idx="4579">
                  <c:v>67.498800000000003</c:v>
                </c:pt>
                <c:pt idx="4580">
                  <c:v>67.512</c:v>
                </c:pt>
                <c:pt idx="4581">
                  <c:v>67.527600000000007</c:v>
                </c:pt>
                <c:pt idx="4582">
                  <c:v>67.539599999999993</c:v>
                </c:pt>
                <c:pt idx="4583">
                  <c:v>67.552800000000005</c:v>
                </c:pt>
                <c:pt idx="4584">
                  <c:v>67.566000000000003</c:v>
                </c:pt>
                <c:pt idx="4585">
                  <c:v>67.580399999999997</c:v>
                </c:pt>
                <c:pt idx="4586">
                  <c:v>67.593599999999995</c:v>
                </c:pt>
                <c:pt idx="4587">
                  <c:v>67.608000000000004</c:v>
                </c:pt>
                <c:pt idx="4588">
                  <c:v>67.622399999999999</c:v>
                </c:pt>
                <c:pt idx="4589">
                  <c:v>67.635599999999997</c:v>
                </c:pt>
                <c:pt idx="4590">
                  <c:v>67.6524</c:v>
                </c:pt>
                <c:pt idx="4591">
                  <c:v>67.664400000000001</c:v>
                </c:pt>
                <c:pt idx="4592">
                  <c:v>67.678799999999995</c:v>
                </c:pt>
                <c:pt idx="4593">
                  <c:v>67.691999999999993</c:v>
                </c:pt>
                <c:pt idx="4594">
                  <c:v>67.705200000000005</c:v>
                </c:pt>
                <c:pt idx="4595">
                  <c:v>67.7196</c:v>
                </c:pt>
                <c:pt idx="4596">
                  <c:v>67.7316</c:v>
                </c:pt>
                <c:pt idx="4597">
                  <c:v>67.745999999999995</c:v>
                </c:pt>
                <c:pt idx="4598">
                  <c:v>67.760400000000004</c:v>
                </c:pt>
                <c:pt idx="4599">
                  <c:v>67.775999999999996</c:v>
                </c:pt>
                <c:pt idx="4600">
                  <c:v>67.790400000000005</c:v>
                </c:pt>
                <c:pt idx="4601">
                  <c:v>67.803600000000003</c:v>
                </c:pt>
                <c:pt idx="4602">
                  <c:v>67.817999999999998</c:v>
                </c:pt>
                <c:pt idx="4603">
                  <c:v>67.832400000000007</c:v>
                </c:pt>
                <c:pt idx="4604">
                  <c:v>67.846800000000002</c:v>
                </c:pt>
                <c:pt idx="4605">
                  <c:v>67.861199999999997</c:v>
                </c:pt>
                <c:pt idx="4606">
                  <c:v>67.875600000000006</c:v>
                </c:pt>
                <c:pt idx="4607">
                  <c:v>67.89</c:v>
                </c:pt>
                <c:pt idx="4608">
                  <c:v>67.903199999999998</c:v>
                </c:pt>
                <c:pt idx="4609">
                  <c:v>67.917599999999993</c:v>
                </c:pt>
                <c:pt idx="4610">
                  <c:v>67.932000000000002</c:v>
                </c:pt>
                <c:pt idx="4611">
                  <c:v>67.9452</c:v>
                </c:pt>
                <c:pt idx="4612">
                  <c:v>67.958399999999997</c:v>
                </c:pt>
                <c:pt idx="4613">
                  <c:v>67.971599999999995</c:v>
                </c:pt>
                <c:pt idx="4614">
                  <c:v>67.987200000000001</c:v>
                </c:pt>
                <c:pt idx="4615">
                  <c:v>68.000399999999999</c:v>
                </c:pt>
                <c:pt idx="4616">
                  <c:v>68.014799999999994</c:v>
                </c:pt>
                <c:pt idx="4617">
                  <c:v>68.028000000000006</c:v>
                </c:pt>
                <c:pt idx="4618">
                  <c:v>68.041200000000003</c:v>
                </c:pt>
                <c:pt idx="4619">
                  <c:v>68.055599999999998</c:v>
                </c:pt>
                <c:pt idx="4620">
                  <c:v>68.067599999999999</c:v>
                </c:pt>
                <c:pt idx="4621">
                  <c:v>68.080799999999996</c:v>
                </c:pt>
                <c:pt idx="4622">
                  <c:v>68.093999999999994</c:v>
                </c:pt>
                <c:pt idx="4623">
                  <c:v>68.107200000000006</c:v>
                </c:pt>
                <c:pt idx="4624">
                  <c:v>68.120400000000004</c:v>
                </c:pt>
                <c:pt idx="4625">
                  <c:v>68.134799999999998</c:v>
                </c:pt>
                <c:pt idx="4626">
                  <c:v>68.150400000000005</c:v>
                </c:pt>
                <c:pt idx="4627">
                  <c:v>68.163600000000002</c:v>
                </c:pt>
                <c:pt idx="4628">
                  <c:v>68.179199999999994</c:v>
                </c:pt>
                <c:pt idx="4629">
                  <c:v>68.192400000000006</c:v>
                </c:pt>
                <c:pt idx="4630">
                  <c:v>68.206800000000001</c:v>
                </c:pt>
                <c:pt idx="4631">
                  <c:v>68.22</c:v>
                </c:pt>
                <c:pt idx="4632">
                  <c:v>68.233199999999997</c:v>
                </c:pt>
                <c:pt idx="4633">
                  <c:v>68.246399999999994</c:v>
                </c:pt>
                <c:pt idx="4634">
                  <c:v>68.259600000000006</c:v>
                </c:pt>
                <c:pt idx="4635">
                  <c:v>68.274000000000001</c:v>
                </c:pt>
                <c:pt idx="4636">
                  <c:v>68.287199999999999</c:v>
                </c:pt>
                <c:pt idx="4637">
                  <c:v>68.302800000000005</c:v>
                </c:pt>
                <c:pt idx="4638">
                  <c:v>68.316000000000003</c:v>
                </c:pt>
                <c:pt idx="4639">
                  <c:v>68.3292</c:v>
                </c:pt>
                <c:pt idx="4640">
                  <c:v>68.344800000000006</c:v>
                </c:pt>
                <c:pt idx="4641">
                  <c:v>68.358000000000004</c:v>
                </c:pt>
                <c:pt idx="4642">
                  <c:v>68.372399999999999</c:v>
                </c:pt>
                <c:pt idx="4643">
                  <c:v>68.385599999999997</c:v>
                </c:pt>
                <c:pt idx="4644">
                  <c:v>68.400000000000006</c:v>
                </c:pt>
                <c:pt idx="4645">
                  <c:v>68.413200000000003</c:v>
                </c:pt>
                <c:pt idx="4646">
                  <c:v>68.425200000000004</c:v>
                </c:pt>
                <c:pt idx="4647">
                  <c:v>68.440799999999996</c:v>
                </c:pt>
                <c:pt idx="4648">
                  <c:v>68.452799999999996</c:v>
                </c:pt>
                <c:pt idx="4649">
                  <c:v>68.4696</c:v>
                </c:pt>
                <c:pt idx="4650">
                  <c:v>68.482799999999997</c:v>
                </c:pt>
                <c:pt idx="4651">
                  <c:v>68.495999999999995</c:v>
                </c:pt>
                <c:pt idx="4652">
                  <c:v>68.510400000000004</c:v>
                </c:pt>
                <c:pt idx="4653">
                  <c:v>68.523600000000002</c:v>
                </c:pt>
                <c:pt idx="4654">
                  <c:v>68.537999999999997</c:v>
                </c:pt>
                <c:pt idx="4655">
                  <c:v>68.552400000000006</c:v>
                </c:pt>
                <c:pt idx="4656">
                  <c:v>68.567999999999998</c:v>
                </c:pt>
                <c:pt idx="4657">
                  <c:v>68.585999999999999</c:v>
                </c:pt>
                <c:pt idx="4658">
                  <c:v>68.602800000000002</c:v>
                </c:pt>
                <c:pt idx="4659">
                  <c:v>68.617199999999997</c:v>
                </c:pt>
                <c:pt idx="4660">
                  <c:v>68.635199999999998</c:v>
                </c:pt>
                <c:pt idx="4661">
                  <c:v>68.652000000000001</c:v>
                </c:pt>
                <c:pt idx="4662">
                  <c:v>68.668800000000005</c:v>
                </c:pt>
                <c:pt idx="4663">
                  <c:v>68.685599999999994</c:v>
                </c:pt>
                <c:pt idx="4664">
                  <c:v>68.7012</c:v>
                </c:pt>
                <c:pt idx="4665">
                  <c:v>68.713200000000001</c:v>
                </c:pt>
                <c:pt idx="4666">
                  <c:v>68.728800000000007</c:v>
                </c:pt>
                <c:pt idx="4667">
                  <c:v>68.742000000000004</c:v>
                </c:pt>
                <c:pt idx="4668">
                  <c:v>68.758799999999994</c:v>
                </c:pt>
                <c:pt idx="4669">
                  <c:v>68.773200000000003</c:v>
                </c:pt>
                <c:pt idx="4670">
                  <c:v>68.788799999999995</c:v>
                </c:pt>
                <c:pt idx="4671">
                  <c:v>68.805599999999998</c:v>
                </c:pt>
                <c:pt idx="4672">
                  <c:v>68.822400000000002</c:v>
                </c:pt>
                <c:pt idx="4673">
                  <c:v>68.839200000000005</c:v>
                </c:pt>
                <c:pt idx="4674">
                  <c:v>68.854799999999997</c:v>
                </c:pt>
                <c:pt idx="4675">
                  <c:v>68.867999999999995</c:v>
                </c:pt>
                <c:pt idx="4676">
                  <c:v>68.881200000000007</c:v>
                </c:pt>
                <c:pt idx="4677">
                  <c:v>68.895600000000002</c:v>
                </c:pt>
                <c:pt idx="4678">
                  <c:v>68.908799999999999</c:v>
                </c:pt>
                <c:pt idx="4679">
                  <c:v>68.924400000000006</c:v>
                </c:pt>
                <c:pt idx="4680">
                  <c:v>68.941199999999995</c:v>
                </c:pt>
                <c:pt idx="4681">
                  <c:v>68.953199999999995</c:v>
                </c:pt>
                <c:pt idx="4682">
                  <c:v>68.962800000000001</c:v>
                </c:pt>
                <c:pt idx="4683">
                  <c:v>68.975999999999999</c:v>
                </c:pt>
                <c:pt idx="4684">
                  <c:v>68.986800000000002</c:v>
                </c:pt>
                <c:pt idx="4685">
                  <c:v>68.998800000000003</c:v>
                </c:pt>
                <c:pt idx="4686">
                  <c:v>69.008399999999995</c:v>
                </c:pt>
                <c:pt idx="4687">
                  <c:v>69.021600000000007</c:v>
                </c:pt>
                <c:pt idx="4688">
                  <c:v>69.032399999999996</c:v>
                </c:pt>
                <c:pt idx="4689">
                  <c:v>69.046800000000005</c:v>
                </c:pt>
                <c:pt idx="4690">
                  <c:v>69.06</c:v>
                </c:pt>
                <c:pt idx="4691">
                  <c:v>69.0732</c:v>
                </c:pt>
                <c:pt idx="4692">
                  <c:v>69.087599999999995</c:v>
                </c:pt>
                <c:pt idx="4693">
                  <c:v>69.100800000000007</c:v>
                </c:pt>
                <c:pt idx="4694">
                  <c:v>69.115200000000002</c:v>
                </c:pt>
                <c:pt idx="4695">
                  <c:v>69.128399999999999</c:v>
                </c:pt>
                <c:pt idx="4696">
                  <c:v>69.142799999999994</c:v>
                </c:pt>
                <c:pt idx="4697">
                  <c:v>69.154799999999994</c:v>
                </c:pt>
                <c:pt idx="4698">
                  <c:v>69.169200000000004</c:v>
                </c:pt>
                <c:pt idx="4699">
                  <c:v>69.183599999999998</c:v>
                </c:pt>
                <c:pt idx="4700">
                  <c:v>69.196799999999996</c:v>
                </c:pt>
                <c:pt idx="4701">
                  <c:v>69.211200000000005</c:v>
                </c:pt>
                <c:pt idx="4702">
                  <c:v>69.224400000000003</c:v>
                </c:pt>
                <c:pt idx="4703">
                  <c:v>69.2376</c:v>
                </c:pt>
                <c:pt idx="4704">
                  <c:v>69.250799999999998</c:v>
                </c:pt>
                <c:pt idx="4705">
                  <c:v>69.263999999999996</c:v>
                </c:pt>
                <c:pt idx="4706">
                  <c:v>69.277199999999993</c:v>
                </c:pt>
                <c:pt idx="4707">
                  <c:v>69.289199999999994</c:v>
                </c:pt>
                <c:pt idx="4708">
                  <c:v>69.303600000000003</c:v>
                </c:pt>
                <c:pt idx="4709">
                  <c:v>69.315600000000003</c:v>
                </c:pt>
                <c:pt idx="4710">
                  <c:v>69.33</c:v>
                </c:pt>
                <c:pt idx="4711">
                  <c:v>69.343199999999996</c:v>
                </c:pt>
                <c:pt idx="4712">
                  <c:v>69.357600000000005</c:v>
                </c:pt>
                <c:pt idx="4713">
                  <c:v>69.372</c:v>
                </c:pt>
                <c:pt idx="4714">
                  <c:v>69.386399999999995</c:v>
                </c:pt>
                <c:pt idx="4715">
                  <c:v>69.399600000000007</c:v>
                </c:pt>
                <c:pt idx="4716">
                  <c:v>69.415199999999999</c:v>
                </c:pt>
                <c:pt idx="4717">
                  <c:v>69.429599999999994</c:v>
                </c:pt>
                <c:pt idx="4718">
                  <c:v>69.442800000000005</c:v>
                </c:pt>
                <c:pt idx="4719">
                  <c:v>69.456000000000003</c:v>
                </c:pt>
                <c:pt idx="4720">
                  <c:v>69.470399999999998</c:v>
                </c:pt>
                <c:pt idx="4721">
                  <c:v>69.482399999999998</c:v>
                </c:pt>
                <c:pt idx="4722">
                  <c:v>69.496799999999993</c:v>
                </c:pt>
                <c:pt idx="4723">
                  <c:v>69.508799999999994</c:v>
                </c:pt>
                <c:pt idx="4724">
                  <c:v>69.523200000000003</c:v>
                </c:pt>
                <c:pt idx="4725">
                  <c:v>69.5364</c:v>
                </c:pt>
                <c:pt idx="4726">
                  <c:v>69.550799999999995</c:v>
                </c:pt>
                <c:pt idx="4727">
                  <c:v>69.565200000000004</c:v>
                </c:pt>
                <c:pt idx="4728">
                  <c:v>69.578400000000002</c:v>
                </c:pt>
                <c:pt idx="4729">
                  <c:v>69.592799999999997</c:v>
                </c:pt>
                <c:pt idx="4730">
                  <c:v>69.604799999999997</c:v>
                </c:pt>
                <c:pt idx="4731">
                  <c:v>69.619200000000006</c:v>
                </c:pt>
                <c:pt idx="4732">
                  <c:v>69.632400000000004</c:v>
                </c:pt>
                <c:pt idx="4733">
                  <c:v>69.646799999999999</c:v>
                </c:pt>
                <c:pt idx="4734">
                  <c:v>69.66</c:v>
                </c:pt>
                <c:pt idx="4735">
                  <c:v>69.674400000000006</c:v>
                </c:pt>
                <c:pt idx="4736">
                  <c:v>69.688800000000001</c:v>
                </c:pt>
                <c:pt idx="4737">
                  <c:v>69.701999999999998</c:v>
                </c:pt>
                <c:pt idx="4738">
                  <c:v>69.715199999999996</c:v>
                </c:pt>
                <c:pt idx="4739">
                  <c:v>69.728399999999993</c:v>
                </c:pt>
                <c:pt idx="4740">
                  <c:v>69.742800000000003</c:v>
                </c:pt>
                <c:pt idx="4741">
                  <c:v>69.757199999999997</c:v>
                </c:pt>
                <c:pt idx="4742">
                  <c:v>69.772800000000004</c:v>
                </c:pt>
                <c:pt idx="4743">
                  <c:v>69.787199999999999</c:v>
                </c:pt>
                <c:pt idx="4744">
                  <c:v>69.801599999999993</c:v>
                </c:pt>
                <c:pt idx="4745">
                  <c:v>69.8172</c:v>
                </c:pt>
                <c:pt idx="4746">
                  <c:v>69.831599999999995</c:v>
                </c:pt>
                <c:pt idx="4747">
                  <c:v>69.846000000000004</c:v>
                </c:pt>
                <c:pt idx="4748">
                  <c:v>69.860399999999998</c:v>
                </c:pt>
                <c:pt idx="4749">
                  <c:v>69.872399999999999</c:v>
                </c:pt>
                <c:pt idx="4750">
                  <c:v>69.883200000000002</c:v>
                </c:pt>
                <c:pt idx="4751">
                  <c:v>69.8964</c:v>
                </c:pt>
                <c:pt idx="4752">
                  <c:v>69.909599999999998</c:v>
                </c:pt>
                <c:pt idx="4753">
                  <c:v>69.924000000000007</c:v>
                </c:pt>
                <c:pt idx="4754">
                  <c:v>69.937200000000004</c:v>
                </c:pt>
                <c:pt idx="4755">
                  <c:v>69.951599999999999</c:v>
                </c:pt>
                <c:pt idx="4756">
                  <c:v>69.9636</c:v>
                </c:pt>
                <c:pt idx="4757">
                  <c:v>69.974400000000003</c:v>
                </c:pt>
                <c:pt idx="4758">
                  <c:v>69.986400000000003</c:v>
                </c:pt>
                <c:pt idx="4759">
                  <c:v>70.001999999999995</c:v>
                </c:pt>
                <c:pt idx="4760">
                  <c:v>70.016400000000004</c:v>
                </c:pt>
                <c:pt idx="4761">
                  <c:v>70.030799999999999</c:v>
                </c:pt>
                <c:pt idx="4762">
                  <c:v>70.0428</c:v>
                </c:pt>
                <c:pt idx="4763">
                  <c:v>70.055999999999997</c:v>
                </c:pt>
                <c:pt idx="4764">
                  <c:v>70.069199999999995</c:v>
                </c:pt>
                <c:pt idx="4765">
                  <c:v>70.083600000000004</c:v>
                </c:pt>
                <c:pt idx="4766">
                  <c:v>70.097999999999999</c:v>
                </c:pt>
                <c:pt idx="4767">
                  <c:v>70.112399999999994</c:v>
                </c:pt>
                <c:pt idx="4768">
                  <c:v>70.126800000000003</c:v>
                </c:pt>
                <c:pt idx="4769">
                  <c:v>70.14</c:v>
                </c:pt>
                <c:pt idx="4770">
                  <c:v>70.153199999999998</c:v>
                </c:pt>
                <c:pt idx="4771">
                  <c:v>70.166399999999996</c:v>
                </c:pt>
                <c:pt idx="4772">
                  <c:v>70.179599999999994</c:v>
                </c:pt>
                <c:pt idx="4773">
                  <c:v>70.194000000000003</c:v>
                </c:pt>
                <c:pt idx="4774">
                  <c:v>70.2072</c:v>
                </c:pt>
                <c:pt idx="4775">
                  <c:v>70.222800000000007</c:v>
                </c:pt>
                <c:pt idx="4776">
                  <c:v>70.236000000000004</c:v>
                </c:pt>
                <c:pt idx="4777">
                  <c:v>70.249200000000002</c:v>
                </c:pt>
                <c:pt idx="4778">
                  <c:v>70.263599999999997</c:v>
                </c:pt>
                <c:pt idx="4779">
                  <c:v>70.275599999999997</c:v>
                </c:pt>
                <c:pt idx="4780">
                  <c:v>70.291200000000003</c:v>
                </c:pt>
                <c:pt idx="4781">
                  <c:v>70.304400000000001</c:v>
                </c:pt>
                <c:pt idx="4782">
                  <c:v>70.318799999999996</c:v>
                </c:pt>
                <c:pt idx="4783">
                  <c:v>70.331999999999994</c:v>
                </c:pt>
                <c:pt idx="4784">
                  <c:v>70.345200000000006</c:v>
                </c:pt>
                <c:pt idx="4785">
                  <c:v>70.360799999999998</c:v>
                </c:pt>
                <c:pt idx="4786">
                  <c:v>70.375200000000007</c:v>
                </c:pt>
                <c:pt idx="4787">
                  <c:v>70.390799999999999</c:v>
                </c:pt>
                <c:pt idx="4788">
                  <c:v>70.402799999999999</c:v>
                </c:pt>
                <c:pt idx="4789">
                  <c:v>70.415999999999997</c:v>
                </c:pt>
                <c:pt idx="4790">
                  <c:v>70.429199999999994</c:v>
                </c:pt>
                <c:pt idx="4791">
                  <c:v>70.443600000000004</c:v>
                </c:pt>
                <c:pt idx="4792">
                  <c:v>70.457999999999998</c:v>
                </c:pt>
                <c:pt idx="4793">
                  <c:v>70.471199999999996</c:v>
                </c:pt>
                <c:pt idx="4794">
                  <c:v>70.485600000000005</c:v>
                </c:pt>
                <c:pt idx="4795">
                  <c:v>70.498800000000003</c:v>
                </c:pt>
                <c:pt idx="4796">
                  <c:v>70.512</c:v>
                </c:pt>
                <c:pt idx="4797">
                  <c:v>70.526399999999995</c:v>
                </c:pt>
                <c:pt idx="4798">
                  <c:v>70.539599999999993</c:v>
                </c:pt>
                <c:pt idx="4799">
                  <c:v>70.554000000000002</c:v>
                </c:pt>
                <c:pt idx="4800">
                  <c:v>70.566000000000003</c:v>
                </c:pt>
                <c:pt idx="4801">
                  <c:v>70.578000000000003</c:v>
                </c:pt>
                <c:pt idx="4802">
                  <c:v>70.591200000000001</c:v>
                </c:pt>
                <c:pt idx="4803">
                  <c:v>70.604399999999998</c:v>
                </c:pt>
                <c:pt idx="4804">
                  <c:v>70.617599999999996</c:v>
                </c:pt>
                <c:pt idx="4805">
                  <c:v>70.632000000000005</c:v>
                </c:pt>
                <c:pt idx="4806">
                  <c:v>70.647599999999997</c:v>
                </c:pt>
                <c:pt idx="4807">
                  <c:v>70.660799999999995</c:v>
                </c:pt>
                <c:pt idx="4808">
                  <c:v>70.675200000000004</c:v>
                </c:pt>
                <c:pt idx="4809">
                  <c:v>70.687200000000004</c:v>
                </c:pt>
                <c:pt idx="4810">
                  <c:v>70.701599999999999</c:v>
                </c:pt>
                <c:pt idx="4811">
                  <c:v>70.715999999999994</c:v>
                </c:pt>
                <c:pt idx="4812">
                  <c:v>70.729200000000006</c:v>
                </c:pt>
                <c:pt idx="4813">
                  <c:v>70.743600000000001</c:v>
                </c:pt>
                <c:pt idx="4814">
                  <c:v>70.755600000000001</c:v>
                </c:pt>
                <c:pt idx="4815">
                  <c:v>70.771199999999993</c:v>
                </c:pt>
                <c:pt idx="4816">
                  <c:v>70.783199999999994</c:v>
                </c:pt>
                <c:pt idx="4817">
                  <c:v>70.797600000000003</c:v>
                </c:pt>
                <c:pt idx="4818">
                  <c:v>70.809600000000003</c:v>
                </c:pt>
                <c:pt idx="4819">
                  <c:v>70.823999999999998</c:v>
                </c:pt>
                <c:pt idx="4820">
                  <c:v>70.838399999999993</c:v>
                </c:pt>
                <c:pt idx="4821">
                  <c:v>70.849199999999996</c:v>
                </c:pt>
                <c:pt idx="4822">
                  <c:v>70.863600000000005</c:v>
                </c:pt>
                <c:pt idx="4823">
                  <c:v>70.876800000000003</c:v>
                </c:pt>
                <c:pt idx="4824">
                  <c:v>70.892399999999995</c:v>
                </c:pt>
                <c:pt idx="4825">
                  <c:v>70.906800000000004</c:v>
                </c:pt>
                <c:pt idx="4826">
                  <c:v>70.921199999999999</c:v>
                </c:pt>
                <c:pt idx="4827">
                  <c:v>70.935599999999994</c:v>
                </c:pt>
                <c:pt idx="4828">
                  <c:v>70.948800000000006</c:v>
                </c:pt>
                <c:pt idx="4829">
                  <c:v>70.963200000000001</c:v>
                </c:pt>
                <c:pt idx="4830">
                  <c:v>70.978800000000007</c:v>
                </c:pt>
                <c:pt idx="4831">
                  <c:v>70.981200000000001</c:v>
                </c:pt>
                <c:pt idx="4832">
                  <c:v>70.995599999999996</c:v>
                </c:pt>
                <c:pt idx="4833">
                  <c:v>71.010000000000005</c:v>
                </c:pt>
                <c:pt idx="4834">
                  <c:v>71.0244</c:v>
                </c:pt>
                <c:pt idx="4835">
                  <c:v>71.038799999999995</c:v>
                </c:pt>
                <c:pt idx="4836">
                  <c:v>71.053200000000004</c:v>
                </c:pt>
                <c:pt idx="4837">
                  <c:v>71.068799999999996</c:v>
                </c:pt>
                <c:pt idx="4838">
                  <c:v>71.081999999999994</c:v>
                </c:pt>
                <c:pt idx="4839">
                  <c:v>71.096400000000003</c:v>
                </c:pt>
                <c:pt idx="4840">
                  <c:v>71.111999999999995</c:v>
                </c:pt>
                <c:pt idx="4841">
                  <c:v>71.126400000000004</c:v>
                </c:pt>
                <c:pt idx="4842">
                  <c:v>71.140799999999999</c:v>
                </c:pt>
                <c:pt idx="4843">
                  <c:v>71.151600000000002</c:v>
                </c:pt>
                <c:pt idx="4844">
                  <c:v>71.163600000000002</c:v>
                </c:pt>
                <c:pt idx="4845">
                  <c:v>71.177999999999997</c:v>
                </c:pt>
                <c:pt idx="4846">
                  <c:v>71.191199999999995</c:v>
                </c:pt>
                <c:pt idx="4847">
                  <c:v>71.203199999999995</c:v>
                </c:pt>
                <c:pt idx="4848">
                  <c:v>71.216399999999993</c:v>
                </c:pt>
                <c:pt idx="4849">
                  <c:v>71.229600000000005</c:v>
                </c:pt>
                <c:pt idx="4850">
                  <c:v>71.241600000000005</c:v>
                </c:pt>
                <c:pt idx="4851">
                  <c:v>71.256</c:v>
                </c:pt>
                <c:pt idx="4852">
                  <c:v>71.270399999999995</c:v>
                </c:pt>
                <c:pt idx="4853">
                  <c:v>71.282399999999996</c:v>
                </c:pt>
                <c:pt idx="4854">
                  <c:v>71.295599999999993</c:v>
                </c:pt>
                <c:pt idx="4855">
                  <c:v>71.307599999999994</c:v>
                </c:pt>
                <c:pt idx="4856">
                  <c:v>71.320800000000006</c:v>
                </c:pt>
                <c:pt idx="4857">
                  <c:v>71.3352</c:v>
                </c:pt>
                <c:pt idx="4858">
                  <c:v>71.347200000000001</c:v>
                </c:pt>
                <c:pt idx="4859">
                  <c:v>71.359200000000001</c:v>
                </c:pt>
                <c:pt idx="4860">
                  <c:v>71.372399999999999</c:v>
                </c:pt>
                <c:pt idx="4861">
                  <c:v>71.386799999999994</c:v>
                </c:pt>
                <c:pt idx="4862">
                  <c:v>71.400000000000006</c:v>
                </c:pt>
                <c:pt idx="4863">
                  <c:v>71.413200000000003</c:v>
                </c:pt>
                <c:pt idx="4864">
                  <c:v>71.425200000000004</c:v>
                </c:pt>
                <c:pt idx="4865">
                  <c:v>71.440799999999996</c:v>
                </c:pt>
                <c:pt idx="4866">
                  <c:v>71.453999999999994</c:v>
                </c:pt>
                <c:pt idx="4867">
                  <c:v>71.467200000000005</c:v>
                </c:pt>
                <c:pt idx="4868">
                  <c:v>71.479200000000006</c:v>
                </c:pt>
                <c:pt idx="4869">
                  <c:v>71.492400000000004</c:v>
                </c:pt>
                <c:pt idx="4870">
                  <c:v>71.504400000000004</c:v>
                </c:pt>
                <c:pt idx="4871">
                  <c:v>71.518799999999999</c:v>
                </c:pt>
                <c:pt idx="4872">
                  <c:v>71.531999999999996</c:v>
                </c:pt>
                <c:pt idx="4873">
                  <c:v>71.543999999999997</c:v>
                </c:pt>
                <c:pt idx="4874">
                  <c:v>71.559600000000003</c:v>
                </c:pt>
                <c:pt idx="4875">
                  <c:v>71.573999999999998</c:v>
                </c:pt>
                <c:pt idx="4876">
                  <c:v>71.588399999999993</c:v>
                </c:pt>
                <c:pt idx="4877">
                  <c:v>71.600399999999993</c:v>
                </c:pt>
                <c:pt idx="4878">
                  <c:v>71.613600000000005</c:v>
                </c:pt>
                <c:pt idx="4879">
                  <c:v>71.625600000000006</c:v>
                </c:pt>
                <c:pt idx="4880">
                  <c:v>71.64</c:v>
                </c:pt>
                <c:pt idx="4881">
                  <c:v>71.655600000000007</c:v>
                </c:pt>
                <c:pt idx="4882">
                  <c:v>71.671199999999999</c:v>
                </c:pt>
                <c:pt idx="4883">
                  <c:v>71.688000000000002</c:v>
                </c:pt>
                <c:pt idx="4884">
                  <c:v>71.704800000000006</c:v>
                </c:pt>
                <c:pt idx="4885">
                  <c:v>71.721599999999995</c:v>
                </c:pt>
                <c:pt idx="4886">
                  <c:v>71.738399999999999</c:v>
                </c:pt>
                <c:pt idx="4887">
                  <c:v>71.755200000000002</c:v>
                </c:pt>
                <c:pt idx="4888">
                  <c:v>71.772000000000006</c:v>
                </c:pt>
                <c:pt idx="4889">
                  <c:v>71.787599999999998</c:v>
                </c:pt>
                <c:pt idx="4890">
                  <c:v>71.802000000000007</c:v>
                </c:pt>
                <c:pt idx="4891">
                  <c:v>71.816400000000002</c:v>
                </c:pt>
                <c:pt idx="4892">
                  <c:v>71.829599999999999</c:v>
                </c:pt>
                <c:pt idx="4893">
                  <c:v>71.8416</c:v>
                </c:pt>
                <c:pt idx="4894">
                  <c:v>71.855999999999995</c:v>
                </c:pt>
                <c:pt idx="4895">
                  <c:v>71.870400000000004</c:v>
                </c:pt>
                <c:pt idx="4896">
                  <c:v>71.885999999999996</c:v>
                </c:pt>
                <c:pt idx="4897">
                  <c:v>71.901600000000002</c:v>
                </c:pt>
                <c:pt idx="4898">
                  <c:v>71.9148</c:v>
                </c:pt>
                <c:pt idx="4899">
                  <c:v>71.929199999999994</c:v>
                </c:pt>
                <c:pt idx="4900">
                  <c:v>71.945999999999998</c:v>
                </c:pt>
                <c:pt idx="4901">
                  <c:v>71.960400000000007</c:v>
                </c:pt>
                <c:pt idx="4902">
                  <c:v>71.975999999999999</c:v>
                </c:pt>
                <c:pt idx="4903">
                  <c:v>71.989199999999997</c:v>
                </c:pt>
                <c:pt idx="4904">
                  <c:v>72.001199999999997</c:v>
                </c:pt>
                <c:pt idx="4905">
                  <c:v>72.018000000000001</c:v>
                </c:pt>
                <c:pt idx="4906">
                  <c:v>72.028800000000004</c:v>
                </c:pt>
                <c:pt idx="4907">
                  <c:v>72.043199999999999</c:v>
                </c:pt>
                <c:pt idx="4908">
                  <c:v>72.058800000000005</c:v>
                </c:pt>
                <c:pt idx="4909">
                  <c:v>72.072000000000003</c:v>
                </c:pt>
                <c:pt idx="4910">
                  <c:v>72.084000000000003</c:v>
                </c:pt>
                <c:pt idx="4911">
                  <c:v>72.097200000000001</c:v>
                </c:pt>
                <c:pt idx="4912">
                  <c:v>72.110399999999998</c:v>
                </c:pt>
                <c:pt idx="4913">
                  <c:v>72.123599999999996</c:v>
                </c:pt>
                <c:pt idx="4914">
                  <c:v>72.136799999999994</c:v>
                </c:pt>
                <c:pt idx="4915">
                  <c:v>72.151200000000003</c:v>
                </c:pt>
                <c:pt idx="4916">
                  <c:v>72.164400000000001</c:v>
                </c:pt>
                <c:pt idx="4917">
                  <c:v>72.176400000000001</c:v>
                </c:pt>
                <c:pt idx="4918">
                  <c:v>72.188400000000001</c:v>
                </c:pt>
                <c:pt idx="4919">
                  <c:v>72.200400000000002</c:v>
                </c:pt>
                <c:pt idx="4920">
                  <c:v>72.214799999999997</c:v>
                </c:pt>
                <c:pt idx="4921">
                  <c:v>72.229200000000006</c:v>
                </c:pt>
                <c:pt idx="4922">
                  <c:v>72.239999999999995</c:v>
                </c:pt>
                <c:pt idx="4923">
                  <c:v>72.254400000000004</c:v>
                </c:pt>
                <c:pt idx="4924">
                  <c:v>72.27</c:v>
                </c:pt>
                <c:pt idx="4925">
                  <c:v>72.284400000000005</c:v>
                </c:pt>
                <c:pt idx="4926">
                  <c:v>72.296400000000006</c:v>
                </c:pt>
                <c:pt idx="4927">
                  <c:v>72.309600000000003</c:v>
                </c:pt>
                <c:pt idx="4928">
                  <c:v>72.322800000000001</c:v>
                </c:pt>
                <c:pt idx="4929">
                  <c:v>72.337199999999996</c:v>
                </c:pt>
                <c:pt idx="4930">
                  <c:v>72.351600000000005</c:v>
                </c:pt>
                <c:pt idx="4931">
                  <c:v>72.363600000000005</c:v>
                </c:pt>
                <c:pt idx="4932">
                  <c:v>72.376800000000003</c:v>
                </c:pt>
                <c:pt idx="4933">
                  <c:v>72.391199999999998</c:v>
                </c:pt>
                <c:pt idx="4934">
                  <c:v>72.403199999999998</c:v>
                </c:pt>
                <c:pt idx="4935">
                  <c:v>72.416399999999996</c:v>
                </c:pt>
                <c:pt idx="4936">
                  <c:v>72.430800000000005</c:v>
                </c:pt>
                <c:pt idx="4937">
                  <c:v>72.444000000000003</c:v>
                </c:pt>
                <c:pt idx="4938">
                  <c:v>72.4572</c:v>
                </c:pt>
                <c:pt idx="4939">
                  <c:v>72.471599999999995</c:v>
                </c:pt>
                <c:pt idx="4940">
                  <c:v>72.484800000000007</c:v>
                </c:pt>
                <c:pt idx="4941">
                  <c:v>72.498000000000005</c:v>
                </c:pt>
                <c:pt idx="4942">
                  <c:v>72.508799999999994</c:v>
                </c:pt>
                <c:pt idx="4943">
                  <c:v>72.522000000000006</c:v>
                </c:pt>
                <c:pt idx="4944">
                  <c:v>72.537599999999998</c:v>
                </c:pt>
                <c:pt idx="4945">
                  <c:v>72.552000000000007</c:v>
                </c:pt>
                <c:pt idx="4946">
                  <c:v>72.565200000000004</c:v>
                </c:pt>
                <c:pt idx="4947">
                  <c:v>72.580799999999996</c:v>
                </c:pt>
                <c:pt idx="4948">
                  <c:v>72.595200000000006</c:v>
                </c:pt>
                <c:pt idx="4949">
                  <c:v>72.605999999999995</c:v>
                </c:pt>
                <c:pt idx="4950">
                  <c:v>72.617999999999995</c:v>
                </c:pt>
                <c:pt idx="4951">
                  <c:v>72.631200000000007</c:v>
                </c:pt>
                <c:pt idx="4952">
                  <c:v>72.644400000000005</c:v>
                </c:pt>
                <c:pt idx="4953">
                  <c:v>72.658799999999999</c:v>
                </c:pt>
                <c:pt idx="4954">
                  <c:v>72.673199999999994</c:v>
                </c:pt>
                <c:pt idx="4955">
                  <c:v>72.688800000000001</c:v>
                </c:pt>
                <c:pt idx="4956">
                  <c:v>72.701999999999998</c:v>
                </c:pt>
                <c:pt idx="4957">
                  <c:v>72.713999999999999</c:v>
                </c:pt>
                <c:pt idx="4958">
                  <c:v>72.725999999999999</c:v>
                </c:pt>
                <c:pt idx="4959">
                  <c:v>72.741600000000005</c:v>
                </c:pt>
                <c:pt idx="4960">
                  <c:v>72.754800000000003</c:v>
                </c:pt>
                <c:pt idx="4961">
                  <c:v>72.768000000000001</c:v>
                </c:pt>
                <c:pt idx="4962">
                  <c:v>72.781199999999998</c:v>
                </c:pt>
                <c:pt idx="4963">
                  <c:v>72.793199999999999</c:v>
                </c:pt>
                <c:pt idx="4964">
                  <c:v>72.807599999999994</c:v>
                </c:pt>
                <c:pt idx="4965">
                  <c:v>72.819599999999994</c:v>
                </c:pt>
                <c:pt idx="4966">
                  <c:v>72.834000000000003</c:v>
                </c:pt>
                <c:pt idx="4967">
                  <c:v>72.846000000000004</c:v>
                </c:pt>
                <c:pt idx="4968">
                  <c:v>72.861599999999996</c:v>
                </c:pt>
                <c:pt idx="4969">
                  <c:v>72.874799999999993</c:v>
                </c:pt>
                <c:pt idx="4970">
                  <c:v>72.888000000000005</c:v>
                </c:pt>
                <c:pt idx="4971">
                  <c:v>72.901200000000003</c:v>
                </c:pt>
                <c:pt idx="4972">
                  <c:v>72.913200000000003</c:v>
                </c:pt>
                <c:pt idx="4973">
                  <c:v>72.927599999999998</c:v>
                </c:pt>
                <c:pt idx="4974">
                  <c:v>72.941999999999993</c:v>
                </c:pt>
                <c:pt idx="4975">
                  <c:v>72.955200000000005</c:v>
                </c:pt>
                <c:pt idx="4976">
                  <c:v>72.967200000000005</c:v>
                </c:pt>
                <c:pt idx="4977">
                  <c:v>72.980400000000003</c:v>
                </c:pt>
                <c:pt idx="4978">
                  <c:v>72.994799999999998</c:v>
                </c:pt>
                <c:pt idx="4979">
                  <c:v>73.007999999999996</c:v>
                </c:pt>
                <c:pt idx="4980">
                  <c:v>73.021199999999993</c:v>
                </c:pt>
                <c:pt idx="4981">
                  <c:v>73.033199999999994</c:v>
                </c:pt>
                <c:pt idx="4982">
                  <c:v>73.0488</c:v>
                </c:pt>
                <c:pt idx="4983">
                  <c:v>73.0608</c:v>
                </c:pt>
                <c:pt idx="4984">
                  <c:v>73.073999999999998</c:v>
                </c:pt>
                <c:pt idx="4985">
                  <c:v>73.087199999999996</c:v>
                </c:pt>
                <c:pt idx="4986">
                  <c:v>73.102800000000002</c:v>
                </c:pt>
                <c:pt idx="4987">
                  <c:v>73.116</c:v>
                </c:pt>
                <c:pt idx="4988">
                  <c:v>73.129199999999997</c:v>
                </c:pt>
                <c:pt idx="4989">
                  <c:v>73.144800000000004</c:v>
                </c:pt>
                <c:pt idx="4990">
                  <c:v>73.156800000000004</c:v>
                </c:pt>
                <c:pt idx="4991">
                  <c:v>73.17</c:v>
                </c:pt>
                <c:pt idx="4992">
                  <c:v>73.183199999999999</c:v>
                </c:pt>
                <c:pt idx="4993">
                  <c:v>73.197599999999994</c:v>
                </c:pt>
                <c:pt idx="4994">
                  <c:v>73.208399999999997</c:v>
                </c:pt>
                <c:pt idx="4995">
                  <c:v>73.222800000000007</c:v>
                </c:pt>
                <c:pt idx="4996">
                  <c:v>73.237200000000001</c:v>
                </c:pt>
                <c:pt idx="4997">
                  <c:v>73.251599999999996</c:v>
                </c:pt>
                <c:pt idx="4998">
                  <c:v>73.264799999999994</c:v>
                </c:pt>
                <c:pt idx="4999">
                  <c:v>73.276799999999994</c:v>
                </c:pt>
                <c:pt idx="5000">
                  <c:v>73.291200000000003</c:v>
                </c:pt>
                <c:pt idx="5001">
                  <c:v>73.305599999999998</c:v>
                </c:pt>
                <c:pt idx="5002">
                  <c:v>73.317599999999999</c:v>
                </c:pt>
                <c:pt idx="5003">
                  <c:v>73.329599999999999</c:v>
                </c:pt>
                <c:pt idx="5004">
                  <c:v>73.343999999999994</c:v>
                </c:pt>
                <c:pt idx="5005">
                  <c:v>73.3596</c:v>
                </c:pt>
                <c:pt idx="5006">
                  <c:v>73.372799999999998</c:v>
                </c:pt>
                <c:pt idx="5007">
                  <c:v>73.388400000000004</c:v>
                </c:pt>
                <c:pt idx="5008">
                  <c:v>73.402799999999999</c:v>
                </c:pt>
                <c:pt idx="5009">
                  <c:v>73.415999999999997</c:v>
                </c:pt>
                <c:pt idx="5010">
                  <c:v>73.429199999999994</c:v>
                </c:pt>
                <c:pt idx="5011">
                  <c:v>73.442400000000006</c:v>
                </c:pt>
                <c:pt idx="5012">
                  <c:v>73.457999999999998</c:v>
                </c:pt>
                <c:pt idx="5013">
                  <c:v>73.47</c:v>
                </c:pt>
                <c:pt idx="5014">
                  <c:v>73.484399999999994</c:v>
                </c:pt>
                <c:pt idx="5015">
                  <c:v>73.497600000000006</c:v>
                </c:pt>
                <c:pt idx="5016">
                  <c:v>73.512</c:v>
                </c:pt>
                <c:pt idx="5017">
                  <c:v>73.525199999999998</c:v>
                </c:pt>
                <c:pt idx="5018">
                  <c:v>73.538399999999996</c:v>
                </c:pt>
                <c:pt idx="5019">
                  <c:v>73.551599999999993</c:v>
                </c:pt>
                <c:pt idx="5020">
                  <c:v>73.566000000000003</c:v>
                </c:pt>
                <c:pt idx="5021">
                  <c:v>73.5792</c:v>
                </c:pt>
                <c:pt idx="5022">
                  <c:v>73.592399999999998</c:v>
                </c:pt>
                <c:pt idx="5023">
                  <c:v>73.605599999999995</c:v>
                </c:pt>
                <c:pt idx="5024">
                  <c:v>73.617599999999996</c:v>
                </c:pt>
                <c:pt idx="5025">
                  <c:v>73.630799999999994</c:v>
                </c:pt>
                <c:pt idx="5026">
                  <c:v>73.642799999999994</c:v>
                </c:pt>
                <c:pt idx="5027">
                  <c:v>73.656000000000006</c:v>
                </c:pt>
                <c:pt idx="5028">
                  <c:v>73.670400000000001</c:v>
                </c:pt>
                <c:pt idx="5029">
                  <c:v>73.686000000000007</c:v>
                </c:pt>
                <c:pt idx="5030">
                  <c:v>73.699200000000005</c:v>
                </c:pt>
                <c:pt idx="5031">
                  <c:v>73.709999999999994</c:v>
                </c:pt>
                <c:pt idx="5032">
                  <c:v>73.723200000000006</c:v>
                </c:pt>
                <c:pt idx="5033">
                  <c:v>73.7376</c:v>
                </c:pt>
                <c:pt idx="5034">
                  <c:v>73.751999999999995</c:v>
                </c:pt>
                <c:pt idx="5035">
                  <c:v>73.765199999999993</c:v>
                </c:pt>
                <c:pt idx="5036">
                  <c:v>73.777199999999993</c:v>
                </c:pt>
                <c:pt idx="5037">
                  <c:v>73.791600000000003</c:v>
                </c:pt>
                <c:pt idx="5038">
                  <c:v>73.805999999999997</c:v>
                </c:pt>
                <c:pt idx="5039">
                  <c:v>73.820400000000006</c:v>
                </c:pt>
                <c:pt idx="5040">
                  <c:v>73.831199999999995</c:v>
                </c:pt>
                <c:pt idx="5041">
                  <c:v>73.845600000000005</c:v>
                </c:pt>
                <c:pt idx="5042">
                  <c:v>73.858800000000002</c:v>
                </c:pt>
                <c:pt idx="5043">
                  <c:v>73.872</c:v>
                </c:pt>
                <c:pt idx="5044">
                  <c:v>73.886399999999995</c:v>
                </c:pt>
                <c:pt idx="5045">
                  <c:v>73.900800000000004</c:v>
                </c:pt>
                <c:pt idx="5046">
                  <c:v>73.915199999999999</c:v>
                </c:pt>
                <c:pt idx="5047">
                  <c:v>73.928399999999996</c:v>
                </c:pt>
                <c:pt idx="5048">
                  <c:v>73.940399999999997</c:v>
                </c:pt>
                <c:pt idx="5049">
                  <c:v>73.954800000000006</c:v>
                </c:pt>
                <c:pt idx="5050">
                  <c:v>73.968000000000004</c:v>
                </c:pt>
                <c:pt idx="5051">
                  <c:v>73.981200000000001</c:v>
                </c:pt>
                <c:pt idx="5052">
                  <c:v>73.992000000000004</c:v>
                </c:pt>
                <c:pt idx="5053">
                  <c:v>74.005200000000002</c:v>
                </c:pt>
                <c:pt idx="5054">
                  <c:v>74.017200000000003</c:v>
                </c:pt>
                <c:pt idx="5055">
                  <c:v>74.032799999999995</c:v>
                </c:pt>
                <c:pt idx="5056">
                  <c:v>74.046000000000006</c:v>
                </c:pt>
                <c:pt idx="5057">
                  <c:v>74.059200000000004</c:v>
                </c:pt>
                <c:pt idx="5058">
                  <c:v>74.071200000000005</c:v>
                </c:pt>
                <c:pt idx="5059">
                  <c:v>74.085599999999999</c:v>
                </c:pt>
                <c:pt idx="5060">
                  <c:v>74.098799999999997</c:v>
                </c:pt>
                <c:pt idx="5061">
                  <c:v>74.113200000000006</c:v>
                </c:pt>
                <c:pt idx="5062">
                  <c:v>74.127600000000001</c:v>
                </c:pt>
                <c:pt idx="5063">
                  <c:v>74.140799999999999</c:v>
                </c:pt>
                <c:pt idx="5064">
                  <c:v>74.153999999999996</c:v>
                </c:pt>
                <c:pt idx="5065">
                  <c:v>74.165999999999997</c:v>
                </c:pt>
                <c:pt idx="5066">
                  <c:v>74.179199999999994</c:v>
                </c:pt>
                <c:pt idx="5067">
                  <c:v>74.191199999999995</c:v>
                </c:pt>
                <c:pt idx="5068">
                  <c:v>74.205600000000004</c:v>
                </c:pt>
                <c:pt idx="5069">
                  <c:v>74.22</c:v>
                </c:pt>
                <c:pt idx="5070">
                  <c:v>74.231999999999999</c:v>
                </c:pt>
                <c:pt idx="5071">
                  <c:v>74.246399999999994</c:v>
                </c:pt>
                <c:pt idx="5072">
                  <c:v>74.260800000000003</c:v>
                </c:pt>
                <c:pt idx="5073">
                  <c:v>74.275199999999998</c:v>
                </c:pt>
                <c:pt idx="5074">
                  <c:v>74.290800000000004</c:v>
                </c:pt>
                <c:pt idx="5075">
                  <c:v>74.304000000000002</c:v>
                </c:pt>
                <c:pt idx="5076">
                  <c:v>74.316000000000003</c:v>
                </c:pt>
                <c:pt idx="5077">
                  <c:v>74.3292</c:v>
                </c:pt>
                <c:pt idx="5078">
                  <c:v>74.343599999999995</c:v>
                </c:pt>
                <c:pt idx="5079">
                  <c:v>74.356800000000007</c:v>
                </c:pt>
                <c:pt idx="5080">
                  <c:v>74.37</c:v>
                </c:pt>
                <c:pt idx="5081">
                  <c:v>74.384399999999999</c:v>
                </c:pt>
                <c:pt idx="5082">
                  <c:v>74.397599999999997</c:v>
                </c:pt>
                <c:pt idx="5083">
                  <c:v>74.409599999999998</c:v>
                </c:pt>
                <c:pt idx="5084">
                  <c:v>74.422799999999995</c:v>
                </c:pt>
                <c:pt idx="5085">
                  <c:v>74.436000000000007</c:v>
                </c:pt>
                <c:pt idx="5086">
                  <c:v>74.449200000000005</c:v>
                </c:pt>
                <c:pt idx="5087">
                  <c:v>74.464799999999997</c:v>
                </c:pt>
                <c:pt idx="5088">
                  <c:v>74.476799999999997</c:v>
                </c:pt>
                <c:pt idx="5089">
                  <c:v>74.489999999999995</c:v>
                </c:pt>
                <c:pt idx="5090">
                  <c:v>74.501999999999995</c:v>
                </c:pt>
                <c:pt idx="5091">
                  <c:v>74.517600000000002</c:v>
                </c:pt>
                <c:pt idx="5092">
                  <c:v>74.531999999999996</c:v>
                </c:pt>
                <c:pt idx="5093">
                  <c:v>74.545199999999994</c:v>
                </c:pt>
                <c:pt idx="5094">
                  <c:v>74.559600000000003</c:v>
                </c:pt>
                <c:pt idx="5095">
                  <c:v>74.571600000000004</c:v>
                </c:pt>
                <c:pt idx="5096">
                  <c:v>74.583600000000004</c:v>
                </c:pt>
                <c:pt idx="5097">
                  <c:v>74.594399999999993</c:v>
                </c:pt>
                <c:pt idx="5098">
                  <c:v>74.608800000000002</c:v>
                </c:pt>
                <c:pt idx="5099">
                  <c:v>74.624399999999994</c:v>
                </c:pt>
                <c:pt idx="5100">
                  <c:v>74.638800000000003</c:v>
                </c:pt>
                <c:pt idx="5101">
                  <c:v>74.650800000000004</c:v>
                </c:pt>
                <c:pt idx="5102">
                  <c:v>74.664000000000001</c:v>
                </c:pt>
                <c:pt idx="5103">
                  <c:v>74.679599999999994</c:v>
                </c:pt>
                <c:pt idx="5104">
                  <c:v>74.694000000000003</c:v>
                </c:pt>
                <c:pt idx="5105">
                  <c:v>74.7072</c:v>
                </c:pt>
                <c:pt idx="5106">
                  <c:v>74.720399999999998</c:v>
                </c:pt>
                <c:pt idx="5107">
                  <c:v>74.732399999999998</c:v>
                </c:pt>
                <c:pt idx="5108">
                  <c:v>74.746799999999993</c:v>
                </c:pt>
                <c:pt idx="5109">
                  <c:v>74.760000000000005</c:v>
                </c:pt>
                <c:pt idx="5110">
                  <c:v>74.773200000000003</c:v>
                </c:pt>
                <c:pt idx="5111">
                  <c:v>74.7864</c:v>
                </c:pt>
                <c:pt idx="5112">
                  <c:v>74.800799999999995</c:v>
                </c:pt>
                <c:pt idx="5113">
                  <c:v>74.812799999999996</c:v>
                </c:pt>
                <c:pt idx="5114">
                  <c:v>74.827200000000005</c:v>
                </c:pt>
                <c:pt idx="5115">
                  <c:v>74.840400000000002</c:v>
                </c:pt>
                <c:pt idx="5116">
                  <c:v>74.854799999999997</c:v>
                </c:pt>
                <c:pt idx="5117">
                  <c:v>74.865600000000001</c:v>
                </c:pt>
                <c:pt idx="5118">
                  <c:v>74.877600000000001</c:v>
                </c:pt>
                <c:pt idx="5119">
                  <c:v>74.891999999999996</c:v>
                </c:pt>
                <c:pt idx="5120">
                  <c:v>74.907600000000002</c:v>
                </c:pt>
                <c:pt idx="5121">
                  <c:v>74.921999999999997</c:v>
                </c:pt>
                <c:pt idx="5122">
                  <c:v>74.9328</c:v>
                </c:pt>
                <c:pt idx="5123">
                  <c:v>74.947199999999995</c:v>
                </c:pt>
                <c:pt idx="5124">
                  <c:v>74.957999999999998</c:v>
                </c:pt>
                <c:pt idx="5125">
                  <c:v>74.967600000000004</c:v>
                </c:pt>
                <c:pt idx="5126">
                  <c:v>74.981999999999999</c:v>
                </c:pt>
                <c:pt idx="5127">
                  <c:v>74.996399999999994</c:v>
                </c:pt>
                <c:pt idx="5128">
                  <c:v>75.010800000000003</c:v>
                </c:pt>
                <c:pt idx="5129">
                  <c:v>75.024000000000001</c:v>
                </c:pt>
                <c:pt idx="5130">
                  <c:v>75.038399999999996</c:v>
                </c:pt>
                <c:pt idx="5131">
                  <c:v>75.050399999999996</c:v>
                </c:pt>
                <c:pt idx="5132">
                  <c:v>75.063599999999994</c:v>
                </c:pt>
                <c:pt idx="5133">
                  <c:v>75.078000000000003</c:v>
                </c:pt>
                <c:pt idx="5134">
                  <c:v>75.093599999999995</c:v>
                </c:pt>
                <c:pt idx="5135">
                  <c:v>75.105599999999995</c:v>
                </c:pt>
                <c:pt idx="5136">
                  <c:v>75.117599999999996</c:v>
                </c:pt>
                <c:pt idx="5137">
                  <c:v>75.129599999999996</c:v>
                </c:pt>
                <c:pt idx="5138">
                  <c:v>75.141599999999997</c:v>
                </c:pt>
                <c:pt idx="5139">
                  <c:v>75.154799999999994</c:v>
                </c:pt>
                <c:pt idx="5140">
                  <c:v>75.170400000000001</c:v>
                </c:pt>
                <c:pt idx="5141">
                  <c:v>75.183599999999998</c:v>
                </c:pt>
                <c:pt idx="5142">
                  <c:v>75.195599999999999</c:v>
                </c:pt>
                <c:pt idx="5143">
                  <c:v>75.208799999999997</c:v>
                </c:pt>
                <c:pt idx="5144">
                  <c:v>75.223200000000006</c:v>
                </c:pt>
                <c:pt idx="5145">
                  <c:v>75.236400000000003</c:v>
                </c:pt>
                <c:pt idx="5146">
                  <c:v>75.247200000000007</c:v>
                </c:pt>
                <c:pt idx="5147">
                  <c:v>75.259200000000007</c:v>
                </c:pt>
                <c:pt idx="5148">
                  <c:v>75.273600000000002</c:v>
                </c:pt>
                <c:pt idx="5149">
                  <c:v>75.286799999999999</c:v>
                </c:pt>
                <c:pt idx="5150">
                  <c:v>75.3</c:v>
                </c:pt>
                <c:pt idx="5151">
                  <c:v>75.3108</c:v>
                </c:pt>
                <c:pt idx="5152">
                  <c:v>75.323999999999998</c:v>
                </c:pt>
                <c:pt idx="5153">
                  <c:v>75.335999999999999</c:v>
                </c:pt>
                <c:pt idx="5154">
                  <c:v>75.347999999999999</c:v>
                </c:pt>
                <c:pt idx="5155">
                  <c:v>75.361199999999997</c:v>
                </c:pt>
                <c:pt idx="5156">
                  <c:v>75.375600000000006</c:v>
                </c:pt>
                <c:pt idx="5157">
                  <c:v>75.391199999999998</c:v>
                </c:pt>
                <c:pt idx="5158">
                  <c:v>75.405600000000007</c:v>
                </c:pt>
                <c:pt idx="5159">
                  <c:v>75.418800000000005</c:v>
                </c:pt>
                <c:pt idx="5160">
                  <c:v>75.434399999999997</c:v>
                </c:pt>
                <c:pt idx="5161">
                  <c:v>75.447599999999994</c:v>
                </c:pt>
                <c:pt idx="5162">
                  <c:v>75.459599999999995</c:v>
                </c:pt>
                <c:pt idx="5163">
                  <c:v>75.471599999999995</c:v>
                </c:pt>
                <c:pt idx="5164">
                  <c:v>75.484800000000007</c:v>
                </c:pt>
                <c:pt idx="5165">
                  <c:v>75.499200000000002</c:v>
                </c:pt>
                <c:pt idx="5166">
                  <c:v>75.513599999999997</c:v>
                </c:pt>
                <c:pt idx="5167">
                  <c:v>75.526799999999994</c:v>
                </c:pt>
                <c:pt idx="5168">
                  <c:v>75.540000000000006</c:v>
                </c:pt>
                <c:pt idx="5169">
                  <c:v>75.552000000000007</c:v>
                </c:pt>
                <c:pt idx="5170">
                  <c:v>75.565200000000004</c:v>
                </c:pt>
                <c:pt idx="5171">
                  <c:v>75.577200000000005</c:v>
                </c:pt>
                <c:pt idx="5172">
                  <c:v>75.5916</c:v>
                </c:pt>
                <c:pt idx="5173">
                  <c:v>75.6036</c:v>
                </c:pt>
                <c:pt idx="5174">
                  <c:v>75.619200000000006</c:v>
                </c:pt>
                <c:pt idx="5175">
                  <c:v>75.631200000000007</c:v>
                </c:pt>
                <c:pt idx="5176">
                  <c:v>75.643199999999993</c:v>
                </c:pt>
                <c:pt idx="5177">
                  <c:v>75.656400000000005</c:v>
                </c:pt>
                <c:pt idx="5178">
                  <c:v>75.6708</c:v>
                </c:pt>
                <c:pt idx="5179">
                  <c:v>75.686400000000006</c:v>
                </c:pt>
                <c:pt idx="5180">
                  <c:v>75.698400000000007</c:v>
                </c:pt>
                <c:pt idx="5181">
                  <c:v>75.711600000000004</c:v>
                </c:pt>
                <c:pt idx="5182">
                  <c:v>75.724800000000002</c:v>
                </c:pt>
                <c:pt idx="5183">
                  <c:v>75.738</c:v>
                </c:pt>
                <c:pt idx="5184">
                  <c:v>75.752399999999994</c:v>
                </c:pt>
                <c:pt idx="5185">
                  <c:v>75.768000000000001</c:v>
                </c:pt>
                <c:pt idx="5186">
                  <c:v>75.78</c:v>
                </c:pt>
                <c:pt idx="5187">
                  <c:v>75.792000000000002</c:v>
                </c:pt>
                <c:pt idx="5188">
                  <c:v>75.805199999999999</c:v>
                </c:pt>
                <c:pt idx="5189">
                  <c:v>75.8172</c:v>
                </c:pt>
                <c:pt idx="5190">
                  <c:v>75.831599999999995</c:v>
                </c:pt>
                <c:pt idx="5191">
                  <c:v>75.847200000000001</c:v>
                </c:pt>
                <c:pt idx="5192">
                  <c:v>75.860399999999998</c:v>
                </c:pt>
                <c:pt idx="5193">
                  <c:v>75.873599999999996</c:v>
                </c:pt>
                <c:pt idx="5194">
                  <c:v>75.888000000000005</c:v>
                </c:pt>
                <c:pt idx="5195">
                  <c:v>75.903599999999997</c:v>
                </c:pt>
                <c:pt idx="5196">
                  <c:v>75.916799999999995</c:v>
                </c:pt>
                <c:pt idx="5197">
                  <c:v>75.931200000000004</c:v>
                </c:pt>
                <c:pt idx="5198">
                  <c:v>75.946799999999996</c:v>
                </c:pt>
                <c:pt idx="5199">
                  <c:v>75.961200000000005</c:v>
                </c:pt>
                <c:pt idx="5200">
                  <c:v>75.9756</c:v>
                </c:pt>
                <c:pt idx="5201">
                  <c:v>75.9876</c:v>
                </c:pt>
                <c:pt idx="5202">
                  <c:v>76.001999999999995</c:v>
                </c:pt>
                <c:pt idx="5203">
                  <c:v>76.017600000000002</c:v>
                </c:pt>
                <c:pt idx="5204">
                  <c:v>76.027199999999993</c:v>
                </c:pt>
                <c:pt idx="5205">
                  <c:v>76.037999999999997</c:v>
                </c:pt>
                <c:pt idx="5206">
                  <c:v>76.052400000000006</c:v>
                </c:pt>
                <c:pt idx="5207">
                  <c:v>76.067999999999998</c:v>
                </c:pt>
                <c:pt idx="5208">
                  <c:v>76.08</c:v>
                </c:pt>
                <c:pt idx="5209">
                  <c:v>76.094399999999993</c:v>
                </c:pt>
                <c:pt idx="5210">
                  <c:v>76.11</c:v>
                </c:pt>
                <c:pt idx="5211">
                  <c:v>76.126800000000003</c:v>
                </c:pt>
                <c:pt idx="5212">
                  <c:v>76.141199999999998</c:v>
                </c:pt>
                <c:pt idx="5213">
                  <c:v>76.156800000000004</c:v>
                </c:pt>
                <c:pt idx="5214">
                  <c:v>76.171199999999999</c:v>
                </c:pt>
                <c:pt idx="5215">
                  <c:v>76.184399999999997</c:v>
                </c:pt>
                <c:pt idx="5216">
                  <c:v>76.197599999999994</c:v>
                </c:pt>
                <c:pt idx="5217">
                  <c:v>76.208399999999997</c:v>
                </c:pt>
                <c:pt idx="5218">
                  <c:v>76.222800000000007</c:v>
                </c:pt>
                <c:pt idx="5219">
                  <c:v>76.236000000000004</c:v>
                </c:pt>
                <c:pt idx="5220">
                  <c:v>76.250399999999999</c:v>
                </c:pt>
                <c:pt idx="5221">
                  <c:v>76.2624</c:v>
                </c:pt>
                <c:pt idx="5222">
                  <c:v>76.275599999999997</c:v>
                </c:pt>
                <c:pt idx="5223">
                  <c:v>76.290000000000006</c:v>
                </c:pt>
                <c:pt idx="5224">
                  <c:v>76.305599999999998</c:v>
                </c:pt>
                <c:pt idx="5225">
                  <c:v>76.318799999999996</c:v>
                </c:pt>
                <c:pt idx="5226">
                  <c:v>76.330799999999996</c:v>
                </c:pt>
                <c:pt idx="5227">
                  <c:v>76.343999999999994</c:v>
                </c:pt>
                <c:pt idx="5228">
                  <c:v>76.355999999999995</c:v>
                </c:pt>
                <c:pt idx="5229">
                  <c:v>76.367999999999995</c:v>
                </c:pt>
                <c:pt idx="5230">
                  <c:v>76.382400000000004</c:v>
                </c:pt>
                <c:pt idx="5231">
                  <c:v>76.395600000000002</c:v>
                </c:pt>
                <c:pt idx="5232">
                  <c:v>76.408799999999999</c:v>
                </c:pt>
                <c:pt idx="5233">
                  <c:v>76.4208</c:v>
                </c:pt>
                <c:pt idx="5234">
                  <c:v>76.435199999999995</c:v>
                </c:pt>
                <c:pt idx="5235">
                  <c:v>76.449600000000004</c:v>
                </c:pt>
                <c:pt idx="5236">
                  <c:v>76.465199999999996</c:v>
                </c:pt>
                <c:pt idx="5237">
                  <c:v>76.478399999999993</c:v>
                </c:pt>
                <c:pt idx="5238">
                  <c:v>76.490399999999994</c:v>
                </c:pt>
                <c:pt idx="5239">
                  <c:v>76.504800000000003</c:v>
                </c:pt>
                <c:pt idx="5240">
                  <c:v>76.520399999999995</c:v>
                </c:pt>
                <c:pt idx="5241">
                  <c:v>76.533600000000007</c:v>
                </c:pt>
                <c:pt idx="5242">
                  <c:v>76.546800000000005</c:v>
                </c:pt>
                <c:pt idx="5243">
                  <c:v>76.56</c:v>
                </c:pt>
                <c:pt idx="5244">
                  <c:v>76.575599999999994</c:v>
                </c:pt>
                <c:pt idx="5245">
                  <c:v>76.588800000000006</c:v>
                </c:pt>
                <c:pt idx="5246">
                  <c:v>76.604399999999998</c:v>
                </c:pt>
                <c:pt idx="5247">
                  <c:v>76.618799999999993</c:v>
                </c:pt>
                <c:pt idx="5248">
                  <c:v>76.632000000000005</c:v>
                </c:pt>
                <c:pt idx="5249">
                  <c:v>76.644000000000005</c:v>
                </c:pt>
                <c:pt idx="5250">
                  <c:v>76.657200000000003</c:v>
                </c:pt>
                <c:pt idx="5251">
                  <c:v>76.671599999999998</c:v>
                </c:pt>
                <c:pt idx="5252">
                  <c:v>76.684799999999996</c:v>
                </c:pt>
                <c:pt idx="5253">
                  <c:v>76.696799999999996</c:v>
                </c:pt>
                <c:pt idx="5254">
                  <c:v>76.707599999999999</c:v>
                </c:pt>
                <c:pt idx="5255">
                  <c:v>76.721999999999994</c:v>
                </c:pt>
                <c:pt idx="5256">
                  <c:v>76.736400000000003</c:v>
                </c:pt>
                <c:pt idx="5257">
                  <c:v>76.749600000000001</c:v>
                </c:pt>
                <c:pt idx="5258">
                  <c:v>76.760400000000004</c:v>
                </c:pt>
                <c:pt idx="5259">
                  <c:v>76.774799999999999</c:v>
                </c:pt>
                <c:pt idx="5260">
                  <c:v>76.787999999999997</c:v>
                </c:pt>
                <c:pt idx="5261">
                  <c:v>76.801199999999994</c:v>
                </c:pt>
                <c:pt idx="5262">
                  <c:v>76.816800000000001</c:v>
                </c:pt>
                <c:pt idx="5263">
                  <c:v>76.828800000000001</c:v>
                </c:pt>
                <c:pt idx="5264">
                  <c:v>76.840800000000002</c:v>
                </c:pt>
                <c:pt idx="5265">
                  <c:v>76.852800000000002</c:v>
                </c:pt>
                <c:pt idx="5266">
                  <c:v>76.867199999999997</c:v>
                </c:pt>
                <c:pt idx="5267">
                  <c:v>76.882800000000003</c:v>
                </c:pt>
                <c:pt idx="5268">
                  <c:v>76.899600000000007</c:v>
                </c:pt>
                <c:pt idx="5269">
                  <c:v>76.916399999999996</c:v>
                </c:pt>
                <c:pt idx="5270">
                  <c:v>76.933199999999999</c:v>
                </c:pt>
                <c:pt idx="5271">
                  <c:v>76.95</c:v>
                </c:pt>
                <c:pt idx="5272">
                  <c:v>76.966800000000006</c:v>
                </c:pt>
                <c:pt idx="5273">
                  <c:v>76.983599999999996</c:v>
                </c:pt>
                <c:pt idx="5274">
                  <c:v>77.000399999999999</c:v>
                </c:pt>
                <c:pt idx="5275">
                  <c:v>77.017200000000003</c:v>
                </c:pt>
                <c:pt idx="5276">
                  <c:v>77.035200000000003</c:v>
                </c:pt>
                <c:pt idx="5277">
                  <c:v>77.052000000000007</c:v>
                </c:pt>
                <c:pt idx="5278">
                  <c:v>77.062799999999996</c:v>
                </c:pt>
                <c:pt idx="5279">
                  <c:v>77.071200000000005</c:v>
                </c:pt>
                <c:pt idx="5280">
                  <c:v>77.085599999999999</c:v>
                </c:pt>
                <c:pt idx="5281">
                  <c:v>77.098799999999997</c:v>
                </c:pt>
                <c:pt idx="5282">
                  <c:v>77.111999999999995</c:v>
                </c:pt>
                <c:pt idx="5283">
                  <c:v>77.127600000000001</c:v>
                </c:pt>
                <c:pt idx="5284">
                  <c:v>77.141999999999996</c:v>
                </c:pt>
                <c:pt idx="5285">
                  <c:v>77.155199999999994</c:v>
                </c:pt>
                <c:pt idx="5286">
                  <c:v>77.1708</c:v>
                </c:pt>
                <c:pt idx="5287">
                  <c:v>77.183999999999997</c:v>
                </c:pt>
                <c:pt idx="5288">
                  <c:v>77.198400000000007</c:v>
                </c:pt>
                <c:pt idx="5289">
                  <c:v>77.212800000000001</c:v>
                </c:pt>
                <c:pt idx="5290">
                  <c:v>77.228399999999993</c:v>
                </c:pt>
                <c:pt idx="5291">
                  <c:v>77.240399999999994</c:v>
                </c:pt>
                <c:pt idx="5292">
                  <c:v>77.254800000000003</c:v>
                </c:pt>
                <c:pt idx="5293">
                  <c:v>77.266800000000003</c:v>
                </c:pt>
                <c:pt idx="5294">
                  <c:v>77.28</c:v>
                </c:pt>
                <c:pt idx="5295">
                  <c:v>77.294399999999996</c:v>
                </c:pt>
                <c:pt idx="5296">
                  <c:v>77.307599999999994</c:v>
                </c:pt>
                <c:pt idx="5297">
                  <c:v>77.320800000000006</c:v>
                </c:pt>
                <c:pt idx="5298">
                  <c:v>77.334000000000003</c:v>
                </c:pt>
                <c:pt idx="5299">
                  <c:v>77.348399999999998</c:v>
                </c:pt>
                <c:pt idx="5300">
                  <c:v>77.362799999999993</c:v>
                </c:pt>
                <c:pt idx="5301">
                  <c:v>77.377200000000002</c:v>
                </c:pt>
                <c:pt idx="5302">
                  <c:v>77.391599999999997</c:v>
                </c:pt>
                <c:pt idx="5303">
                  <c:v>77.404799999999994</c:v>
                </c:pt>
                <c:pt idx="5304">
                  <c:v>77.419200000000004</c:v>
                </c:pt>
                <c:pt idx="5305">
                  <c:v>77.432400000000001</c:v>
                </c:pt>
                <c:pt idx="5306">
                  <c:v>77.446799999999996</c:v>
                </c:pt>
                <c:pt idx="5307">
                  <c:v>77.459999999999994</c:v>
                </c:pt>
                <c:pt idx="5308">
                  <c:v>77.473200000000006</c:v>
                </c:pt>
                <c:pt idx="5309">
                  <c:v>77.4876</c:v>
                </c:pt>
                <c:pt idx="5310">
                  <c:v>77.500799999999998</c:v>
                </c:pt>
                <c:pt idx="5311">
                  <c:v>77.515199999999993</c:v>
                </c:pt>
                <c:pt idx="5312">
                  <c:v>77.529600000000002</c:v>
                </c:pt>
                <c:pt idx="5313">
                  <c:v>77.543999999999997</c:v>
                </c:pt>
                <c:pt idx="5314">
                  <c:v>77.557199999999995</c:v>
                </c:pt>
                <c:pt idx="5315">
                  <c:v>77.570400000000006</c:v>
                </c:pt>
                <c:pt idx="5316">
                  <c:v>77.585999999999999</c:v>
                </c:pt>
                <c:pt idx="5317">
                  <c:v>77.600399999999993</c:v>
                </c:pt>
                <c:pt idx="5318">
                  <c:v>77.614800000000002</c:v>
                </c:pt>
                <c:pt idx="5319">
                  <c:v>77.625600000000006</c:v>
                </c:pt>
                <c:pt idx="5320">
                  <c:v>77.638800000000003</c:v>
                </c:pt>
                <c:pt idx="5321">
                  <c:v>77.652000000000001</c:v>
                </c:pt>
                <c:pt idx="5322">
                  <c:v>77.661600000000007</c:v>
                </c:pt>
                <c:pt idx="5323">
                  <c:v>77.677199999999999</c:v>
                </c:pt>
                <c:pt idx="5324">
                  <c:v>77.6892</c:v>
                </c:pt>
                <c:pt idx="5325">
                  <c:v>77.704800000000006</c:v>
                </c:pt>
                <c:pt idx="5326">
                  <c:v>77.719200000000001</c:v>
                </c:pt>
                <c:pt idx="5327">
                  <c:v>77.733599999999996</c:v>
                </c:pt>
                <c:pt idx="5328">
                  <c:v>77.746799999999993</c:v>
                </c:pt>
                <c:pt idx="5329">
                  <c:v>77.760000000000005</c:v>
                </c:pt>
                <c:pt idx="5330">
                  <c:v>77.775599999999997</c:v>
                </c:pt>
                <c:pt idx="5331">
                  <c:v>77.787599999999998</c:v>
                </c:pt>
                <c:pt idx="5332">
                  <c:v>77.802000000000007</c:v>
                </c:pt>
                <c:pt idx="5333">
                  <c:v>77.816400000000002</c:v>
                </c:pt>
                <c:pt idx="5334">
                  <c:v>77.830799999999996</c:v>
                </c:pt>
                <c:pt idx="5335">
                  <c:v>77.842799999999997</c:v>
                </c:pt>
                <c:pt idx="5336">
                  <c:v>77.855999999999995</c:v>
                </c:pt>
                <c:pt idx="5337">
                  <c:v>77.870400000000004</c:v>
                </c:pt>
                <c:pt idx="5338">
                  <c:v>77.883600000000001</c:v>
                </c:pt>
                <c:pt idx="5339">
                  <c:v>77.896799999999999</c:v>
                </c:pt>
                <c:pt idx="5340">
                  <c:v>77.911199999999994</c:v>
                </c:pt>
                <c:pt idx="5341">
                  <c:v>77.924400000000006</c:v>
                </c:pt>
                <c:pt idx="5342">
                  <c:v>77.938800000000001</c:v>
                </c:pt>
                <c:pt idx="5343">
                  <c:v>77.951999999999998</c:v>
                </c:pt>
                <c:pt idx="5344">
                  <c:v>77.965199999999996</c:v>
                </c:pt>
                <c:pt idx="5345">
                  <c:v>77.978399999999993</c:v>
                </c:pt>
                <c:pt idx="5346">
                  <c:v>77.991600000000005</c:v>
                </c:pt>
                <c:pt idx="5347">
                  <c:v>78.003600000000006</c:v>
                </c:pt>
                <c:pt idx="5348">
                  <c:v>78.018000000000001</c:v>
                </c:pt>
                <c:pt idx="5349">
                  <c:v>78.03</c:v>
                </c:pt>
                <c:pt idx="5350">
                  <c:v>78.044399999999996</c:v>
                </c:pt>
                <c:pt idx="5351">
                  <c:v>78.056399999999996</c:v>
                </c:pt>
                <c:pt idx="5352">
                  <c:v>78.070800000000006</c:v>
                </c:pt>
                <c:pt idx="5353">
                  <c:v>78.084000000000003</c:v>
                </c:pt>
                <c:pt idx="5354">
                  <c:v>78.094800000000006</c:v>
                </c:pt>
                <c:pt idx="5355">
                  <c:v>78.108000000000004</c:v>
                </c:pt>
                <c:pt idx="5356">
                  <c:v>78.122399999999999</c:v>
                </c:pt>
                <c:pt idx="5357">
                  <c:v>78.136799999999994</c:v>
                </c:pt>
                <c:pt idx="5358">
                  <c:v>78.150000000000006</c:v>
                </c:pt>
                <c:pt idx="5359">
                  <c:v>78.164400000000001</c:v>
                </c:pt>
                <c:pt idx="5360">
                  <c:v>78.176400000000001</c:v>
                </c:pt>
                <c:pt idx="5361">
                  <c:v>78.189599999999999</c:v>
                </c:pt>
                <c:pt idx="5362">
                  <c:v>78.201599999999999</c:v>
                </c:pt>
                <c:pt idx="5363">
                  <c:v>78.214799999999997</c:v>
                </c:pt>
                <c:pt idx="5364">
                  <c:v>78.230400000000003</c:v>
                </c:pt>
                <c:pt idx="5365">
                  <c:v>78.244799999999998</c:v>
                </c:pt>
                <c:pt idx="5366">
                  <c:v>78.259200000000007</c:v>
                </c:pt>
                <c:pt idx="5367">
                  <c:v>78.272400000000005</c:v>
                </c:pt>
                <c:pt idx="5368">
                  <c:v>78.286799999999999</c:v>
                </c:pt>
                <c:pt idx="5369">
                  <c:v>78.301199999999994</c:v>
                </c:pt>
                <c:pt idx="5370">
                  <c:v>78.313199999999995</c:v>
                </c:pt>
                <c:pt idx="5371">
                  <c:v>78.326400000000007</c:v>
                </c:pt>
                <c:pt idx="5372">
                  <c:v>78.339600000000004</c:v>
                </c:pt>
                <c:pt idx="5373">
                  <c:v>78.353999999999999</c:v>
                </c:pt>
              </c:numCache>
            </c:numRef>
          </c:xVal>
          <c:yVal>
            <c:numRef>
              <c:f>Cylinders!$I$3:$I$5376</c:f>
              <c:numCache>
                <c:formatCode>General</c:formatCode>
                <c:ptCount val="5374"/>
                <c:pt idx="0">
                  <c:v>456.43825412831302</c:v>
                </c:pt>
                <c:pt idx="1">
                  <c:v>456.44096137791797</c:v>
                </c:pt>
                <c:pt idx="2">
                  <c:v>456.44196876898798</c:v>
                </c:pt>
                <c:pt idx="3">
                  <c:v>456.45024666735702</c:v>
                </c:pt>
                <c:pt idx="4">
                  <c:v>456.46074607759101</c:v>
                </c:pt>
                <c:pt idx="5">
                  <c:v>456.46874911549202</c:v>
                </c:pt>
                <c:pt idx="6">
                  <c:v>456.47868940287901</c:v>
                </c:pt>
                <c:pt idx="7">
                  <c:v>456.48940954190402</c:v>
                </c:pt>
                <c:pt idx="8">
                  <c:v>456.490821329455</c:v>
                </c:pt>
                <c:pt idx="9">
                  <c:v>456.49224213229701</c:v>
                </c:pt>
                <c:pt idx="10">
                  <c:v>456.49501670355198</c:v>
                </c:pt>
                <c:pt idx="11">
                  <c:v>456.50049624005101</c:v>
                </c:pt>
                <c:pt idx="12">
                  <c:v>456.50772513263001</c:v>
                </c:pt>
                <c:pt idx="13">
                  <c:v>456.513947975755</c:v>
                </c:pt>
                <c:pt idx="14">
                  <c:v>456.52784842480997</c:v>
                </c:pt>
                <c:pt idx="15">
                  <c:v>456.53878863735201</c:v>
                </c:pt>
                <c:pt idx="16">
                  <c:v>456.54556477487603</c:v>
                </c:pt>
                <c:pt idx="17">
                  <c:v>456.55376503061899</c:v>
                </c:pt>
                <c:pt idx="18">
                  <c:v>456.55663178271601</c:v>
                </c:pt>
                <c:pt idx="19">
                  <c:v>456.55840272423598</c:v>
                </c:pt>
                <c:pt idx="20">
                  <c:v>456.56051979564398</c:v>
                </c:pt>
                <c:pt idx="21">
                  <c:v>456.56599615213599</c:v>
                </c:pt>
                <c:pt idx="22">
                  <c:v>456.57828360557301</c:v>
                </c:pt>
                <c:pt idx="23">
                  <c:v>456.589244910638</c:v>
                </c:pt>
                <c:pt idx="24">
                  <c:v>456.598482080503</c:v>
                </c:pt>
                <c:pt idx="25">
                  <c:v>456.60186262582999</c:v>
                </c:pt>
                <c:pt idx="26">
                  <c:v>456.605765729881</c:v>
                </c:pt>
                <c:pt idx="27">
                  <c:v>456.60910138029197</c:v>
                </c:pt>
                <c:pt idx="28">
                  <c:v>456.61446424658601</c:v>
                </c:pt>
                <c:pt idx="29">
                  <c:v>456.61938855037801</c:v>
                </c:pt>
                <c:pt idx="30">
                  <c:v>456.62853885547997</c:v>
                </c:pt>
                <c:pt idx="31">
                  <c:v>456.63875598820698</c:v>
                </c:pt>
                <c:pt idx="32">
                  <c:v>456.64750748302799</c:v>
                </c:pt>
                <c:pt idx="33">
                  <c:v>456.65768812028602</c:v>
                </c:pt>
                <c:pt idx="34">
                  <c:v>456.661120959681</c:v>
                </c:pt>
                <c:pt idx="35">
                  <c:v>456.66265242940602</c:v>
                </c:pt>
                <c:pt idx="36">
                  <c:v>456.66448384734599</c:v>
                </c:pt>
                <c:pt idx="37">
                  <c:v>456.67397473042701</c:v>
                </c:pt>
                <c:pt idx="38">
                  <c:v>456.69090109101501</c:v>
                </c:pt>
                <c:pt idx="39">
                  <c:v>456.697795857134</c:v>
                </c:pt>
                <c:pt idx="40">
                  <c:v>456.70004277133501</c:v>
                </c:pt>
                <c:pt idx="41">
                  <c:v>456.70243041763501</c:v>
                </c:pt>
                <c:pt idx="42">
                  <c:v>456.70642205847599</c:v>
                </c:pt>
                <c:pt idx="43">
                  <c:v>456.71145182805401</c:v>
                </c:pt>
                <c:pt idx="44">
                  <c:v>456.71675288192</c:v>
                </c:pt>
                <c:pt idx="45">
                  <c:v>456.73530942435599</c:v>
                </c:pt>
                <c:pt idx="46">
                  <c:v>456.74900264514099</c:v>
                </c:pt>
                <c:pt idx="47">
                  <c:v>456.75241529010498</c:v>
                </c:pt>
                <c:pt idx="48">
                  <c:v>456.75732496191802</c:v>
                </c:pt>
                <c:pt idx="49">
                  <c:v>456.75917247265699</c:v>
                </c:pt>
                <c:pt idx="50">
                  <c:v>456.76021569961699</c:v>
                </c:pt>
                <c:pt idx="51">
                  <c:v>456.762005568147</c:v>
                </c:pt>
                <c:pt idx="52">
                  <c:v>456.76441302750999</c:v>
                </c:pt>
                <c:pt idx="53">
                  <c:v>456.77107039070398</c:v>
                </c:pt>
                <c:pt idx="54">
                  <c:v>456.78010045185499</c:v>
                </c:pt>
                <c:pt idx="55">
                  <c:v>456.78350110285197</c:v>
                </c:pt>
                <c:pt idx="56">
                  <c:v>456.79177873091402</c:v>
                </c:pt>
                <c:pt idx="57">
                  <c:v>456.80060182790697</c:v>
                </c:pt>
                <c:pt idx="58">
                  <c:v>456.80429551828399</c:v>
                </c:pt>
                <c:pt idx="59">
                  <c:v>456.81032193032598</c:v>
                </c:pt>
                <c:pt idx="60">
                  <c:v>456.81536542333998</c:v>
                </c:pt>
                <c:pt idx="61">
                  <c:v>456.82286783818302</c:v>
                </c:pt>
                <c:pt idx="62">
                  <c:v>456.83636954520603</c:v>
                </c:pt>
                <c:pt idx="63">
                  <c:v>456.84907346279198</c:v>
                </c:pt>
                <c:pt idx="64">
                  <c:v>456.85559209559602</c:v>
                </c:pt>
                <c:pt idx="65">
                  <c:v>456.85893976205801</c:v>
                </c:pt>
                <c:pt idx="66">
                  <c:v>456.86074381385902</c:v>
                </c:pt>
                <c:pt idx="67">
                  <c:v>456.865786096622</c:v>
                </c:pt>
                <c:pt idx="68">
                  <c:v>456.87374041717601</c:v>
                </c:pt>
                <c:pt idx="69">
                  <c:v>456.882342608003</c:v>
                </c:pt>
                <c:pt idx="70">
                  <c:v>456.88915466908799</c:v>
                </c:pt>
                <c:pt idx="71">
                  <c:v>456.89519076673503</c:v>
                </c:pt>
                <c:pt idx="72">
                  <c:v>456.91426915231301</c:v>
                </c:pt>
                <c:pt idx="73">
                  <c:v>456.91834500946499</c:v>
                </c:pt>
                <c:pt idx="74">
                  <c:v>456.91970091384599</c:v>
                </c:pt>
                <c:pt idx="75">
                  <c:v>456.92241707954202</c:v>
                </c:pt>
                <c:pt idx="76">
                  <c:v>456.93456232427098</c:v>
                </c:pt>
                <c:pt idx="77">
                  <c:v>456.94862889188101</c:v>
                </c:pt>
                <c:pt idx="78">
                  <c:v>456.950317986794</c:v>
                </c:pt>
                <c:pt idx="79">
                  <c:v>456.95497545870398</c:v>
                </c:pt>
                <c:pt idx="80">
                  <c:v>456.96027307035098</c:v>
                </c:pt>
                <c:pt idx="81">
                  <c:v>456.96444090888798</c:v>
                </c:pt>
                <c:pt idx="82">
                  <c:v>456.96994192797501</c:v>
                </c:pt>
                <c:pt idx="83">
                  <c:v>456.97624654915899</c:v>
                </c:pt>
                <c:pt idx="84">
                  <c:v>456.984882067792</c:v>
                </c:pt>
                <c:pt idx="85">
                  <c:v>456.99573268732701</c:v>
                </c:pt>
                <c:pt idx="86">
                  <c:v>457.00857175598998</c:v>
                </c:pt>
                <c:pt idx="87">
                  <c:v>457.02059399925201</c:v>
                </c:pt>
                <c:pt idx="88">
                  <c:v>457.02303015852601</c:v>
                </c:pt>
                <c:pt idx="89">
                  <c:v>457.02714359750502</c:v>
                </c:pt>
                <c:pt idx="90">
                  <c:v>457.02952228176099</c:v>
                </c:pt>
                <c:pt idx="91">
                  <c:v>457.03368304266701</c:v>
                </c:pt>
                <c:pt idx="92">
                  <c:v>457.04027015792298</c:v>
                </c:pt>
                <c:pt idx="93">
                  <c:v>457.0458952514</c:v>
                </c:pt>
                <c:pt idx="94">
                  <c:v>457.059469238448</c:v>
                </c:pt>
                <c:pt idx="95">
                  <c:v>457.072732093735</c:v>
                </c:pt>
                <c:pt idx="96">
                  <c:v>457.07477114520702</c:v>
                </c:pt>
                <c:pt idx="97">
                  <c:v>457.07612351469697</c:v>
                </c:pt>
                <c:pt idx="98">
                  <c:v>457.08007790795801</c:v>
                </c:pt>
                <c:pt idx="99">
                  <c:v>457.09626545064401</c:v>
                </c:pt>
                <c:pt idx="100">
                  <c:v>457.10776021109899</c:v>
                </c:pt>
                <c:pt idx="101">
                  <c:v>457.11797481964101</c:v>
                </c:pt>
                <c:pt idx="102">
                  <c:v>457.12592614653698</c:v>
                </c:pt>
                <c:pt idx="103">
                  <c:v>457.12611924543103</c:v>
                </c:pt>
                <c:pt idx="104">
                  <c:v>457.12817677057501</c:v>
                </c:pt>
                <c:pt idx="105">
                  <c:v>457.13030500655901</c:v>
                </c:pt>
                <c:pt idx="106">
                  <c:v>457.13385857423401</c:v>
                </c:pt>
                <c:pt idx="107">
                  <c:v>457.14323899269198</c:v>
                </c:pt>
                <c:pt idx="108">
                  <c:v>457.14773864724498</c:v>
                </c:pt>
                <c:pt idx="109">
                  <c:v>457.15379833865302</c:v>
                </c:pt>
                <c:pt idx="110">
                  <c:v>457.17125079194699</c:v>
                </c:pt>
                <c:pt idx="111">
                  <c:v>457.18403714912898</c:v>
                </c:pt>
                <c:pt idx="112">
                  <c:v>457.19360924951297</c:v>
                </c:pt>
                <c:pt idx="113">
                  <c:v>457.201767338678</c:v>
                </c:pt>
                <c:pt idx="114">
                  <c:v>457.20111141313299</c:v>
                </c:pt>
                <c:pt idx="115">
                  <c:v>457.20291467286302</c:v>
                </c:pt>
                <c:pt idx="116">
                  <c:v>457.20525380699701</c:v>
                </c:pt>
                <c:pt idx="117">
                  <c:v>457.21102688255598</c:v>
                </c:pt>
                <c:pt idx="118">
                  <c:v>457.219995792482</c:v>
                </c:pt>
                <c:pt idx="119">
                  <c:v>457.23448351956603</c:v>
                </c:pt>
                <c:pt idx="120">
                  <c:v>457.24061673404799</c:v>
                </c:pt>
                <c:pt idx="121">
                  <c:v>457.24146183883801</c:v>
                </c:pt>
                <c:pt idx="122">
                  <c:v>457.24317802657202</c:v>
                </c:pt>
                <c:pt idx="123">
                  <c:v>457.250032348621</c:v>
                </c:pt>
                <c:pt idx="124">
                  <c:v>457.26580290459901</c:v>
                </c:pt>
                <c:pt idx="125">
                  <c:v>457.26779838089601</c:v>
                </c:pt>
                <c:pt idx="126">
                  <c:v>457.27361250248299</c:v>
                </c:pt>
                <c:pt idx="127">
                  <c:v>457.28969702647998</c:v>
                </c:pt>
                <c:pt idx="128">
                  <c:v>457.293670503925</c:v>
                </c:pt>
                <c:pt idx="129">
                  <c:v>457.29509104032797</c:v>
                </c:pt>
                <c:pt idx="130">
                  <c:v>457.29709955120302</c:v>
                </c:pt>
                <c:pt idx="131">
                  <c:v>457.29945796106</c:v>
                </c:pt>
                <c:pt idx="132">
                  <c:v>457.304314899639</c:v>
                </c:pt>
                <c:pt idx="133">
                  <c:v>457.31335710940698</c:v>
                </c:pt>
                <c:pt idx="134">
                  <c:v>457.31769504610901</c:v>
                </c:pt>
                <c:pt idx="135">
                  <c:v>457.328929676325</c:v>
                </c:pt>
                <c:pt idx="136">
                  <c:v>457.348286535932</c:v>
                </c:pt>
                <c:pt idx="137">
                  <c:v>457.35890177264702</c:v>
                </c:pt>
                <c:pt idx="138">
                  <c:v>457.37036347679799</c:v>
                </c:pt>
                <c:pt idx="139">
                  <c:v>457.371532184361</c:v>
                </c:pt>
                <c:pt idx="140">
                  <c:v>457.37160003479897</c:v>
                </c:pt>
                <c:pt idx="141">
                  <c:v>457.37371991121103</c:v>
                </c:pt>
                <c:pt idx="142">
                  <c:v>457.38160892068203</c:v>
                </c:pt>
                <c:pt idx="143">
                  <c:v>457.38736601926303</c:v>
                </c:pt>
                <c:pt idx="144">
                  <c:v>457.39603796370398</c:v>
                </c:pt>
                <c:pt idx="145">
                  <c:v>457.40524662928198</c:v>
                </c:pt>
                <c:pt idx="146">
                  <c:v>457.40824325378901</c:v>
                </c:pt>
                <c:pt idx="147">
                  <c:v>457.40996833746601</c:v>
                </c:pt>
                <c:pt idx="148">
                  <c:v>457.41600050546703</c:v>
                </c:pt>
                <c:pt idx="149">
                  <c:v>457.424080797871</c:v>
                </c:pt>
                <c:pt idx="150">
                  <c:v>457.42710710674402</c:v>
                </c:pt>
                <c:pt idx="151">
                  <c:v>457.43561856761102</c:v>
                </c:pt>
                <c:pt idx="152">
                  <c:v>457.44295995926802</c:v>
                </c:pt>
                <c:pt idx="153">
                  <c:v>457.44988025470201</c:v>
                </c:pt>
                <c:pt idx="154">
                  <c:v>457.46149726185399</c:v>
                </c:pt>
                <c:pt idx="155">
                  <c:v>457.46407420043698</c:v>
                </c:pt>
                <c:pt idx="156">
                  <c:v>457.46730212861098</c:v>
                </c:pt>
                <c:pt idx="157">
                  <c:v>457.47996657724201</c:v>
                </c:pt>
                <c:pt idx="158">
                  <c:v>457.48697941032299</c:v>
                </c:pt>
                <c:pt idx="159">
                  <c:v>457.49412169462403</c:v>
                </c:pt>
                <c:pt idx="160">
                  <c:v>457.50405893088299</c:v>
                </c:pt>
                <c:pt idx="161">
                  <c:v>457.50860036140801</c:v>
                </c:pt>
                <c:pt idx="162">
                  <c:v>457.523354183832</c:v>
                </c:pt>
                <c:pt idx="163">
                  <c:v>457.52737145960401</c:v>
                </c:pt>
                <c:pt idx="164">
                  <c:v>457.52864342721102</c:v>
                </c:pt>
                <c:pt idx="165">
                  <c:v>457.53012159237699</c:v>
                </c:pt>
                <c:pt idx="166">
                  <c:v>457.53401346481297</c:v>
                </c:pt>
                <c:pt idx="167">
                  <c:v>457.544631890608</c:v>
                </c:pt>
                <c:pt idx="168">
                  <c:v>457.565598044647</c:v>
                </c:pt>
                <c:pt idx="169">
                  <c:v>457.57011125847998</c:v>
                </c:pt>
                <c:pt idx="170">
                  <c:v>457.57165470040098</c:v>
                </c:pt>
                <c:pt idx="171">
                  <c:v>457.57389789010199</c:v>
                </c:pt>
                <c:pt idx="172">
                  <c:v>457.57957695525698</c:v>
                </c:pt>
                <c:pt idx="173">
                  <c:v>457.586298442866</c:v>
                </c:pt>
                <c:pt idx="174">
                  <c:v>457.58860240346098</c:v>
                </c:pt>
                <c:pt idx="175">
                  <c:v>457.597359317327</c:v>
                </c:pt>
                <c:pt idx="176">
                  <c:v>457.61637506304902</c:v>
                </c:pt>
                <c:pt idx="177">
                  <c:v>457.62675386234002</c:v>
                </c:pt>
                <c:pt idx="178">
                  <c:v>457.63727245528997</c:v>
                </c:pt>
                <c:pt idx="179">
                  <c:v>457.64429592595098</c:v>
                </c:pt>
                <c:pt idx="180">
                  <c:v>457.64480170641298</c:v>
                </c:pt>
                <c:pt idx="181">
                  <c:v>457.64669541424598</c:v>
                </c:pt>
                <c:pt idx="182">
                  <c:v>457.64871302901901</c:v>
                </c:pt>
                <c:pt idx="183">
                  <c:v>457.652900352872</c:v>
                </c:pt>
                <c:pt idx="184">
                  <c:v>457.659790471208</c:v>
                </c:pt>
                <c:pt idx="185">
                  <c:v>457.66595043131002</c:v>
                </c:pt>
                <c:pt idx="186">
                  <c:v>457.668418783074</c:v>
                </c:pt>
                <c:pt idx="187">
                  <c:v>457.68141998249899</c:v>
                </c:pt>
                <c:pt idx="188">
                  <c:v>457.695470129515</c:v>
                </c:pt>
                <c:pt idx="189">
                  <c:v>457.70297649090998</c:v>
                </c:pt>
                <c:pt idx="190">
                  <c:v>457.71598183554403</c:v>
                </c:pt>
                <c:pt idx="191">
                  <c:v>457.717455029007</c:v>
                </c:pt>
                <c:pt idx="192">
                  <c:v>457.71879929442599</c:v>
                </c:pt>
                <c:pt idx="193">
                  <c:v>457.72068612499299</c:v>
                </c:pt>
                <c:pt idx="194">
                  <c:v>457.72807363680897</c:v>
                </c:pt>
                <c:pt idx="195">
                  <c:v>457.73492961348597</c:v>
                </c:pt>
                <c:pt idx="196">
                  <c:v>457.74071275798002</c:v>
                </c:pt>
                <c:pt idx="197">
                  <c:v>457.74618581003801</c:v>
                </c:pt>
                <c:pt idx="198">
                  <c:v>457.75527284143999</c:v>
                </c:pt>
                <c:pt idx="199">
                  <c:v>457.77787152257201</c:v>
                </c:pt>
                <c:pt idx="200">
                  <c:v>457.78350790999002</c:v>
                </c:pt>
                <c:pt idx="201">
                  <c:v>457.78439789291798</c:v>
                </c:pt>
                <c:pt idx="202">
                  <c:v>457.785731933862</c:v>
                </c:pt>
                <c:pt idx="203">
                  <c:v>457.78754537719999</c:v>
                </c:pt>
                <c:pt idx="204">
                  <c:v>457.79148841725799</c:v>
                </c:pt>
                <c:pt idx="205">
                  <c:v>457.79962430429799</c:v>
                </c:pt>
                <c:pt idx="206">
                  <c:v>457.812560024101</c:v>
                </c:pt>
                <c:pt idx="207">
                  <c:v>457.82229062113299</c:v>
                </c:pt>
                <c:pt idx="208">
                  <c:v>457.82986336479502</c:v>
                </c:pt>
                <c:pt idx="209">
                  <c:v>457.831739493611</c:v>
                </c:pt>
                <c:pt idx="210">
                  <c:v>457.83372166826399</c:v>
                </c:pt>
                <c:pt idx="211">
                  <c:v>457.83839029161697</c:v>
                </c:pt>
                <c:pt idx="212">
                  <c:v>457.84291727232602</c:v>
                </c:pt>
                <c:pt idx="213">
                  <c:v>457.84773897062598</c:v>
                </c:pt>
                <c:pt idx="214">
                  <c:v>457.85192919432001</c:v>
                </c:pt>
                <c:pt idx="215">
                  <c:v>457.86593924772899</c:v>
                </c:pt>
                <c:pt idx="216">
                  <c:v>457.88011178741499</c:v>
                </c:pt>
                <c:pt idx="217">
                  <c:v>457.89248935532601</c:v>
                </c:pt>
                <c:pt idx="218">
                  <c:v>457.90319564424101</c:v>
                </c:pt>
                <c:pt idx="219">
                  <c:v>457.90373785828399</c:v>
                </c:pt>
                <c:pt idx="220">
                  <c:v>457.90504222658899</c:v>
                </c:pt>
                <c:pt idx="221">
                  <c:v>457.90699094463201</c:v>
                </c:pt>
                <c:pt idx="222">
                  <c:v>457.91015869287799</c:v>
                </c:pt>
                <c:pt idx="223">
                  <c:v>457.91723777093199</c:v>
                </c:pt>
                <c:pt idx="224">
                  <c:v>457.92277013664602</c:v>
                </c:pt>
                <c:pt idx="225">
                  <c:v>457.93696911933898</c:v>
                </c:pt>
                <c:pt idx="226">
                  <c:v>457.95460803326603</c:v>
                </c:pt>
                <c:pt idx="227">
                  <c:v>457.95626280706</c:v>
                </c:pt>
                <c:pt idx="228">
                  <c:v>457.95728165960099</c:v>
                </c:pt>
                <c:pt idx="229">
                  <c:v>457.95906413908102</c:v>
                </c:pt>
                <c:pt idx="230">
                  <c:v>457.96296492046997</c:v>
                </c:pt>
                <c:pt idx="231">
                  <c:v>457.97059057580299</c:v>
                </c:pt>
                <c:pt idx="232">
                  <c:v>457.97656066878699</c:v>
                </c:pt>
                <c:pt idx="233">
                  <c:v>457.98478046677701</c:v>
                </c:pt>
                <c:pt idx="234">
                  <c:v>457.99749799840498</c:v>
                </c:pt>
                <c:pt idx="235">
                  <c:v>458.00596607397301</c:v>
                </c:pt>
                <c:pt idx="236">
                  <c:v>458.01649405289697</c:v>
                </c:pt>
                <c:pt idx="237">
                  <c:v>458.02657458479098</c:v>
                </c:pt>
                <c:pt idx="238">
                  <c:v>458.03032687110402</c:v>
                </c:pt>
                <c:pt idx="239">
                  <c:v>458.03901057497598</c:v>
                </c:pt>
                <c:pt idx="240">
                  <c:v>458.04338202553799</c:v>
                </c:pt>
                <c:pt idx="241">
                  <c:v>458.04495786813999</c:v>
                </c:pt>
                <c:pt idx="242">
                  <c:v>458.04714563364701</c:v>
                </c:pt>
                <c:pt idx="243">
                  <c:v>458.053400260834</c:v>
                </c:pt>
                <c:pt idx="244">
                  <c:v>458.06583451132002</c:v>
                </c:pt>
                <c:pt idx="245">
                  <c:v>458.07373988937701</c:v>
                </c:pt>
                <c:pt idx="246">
                  <c:v>458.08230305556901</c:v>
                </c:pt>
                <c:pt idx="247">
                  <c:v>458.09014073466</c:v>
                </c:pt>
                <c:pt idx="248">
                  <c:v>458.09095722316903</c:v>
                </c:pt>
                <c:pt idx="249">
                  <c:v>458.09302200675103</c:v>
                </c:pt>
                <c:pt idx="250">
                  <c:v>458.09623785195799</c:v>
                </c:pt>
                <c:pt idx="251">
                  <c:v>458.10173374150702</c:v>
                </c:pt>
                <c:pt idx="252">
                  <c:v>458.108543618628</c:v>
                </c:pt>
                <c:pt idx="253">
                  <c:v>458.11851604428</c:v>
                </c:pt>
                <c:pt idx="254">
                  <c:v>458.13017919474697</c:v>
                </c:pt>
                <c:pt idx="255">
                  <c:v>458.14823663545002</c:v>
                </c:pt>
                <c:pt idx="256">
                  <c:v>458.15398380694597</c:v>
                </c:pt>
                <c:pt idx="257">
                  <c:v>458.15575294876697</c:v>
                </c:pt>
                <c:pt idx="258">
                  <c:v>458.16789713088298</c:v>
                </c:pt>
                <c:pt idx="259">
                  <c:v>458.171903210496</c:v>
                </c:pt>
                <c:pt idx="260">
                  <c:v>458.17823077765701</c:v>
                </c:pt>
                <c:pt idx="261">
                  <c:v>458.19394121271898</c:v>
                </c:pt>
                <c:pt idx="262">
                  <c:v>458.19626928029101</c:v>
                </c:pt>
                <c:pt idx="263">
                  <c:v>458.20052857209703</c:v>
                </c:pt>
                <c:pt idx="264">
                  <c:v>458.20539156130002</c:v>
                </c:pt>
                <c:pt idx="265">
                  <c:v>458.21232928342499</c:v>
                </c:pt>
                <c:pt idx="266">
                  <c:v>458.21978183807198</c:v>
                </c:pt>
                <c:pt idx="267">
                  <c:v>458.23016762384299</c:v>
                </c:pt>
                <c:pt idx="268">
                  <c:v>458.23670199797601</c:v>
                </c:pt>
                <c:pt idx="269">
                  <c:v>458.24238709065497</c:v>
                </c:pt>
                <c:pt idx="270">
                  <c:v>458.25244045218801</c:v>
                </c:pt>
                <c:pt idx="271">
                  <c:v>458.266356755012</c:v>
                </c:pt>
                <c:pt idx="272">
                  <c:v>458.26876419320399</c:v>
                </c:pt>
                <c:pt idx="273">
                  <c:v>458.27632211274499</c:v>
                </c:pt>
                <c:pt idx="274">
                  <c:v>458.28283824971101</c:v>
                </c:pt>
                <c:pt idx="275">
                  <c:v>458.30354112603601</c:v>
                </c:pt>
                <c:pt idx="276">
                  <c:v>458.307899683485</c:v>
                </c:pt>
                <c:pt idx="277">
                  <c:v>458.30960388583998</c:v>
                </c:pt>
                <c:pt idx="278">
                  <c:v>458.318380639878</c:v>
                </c:pt>
                <c:pt idx="279">
                  <c:v>458.32252862955801</c:v>
                </c:pt>
                <c:pt idx="280">
                  <c:v>458.33395539344201</c:v>
                </c:pt>
                <c:pt idx="281">
                  <c:v>458.351029145204</c:v>
                </c:pt>
                <c:pt idx="282">
                  <c:v>458.35288153184399</c:v>
                </c:pt>
                <c:pt idx="283">
                  <c:v>458.35515857135198</c:v>
                </c:pt>
                <c:pt idx="284">
                  <c:v>458.35908038169202</c:v>
                </c:pt>
                <c:pt idx="285">
                  <c:v>458.36795208583698</c:v>
                </c:pt>
                <c:pt idx="286">
                  <c:v>458.37160532034602</c:v>
                </c:pt>
                <c:pt idx="287">
                  <c:v>458.38205412109698</c:v>
                </c:pt>
                <c:pt idx="288">
                  <c:v>458.39370174489602</c:v>
                </c:pt>
                <c:pt idx="289">
                  <c:v>458.40684467590899</c:v>
                </c:pt>
                <c:pt idx="290">
                  <c:v>458.41784944796598</c:v>
                </c:pt>
                <c:pt idx="291">
                  <c:v>458.41913888671598</c:v>
                </c:pt>
                <c:pt idx="292">
                  <c:v>458.42155824116401</c:v>
                </c:pt>
                <c:pt idx="293">
                  <c:v>458.42849364801498</c:v>
                </c:pt>
                <c:pt idx="294">
                  <c:v>458.43975546125301</c:v>
                </c:pt>
                <c:pt idx="295">
                  <c:v>458.44613837095602</c:v>
                </c:pt>
                <c:pt idx="296">
                  <c:v>458.45412990099902</c:v>
                </c:pt>
                <c:pt idx="297">
                  <c:v>458.45830582222101</c:v>
                </c:pt>
                <c:pt idx="298">
                  <c:v>458.46729894881298</c:v>
                </c:pt>
                <c:pt idx="299">
                  <c:v>458.487553735549</c:v>
                </c:pt>
                <c:pt idx="300">
                  <c:v>458.496660115157</c:v>
                </c:pt>
                <c:pt idx="301">
                  <c:v>458.49758562189902</c:v>
                </c:pt>
                <c:pt idx="302">
                  <c:v>458.50020605862397</c:v>
                </c:pt>
                <c:pt idx="303">
                  <c:v>458.50692596387597</c:v>
                </c:pt>
                <c:pt idx="304">
                  <c:v>458.51258326812501</c:v>
                </c:pt>
                <c:pt idx="305">
                  <c:v>458.52750175712299</c:v>
                </c:pt>
                <c:pt idx="306">
                  <c:v>458.53252078542499</c:v>
                </c:pt>
                <c:pt idx="307">
                  <c:v>458.53416646760797</c:v>
                </c:pt>
                <c:pt idx="308">
                  <c:v>458.53810142435998</c:v>
                </c:pt>
                <c:pt idx="309">
                  <c:v>458.55352852667198</c:v>
                </c:pt>
                <c:pt idx="310">
                  <c:v>458.57030363631901</c:v>
                </c:pt>
                <c:pt idx="311">
                  <c:v>458.58816595931103</c:v>
                </c:pt>
                <c:pt idx="312">
                  <c:v>458.59068183164499</c:v>
                </c:pt>
                <c:pt idx="313">
                  <c:v>458.59247196510199</c:v>
                </c:pt>
                <c:pt idx="314">
                  <c:v>458.59463495529502</c:v>
                </c:pt>
                <c:pt idx="315">
                  <c:v>458.59895459806899</c:v>
                </c:pt>
                <c:pt idx="316">
                  <c:v>458.60673433245898</c:v>
                </c:pt>
                <c:pt idx="317">
                  <c:v>458.61312505720701</c:v>
                </c:pt>
                <c:pt idx="318">
                  <c:v>458.626879687079</c:v>
                </c:pt>
                <c:pt idx="319">
                  <c:v>458.629074357707</c:v>
                </c:pt>
                <c:pt idx="320">
                  <c:v>458.63160845517399</c:v>
                </c:pt>
                <c:pt idx="321">
                  <c:v>458.64852006828102</c:v>
                </c:pt>
                <c:pt idx="322">
                  <c:v>458.66154476802097</c:v>
                </c:pt>
                <c:pt idx="323">
                  <c:v>458.67788862706198</c:v>
                </c:pt>
                <c:pt idx="324">
                  <c:v>458.68679291634697</c:v>
                </c:pt>
                <c:pt idx="325">
                  <c:v>458.68522497804901</c:v>
                </c:pt>
                <c:pt idx="326">
                  <c:v>458.687387428308</c:v>
                </c:pt>
                <c:pt idx="327">
                  <c:v>458.68984935876</c:v>
                </c:pt>
                <c:pt idx="328">
                  <c:v>458.69761890779</c:v>
                </c:pt>
                <c:pt idx="329">
                  <c:v>458.70717642322001</c:v>
                </c:pt>
                <c:pt idx="330">
                  <c:v>458.70977851024003</c:v>
                </c:pt>
                <c:pt idx="331">
                  <c:v>458.717145679466</c:v>
                </c:pt>
                <c:pt idx="332">
                  <c:v>458.73747993882</c:v>
                </c:pt>
                <c:pt idx="333">
                  <c:v>458.74680943964</c:v>
                </c:pt>
                <c:pt idx="334">
                  <c:v>458.75801105709701</c:v>
                </c:pt>
                <c:pt idx="335">
                  <c:v>458.77013160644901</c:v>
                </c:pt>
                <c:pt idx="336">
                  <c:v>458.768896252042</c:v>
                </c:pt>
                <c:pt idx="337">
                  <c:v>458.77107630773202</c:v>
                </c:pt>
                <c:pt idx="338">
                  <c:v>458.77543520549898</c:v>
                </c:pt>
                <c:pt idx="339">
                  <c:v>458.78344200476698</c:v>
                </c:pt>
                <c:pt idx="340">
                  <c:v>458.791864762351</c:v>
                </c:pt>
                <c:pt idx="341">
                  <c:v>458.81155489768099</c:v>
                </c:pt>
                <c:pt idx="342">
                  <c:v>458.81240775439602</c:v>
                </c:pt>
                <c:pt idx="343">
                  <c:v>458.81458076662699</c:v>
                </c:pt>
                <c:pt idx="344">
                  <c:v>458.82846861344098</c:v>
                </c:pt>
                <c:pt idx="345">
                  <c:v>458.83445149987398</c:v>
                </c:pt>
                <c:pt idx="346">
                  <c:v>458.84239604100998</c:v>
                </c:pt>
                <c:pt idx="347">
                  <c:v>458.85068068626202</c:v>
                </c:pt>
                <c:pt idx="348">
                  <c:v>458.85236481777599</c:v>
                </c:pt>
                <c:pt idx="349">
                  <c:v>458.85583109386999</c:v>
                </c:pt>
                <c:pt idx="350">
                  <c:v>458.86311057989701</c:v>
                </c:pt>
                <c:pt idx="351">
                  <c:v>458.878578328228</c:v>
                </c:pt>
                <c:pt idx="352">
                  <c:v>458.89520925235598</c:v>
                </c:pt>
                <c:pt idx="353">
                  <c:v>458.90675522372902</c:v>
                </c:pt>
                <c:pt idx="354">
                  <c:v>458.911388770923</c:v>
                </c:pt>
                <c:pt idx="355">
                  <c:v>458.91358426960301</c:v>
                </c:pt>
                <c:pt idx="356">
                  <c:v>458.91612225277203</c:v>
                </c:pt>
                <c:pt idx="357">
                  <c:v>458.92253779864598</c:v>
                </c:pt>
                <c:pt idx="358">
                  <c:v>458.93315600761298</c:v>
                </c:pt>
                <c:pt idx="359">
                  <c:v>458.94495821220801</c:v>
                </c:pt>
                <c:pt idx="360">
                  <c:v>458.95250689621099</c:v>
                </c:pt>
                <c:pt idx="361">
                  <c:v>458.95445138933798</c:v>
                </c:pt>
                <c:pt idx="362">
                  <c:v>458.95784078118498</c:v>
                </c:pt>
                <c:pt idx="363">
                  <c:v>458.96437292587098</c:v>
                </c:pt>
                <c:pt idx="364">
                  <c:v>458.97091024488498</c:v>
                </c:pt>
                <c:pt idx="365">
                  <c:v>458.977129396615</c:v>
                </c:pt>
                <c:pt idx="366">
                  <c:v>458.993732299839</c:v>
                </c:pt>
                <c:pt idx="367">
                  <c:v>459.00856454072101</c:v>
                </c:pt>
                <c:pt idx="368">
                  <c:v>459.01720270238002</c:v>
                </c:pt>
                <c:pt idx="369">
                  <c:v>459.02392232562897</c:v>
                </c:pt>
                <c:pt idx="370">
                  <c:v>459.025607409965</c:v>
                </c:pt>
                <c:pt idx="371">
                  <c:v>459.02813774981502</c:v>
                </c:pt>
                <c:pt idx="372">
                  <c:v>459.043150226911</c:v>
                </c:pt>
                <c:pt idx="373">
                  <c:v>459.05454653499402</c:v>
                </c:pt>
                <c:pt idx="374">
                  <c:v>459.05867404358202</c:v>
                </c:pt>
                <c:pt idx="375">
                  <c:v>459.06932341736399</c:v>
                </c:pt>
                <c:pt idx="376">
                  <c:v>459.07128877054203</c:v>
                </c:pt>
                <c:pt idx="377">
                  <c:v>459.07359111522999</c:v>
                </c:pt>
                <c:pt idx="378">
                  <c:v>459.07958251410997</c:v>
                </c:pt>
                <c:pt idx="379">
                  <c:v>459.087742037255</c:v>
                </c:pt>
                <c:pt idx="380">
                  <c:v>459.09308331560402</c:v>
                </c:pt>
                <c:pt idx="381">
                  <c:v>459.109733297952</c:v>
                </c:pt>
                <c:pt idx="382">
                  <c:v>459.11425332721097</c:v>
                </c:pt>
                <c:pt idx="383">
                  <c:v>459.12616078316501</c:v>
                </c:pt>
                <c:pt idx="384">
                  <c:v>459.13789480167901</c:v>
                </c:pt>
                <c:pt idx="385">
                  <c:v>459.142870221154</c:v>
                </c:pt>
                <c:pt idx="386">
                  <c:v>459.15442753099302</c:v>
                </c:pt>
                <c:pt idx="387">
                  <c:v>459.156362858894</c:v>
                </c:pt>
                <c:pt idx="388">
                  <c:v>459.16370486357403</c:v>
                </c:pt>
                <c:pt idx="389">
                  <c:v>459.16862624261898</c:v>
                </c:pt>
                <c:pt idx="390">
                  <c:v>459.17699263037599</c:v>
                </c:pt>
                <c:pt idx="391">
                  <c:v>459.191808936332</c:v>
                </c:pt>
                <c:pt idx="392">
                  <c:v>459.20376070664997</c:v>
                </c:pt>
                <c:pt idx="393">
                  <c:v>459.21241683401701</c:v>
                </c:pt>
                <c:pt idx="394">
                  <c:v>459.21354403683301</c:v>
                </c:pt>
                <c:pt idx="395">
                  <c:v>459.21604047701499</c:v>
                </c:pt>
                <c:pt idx="396">
                  <c:v>459.219808512631</c:v>
                </c:pt>
                <c:pt idx="397">
                  <c:v>459.22849551145703</c:v>
                </c:pt>
                <c:pt idx="398">
                  <c:v>459.234940567102</c:v>
                </c:pt>
                <c:pt idx="399">
                  <c:v>459.248784975587</c:v>
                </c:pt>
                <c:pt idx="400">
                  <c:v>459.25876375452901</c:v>
                </c:pt>
                <c:pt idx="401">
                  <c:v>459.26740183794902</c:v>
                </c:pt>
                <c:pt idx="402">
                  <c:v>459.27694798667397</c:v>
                </c:pt>
                <c:pt idx="403">
                  <c:v>459.27850339115798</c:v>
                </c:pt>
                <c:pt idx="404">
                  <c:v>459.28079067876598</c:v>
                </c:pt>
                <c:pt idx="405">
                  <c:v>459.29494452894301</c:v>
                </c:pt>
                <c:pt idx="406">
                  <c:v>459.29989240632102</c:v>
                </c:pt>
                <c:pt idx="407">
                  <c:v>459.30821128299601</c:v>
                </c:pt>
                <c:pt idx="408">
                  <c:v>459.31896754621499</c:v>
                </c:pt>
                <c:pt idx="409">
                  <c:v>459.329274707617</c:v>
                </c:pt>
                <c:pt idx="410">
                  <c:v>459.34471001954802</c:v>
                </c:pt>
                <c:pt idx="411">
                  <c:v>459.347506581272</c:v>
                </c:pt>
                <c:pt idx="412">
                  <c:v>459.34975451550798</c:v>
                </c:pt>
                <c:pt idx="413">
                  <c:v>459.35314746779102</c:v>
                </c:pt>
                <c:pt idx="414">
                  <c:v>459.36182961039901</c:v>
                </c:pt>
                <c:pt idx="415">
                  <c:v>459.36859743447098</c:v>
                </c:pt>
                <c:pt idx="416">
                  <c:v>459.37792650352998</c:v>
                </c:pt>
                <c:pt idx="417">
                  <c:v>459.384473902075</c:v>
                </c:pt>
                <c:pt idx="418">
                  <c:v>459.38650047807698</c:v>
                </c:pt>
                <c:pt idx="419">
                  <c:v>459.40381200001701</c:v>
                </c:pt>
                <c:pt idx="420">
                  <c:v>459.41484135308701</c:v>
                </c:pt>
                <c:pt idx="421">
                  <c:v>459.41707937225698</c:v>
                </c:pt>
                <c:pt idx="422">
                  <c:v>459.43017869261701</c:v>
                </c:pt>
                <c:pt idx="423">
                  <c:v>459.44053609652798</c:v>
                </c:pt>
                <c:pt idx="424">
                  <c:v>459.44924628550598</c:v>
                </c:pt>
                <c:pt idx="425">
                  <c:v>459.45247143577501</c:v>
                </c:pt>
                <c:pt idx="426">
                  <c:v>459.454816733526</c:v>
                </c:pt>
                <c:pt idx="427">
                  <c:v>459.45826922585599</c:v>
                </c:pt>
                <c:pt idx="428">
                  <c:v>459.46826363917398</c:v>
                </c:pt>
                <c:pt idx="429">
                  <c:v>459.474508731551</c:v>
                </c:pt>
                <c:pt idx="430">
                  <c:v>459.486687790671</c:v>
                </c:pt>
                <c:pt idx="431">
                  <c:v>459.49394421137202</c:v>
                </c:pt>
                <c:pt idx="432">
                  <c:v>459.50150085062</c:v>
                </c:pt>
                <c:pt idx="433">
                  <c:v>459.51523328489401</c:v>
                </c:pt>
                <c:pt idx="434">
                  <c:v>459.52201884396499</c:v>
                </c:pt>
                <c:pt idx="435">
                  <c:v>459.52747258017598</c:v>
                </c:pt>
                <c:pt idx="436">
                  <c:v>459.53363953334201</c:v>
                </c:pt>
                <c:pt idx="437">
                  <c:v>459.53854455682398</c:v>
                </c:pt>
                <c:pt idx="438">
                  <c:v>459.55055806440703</c:v>
                </c:pt>
                <c:pt idx="439">
                  <c:v>459.55504897451198</c:v>
                </c:pt>
                <c:pt idx="440">
                  <c:v>459.56376757295101</c:v>
                </c:pt>
                <c:pt idx="441">
                  <c:v>459.57100767845901</c:v>
                </c:pt>
                <c:pt idx="442">
                  <c:v>459.57476499382801</c:v>
                </c:pt>
                <c:pt idx="443">
                  <c:v>459.58981092251599</c:v>
                </c:pt>
                <c:pt idx="444">
                  <c:v>459.597797106896</c:v>
                </c:pt>
                <c:pt idx="445">
                  <c:v>459.60357236776701</c:v>
                </c:pt>
                <c:pt idx="446">
                  <c:v>459.60988419787401</c:v>
                </c:pt>
                <c:pt idx="447">
                  <c:v>459.61343003397701</c:v>
                </c:pt>
                <c:pt idx="448">
                  <c:v>459.625893897624</c:v>
                </c:pt>
                <c:pt idx="449">
                  <c:v>459.63791454270603</c:v>
                </c:pt>
                <c:pt idx="450">
                  <c:v>459.64284219075103</c:v>
                </c:pt>
                <c:pt idx="451">
                  <c:v>459.64443090698802</c:v>
                </c:pt>
                <c:pt idx="452">
                  <c:v>459.64640188031598</c:v>
                </c:pt>
                <c:pt idx="453">
                  <c:v>459.66394635992202</c:v>
                </c:pt>
                <c:pt idx="454">
                  <c:v>459.68616320234798</c:v>
                </c:pt>
                <c:pt idx="455">
                  <c:v>459.69081092442701</c:v>
                </c:pt>
                <c:pt idx="456">
                  <c:v>459.69355365722902</c:v>
                </c:pt>
                <c:pt idx="457">
                  <c:v>459.695868452507</c:v>
                </c:pt>
                <c:pt idx="458">
                  <c:v>459.70011727856303</c:v>
                </c:pt>
                <c:pt idx="459">
                  <c:v>459.70994551277101</c:v>
                </c:pt>
                <c:pt idx="460">
                  <c:v>459.71531172444003</c:v>
                </c:pt>
                <c:pt idx="461">
                  <c:v>459.72693951449298</c:v>
                </c:pt>
                <c:pt idx="462">
                  <c:v>459.73171167227099</c:v>
                </c:pt>
                <c:pt idx="463">
                  <c:v>459.73339581709399</c:v>
                </c:pt>
                <c:pt idx="464">
                  <c:v>459.73872050713902</c:v>
                </c:pt>
                <c:pt idx="465">
                  <c:v>459.756444094762</c:v>
                </c:pt>
                <c:pt idx="466">
                  <c:v>459.77157135156199</c:v>
                </c:pt>
                <c:pt idx="467">
                  <c:v>459.78367400697903</c:v>
                </c:pt>
                <c:pt idx="468">
                  <c:v>459.785539279673</c:v>
                </c:pt>
                <c:pt idx="469">
                  <c:v>459.78748646125598</c:v>
                </c:pt>
                <c:pt idx="470">
                  <c:v>459.79180579438201</c:v>
                </c:pt>
                <c:pt idx="471">
                  <c:v>459.79793562359799</c:v>
                </c:pt>
                <c:pt idx="472">
                  <c:v>459.80940661212998</c:v>
                </c:pt>
                <c:pt idx="473">
                  <c:v>459.82176076216001</c:v>
                </c:pt>
                <c:pt idx="474">
                  <c:v>459.82927851918703</c:v>
                </c:pt>
                <c:pt idx="475">
                  <c:v>459.837538108525</c:v>
                </c:pt>
                <c:pt idx="476">
                  <c:v>459.841497655833</c:v>
                </c:pt>
                <c:pt idx="477">
                  <c:v>459.85041346564498</c:v>
                </c:pt>
                <c:pt idx="478">
                  <c:v>459.85893669581901</c:v>
                </c:pt>
                <c:pt idx="479">
                  <c:v>459.860636995753</c:v>
                </c:pt>
                <c:pt idx="480">
                  <c:v>459.86506420417498</c:v>
                </c:pt>
                <c:pt idx="481">
                  <c:v>459.87885668252801</c:v>
                </c:pt>
                <c:pt idx="482">
                  <c:v>459.88673369408701</c:v>
                </c:pt>
                <c:pt idx="483">
                  <c:v>459.904024601</c:v>
                </c:pt>
                <c:pt idx="484">
                  <c:v>459.91006608918798</c:v>
                </c:pt>
                <c:pt idx="485">
                  <c:v>459.911337576731</c:v>
                </c:pt>
                <c:pt idx="486">
                  <c:v>459.91328741752699</c:v>
                </c:pt>
                <c:pt idx="487">
                  <c:v>459.920055055158</c:v>
                </c:pt>
                <c:pt idx="488">
                  <c:v>459.93101601088898</c:v>
                </c:pt>
                <c:pt idx="489">
                  <c:v>459.94709607172899</c:v>
                </c:pt>
                <c:pt idx="490">
                  <c:v>459.96100289199399</c:v>
                </c:pt>
                <c:pt idx="491">
                  <c:v>459.96631585493401</c:v>
                </c:pt>
                <c:pt idx="492">
                  <c:v>459.96969028977901</c:v>
                </c:pt>
                <c:pt idx="493">
                  <c:v>459.972355400916</c:v>
                </c:pt>
                <c:pt idx="494">
                  <c:v>459.979348335959</c:v>
                </c:pt>
                <c:pt idx="495">
                  <c:v>459.986561122186</c:v>
                </c:pt>
                <c:pt idx="496">
                  <c:v>459.98963903268702</c:v>
                </c:pt>
                <c:pt idx="497">
                  <c:v>460.00494336573001</c:v>
                </c:pt>
                <c:pt idx="498">
                  <c:v>460.01471076954601</c:v>
                </c:pt>
                <c:pt idx="499">
                  <c:v>460.01627171277102</c:v>
                </c:pt>
                <c:pt idx="500">
                  <c:v>460.01838594271499</c:v>
                </c:pt>
                <c:pt idx="501">
                  <c:v>460.02700049659001</c:v>
                </c:pt>
                <c:pt idx="502">
                  <c:v>460.04356931146202</c:v>
                </c:pt>
                <c:pt idx="503">
                  <c:v>460.06054468553202</c:v>
                </c:pt>
                <c:pt idx="504">
                  <c:v>460.07076531879198</c:v>
                </c:pt>
                <c:pt idx="505">
                  <c:v>460.07215974299299</c:v>
                </c:pt>
                <c:pt idx="506">
                  <c:v>460.07426278828598</c:v>
                </c:pt>
                <c:pt idx="507">
                  <c:v>460.07691481588301</c:v>
                </c:pt>
                <c:pt idx="508">
                  <c:v>460.08335000756898</c:v>
                </c:pt>
                <c:pt idx="509">
                  <c:v>460.09015493215401</c:v>
                </c:pt>
                <c:pt idx="510">
                  <c:v>460.10331412557099</c:v>
                </c:pt>
                <c:pt idx="511">
                  <c:v>460.12594288080601</c:v>
                </c:pt>
                <c:pt idx="512">
                  <c:v>460.12754076028102</c:v>
                </c:pt>
                <c:pt idx="513">
                  <c:v>460.12894969880199</c:v>
                </c:pt>
                <c:pt idx="514">
                  <c:v>460.130914717059</c:v>
                </c:pt>
                <c:pt idx="515">
                  <c:v>460.13657807572702</c:v>
                </c:pt>
                <c:pt idx="516">
                  <c:v>460.14208098982903</c:v>
                </c:pt>
                <c:pt idx="517">
                  <c:v>460.15650249830202</c:v>
                </c:pt>
                <c:pt idx="518">
                  <c:v>460.17797839357598</c:v>
                </c:pt>
                <c:pt idx="519">
                  <c:v>460.18038137731901</c:v>
                </c:pt>
                <c:pt idx="520">
                  <c:v>460.182302969315</c:v>
                </c:pt>
                <c:pt idx="521">
                  <c:v>460.18458056233698</c:v>
                </c:pt>
                <c:pt idx="522">
                  <c:v>460.190346850043</c:v>
                </c:pt>
                <c:pt idx="523">
                  <c:v>460.19863976095201</c:v>
                </c:pt>
                <c:pt idx="524">
                  <c:v>460.21281572232101</c:v>
                </c:pt>
                <c:pt idx="525">
                  <c:v>460.21987439012003</c:v>
                </c:pt>
                <c:pt idx="526">
                  <c:v>460.23223936789998</c:v>
                </c:pt>
                <c:pt idx="527">
                  <c:v>460.23759911698301</c:v>
                </c:pt>
                <c:pt idx="528">
                  <c:v>460.23894045326801</c:v>
                </c:pt>
                <c:pt idx="529">
                  <c:v>460.24127046656201</c:v>
                </c:pt>
                <c:pt idx="530">
                  <c:v>460.24779078664398</c:v>
                </c:pt>
                <c:pt idx="531">
                  <c:v>460.25576934171801</c:v>
                </c:pt>
                <c:pt idx="532">
                  <c:v>460.26363517915701</c:v>
                </c:pt>
                <c:pt idx="533">
                  <c:v>460.28432380793402</c:v>
                </c:pt>
                <c:pt idx="534">
                  <c:v>460.29655132239799</c:v>
                </c:pt>
                <c:pt idx="535">
                  <c:v>460.31039689734899</c:v>
                </c:pt>
                <c:pt idx="536">
                  <c:v>460.31503782951302</c:v>
                </c:pt>
                <c:pt idx="537">
                  <c:v>460.31670035888902</c:v>
                </c:pt>
                <c:pt idx="538">
                  <c:v>460.31883200271699</c:v>
                </c:pt>
                <c:pt idx="539">
                  <c:v>460.32275138004098</c:v>
                </c:pt>
                <c:pt idx="540">
                  <c:v>460.32969347318198</c:v>
                </c:pt>
                <c:pt idx="541">
                  <c:v>460.33722970579299</c:v>
                </c:pt>
                <c:pt idx="542">
                  <c:v>460.339699433249</c:v>
                </c:pt>
                <c:pt idx="543">
                  <c:v>460.35133324582102</c:v>
                </c:pt>
                <c:pt idx="544">
                  <c:v>460.36322797285197</c:v>
                </c:pt>
                <c:pt idx="545">
                  <c:v>460.37352186370799</c:v>
                </c:pt>
                <c:pt idx="546">
                  <c:v>460.38618060181398</c:v>
                </c:pt>
                <c:pt idx="547">
                  <c:v>460.38869909150901</c:v>
                </c:pt>
                <c:pt idx="548">
                  <c:v>460.390876434593</c:v>
                </c:pt>
                <c:pt idx="549">
                  <c:v>460.39474314512898</c:v>
                </c:pt>
                <c:pt idx="550">
                  <c:v>460.40156170318198</c:v>
                </c:pt>
                <c:pt idx="551">
                  <c:v>460.41656584361698</c:v>
                </c:pt>
                <c:pt idx="552">
                  <c:v>460.42895540294398</c:v>
                </c:pt>
                <c:pt idx="553">
                  <c:v>460.44599877191501</c:v>
                </c:pt>
                <c:pt idx="554">
                  <c:v>460.46064863173802</c:v>
                </c:pt>
                <c:pt idx="555">
                  <c:v>460.45952988153903</c:v>
                </c:pt>
                <c:pt idx="556">
                  <c:v>460.46080754529498</c:v>
                </c:pt>
                <c:pt idx="557">
                  <c:v>460.462603164624</c:v>
                </c:pt>
                <c:pt idx="558">
                  <c:v>460.46850029800402</c:v>
                </c:pt>
                <c:pt idx="559">
                  <c:v>460.47805359755699</c:v>
                </c:pt>
                <c:pt idx="560">
                  <c:v>460.48362734748201</c:v>
                </c:pt>
                <c:pt idx="561">
                  <c:v>460.48774106240501</c:v>
                </c:pt>
                <c:pt idx="562">
                  <c:v>460.498494480766</c:v>
                </c:pt>
                <c:pt idx="563">
                  <c:v>460.50323308970798</c:v>
                </c:pt>
                <c:pt idx="564">
                  <c:v>460.51073239396197</c:v>
                </c:pt>
                <c:pt idx="565">
                  <c:v>460.523162121018</c:v>
                </c:pt>
                <c:pt idx="566">
                  <c:v>460.53428941890098</c:v>
                </c:pt>
                <c:pt idx="567">
                  <c:v>460.55120521607398</c:v>
                </c:pt>
                <c:pt idx="568">
                  <c:v>460.55787767333698</c:v>
                </c:pt>
                <c:pt idx="569">
                  <c:v>460.56224128052202</c:v>
                </c:pt>
                <c:pt idx="570">
                  <c:v>460.56448548552601</c:v>
                </c:pt>
                <c:pt idx="571">
                  <c:v>460.56725106570798</c:v>
                </c:pt>
                <c:pt idx="572">
                  <c:v>460.57518555968397</c:v>
                </c:pt>
                <c:pt idx="573">
                  <c:v>460.58468745517501</c:v>
                </c:pt>
                <c:pt idx="574">
                  <c:v>460.58877690382599</c:v>
                </c:pt>
                <c:pt idx="575">
                  <c:v>460.59978458458198</c:v>
                </c:pt>
                <c:pt idx="576">
                  <c:v>460.60733442219498</c:v>
                </c:pt>
                <c:pt idx="577">
                  <c:v>460.61273677621898</c:v>
                </c:pt>
                <c:pt idx="578">
                  <c:v>460.61801077660198</c:v>
                </c:pt>
                <c:pt idx="579">
                  <c:v>460.620221348055</c:v>
                </c:pt>
                <c:pt idx="580">
                  <c:v>460.630103823718</c:v>
                </c:pt>
                <c:pt idx="581">
                  <c:v>460.64730015305599</c:v>
                </c:pt>
                <c:pt idx="582">
                  <c:v>460.66300970260301</c:v>
                </c:pt>
                <c:pt idx="583">
                  <c:v>460.67402484014502</c:v>
                </c:pt>
                <c:pt idx="584">
                  <c:v>460.674180938022</c:v>
                </c:pt>
                <c:pt idx="585">
                  <c:v>460.67606731596101</c:v>
                </c:pt>
                <c:pt idx="586">
                  <c:v>460.67901823559902</c:v>
                </c:pt>
                <c:pt idx="587">
                  <c:v>460.685650211184</c:v>
                </c:pt>
                <c:pt idx="588">
                  <c:v>460.69135120432901</c:v>
                </c:pt>
                <c:pt idx="589">
                  <c:v>460.70798501113302</c:v>
                </c:pt>
                <c:pt idx="590">
                  <c:v>460.72444286347002</c:v>
                </c:pt>
                <c:pt idx="591">
                  <c:v>460.727082715226</c:v>
                </c:pt>
                <c:pt idx="592">
                  <c:v>460.72859717148799</c:v>
                </c:pt>
                <c:pt idx="593">
                  <c:v>460.73036017153402</c:v>
                </c:pt>
                <c:pt idx="594">
                  <c:v>460.73231043243698</c:v>
                </c:pt>
                <c:pt idx="595">
                  <c:v>460.739023226374</c:v>
                </c:pt>
                <c:pt idx="596">
                  <c:v>460.74730474598999</c:v>
                </c:pt>
                <c:pt idx="597">
                  <c:v>460.75119903465799</c:v>
                </c:pt>
                <c:pt idx="598">
                  <c:v>460.76067796795502</c:v>
                </c:pt>
                <c:pt idx="599">
                  <c:v>460.77516245965597</c:v>
                </c:pt>
                <c:pt idx="600">
                  <c:v>460.78779957292397</c:v>
                </c:pt>
                <c:pt idx="601">
                  <c:v>460.793662352524</c:v>
                </c:pt>
                <c:pt idx="602">
                  <c:v>460.79515316962198</c:v>
                </c:pt>
                <c:pt idx="603">
                  <c:v>460.79688716232999</c:v>
                </c:pt>
                <c:pt idx="604">
                  <c:v>460.79899846953299</c:v>
                </c:pt>
                <c:pt idx="605">
                  <c:v>460.80409577636902</c:v>
                </c:pt>
                <c:pt idx="606">
                  <c:v>460.80734604038901</c:v>
                </c:pt>
                <c:pt idx="607">
                  <c:v>460.81416174065299</c:v>
                </c:pt>
                <c:pt idx="608">
                  <c:v>460.82605142088801</c:v>
                </c:pt>
                <c:pt idx="609">
                  <c:v>460.83034951175398</c:v>
                </c:pt>
                <c:pt idx="610">
                  <c:v>460.83249643230602</c:v>
                </c:pt>
                <c:pt idx="611">
                  <c:v>460.83680297712402</c:v>
                </c:pt>
                <c:pt idx="612">
                  <c:v>460.842301858974</c:v>
                </c:pt>
                <c:pt idx="613">
                  <c:v>460.84831502218498</c:v>
                </c:pt>
                <c:pt idx="614">
                  <c:v>460.86533900371899</c:v>
                </c:pt>
                <c:pt idx="615">
                  <c:v>460.874573160897</c:v>
                </c:pt>
                <c:pt idx="616">
                  <c:v>460.876153354895</c:v>
                </c:pt>
                <c:pt idx="617">
                  <c:v>460.87825623694101</c:v>
                </c:pt>
                <c:pt idx="618">
                  <c:v>460.88809660590601</c:v>
                </c:pt>
                <c:pt idx="619">
                  <c:v>460.90294168689201</c:v>
                </c:pt>
                <c:pt idx="620">
                  <c:v>460.91119224489</c:v>
                </c:pt>
                <c:pt idx="621">
                  <c:v>460.92399817946898</c:v>
                </c:pt>
                <c:pt idx="622">
                  <c:v>460.93093042888501</c:v>
                </c:pt>
                <c:pt idx="623">
                  <c:v>460.93848730700398</c:v>
                </c:pt>
                <c:pt idx="624">
                  <c:v>460.94398384155301</c:v>
                </c:pt>
                <c:pt idx="625">
                  <c:v>460.94604956271701</c:v>
                </c:pt>
                <c:pt idx="626">
                  <c:v>460.94953727570601</c:v>
                </c:pt>
                <c:pt idx="627">
                  <c:v>460.95797925194302</c:v>
                </c:pt>
                <c:pt idx="628">
                  <c:v>460.96550870025601</c:v>
                </c:pt>
                <c:pt idx="629">
                  <c:v>460.98429846299501</c:v>
                </c:pt>
                <c:pt idx="630">
                  <c:v>460.98802329108099</c:v>
                </c:pt>
                <c:pt idx="631">
                  <c:v>460.99625666317701</c:v>
                </c:pt>
                <c:pt idx="632">
                  <c:v>461.006147829241</c:v>
                </c:pt>
                <c:pt idx="633">
                  <c:v>461.00871646094402</c:v>
                </c:pt>
                <c:pt idx="634">
                  <c:v>461.01875996237402</c:v>
                </c:pt>
                <c:pt idx="635">
                  <c:v>461.02372430196499</c:v>
                </c:pt>
                <c:pt idx="636">
                  <c:v>461.027959361841</c:v>
                </c:pt>
                <c:pt idx="637">
                  <c:v>461.03267754849901</c:v>
                </c:pt>
                <c:pt idx="638">
                  <c:v>461.03922040779702</c:v>
                </c:pt>
                <c:pt idx="639">
                  <c:v>461.04813070009499</c:v>
                </c:pt>
                <c:pt idx="640">
                  <c:v>461.06196275669902</c:v>
                </c:pt>
                <c:pt idx="641">
                  <c:v>461.07591527240101</c:v>
                </c:pt>
                <c:pt idx="642">
                  <c:v>461.08896620676001</c:v>
                </c:pt>
                <c:pt idx="643">
                  <c:v>461.09622878310603</c:v>
                </c:pt>
                <c:pt idx="644">
                  <c:v>461.09742538571498</c:v>
                </c:pt>
                <c:pt idx="645">
                  <c:v>461.10019753911598</c:v>
                </c:pt>
                <c:pt idx="646">
                  <c:v>461.10698767482501</c:v>
                </c:pt>
                <c:pt idx="647">
                  <c:v>461.11169746108101</c:v>
                </c:pt>
                <c:pt idx="648">
                  <c:v>461.123992043003</c:v>
                </c:pt>
                <c:pt idx="649">
                  <c:v>461.13779294711298</c:v>
                </c:pt>
                <c:pt idx="650">
                  <c:v>461.14462349915198</c:v>
                </c:pt>
                <c:pt idx="651">
                  <c:v>461.15234904149901</c:v>
                </c:pt>
                <c:pt idx="652">
                  <c:v>461.153936563483</c:v>
                </c:pt>
                <c:pt idx="653">
                  <c:v>461.16044264817799</c:v>
                </c:pt>
                <c:pt idx="654">
                  <c:v>461.16992854171201</c:v>
                </c:pt>
                <c:pt idx="655">
                  <c:v>461.17436532847199</c:v>
                </c:pt>
                <c:pt idx="656">
                  <c:v>461.17923338998901</c:v>
                </c:pt>
                <c:pt idx="657">
                  <c:v>461.18407010364098</c:v>
                </c:pt>
                <c:pt idx="658">
                  <c:v>461.19549077732398</c:v>
                </c:pt>
                <c:pt idx="659">
                  <c:v>461.21098866856801</c:v>
                </c:pt>
                <c:pt idx="660">
                  <c:v>461.22560388610799</c:v>
                </c:pt>
                <c:pt idx="661">
                  <c:v>461.23524673728099</c:v>
                </c:pt>
                <c:pt idx="662">
                  <c:v>461.23625911593598</c:v>
                </c:pt>
                <c:pt idx="663">
                  <c:v>461.23930599971499</c:v>
                </c:pt>
                <c:pt idx="664">
                  <c:v>461.24610853119299</c:v>
                </c:pt>
                <c:pt idx="665">
                  <c:v>461.25230196396302</c:v>
                </c:pt>
                <c:pt idx="666">
                  <c:v>461.26239457565498</c:v>
                </c:pt>
                <c:pt idx="667">
                  <c:v>461.27382176721198</c:v>
                </c:pt>
                <c:pt idx="668">
                  <c:v>461.27994341319101</c:v>
                </c:pt>
                <c:pt idx="669">
                  <c:v>461.28962922418202</c:v>
                </c:pt>
                <c:pt idx="670">
                  <c:v>461.30367465570799</c:v>
                </c:pt>
                <c:pt idx="671">
                  <c:v>461.30917209467901</c:v>
                </c:pt>
                <c:pt idx="672">
                  <c:v>461.311730253988</c:v>
                </c:pt>
                <c:pt idx="673">
                  <c:v>461.31428181224101</c:v>
                </c:pt>
                <c:pt idx="674">
                  <c:v>461.320564479528</c:v>
                </c:pt>
                <c:pt idx="675">
                  <c:v>461.33026359596403</c:v>
                </c:pt>
                <c:pt idx="676">
                  <c:v>461.33817779798301</c:v>
                </c:pt>
                <c:pt idx="677">
                  <c:v>461.34667182418798</c:v>
                </c:pt>
                <c:pt idx="678">
                  <c:v>461.35230205475699</c:v>
                </c:pt>
                <c:pt idx="679">
                  <c:v>461.36144205372398</c:v>
                </c:pt>
                <c:pt idx="680">
                  <c:v>461.36365409867199</c:v>
                </c:pt>
                <c:pt idx="681">
                  <c:v>461.37897007545803</c:v>
                </c:pt>
                <c:pt idx="682">
                  <c:v>461.39602155591001</c:v>
                </c:pt>
                <c:pt idx="683">
                  <c:v>461.40725520061801</c:v>
                </c:pt>
                <c:pt idx="684">
                  <c:v>461.41497318463797</c:v>
                </c:pt>
                <c:pt idx="685">
                  <c:v>461.41310980622802</c:v>
                </c:pt>
                <c:pt idx="686">
                  <c:v>461.41574695435099</c:v>
                </c:pt>
                <c:pt idx="687">
                  <c:v>461.41954015881498</c:v>
                </c:pt>
                <c:pt idx="688">
                  <c:v>461.42906323644598</c:v>
                </c:pt>
                <c:pt idx="689">
                  <c:v>461.43749049364902</c:v>
                </c:pt>
                <c:pt idx="690">
                  <c:v>461.44785264038802</c:v>
                </c:pt>
                <c:pt idx="691">
                  <c:v>461.46304039185799</c:v>
                </c:pt>
                <c:pt idx="692">
                  <c:v>461.46508917748702</c:v>
                </c:pt>
                <c:pt idx="693">
                  <c:v>461.46713061000003</c:v>
                </c:pt>
                <c:pt idx="694">
                  <c:v>461.47219391095899</c:v>
                </c:pt>
                <c:pt idx="695">
                  <c:v>461.48171541897301</c:v>
                </c:pt>
                <c:pt idx="696">
                  <c:v>461.49845027379001</c:v>
                </c:pt>
                <c:pt idx="697">
                  <c:v>461.50540096239899</c:v>
                </c:pt>
                <c:pt idx="698">
                  <c:v>461.51998381625702</c:v>
                </c:pt>
                <c:pt idx="699">
                  <c:v>461.52919041583698</c:v>
                </c:pt>
                <c:pt idx="700">
                  <c:v>461.53092329305701</c:v>
                </c:pt>
                <c:pt idx="701">
                  <c:v>461.53310181007203</c:v>
                </c:pt>
                <c:pt idx="702">
                  <c:v>461.53565688281799</c:v>
                </c:pt>
                <c:pt idx="703">
                  <c:v>461.54186974044399</c:v>
                </c:pt>
                <c:pt idx="704">
                  <c:v>461.55169663892002</c:v>
                </c:pt>
                <c:pt idx="705">
                  <c:v>461.55651203777302</c:v>
                </c:pt>
                <c:pt idx="706">
                  <c:v>461.57456629357699</c:v>
                </c:pt>
                <c:pt idx="707">
                  <c:v>461.58683314998501</c:v>
                </c:pt>
                <c:pt idx="708">
                  <c:v>461.591260967175</c:v>
                </c:pt>
                <c:pt idx="709">
                  <c:v>461.59359616700101</c:v>
                </c:pt>
                <c:pt idx="710">
                  <c:v>461.59657461368698</c:v>
                </c:pt>
                <c:pt idx="711">
                  <c:v>461.604817723194</c:v>
                </c:pt>
                <c:pt idx="712">
                  <c:v>461.61117689655902</c:v>
                </c:pt>
                <c:pt idx="713">
                  <c:v>461.63030303935398</c:v>
                </c:pt>
                <c:pt idx="714">
                  <c:v>461.64878607259402</c:v>
                </c:pt>
                <c:pt idx="715">
                  <c:v>461.65276659375201</c:v>
                </c:pt>
                <c:pt idx="716">
                  <c:v>461.65345064552599</c:v>
                </c:pt>
                <c:pt idx="717">
                  <c:v>461.65604102321203</c:v>
                </c:pt>
                <c:pt idx="718">
                  <c:v>461.66228389169498</c:v>
                </c:pt>
                <c:pt idx="719">
                  <c:v>461.67129566475103</c:v>
                </c:pt>
                <c:pt idx="720">
                  <c:v>461.68667202060197</c:v>
                </c:pt>
                <c:pt idx="721">
                  <c:v>461.68975814968599</c:v>
                </c:pt>
                <c:pt idx="722">
                  <c:v>461.69130994312002</c:v>
                </c:pt>
                <c:pt idx="723">
                  <c:v>461.69483908207502</c:v>
                </c:pt>
                <c:pt idx="724">
                  <c:v>461.70107970961402</c:v>
                </c:pt>
                <c:pt idx="725">
                  <c:v>461.71094849013798</c:v>
                </c:pt>
                <c:pt idx="726">
                  <c:v>461.73089058230198</c:v>
                </c:pt>
                <c:pt idx="727">
                  <c:v>461.73608356433101</c:v>
                </c:pt>
                <c:pt idx="728">
                  <c:v>461.74397325967999</c:v>
                </c:pt>
                <c:pt idx="729">
                  <c:v>461.74623042983001</c:v>
                </c:pt>
                <c:pt idx="730">
                  <c:v>461.75021484497597</c:v>
                </c:pt>
                <c:pt idx="731">
                  <c:v>461.75819757076903</c:v>
                </c:pt>
                <c:pt idx="732">
                  <c:v>461.765802703009</c:v>
                </c:pt>
                <c:pt idx="733">
                  <c:v>461.785408853673</c:v>
                </c:pt>
                <c:pt idx="734">
                  <c:v>461.80137267212098</c:v>
                </c:pt>
                <c:pt idx="735">
                  <c:v>461.81059912500501</c:v>
                </c:pt>
                <c:pt idx="736">
                  <c:v>461.812725330082</c:v>
                </c:pt>
                <c:pt idx="737">
                  <c:v>461.81503048810902</c:v>
                </c:pt>
                <c:pt idx="738">
                  <c:v>461.81744426443299</c:v>
                </c:pt>
                <c:pt idx="739">
                  <c:v>461.82307427850202</c:v>
                </c:pt>
                <c:pt idx="740">
                  <c:v>461.83267156220398</c:v>
                </c:pt>
                <c:pt idx="741">
                  <c:v>461.83670976280399</c:v>
                </c:pt>
                <c:pt idx="742">
                  <c:v>461.846217611594</c:v>
                </c:pt>
                <c:pt idx="743">
                  <c:v>461.85897528782101</c:v>
                </c:pt>
                <c:pt idx="744">
                  <c:v>461.860452631155</c:v>
                </c:pt>
                <c:pt idx="745">
                  <c:v>461.86650667886101</c:v>
                </c:pt>
                <c:pt idx="746">
                  <c:v>461.87736964574498</c:v>
                </c:pt>
                <c:pt idx="747">
                  <c:v>461.88123655702901</c:v>
                </c:pt>
                <c:pt idx="748">
                  <c:v>461.90098506018501</c:v>
                </c:pt>
                <c:pt idx="749">
                  <c:v>461.90978946643901</c:v>
                </c:pt>
                <c:pt idx="750">
                  <c:v>461.91170239606998</c:v>
                </c:pt>
                <c:pt idx="751">
                  <c:v>461.91926284433401</c:v>
                </c:pt>
                <c:pt idx="752">
                  <c:v>461.923839320176</c:v>
                </c:pt>
                <c:pt idx="753">
                  <c:v>461.93290760394501</c:v>
                </c:pt>
                <c:pt idx="754">
                  <c:v>461.94734521942098</c:v>
                </c:pt>
                <c:pt idx="755">
                  <c:v>461.95503572798998</c:v>
                </c:pt>
                <c:pt idx="756">
                  <c:v>461.96585897760002</c:v>
                </c:pt>
                <c:pt idx="757">
                  <c:v>461.96749155601998</c:v>
                </c:pt>
                <c:pt idx="758">
                  <c:v>461.96921258856099</c:v>
                </c:pt>
                <c:pt idx="759">
                  <c:v>461.975670293375</c:v>
                </c:pt>
                <c:pt idx="760">
                  <c:v>461.99230590125302</c:v>
                </c:pt>
                <c:pt idx="761">
                  <c:v>461.99626731760497</c:v>
                </c:pt>
                <c:pt idx="762">
                  <c:v>461.99844373591498</c:v>
                </c:pt>
                <c:pt idx="763">
                  <c:v>462.00415494828599</c:v>
                </c:pt>
                <c:pt idx="764">
                  <c:v>462.01249909350503</c:v>
                </c:pt>
                <c:pt idx="765">
                  <c:v>462.02035815248001</c:v>
                </c:pt>
                <c:pt idx="766">
                  <c:v>462.02965330508698</c:v>
                </c:pt>
                <c:pt idx="767">
                  <c:v>462.04948110106699</c:v>
                </c:pt>
                <c:pt idx="768">
                  <c:v>462.053604067035</c:v>
                </c:pt>
                <c:pt idx="769">
                  <c:v>462.062463382771</c:v>
                </c:pt>
                <c:pt idx="770">
                  <c:v>462.067271735801</c:v>
                </c:pt>
                <c:pt idx="771">
                  <c:v>462.06947011308199</c:v>
                </c:pt>
                <c:pt idx="772">
                  <c:v>462.07501486585397</c:v>
                </c:pt>
                <c:pt idx="773">
                  <c:v>462.08443997733502</c:v>
                </c:pt>
                <c:pt idx="774">
                  <c:v>462.09962499386199</c:v>
                </c:pt>
                <c:pt idx="775">
                  <c:v>462.11147547619203</c:v>
                </c:pt>
                <c:pt idx="776">
                  <c:v>462.11954464078701</c:v>
                </c:pt>
                <c:pt idx="777">
                  <c:v>462.12416643915498</c:v>
                </c:pt>
                <c:pt idx="778">
                  <c:v>462.12646517033602</c:v>
                </c:pt>
                <c:pt idx="779">
                  <c:v>462.13014935178097</c:v>
                </c:pt>
                <c:pt idx="780">
                  <c:v>462.13871788197503</c:v>
                </c:pt>
                <c:pt idx="781">
                  <c:v>462.14367498894501</c:v>
                </c:pt>
                <c:pt idx="782">
                  <c:v>462.16010745365497</c:v>
                </c:pt>
                <c:pt idx="783">
                  <c:v>462.17250051146499</c:v>
                </c:pt>
                <c:pt idx="784">
                  <c:v>462.17658087390799</c:v>
                </c:pt>
                <c:pt idx="785">
                  <c:v>462.17887023680998</c:v>
                </c:pt>
                <c:pt idx="786">
                  <c:v>462.18246867395197</c:v>
                </c:pt>
                <c:pt idx="787">
                  <c:v>462.19184794329402</c:v>
                </c:pt>
                <c:pt idx="788">
                  <c:v>462.19676467283603</c:v>
                </c:pt>
                <c:pt idx="789">
                  <c:v>462.213160244356</c:v>
                </c:pt>
                <c:pt idx="790">
                  <c:v>462.22634720408701</c:v>
                </c:pt>
                <c:pt idx="791">
                  <c:v>462.23298510524398</c:v>
                </c:pt>
                <c:pt idx="792">
                  <c:v>462.23512870170998</c:v>
                </c:pt>
                <c:pt idx="793">
                  <c:v>462.237617983875</c:v>
                </c:pt>
                <c:pt idx="794">
                  <c:v>462.24451892609801</c:v>
                </c:pt>
                <c:pt idx="795">
                  <c:v>462.25052865991302</c:v>
                </c:pt>
                <c:pt idx="796">
                  <c:v>462.26763288311201</c:v>
                </c:pt>
                <c:pt idx="797">
                  <c:v>462.28510749397998</c:v>
                </c:pt>
                <c:pt idx="798">
                  <c:v>462.29660984096</c:v>
                </c:pt>
                <c:pt idx="799">
                  <c:v>462.29480827657198</c:v>
                </c:pt>
                <c:pt idx="800">
                  <c:v>462.29631114467298</c:v>
                </c:pt>
                <c:pt idx="801">
                  <c:v>462.29951742247698</c:v>
                </c:pt>
                <c:pt idx="802">
                  <c:v>462.30799327823598</c:v>
                </c:pt>
                <c:pt idx="803">
                  <c:v>462.31674339224099</c:v>
                </c:pt>
                <c:pt idx="804">
                  <c:v>462.32187304399798</c:v>
                </c:pt>
                <c:pt idx="805">
                  <c:v>462.335819512326</c:v>
                </c:pt>
                <c:pt idx="806">
                  <c:v>462.34235058714103</c:v>
                </c:pt>
                <c:pt idx="807">
                  <c:v>462.35381694862701</c:v>
                </c:pt>
                <c:pt idx="808">
                  <c:v>462.359779103861</c:v>
                </c:pt>
                <c:pt idx="809">
                  <c:v>462.36348364843502</c:v>
                </c:pt>
                <c:pt idx="810">
                  <c:v>462.37007437315702</c:v>
                </c:pt>
                <c:pt idx="811">
                  <c:v>462.37382843552803</c:v>
                </c:pt>
                <c:pt idx="812">
                  <c:v>462.38641820262598</c:v>
                </c:pt>
                <c:pt idx="813">
                  <c:v>462.400890365527</c:v>
                </c:pt>
                <c:pt idx="814">
                  <c:v>462.406232500013</c:v>
                </c:pt>
                <c:pt idx="815">
                  <c:v>462.417205169022</c:v>
                </c:pt>
                <c:pt idx="816">
                  <c:v>462.41919617181497</c:v>
                </c:pt>
                <c:pt idx="817">
                  <c:v>462.427321956914</c:v>
                </c:pt>
                <c:pt idx="818">
                  <c:v>462.43956546882799</c:v>
                </c:pt>
                <c:pt idx="819">
                  <c:v>462.44226480378802</c:v>
                </c:pt>
                <c:pt idx="820">
                  <c:v>462.446935974447</c:v>
                </c:pt>
                <c:pt idx="821">
                  <c:v>462.45585324316801</c:v>
                </c:pt>
                <c:pt idx="822">
                  <c:v>462.45876490978901</c:v>
                </c:pt>
                <c:pt idx="823">
                  <c:v>462.469328537173</c:v>
                </c:pt>
                <c:pt idx="824">
                  <c:v>462.483471974346</c:v>
                </c:pt>
                <c:pt idx="825">
                  <c:v>462.491896842279</c:v>
                </c:pt>
                <c:pt idx="826">
                  <c:v>462.50260507167599</c:v>
                </c:pt>
                <c:pt idx="827">
                  <c:v>462.50454706012101</c:v>
                </c:pt>
                <c:pt idx="828">
                  <c:v>462.50671357357697</c:v>
                </c:pt>
                <c:pt idx="829">
                  <c:v>462.512970109035</c:v>
                </c:pt>
                <c:pt idx="830">
                  <c:v>462.51923458616301</c:v>
                </c:pt>
                <c:pt idx="831">
                  <c:v>462.531594339435</c:v>
                </c:pt>
                <c:pt idx="832">
                  <c:v>462.54711227445</c:v>
                </c:pt>
                <c:pt idx="833">
                  <c:v>462.55305531659502</c:v>
                </c:pt>
                <c:pt idx="834">
                  <c:v>462.56166869833299</c:v>
                </c:pt>
                <c:pt idx="835">
                  <c:v>462.56485925109303</c:v>
                </c:pt>
                <c:pt idx="836">
                  <c:v>462.57108880318998</c:v>
                </c:pt>
                <c:pt idx="837">
                  <c:v>462.57891214418697</c:v>
                </c:pt>
                <c:pt idx="838">
                  <c:v>462.59056853212098</c:v>
                </c:pt>
                <c:pt idx="839">
                  <c:v>462.60162833690401</c:v>
                </c:pt>
                <c:pt idx="840">
                  <c:v>462.60500730939799</c:v>
                </c:pt>
                <c:pt idx="841">
                  <c:v>462.60784915635003</c:v>
                </c:pt>
                <c:pt idx="842">
                  <c:v>462.61457383492001</c:v>
                </c:pt>
                <c:pt idx="843">
                  <c:v>462.62523358222802</c:v>
                </c:pt>
                <c:pt idx="844">
                  <c:v>462.63757094968702</c:v>
                </c:pt>
                <c:pt idx="845">
                  <c:v>462.64365079411499</c:v>
                </c:pt>
                <c:pt idx="846">
                  <c:v>462.64692299492498</c:v>
                </c:pt>
                <c:pt idx="847">
                  <c:v>462.64997421888398</c:v>
                </c:pt>
                <c:pt idx="848">
                  <c:v>462.65683381559899</c:v>
                </c:pt>
                <c:pt idx="849">
                  <c:v>462.67411856146299</c:v>
                </c:pt>
                <c:pt idx="850">
                  <c:v>462.69277030510898</c:v>
                </c:pt>
                <c:pt idx="851">
                  <c:v>462.69415799726102</c:v>
                </c:pt>
                <c:pt idx="852">
                  <c:v>462.69578178561</c:v>
                </c:pt>
                <c:pt idx="853">
                  <c:v>462.69819170544099</c:v>
                </c:pt>
                <c:pt idx="854">
                  <c:v>462.70676804199701</c:v>
                </c:pt>
                <c:pt idx="855">
                  <c:v>462.72074705179301</c:v>
                </c:pt>
                <c:pt idx="856">
                  <c:v>462.73464742267498</c:v>
                </c:pt>
                <c:pt idx="857">
                  <c:v>462.74161116758302</c:v>
                </c:pt>
                <c:pt idx="858">
                  <c:v>462.74490166214002</c:v>
                </c:pt>
                <c:pt idx="859">
                  <c:v>462.747167555511</c:v>
                </c:pt>
                <c:pt idx="860">
                  <c:v>462.75370214869099</c:v>
                </c:pt>
                <c:pt idx="861">
                  <c:v>462.76004027840298</c:v>
                </c:pt>
                <c:pt idx="862">
                  <c:v>462.76967975227598</c:v>
                </c:pt>
                <c:pt idx="863">
                  <c:v>462.784276780092</c:v>
                </c:pt>
                <c:pt idx="864">
                  <c:v>462.791996167224</c:v>
                </c:pt>
                <c:pt idx="865">
                  <c:v>462.8</c:v>
                </c:pt>
                <c:pt idx="866">
                  <c:v>462.80225464064699</c:v>
                </c:pt>
                <c:pt idx="867">
                  <c:v>462.80555822112001</c:v>
                </c:pt>
                <c:pt idx="868">
                  <c:v>462.81277207790799</c:v>
                </c:pt>
                <c:pt idx="869">
                  <c:v>462.81914267700699</c:v>
                </c:pt>
                <c:pt idx="870">
                  <c:v>462.827444954177</c:v>
                </c:pt>
                <c:pt idx="871">
                  <c:v>462.846746310816</c:v>
                </c:pt>
                <c:pt idx="872">
                  <c:v>462.85278645562602</c:v>
                </c:pt>
                <c:pt idx="873">
                  <c:v>462.86222846540397</c:v>
                </c:pt>
                <c:pt idx="874">
                  <c:v>462.87295443750901</c:v>
                </c:pt>
                <c:pt idx="875">
                  <c:v>462.87418048782899</c:v>
                </c:pt>
                <c:pt idx="876">
                  <c:v>462.87612478262002</c:v>
                </c:pt>
                <c:pt idx="877">
                  <c:v>462.88619382872599</c:v>
                </c:pt>
                <c:pt idx="878">
                  <c:v>462.88973937804701</c:v>
                </c:pt>
                <c:pt idx="879">
                  <c:v>462.90067072972602</c:v>
                </c:pt>
                <c:pt idx="880">
                  <c:v>462.92105075718501</c:v>
                </c:pt>
                <c:pt idx="881">
                  <c:v>462.92334333925203</c:v>
                </c:pt>
                <c:pt idx="882">
                  <c:v>462.927614992222</c:v>
                </c:pt>
                <c:pt idx="883">
                  <c:v>462.929966282176</c:v>
                </c:pt>
                <c:pt idx="884">
                  <c:v>462.93685518713397</c:v>
                </c:pt>
                <c:pt idx="885">
                  <c:v>462.94523129200797</c:v>
                </c:pt>
                <c:pt idx="886">
                  <c:v>462.95213230066901</c:v>
                </c:pt>
                <c:pt idx="887">
                  <c:v>462.96859217907098</c:v>
                </c:pt>
                <c:pt idx="888">
                  <c:v>462.974356614736</c:v>
                </c:pt>
                <c:pt idx="889">
                  <c:v>462.98167789091298</c:v>
                </c:pt>
                <c:pt idx="890">
                  <c:v>462.98578875758</c:v>
                </c:pt>
                <c:pt idx="891">
                  <c:v>462.98806395716599</c:v>
                </c:pt>
                <c:pt idx="892">
                  <c:v>462.99851892211399</c:v>
                </c:pt>
                <c:pt idx="893">
                  <c:v>463.013426228821</c:v>
                </c:pt>
                <c:pt idx="894">
                  <c:v>463.03291153969701</c:v>
                </c:pt>
                <c:pt idx="895">
                  <c:v>463.03942787569503</c:v>
                </c:pt>
                <c:pt idx="896">
                  <c:v>463.040315647733</c:v>
                </c:pt>
                <c:pt idx="897">
                  <c:v>463.04270276567399</c:v>
                </c:pt>
                <c:pt idx="898">
                  <c:v>463.04522917640202</c:v>
                </c:pt>
                <c:pt idx="899">
                  <c:v>463.05179393056898</c:v>
                </c:pt>
                <c:pt idx="900">
                  <c:v>463.061314237479</c:v>
                </c:pt>
                <c:pt idx="901">
                  <c:v>463.06630594529798</c:v>
                </c:pt>
                <c:pt idx="902">
                  <c:v>463.07873453885099</c:v>
                </c:pt>
                <c:pt idx="903">
                  <c:v>463.08417061032401</c:v>
                </c:pt>
                <c:pt idx="904">
                  <c:v>463.09329273468001</c:v>
                </c:pt>
                <c:pt idx="905">
                  <c:v>463.100695285965</c:v>
                </c:pt>
                <c:pt idx="906">
                  <c:v>463.10715095894699</c:v>
                </c:pt>
                <c:pt idx="907">
                  <c:v>463.12229415248299</c:v>
                </c:pt>
                <c:pt idx="908">
                  <c:v>463.125764527667</c:v>
                </c:pt>
                <c:pt idx="909">
                  <c:v>463.13996294363301</c:v>
                </c:pt>
                <c:pt idx="910">
                  <c:v>463.15078490335202</c:v>
                </c:pt>
                <c:pt idx="911">
                  <c:v>463.16075351806899</c:v>
                </c:pt>
                <c:pt idx="912">
                  <c:v>463.16854398194801</c:v>
                </c:pt>
                <c:pt idx="913">
                  <c:v>463.169805515946</c:v>
                </c:pt>
                <c:pt idx="914">
                  <c:v>463.17228514188599</c:v>
                </c:pt>
                <c:pt idx="915">
                  <c:v>463.17805308304997</c:v>
                </c:pt>
                <c:pt idx="916">
                  <c:v>463.186401239416</c:v>
                </c:pt>
                <c:pt idx="917">
                  <c:v>463.19075025949701</c:v>
                </c:pt>
                <c:pt idx="918">
                  <c:v>463.19279172121998</c:v>
                </c:pt>
                <c:pt idx="919">
                  <c:v>463.20313879221101</c:v>
                </c:pt>
                <c:pt idx="920">
                  <c:v>463.21571234230902</c:v>
                </c:pt>
                <c:pt idx="921">
                  <c:v>463.222500911623</c:v>
                </c:pt>
                <c:pt idx="922">
                  <c:v>463.24017763212697</c:v>
                </c:pt>
                <c:pt idx="923">
                  <c:v>463.24649083055903</c:v>
                </c:pt>
                <c:pt idx="924">
                  <c:v>463.25566624797898</c:v>
                </c:pt>
                <c:pt idx="925">
                  <c:v>463.26128161508097</c:v>
                </c:pt>
                <c:pt idx="926">
                  <c:v>463.26326275760999</c:v>
                </c:pt>
                <c:pt idx="927">
                  <c:v>463.27018589331698</c:v>
                </c:pt>
                <c:pt idx="928">
                  <c:v>463.27534489602903</c:v>
                </c:pt>
                <c:pt idx="929">
                  <c:v>463.28196497558002</c:v>
                </c:pt>
                <c:pt idx="930">
                  <c:v>463.29773934199102</c:v>
                </c:pt>
                <c:pt idx="931">
                  <c:v>463.30674294217101</c:v>
                </c:pt>
                <c:pt idx="932">
                  <c:v>463.31695796670999</c:v>
                </c:pt>
                <c:pt idx="933">
                  <c:v>463.32547227927802</c:v>
                </c:pt>
                <c:pt idx="934">
                  <c:v>463.32643246242901</c:v>
                </c:pt>
                <c:pt idx="935">
                  <c:v>463.32759049459202</c:v>
                </c:pt>
                <c:pt idx="936">
                  <c:v>463.327999870447</c:v>
                </c:pt>
                <c:pt idx="937">
                  <c:v>463.32908719518099</c:v>
                </c:pt>
                <c:pt idx="938">
                  <c:v>463.33081357829502</c:v>
                </c:pt>
                <c:pt idx="939">
                  <c:v>463.33581047140302</c:v>
                </c:pt>
                <c:pt idx="940">
                  <c:v>463.34105489266898</c:v>
                </c:pt>
                <c:pt idx="941">
                  <c:v>463.34454247242701</c:v>
                </c:pt>
                <c:pt idx="942">
                  <c:v>463.34733989990099</c:v>
                </c:pt>
                <c:pt idx="943">
                  <c:v>463.35757999137297</c:v>
                </c:pt>
                <c:pt idx="944">
                  <c:v>463.37193855959498</c:v>
                </c:pt>
                <c:pt idx="945">
                  <c:v>463.37739952734103</c:v>
                </c:pt>
                <c:pt idx="946">
                  <c:v>463.38795617132598</c:v>
                </c:pt>
                <c:pt idx="947">
                  <c:v>463.39532446027999</c:v>
                </c:pt>
                <c:pt idx="948">
                  <c:v>463.39926070446899</c:v>
                </c:pt>
                <c:pt idx="949">
                  <c:v>463.40398627931199</c:v>
                </c:pt>
                <c:pt idx="950">
                  <c:v>463.40574289799298</c:v>
                </c:pt>
                <c:pt idx="951">
                  <c:v>463.41125935558699</c:v>
                </c:pt>
                <c:pt idx="952">
                  <c:v>463.41833289545298</c:v>
                </c:pt>
                <c:pt idx="953">
                  <c:v>463.42506599353402</c:v>
                </c:pt>
                <c:pt idx="954">
                  <c:v>463.434672040019</c:v>
                </c:pt>
                <c:pt idx="955">
                  <c:v>463.444839358997</c:v>
                </c:pt>
                <c:pt idx="956">
                  <c:v>463.45878200067801</c:v>
                </c:pt>
                <c:pt idx="957">
                  <c:v>463.47003383627498</c:v>
                </c:pt>
                <c:pt idx="958">
                  <c:v>463.47963594569899</c:v>
                </c:pt>
                <c:pt idx="959">
                  <c:v>463.48272182439501</c:v>
                </c:pt>
                <c:pt idx="960">
                  <c:v>463.48499860212598</c:v>
                </c:pt>
                <c:pt idx="961">
                  <c:v>463.48777440191901</c:v>
                </c:pt>
                <c:pt idx="962">
                  <c:v>463.49537851241001</c:v>
                </c:pt>
                <c:pt idx="963">
                  <c:v>463.50162320869902</c:v>
                </c:pt>
                <c:pt idx="964">
                  <c:v>463.51393027764999</c:v>
                </c:pt>
                <c:pt idx="965">
                  <c:v>463.52974414336802</c:v>
                </c:pt>
                <c:pt idx="966">
                  <c:v>463.535290861813</c:v>
                </c:pt>
                <c:pt idx="967">
                  <c:v>463.53981270040703</c:v>
                </c:pt>
                <c:pt idx="968">
                  <c:v>463.54216092861799</c:v>
                </c:pt>
                <c:pt idx="969">
                  <c:v>463.54580218121498</c:v>
                </c:pt>
                <c:pt idx="970">
                  <c:v>463.55340081124598</c:v>
                </c:pt>
                <c:pt idx="971">
                  <c:v>463.55855926821403</c:v>
                </c:pt>
                <c:pt idx="972">
                  <c:v>463.57316500566202</c:v>
                </c:pt>
                <c:pt idx="973">
                  <c:v>463.58813964710902</c:v>
                </c:pt>
                <c:pt idx="974">
                  <c:v>463.59032672583402</c:v>
                </c:pt>
                <c:pt idx="975">
                  <c:v>463.59749502101698</c:v>
                </c:pt>
                <c:pt idx="976">
                  <c:v>463.60181893004199</c:v>
                </c:pt>
                <c:pt idx="977">
                  <c:v>463.61063497549901</c:v>
                </c:pt>
                <c:pt idx="978">
                  <c:v>463.62289403613801</c:v>
                </c:pt>
                <c:pt idx="979">
                  <c:v>463.62676874497498</c:v>
                </c:pt>
                <c:pt idx="980">
                  <c:v>463.63314187034501</c:v>
                </c:pt>
                <c:pt idx="981">
                  <c:v>463.637718738339</c:v>
                </c:pt>
                <c:pt idx="982">
                  <c:v>463.641453832411</c:v>
                </c:pt>
                <c:pt idx="983">
                  <c:v>463.64662337136701</c:v>
                </c:pt>
                <c:pt idx="984">
                  <c:v>463.65724422019201</c:v>
                </c:pt>
                <c:pt idx="985">
                  <c:v>463.67372839772003</c:v>
                </c:pt>
                <c:pt idx="986">
                  <c:v>463.688855487274</c:v>
                </c:pt>
                <c:pt idx="987">
                  <c:v>463.69454489878399</c:v>
                </c:pt>
                <c:pt idx="988">
                  <c:v>463.69541212870701</c:v>
                </c:pt>
                <c:pt idx="989">
                  <c:v>463.69778383681199</c:v>
                </c:pt>
                <c:pt idx="990">
                  <c:v>463.7126761225</c:v>
                </c:pt>
                <c:pt idx="991">
                  <c:v>463.71788286759897</c:v>
                </c:pt>
                <c:pt idx="992">
                  <c:v>463.72031027752797</c:v>
                </c:pt>
                <c:pt idx="993">
                  <c:v>463.73130848161998</c:v>
                </c:pt>
                <c:pt idx="994">
                  <c:v>463.73468848304998</c:v>
                </c:pt>
                <c:pt idx="995">
                  <c:v>463.744022776284</c:v>
                </c:pt>
                <c:pt idx="996">
                  <c:v>463.76014318632599</c:v>
                </c:pt>
                <c:pt idx="997">
                  <c:v>463.76289499280398</c:v>
                </c:pt>
                <c:pt idx="998">
                  <c:v>463.76920485939797</c:v>
                </c:pt>
                <c:pt idx="999">
                  <c:v>463.77376193543802</c:v>
                </c:pt>
                <c:pt idx="1000">
                  <c:v>463.780522121552</c:v>
                </c:pt>
                <c:pt idx="1001">
                  <c:v>463.78531520118003</c:v>
                </c:pt>
                <c:pt idx="1002">
                  <c:v>463.79273534109598</c:v>
                </c:pt>
                <c:pt idx="1003">
                  <c:v>463.80405078463002</c:v>
                </c:pt>
                <c:pt idx="1004">
                  <c:v>463.81709211530102</c:v>
                </c:pt>
                <c:pt idx="1005">
                  <c:v>463.83166712215598</c:v>
                </c:pt>
                <c:pt idx="1006">
                  <c:v>463.84115972515099</c:v>
                </c:pt>
                <c:pt idx="1007">
                  <c:v>463.849812475139</c:v>
                </c:pt>
                <c:pt idx="1008">
                  <c:v>463.85218696463602</c:v>
                </c:pt>
                <c:pt idx="1009">
                  <c:v>463.854400948712</c:v>
                </c:pt>
                <c:pt idx="1010">
                  <c:v>463.85688092500999</c:v>
                </c:pt>
                <c:pt idx="1011">
                  <c:v>463.86214184656501</c:v>
                </c:pt>
                <c:pt idx="1012">
                  <c:v>463.87235278520501</c:v>
                </c:pt>
                <c:pt idx="1013">
                  <c:v>463.87580043136597</c:v>
                </c:pt>
                <c:pt idx="1014">
                  <c:v>463.888965955929</c:v>
                </c:pt>
                <c:pt idx="1015">
                  <c:v>463.90639323239202</c:v>
                </c:pt>
                <c:pt idx="1016">
                  <c:v>463.911159690896</c:v>
                </c:pt>
                <c:pt idx="1017">
                  <c:v>463.91593789975201</c:v>
                </c:pt>
                <c:pt idx="1018">
                  <c:v>463.91825807599503</c:v>
                </c:pt>
                <c:pt idx="1019">
                  <c:v>463.92291881668598</c:v>
                </c:pt>
                <c:pt idx="1020">
                  <c:v>463.93298089116502</c:v>
                </c:pt>
                <c:pt idx="1021">
                  <c:v>463.93729524984298</c:v>
                </c:pt>
                <c:pt idx="1022">
                  <c:v>463.95027703352503</c:v>
                </c:pt>
                <c:pt idx="1023">
                  <c:v>463.96638148853799</c:v>
                </c:pt>
                <c:pt idx="1024">
                  <c:v>463.97563563606701</c:v>
                </c:pt>
                <c:pt idx="1025">
                  <c:v>463.99042455233501</c:v>
                </c:pt>
                <c:pt idx="1026">
                  <c:v>463.99116695009798</c:v>
                </c:pt>
                <c:pt idx="1027">
                  <c:v>463.992852895922</c:v>
                </c:pt>
                <c:pt idx="1028">
                  <c:v>463.99470088772898</c:v>
                </c:pt>
                <c:pt idx="1029">
                  <c:v>464.000507259747</c:v>
                </c:pt>
                <c:pt idx="1030">
                  <c:v>464.00669276044101</c:v>
                </c:pt>
                <c:pt idx="1031">
                  <c:v>464.01574140612701</c:v>
                </c:pt>
                <c:pt idx="1032">
                  <c:v>464.02380216437098</c:v>
                </c:pt>
                <c:pt idx="1033">
                  <c:v>464.03423260099498</c:v>
                </c:pt>
                <c:pt idx="1034">
                  <c:v>464.04372503846298</c:v>
                </c:pt>
                <c:pt idx="1035">
                  <c:v>464.04744281623499</c:v>
                </c:pt>
                <c:pt idx="1036">
                  <c:v>464.05795779771898</c:v>
                </c:pt>
                <c:pt idx="1037">
                  <c:v>464.06224568707802</c:v>
                </c:pt>
                <c:pt idx="1038">
                  <c:v>464.06672925445099</c:v>
                </c:pt>
                <c:pt idx="1039">
                  <c:v>464.07561402537402</c:v>
                </c:pt>
                <c:pt idx="1040">
                  <c:v>464.08050062719701</c:v>
                </c:pt>
                <c:pt idx="1041">
                  <c:v>464.09068697284999</c:v>
                </c:pt>
                <c:pt idx="1042">
                  <c:v>464.10455758881602</c:v>
                </c:pt>
                <c:pt idx="1043">
                  <c:v>464.111452408606</c:v>
                </c:pt>
                <c:pt idx="1044">
                  <c:v>464.12176586038498</c:v>
                </c:pt>
                <c:pt idx="1045">
                  <c:v>464.12993711634903</c:v>
                </c:pt>
                <c:pt idx="1046">
                  <c:v>464.13646190725001</c:v>
                </c:pt>
                <c:pt idx="1047">
                  <c:v>464.14735778735098</c:v>
                </c:pt>
                <c:pt idx="1048">
                  <c:v>464.15102450896501</c:v>
                </c:pt>
                <c:pt idx="1049">
                  <c:v>464.15506341641998</c:v>
                </c:pt>
                <c:pt idx="1050">
                  <c:v>464.15800248704102</c:v>
                </c:pt>
                <c:pt idx="1051">
                  <c:v>464.16562456702701</c:v>
                </c:pt>
                <c:pt idx="1052">
                  <c:v>464.17292659732402</c:v>
                </c:pt>
                <c:pt idx="1053">
                  <c:v>464.177171190698</c:v>
                </c:pt>
                <c:pt idx="1054">
                  <c:v>464.19060882608602</c:v>
                </c:pt>
                <c:pt idx="1055">
                  <c:v>464.19456271475701</c:v>
                </c:pt>
                <c:pt idx="1056">
                  <c:v>464.204020596183</c:v>
                </c:pt>
                <c:pt idx="1057">
                  <c:v>464.219662111986</c:v>
                </c:pt>
                <c:pt idx="1058">
                  <c:v>464.224932637157</c:v>
                </c:pt>
                <c:pt idx="1059">
                  <c:v>464.23518828555001</c:v>
                </c:pt>
                <c:pt idx="1060">
                  <c:v>464.23781601401498</c:v>
                </c:pt>
                <c:pt idx="1061">
                  <c:v>464.23962651805402</c:v>
                </c:pt>
                <c:pt idx="1062">
                  <c:v>464.24497501340301</c:v>
                </c:pt>
                <c:pt idx="1063">
                  <c:v>464.25725265904299</c:v>
                </c:pt>
                <c:pt idx="1064">
                  <c:v>464.26721217861802</c:v>
                </c:pt>
                <c:pt idx="1065">
                  <c:v>464.27978669812597</c:v>
                </c:pt>
                <c:pt idx="1066">
                  <c:v>464.28849080501698</c:v>
                </c:pt>
                <c:pt idx="1067">
                  <c:v>464.29271867623203</c:v>
                </c:pt>
                <c:pt idx="1068">
                  <c:v>464.29508829641799</c:v>
                </c:pt>
                <c:pt idx="1069">
                  <c:v>464.29797841995901</c:v>
                </c:pt>
                <c:pt idx="1070">
                  <c:v>464.30456983884397</c:v>
                </c:pt>
                <c:pt idx="1071">
                  <c:v>464.31032445657502</c:v>
                </c:pt>
                <c:pt idx="1072">
                  <c:v>464.31592488422001</c:v>
                </c:pt>
                <c:pt idx="1073">
                  <c:v>464.32709475808002</c:v>
                </c:pt>
                <c:pt idx="1074">
                  <c:v>464.33611674824198</c:v>
                </c:pt>
                <c:pt idx="1075">
                  <c:v>464.33820272647</c:v>
                </c:pt>
                <c:pt idx="1076">
                  <c:v>464.33969539740502</c:v>
                </c:pt>
                <c:pt idx="1077">
                  <c:v>464.34144319721298</c:v>
                </c:pt>
                <c:pt idx="1078">
                  <c:v>464.35020791528598</c:v>
                </c:pt>
                <c:pt idx="1079">
                  <c:v>464.36445015543501</c:v>
                </c:pt>
                <c:pt idx="1080">
                  <c:v>464.37837485566399</c:v>
                </c:pt>
                <c:pt idx="1081">
                  <c:v>464.39273998946402</c:v>
                </c:pt>
                <c:pt idx="1082">
                  <c:v>464.40261234874299</c:v>
                </c:pt>
                <c:pt idx="1083">
                  <c:v>464.40294484113599</c:v>
                </c:pt>
                <c:pt idx="1084">
                  <c:v>464.40145386343403</c:v>
                </c:pt>
                <c:pt idx="1085">
                  <c:v>464.40326677518198</c:v>
                </c:pt>
                <c:pt idx="1086">
                  <c:v>464.40563489858101</c:v>
                </c:pt>
                <c:pt idx="1087">
                  <c:v>464.41040155641502</c:v>
                </c:pt>
                <c:pt idx="1088">
                  <c:v>464.42051495298</c:v>
                </c:pt>
                <c:pt idx="1089">
                  <c:v>464.42483057376501</c:v>
                </c:pt>
                <c:pt idx="1090">
                  <c:v>464.43008758087302</c:v>
                </c:pt>
                <c:pt idx="1091">
                  <c:v>464.44153928936697</c:v>
                </c:pt>
                <c:pt idx="1092">
                  <c:v>464.44487046614</c:v>
                </c:pt>
                <c:pt idx="1093">
                  <c:v>464.44991662009699</c:v>
                </c:pt>
                <c:pt idx="1094">
                  <c:v>464.45869928607101</c:v>
                </c:pt>
                <c:pt idx="1095">
                  <c:v>464.46031159066399</c:v>
                </c:pt>
                <c:pt idx="1096">
                  <c:v>464.46374176284399</c:v>
                </c:pt>
                <c:pt idx="1097">
                  <c:v>464.473394530142</c:v>
                </c:pt>
                <c:pt idx="1098">
                  <c:v>464.48275663726099</c:v>
                </c:pt>
                <c:pt idx="1099">
                  <c:v>464.49475224236102</c:v>
                </c:pt>
                <c:pt idx="1100">
                  <c:v>464.501905939609</c:v>
                </c:pt>
                <c:pt idx="1101">
                  <c:v>464.50586902244902</c:v>
                </c:pt>
                <c:pt idx="1102">
                  <c:v>464.512999971721</c:v>
                </c:pt>
                <c:pt idx="1103">
                  <c:v>464.51507547514001</c:v>
                </c:pt>
                <c:pt idx="1104">
                  <c:v>464.51730365485099</c:v>
                </c:pt>
                <c:pt idx="1105">
                  <c:v>464.52571271094598</c:v>
                </c:pt>
                <c:pt idx="1106">
                  <c:v>464.53697401237298</c:v>
                </c:pt>
                <c:pt idx="1107">
                  <c:v>464.54761745734299</c:v>
                </c:pt>
                <c:pt idx="1108">
                  <c:v>464.55350670381802</c:v>
                </c:pt>
                <c:pt idx="1109">
                  <c:v>464.55474442876101</c:v>
                </c:pt>
                <c:pt idx="1110">
                  <c:v>464.55682161561299</c:v>
                </c:pt>
                <c:pt idx="1111">
                  <c:v>464.56071018236202</c:v>
                </c:pt>
                <c:pt idx="1112">
                  <c:v>464.56777530267198</c:v>
                </c:pt>
                <c:pt idx="1113">
                  <c:v>464.57703381431799</c:v>
                </c:pt>
                <c:pt idx="1114">
                  <c:v>464.58825409270599</c:v>
                </c:pt>
                <c:pt idx="1115">
                  <c:v>464.59617179584598</c:v>
                </c:pt>
                <c:pt idx="1116">
                  <c:v>464.60229243623701</c:v>
                </c:pt>
                <c:pt idx="1117">
                  <c:v>464.60388003609501</c:v>
                </c:pt>
                <c:pt idx="1118">
                  <c:v>464.60663764542699</c:v>
                </c:pt>
                <c:pt idx="1119">
                  <c:v>464.61344047948103</c:v>
                </c:pt>
                <c:pt idx="1120">
                  <c:v>464.61963742065399</c:v>
                </c:pt>
                <c:pt idx="1121">
                  <c:v>464.63021821485302</c:v>
                </c:pt>
                <c:pt idx="1122">
                  <c:v>464.64313306633898</c:v>
                </c:pt>
                <c:pt idx="1123">
                  <c:v>464.65497767571901</c:v>
                </c:pt>
                <c:pt idx="1124">
                  <c:v>464.65995470001201</c:v>
                </c:pt>
                <c:pt idx="1125">
                  <c:v>464.66181558755</c:v>
                </c:pt>
                <c:pt idx="1126">
                  <c:v>464.66375427074001</c:v>
                </c:pt>
                <c:pt idx="1127">
                  <c:v>464.666036250351</c:v>
                </c:pt>
                <c:pt idx="1128">
                  <c:v>464.67236358522399</c:v>
                </c:pt>
                <c:pt idx="1129">
                  <c:v>464.680186488267</c:v>
                </c:pt>
                <c:pt idx="1130">
                  <c:v>464.682534389556</c:v>
                </c:pt>
                <c:pt idx="1131">
                  <c:v>464.68988007845502</c:v>
                </c:pt>
                <c:pt idx="1132">
                  <c:v>464.70433756122998</c:v>
                </c:pt>
                <c:pt idx="1133">
                  <c:v>464.71225513500298</c:v>
                </c:pt>
                <c:pt idx="1134">
                  <c:v>464.71567313109199</c:v>
                </c:pt>
                <c:pt idx="1135">
                  <c:v>464.72075582255201</c:v>
                </c:pt>
                <c:pt idx="1136">
                  <c:v>464.723695433199</c:v>
                </c:pt>
                <c:pt idx="1137">
                  <c:v>464.72903570111703</c:v>
                </c:pt>
                <c:pt idx="1138">
                  <c:v>464.73842314558402</c:v>
                </c:pt>
                <c:pt idx="1139">
                  <c:v>464.74719384311601</c:v>
                </c:pt>
                <c:pt idx="1140">
                  <c:v>464.75669876120998</c:v>
                </c:pt>
                <c:pt idx="1141">
                  <c:v>464.76008191285598</c:v>
                </c:pt>
                <c:pt idx="1142">
                  <c:v>464.76561291352101</c:v>
                </c:pt>
                <c:pt idx="1143">
                  <c:v>464.77614333546398</c:v>
                </c:pt>
                <c:pt idx="1144">
                  <c:v>464.78321629880003</c:v>
                </c:pt>
                <c:pt idx="1145">
                  <c:v>464.79402220626002</c:v>
                </c:pt>
                <c:pt idx="1146">
                  <c:v>464.80056336453902</c:v>
                </c:pt>
                <c:pt idx="1147">
                  <c:v>464.80174516128801</c:v>
                </c:pt>
                <c:pt idx="1148">
                  <c:v>464.80396318108097</c:v>
                </c:pt>
                <c:pt idx="1149">
                  <c:v>464.80818969667098</c:v>
                </c:pt>
                <c:pt idx="1150">
                  <c:v>464.81327663453999</c:v>
                </c:pt>
                <c:pt idx="1151">
                  <c:v>464.81891867977703</c:v>
                </c:pt>
                <c:pt idx="1152">
                  <c:v>464.82164747676802</c:v>
                </c:pt>
                <c:pt idx="1153">
                  <c:v>464.82947784852001</c:v>
                </c:pt>
                <c:pt idx="1154">
                  <c:v>464.84328950806099</c:v>
                </c:pt>
                <c:pt idx="1155">
                  <c:v>464.85696846501901</c:v>
                </c:pt>
                <c:pt idx="1156">
                  <c:v>464.86709561051799</c:v>
                </c:pt>
                <c:pt idx="1157">
                  <c:v>464.87403248937602</c:v>
                </c:pt>
                <c:pt idx="1158">
                  <c:v>464.874153055813</c:v>
                </c:pt>
                <c:pt idx="1159">
                  <c:v>464.87565348511203</c:v>
                </c:pt>
                <c:pt idx="1160">
                  <c:v>464.87800256081499</c:v>
                </c:pt>
                <c:pt idx="1161">
                  <c:v>464.88372023884801</c:v>
                </c:pt>
                <c:pt idx="1162">
                  <c:v>464.88922250536501</c:v>
                </c:pt>
                <c:pt idx="1163">
                  <c:v>464.89864358993998</c:v>
                </c:pt>
                <c:pt idx="1164">
                  <c:v>464.91539425591901</c:v>
                </c:pt>
                <c:pt idx="1165">
                  <c:v>464.91791017297498</c:v>
                </c:pt>
                <c:pt idx="1166">
                  <c:v>464.92279266959002</c:v>
                </c:pt>
                <c:pt idx="1167">
                  <c:v>464.92672075231599</c:v>
                </c:pt>
                <c:pt idx="1168">
                  <c:v>464.92933539145901</c:v>
                </c:pt>
                <c:pt idx="1169">
                  <c:v>464.93638472943502</c:v>
                </c:pt>
                <c:pt idx="1170">
                  <c:v>464.94687874505399</c:v>
                </c:pt>
                <c:pt idx="1171">
                  <c:v>464.954095077283</c:v>
                </c:pt>
                <c:pt idx="1172">
                  <c:v>464.96069339910002</c:v>
                </c:pt>
                <c:pt idx="1173">
                  <c:v>464.96820129964101</c:v>
                </c:pt>
                <c:pt idx="1174">
                  <c:v>464.97242539857598</c:v>
                </c:pt>
                <c:pt idx="1175">
                  <c:v>464.97436612617599</c:v>
                </c:pt>
                <c:pt idx="1176">
                  <c:v>464.97862010082099</c:v>
                </c:pt>
                <c:pt idx="1177">
                  <c:v>464.98300163651498</c:v>
                </c:pt>
                <c:pt idx="1178">
                  <c:v>464.99049080053402</c:v>
                </c:pt>
                <c:pt idx="1179">
                  <c:v>465.00550322639202</c:v>
                </c:pt>
                <c:pt idx="1180">
                  <c:v>465.01070121740099</c:v>
                </c:pt>
                <c:pt idx="1181">
                  <c:v>465.01525390517099</c:v>
                </c:pt>
                <c:pt idx="1182">
                  <c:v>465.02815099632102</c:v>
                </c:pt>
                <c:pt idx="1183">
                  <c:v>465.033068562643</c:v>
                </c:pt>
                <c:pt idx="1184">
                  <c:v>465.03487118323199</c:v>
                </c:pt>
                <c:pt idx="1185">
                  <c:v>465.03949614190998</c:v>
                </c:pt>
                <c:pt idx="1186">
                  <c:v>465.04591263328598</c:v>
                </c:pt>
                <c:pt idx="1187">
                  <c:v>465.04882407179099</c:v>
                </c:pt>
                <c:pt idx="1188">
                  <c:v>465.05593883334001</c:v>
                </c:pt>
                <c:pt idx="1189">
                  <c:v>465.06297269095597</c:v>
                </c:pt>
                <c:pt idx="1190">
                  <c:v>465.06932552555003</c:v>
                </c:pt>
                <c:pt idx="1191">
                  <c:v>465.07989502397999</c:v>
                </c:pt>
                <c:pt idx="1192">
                  <c:v>465.09029728965601</c:v>
                </c:pt>
                <c:pt idx="1193">
                  <c:v>465.09722198621603</c:v>
                </c:pt>
                <c:pt idx="1194">
                  <c:v>465.10650214471701</c:v>
                </c:pt>
                <c:pt idx="1195">
                  <c:v>465.10850192367502</c:v>
                </c:pt>
                <c:pt idx="1196">
                  <c:v>465.11008002326798</c:v>
                </c:pt>
                <c:pt idx="1197">
                  <c:v>465.11458175354699</c:v>
                </c:pt>
                <c:pt idx="1198">
                  <c:v>465.129105020797</c:v>
                </c:pt>
                <c:pt idx="1199">
                  <c:v>465.139059834406</c:v>
                </c:pt>
                <c:pt idx="1200">
                  <c:v>465.15267898924998</c:v>
                </c:pt>
                <c:pt idx="1201">
                  <c:v>465.15595144855303</c:v>
                </c:pt>
                <c:pt idx="1202">
                  <c:v>465.15777307189097</c:v>
                </c:pt>
                <c:pt idx="1203">
                  <c:v>465.16098198722699</c:v>
                </c:pt>
                <c:pt idx="1204">
                  <c:v>465.16664130037401</c:v>
                </c:pt>
                <c:pt idx="1205">
                  <c:v>465.175392529563</c:v>
                </c:pt>
                <c:pt idx="1206">
                  <c:v>465.18732102753199</c:v>
                </c:pt>
                <c:pt idx="1207">
                  <c:v>465.202018749177</c:v>
                </c:pt>
                <c:pt idx="1208">
                  <c:v>465.21334184727999</c:v>
                </c:pt>
                <c:pt idx="1209">
                  <c:v>465.21644816627997</c:v>
                </c:pt>
                <c:pt idx="1210">
                  <c:v>465.21839708085599</c:v>
                </c:pt>
                <c:pt idx="1211">
                  <c:v>465.220500055819</c:v>
                </c:pt>
                <c:pt idx="1212">
                  <c:v>465.22532239184301</c:v>
                </c:pt>
                <c:pt idx="1213">
                  <c:v>465.23171664553303</c:v>
                </c:pt>
                <c:pt idx="1214">
                  <c:v>465.23998667974899</c:v>
                </c:pt>
                <c:pt idx="1215">
                  <c:v>465.25214959800599</c:v>
                </c:pt>
                <c:pt idx="1216">
                  <c:v>465.26310648309999</c:v>
                </c:pt>
                <c:pt idx="1217">
                  <c:v>465.26474139657103</c:v>
                </c:pt>
                <c:pt idx="1218">
                  <c:v>465.265557675926</c:v>
                </c:pt>
                <c:pt idx="1219">
                  <c:v>465.26700509337502</c:v>
                </c:pt>
                <c:pt idx="1220">
                  <c:v>465.27191439459301</c:v>
                </c:pt>
                <c:pt idx="1221">
                  <c:v>465.28511268179102</c:v>
                </c:pt>
                <c:pt idx="1222">
                  <c:v>465.297382548293</c:v>
                </c:pt>
                <c:pt idx="1223">
                  <c:v>465.30528997062697</c:v>
                </c:pt>
                <c:pt idx="1224">
                  <c:v>465.31553079203798</c:v>
                </c:pt>
                <c:pt idx="1225">
                  <c:v>465.31715263864203</c:v>
                </c:pt>
                <c:pt idx="1226">
                  <c:v>465.318705068165</c:v>
                </c:pt>
                <c:pt idx="1227">
                  <c:v>465.32071692208098</c:v>
                </c:pt>
                <c:pt idx="1228">
                  <c:v>465.32604696585099</c:v>
                </c:pt>
                <c:pt idx="1229">
                  <c:v>465.33071113157803</c:v>
                </c:pt>
                <c:pt idx="1230">
                  <c:v>465.33953420786003</c:v>
                </c:pt>
                <c:pt idx="1231">
                  <c:v>465.35534937041399</c:v>
                </c:pt>
                <c:pt idx="1232">
                  <c:v>465.36538916477502</c:v>
                </c:pt>
                <c:pt idx="1233">
                  <c:v>465.366918999402</c:v>
                </c:pt>
                <c:pt idx="1234">
                  <c:v>465.369152666133</c:v>
                </c:pt>
                <c:pt idx="1235">
                  <c:v>465.37100503413001</c:v>
                </c:pt>
                <c:pt idx="1236">
                  <c:v>465.37499544081197</c:v>
                </c:pt>
                <c:pt idx="1237">
                  <c:v>465.383141269291</c:v>
                </c:pt>
                <c:pt idx="1238">
                  <c:v>465.38722884567102</c:v>
                </c:pt>
                <c:pt idx="1239">
                  <c:v>465.396373172138</c:v>
                </c:pt>
                <c:pt idx="1240">
                  <c:v>465.40910092721299</c:v>
                </c:pt>
                <c:pt idx="1241">
                  <c:v>465.41321608487101</c:v>
                </c:pt>
                <c:pt idx="1242">
                  <c:v>465.41793959499</c:v>
                </c:pt>
                <c:pt idx="1243">
                  <c:v>465.42410169576402</c:v>
                </c:pt>
                <c:pt idx="1244">
                  <c:v>465.42562320455801</c:v>
                </c:pt>
                <c:pt idx="1245">
                  <c:v>465.432419706389</c:v>
                </c:pt>
                <c:pt idx="1246">
                  <c:v>465.44467036286602</c:v>
                </c:pt>
                <c:pt idx="1247">
                  <c:v>465.44709762246799</c:v>
                </c:pt>
                <c:pt idx="1248">
                  <c:v>465.45112955838403</c:v>
                </c:pt>
                <c:pt idx="1249">
                  <c:v>465.46688453029498</c:v>
                </c:pt>
                <c:pt idx="1250">
                  <c:v>465.47182684644503</c:v>
                </c:pt>
                <c:pt idx="1251">
                  <c:v>465.475315668071</c:v>
                </c:pt>
                <c:pt idx="1252">
                  <c:v>465.48533654991002</c:v>
                </c:pt>
                <c:pt idx="1253">
                  <c:v>465.489742608413</c:v>
                </c:pt>
                <c:pt idx="1254">
                  <c:v>465.49363324078598</c:v>
                </c:pt>
                <c:pt idx="1255">
                  <c:v>465.50168592352799</c:v>
                </c:pt>
                <c:pt idx="1256">
                  <c:v>465.50856828736403</c:v>
                </c:pt>
                <c:pt idx="1257">
                  <c:v>465.50990856031899</c:v>
                </c:pt>
                <c:pt idx="1258">
                  <c:v>465.51444980545699</c:v>
                </c:pt>
                <c:pt idx="1259">
                  <c:v>465.52389322460601</c:v>
                </c:pt>
                <c:pt idx="1260">
                  <c:v>465.53009196584298</c:v>
                </c:pt>
                <c:pt idx="1261">
                  <c:v>465.53921135177302</c:v>
                </c:pt>
                <c:pt idx="1262">
                  <c:v>465.54872589633698</c:v>
                </c:pt>
                <c:pt idx="1263">
                  <c:v>465.55466568238802</c:v>
                </c:pt>
                <c:pt idx="1264">
                  <c:v>465.55856891067702</c:v>
                </c:pt>
                <c:pt idx="1265">
                  <c:v>465.56370797805999</c:v>
                </c:pt>
                <c:pt idx="1266">
                  <c:v>465.56607726564698</c:v>
                </c:pt>
                <c:pt idx="1267">
                  <c:v>465.57667047778801</c:v>
                </c:pt>
                <c:pt idx="1268">
                  <c:v>465.59129631850999</c:v>
                </c:pt>
                <c:pt idx="1269">
                  <c:v>465.59387205257599</c:v>
                </c:pt>
                <c:pt idx="1270">
                  <c:v>465.598736390184</c:v>
                </c:pt>
                <c:pt idx="1271">
                  <c:v>465.60759082400301</c:v>
                </c:pt>
                <c:pt idx="1272">
                  <c:v>465.61006038051801</c:v>
                </c:pt>
                <c:pt idx="1273">
                  <c:v>465.61215273279299</c:v>
                </c:pt>
                <c:pt idx="1274">
                  <c:v>465.61650650622403</c:v>
                </c:pt>
                <c:pt idx="1275">
                  <c:v>465.62340028365901</c:v>
                </c:pt>
                <c:pt idx="1276">
                  <c:v>465.63301645585801</c:v>
                </c:pt>
                <c:pt idx="1277">
                  <c:v>465.64612015312503</c:v>
                </c:pt>
                <c:pt idx="1278">
                  <c:v>465.656766037068</c:v>
                </c:pt>
                <c:pt idx="1279">
                  <c:v>465.66450164746499</c:v>
                </c:pt>
                <c:pt idx="1280">
                  <c:v>465.66979612109901</c:v>
                </c:pt>
                <c:pt idx="1281">
                  <c:v>465.67108553014799</c:v>
                </c:pt>
                <c:pt idx="1282">
                  <c:v>465.67301314912601</c:v>
                </c:pt>
                <c:pt idx="1283">
                  <c:v>465.67943361029899</c:v>
                </c:pt>
                <c:pt idx="1284">
                  <c:v>465.68740038711201</c:v>
                </c:pt>
                <c:pt idx="1285">
                  <c:v>465.695328568614</c:v>
                </c:pt>
                <c:pt idx="1286">
                  <c:v>465.70339233197899</c:v>
                </c:pt>
                <c:pt idx="1287">
                  <c:v>465.71245856817501</c:v>
                </c:pt>
                <c:pt idx="1288">
                  <c:v>465.72034531276603</c:v>
                </c:pt>
                <c:pt idx="1289">
                  <c:v>465.72658536514399</c:v>
                </c:pt>
                <c:pt idx="1290">
                  <c:v>465.73084392676202</c:v>
                </c:pt>
                <c:pt idx="1291">
                  <c:v>465.73268630127097</c:v>
                </c:pt>
                <c:pt idx="1292">
                  <c:v>465.73482961105998</c:v>
                </c:pt>
                <c:pt idx="1293">
                  <c:v>465.74129242504699</c:v>
                </c:pt>
                <c:pt idx="1294">
                  <c:v>465.74468083305197</c:v>
                </c:pt>
                <c:pt idx="1295">
                  <c:v>465.755553298194</c:v>
                </c:pt>
                <c:pt idx="1296">
                  <c:v>465.79889448481799</c:v>
                </c:pt>
                <c:pt idx="1297">
                  <c:v>465.87162216935201</c:v>
                </c:pt>
                <c:pt idx="1298">
                  <c:v>465.99893922500797</c:v>
                </c:pt>
                <c:pt idx="1299">
                  <c:v>466.09906154046899</c:v>
                </c:pt>
                <c:pt idx="1300">
                  <c:v>466.16682019584402</c:v>
                </c:pt>
                <c:pt idx="1301">
                  <c:v>466.12427546800899</c:v>
                </c:pt>
                <c:pt idx="1302">
                  <c:v>466.03871696805101</c:v>
                </c:pt>
                <c:pt idx="1303">
                  <c:v>466.00529639845399</c:v>
                </c:pt>
                <c:pt idx="1304">
                  <c:v>465.89300330773801</c:v>
                </c:pt>
                <c:pt idx="1305">
                  <c:v>465.87003883565399</c:v>
                </c:pt>
                <c:pt idx="1306">
                  <c:v>465.95111956497601</c:v>
                </c:pt>
                <c:pt idx="1307">
                  <c:v>465.99844582309601</c:v>
                </c:pt>
                <c:pt idx="1308">
                  <c:v>466.00150446532598</c:v>
                </c:pt>
                <c:pt idx="1309">
                  <c:v>466.023087269916</c:v>
                </c:pt>
                <c:pt idx="1310">
                  <c:v>466.01913006832001</c:v>
                </c:pt>
                <c:pt idx="1311">
                  <c:v>466.01178733968902</c:v>
                </c:pt>
                <c:pt idx="1312">
                  <c:v>466.009753404626</c:v>
                </c:pt>
                <c:pt idx="1313">
                  <c:v>466.00846465846899</c:v>
                </c:pt>
                <c:pt idx="1314">
                  <c:v>466.00586877484602</c:v>
                </c:pt>
                <c:pt idx="1315">
                  <c:v>465.98426732412702</c:v>
                </c:pt>
                <c:pt idx="1316">
                  <c:v>465.95626208874199</c:v>
                </c:pt>
                <c:pt idx="1317">
                  <c:v>465.94401951671</c:v>
                </c:pt>
                <c:pt idx="1318">
                  <c:v>465.930912176741</c:v>
                </c:pt>
                <c:pt idx="1319">
                  <c:v>465.92242067644099</c:v>
                </c:pt>
                <c:pt idx="1320">
                  <c:v>465.92600434778598</c:v>
                </c:pt>
                <c:pt idx="1321">
                  <c:v>465.93441927105499</c:v>
                </c:pt>
                <c:pt idx="1322">
                  <c:v>465.94311500083899</c:v>
                </c:pt>
                <c:pt idx="1323">
                  <c:v>465.95109466016697</c:v>
                </c:pt>
                <c:pt idx="1324">
                  <c:v>465.95989023759802</c:v>
                </c:pt>
                <c:pt idx="1325">
                  <c:v>465.971695159013</c:v>
                </c:pt>
                <c:pt idx="1326">
                  <c:v>465.97631808177601</c:v>
                </c:pt>
                <c:pt idx="1327">
                  <c:v>465.98372479478201</c:v>
                </c:pt>
                <c:pt idx="1328">
                  <c:v>465.99161617481502</c:v>
                </c:pt>
                <c:pt idx="1329">
                  <c:v>465.99298133868899</c:v>
                </c:pt>
                <c:pt idx="1330">
                  <c:v>465.99358413639601</c:v>
                </c:pt>
                <c:pt idx="1331">
                  <c:v>465.99385952707701</c:v>
                </c:pt>
                <c:pt idx="1332">
                  <c:v>465.99394050117002</c:v>
                </c:pt>
                <c:pt idx="1333">
                  <c:v>465.99534765852201</c:v>
                </c:pt>
                <c:pt idx="1334">
                  <c:v>465.99920449348599</c:v>
                </c:pt>
                <c:pt idx="1335">
                  <c:v>466.01312604422998</c:v>
                </c:pt>
                <c:pt idx="1336">
                  <c:v>466.024453286815</c:v>
                </c:pt>
                <c:pt idx="1337">
                  <c:v>466.02905572491397</c:v>
                </c:pt>
                <c:pt idx="1338">
                  <c:v>466.06007724474898</c:v>
                </c:pt>
                <c:pt idx="1339">
                  <c:v>466.08695976072499</c:v>
                </c:pt>
                <c:pt idx="1340">
                  <c:v>466.096969048939</c:v>
                </c:pt>
                <c:pt idx="1341">
                  <c:v>466.11800302972603</c:v>
                </c:pt>
                <c:pt idx="1342">
                  <c:v>466.127590407958</c:v>
                </c:pt>
                <c:pt idx="1343">
                  <c:v>466.12871008384201</c:v>
                </c:pt>
                <c:pt idx="1344">
                  <c:v>466.13010114876897</c:v>
                </c:pt>
                <c:pt idx="1345">
                  <c:v>466.135282548931</c:v>
                </c:pt>
                <c:pt idx="1346">
                  <c:v>466.15512370722098</c:v>
                </c:pt>
                <c:pt idx="1347">
                  <c:v>466.17347805248602</c:v>
                </c:pt>
                <c:pt idx="1348">
                  <c:v>466.18765807801998</c:v>
                </c:pt>
                <c:pt idx="1349">
                  <c:v>466.208507256156</c:v>
                </c:pt>
                <c:pt idx="1350">
                  <c:v>466.21932730536599</c:v>
                </c:pt>
                <c:pt idx="1351">
                  <c:v>466.22394169511398</c:v>
                </c:pt>
                <c:pt idx="1352">
                  <c:v>466.22993884253901</c:v>
                </c:pt>
                <c:pt idx="1353">
                  <c:v>466.23133185962399</c:v>
                </c:pt>
                <c:pt idx="1354">
                  <c:v>466.23868110715699</c:v>
                </c:pt>
                <c:pt idx="1355">
                  <c:v>466.25064754077198</c:v>
                </c:pt>
                <c:pt idx="1356">
                  <c:v>466.25694878313698</c:v>
                </c:pt>
                <c:pt idx="1357">
                  <c:v>466.258862985593</c:v>
                </c:pt>
                <c:pt idx="1358">
                  <c:v>466.26255938851</c:v>
                </c:pt>
                <c:pt idx="1359">
                  <c:v>466.26657210626098</c:v>
                </c:pt>
                <c:pt idx="1360">
                  <c:v>466.27184235582598</c:v>
                </c:pt>
                <c:pt idx="1361">
                  <c:v>466.27777348327697</c:v>
                </c:pt>
                <c:pt idx="1362">
                  <c:v>466.28488245743199</c:v>
                </c:pt>
                <c:pt idx="1363">
                  <c:v>466.29564582740699</c:v>
                </c:pt>
                <c:pt idx="1364">
                  <c:v>466.306033768269</c:v>
                </c:pt>
                <c:pt idx="1365">
                  <c:v>466.31167572508099</c:v>
                </c:pt>
                <c:pt idx="1366">
                  <c:v>466.32060582925999</c:v>
                </c:pt>
                <c:pt idx="1367">
                  <c:v>466.32792906424902</c:v>
                </c:pt>
                <c:pt idx="1368">
                  <c:v>466.33652358774401</c:v>
                </c:pt>
                <c:pt idx="1369">
                  <c:v>466.34891819318602</c:v>
                </c:pt>
                <c:pt idx="1370">
                  <c:v>466.35783863283899</c:v>
                </c:pt>
                <c:pt idx="1371">
                  <c:v>466.358233527229</c:v>
                </c:pt>
                <c:pt idx="1372">
                  <c:v>466.33876793993699</c:v>
                </c:pt>
                <c:pt idx="1373">
                  <c:v>466.09686973484799</c:v>
                </c:pt>
                <c:pt idx="1374">
                  <c:v>465.74394115855301</c:v>
                </c:pt>
                <c:pt idx="1375">
                  <c:v>465.626949154344</c:v>
                </c:pt>
                <c:pt idx="1376">
                  <c:v>465.59834081842598</c:v>
                </c:pt>
                <c:pt idx="1377">
                  <c:v>465.71487594681503</c:v>
                </c:pt>
                <c:pt idx="1378">
                  <c:v>466.04516950199201</c:v>
                </c:pt>
                <c:pt idx="1379">
                  <c:v>466.39074804494902</c:v>
                </c:pt>
                <c:pt idx="1380">
                  <c:v>466.53479207821601</c:v>
                </c:pt>
                <c:pt idx="1381">
                  <c:v>466.59306300800199</c:v>
                </c:pt>
                <c:pt idx="1382">
                  <c:v>466.44055449637199</c:v>
                </c:pt>
                <c:pt idx="1383">
                  <c:v>466.23447884606298</c:v>
                </c:pt>
                <c:pt idx="1384">
                  <c:v>466.10142353041499</c:v>
                </c:pt>
                <c:pt idx="1385">
                  <c:v>466.01915410765901</c:v>
                </c:pt>
                <c:pt idx="1386">
                  <c:v>466.02001339623303</c:v>
                </c:pt>
                <c:pt idx="1387">
                  <c:v>466.12551573578799</c:v>
                </c:pt>
                <c:pt idx="1388">
                  <c:v>466.33837657879297</c:v>
                </c:pt>
                <c:pt idx="1389">
                  <c:v>466.51473059264799</c:v>
                </c:pt>
                <c:pt idx="1390">
                  <c:v>466.55904270533102</c:v>
                </c:pt>
                <c:pt idx="1391">
                  <c:v>466.52002356880899</c:v>
                </c:pt>
                <c:pt idx="1392">
                  <c:v>466.43189102682697</c:v>
                </c:pt>
                <c:pt idx="1393">
                  <c:v>466.46719738288402</c:v>
                </c:pt>
                <c:pt idx="1394">
                  <c:v>466.54158948614702</c:v>
                </c:pt>
                <c:pt idx="1395">
                  <c:v>466.65606261920101</c:v>
                </c:pt>
                <c:pt idx="1396">
                  <c:v>466.91284676099798</c:v>
                </c:pt>
                <c:pt idx="1397">
                  <c:v>467.05800896602102</c:v>
                </c:pt>
                <c:pt idx="1398">
                  <c:v>467.06512314713802</c:v>
                </c:pt>
                <c:pt idx="1399">
                  <c:v>466.954254473726</c:v>
                </c:pt>
                <c:pt idx="1400">
                  <c:v>466.82206018879799</c:v>
                </c:pt>
                <c:pt idx="1401">
                  <c:v>466.69163219928299</c:v>
                </c:pt>
                <c:pt idx="1402">
                  <c:v>466.45742156136902</c:v>
                </c:pt>
                <c:pt idx="1403">
                  <c:v>466.40208793733899</c:v>
                </c:pt>
                <c:pt idx="1404">
                  <c:v>466.51951190267101</c:v>
                </c:pt>
                <c:pt idx="1405">
                  <c:v>466.60044003924298</c:v>
                </c:pt>
                <c:pt idx="1406">
                  <c:v>466.68911192975298</c:v>
                </c:pt>
                <c:pt idx="1407">
                  <c:v>466.827590639856</c:v>
                </c:pt>
                <c:pt idx="1408">
                  <c:v>466.783513522992</c:v>
                </c:pt>
                <c:pt idx="1409">
                  <c:v>466.673588210964</c:v>
                </c:pt>
                <c:pt idx="1410">
                  <c:v>466.66683150158201</c:v>
                </c:pt>
                <c:pt idx="1411">
                  <c:v>466.60946444620998</c:v>
                </c:pt>
                <c:pt idx="1412">
                  <c:v>466.50633141711</c:v>
                </c:pt>
                <c:pt idx="1413">
                  <c:v>466.53939438130402</c:v>
                </c:pt>
                <c:pt idx="1414">
                  <c:v>466.60533368064102</c:v>
                </c:pt>
                <c:pt idx="1415">
                  <c:v>466.62475384192902</c:v>
                </c:pt>
                <c:pt idx="1416">
                  <c:v>466.60502871851702</c:v>
                </c:pt>
                <c:pt idx="1417">
                  <c:v>466.588247809704</c:v>
                </c:pt>
                <c:pt idx="1418">
                  <c:v>466.57121859121003</c:v>
                </c:pt>
                <c:pt idx="1419">
                  <c:v>466.506579786028</c:v>
                </c:pt>
                <c:pt idx="1420">
                  <c:v>466.48594032344198</c:v>
                </c:pt>
                <c:pt idx="1421">
                  <c:v>466.52720759289002</c:v>
                </c:pt>
                <c:pt idx="1422">
                  <c:v>466.59412677955203</c:v>
                </c:pt>
                <c:pt idx="1423">
                  <c:v>466.72096583824799</c:v>
                </c:pt>
                <c:pt idx="1424">
                  <c:v>466.81665449521</c:v>
                </c:pt>
                <c:pt idx="1425">
                  <c:v>466.81642007571799</c:v>
                </c:pt>
                <c:pt idx="1426">
                  <c:v>466.740577829225</c:v>
                </c:pt>
                <c:pt idx="1427">
                  <c:v>466.69454623671402</c:v>
                </c:pt>
                <c:pt idx="1428">
                  <c:v>466.63526907838701</c:v>
                </c:pt>
                <c:pt idx="1429">
                  <c:v>466.60723511576202</c:v>
                </c:pt>
                <c:pt idx="1430">
                  <c:v>466.67716186812299</c:v>
                </c:pt>
                <c:pt idx="1431">
                  <c:v>466.71743803226201</c:v>
                </c:pt>
                <c:pt idx="1432">
                  <c:v>466.80516982848098</c:v>
                </c:pt>
                <c:pt idx="1433">
                  <c:v>466.899983730472</c:v>
                </c:pt>
                <c:pt idx="1434">
                  <c:v>466.90440824468402</c:v>
                </c:pt>
                <c:pt idx="1435">
                  <c:v>466.88986202166001</c:v>
                </c:pt>
                <c:pt idx="1436">
                  <c:v>466.85806237105601</c:v>
                </c:pt>
                <c:pt idx="1437">
                  <c:v>466.854650313175</c:v>
                </c:pt>
                <c:pt idx="1438">
                  <c:v>466.859483396668</c:v>
                </c:pt>
                <c:pt idx="1439">
                  <c:v>466.86809182660801</c:v>
                </c:pt>
                <c:pt idx="1440">
                  <c:v>466.88499462154903</c:v>
                </c:pt>
                <c:pt idx="1441">
                  <c:v>466.90195206105301</c:v>
                </c:pt>
                <c:pt idx="1442">
                  <c:v>466.90033212649797</c:v>
                </c:pt>
                <c:pt idx="1443">
                  <c:v>466.89781095567901</c:v>
                </c:pt>
                <c:pt idx="1444">
                  <c:v>466.897612813546</c:v>
                </c:pt>
                <c:pt idx="1445">
                  <c:v>466.896707165485</c:v>
                </c:pt>
                <c:pt idx="1446">
                  <c:v>466.849653949166</c:v>
                </c:pt>
                <c:pt idx="1447">
                  <c:v>466.64480971942601</c:v>
                </c:pt>
                <c:pt idx="1448">
                  <c:v>466.49488139803202</c:v>
                </c:pt>
                <c:pt idx="1449">
                  <c:v>466.508162124119</c:v>
                </c:pt>
                <c:pt idx="1450">
                  <c:v>466.57595720564899</c:v>
                </c:pt>
                <c:pt idx="1451">
                  <c:v>466.82328244071698</c:v>
                </c:pt>
                <c:pt idx="1452">
                  <c:v>467.09340207036598</c:v>
                </c:pt>
                <c:pt idx="1453">
                  <c:v>467.218489956197</c:v>
                </c:pt>
                <c:pt idx="1454">
                  <c:v>467.24420413045601</c:v>
                </c:pt>
                <c:pt idx="1455">
                  <c:v>467.12574124852898</c:v>
                </c:pt>
                <c:pt idx="1456">
                  <c:v>466.90469018397999</c:v>
                </c:pt>
                <c:pt idx="1457">
                  <c:v>466.73710331419397</c:v>
                </c:pt>
                <c:pt idx="1458">
                  <c:v>466.66536877473499</c:v>
                </c:pt>
                <c:pt idx="1459">
                  <c:v>466.67812120279501</c:v>
                </c:pt>
                <c:pt idx="1460">
                  <c:v>466.785758326289</c:v>
                </c:pt>
                <c:pt idx="1461">
                  <c:v>466.91636066451701</c:v>
                </c:pt>
                <c:pt idx="1462">
                  <c:v>467.00457182122398</c:v>
                </c:pt>
                <c:pt idx="1463">
                  <c:v>467.06001497080399</c:v>
                </c:pt>
                <c:pt idx="1464">
                  <c:v>467.01759257568801</c:v>
                </c:pt>
                <c:pt idx="1465">
                  <c:v>466.96202393215702</c:v>
                </c:pt>
                <c:pt idx="1466">
                  <c:v>466.96037228444101</c:v>
                </c:pt>
                <c:pt idx="1467">
                  <c:v>466.967182100613</c:v>
                </c:pt>
                <c:pt idx="1468">
                  <c:v>467.00638795195403</c:v>
                </c:pt>
                <c:pt idx="1469">
                  <c:v>467.02476627605898</c:v>
                </c:pt>
                <c:pt idx="1470">
                  <c:v>467.02058612899799</c:v>
                </c:pt>
                <c:pt idx="1471">
                  <c:v>467.00982612696203</c:v>
                </c:pt>
                <c:pt idx="1472">
                  <c:v>467.00839258448798</c:v>
                </c:pt>
                <c:pt idx="1473">
                  <c:v>467.01090979335498</c:v>
                </c:pt>
                <c:pt idx="1474">
                  <c:v>467.01787327177698</c:v>
                </c:pt>
                <c:pt idx="1475">
                  <c:v>467.03692460851101</c:v>
                </c:pt>
                <c:pt idx="1476">
                  <c:v>467.04359644352502</c:v>
                </c:pt>
                <c:pt idx="1477">
                  <c:v>467.093662156221</c:v>
                </c:pt>
                <c:pt idx="1478">
                  <c:v>467.14971554879003</c:v>
                </c:pt>
                <c:pt idx="1479">
                  <c:v>467.18541317156502</c:v>
                </c:pt>
                <c:pt idx="1480">
                  <c:v>467.23330037439098</c:v>
                </c:pt>
                <c:pt idx="1481">
                  <c:v>467.23081780512803</c:v>
                </c:pt>
                <c:pt idx="1482">
                  <c:v>467.193584878156</c:v>
                </c:pt>
                <c:pt idx="1483">
                  <c:v>467.18511210474401</c:v>
                </c:pt>
                <c:pt idx="1484">
                  <c:v>467.18440681581302</c:v>
                </c:pt>
                <c:pt idx="1485">
                  <c:v>467.18283630881899</c:v>
                </c:pt>
                <c:pt idx="1486">
                  <c:v>467.17327335103897</c:v>
                </c:pt>
                <c:pt idx="1487">
                  <c:v>467.15480423905302</c:v>
                </c:pt>
                <c:pt idx="1488">
                  <c:v>467.15231053116798</c:v>
                </c:pt>
                <c:pt idx="1489">
                  <c:v>467.15122240447198</c:v>
                </c:pt>
                <c:pt idx="1490">
                  <c:v>467.153194165831</c:v>
                </c:pt>
                <c:pt idx="1491">
                  <c:v>467.15770442128502</c:v>
                </c:pt>
                <c:pt idx="1492">
                  <c:v>467.164855743168</c:v>
                </c:pt>
                <c:pt idx="1493">
                  <c:v>467.17605630865398</c:v>
                </c:pt>
                <c:pt idx="1494">
                  <c:v>467.18951919898899</c:v>
                </c:pt>
                <c:pt idx="1495">
                  <c:v>467.19345336036201</c:v>
                </c:pt>
                <c:pt idx="1496">
                  <c:v>467.19905467001701</c:v>
                </c:pt>
                <c:pt idx="1497">
                  <c:v>467.21213500134797</c:v>
                </c:pt>
                <c:pt idx="1498">
                  <c:v>467.21611510951197</c:v>
                </c:pt>
                <c:pt idx="1499">
                  <c:v>467.21374912170302</c:v>
                </c:pt>
                <c:pt idx="1500">
                  <c:v>467.21132787534202</c:v>
                </c:pt>
                <c:pt idx="1501">
                  <c:v>467.20819887928502</c:v>
                </c:pt>
                <c:pt idx="1502">
                  <c:v>467.17676269414699</c:v>
                </c:pt>
                <c:pt idx="1503">
                  <c:v>467.11821051671899</c:v>
                </c:pt>
                <c:pt idx="1504">
                  <c:v>467.08901740541597</c:v>
                </c:pt>
                <c:pt idx="1505">
                  <c:v>467.06063283313398</c:v>
                </c:pt>
                <c:pt idx="1506">
                  <c:v>467.05737257477301</c:v>
                </c:pt>
                <c:pt idx="1507">
                  <c:v>467.108465395449</c:v>
                </c:pt>
                <c:pt idx="1508">
                  <c:v>467.14114920444803</c:v>
                </c:pt>
                <c:pt idx="1509">
                  <c:v>467.19358081403402</c:v>
                </c:pt>
                <c:pt idx="1510">
                  <c:v>467.24385634409902</c:v>
                </c:pt>
                <c:pt idx="1511">
                  <c:v>467.24187236109498</c:v>
                </c:pt>
                <c:pt idx="1512">
                  <c:v>467.21223760074298</c:v>
                </c:pt>
                <c:pt idx="1513">
                  <c:v>467.197905560658</c:v>
                </c:pt>
                <c:pt idx="1514">
                  <c:v>467.19863500030999</c:v>
                </c:pt>
                <c:pt idx="1515">
                  <c:v>467.21118255393799</c:v>
                </c:pt>
                <c:pt idx="1516">
                  <c:v>467.22511180888603</c:v>
                </c:pt>
                <c:pt idx="1517">
                  <c:v>467.22616443552698</c:v>
                </c:pt>
                <c:pt idx="1518">
                  <c:v>467.24202081602198</c:v>
                </c:pt>
                <c:pt idx="1519">
                  <c:v>467.27898287725901</c:v>
                </c:pt>
                <c:pt idx="1520">
                  <c:v>467.311941697029</c:v>
                </c:pt>
                <c:pt idx="1521">
                  <c:v>467.35123406407303</c:v>
                </c:pt>
                <c:pt idx="1522">
                  <c:v>467.39743632612198</c:v>
                </c:pt>
                <c:pt idx="1523">
                  <c:v>467.419771024456</c:v>
                </c:pt>
                <c:pt idx="1524">
                  <c:v>467.42730341234699</c:v>
                </c:pt>
                <c:pt idx="1525">
                  <c:v>467.426870116901</c:v>
                </c:pt>
                <c:pt idx="1526">
                  <c:v>467.42647343481599</c:v>
                </c:pt>
                <c:pt idx="1527">
                  <c:v>467.42885613503603</c:v>
                </c:pt>
                <c:pt idx="1528">
                  <c:v>467.43132218347102</c:v>
                </c:pt>
                <c:pt idx="1529">
                  <c:v>467.43370761132201</c:v>
                </c:pt>
                <c:pt idx="1530">
                  <c:v>467.43656646578398</c:v>
                </c:pt>
                <c:pt idx="1531">
                  <c:v>467.43979759505999</c:v>
                </c:pt>
                <c:pt idx="1532">
                  <c:v>467.44304579655602</c:v>
                </c:pt>
                <c:pt idx="1533">
                  <c:v>467.44680510104598</c:v>
                </c:pt>
                <c:pt idx="1534">
                  <c:v>467.451210597358</c:v>
                </c:pt>
                <c:pt idx="1535">
                  <c:v>467.457545678065</c:v>
                </c:pt>
                <c:pt idx="1536">
                  <c:v>467.46636216469398</c:v>
                </c:pt>
                <c:pt idx="1537">
                  <c:v>467.472929775804</c:v>
                </c:pt>
                <c:pt idx="1538">
                  <c:v>467.474644570034</c:v>
                </c:pt>
                <c:pt idx="1539">
                  <c:v>467.47548820608199</c:v>
                </c:pt>
                <c:pt idx="1540">
                  <c:v>467.47711884188999</c:v>
                </c:pt>
                <c:pt idx="1541">
                  <c:v>467.47706700509599</c:v>
                </c:pt>
                <c:pt idx="1542">
                  <c:v>467.47688163981701</c:v>
                </c:pt>
                <c:pt idx="1543">
                  <c:v>467.47726966908698</c:v>
                </c:pt>
                <c:pt idx="1544">
                  <c:v>467.47712072482602</c:v>
                </c:pt>
                <c:pt idx="1545">
                  <c:v>467.476196322612</c:v>
                </c:pt>
                <c:pt idx="1546">
                  <c:v>467.47364401366798</c:v>
                </c:pt>
                <c:pt idx="1547">
                  <c:v>467.46517968263902</c:v>
                </c:pt>
                <c:pt idx="1548">
                  <c:v>467.46540046011597</c:v>
                </c:pt>
                <c:pt idx="1549">
                  <c:v>467.47057404805997</c:v>
                </c:pt>
                <c:pt idx="1550">
                  <c:v>467.48117948001902</c:v>
                </c:pt>
                <c:pt idx="1551">
                  <c:v>467.49623898873801</c:v>
                </c:pt>
                <c:pt idx="1552">
                  <c:v>467.501101371814</c:v>
                </c:pt>
                <c:pt idx="1553">
                  <c:v>467.50256018725298</c:v>
                </c:pt>
                <c:pt idx="1554">
                  <c:v>467.51046632513101</c:v>
                </c:pt>
                <c:pt idx="1555">
                  <c:v>467.52337692775097</c:v>
                </c:pt>
                <c:pt idx="1556">
                  <c:v>467.53164493507802</c:v>
                </c:pt>
                <c:pt idx="1557">
                  <c:v>467.543826736558</c:v>
                </c:pt>
                <c:pt idx="1558">
                  <c:v>467.553713397433</c:v>
                </c:pt>
                <c:pt idx="1559">
                  <c:v>467.558843204808</c:v>
                </c:pt>
                <c:pt idx="1560">
                  <c:v>467.57158913530901</c:v>
                </c:pt>
                <c:pt idx="1561">
                  <c:v>467.57663324321601</c:v>
                </c:pt>
                <c:pt idx="1562">
                  <c:v>467.580140122665</c:v>
                </c:pt>
                <c:pt idx="1563">
                  <c:v>467.58928836159401</c:v>
                </c:pt>
                <c:pt idx="1564">
                  <c:v>467.59381596607301</c:v>
                </c:pt>
                <c:pt idx="1565">
                  <c:v>467.603696827384</c:v>
                </c:pt>
                <c:pt idx="1566">
                  <c:v>467.61951626288101</c:v>
                </c:pt>
                <c:pt idx="1567">
                  <c:v>467.629835457615</c:v>
                </c:pt>
                <c:pt idx="1568">
                  <c:v>467.63979527144198</c:v>
                </c:pt>
                <c:pt idx="1569">
                  <c:v>467.64030329132299</c:v>
                </c:pt>
                <c:pt idx="1570">
                  <c:v>467.63889703504998</c:v>
                </c:pt>
                <c:pt idx="1571">
                  <c:v>467.63904875432098</c:v>
                </c:pt>
                <c:pt idx="1572">
                  <c:v>467.639898506961</c:v>
                </c:pt>
                <c:pt idx="1573">
                  <c:v>467.640999966886</c:v>
                </c:pt>
                <c:pt idx="1574">
                  <c:v>467.64324225793803</c:v>
                </c:pt>
                <c:pt idx="1575">
                  <c:v>467.64582133504803</c:v>
                </c:pt>
                <c:pt idx="1576">
                  <c:v>467.64948626286002</c:v>
                </c:pt>
                <c:pt idx="1577">
                  <c:v>467.65466586248999</c:v>
                </c:pt>
                <c:pt idx="1578">
                  <c:v>467.66107767487</c:v>
                </c:pt>
                <c:pt idx="1579">
                  <c:v>467.66762242199599</c:v>
                </c:pt>
                <c:pt idx="1580">
                  <c:v>467.67131058429499</c:v>
                </c:pt>
                <c:pt idx="1581">
                  <c:v>467.67470823348299</c:v>
                </c:pt>
                <c:pt idx="1582">
                  <c:v>467.683456519451</c:v>
                </c:pt>
                <c:pt idx="1583">
                  <c:v>467.694468238338</c:v>
                </c:pt>
                <c:pt idx="1584">
                  <c:v>467.69694991812401</c:v>
                </c:pt>
                <c:pt idx="1585">
                  <c:v>467.69823482637298</c:v>
                </c:pt>
                <c:pt idx="1586">
                  <c:v>467.700105998975</c:v>
                </c:pt>
                <c:pt idx="1587">
                  <c:v>467.704158887679</c:v>
                </c:pt>
                <c:pt idx="1588">
                  <c:v>467.71282782195698</c:v>
                </c:pt>
                <c:pt idx="1589">
                  <c:v>467.71667689213302</c:v>
                </c:pt>
                <c:pt idx="1590">
                  <c:v>467.72938938834801</c:v>
                </c:pt>
                <c:pt idx="1591">
                  <c:v>467.74464234480502</c:v>
                </c:pt>
                <c:pt idx="1592">
                  <c:v>467.75103987916299</c:v>
                </c:pt>
                <c:pt idx="1593">
                  <c:v>467.76485169729898</c:v>
                </c:pt>
                <c:pt idx="1594">
                  <c:v>467.768490499216</c:v>
                </c:pt>
                <c:pt idx="1595">
                  <c:v>467.768882818686</c:v>
                </c:pt>
                <c:pt idx="1596">
                  <c:v>467.76978397069303</c:v>
                </c:pt>
                <c:pt idx="1597">
                  <c:v>467.77202151275998</c:v>
                </c:pt>
                <c:pt idx="1598">
                  <c:v>467.77440034448</c:v>
                </c:pt>
                <c:pt idx="1599">
                  <c:v>467.78214668746301</c:v>
                </c:pt>
                <c:pt idx="1600">
                  <c:v>467.79138999353103</c:v>
                </c:pt>
                <c:pt idx="1601">
                  <c:v>467.79975239854099</c:v>
                </c:pt>
                <c:pt idx="1602">
                  <c:v>467.80203627670602</c:v>
                </c:pt>
                <c:pt idx="1603">
                  <c:v>467.811645297388</c:v>
                </c:pt>
                <c:pt idx="1604">
                  <c:v>467.81934800309199</c:v>
                </c:pt>
                <c:pt idx="1605">
                  <c:v>467.82175696614502</c:v>
                </c:pt>
                <c:pt idx="1606">
                  <c:v>467.82549723254499</c:v>
                </c:pt>
                <c:pt idx="1607">
                  <c:v>467.82922713778498</c:v>
                </c:pt>
                <c:pt idx="1608">
                  <c:v>467.83373762581903</c:v>
                </c:pt>
                <c:pt idx="1609">
                  <c:v>467.83772966483099</c:v>
                </c:pt>
                <c:pt idx="1610">
                  <c:v>467.84321167284401</c:v>
                </c:pt>
                <c:pt idx="1611">
                  <c:v>467.84911709021202</c:v>
                </c:pt>
                <c:pt idx="1612">
                  <c:v>467.852344566201</c:v>
                </c:pt>
                <c:pt idx="1613">
                  <c:v>467.85968591058997</c:v>
                </c:pt>
                <c:pt idx="1614">
                  <c:v>467.86821898916298</c:v>
                </c:pt>
                <c:pt idx="1615">
                  <c:v>467.872840331161</c:v>
                </c:pt>
                <c:pt idx="1616">
                  <c:v>467.87900258252</c:v>
                </c:pt>
                <c:pt idx="1617">
                  <c:v>467.88760556026898</c:v>
                </c:pt>
                <c:pt idx="1618">
                  <c:v>467.89511798493902</c:v>
                </c:pt>
                <c:pt idx="1619">
                  <c:v>467.90121761189101</c:v>
                </c:pt>
                <c:pt idx="1620">
                  <c:v>467.90389805125801</c:v>
                </c:pt>
                <c:pt idx="1621">
                  <c:v>467.90563597993099</c:v>
                </c:pt>
                <c:pt idx="1622">
                  <c:v>467.90779110106803</c:v>
                </c:pt>
                <c:pt idx="1623">
                  <c:v>467.91091791431597</c:v>
                </c:pt>
                <c:pt idx="1624">
                  <c:v>467.91862292112103</c:v>
                </c:pt>
                <c:pt idx="1625">
                  <c:v>467.928288957441</c:v>
                </c:pt>
                <c:pt idx="1626">
                  <c:v>467.931196007219</c:v>
                </c:pt>
                <c:pt idx="1627">
                  <c:v>467.94169349156402</c:v>
                </c:pt>
                <c:pt idx="1628">
                  <c:v>467.95320278288301</c:v>
                </c:pt>
                <c:pt idx="1629">
                  <c:v>467.95543132743597</c:v>
                </c:pt>
                <c:pt idx="1630">
                  <c:v>467.95753810835799</c:v>
                </c:pt>
                <c:pt idx="1631">
                  <c:v>467.96106106317501</c:v>
                </c:pt>
                <c:pt idx="1632">
                  <c:v>467.96822840795897</c:v>
                </c:pt>
                <c:pt idx="1633">
                  <c:v>467.97324309669699</c:v>
                </c:pt>
                <c:pt idx="1634">
                  <c:v>467.97472699641901</c:v>
                </c:pt>
                <c:pt idx="1635">
                  <c:v>467.97667255658001</c:v>
                </c:pt>
                <c:pt idx="1636">
                  <c:v>467.98239223350703</c:v>
                </c:pt>
                <c:pt idx="1637">
                  <c:v>467.99135557386398</c:v>
                </c:pt>
                <c:pt idx="1638">
                  <c:v>467.99644531657299</c:v>
                </c:pt>
                <c:pt idx="1639">
                  <c:v>468.00386622399998</c:v>
                </c:pt>
                <c:pt idx="1640">
                  <c:v>468.01585537697599</c:v>
                </c:pt>
                <c:pt idx="1641">
                  <c:v>468.01859232624798</c:v>
                </c:pt>
                <c:pt idx="1642">
                  <c:v>468.01908120060801</c:v>
                </c:pt>
                <c:pt idx="1643">
                  <c:v>468.02103012788098</c:v>
                </c:pt>
                <c:pt idx="1644">
                  <c:v>468.02658978263503</c:v>
                </c:pt>
                <c:pt idx="1645">
                  <c:v>468.03531034889801</c:v>
                </c:pt>
                <c:pt idx="1646">
                  <c:v>468.04007423026701</c:v>
                </c:pt>
                <c:pt idx="1647">
                  <c:v>468.04873152409698</c:v>
                </c:pt>
                <c:pt idx="1648">
                  <c:v>468.05514206758102</c:v>
                </c:pt>
                <c:pt idx="1649">
                  <c:v>468.05558205814799</c:v>
                </c:pt>
                <c:pt idx="1650">
                  <c:v>468.05707767685101</c:v>
                </c:pt>
                <c:pt idx="1651">
                  <c:v>468.061757189513</c:v>
                </c:pt>
                <c:pt idx="1652">
                  <c:v>468.07080278428498</c:v>
                </c:pt>
                <c:pt idx="1653">
                  <c:v>468.07459466165602</c:v>
                </c:pt>
                <c:pt idx="1654">
                  <c:v>468.08211211317303</c:v>
                </c:pt>
                <c:pt idx="1655">
                  <c:v>468.09135274031098</c:v>
                </c:pt>
                <c:pt idx="1656">
                  <c:v>468.09578918210099</c:v>
                </c:pt>
                <c:pt idx="1657">
                  <c:v>468.10115211079199</c:v>
                </c:pt>
                <c:pt idx="1658">
                  <c:v>468.10455498802799</c:v>
                </c:pt>
                <c:pt idx="1659">
                  <c:v>468.109336358691</c:v>
                </c:pt>
                <c:pt idx="1660">
                  <c:v>468.114342043867</c:v>
                </c:pt>
                <c:pt idx="1661">
                  <c:v>468.12190486833799</c:v>
                </c:pt>
                <c:pt idx="1662">
                  <c:v>468.13048439170501</c:v>
                </c:pt>
                <c:pt idx="1663">
                  <c:v>468.13274670019803</c:v>
                </c:pt>
                <c:pt idx="1664">
                  <c:v>468.13349225516299</c:v>
                </c:pt>
                <c:pt idx="1665">
                  <c:v>468.13807560683102</c:v>
                </c:pt>
                <c:pt idx="1666">
                  <c:v>468.14677033833402</c:v>
                </c:pt>
                <c:pt idx="1667">
                  <c:v>468.15366052840398</c:v>
                </c:pt>
                <c:pt idx="1668">
                  <c:v>468.16568627508298</c:v>
                </c:pt>
                <c:pt idx="1669">
                  <c:v>468.17080285497201</c:v>
                </c:pt>
                <c:pt idx="1670">
                  <c:v>468.169560445559</c:v>
                </c:pt>
                <c:pt idx="1671">
                  <c:v>468.17047728345301</c:v>
                </c:pt>
                <c:pt idx="1672">
                  <c:v>468.17368955243302</c:v>
                </c:pt>
                <c:pt idx="1673">
                  <c:v>468.18204977927201</c:v>
                </c:pt>
                <c:pt idx="1674">
                  <c:v>468.18870594384202</c:v>
                </c:pt>
                <c:pt idx="1675">
                  <c:v>468.19131990988399</c:v>
                </c:pt>
                <c:pt idx="1676">
                  <c:v>468.20056182141599</c:v>
                </c:pt>
                <c:pt idx="1677">
                  <c:v>468.20463138013298</c:v>
                </c:pt>
                <c:pt idx="1678">
                  <c:v>468.21000885435399</c:v>
                </c:pt>
                <c:pt idx="1679">
                  <c:v>468.21935543385302</c:v>
                </c:pt>
                <c:pt idx="1680">
                  <c:v>468.22168293489102</c:v>
                </c:pt>
                <c:pt idx="1681">
                  <c:v>468.222512692181</c:v>
                </c:pt>
                <c:pt idx="1682">
                  <c:v>468.22516839361703</c:v>
                </c:pt>
                <c:pt idx="1683">
                  <c:v>468.23453012648002</c:v>
                </c:pt>
                <c:pt idx="1684">
                  <c:v>468.242104776568</c:v>
                </c:pt>
                <c:pt idx="1685">
                  <c:v>468.25030844450299</c:v>
                </c:pt>
                <c:pt idx="1686">
                  <c:v>468.25790909155802</c:v>
                </c:pt>
                <c:pt idx="1687">
                  <c:v>468.26056029739499</c:v>
                </c:pt>
                <c:pt idx="1688">
                  <c:v>468.26207107800502</c:v>
                </c:pt>
                <c:pt idx="1689">
                  <c:v>468.26589861409599</c:v>
                </c:pt>
                <c:pt idx="1690">
                  <c:v>468.27343113945898</c:v>
                </c:pt>
                <c:pt idx="1691">
                  <c:v>468.27993039953998</c:v>
                </c:pt>
                <c:pt idx="1692">
                  <c:v>468.28137163551099</c:v>
                </c:pt>
                <c:pt idx="1693">
                  <c:v>468.28409949081203</c:v>
                </c:pt>
                <c:pt idx="1694">
                  <c:v>468.29201008624301</c:v>
                </c:pt>
                <c:pt idx="1695">
                  <c:v>468.29922465242697</c:v>
                </c:pt>
                <c:pt idx="1696">
                  <c:v>468.30101851139898</c:v>
                </c:pt>
                <c:pt idx="1697">
                  <c:v>468.30376235861598</c:v>
                </c:pt>
                <c:pt idx="1698">
                  <c:v>468.311230824625</c:v>
                </c:pt>
                <c:pt idx="1699">
                  <c:v>468.317902685734</c:v>
                </c:pt>
                <c:pt idx="1700">
                  <c:v>468.32766039730802</c:v>
                </c:pt>
                <c:pt idx="1701">
                  <c:v>468.34002362267103</c:v>
                </c:pt>
                <c:pt idx="1702">
                  <c:v>468.34516422715001</c:v>
                </c:pt>
                <c:pt idx="1703">
                  <c:v>468.34138524659397</c:v>
                </c:pt>
                <c:pt idx="1704">
                  <c:v>468.34132251584998</c:v>
                </c:pt>
                <c:pt idx="1705">
                  <c:v>468.35147123873298</c:v>
                </c:pt>
                <c:pt idx="1706">
                  <c:v>468.360983812092</c:v>
                </c:pt>
                <c:pt idx="1707">
                  <c:v>468.36322903885201</c:v>
                </c:pt>
                <c:pt idx="1708">
                  <c:v>468.37195505451501</c:v>
                </c:pt>
                <c:pt idx="1709">
                  <c:v>468.37678083784101</c:v>
                </c:pt>
                <c:pt idx="1710">
                  <c:v>468.37546004953902</c:v>
                </c:pt>
                <c:pt idx="1711">
                  <c:v>468.37698916837002</c:v>
                </c:pt>
                <c:pt idx="1712">
                  <c:v>468.38283178702301</c:v>
                </c:pt>
                <c:pt idx="1713">
                  <c:v>468.39303402356097</c:v>
                </c:pt>
                <c:pt idx="1714">
                  <c:v>468.39891108824798</c:v>
                </c:pt>
                <c:pt idx="1715">
                  <c:v>468.40869463941698</c:v>
                </c:pt>
                <c:pt idx="1716">
                  <c:v>468.41444904057801</c:v>
                </c:pt>
                <c:pt idx="1717">
                  <c:v>468.41129746130599</c:v>
                </c:pt>
                <c:pt idx="1718">
                  <c:v>468.41245462942697</c:v>
                </c:pt>
                <c:pt idx="1719">
                  <c:v>468.42275897334503</c:v>
                </c:pt>
                <c:pt idx="1720">
                  <c:v>468.43249015683301</c:v>
                </c:pt>
                <c:pt idx="1721">
                  <c:v>468.43401736307601</c:v>
                </c:pt>
                <c:pt idx="1722">
                  <c:v>468.43735895202201</c:v>
                </c:pt>
                <c:pt idx="1723">
                  <c:v>468.44445868955199</c:v>
                </c:pt>
                <c:pt idx="1724">
                  <c:v>468.449175840777</c:v>
                </c:pt>
                <c:pt idx="1725">
                  <c:v>468.44969127449701</c:v>
                </c:pt>
                <c:pt idx="1726">
                  <c:v>468.456591985415</c:v>
                </c:pt>
                <c:pt idx="1727">
                  <c:v>468.46347795505301</c:v>
                </c:pt>
                <c:pt idx="1728">
                  <c:v>468.46907975551397</c:v>
                </c:pt>
                <c:pt idx="1729">
                  <c:v>468.47727061903601</c:v>
                </c:pt>
                <c:pt idx="1730">
                  <c:v>468.479413078204</c:v>
                </c:pt>
                <c:pt idx="1731">
                  <c:v>468.48396827338701</c:v>
                </c:pt>
                <c:pt idx="1732">
                  <c:v>468.49149629651703</c:v>
                </c:pt>
                <c:pt idx="1733">
                  <c:v>468.49405283432202</c:v>
                </c:pt>
                <c:pt idx="1734">
                  <c:v>468.49302866943799</c:v>
                </c:pt>
                <c:pt idx="1735">
                  <c:v>468.49569588016197</c:v>
                </c:pt>
                <c:pt idx="1736">
                  <c:v>468.50636778138198</c:v>
                </c:pt>
                <c:pt idx="1737">
                  <c:v>468.51406969123502</c:v>
                </c:pt>
                <c:pt idx="1738">
                  <c:v>468.52688167525099</c:v>
                </c:pt>
                <c:pt idx="1739">
                  <c:v>468.54200277041099</c:v>
                </c:pt>
                <c:pt idx="1740">
                  <c:v>468.5385286316</c:v>
                </c:pt>
                <c:pt idx="1741">
                  <c:v>468.524507434751</c:v>
                </c:pt>
                <c:pt idx="1742">
                  <c:v>468.52596911824202</c:v>
                </c:pt>
                <c:pt idx="1743">
                  <c:v>468.54250343270002</c:v>
                </c:pt>
                <c:pt idx="1744">
                  <c:v>468.54950414436701</c:v>
                </c:pt>
                <c:pt idx="1745">
                  <c:v>468.55966639266597</c:v>
                </c:pt>
                <c:pt idx="1746">
                  <c:v>468.55892277252099</c:v>
                </c:pt>
                <c:pt idx="1747">
                  <c:v>468.56175136019402</c:v>
                </c:pt>
                <c:pt idx="1748">
                  <c:v>468.56574902189601</c:v>
                </c:pt>
                <c:pt idx="1749">
                  <c:v>468.56580908973098</c:v>
                </c:pt>
                <c:pt idx="1750">
                  <c:v>468.56834029184398</c:v>
                </c:pt>
                <c:pt idx="1751">
                  <c:v>468.57715167816002</c:v>
                </c:pt>
                <c:pt idx="1752">
                  <c:v>468.58733313258898</c:v>
                </c:pt>
                <c:pt idx="1753">
                  <c:v>468.58940720111798</c:v>
                </c:pt>
                <c:pt idx="1754">
                  <c:v>468.59468823852802</c:v>
                </c:pt>
                <c:pt idx="1755">
                  <c:v>468.60154235822</c:v>
                </c:pt>
                <c:pt idx="1756">
                  <c:v>468.60527060454501</c:v>
                </c:pt>
                <c:pt idx="1757">
                  <c:v>468.60942874851298</c:v>
                </c:pt>
                <c:pt idx="1758">
                  <c:v>468.61084696603803</c:v>
                </c:pt>
                <c:pt idx="1759">
                  <c:v>468.61159362926998</c:v>
                </c:pt>
                <c:pt idx="1760">
                  <c:v>468.61300084734</c:v>
                </c:pt>
                <c:pt idx="1761">
                  <c:v>468.62757302704301</c:v>
                </c:pt>
                <c:pt idx="1762">
                  <c:v>468.63327172406099</c:v>
                </c:pt>
                <c:pt idx="1763">
                  <c:v>468.61972677867402</c:v>
                </c:pt>
                <c:pt idx="1764">
                  <c:v>468.60249181901702</c:v>
                </c:pt>
                <c:pt idx="1765">
                  <c:v>468.55201943996099</c:v>
                </c:pt>
                <c:pt idx="1766">
                  <c:v>468.50775139225402</c:v>
                </c:pt>
                <c:pt idx="1767">
                  <c:v>468.49286121641302</c:v>
                </c:pt>
                <c:pt idx="1768">
                  <c:v>468.46230433096702</c:v>
                </c:pt>
                <c:pt idx="1769">
                  <c:v>468.42685853898001</c:v>
                </c:pt>
                <c:pt idx="1770">
                  <c:v>468.52317313904899</c:v>
                </c:pt>
                <c:pt idx="1771">
                  <c:v>468.63578834423703</c:v>
                </c:pt>
                <c:pt idx="1772">
                  <c:v>468.64703976814599</c:v>
                </c:pt>
                <c:pt idx="1773">
                  <c:v>468.67340676256799</c:v>
                </c:pt>
                <c:pt idx="1774">
                  <c:v>468.66075718177598</c:v>
                </c:pt>
                <c:pt idx="1775">
                  <c:v>468.58643004335897</c:v>
                </c:pt>
                <c:pt idx="1776">
                  <c:v>468.52499255608001</c:v>
                </c:pt>
                <c:pt idx="1777">
                  <c:v>468.43504925347702</c:v>
                </c:pt>
                <c:pt idx="1778">
                  <c:v>468.372120028111</c:v>
                </c:pt>
                <c:pt idx="1779">
                  <c:v>468.27105416065399</c:v>
                </c:pt>
                <c:pt idx="1780">
                  <c:v>468.34164574536698</c:v>
                </c:pt>
                <c:pt idx="1781">
                  <c:v>468.443278554465</c:v>
                </c:pt>
                <c:pt idx="1782">
                  <c:v>468.55602458333198</c:v>
                </c:pt>
                <c:pt idx="1783">
                  <c:v>468.56006934619802</c:v>
                </c:pt>
                <c:pt idx="1784">
                  <c:v>468.53905789991097</c:v>
                </c:pt>
                <c:pt idx="1785">
                  <c:v>468.57357754095</c:v>
                </c:pt>
                <c:pt idx="1786">
                  <c:v>468.61323984000501</c:v>
                </c:pt>
                <c:pt idx="1787">
                  <c:v>468.58482082376997</c:v>
                </c:pt>
                <c:pt idx="1788">
                  <c:v>468.57731795108901</c:v>
                </c:pt>
                <c:pt idx="1789">
                  <c:v>468.593920673887</c:v>
                </c:pt>
                <c:pt idx="1790">
                  <c:v>468.591083368125</c:v>
                </c:pt>
                <c:pt idx="1791">
                  <c:v>468.59086196311199</c:v>
                </c:pt>
                <c:pt idx="1792">
                  <c:v>468.584681396566</c:v>
                </c:pt>
                <c:pt idx="1793">
                  <c:v>468.52609629968703</c:v>
                </c:pt>
                <c:pt idx="1794">
                  <c:v>468.55545108355801</c:v>
                </c:pt>
                <c:pt idx="1795">
                  <c:v>468.86181055733499</c:v>
                </c:pt>
                <c:pt idx="1796">
                  <c:v>468.92062433020499</c:v>
                </c:pt>
                <c:pt idx="1797">
                  <c:v>468.87474901992999</c:v>
                </c:pt>
                <c:pt idx="1798">
                  <c:v>468.87028720964599</c:v>
                </c:pt>
                <c:pt idx="1799">
                  <c:v>468.63761924812798</c:v>
                </c:pt>
                <c:pt idx="1800">
                  <c:v>468.46922930733598</c:v>
                </c:pt>
                <c:pt idx="1801">
                  <c:v>468.47976465891003</c:v>
                </c:pt>
                <c:pt idx="1802">
                  <c:v>468.60576038166698</c:v>
                </c:pt>
                <c:pt idx="1803">
                  <c:v>468.76780285476002</c:v>
                </c:pt>
                <c:pt idx="1804">
                  <c:v>468.68659395459298</c:v>
                </c:pt>
                <c:pt idx="1805">
                  <c:v>468.57910268459602</c:v>
                </c:pt>
                <c:pt idx="1806">
                  <c:v>468.54800208673498</c:v>
                </c:pt>
                <c:pt idx="1807">
                  <c:v>468.57088144970601</c:v>
                </c:pt>
                <c:pt idx="1808">
                  <c:v>468.44918731990998</c:v>
                </c:pt>
                <c:pt idx="1809">
                  <c:v>468.41068521421499</c:v>
                </c:pt>
                <c:pt idx="1810">
                  <c:v>468.42254443956898</c:v>
                </c:pt>
                <c:pt idx="1811">
                  <c:v>468.38780363182798</c:v>
                </c:pt>
                <c:pt idx="1812">
                  <c:v>468.24585024997299</c:v>
                </c:pt>
                <c:pt idx="1813">
                  <c:v>468.22026329607399</c:v>
                </c:pt>
                <c:pt idx="1814">
                  <c:v>468.012932350607</c:v>
                </c:pt>
                <c:pt idx="1815">
                  <c:v>468.007732138633</c:v>
                </c:pt>
                <c:pt idx="1816">
                  <c:v>467.93256501605703</c:v>
                </c:pt>
                <c:pt idx="1817">
                  <c:v>467.89193022467902</c:v>
                </c:pt>
                <c:pt idx="1818">
                  <c:v>467.80851731086699</c:v>
                </c:pt>
                <c:pt idx="1819">
                  <c:v>467.714728500722</c:v>
                </c:pt>
                <c:pt idx="1820">
                  <c:v>467.64386868696101</c:v>
                </c:pt>
                <c:pt idx="1821">
                  <c:v>467.58452530907402</c:v>
                </c:pt>
                <c:pt idx="1822">
                  <c:v>467.50345189341903</c:v>
                </c:pt>
                <c:pt idx="1823">
                  <c:v>467.51472127843999</c:v>
                </c:pt>
                <c:pt idx="1824">
                  <c:v>467.61014881545799</c:v>
                </c:pt>
                <c:pt idx="1825">
                  <c:v>467.78640053613799</c:v>
                </c:pt>
                <c:pt idx="1826">
                  <c:v>467.784422261808</c:v>
                </c:pt>
                <c:pt idx="1827">
                  <c:v>467.76229779087203</c:v>
                </c:pt>
                <c:pt idx="1828">
                  <c:v>467.70991253533299</c:v>
                </c:pt>
                <c:pt idx="1829">
                  <c:v>467.68212761023602</c:v>
                </c:pt>
                <c:pt idx="1830">
                  <c:v>467.65992985337101</c:v>
                </c:pt>
                <c:pt idx="1831">
                  <c:v>467.65403054351498</c:v>
                </c:pt>
                <c:pt idx="1832">
                  <c:v>467.64439372362301</c:v>
                </c:pt>
                <c:pt idx="1833">
                  <c:v>467.597615156328</c:v>
                </c:pt>
                <c:pt idx="1834">
                  <c:v>467.57185421236898</c:v>
                </c:pt>
                <c:pt idx="1835">
                  <c:v>467.55588286145201</c:v>
                </c:pt>
                <c:pt idx="1836">
                  <c:v>467.51676674187098</c:v>
                </c:pt>
                <c:pt idx="1837">
                  <c:v>467.521345869507</c:v>
                </c:pt>
                <c:pt idx="1838">
                  <c:v>467.59109072951998</c:v>
                </c:pt>
                <c:pt idx="1839">
                  <c:v>467.67991168902802</c:v>
                </c:pt>
                <c:pt idx="1840">
                  <c:v>467.69271733047498</c:v>
                </c:pt>
                <c:pt idx="1841">
                  <c:v>467.78646693028202</c:v>
                </c:pt>
                <c:pt idx="1842">
                  <c:v>467.84188039825</c:v>
                </c:pt>
                <c:pt idx="1843">
                  <c:v>467.82426715523297</c:v>
                </c:pt>
                <c:pt idx="1844">
                  <c:v>467.75830886943299</c:v>
                </c:pt>
                <c:pt idx="1845">
                  <c:v>467.674468961169</c:v>
                </c:pt>
                <c:pt idx="1846">
                  <c:v>467.60446942325598</c:v>
                </c:pt>
                <c:pt idx="1847">
                  <c:v>467.49302713717702</c:v>
                </c:pt>
                <c:pt idx="1848">
                  <c:v>467.403781506276</c:v>
                </c:pt>
                <c:pt idx="1849">
                  <c:v>467.40977449237198</c:v>
                </c:pt>
                <c:pt idx="1850">
                  <c:v>467.448243968128</c:v>
                </c:pt>
                <c:pt idx="1851">
                  <c:v>467.52509124921102</c:v>
                </c:pt>
                <c:pt idx="1852">
                  <c:v>467.65422202974997</c:v>
                </c:pt>
                <c:pt idx="1853">
                  <c:v>467.70098300755802</c:v>
                </c:pt>
                <c:pt idx="1854">
                  <c:v>467.75662621699502</c:v>
                </c:pt>
                <c:pt idx="1855">
                  <c:v>467.85611975710799</c:v>
                </c:pt>
                <c:pt idx="1856">
                  <c:v>467.78822184486597</c:v>
                </c:pt>
                <c:pt idx="1857">
                  <c:v>467.628454675407</c:v>
                </c:pt>
                <c:pt idx="1858">
                  <c:v>467.609932895979</c:v>
                </c:pt>
                <c:pt idx="1859">
                  <c:v>467.52413153116203</c:v>
                </c:pt>
                <c:pt idx="1860">
                  <c:v>467.41171820107502</c:v>
                </c:pt>
                <c:pt idx="1861">
                  <c:v>467.388436198124</c:v>
                </c:pt>
                <c:pt idx="1862">
                  <c:v>467.26174515434502</c:v>
                </c:pt>
                <c:pt idx="1863">
                  <c:v>467.25205627255099</c:v>
                </c:pt>
                <c:pt idx="1864">
                  <c:v>467.286542614268</c:v>
                </c:pt>
                <c:pt idx="1865">
                  <c:v>467.30511902440998</c:v>
                </c:pt>
                <c:pt idx="1866">
                  <c:v>467.305737950234</c:v>
                </c:pt>
                <c:pt idx="1867">
                  <c:v>467.29240936821799</c:v>
                </c:pt>
                <c:pt idx="1868">
                  <c:v>467.26950684536899</c:v>
                </c:pt>
                <c:pt idx="1869">
                  <c:v>467.239261253319</c:v>
                </c:pt>
                <c:pt idx="1870">
                  <c:v>467.21553475503902</c:v>
                </c:pt>
                <c:pt idx="1871">
                  <c:v>467.16788762508702</c:v>
                </c:pt>
                <c:pt idx="1872">
                  <c:v>467.12671690453698</c:v>
                </c:pt>
                <c:pt idx="1873">
                  <c:v>467.06865642754502</c:v>
                </c:pt>
                <c:pt idx="1874">
                  <c:v>467.06418412129199</c:v>
                </c:pt>
                <c:pt idx="1875">
                  <c:v>467.04993276939598</c:v>
                </c:pt>
                <c:pt idx="1876">
                  <c:v>467.01966951840501</c:v>
                </c:pt>
                <c:pt idx="1877">
                  <c:v>466.99181304037597</c:v>
                </c:pt>
                <c:pt idx="1878">
                  <c:v>466.95930217867101</c:v>
                </c:pt>
                <c:pt idx="1879">
                  <c:v>466.94994036186301</c:v>
                </c:pt>
                <c:pt idx="1880">
                  <c:v>466.94389767616099</c:v>
                </c:pt>
                <c:pt idx="1881">
                  <c:v>466.93976216477199</c:v>
                </c:pt>
                <c:pt idx="1882">
                  <c:v>466.93828783871902</c:v>
                </c:pt>
                <c:pt idx="1883">
                  <c:v>466.93915338704397</c:v>
                </c:pt>
                <c:pt idx="1884">
                  <c:v>467.04516778686701</c:v>
                </c:pt>
                <c:pt idx="1885">
                  <c:v>467.1564074026</c:v>
                </c:pt>
                <c:pt idx="1886">
                  <c:v>467.16697967726299</c:v>
                </c:pt>
                <c:pt idx="1887">
                  <c:v>467.17084436815702</c:v>
                </c:pt>
                <c:pt idx="1888">
                  <c:v>467.16368510322201</c:v>
                </c:pt>
                <c:pt idx="1889">
                  <c:v>467.16856062121502</c:v>
                </c:pt>
                <c:pt idx="1890">
                  <c:v>467.16192497877603</c:v>
                </c:pt>
                <c:pt idx="1891">
                  <c:v>467.15174059299</c:v>
                </c:pt>
                <c:pt idx="1892">
                  <c:v>467.14023443954801</c:v>
                </c:pt>
                <c:pt idx="1893">
                  <c:v>467.13438734893401</c:v>
                </c:pt>
                <c:pt idx="1894">
                  <c:v>467.13097010498302</c:v>
                </c:pt>
                <c:pt idx="1895">
                  <c:v>467.124357374537</c:v>
                </c:pt>
                <c:pt idx="1896">
                  <c:v>467.11822837152101</c:v>
                </c:pt>
                <c:pt idx="1897">
                  <c:v>467.12765214748799</c:v>
                </c:pt>
                <c:pt idx="1898">
                  <c:v>467.29314393376501</c:v>
                </c:pt>
                <c:pt idx="1899">
                  <c:v>467.54899576700399</c:v>
                </c:pt>
                <c:pt idx="1900">
                  <c:v>467.55945048897797</c:v>
                </c:pt>
                <c:pt idx="1901">
                  <c:v>467.39466967826303</c:v>
                </c:pt>
                <c:pt idx="1902">
                  <c:v>467.22963137806801</c:v>
                </c:pt>
                <c:pt idx="1903">
                  <c:v>467.21591726694101</c:v>
                </c:pt>
                <c:pt idx="1904">
                  <c:v>467.19627444405</c:v>
                </c:pt>
                <c:pt idx="1905">
                  <c:v>467.11880116152997</c:v>
                </c:pt>
                <c:pt idx="1906">
                  <c:v>467.06503253801202</c:v>
                </c:pt>
                <c:pt idx="1907">
                  <c:v>467.103290482288</c:v>
                </c:pt>
                <c:pt idx="1908">
                  <c:v>467.22332998016702</c:v>
                </c:pt>
                <c:pt idx="1909">
                  <c:v>467.31294321078298</c:v>
                </c:pt>
                <c:pt idx="1910">
                  <c:v>467.47658003676497</c:v>
                </c:pt>
                <c:pt idx="1911">
                  <c:v>467.48038754558598</c:v>
                </c:pt>
                <c:pt idx="1912">
                  <c:v>467.37329166221798</c:v>
                </c:pt>
                <c:pt idx="1913">
                  <c:v>467.29441858636699</c:v>
                </c:pt>
                <c:pt idx="1914">
                  <c:v>467.28347986230301</c:v>
                </c:pt>
                <c:pt idx="1915">
                  <c:v>467.25015583922999</c:v>
                </c:pt>
                <c:pt idx="1916">
                  <c:v>467.21054817668801</c:v>
                </c:pt>
                <c:pt idx="1917">
                  <c:v>467.19467183201101</c:v>
                </c:pt>
                <c:pt idx="1918">
                  <c:v>467.18304584590601</c:v>
                </c:pt>
                <c:pt idx="1919">
                  <c:v>467.179500542749</c:v>
                </c:pt>
                <c:pt idx="1920">
                  <c:v>467.16691527607298</c:v>
                </c:pt>
                <c:pt idx="1921">
                  <c:v>467.12611302430901</c:v>
                </c:pt>
                <c:pt idx="1922">
                  <c:v>467.08439469275902</c:v>
                </c:pt>
                <c:pt idx="1923">
                  <c:v>467.08172016073502</c:v>
                </c:pt>
                <c:pt idx="1924">
                  <c:v>467.061567277432</c:v>
                </c:pt>
                <c:pt idx="1925">
                  <c:v>467.04317276613199</c:v>
                </c:pt>
                <c:pt idx="1926">
                  <c:v>467.01750895408702</c:v>
                </c:pt>
                <c:pt idx="1927">
                  <c:v>466.93625767991699</c:v>
                </c:pt>
                <c:pt idx="1928">
                  <c:v>466.859980036678</c:v>
                </c:pt>
                <c:pt idx="1929">
                  <c:v>466.81628197589703</c:v>
                </c:pt>
                <c:pt idx="1930">
                  <c:v>466.712721976301</c:v>
                </c:pt>
                <c:pt idx="1931">
                  <c:v>466.69282605486302</c:v>
                </c:pt>
                <c:pt idx="1932">
                  <c:v>466.682831010786</c:v>
                </c:pt>
                <c:pt idx="1933">
                  <c:v>466.679518957982</c:v>
                </c:pt>
                <c:pt idx="1934">
                  <c:v>466.67237060095403</c:v>
                </c:pt>
                <c:pt idx="1935">
                  <c:v>466.66244503880699</c:v>
                </c:pt>
                <c:pt idx="1936">
                  <c:v>466.65328028857601</c:v>
                </c:pt>
                <c:pt idx="1937">
                  <c:v>466.62574920635001</c:v>
                </c:pt>
                <c:pt idx="1938">
                  <c:v>466.57869102244899</c:v>
                </c:pt>
                <c:pt idx="1939">
                  <c:v>466.58421298308502</c:v>
                </c:pt>
                <c:pt idx="1940">
                  <c:v>466.67526931758999</c:v>
                </c:pt>
                <c:pt idx="1941">
                  <c:v>466.86743041575397</c:v>
                </c:pt>
                <c:pt idx="1942">
                  <c:v>466.86616564618703</c:v>
                </c:pt>
                <c:pt idx="1943">
                  <c:v>466.826016306253</c:v>
                </c:pt>
                <c:pt idx="1944">
                  <c:v>466.78475000217202</c:v>
                </c:pt>
                <c:pt idx="1945">
                  <c:v>466.86361481691199</c:v>
                </c:pt>
                <c:pt idx="1946">
                  <c:v>466.89056709693199</c:v>
                </c:pt>
                <c:pt idx="1947">
                  <c:v>466.89958475706698</c:v>
                </c:pt>
                <c:pt idx="1948">
                  <c:v>466.91758941840601</c:v>
                </c:pt>
                <c:pt idx="1949">
                  <c:v>466.92872393832897</c:v>
                </c:pt>
                <c:pt idx="1950">
                  <c:v>466.91512912786499</c:v>
                </c:pt>
                <c:pt idx="1951">
                  <c:v>466.90357346610801</c:v>
                </c:pt>
                <c:pt idx="1952">
                  <c:v>466.89499531713301</c:v>
                </c:pt>
                <c:pt idx="1953">
                  <c:v>466.906408513043</c:v>
                </c:pt>
                <c:pt idx="1954">
                  <c:v>466.92136268808002</c:v>
                </c:pt>
                <c:pt idx="1955">
                  <c:v>466.91169053721097</c:v>
                </c:pt>
                <c:pt idx="1956">
                  <c:v>466.92435697806002</c:v>
                </c:pt>
                <c:pt idx="1957">
                  <c:v>466.93763212697701</c:v>
                </c:pt>
                <c:pt idx="1958">
                  <c:v>466.92201806283902</c:v>
                </c:pt>
                <c:pt idx="1959">
                  <c:v>466.923608657579</c:v>
                </c:pt>
                <c:pt idx="1960">
                  <c:v>466.93051263190102</c:v>
                </c:pt>
                <c:pt idx="1961">
                  <c:v>466.92438785508199</c:v>
                </c:pt>
                <c:pt idx="1962">
                  <c:v>466.91922923169301</c:v>
                </c:pt>
                <c:pt idx="1963">
                  <c:v>466.91685796744002</c:v>
                </c:pt>
                <c:pt idx="1964">
                  <c:v>466.91363952057702</c:v>
                </c:pt>
                <c:pt idx="1965">
                  <c:v>466.90908894532203</c:v>
                </c:pt>
                <c:pt idx="1966">
                  <c:v>466.89211122525398</c:v>
                </c:pt>
                <c:pt idx="1967">
                  <c:v>466.85900107629499</c:v>
                </c:pt>
                <c:pt idx="1968">
                  <c:v>466.850088896469</c:v>
                </c:pt>
                <c:pt idx="1969">
                  <c:v>466.83866260423702</c:v>
                </c:pt>
                <c:pt idx="1970">
                  <c:v>466.872630996194</c:v>
                </c:pt>
                <c:pt idx="1971">
                  <c:v>466.94434461137399</c:v>
                </c:pt>
                <c:pt idx="1972">
                  <c:v>466.96810255665099</c:v>
                </c:pt>
                <c:pt idx="1973">
                  <c:v>467.00725830050902</c:v>
                </c:pt>
                <c:pt idx="1974">
                  <c:v>467.04124579717399</c:v>
                </c:pt>
                <c:pt idx="1975">
                  <c:v>467.05328259165498</c:v>
                </c:pt>
                <c:pt idx="1976">
                  <c:v>467.04159368712902</c:v>
                </c:pt>
                <c:pt idx="1977">
                  <c:v>467.02270162540799</c:v>
                </c:pt>
                <c:pt idx="1978">
                  <c:v>466.944507339361</c:v>
                </c:pt>
                <c:pt idx="1979">
                  <c:v>466.93423401362202</c:v>
                </c:pt>
                <c:pt idx="1980">
                  <c:v>466.94425688237601</c:v>
                </c:pt>
                <c:pt idx="1981">
                  <c:v>467.040244870175</c:v>
                </c:pt>
                <c:pt idx="1982">
                  <c:v>467.088062625482</c:v>
                </c:pt>
                <c:pt idx="1983">
                  <c:v>467.08815574787002</c:v>
                </c:pt>
                <c:pt idx="1984">
                  <c:v>467.07070376408802</c:v>
                </c:pt>
                <c:pt idx="1985">
                  <c:v>467.05707069426501</c:v>
                </c:pt>
                <c:pt idx="1986">
                  <c:v>467.02088313539002</c:v>
                </c:pt>
                <c:pt idx="1987">
                  <c:v>466.98490300388198</c:v>
                </c:pt>
                <c:pt idx="1988">
                  <c:v>466.981696266629</c:v>
                </c:pt>
                <c:pt idx="1989">
                  <c:v>466.97431844848501</c:v>
                </c:pt>
                <c:pt idx="1990">
                  <c:v>466.97170524729802</c:v>
                </c:pt>
                <c:pt idx="1991">
                  <c:v>466.97140621981498</c:v>
                </c:pt>
                <c:pt idx="1992">
                  <c:v>466.975331545085</c:v>
                </c:pt>
                <c:pt idx="1993">
                  <c:v>466.95634296991301</c:v>
                </c:pt>
                <c:pt idx="1994">
                  <c:v>466.95368758578502</c:v>
                </c:pt>
                <c:pt idx="1995">
                  <c:v>466.95210610995099</c:v>
                </c:pt>
                <c:pt idx="1996">
                  <c:v>466.960540126014</c:v>
                </c:pt>
                <c:pt idx="1997">
                  <c:v>466.95581825155</c:v>
                </c:pt>
                <c:pt idx="1998">
                  <c:v>466.950982657032</c:v>
                </c:pt>
                <c:pt idx="1999">
                  <c:v>466.94311379282999</c:v>
                </c:pt>
                <c:pt idx="2000">
                  <c:v>466.91982034566399</c:v>
                </c:pt>
                <c:pt idx="2001">
                  <c:v>466.88800037127299</c:v>
                </c:pt>
                <c:pt idx="2002">
                  <c:v>466.86846350649398</c:v>
                </c:pt>
                <c:pt idx="2003">
                  <c:v>466.82567588821399</c:v>
                </c:pt>
                <c:pt idx="2004">
                  <c:v>466.75417621788603</c:v>
                </c:pt>
                <c:pt idx="2005">
                  <c:v>466.74354674398302</c:v>
                </c:pt>
                <c:pt idx="2006">
                  <c:v>466.73257169854702</c:v>
                </c:pt>
                <c:pt idx="2007">
                  <c:v>466.721797555823</c:v>
                </c:pt>
                <c:pt idx="2008">
                  <c:v>466.71073089747699</c:v>
                </c:pt>
                <c:pt idx="2009">
                  <c:v>466.70179430144799</c:v>
                </c:pt>
                <c:pt idx="2010">
                  <c:v>466.69301927044103</c:v>
                </c:pt>
                <c:pt idx="2011">
                  <c:v>466.66811928027897</c:v>
                </c:pt>
                <c:pt idx="2012">
                  <c:v>466.65679999752399</c:v>
                </c:pt>
                <c:pt idx="2013">
                  <c:v>466.64640761688298</c:v>
                </c:pt>
                <c:pt idx="2014">
                  <c:v>466.63551042843301</c:v>
                </c:pt>
                <c:pt idx="2015">
                  <c:v>466.63210821335599</c:v>
                </c:pt>
                <c:pt idx="2016">
                  <c:v>466.61625404115603</c:v>
                </c:pt>
                <c:pt idx="2017">
                  <c:v>466.60628565163398</c:v>
                </c:pt>
                <c:pt idx="2018">
                  <c:v>466.56745159829399</c:v>
                </c:pt>
                <c:pt idx="2019">
                  <c:v>466.54701146458899</c:v>
                </c:pt>
                <c:pt idx="2020">
                  <c:v>466.544316315929</c:v>
                </c:pt>
                <c:pt idx="2021">
                  <c:v>466.57943696945699</c:v>
                </c:pt>
                <c:pt idx="2022">
                  <c:v>466.61282360209799</c:v>
                </c:pt>
                <c:pt idx="2023">
                  <c:v>466.64123816945403</c:v>
                </c:pt>
                <c:pt idx="2024">
                  <c:v>466.657259601747</c:v>
                </c:pt>
                <c:pt idx="2025">
                  <c:v>466.67188605796701</c:v>
                </c:pt>
                <c:pt idx="2026">
                  <c:v>466.67514909446197</c:v>
                </c:pt>
                <c:pt idx="2027">
                  <c:v>466.674109124501</c:v>
                </c:pt>
                <c:pt idx="2028">
                  <c:v>466.66587616660303</c:v>
                </c:pt>
                <c:pt idx="2029">
                  <c:v>466.66180838279797</c:v>
                </c:pt>
                <c:pt idx="2030">
                  <c:v>466.65725413893699</c:v>
                </c:pt>
                <c:pt idx="2031">
                  <c:v>466.65874984234398</c:v>
                </c:pt>
                <c:pt idx="2032">
                  <c:v>466.679571257764</c:v>
                </c:pt>
                <c:pt idx="2033">
                  <c:v>466.79484527823797</c:v>
                </c:pt>
                <c:pt idx="2034">
                  <c:v>466.96457165476698</c:v>
                </c:pt>
                <c:pt idx="2035">
                  <c:v>467.01697678847</c:v>
                </c:pt>
                <c:pt idx="2036">
                  <c:v>467.01017123877801</c:v>
                </c:pt>
                <c:pt idx="2037">
                  <c:v>466.99062475065602</c:v>
                </c:pt>
                <c:pt idx="2038">
                  <c:v>466.969574046209</c:v>
                </c:pt>
                <c:pt idx="2039">
                  <c:v>466.94770475945501</c:v>
                </c:pt>
                <c:pt idx="2040">
                  <c:v>466.903416673555</c:v>
                </c:pt>
                <c:pt idx="2041">
                  <c:v>466.848726183633</c:v>
                </c:pt>
                <c:pt idx="2042">
                  <c:v>466.80550147826398</c:v>
                </c:pt>
                <c:pt idx="2043">
                  <c:v>466.78841982729699</c:v>
                </c:pt>
                <c:pt idx="2044">
                  <c:v>466.71982003286899</c:v>
                </c:pt>
                <c:pt idx="2045">
                  <c:v>466.67091093283</c:v>
                </c:pt>
                <c:pt idx="2046">
                  <c:v>466.64564878413398</c:v>
                </c:pt>
                <c:pt idx="2047">
                  <c:v>466.579172274364</c:v>
                </c:pt>
                <c:pt idx="2048">
                  <c:v>466.570811868215</c:v>
                </c:pt>
                <c:pt idx="2049">
                  <c:v>466.580934044137</c:v>
                </c:pt>
                <c:pt idx="2050">
                  <c:v>466.59507839999702</c:v>
                </c:pt>
                <c:pt idx="2051">
                  <c:v>466.61580158086099</c:v>
                </c:pt>
                <c:pt idx="2052">
                  <c:v>466.61533552529602</c:v>
                </c:pt>
                <c:pt idx="2053">
                  <c:v>466.59495618372398</c:v>
                </c:pt>
                <c:pt idx="2054">
                  <c:v>466.58398429700799</c:v>
                </c:pt>
                <c:pt idx="2055">
                  <c:v>466.57911882920803</c:v>
                </c:pt>
                <c:pt idx="2056">
                  <c:v>466.56882587697203</c:v>
                </c:pt>
                <c:pt idx="2057">
                  <c:v>466.55879988182198</c:v>
                </c:pt>
                <c:pt idx="2058">
                  <c:v>466.54172815836398</c:v>
                </c:pt>
                <c:pt idx="2059">
                  <c:v>466.51062512450301</c:v>
                </c:pt>
                <c:pt idx="2060">
                  <c:v>466.51942826582501</c:v>
                </c:pt>
                <c:pt idx="2061">
                  <c:v>466.52942081011599</c:v>
                </c:pt>
                <c:pt idx="2062">
                  <c:v>466.67548647977401</c:v>
                </c:pt>
                <c:pt idx="2063">
                  <c:v>466.84907457716702</c:v>
                </c:pt>
                <c:pt idx="2064">
                  <c:v>466.86124075840002</c:v>
                </c:pt>
                <c:pt idx="2065">
                  <c:v>466.82602031153698</c:v>
                </c:pt>
                <c:pt idx="2066">
                  <c:v>466.73986055400297</c:v>
                </c:pt>
                <c:pt idx="2067">
                  <c:v>466.54411154590002</c:v>
                </c:pt>
                <c:pt idx="2068">
                  <c:v>466.527657151119</c:v>
                </c:pt>
                <c:pt idx="2069">
                  <c:v>466.51996720690801</c:v>
                </c:pt>
                <c:pt idx="2070">
                  <c:v>466.51947674167099</c:v>
                </c:pt>
                <c:pt idx="2071">
                  <c:v>466.53221171834599</c:v>
                </c:pt>
                <c:pt idx="2072">
                  <c:v>466.52659670394303</c:v>
                </c:pt>
                <c:pt idx="2073">
                  <c:v>466.525587105635</c:v>
                </c:pt>
                <c:pt idx="2074">
                  <c:v>466.51682721728503</c:v>
                </c:pt>
                <c:pt idx="2075">
                  <c:v>466.510634934694</c:v>
                </c:pt>
                <c:pt idx="2076">
                  <c:v>466.50868912828702</c:v>
                </c:pt>
                <c:pt idx="2077">
                  <c:v>466.500226805865</c:v>
                </c:pt>
                <c:pt idx="2078">
                  <c:v>466.48928865565102</c:v>
                </c:pt>
                <c:pt idx="2079">
                  <c:v>466.48181841797401</c:v>
                </c:pt>
                <c:pt idx="2080">
                  <c:v>466.48181190911703</c:v>
                </c:pt>
                <c:pt idx="2081">
                  <c:v>466.48321944419803</c:v>
                </c:pt>
                <c:pt idx="2082">
                  <c:v>466.48514872447902</c:v>
                </c:pt>
                <c:pt idx="2083">
                  <c:v>466.493542598163</c:v>
                </c:pt>
                <c:pt idx="2084">
                  <c:v>466.48929499201</c:v>
                </c:pt>
                <c:pt idx="2085">
                  <c:v>466.480536324176</c:v>
                </c:pt>
                <c:pt idx="2086">
                  <c:v>466.476147670952</c:v>
                </c:pt>
                <c:pt idx="2087">
                  <c:v>466.469165518664</c:v>
                </c:pt>
                <c:pt idx="2088">
                  <c:v>466.462413539051</c:v>
                </c:pt>
                <c:pt idx="2089">
                  <c:v>466.45332425011202</c:v>
                </c:pt>
                <c:pt idx="2090">
                  <c:v>466.44349392558399</c:v>
                </c:pt>
                <c:pt idx="2091">
                  <c:v>466.39183955963398</c:v>
                </c:pt>
                <c:pt idx="2092">
                  <c:v>466.33173574704801</c:v>
                </c:pt>
                <c:pt idx="2093">
                  <c:v>466.31897782004899</c:v>
                </c:pt>
                <c:pt idx="2094">
                  <c:v>466.31260284265301</c:v>
                </c:pt>
                <c:pt idx="2095">
                  <c:v>466.305626850816</c:v>
                </c:pt>
                <c:pt idx="2096">
                  <c:v>466.333148732447</c:v>
                </c:pt>
                <c:pt idx="2097">
                  <c:v>466.353723265756</c:v>
                </c:pt>
                <c:pt idx="2098">
                  <c:v>466.42273003875499</c:v>
                </c:pt>
                <c:pt idx="2099">
                  <c:v>466.44703687495502</c:v>
                </c:pt>
                <c:pt idx="2100">
                  <c:v>466.45876151263701</c:v>
                </c:pt>
                <c:pt idx="2101">
                  <c:v>466.460167433332</c:v>
                </c:pt>
                <c:pt idx="2102">
                  <c:v>466.44573908705797</c:v>
                </c:pt>
                <c:pt idx="2103">
                  <c:v>466.42244861031702</c:v>
                </c:pt>
                <c:pt idx="2104">
                  <c:v>466.41495014579402</c:v>
                </c:pt>
                <c:pt idx="2105">
                  <c:v>466.40725373012702</c:v>
                </c:pt>
                <c:pt idx="2106">
                  <c:v>466.39630440756599</c:v>
                </c:pt>
                <c:pt idx="2107">
                  <c:v>466.39257720690301</c:v>
                </c:pt>
                <c:pt idx="2108">
                  <c:v>466.393317195073</c:v>
                </c:pt>
                <c:pt idx="2109">
                  <c:v>466.39743138032998</c:v>
                </c:pt>
                <c:pt idx="2110">
                  <c:v>466.40140444106999</c:v>
                </c:pt>
                <c:pt idx="2111">
                  <c:v>466.39933731083602</c:v>
                </c:pt>
                <c:pt idx="2112">
                  <c:v>466.51760153741998</c:v>
                </c:pt>
                <c:pt idx="2113">
                  <c:v>466.60205288836897</c:v>
                </c:pt>
                <c:pt idx="2114">
                  <c:v>466.61208041945901</c:v>
                </c:pt>
                <c:pt idx="2115">
                  <c:v>466.613039904076</c:v>
                </c:pt>
                <c:pt idx="2116">
                  <c:v>466.608554892249</c:v>
                </c:pt>
                <c:pt idx="2117">
                  <c:v>466.60657645375102</c:v>
                </c:pt>
                <c:pt idx="2118">
                  <c:v>466.61278144433498</c:v>
                </c:pt>
                <c:pt idx="2119">
                  <c:v>466.612240464134</c:v>
                </c:pt>
                <c:pt idx="2120">
                  <c:v>466.59751251081798</c:v>
                </c:pt>
                <c:pt idx="2121">
                  <c:v>466.58568015333998</c:v>
                </c:pt>
                <c:pt idx="2122">
                  <c:v>466.57753840910698</c:v>
                </c:pt>
                <c:pt idx="2123">
                  <c:v>466.57012166050703</c:v>
                </c:pt>
                <c:pt idx="2124">
                  <c:v>466.56672662691602</c:v>
                </c:pt>
                <c:pt idx="2125">
                  <c:v>466.55815181822697</c:v>
                </c:pt>
                <c:pt idx="2126">
                  <c:v>466.54290048439901</c:v>
                </c:pt>
                <c:pt idx="2127">
                  <c:v>466.52720318879602</c:v>
                </c:pt>
                <c:pt idx="2128">
                  <c:v>466.50582960073399</c:v>
                </c:pt>
                <c:pt idx="2129">
                  <c:v>466.49099495414703</c:v>
                </c:pt>
                <c:pt idx="2130">
                  <c:v>466.59966991719801</c:v>
                </c:pt>
                <c:pt idx="2131">
                  <c:v>466.67966836640102</c:v>
                </c:pt>
                <c:pt idx="2132">
                  <c:v>466.69657295062302</c:v>
                </c:pt>
                <c:pt idx="2133">
                  <c:v>466.70313222032303</c:v>
                </c:pt>
                <c:pt idx="2134">
                  <c:v>466.71041984255999</c:v>
                </c:pt>
                <c:pt idx="2135">
                  <c:v>466.69904682903302</c:v>
                </c:pt>
                <c:pt idx="2136">
                  <c:v>466.67566927578798</c:v>
                </c:pt>
                <c:pt idx="2137">
                  <c:v>466.60745658537002</c:v>
                </c:pt>
                <c:pt idx="2138">
                  <c:v>466.59224760009999</c:v>
                </c:pt>
                <c:pt idx="2139">
                  <c:v>466.57305676002198</c:v>
                </c:pt>
                <c:pt idx="2140">
                  <c:v>466.51319802235599</c:v>
                </c:pt>
                <c:pt idx="2141">
                  <c:v>466.48605707351101</c:v>
                </c:pt>
                <c:pt idx="2142">
                  <c:v>466.467652239134</c:v>
                </c:pt>
                <c:pt idx="2143">
                  <c:v>466.44574110477799</c:v>
                </c:pt>
                <c:pt idx="2144">
                  <c:v>466.424358234723</c:v>
                </c:pt>
                <c:pt idx="2145">
                  <c:v>466.420987921885</c:v>
                </c:pt>
                <c:pt idx="2146">
                  <c:v>466.42757035132701</c:v>
                </c:pt>
                <c:pt idx="2147">
                  <c:v>466.441488785015</c:v>
                </c:pt>
                <c:pt idx="2148">
                  <c:v>466.45605717775697</c:v>
                </c:pt>
                <c:pt idx="2149">
                  <c:v>466.46348661332399</c:v>
                </c:pt>
                <c:pt idx="2150">
                  <c:v>466.45924391014501</c:v>
                </c:pt>
                <c:pt idx="2151">
                  <c:v>466.44093806040598</c:v>
                </c:pt>
                <c:pt idx="2152">
                  <c:v>466.38147911027602</c:v>
                </c:pt>
                <c:pt idx="2153">
                  <c:v>466.34181188598097</c:v>
                </c:pt>
                <c:pt idx="2154">
                  <c:v>466.32413063118997</c:v>
                </c:pt>
                <c:pt idx="2155">
                  <c:v>466.34107504899902</c:v>
                </c:pt>
                <c:pt idx="2156">
                  <c:v>466.34778596612898</c:v>
                </c:pt>
                <c:pt idx="2157">
                  <c:v>466.37251058442598</c:v>
                </c:pt>
                <c:pt idx="2158">
                  <c:v>466.403534710202</c:v>
                </c:pt>
                <c:pt idx="2159">
                  <c:v>466.41259504125298</c:v>
                </c:pt>
                <c:pt idx="2160">
                  <c:v>466.43578987833803</c:v>
                </c:pt>
                <c:pt idx="2161">
                  <c:v>466.468257274878</c:v>
                </c:pt>
                <c:pt idx="2162">
                  <c:v>466.54650414652701</c:v>
                </c:pt>
                <c:pt idx="2163">
                  <c:v>466.59739720084002</c:v>
                </c:pt>
                <c:pt idx="2164">
                  <c:v>466.61375756793598</c:v>
                </c:pt>
                <c:pt idx="2165">
                  <c:v>466.61082814285402</c:v>
                </c:pt>
                <c:pt idx="2166">
                  <c:v>466.61851618772698</c:v>
                </c:pt>
                <c:pt idx="2167">
                  <c:v>466.59963996413001</c:v>
                </c:pt>
                <c:pt idx="2168">
                  <c:v>466.617403492991</c:v>
                </c:pt>
                <c:pt idx="2169">
                  <c:v>466.62696975676602</c:v>
                </c:pt>
                <c:pt idx="2170">
                  <c:v>466.62573841078398</c:v>
                </c:pt>
                <c:pt idx="2171">
                  <c:v>466.61405491629102</c:v>
                </c:pt>
                <c:pt idx="2172">
                  <c:v>466.58567930012902</c:v>
                </c:pt>
                <c:pt idx="2173">
                  <c:v>466.56001726879703</c:v>
                </c:pt>
                <c:pt idx="2174">
                  <c:v>466.50779502772599</c:v>
                </c:pt>
                <c:pt idx="2175">
                  <c:v>466.493905413287</c:v>
                </c:pt>
                <c:pt idx="2176">
                  <c:v>466.48251980051901</c:v>
                </c:pt>
                <c:pt idx="2177">
                  <c:v>466.48183423480702</c:v>
                </c:pt>
                <c:pt idx="2178">
                  <c:v>466.48668074193</c:v>
                </c:pt>
                <c:pt idx="2179">
                  <c:v>466.47854276917798</c:v>
                </c:pt>
                <c:pt idx="2180">
                  <c:v>466.479343793189</c:v>
                </c:pt>
                <c:pt idx="2181">
                  <c:v>466.46554214701302</c:v>
                </c:pt>
                <c:pt idx="2182">
                  <c:v>466.47273173167298</c:v>
                </c:pt>
                <c:pt idx="2183">
                  <c:v>466.49228956885401</c:v>
                </c:pt>
                <c:pt idx="2184">
                  <c:v>466.52978826675297</c:v>
                </c:pt>
                <c:pt idx="2185">
                  <c:v>466.54512691060597</c:v>
                </c:pt>
                <c:pt idx="2186">
                  <c:v>466.55481446392798</c:v>
                </c:pt>
                <c:pt idx="2187">
                  <c:v>466.54566250443798</c:v>
                </c:pt>
                <c:pt idx="2188">
                  <c:v>466.54134099915802</c:v>
                </c:pt>
                <c:pt idx="2189">
                  <c:v>466.53512799121899</c:v>
                </c:pt>
                <c:pt idx="2190">
                  <c:v>466.52953783882202</c:v>
                </c:pt>
                <c:pt idx="2191">
                  <c:v>466.51295723729299</c:v>
                </c:pt>
                <c:pt idx="2192">
                  <c:v>466.48611263197398</c:v>
                </c:pt>
                <c:pt idx="2193">
                  <c:v>466.47694044099802</c:v>
                </c:pt>
                <c:pt idx="2194">
                  <c:v>466.44292998537702</c:v>
                </c:pt>
                <c:pt idx="2195">
                  <c:v>466.42631087184202</c:v>
                </c:pt>
                <c:pt idx="2196">
                  <c:v>466.41169500237299</c:v>
                </c:pt>
                <c:pt idx="2197">
                  <c:v>466.40391198319901</c:v>
                </c:pt>
                <c:pt idx="2198">
                  <c:v>466.41865980472699</c:v>
                </c:pt>
                <c:pt idx="2199">
                  <c:v>466.47815720551199</c:v>
                </c:pt>
                <c:pt idx="2200">
                  <c:v>466.51157428386199</c:v>
                </c:pt>
                <c:pt idx="2201">
                  <c:v>466.53587769773702</c:v>
                </c:pt>
                <c:pt idx="2202">
                  <c:v>466.57186314921898</c:v>
                </c:pt>
                <c:pt idx="2203">
                  <c:v>466.59388798670199</c:v>
                </c:pt>
                <c:pt idx="2204">
                  <c:v>466.61292104888003</c:v>
                </c:pt>
                <c:pt idx="2205">
                  <c:v>466.62318998976002</c:v>
                </c:pt>
                <c:pt idx="2206">
                  <c:v>466.63036419180202</c:v>
                </c:pt>
                <c:pt idx="2207">
                  <c:v>466.63808423999501</c:v>
                </c:pt>
                <c:pt idx="2208">
                  <c:v>466.64677163096798</c:v>
                </c:pt>
                <c:pt idx="2209">
                  <c:v>466.66099014298999</c:v>
                </c:pt>
                <c:pt idx="2210">
                  <c:v>466.68019248971399</c:v>
                </c:pt>
                <c:pt idx="2211">
                  <c:v>466.69796065020199</c:v>
                </c:pt>
                <c:pt idx="2212">
                  <c:v>466.71602452805502</c:v>
                </c:pt>
                <c:pt idx="2213">
                  <c:v>466.74208171622001</c:v>
                </c:pt>
                <c:pt idx="2214">
                  <c:v>466.78697757400698</c:v>
                </c:pt>
                <c:pt idx="2215">
                  <c:v>466.79581477301701</c:v>
                </c:pt>
                <c:pt idx="2216">
                  <c:v>466.81222659842803</c:v>
                </c:pt>
                <c:pt idx="2217">
                  <c:v>466.82281840904</c:v>
                </c:pt>
                <c:pt idx="2218">
                  <c:v>466.853819719054</c:v>
                </c:pt>
                <c:pt idx="2219">
                  <c:v>466.86800453038802</c:v>
                </c:pt>
                <c:pt idx="2220">
                  <c:v>466.87453485687502</c:v>
                </c:pt>
                <c:pt idx="2221">
                  <c:v>466.87376620578698</c:v>
                </c:pt>
                <c:pt idx="2222">
                  <c:v>466.88368646035298</c:v>
                </c:pt>
                <c:pt idx="2223">
                  <c:v>466.89150508783899</c:v>
                </c:pt>
                <c:pt idx="2224">
                  <c:v>466.88685506326101</c:v>
                </c:pt>
                <c:pt idx="2225">
                  <c:v>466.88164762548098</c:v>
                </c:pt>
                <c:pt idx="2226">
                  <c:v>466.87902284693598</c:v>
                </c:pt>
                <c:pt idx="2227">
                  <c:v>466.87447239992002</c:v>
                </c:pt>
                <c:pt idx="2228">
                  <c:v>466.871481529373</c:v>
                </c:pt>
                <c:pt idx="2229">
                  <c:v>466.86457239403097</c:v>
                </c:pt>
                <c:pt idx="2230">
                  <c:v>466.88700919432102</c:v>
                </c:pt>
                <c:pt idx="2231">
                  <c:v>467.55570457077698</c:v>
                </c:pt>
                <c:pt idx="2232">
                  <c:v>467.56234049218898</c:v>
                </c:pt>
                <c:pt idx="2233">
                  <c:v>467.52093034858899</c:v>
                </c:pt>
                <c:pt idx="2234">
                  <c:v>467.48374980291601</c:v>
                </c:pt>
                <c:pt idx="2235">
                  <c:v>467.47418731087703</c:v>
                </c:pt>
                <c:pt idx="2236">
                  <c:v>467.46933955188803</c:v>
                </c:pt>
                <c:pt idx="2237">
                  <c:v>467.47145248479899</c:v>
                </c:pt>
                <c:pt idx="2238">
                  <c:v>467.47178194802098</c:v>
                </c:pt>
                <c:pt idx="2239">
                  <c:v>467.47845218728497</c:v>
                </c:pt>
                <c:pt idx="2240">
                  <c:v>467.49021317002098</c:v>
                </c:pt>
                <c:pt idx="2241">
                  <c:v>467.70353200216999</c:v>
                </c:pt>
                <c:pt idx="2242">
                  <c:v>468.98024069081202</c:v>
                </c:pt>
                <c:pt idx="2243">
                  <c:v>469.79549877520202</c:v>
                </c:pt>
                <c:pt idx="2244">
                  <c:v>471.362064838599</c:v>
                </c:pt>
                <c:pt idx="2245">
                  <c:v>473.73715288369999</c:v>
                </c:pt>
                <c:pt idx="2246">
                  <c:v>475.74766640433501</c:v>
                </c:pt>
                <c:pt idx="2247">
                  <c:v>477.91904769848702</c:v>
                </c:pt>
                <c:pt idx="2248">
                  <c:v>479.58949621058599</c:v>
                </c:pt>
                <c:pt idx="2249">
                  <c:v>481.18788867960001</c:v>
                </c:pt>
                <c:pt idx="2250">
                  <c:v>482.85907284751602</c:v>
                </c:pt>
                <c:pt idx="2251">
                  <c:v>484.609323043269</c:v>
                </c:pt>
                <c:pt idx="2252">
                  <c:v>486.23779135043702</c:v>
                </c:pt>
                <c:pt idx="2253">
                  <c:v>491.10772908642099</c:v>
                </c:pt>
                <c:pt idx="2254">
                  <c:v>492.55850559173803</c:v>
                </c:pt>
                <c:pt idx="2255">
                  <c:v>499.23629222784899</c:v>
                </c:pt>
                <c:pt idx="2256">
                  <c:v>500.52829688494302</c:v>
                </c:pt>
                <c:pt idx="2257">
                  <c:v>501.937306116336</c:v>
                </c:pt>
                <c:pt idx="2258">
                  <c:v>503.25232380986102</c:v>
                </c:pt>
                <c:pt idx="2259">
                  <c:v>504.75287860588202</c:v>
                </c:pt>
                <c:pt idx="2260">
                  <c:v>505.94541728079503</c:v>
                </c:pt>
                <c:pt idx="2261">
                  <c:v>507.39230313354301</c:v>
                </c:pt>
                <c:pt idx="2262">
                  <c:v>508.75260267622502</c:v>
                </c:pt>
                <c:pt idx="2263">
                  <c:v>510.03284358968602</c:v>
                </c:pt>
                <c:pt idx="2264">
                  <c:v>511.12223975523398</c:v>
                </c:pt>
                <c:pt idx="2265">
                  <c:v>512.58359081224205</c:v>
                </c:pt>
                <c:pt idx="2266">
                  <c:v>514.04458357252304</c:v>
                </c:pt>
                <c:pt idx="2267">
                  <c:v>516.06120484394398</c:v>
                </c:pt>
                <c:pt idx="2268">
                  <c:v>517.83543073364501</c:v>
                </c:pt>
                <c:pt idx="2269">
                  <c:v>519.57551101420097</c:v>
                </c:pt>
                <c:pt idx="2270">
                  <c:v>521.38566238446504</c:v>
                </c:pt>
                <c:pt idx="2271">
                  <c:v>523.34062931034396</c:v>
                </c:pt>
                <c:pt idx="2272">
                  <c:v>525.29050828194397</c:v>
                </c:pt>
                <c:pt idx="2273">
                  <c:v>527.46543525880099</c:v>
                </c:pt>
                <c:pt idx="2274">
                  <c:v>530.03549412652501</c:v>
                </c:pt>
                <c:pt idx="2275">
                  <c:v>531.96947041635894</c:v>
                </c:pt>
                <c:pt idx="2276">
                  <c:v>534.21456678140703</c:v>
                </c:pt>
                <c:pt idx="2277">
                  <c:v>536.16892325707397</c:v>
                </c:pt>
                <c:pt idx="2278">
                  <c:v>538.23073331165199</c:v>
                </c:pt>
                <c:pt idx="2279">
                  <c:v>540.40443056132904</c:v>
                </c:pt>
                <c:pt idx="2280">
                  <c:v>542.79737235767197</c:v>
                </c:pt>
                <c:pt idx="2281">
                  <c:v>545.65776234145699</c:v>
                </c:pt>
                <c:pt idx="2282">
                  <c:v>548.87266460910405</c:v>
                </c:pt>
                <c:pt idx="2283">
                  <c:v>551.52277603258904</c:v>
                </c:pt>
                <c:pt idx="2284">
                  <c:v>554.56281676478102</c:v>
                </c:pt>
                <c:pt idx="2285">
                  <c:v>557.17867701769296</c:v>
                </c:pt>
                <c:pt idx="2286">
                  <c:v>560.69317338550002</c:v>
                </c:pt>
                <c:pt idx="2287">
                  <c:v>564.30744029561095</c:v>
                </c:pt>
                <c:pt idx="2288">
                  <c:v>571.16840184551802</c:v>
                </c:pt>
                <c:pt idx="2289">
                  <c:v>573.85155612947801</c:v>
                </c:pt>
                <c:pt idx="2290">
                  <c:v>575.96365099043305</c:v>
                </c:pt>
                <c:pt idx="2291">
                  <c:v>578.60486359415097</c:v>
                </c:pt>
                <c:pt idx="2292">
                  <c:v>581.05955308161504</c:v>
                </c:pt>
                <c:pt idx="2293">
                  <c:v>583.07971552768299</c:v>
                </c:pt>
                <c:pt idx="2294">
                  <c:v>587.74719583952799</c:v>
                </c:pt>
                <c:pt idx="2295">
                  <c:v>590.48190909276502</c:v>
                </c:pt>
                <c:pt idx="2296">
                  <c:v>593.32378120508895</c:v>
                </c:pt>
                <c:pt idx="2297">
                  <c:v>596.42664701455999</c:v>
                </c:pt>
                <c:pt idx="2298">
                  <c:v>599.48705208841398</c:v>
                </c:pt>
                <c:pt idx="2299">
                  <c:v>602.57906303513801</c:v>
                </c:pt>
                <c:pt idx="2300">
                  <c:v>605.93808826365898</c:v>
                </c:pt>
                <c:pt idx="2301">
                  <c:v>610.85075630576398</c:v>
                </c:pt>
                <c:pt idx="2302">
                  <c:v>613.45328801770995</c:v>
                </c:pt>
                <c:pt idx="2303">
                  <c:v>615.723267803167</c:v>
                </c:pt>
                <c:pt idx="2304">
                  <c:v>618.37946653675795</c:v>
                </c:pt>
                <c:pt idx="2305">
                  <c:v>620.95081595053296</c:v>
                </c:pt>
                <c:pt idx="2306">
                  <c:v>623.62143244912397</c:v>
                </c:pt>
                <c:pt idx="2307">
                  <c:v>626.14944501568402</c:v>
                </c:pt>
                <c:pt idx="2308">
                  <c:v>628.89916627932598</c:v>
                </c:pt>
                <c:pt idx="2309">
                  <c:v>630.93477676968996</c:v>
                </c:pt>
                <c:pt idx="2310">
                  <c:v>633.42931701809005</c:v>
                </c:pt>
                <c:pt idx="2311">
                  <c:v>635.82685824205703</c:v>
                </c:pt>
                <c:pt idx="2312">
                  <c:v>638.75206436789699</c:v>
                </c:pt>
                <c:pt idx="2313">
                  <c:v>641.43508994000001</c:v>
                </c:pt>
                <c:pt idx="2314">
                  <c:v>643.80087668892497</c:v>
                </c:pt>
                <c:pt idx="2315">
                  <c:v>646.05980465442894</c:v>
                </c:pt>
                <c:pt idx="2316">
                  <c:v>648.77268323970998</c:v>
                </c:pt>
                <c:pt idx="2317">
                  <c:v>651.29861024792206</c:v>
                </c:pt>
                <c:pt idx="2318">
                  <c:v>653.86640469383804</c:v>
                </c:pt>
                <c:pt idx="2319">
                  <c:v>656.15889792445205</c:v>
                </c:pt>
                <c:pt idx="2320">
                  <c:v>658.92931140495705</c:v>
                </c:pt>
                <c:pt idx="2321">
                  <c:v>662.09165095299602</c:v>
                </c:pt>
                <c:pt idx="2322">
                  <c:v>665.12493719658301</c:v>
                </c:pt>
                <c:pt idx="2323">
                  <c:v>668.08428153417196</c:v>
                </c:pt>
                <c:pt idx="2324">
                  <c:v>671.13580448964797</c:v>
                </c:pt>
                <c:pt idx="2325">
                  <c:v>673.79320268926904</c:v>
                </c:pt>
                <c:pt idx="2326">
                  <c:v>677.07991476842005</c:v>
                </c:pt>
                <c:pt idx="2327">
                  <c:v>679.66861709096497</c:v>
                </c:pt>
                <c:pt idx="2328">
                  <c:v>683.47970549624301</c:v>
                </c:pt>
                <c:pt idx="2329">
                  <c:v>686.38679267359896</c:v>
                </c:pt>
                <c:pt idx="2330">
                  <c:v>689.42476240400799</c:v>
                </c:pt>
                <c:pt idx="2331">
                  <c:v>692.11793490934099</c:v>
                </c:pt>
                <c:pt idx="2332">
                  <c:v>695.22485406548697</c:v>
                </c:pt>
                <c:pt idx="2333">
                  <c:v>697.65855070451903</c:v>
                </c:pt>
                <c:pt idx="2334">
                  <c:v>700.77390230000401</c:v>
                </c:pt>
                <c:pt idx="2335">
                  <c:v>704.07523343355001</c:v>
                </c:pt>
                <c:pt idx="2336">
                  <c:v>706.93163948415804</c:v>
                </c:pt>
                <c:pt idx="2337">
                  <c:v>709.43268744436398</c:v>
                </c:pt>
                <c:pt idx="2338">
                  <c:v>712.15153593562297</c:v>
                </c:pt>
                <c:pt idx="2339">
                  <c:v>714.84050584410704</c:v>
                </c:pt>
                <c:pt idx="2340">
                  <c:v>717.54490180362495</c:v>
                </c:pt>
                <c:pt idx="2341">
                  <c:v>720.26162732415196</c:v>
                </c:pt>
                <c:pt idx="2342">
                  <c:v>723.51009265027199</c:v>
                </c:pt>
                <c:pt idx="2343">
                  <c:v>726.47594000636605</c:v>
                </c:pt>
                <c:pt idx="2344">
                  <c:v>728.91714628126203</c:v>
                </c:pt>
                <c:pt idx="2345">
                  <c:v>731.33613140069599</c:v>
                </c:pt>
                <c:pt idx="2346">
                  <c:v>734.03419138735205</c:v>
                </c:pt>
                <c:pt idx="2347">
                  <c:v>736.50149360153102</c:v>
                </c:pt>
                <c:pt idx="2348">
                  <c:v>739.29614152496094</c:v>
                </c:pt>
                <c:pt idx="2349">
                  <c:v>742.419197678209</c:v>
                </c:pt>
                <c:pt idx="2350">
                  <c:v>745.56654628370302</c:v>
                </c:pt>
                <c:pt idx="2351">
                  <c:v>748.12689968333598</c:v>
                </c:pt>
                <c:pt idx="2352">
                  <c:v>750.64234489021203</c:v>
                </c:pt>
                <c:pt idx="2353">
                  <c:v>753.40104685687402</c:v>
                </c:pt>
                <c:pt idx="2354">
                  <c:v>756.12973962721799</c:v>
                </c:pt>
                <c:pt idx="2355">
                  <c:v>758.81581739335195</c:v>
                </c:pt>
                <c:pt idx="2356">
                  <c:v>761.47547933164799</c:v>
                </c:pt>
                <c:pt idx="2357">
                  <c:v>764.13015191046804</c:v>
                </c:pt>
                <c:pt idx="2358">
                  <c:v>767.03485015758201</c:v>
                </c:pt>
                <c:pt idx="2359">
                  <c:v>769.41796877062302</c:v>
                </c:pt>
                <c:pt idx="2360">
                  <c:v>771.81849943672501</c:v>
                </c:pt>
                <c:pt idx="2361">
                  <c:v>774.47625240764296</c:v>
                </c:pt>
                <c:pt idx="2362">
                  <c:v>776.84329521215398</c:v>
                </c:pt>
                <c:pt idx="2363">
                  <c:v>779.72845163887905</c:v>
                </c:pt>
                <c:pt idx="2364">
                  <c:v>782.19025282530401</c:v>
                </c:pt>
                <c:pt idx="2365">
                  <c:v>783.82252442052004</c:v>
                </c:pt>
                <c:pt idx="2366">
                  <c:v>784.56640994116401</c:v>
                </c:pt>
                <c:pt idx="2367">
                  <c:v>784.91219591212098</c:v>
                </c:pt>
                <c:pt idx="2368">
                  <c:v>785.27222595726596</c:v>
                </c:pt>
                <c:pt idx="2369">
                  <c:v>785.79725614598897</c:v>
                </c:pt>
                <c:pt idx="2370">
                  <c:v>786.11745100035205</c:v>
                </c:pt>
                <c:pt idx="2371">
                  <c:v>786.34975290453201</c:v>
                </c:pt>
                <c:pt idx="2372">
                  <c:v>786.671034853891</c:v>
                </c:pt>
                <c:pt idx="2373">
                  <c:v>787.05505697724698</c:v>
                </c:pt>
                <c:pt idx="2374">
                  <c:v>787.28917667004498</c:v>
                </c:pt>
                <c:pt idx="2375">
                  <c:v>787.39488447421797</c:v>
                </c:pt>
                <c:pt idx="2376">
                  <c:v>787.39551010735704</c:v>
                </c:pt>
                <c:pt idx="2377">
                  <c:v>787.39457732111498</c:v>
                </c:pt>
                <c:pt idx="2378">
                  <c:v>787.39154189498402</c:v>
                </c:pt>
                <c:pt idx="2379">
                  <c:v>787.38610760883103</c:v>
                </c:pt>
                <c:pt idx="2380">
                  <c:v>787.37882942523197</c:v>
                </c:pt>
                <c:pt idx="2381">
                  <c:v>787.32836155978998</c:v>
                </c:pt>
                <c:pt idx="2382">
                  <c:v>787.22670104103702</c:v>
                </c:pt>
                <c:pt idx="2383">
                  <c:v>787.05337788236204</c:v>
                </c:pt>
                <c:pt idx="2384">
                  <c:v>786.95101571006001</c:v>
                </c:pt>
                <c:pt idx="2385">
                  <c:v>786.86421382052697</c:v>
                </c:pt>
                <c:pt idx="2386">
                  <c:v>786.829760495144</c:v>
                </c:pt>
                <c:pt idx="2387">
                  <c:v>786.82293451657404</c:v>
                </c:pt>
                <c:pt idx="2388">
                  <c:v>786.82073250465305</c:v>
                </c:pt>
                <c:pt idx="2389">
                  <c:v>786.81964003156304</c:v>
                </c:pt>
                <c:pt idx="2390">
                  <c:v>786.82028970480303</c:v>
                </c:pt>
                <c:pt idx="2391">
                  <c:v>786.82210204069395</c:v>
                </c:pt>
                <c:pt idx="2392">
                  <c:v>786.82445787492804</c:v>
                </c:pt>
                <c:pt idx="2393">
                  <c:v>786.82646110972905</c:v>
                </c:pt>
                <c:pt idx="2394">
                  <c:v>786.82991887456103</c:v>
                </c:pt>
                <c:pt idx="2395">
                  <c:v>786.833345767899</c:v>
                </c:pt>
                <c:pt idx="2396">
                  <c:v>786.83643976293399</c:v>
                </c:pt>
                <c:pt idx="2397">
                  <c:v>786.84017964316604</c:v>
                </c:pt>
                <c:pt idx="2398">
                  <c:v>786.84331950205899</c:v>
                </c:pt>
                <c:pt idx="2399">
                  <c:v>786.84602720126202</c:v>
                </c:pt>
                <c:pt idx="2400">
                  <c:v>786.84710846152495</c:v>
                </c:pt>
                <c:pt idx="2401">
                  <c:v>786.84600369832299</c:v>
                </c:pt>
                <c:pt idx="2402">
                  <c:v>786.841487620522</c:v>
                </c:pt>
                <c:pt idx="2403">
                  <c:v>786.83822230304997</c:v>
                </c:pt>
                <c:pt idx="2404">
                  <c:v>786.83362952996595</c:v>
                </c:pt>
                <c:pt idx="2405">
                  <c:v>786.80900005236902</c:v>
                </c:pt>
                <c:pt idx="2406">
                  <c:v>786.75813969742796</c:v>
                </c:pt>
                <c:pt idx="2407">
                  <c:v>786.70946897311001</c:v>
                </c:pt>
                <c:pt idx="2408">
                  <c:v>786.66394381739804</c:v>
                </c:pt>
                <c:pt idx="2409">
                  <c:v>786.62152834840094</c:v>
                </c:pt>
                <c:pt idx="2410">
                  <c:v>786.58719789162001</c:v>
                </c:pt>
                <c:pt idx="2411">
                  <c:v>786.56292254863695</c:v>
                </c:pt>
                <c:pt idx="2412">
                  <c:v>786.54929572963204</c:v>
                </c:pt>
                <c:pt idx="2413">
                  <c:v>786.52964687815597</c:v>
                </c:pt>
                <c:pt idx="2414">
                  <c:v>786.52308107611395</c:v>
                </c:pt>
                <c:pt idx="2415">
                  <c:v>786.52027299745805</c:v>
                </c:pt>
                <c:pt idx="2416">
                  <c:v>786.51681432318503</c:v>
                </c:pt>
                <c:pt idx="2417">
                  <c:v>786.51265223441396</c:v>
                </c:pt>
                <c:pt idx="2418">
                  <c:v>786.51031509208099</c:v>
                </c:pt>
                <c:pt idx="2419">
                  <c:v>786.50946451268101</c:v>
                </c:pt>
                <c:pt idx="2420">
                  <c:v>786.51177604795305</c:v>
                </c:pt>
                <c:pt idx="2421">
                  <c:v>786.51468893722995</c:v>
                </c:pt>
                <c:pt idx="2422">
                  <c:v>786.52005346518501</c:v>
                </c:pt>
                <c:pt idx="2423">
                  <c:v>786.52438882643798</c:v>
                </c:pt>
                <c:pt idx="2424">
                  <c:v>786.52709022535498</c:v>
                </c:pt>
                <c:pt idx="2425">
                  <c:v>786.53133096395402</c:v>
                </c:pt>
                <c:pt idx="2426">
                  <c:v>786.55103873721396</c:v>
                </c:pt>
                <c:pt idx="2427">
                  <c:v>786.57646469478902</c:v>
                </c:pt>
                <c:pt idx="2428">
                  <c:v>786.60690279853304</c:v>
                </c:pt>
                <c:pt idx="2429">
                  <c:v>786.62502053014998</c:v>
                </c:pt>
                <c:pt idx="2430">
                  <c:v>786.64791125916702</c:v>
                </c:pt>
                <c:pt idx="2431">
                  <c:v>786.66953257791795</c:v>
                </c:pt>
                <c:pt idx="2432">
                  <c:v>786.69666171956601</c:v>
                </c:pt>
                <c:pt idx="2433">
                  <c:v>786.72384663520302</c:v>
                </c:pt>
                <c:pt idx="2434">
                  <c:v>786.74866907435501</c:v>
                </c:pt>
                <c:pt idx="2435">
                  <c:v>786.76651248779103</c:v>
                </c:pt>
                <c:pt idx="2436">
                  <c:v>786.78368008541099</c:v>
                </c:pt>
                <c:pt idx="2437">
                  <c:v>786.80199097622403</c:v>
                </c:pt>
                <c:pt idx="2438">
                  <c:v>786.80906736821203</c:v>
                </c:pt>
                <c:pt idx="2439">
                  <c:v>786.81180892691305</c:v>
                </c:pt>
                <c:pt idx="2440">
                  <c:v>786.81495341193795</c:v>
                </c:pt>
                <c:pt idx="2441">
                  <c:v>786.81940706638704</c:v>
                </c:pt>
                <c:pt idx="2442">
                  <c:v>786.82277207959703</c:v>
                </c:pt>
                <c:pt idx="2443">
                  <c:v>786.82660391239904</c:v>
                </c:pt>
                <c:pt idx="2444">
                  <c:v>786.83161974590905</c:v>
                </c:pt>
                <c:pt idx="2445">
                  <c:v>786.83584249368096</c:v>
                </c:pt>
                <c:pt idx="2446">
                  <c:v>786.83949128832705</c:v>
                </c:pt>
                <c:pt idx="2447">
                  <c:v>786.84253429259002</c:v>
                </c:pt>
                <c:pt idx="2448">
                  <c:v>786.84544997621003</c:v>
                </c:pt>
                <c:pt idx="2449">
                  <c:v>786.84823149445697</c:v>
                </c:pt>
                <c:pt idx="2450">
                  <c:v>786.85019687669001</c:v>
                </c:pt>
                <c:pt idx="2451">
                  <c:v>786.852262155939</c:v>
                </c:pt>
                <c:pt idx="2452">
                  <c:v>786.85480823591502</c:v>
                </c:pt>
                <c:pt idx="2453">
                  <c:v>786.85771379555399</c:v>
                </c:pt>
                <c:pt idx="2454">
                  <c:v>786.859680818009</c:v>
                </c:pt>
                <c:pt idx="2455">
                  <c:v>786.85760202650499</c:v>
                </c:pt>
                <c:pt idx="2456">
                  <c:v>786.85458316220195</c:v>
                </c:pt>
                <c:pt idx="2457">
                  <c:v>786.85184696267902</c:v>
                </c:pt>
                <c:pt idx="2458">
                  <c:v>786.849200927688</c:v>
                </c:pt>
                <c:pt idx="2459">
                  <c:v>786.84696685880897</c:v>
                </c:pt>
                <c:pt idx="2460">
                  <c:v>786.84371013563202</c:v>
                </c:pt>
                <c:pt idx="2461">
                  <c:v>786.84157622745295</c:v>
                </c:pt>
                <c:pt idx="2462">
                  <c:v>786.83711543002198</c:v>
                </c:pt>
                <c:pt idx="2463">
                  <c:v>786.83410697262195</c:v>
                </c:pt>
                <c:pt idx="2464">
                  <c:v>786.83175850230805</c:v>
                </c:pt>
                <c:pt idx="2465">
                  <c:v>786.83044188313795</c:v>
                </c:pt>
                <c:pt idx="2466">
                  <c:v>786.83165308932803</c:v>
                </c:pt>
                <c:pt idx="2467">
                  <c:v>786.83217689512696</c:v>
                </c:pt>
                <c:pt idx="2468">
                  <c:v>786.83557276642205</c:v>
                </c:pt>
                <c:pt idx="2469">
                  <c:v>786.83731122214294</c:v>
                </c:pt>
                <c:pt idx="2470">
                  <c:v>786.84087753537904</c:v>
                </c:pt>
                <c:pt idx="2471">
                  <c:v>786.84284496247199</c:v>
                </c:pt>
                <c:pt idx="2472">
                  <c:v>786.84463034247597</c:v>
                </c:pt>
                <c:pt idx="2473">
                  <c:v>786.84360138475404</c:v>
                </c:pt>
                <c:pt idx="2474">
                  <c:v>786.84320263258905</c:v>
                </c:pt>
                <c:pt idx="2475">
                  <c:v>786.84075281432899</c:v>
                </c:pt>
                <c:pt idx="2476">
                  <c:v>786.83792688016695</c:v>
                </c:pt>
                <c:pt idx="2477">
                  <c:v>786.83527115962795</c:v>
                </c:pt>
                <c:pt idx="2478">
                  <c:v>786.83303583131396</c:v>
                </c:pt>
                <c:pt idx="2479">
                  <c:v>786.83008580577996</c:v>
                </c:pt>
                <c:pt idx="2480">
                  <c:v>786.82633087948295</c:v>
                </c:pt>
                <c:pt idx="2481">
                  <c:v>786.823623484118</c:v>
                </c:pt>
                <c:pt idx="2482">
                  <c:v>786.82341417923703</c:v>
                </c:pt>
                <c:pt idx="2483">
                  <c:v>786.82562406238003</c:v>
                </c:pt>
                <c:pt idx="2484">
                  <c:v>786.82712885175704</c:v>
                </c:pt>
                <c:pt idx="2485">
                  <c:v>786.82937673554295</c:v>
                </c:pt>
                <c:pt idx="2486">
                  <c:v>786.83164924338405</c:v>
                </c:pt>
                <c:pt idx="2487">
                  <c:v>786.83425408340202</c:v>
                </c:pt>
                <c:pt idx="2488">
                  <c:v>786.83651762931697</c:v>
                </c:pt>
                <c:pt idx="2489">
                  <c:v>786.83882219070097</c:v>
                </c:pt>
                <c:pt idx="2490">
                  <c:v>786.84051213886596</c:v>
                </c:pt>
                <c:pt idx="2491">
                  <c:v>786.84234173659297</c:v>
                </c:pt>
                <c:pt idx="2492">
                  <c:v>786.84467251061005</c:v>
                </c:pt>
                <c:pt idx="2493">
                  <c:v>786.84824123094097</c:v>
                </c:pt>
                <c:pt idx="2494">
                  <c:v>786.849987063551</c:v>
                </c:pt>
                <c:pt idx="2495">
                  <c:v>786.851168922949</c:v>
                </c:pt>
                <c:pt idx="2496">
                  <c:v>786.85250305332499</c:v>
                </c:pt>
                <c:pt idx="2497">
                  <c:v>786.85469317416596</c:v>
                </c:pt>
                <c:pt idx="2498">
                  <c:v>786.85638392850603</c:v>
                </c:pt>
                <c:pt idx="2499">
                  <c:v>786.85819238511101</c:v>
                </c:pt>
                <c:pt idx="2500">
                  <c:v>786.85975366923105</c:v>
                </c:pt>
                <c:pt idx="2501">
                  <c:v>786.86209783740401</c:v>
                </c:pt>
                <c:pt idx="2502">
                  <c:v>786.86474161235606</c:v>
                </c:pt>
                <c:pt idx="2503">
                  <c:v>786.86680316529805</c:v>
                </c:pt>
                <c:pt idx="2504">
                  <c:v>786.86904392348401</c:v>
                </c:pt>
                <c:pt idx="2505">
                  <c:v>786.87126292826099</c:v>
                </c:pt>
                <c:pt idx="2506">
                  <c:v>786.87355729393005</c:v>
                </c:pt>
                <c:pt idx="2507">
                  <c:v>786.875715187021</c:v>
                </c:pt>
                <c:pt idx="2508">
                  <c:v>786.87803630451504</c:v>
                </c:pt>
                <c:pt idx="2509">
                  <c:v>786.87986597197903</c:v>
                </c:pt>
                <c:pt idx="2510">
                  <c:v>786.88245563386295</c:v>
                </c:pt>
                <c:pt idx="2511">
                  <c:v>786.88434526527101</c:v>
                </c:pt>
                <c:pt idx="2512">
                  <c:v>786.88632834282498</c:v>
                </c:pt>
                <c:pt idx="2513">
                  <c:v>786.88837443341004</c:v>
                </c:pt>
                <c:pt idx="2514">
                  <c:v>786.89071790138598</c:v>
                </c:pt>
                <c:pt idx="2515">
                  <c:v>786.89267386635504</c:v>
                </c:pt>
                <c:pt idx="2516">
                  <c:v>786.89515659542099</c:v>
                </c:pt>
                <c:pt idx="2517">
                  <c:v>786.897308433033</c:v>
                </c:pt>
                <c:pt idx="2518">
                  <c:v>786.89965665790805</c:v>
                </c:pt>
                <c:pt idx="2519">
                  <c:v>786.90194896531602</c:v>
                </c:pt>
                <c:pt idx="2520">
                  <c:v>786.90416784309502</c:v>
                </c:pt>
                <c:pt idx="2521">
                  <c:v>786.90600153730998</c:v>
                </c:pt>
                <c:pt idx="2522">
                  <c:v>786.90766927004597</c:v>
                </c:pt>
                <c:pt idx="2523">
                  <c:v>786.90909303912304</c:v>
                </c:pt>
                <c:pt idx="2524">
                  <c:v>786.91091418805001</c:v>
                </c:pt>
                <c:pt idx="2525">
                  <c:v>786.91323157792499</c:v>
                </c:pt>
                <c:pt idx="2526">
                  <c:v>786.91458943924499</c:v>
                </c:pt>
                <c:pt idx="2527">
                  <c:v>786.91625578361197</c:v>
                </c:pt>
                <c:pt idx="2528">
                  <c:v>786.91824504482804</c:v>
                </c:pt>
                <c:pt idx="2529">
                  <c:v>786.92054891975295</c:v>
                </c:pt>
                <c:pt idx="2530">
                  <c:v>786.92202712990297</c:v>
                </c:pt>
                <c:pt idx="2531">
                  <c:v>786.92539079758501</c:v>
                </c:pt>
                <c:pt idx="2532">
                  <c:v>786.92869542470305</c:v>
                </c:pt>
                <c:pt idx="2533">
                  <c:v>786.93170562200498</c:v>
                </c:pt>
                <c:pt idx="2534">
                  <c:v>786.93368526277402</c:v>
                </c:pt>
                <c:pt idx="2535">
                  <c:v>786.93698661687995</c:v>
                </c:pt>
                <c:pt idx="2536">
                  <c:v>786.93871300071896</c:v>
                </c:pt>
                <c:pt idx="2537">
                  <c:v>786.94164840918597</c:v>
                </c:pt>
                <c:pt idx="2538">
                  <c:v>786.94454981723902</c:v>
                </c:pt>
                <c:pt idx="2539">
                  <c:v>786.948461117036</c:v>
                </c:pt>
                <c:pt idx="2540">
                  <c:v>786.95148793179305</c:v>
                </c:pt>
                <c:pt idx="2541">
                  <c:v>786.95436837713805</c:v>
                </c:pt>
                <c:pt idx="2542">
                  <c:v>786.95701242722305</c:v>
                </c:pt>
                <c:pt idx="2543">
                  <c:v>786.960147523812</c:v>
                </c:pt>
                <c:pt idx="2544">
                  <c:v>786.96232239044002</c:v>
                </c:pt>
                <c:pt idx="2545">
                  <c:v>786.96408797058598</c:v>
                </c:pt>
                <c:pt idx="2546">
                  <c:v>786.96588587865403</c:v>
                </c:pt>
                <c:pt idx="2547">
                  <c:v>786.96842920838503</c:v>
                </c:pt>
                <c:pt idx="2548">
                  <c:v>786.970984082364</c:v>
                </c:pt>
                <c:pt idx="2549">
                  <c:v>786.97355300125503</c:v>
                </c:pt>
                <c:pt idx="2550">
                  <c:v>786.97550407639801</c:v>
                </c:pt>
                <c:pt idx="2551">
                  <c:v>786.97741130308702</c:v>
                </c:pt>
                <c:pt idx="2552">
                  <c:v>786.97946094542499</c:v>
                </c:pt>
                <c:pt idx="2553">
                  <c:v>786.98120559590495</c:v>
                </c:pt>
                <c:pt idx="2554">
                  <c:v>786.98257988399598</c:v>
                </c:pt>
                <c:pt idx="2555">
                  <c:v>786.985106349538</c:v>
                </c:pt>
                <c:pt idx="2556">
                  <c:v>786.98836268948799</c:v>
                </c:pt>
                <c:pt idx="2557">
                  <c:v>786.99046872786698</c:v>
                </c:pt>
                <c:pt idx="2558">
                  <c:v>786.99022634389405</c:v>
                </c:pt>
                <c:pt idx="2559">
                  <c:v>786.98977850033202</c:v>
                </c:pt>
                <c:pt idx="2560">
                  <c:v>786.98922226995296</c:v>
                </c:pt>
                <c:pt idx="2561">
                  <c:v>786.98855239122304</c:v>
                </c:pt>
                <c:pt idx="2562">
                  <c:v>786.98756462394101</c:v>
                </c:pt>
                <c:pt idx="2563">
                  <c:v>786.98681428646501</c:v>
                </c:pt>
                <c:pt idx="2564">
                  <c:v>786.98412754473998</c:v>
                </c:pt>
                <c:pt idx="2565">
                  <c:v>786.98137158363795</c:v>
                </c:pt>
                <c:pt idx="2566">
                  <c:v>786.97979777036505</c:v>
                </c:pt>
                <c:pt idx="2567">
                  <c:v>786.97701501771803</c:v>
                </c:pt>
                <c:pt idx="2568">
                  <c:v>786.974446082246</c:v>
                </c:pt>
                <c:pt idx="2569">
                  <c:v>786.97104101115895</c:v>
                </c:pt>
                <c:pt idx="2570">
                  <c:v>786.96928594950498</c:v>
                </c:pt>
                <c:pt idx="2571">
                  <c:v>786.96610608186199</c:v>
                </c:pt>
                <c:pt idx="2572">
                  <c:v>786.96423522468001</c:v>
                </c:pt>
                <c:pt idx="2573">
                  <c:v>786.96219911262301</c:v>
                </c:pt>
                <c:pt idx="2574">
                  <c:v>786.96028662903097</c:v>
                </c:pt>
                <c:pt idx="2575">
                  <c:v>786.95951243819502</c:v>
                </c:pt>
                <c:pt idx="2576">
                  <c:v>786.959865507617</c:v>
                </c:pt>
                <c:pt idx="2577">
                  <c:v>786.96123705464697</c:v>
                </c:pt>
                <c:pt idx="2578">
                  <c:v>786.96247725648504</c:v>
                </c:pt>
                <c:pt idx="2579">
                  <c:v>786.964748088276</c:v>
                </c:pt>
                <c:pt idx="2580">
                  <c:v>786.96743406470102</c:v>
                </c:pt>
                <c:pt idx="2581">
                  <c:v>786.97021537191199</c:v>
                </c:pt>
                <c:pt idx="2582">
                  <c:v>786.973151261108</c:v>
                </c:pt>
                <c:pt idx="2583">
                  <c:v>786.97565217006002</c:v>
                </c:pt>
                <c:pt idx="2584">
                  <c:v>786.97804758206905</c:v>
                </c:pt>
                <c:pt idx="2585">
                  <c:v>786.97998330849805</c:v>
                </c:pt>
                <c:pt idx="2586">
                  <c:v>786.98162393551297</c:v>
                </c:pt>
                <c:pt idx="2587">
                  <c:v>786.98339260648595</c:v>
                </c:pt>
                <c:pt idx="2588">
                  <c:v>786.98551909934997</c:v>
                </c:pt>
                <c:pt idx="2589">
                  <c:v>786.98835300167002</c:v>
                </c:pt>
                <c:pt idx="2590">
                  <c:v>786.99115777265797</c:v>
                </c:pt>
                <c:pt idx="2591">
                  <c:v>786.99400484461796</c:v>
                </c:pt>
                <c:pt idx="2592">
                  <c:v>786.99706628139199</c:v>
                </c:pt>
                <c:pt idx="2593">
                  <c:v>786.99946748859497</c:v>
                </c:pt>
                <c:pt idx="2594">
                  <c:v>787.00224787645197</c:v>
                </c:pt>
                <c:pt idx="2595">
                  <c:v>787.00473062349499</c:v>
                </c:pt>
                <c:pt idx="2596">
                  <c:v>787.00748755940504</c:v>
                </c:pt>
                <c:pt idx="2597">
                  <c:v>787.00993191780901</c:v>
                </c:pt>
                <c:pt idx="2598">
                  <c:v>787.01299427536105</c:v>
                </c:pt>
                <c:pt idx="2599">
                  <c:v>787.01592946790799</c:v>
                </c:pt>
                <c:pt idx="2600">
                  <c:v>787.01783039823897</c:v>
                </c:pt>
                <c:pt idx="2601">
                  <c:v>787.02009387860198</c:v>
                </c:pt>
                <c:pt idx="2602">
                  <c:v>787.02312193940202</c:v>
                </c:pt>
                <c:pt idx="2603">
                  <c:v>787.02510197302399</c:v>
                </c:pt>
                <c:pt idx="2604">
                  <c:v>787.02669733664197</c:v>
                </c:pt>
                <c:pt idx="2605">
                  <c:v>787.02913542611896</c:v>
                </c:pt>
                <c:pt idx="2606">
                  <c:v>787.03147321437996</c:v>
                </c:pt>
                <c:pt idx="2607">
                  <c:v>787.03369175875298</c:v>
                </c:pt>
                <c:pt idx="2608">
                  <c:v>787.035604094468</c:v>
                </c:pt>
                <c:pt idx="2609">
                  <c:v>787.03768260918503</c:v>
                </c:pt>
                <c:pt idx="2610">
                  <c:v>787.03911200537596</c:v>
                </c:pt>
                <c:pt idx="2611">
                  <c:v>787.04191211656598</c:v>
                </c:pt>
                <c:pt idx="2612">
                  <c:v>787.04355139937002</c:v>
                </c:pt>
                <c:pt idx="2613">
                  <c:v>787.04597002038804</c:v>
                </c:pt>
                <c:pt idx="2614">
                  <c:v>787.04835570252806</c:v>
                </c:pt>
                <c:pt idx="2615">
                  <c:v>787.05017677784599</c:v>
                </c:pt>
                <c:pt idx="2616">
                  <c:v>787.05186398741102</c:v>
                </c:pt>
                <c:pt idx="2617">
                  <c:v>787.054950185709</c:v>
                </c:pt>
                <c:pt idx="2618">
                  <c:v>787.057338496586</c:v>
                </c:pt>
                <c:pt idx="2619">
                  <c:v>787.05972024893902</c:v>
                </c:pt>
                <c:pt idx="2620">
                  <c:v>787.06271332562198</c:v>
                </c:pt>
                <c:pt idx="2621">
                  <c:v>787.06571349326305</c:v>
                </c:pt>
                <c:pt idx="2622">
                  <c:v>787.06865578919997</c:v>
                </c:pt>
                <c:pt idx="2623">
                  <c:v>787.07177765957499</c:v>
                </c:pt>
                <c:pt idx="2624">
                  <c:v>787.07540637236002</c:v>
                </c:pt>
                <c:pt idx="2625">
                  <c:v>787.07801622321199</c:v>
                </c:pt>
                <c:pt idx="2626">
                  <c:v>787.08262421204904</c:v>
                </c:pt>
                <c:pt idx="2627">
                  <c:v>787.08549376160101</c:v>
                </c:pt>
                <c:pt idx="2628">
                  <c:v>787.08913879360603</c:v>
                </c:pt>
                <c:pt idx="2629">
                  <c:v>787.09135705731603</c:v>
                </c:pt>
                <c:pt idx="2630">
                  <c:v>787.09162762925496</c:v>
                </c:pt>
                <c:pt idx="2631">
                  <c:v>787.09093630417999</c:v>
                </c:pt>
                <c:pt idx="2632">
                  <c:v>787.08944701756002</c:v>
                </c:pt>
                <c:pt idx="2633">
                  <c:v>787.08677728678197</c:v>
                </c:pt>
                <c:pt idx="2634">
                  <c:v>787.08357159382899</c:v>
                </c:pt>
                <c:pt idx="2635">
                  <c:v>787.08334406095798</c:v>
                </c:pt>
                <c:pt idx="2636">
                  <c:v>787.08533219825404</c:v>
                </c:pt>
                <c:pt idx="2637">
                  <c:v>787.08002448216496</c:v>
                </c:pt>
                <c:pt idx="2638">
                  <c:v>786.95240070671105</c:v>
                </c:pt>
                <c:pt idx="2639">
                  <c:v>786.59859661471398</c:v>
                </c:pt>
                <c:pt idx="2640">
                  <c:v>786.37015117019496</c:v>
                </c:pt>
                <c:pt idx="2641">
                  <c:v>786.35939666320598</c:v>
                </c:pt>
                <c:pt idx="2642">
                  <c:v>786.35144886573005</c:v>
                </c:pt>
                <c:pt idx="2643">
                  <c:v>786.33164398963299</c:v>
                </c:pt>
                <c:pt idx="2644">
                  <c:v>786.27039905438198</c:v>
                </c:pt>
                <c:pt idx="2645">
                  <c:v>786.21932402142204</c:v>
                </c:pt>
                <c:pt idx="2646">
                  <c:v>786.21754545931606</c:v>
                </c:pt>
                <c:pt idx="2647">
                  <c:v>786.21581688646995</c:v>
                </c:pt>
                <c:pt idx="2648">
                  <c:v>786.21767928440204</c:v>
                </c:pt>
                <c:pt idx="2649">
                  <c:v>786.22068267041504</c:v>
                </c:pt>
                <c:pt idx="2650">
                  <c:v>786.23789337636799</c:v>
                </c:pt>
                <c:pt idx="2651">
                  <c:v>786.28044423151903</c:v>
                </c:pt>
                <c:pt idx="2652">
                  <c:v>786.333545268904</c:v>
                </c:pt>
                <c:pt idx="2653">
                  <c:v>786.41626383957998</c:v>
                </c:pt>
                <c:pt idx="2654">
                  <c:v>786.49930938041496</c:v>
                </c:pt>
                <c:pt idx="2655">
                  <c:v>786.59794644515398</c:v>
                </c:pt>
                <c:pt idx="2656">
                  <c:v>786.687492975022</c:v>
                </c:pt>
                <c:pt idx="2657">
                  <c:v>786.78044858538306</c:v>
                </c:pt>
                <c:pt idx="2658">
                  <c:v>786.82923047726194</c:v>
                </c:pt>
                <c:pt idx="2659">
                  <c:v>786.88278725701196</c:v>
                </c:pt>
                <c:pt idx="2660">
                  <c:v>786.92516507279697</c:v>
                </c:pt>
                <c:pt idx="2661">
                  <c:v>786.95175674831501</c:v>
                </c:pt>
                <c:pt idx="2662">
                  <c:v>786.96751343236099</c:v>
                </c:pt>
                <c:pt idx="2663">
                  <c:v>786.984114964789</c:v>
                </c:pt>
                <c:pt idx="2664">
                  <c:v>787.00973622951005</c:v>
                </c:pt>
                <c:pt idx="2665">
                  <c:v>787.03370287715597</c:v>
                </c:pt>
                <c:pt idx="2666">
                  <c:v>787.05934959563001</c:v>
                </c:pt>
                <c:pt idx="2667">
                  <c:v>787.09572435864197</c:v>
                </c:pt>
                <c:pt idx="2668">
                  <c:v>787.12836249322299</c:v>
                </c:pt>
                <c:pt idx="2669">
                  <c:v>787.15685060723899</c:v>
                </c:pt>
                <c:pt idx="2670">
                  <c:v>787.17721227632103</c:v>
                </c:pt>
                <c:pt idx="2671">
                  <c:v>787.189679405113</c:v>
                </c:pt>
                <c:pt idx="2672">
                  <c:v>787.19234663930501</c:v>
                </c:pt>
                <c:pt idx="2673">
                  <c:v>787.19396508394402</c:v>
                </c:pt>
                <c:pt idx="2674">
                  <c:v>787.19584568785501</c:v>
                </c:pt>
                <c:pt idx="2675">
                  <c:v>787.19742065795594</c:v>
                </c:pt>
                <c:pt idx="2676">
                  <c:v>787.19947082751298</c:v>
                </c:pt>
                <c:pt idx="2677">
                  <c:v>787.20122957271406</c:v>
                </c:pt>
                <c:pt idx="2678">
                  <c:v>787.20312500396597</c:v>
                </c:pt>
                <c:pt idx="2679">
                  <c:v>787.204957550833</c:v>
                </c:pt>
                <c:pt idx="2680">
                  <c:v>787.20667354940394</c:v>
                </c:pt>
                <c:pt idx="2681">
                  <c:v>787.20803855913698</c:v>
                </c:pt>
                <c:pt idx="2682">
                  <c:v>787.20971582193999</c:v>
                </c:pt>
                <c:pt idx="2683">
                  <c:v>787.21119222169204</c:v>
                </c:pt>
                <c:pt idx="2684">
                  <c:v>787.21343225288194</c:v>
                </c:pt>
                <c:pt idx="2685">
                  <c:v>787.21519049644803</c:v>
                </c:pt>
                <c:pt idx="2686">
                  <c:v>787.21671231643495</c:v>
                </c:pt>
                <c:pt idx="2687">
                  <c:v>787.21809371380095</c:v>
                </c:pt>
                <c:pt idx="2688">
                  <c:v>787.22021218963698</c:v>
                </c:pt>
                <c:pt idx="2689">
                  <c:v>787.22190209262305</c:v>
                </c:pt>
                <c:pt idx="2690">
                  <c:v>787.22384191576703</c:v>
                </c:pt>
                <c:pt idx="2691">
                  <c:v>787.22497212977805</c:v>
                </c:pt>
                <c:pt idx="2692">
                  <c:v>787.21324259558401</c:v>
                </c:pt>
                <c:pt idx="2693">
                  <c:v>787.14751828518501</c:v>
                </c:pt>
                <c:pt idx="2694">
                  <c:v>787.06453028384999</c:v>
                </c:pt>
                <c:pt idx="2695">
                  <c:v>786.97389519445301</c:v>
                </c:pt>
                <c:pt idx="2696">
                  <c:v>786.84353367093297</c:v>
                </c:pt>
                <c:pt idx="2697">
                  <c:v>786.56998537639402</c:v>
                </c:pt>
                <c:pt idx="2698">
                  <c:v>786.25162344237594</c:v>
                </c:pt>
                <c:pt idx="2699">
                  <c:v>785.93330322481404</c:v>
                </c:pt>
                <c:pt idx="2700">
                  <c:v>785.69876231502894</c:v>
                </c:pt>
                <c:pt idx="2701">
                  <c:v>785.38360918609897</c:v>
                </c:pt>
                <c:pt idx="2702">
                  <c:v>785.08704424391101</c:v>
                </c:pt>
                <c:pt idx="2703">
                  <c:v>784.713372417919</c:v>
                </c:pt>
                <c:pt idx="2704">
                  <c:v>784.49386184376897</c:v>
                </c:pt>
                <c:pt idx="2705">
                  <c:v>784.259906047198</c:v>
                </c:pt>
                <c:pt idx="2706">
                  <c:v>784.07822278020501</c:v>
                </c:pt>
                <c:pt idx="2707">
                  <c:v>783.93109153288697</c:v>
                </c:pt>
                <c:pt idx="2708">
                  <c:v>783.80375429773301</c:v>
                </c:pt>
                <c:pt idx="2709">
                  <c:v>783.67247172990199</c:v>
                </c:pt>
                <c:pt idx="2710">
                  <c:v>783.48021839108696</c:v>
                </c:pt>
                <c:pt idx="2711">
                  <c:v>783.28529453061196</c:v>
                </c:pt>
                <c:pt idx="2712">
                  <c:v>783.05054944626897</c:v>
                </c:pt>
                <c:pt idx="2713">
                  <c:v>782.79024246281904</c:v>
                </c:pt>
                <c:pt idx="2714">
                  <c:v>782.565037119875</c:v>
                </c:pt>
                <c:pt idx="2715">
                  <c:v>782.28887516580403</c:v>
                </c:pt>
                <c:pt idx="2716">
                  <c:v>782.07985943936103</c:v>
                </c:pt>
                <c:pt idx="2717">
                  <c:v>781.80364107199603</c:v>
                </c:pt>
                <c:pt idx="2718">
                  <c:v>781.51802409899597</c:v>
                </c:pt>
                <c:pt idx="2719">
                  <c:v>781.21953184225197</c:v>
                </c:pt>
                <c:pt idx="2720">
                  <c:v>781.00445953036206</c:v>
                </c:pt>
                <c:pt idx="2721">
                  <c:v>780.88313317735901</c:v>
                </c:pt>
                <c:pt idx="2722">
                  <c:v>780.82288105093801</c:v>
                </c:pt>
                <c:pt idx="2723">
                  <c:v>780.81746857512996</c:v>
                </c:pt>
                <c:pt idx="2724">
                  <c:v>780.81679735073203</c:v>
                </c:pt>
                <c:pt idx="2725">
                  <c:v>780.81677170469595</c:v>
                </c:pt>
                <c:pt idx="2726">
                  <c:v>780.81740488197295</c:v>
                </c:pt>
                <c:pt idx="2727">
                  <c:v>780.81833223823605</c:v>
                </c:pt>
                <c:pt idx="2728">
                  <c:v>780.819795764584</c:v>
                </c:pt>
                <c:pt idx="2729">
                  <c:v>780.82099103568396</c:v>
                </c:pt>
                <c:pt idx="2730">
                  <c:v>780.82220108390902</c:v>
                </c:pt>
                <c:pt idx="2731">
                  <c:v>780.82293968772296</c:v>
                </c:pt>
                <c:pt idx="2732">
                  <c:v>780.82329945604795</c:v>
                </c:pt>
                <c:pt idx="2733">
                  <c:v>780.82333833899395</c:v>
                </c:pt>
                <c:pt idx="2734">
                  <c:v>780.82297193283705</c:v>
                </c:pt>
                <c:pt idx="2735">
                  <c:v>780.82185170689797</c:v>
                </c:pt>
                <c:pt idx="2736">
                  <c:v>780.820631602822</c:v>
                </c:pt>
                <c:pt idx="2737">
                  <c:v>780.818497141134</c:v>
                </c:pt>
                <c:pt idx="2738">
                  <c:v>780.812771016856</c:v>
                </c:pt>
                <c:pt idx="2739">
                  <c:v>780.81078415090406</c:v>
                </c:pt>
                <c:pt idx="2740">
                  <c:v>780.80952583732096</c:v>
                </c:pt>
                <c:pt idx="2741">
                  <c:v>780.80878516811094</c:v>
                </c:pt>
                <c:pt idx="2742">
                  <c:v>780.80856105224802</c:v>
                </c:pt>
                <c:pt idx="2743">
                  <c:v>780.80949624796801</c:v>
                </c:pt>
                <c:pt idx="2744">
                  <c:v>780.81102135879996</c:v>
                </c:pt>
                <c:pt idx="2745">
                  <c:v>780.82233466650905</c:v>
                </c:pt>
                <c:pt idx="2746">
                  <c:v>780.854360964948</c:v>
                </c:pt>
                <c:pt idx="2747">
                  <c:v>780.90207396379697</c:v>
                </c:pt>
                <c:pt idx="2748">
                  <c:v>780.95839998901704</c:v>
                </c:pt>
                <c:pt idx="2749">
                  <c:v>780.98677849498995</c:v>
                </c:pt>
                <c:pt idx="2750">
                  <c:v>781.00853186297002</c:v>
                </c:pt>
                <c:pt idx="2751">
                  <c:v>781.01617894980495</c:v>
                </c:pt>
                <c:pt idx="2752">
                  <c:v>781.01721209838604</c:v>
                </c:pt>
                <c:pt idx="2753">
                  <c:v>781.01820900518101</c:v>
                </c:pt>
                <c:pt idx="2754">
                  <c:v>781.01879593473802</c:v>
                </c:pt>
                <c:pt idx="2755">
                  <c:v>781.01899517479899</c:v>
                </c:pt>
                <c:pt idx="2756">
                  <c:v>781.01886574364198</c:v>
                </c:pt>
                <c:pt idx="2757">
                  <c:v>781.01869242284795</c:v>
                </c:pt>
                <c:pt idx="2758">
                  <c:v>781.01868358222896</c:v>
                </c:pt>
                <c:pt idx="2759">
                  <c:v>781.01865546117904</c:v>
                </c:pt>
                <c:pt idx="2760">
                  <c:v>781.01881991160701</c:v>
                </c:pt>
                <c:pt idx="2761">
                  <c:v>781.01900943794794</c:v>
                </c:pt>
                <c:pt idx="2762">
                  <c:v>781.01922607123902</c:v>
                </c:pt>
                <c:pt idx="2763">
                  <c:v>781.01968291179298</c:v>
                </c:pt>
                <c:pt idx="2764">
                  <c:v>781.02073351680895</c:v>
                </c:pt>
                <c:pt idx="2765">
                  <c:v>781.02173038538206</c:v>
                </c:pt>
                <c:pt idx="2766">
                  <c:v>781.02267953500802</c:v>
                </c:pt>
                <c:pt idx="2767">
                  <c:v>781.02383310433504</c:v>
                </c:pt>
                <c:pt idx="2768">
                  <c:v>781.02484193903399</c:v>
                </c:pt>
                <c:pt idx="2769">
                  <c:v>781.02560013856498</c:v>
                </c:pt>
                <c:pt idx="2770">
                  <c:v>781.02607010335703</c:v>
                </c:pt>
                <c:pt idx="2771">
                  <c:v>781.02613651446404</c:v>
                </c:pt>
                <c:pt idx="2772">
                  <c:v>781.026111029037</c:v>
                </c:pt>
                <c:pt idx="2773">
                  <c:v>781.026056284633</c:v>
                </c:pt>
                <c:pt idx="2774">
                  <c:v>781.02606353319698</c:v>
                </c:pt>
                <c:pt idx="2775">
                  <c:v>781.02602389181197</c:v>
                </c:pt>
                <c:pt idx="2776">
                  <c:v>781.025960730767</c:v>
                </c:pt>
                <c:pt idx="2777">
                  <c:v>781.02608782059201</c:v>
                </c:pt>
                <c:pt idx="2778">
                  <c:v>781.026268559963</c:v>
                </c:pt>
                <c:pt idx="2779">
                  <c:v>781.02644628701205</c:v>
                </c:pt>
                <c:pt idx="2780">
                  <c:v>781.02690374728297</c:v>
                </c:pt>
                <c:pt idx="2781">
                  <c:v>781.02740919937003</c:v>
                </c:pt>
                <c:pt idx="2782">
                  <c:v>781.028500524744</c:v>
                </c:pt>
                <c:pt idx="2783">
                  <c:v>781.02944195779605</c:v>
                </c:pt>
                <c:pt idx="2784">
                  <c:v>781.03046836534304</c:v>
                </c:pt>
                <c:pt idx="2785">
                  <c:v>781.03125627987401</c:v>
                </c:pt>
                <c:pt idx="2786">
                  <c:v>781.03184667441406</c:v>
                </c:pt>
                <c:pt idx="2787">
                  <c:v>781.03243651800005</c:v>
                </c:pt>
                <c:pt idx="2788">
                  <c:v>781.03306230540397</c:v>
                </c:pt>
                <c:pt idx="2789">
                  <c:v>781.03417815798105</c:v>
                </c:pt>
                <c:pt idx="2790">
                  <c:v>781.03528865951102</c:v>
                </c:pt>
                <c:pt idx="2791">
                  <c:v>781.036332015776</c:v>
                </c:pt>
                <c:pt idx="2792">
                  <c:v>781.03753455565197</c:v>
                </c:pt>
                <c:pt idx="2793">
                  <c:v>781.03859491117998</c:v>
                </c:pt>
                <c:pt idx="2794">
                  <c:v>781.03953803086301</c:v>
                </c:pt>
                <c:pt idx="2795">
                  <c:v>781.04066430563296</c:v>
                </c:pt>
                <c:pt idx="2796">
                  <c:v>781.04173905545304</c:v>
                </c:pt>
                <c:pt idx="2797">
                  <c:v>781.04280330485699</c:v>
                </c:pt>
                <c:pt idx="2798">
                  <c:v>781.04393107889803</c:v>
                </c:pt>
                <c:pt idx="2799">
                  <c:v>781.04512233928801</c:v>
                </c:pt>
                <c:pt idx="2800">
                  <c:v>781.04616304025603</c:v>
                </c:pt>
                <c:pt idx="2801">
                  <c:v>781.04725509053196</c:v>
                </c:pt>
                <c:pt idx="2802">
                  <c:v>781.04815145879104</c:v>
                </c:pt>
                <c:pt idx="2803">
                  <c:v>781.04923448520697</c:v>
                </c:pt>
                <c:pt idx="2804">
                  <c:v>781.05015200789296</c:v>
                </c:pt>
                <c:pt idx="2805">
                  <c:v>781.05081218574503</c:v>
                </c:pt>
                <c:pt idx="2806">
                  <c:v>781.05171375212694</c:v>
                </c:pt>
                <c:pt idx="2807">
                  <c:v>781.05278224526398</c:v>
                </c:pt>
                <c:pt idx="2808">
                  <c:v>781.05374435072599</c:v>
                </c:pt>
                <c:pt idx="2809">
                  <c:v>781.054608311219</c:v>
                </c:pt>
                <c:pt idx="2810">
                  <c:v>781.05572687267704</c:v>
                </c:pt>
                <c:pt idx="2811">
                  <c:v>781.05686727722696</c:v>
                </c:pt>
                <c:pt idx="2812">
                  <c:v>781.05803794531403</c:v>
                </c:pt>
                <c:pt idx="2813">
                  <c:v>781.06509584963806</c:v>
                </c:pt>
                <c:pt idx="2814">
                  <c:v>781.08860169092702</c:v>
                </c:pt>
                <c:pt idx="2815">
                  <c:v>781.08917686895302</c:v>
                </c:pt>
                <c:pt idx="2816">
                  <c:v>781.09036462930806</c:v>
                </c:pt>
                <c:pt idx="2817">
                  <c:v>781.09138739393995</c:v>
                </c:pt>
                <c:pt idx="2818">
                  <c:v>781.09207142868797</c:v>
                </c:pt>
                <c:pt idx="2819">
                  <c:v>781.09261308353302</c:v>
                </c:pt>
                <c:pt idx="2820">
                  <c:v>781.09352487681997</c:v>
                </c:pt>
                <c:pt idx="2821">
                  <c:v>781.09438677956598</c:v>
                </c:pt>
                <c:pt idx="2822">
                  <c:v>781.11998104169902</c:v>
                </c:pt>
                <c:pt idx="2823">
                  <c:v>781.12108423815005</c:v>
                </c:pt>
                <c:pt idx="2824">
                  <c:v>781.12205282356103</c:v>
                </c:pt>
                <c:pt idx="2825">
                  <c:v>781.12309085970196</c:v>
                </c:pt>
                <c:pt idx="2826">
                  <c:v>781.12420841428104</c:v>
                </c:pt>
                <c:pt idx="2827">
                  <c:v>781.12530468059197</c:v>
                </c:pt>
                <c:pt idx="2828">
                  <c:v>781.14412323309705</c:v>
                </c:pt>
                <c:pt idx="2829">
                  <c:v>781.14477421198001</c:v>
                </c:pt>
                <c:pt idx="2830">
                  <c:v>781.16000068006804</c:v>
                </c:pt>
                <c:pt idx="2831">
                  <c:v>781.15987098749497</c:v>
                </c:pt>
                <c:pt idx="2832">
                  <c:v>781.159479093551</c:v>
                </c:pt>
                <c:pt idx="2833">
                  <c:v>781.15886372151999</c:v>
                </c:pt>
                <c:pt idx="2834">
                  <c:v>781.15840144747801</c:v>
                </c:pt>
                <c:pt idx="2835">
                  <c:v>781.15783605625302</c:v>
                </c:pt>
                <c:pt idx="2836">
                  <c:v>781.15739595948605</c:v>
                </c:pt>
                <c:pt idx="2837">
                  <c:v>781.15683109941006</c:v>
                </c:pt>
                <c:pt idx="2838">
                  <c:v>781.15658683370896</c:v>
                </c:pt>
                <c:pt idx="2839">
                  <c:v>781.15669981631902</c:v>
                </c:pt>
                <c:pt idx="2840">
                  <c:v>781.15690807213002</c:v>
                </c:pt>
                <c:pt idx="2841">
                  <c:v>781.15741032895698</c:v>
                </c:pt>
                <c:pt idx="2842">
                  <c:v>781.15816733160796</c:v>
                </c:pt>
                <c:pt idx="2843">
                  <c:v>781.15919207910497</c:v>
                </c:pt>
                <c:pt idx="2844">
                  <c:v>781.16011980962696</c:v>
                </c:pt>
                <c:pt idx="2845">
                  <c:v>781.16941171501901</c:v>
                </c:pt>
                <c:pt idx="2846">
                  <c:v>781.17688591880994</c:v>
                </c:pt>
                <c:pt idx="2847">
                  <c:v>781.18100527001104</c:v>
                </c:pt>
                <c:pt idx="2848">
                  <c:v>781.18889158187403</c:v>
                </c:pt>
                <c:pt idx="2849">
                  <c:v>781.19548196055098</c:v>
                </c:pt>
                <c:pt idx="2850">
                  <c:v>781.19853973820204</c:v>
                </c:pt>
                <c:pt idx="2851">
                  <c:v>781.19750521536196</c:v>
                </c:pt>
                <c:pt idx="2852">
                  <c:v>781.19678903930799</c:v>
                </c:pt>
                <c:pt idx="2853">
                  <c:v>781.19790573404202</c:v>
                </c:pt>
                <c:pt idx="2854">
                  <c:v>781.20459805719099</c:v>
                </c:pt>
                <c:pt idx="2855">
                  <c:v>781.203749084214</c:v>
                </c:pt>
                <c:pt idx="2856">
                  <c:v>781.20321668028998</c:v>
                </c:pt>
                <c:pt idx="2857">
                  <c:v>781.20353460284298</c:v>
                </c:pt>
                <c:pt idx="2858">
                  <c:v>781.20420304946197</c:v>
                </c:pt>
                <c:pt idx="2859">
                  <c:v>781.238296181637</c:v>
                </c:pt>
                <c:pt idx="2860">
                  <c:v>781.24949571542697</c:v>
                </c:pt>
                <c:pt idx="2861">
                  <c:v>781.27097513989702</c:v>
                </c:pt>
                <c:pt idx="2862">
                  <c:v>781.26959078146695</c:v>
                </c:pt>
                <c:pt idx="2863">
                  <c:v>781.27742091271796</c:v>
                </c:pt>
                <c:pt idx="2864">
                  <c:v>781.27657858366297</c:v>
                </c:pt>
                <c:pt idx="2865">
                  <c:v>781.27666948316903</c:v>
                </c:pt>
                <c:pt idx="2866">
                  <c:v>781.29029233300901</c:v>
                </c:pt>
                <c:pt idx="2867">
                  <c:v>781.29900386063196</c:v>
                </c:pt>
                <c:pt idx="2868">
                  <c:v>781.30546290736004</c:v>
                </c:pt>
                <c:pt idx="2869">
                  <c:v>781.30455485068103</c:v>
                </c:pt>
                <c:pt idx="2870">
                  <c:v>781.31239630035805</c:v>
                </c:pt>
                <c:pt idx="2871">
                  <c:v>781.31130742595496</c:v>
                </c:pt>
                <c:pt idx="2872">
                  <c:v>781.31051592273798</c:v>
                </c:pt>
                <c:pt idx="2873">
                  <c:v>781.31101796171595</c:v>
                </c:pt>
                <c:pt idx="2874">
                  <c:v>781.32365096455896</c:v>
                </c:pt>
                <c:pt idx="2875">
                  <c:v>781.32317354598399</c:v>
                </c:pt>
                <c:pt idx="2876">
                  <c:v>781.33741474186604</c:v>
                </c:pt>
                <c:pt idx="2877">
                  <c:v>781.33741932700104</c:v>
                </c:pt>
                <c:pt idx="2878">
                  <c:v>781.34934464696096</c:v>
                </c:pt>
                <c:pt idx="2879">
                  <c:v>781.35011561274996</c:v>
                </c:pt>
                <c:pt idx="2880">
                  <c:v>781.35691444501697</c:v>
                </c:pt>
                <c:pt idx="2881">
                  <c:v>781.35990530275501</c:v>
                </c:pt>
                <c:pt idx="2882">
                  <c:v>781.36604454952601</c:v>
                </c:pt>
                <c:pt idx="2883">
                  <c:v>781.36799967903596</c:v>
                </c:pt>
                <c:pt idx="2884">
                  <c:v>781.36789654763402</c:v>
                </c:pt>
                <c:pt idx="2885">
                  <c:v>781.375542057188</c:v>
                </c:pt>
                <c:pt idx="2886">
                  <c:v>781.37459309283804</c:v>
                </c:pt>
                <c:pt idx="2887">
                  <c:v>781.38142961404003</c:v>
                </c:pt>
                <c:pt idx="2888">
                  <c:v>781.38021603367395</c:v>
                </c:pt>
                <c:pt idx="2889">
                  <c:v>781.38565170471202</c:v>
                </c:pt>
                <c:pt idx="2890">
                  <c:v>781.38488141374705</c:v>
                </c:pt>
                <c:pt idx="2891">
                  <c:v>781.38985690850097</c:v>
                </c:pt>
                <c:pt idx="2892">
                  <c:v>781.38894424876401</c:v>
                </c:pt>
                <c:pt idx="2893">
                  <c:v>781.39483245277904</c:v>
                </c:pt>
                <c:pt idx="2894">
                  <c:v>781.39367214861102</c:v>
                </c:pt>
                <c:pt idx="2895">
                  <c:v>781.40129861542903</c:v>
                </c:pt>
                <c:pt idx="2896">
                  <c:v>781.400266338336</c:v>
                </c:pt>
                <c:pt idx="2897">
                  <c:v>781.40620496132703</c:v>
                </c:pt>
                <c:pt idx="2898">
                  <c:v>781.40756723163099</c:v>
                </c:pt>
                <c:pt idx="2899">
                  <c:v>781.40869034647596</c:v>
                </c:pt>
                <c:pt idx="2900">
                  <c:v>781.41347231267105</c:v>
                </c:pt>
                <c:pt idx="2901">
                  <c:v>781.42024305994403</c:v>
                </c:pt>
                <c:pt idx="2902">
                  <c:v>781.41931526538895</c:v>
                </c:pt>
                <c:pt idx="2903">
                  <c:v>781.42476401999295</c:v>
                </c:pt>
                <c:pt idx="2904">
                  <c:v>781.42515787159005</c:v>
                </c:pt>
                <c:pt idx="2905">
                  <c:v>781.42816067328397</c:v>
                </c:pt>
                <c:pt idx="2906">
                  <c:v>781.43050834311998</c:v>
                </c:pt>
                <c:pt idx="2907">
                  <c:v>781.43701020706897</c:v>
                </c:pt>
                <c:pt idx="2908">
                  <c:v>781.43629154672897</c:v>
                </c:pt>
                <c:pt idx="2909">
                  <c:v>781.44427847335805</c:v>
                </c:pt>
                <c:pt idx="2910">
                  <c:v>781.44346975259498</c:v>
                </c:pt>
                <c:pt idx="2911">
                  <c:v>781.45262381526595</c:v>
                </c:pt>
                <c:pt idx="2912">
                  <c:v>781.452070043508</c:v>
                </c:pt>
                <c:pt idx="2913">
                  <c:v>781.46075188725194</c:v>
                </c:pt>
                <c:pt idx="2914">
                  <c:v>781.46024415291697</c:v>
                </c:pt>
                <c:pt idx="2915">
                  <c:v>781.46093134781404</c:v>
                </c:pt>
                <c:pt idx="2916">
                  <c:v>781.46186506763195</c:v>
                </c:pt>
                <c:pt idx="2917">
                  <c:v>781.47303789323803</c:v>
                </c:pt>
                <c:pt idx="2918">
                  <c:v>781.47242480506998</c:v>
                </c:pt>
                <c:pt idx="2919">
                  <c:v>781.48022438254304</c:v>
                </c:pt>
                <c:pt idx="2920">
                  <c:v>781.48158699570297</c:v>
                </c:pt>
                <c:pt idx="2921">
                  <c:v>781.48609508161803</c:v>
                </c:pt>
                <c:pt idx="2922">
                  <c:v>781.48678889823805</c:v>
                </c:pt>
                <c:pt idx="2923">
                  <c:v>781.49116166675606</c:v>
                </c:pt>
                <c:pt idx="2924">
                  <c:v>781.49206132481902</c:v>
                </c:pt>
                <c:pt idx="2925">
                  <c:v>781.49760390359995</c:v>
                </c:pt>
                <c:pt idx="2926">
                  <c:v>781.497205925956</c:v>
                </c:pt>
                <c:pt idx="2927">
                  <c:v>781.49796906615995</c:v>
                </c:pt>
                <c:pt idx="2928">
                  <c:v>781.49904499845798</c:v>
                </c:pt>
                <c:pt idx="2929">
                  <c:v>781.50034577566203</c:v>
                </c:pt>
                <c:pt idx="2930">
                  <c:v>781.50159931276903</c:v>
                </c:pt>
                <c:pt idx="2931">
                  <c:v>781.50282872467005</c:v>
                </c:pt>
                <c:pt idx="2932">
                  <c:v>781.50396437439395</c:v>
                </c:pt>
                <c:pt idx="2933">
                  <c:v>781.505339191551</c:v>
                </c:pt>
                <c:pt idx="2934">
                  <c:v>781.50660226596403</c:v>
                </c:pt>
                <c:pt idx="2935">
                  <c:v>781.50741154950003</c:v>
                </c:pt>
                <c:pt idx="2936">
                  <c:v>781.50834193039202</c:v>
                </c:pt>
                <c:pt idx="2937">
                  <c:v>781.61094422798601</c:v>
                </c:pt>
                <c:pt idx="2938">
                  <c:v>781.63050147180797</c:v>
                </c:pt>
                <c:pt idx="2939">
                  <c:v>781.64278309173199</c:v>
                </c:pt>
                <c:pt idx="2940">
                  <c:v>781.668145766615</c:v>
                </c:pt>
                <c:pt idx="2941">
                  <c:v>781.66813381902796</c:v>
                </c:pt>
                <c:pt idx="2942">
                  <c:v>781.66959203249996</c:v>
                </c:pt>
                <c:pt idx="2943">
                  <c:v>781.67142062088999</c:v>
                </c:pt>
                <c:pt idx="2944">
                  <c:v>781.694002856309</c:v>
                </c:pt>
                <c:pt idx="2945">
                  <c:v>781.69896475977305</c:v>
                </c:pt>
                <c:pt idx="2946">
                  <c:v>781.711354290136</c:v>
                </c:pt>
                <c:pt idx="2947">
                  <c:v>781.712003520802</c:v>
                </c:pt>
                <c:pt idx="2948">
                  <c:v>781.71329771477895</c:v>
                </c:pt>
                <c:pt idx="2949">
                  <c:v>781.72818221416003</c:v>
                </c:pt>
                <c:pt idx="2950">
                  <c:v>781.72848544514704</c:v>
                </c:pt>
                <c:pt idx="2951">
                  <c:v>781.73924830720603</c:v>
                </c:pt>
                <c:pt idx="2952">
                  <c:v>781.739939479751</c:v>
                </c:pt>
                <c:pt idx="2953">
                  <c:v>781.74126206413905</c:v>
                </c:pt>
                <c:pt idx="2954">
                  <c:v>781.74283433655</c:v>
                </c:pt>
                <c:pt idx="2955">
                  <c:v>781.75177694465401</c:v>
                </c:pt>
                <c:pt idx="2956">
                  <c:v>781.75533985320703</c:v>
                </c:pt>
                <c:pt idx="2957">
                  <c:v>781.75953401612696</c:v>
                </c:pt>
                <c:pt idx="2958">
                  <c:v>781.76005474182602</c:v>
                </c:pt>
                <c:pt idx="2959">
                  <c:v>781.76133109375098</c:v>
                </c:pt>
                <c:pt idx="2960">
                  <c:v>781.769839707237</c:v>
                </c:pt>
                <c:pt idx="2961">
                  <c:v>781.77632267617605</c:v>
                </c:pt>
                <c:pt idx="2962">
                  <c:v>781.78674904729996</c:v>
                </c:pt>
                <c:pt idx="2963">
                  <c:v>781.78806053207495</c:v>
                </c:pt>
                <c:pt idx="2964">
                  <c:v>781.79862391350605</c:v>
                </c:pt>
                <c:pt idx="2965">
                  <c:v>781.799684702322</c:v>
                </c:pt>
                <c:pt idx="2966">
                  <c:v>781.800838352867</c:v>
                </c:pt>
                <c:pt idx="2967">
                  <c:v>781.80395681550897</c:v>
                </c:pt>
                <c:pt idx="2968">
                  <c:v>781.88366802602002</c:v>
                </c:pt>
                <c:pt idx="2969">
                  <c:v>782.20726036581095</c:v>
                </c:pt>
                <c:pt idx="2970">
                  <c:v>782.79876085832996</c:v>
                </c:pt>
                <c:pt idx="2971">
                  <c:v>783.28808849922802</c:v>
                </c:pt>
                <c:pt idx="2972">
                  <c:v>783.55181428014998</c:v>
                </c:pt>
                <c:pt idx="2973">
                  <c:v>783.72643901435094</c:v>
                </c:pt>
                <c:pt idx="2974">
                  <c:v>784.02198440883501</c:v>
                </c:pt>
                <c:pt idx="2975">
                  <c:v>784.40593893743005</c:v>
                </c:pt>
                <c:pt idx="2976">
                  <c:v>784.80283440595201</c:v>
                </c:pt>
                <c:pt idx="2977">
                  <c:v>784.98875004119202</c:v>
                </c:pt>
                <c:pt idx="2978">
                  <c:v>785.010647244079</c:v>
                </c:pt>
                <c:pt idx="2979">
                  <c:v>785.07670421642001</c:v>
                </c:pt>
                <c:pt idx="2980">
                  <c:v>785.23041871438295</c:v>
                </c:pt>
                <c:pt idx="2981">
                  <c:v>785.43953295176505</c:v>
                </c:pt>
                <c:pt idx="2982">
                  <c:v>785.53948698796603</c:v>
                </c:pt>
                <c:pt idx="2983">
                  <c:v>785.55900687140604</c:v>
                </c:pt>
                <c:pt idx="2984">
                  <c:v>785.59772241679002</c:v>
                </c:pt>
                <c:pt idx="2985">
                  <c:v>785.68930833622596</c:v>
                </c:pt>
                <c:pt idx="2986">
                  <c:v>785.84034637140201</c:v>
                </c:pt>
                <c:pt idx="2987">
                  <c:v>785.95680516695199</c:v>
                </c:pt>
                <c:pt idx="2988">
                  <c:v>785.99006011830102</c:v>
                </c:pt>
                <c:pt idx="2989">
                  <c:v>785.99550771535496</c:v>
                </c:pt>
                <c:pt idx="2990">
                  <c:v>786.00118317760996</c:v>
                </c:pt>
                <c:pt idx="2991">
                  <c:v>786.00391954091594</c:v>
                </c:pt>
                <c:pt idx="2992">
                  <c:v>786.001431528029</c:v>
                </c:pt>
                <c:pt idx="2993">
                  <c:v>785.99612558982597</c:v>
                </c:pt>
                <c:pt idx="2994">
                  <c:v>785.99002430952305</c:v>
                </c:pt>
                <c:pt idx="2995">
                  <c:v>785.94974989601201</c:v>
                </c:pt>
                <c:pt idx="2996">
                  <c:v>785.88531364008998</c:v>
                </c:pt>
                <c:pt idx="2997">
                  <c:v>785.81809257150303</c:v>
                </c:pt>
                <c:pt idx="2998">
                  <c:v>785.79242573899899</c:v>
                </c:pt>
                <c:pt idx="2999">
                  <c:v>785.78863620680397</c:v>
                </c:pt>
                <c:pt idx="3000">
                  <c:v>785.78640885971004</c:v>
                </c:pt>
                <c:pt idx="3001">
                  <c:v>785.78306943534596</c:v>
                </c:pt>
                <c:pt idx="3002">
                  <c:v>785.77900006057598</c:v>
                </c:pt>
                <c:pt idx="3003">
                  <c:v>785.776012651678</c:v>
                </c:pt>
                <c:pt idx="3004">
                  <c:v>785.774973050521</c:v>
                </c:pt>
                <c:pt idx="3005">
                  <c:v>785.77760601676403</c:v>
                </c:pt>
                <c:pt idx="3006">
                  <c:v>785.78047597867499</c:v>
                </c:pt>
                <c:pt idx="3007">
                  <c:v>785.78364504708304</c:v>
                </c:pt>
                <c:pt idx="3008">
                  <c:v>785.788450061763</c:v>
                </c:pt>
                <c:pt idx="3009">
                  <c:v>785.79211590467605</c:v>
                </c:pt>
                <c:pt idx="3010">
                  <c:v>785.79639302006603</c:v>
                </c:pt>
                <c:pt idx="3011">
                  <c:v>785.80689826287403</c:v>
                </c:pt>
                <c:pt idx="3012">
                  <c:v>785.81336946729903</c:v>
                </c:pt>
                <c:pt idx="3013">
                  <c:v>785.81845512519305</c:v>
                </c:pt>
                <c:pt idx="3014">
                  <c:v>785.82262082504599</c:v>
                </c:pt>
                <c:pt idx="3015">
                  <c:v>785.83103514691504</c:v>
                </c:pt>
                <c:pt idx="3016">
                  <c:v>785.83890142445705</c:v>
                </c:pt>
                <c:pt idx="3017">
                  <c:v>785.84123930905696</c:v>
                </c:pt>
                <c:pt idx="3018">
                  <c:v>785.84329424163002</c:v>
                </c:pt>
                <c:pt idx="3019">
                  <c:v>785.84855156988499</c:v>
                </c:pt>
                <c:pt idx="3020">
                  <c:v>785.85829440002897</c:v>
                </c:pt>
                <c:pt idx="3021">
                  <c:v>785.86259082286801</c:v>
                </c:pt>
                <c:pt idx="3022">
                  <c:v>785.86652804630296</c:v>
                </c:pt>
                <c:pt idx="3023">
                  <c:v>785.87075673574702</c:v>
                </c:pt>
                <c:pt idx="3024">
                  <c:v>785.87558936965297</c:v>
                </c:pt>
                <c:pt idx="3025">
                  <c:v>785.87889769436504</c:v>
                </c:pt>
                <c:pt idx="3026">
                  <c:v>785.88414534929905</c:v>
                </c:pt>
                <c:pt idx="3027">
                  <c:v>785.88777641654599</c:v>
                </c:pt>
                <c:pt idx="3028">
                  <c:v>785.89203495905804</c:v>
                </c:pt>
                <c:pt idx="3029">
                  <c:v>785.89470056870505</c:v>
                </c:pt>
                <c:pt idx="3030">
                  <c:v>785.897273071825</c:v>
                </c:pt>
                <c:pt idx="3031">
                  <c:v>785.90121593159301</c:v>
                </c:pt>
                <c:pt idx="3032">
                  <c:v>785.90466889939705</c:v>
                </c:pt>
                <c:pt idx="3033">
                  <c:v>785.90887411794802</c:v>
                </c:pt>
                <c:pt idx="3034">
                  <c:v>785.91216947131295</c:v>
                </c:pt>
                <c:pt idx="3035">
                  <c:v>785.91536358046301</c:v>
                </c:pt>
                <c:pt idx="3036">
                  <c:v>785.91856951526904</c:v>
                </c:pt>
                <c:pt idx="3037">
                  <c:v>785.921327023804</c:v>
                </c:pt>
                <c:pt idx="3038">
                  <c:v>785.92032010957598</c:v>
                </c:pt>
                <c:pt idx="3039">
                  <c:v>785.91878341866698</c:v>
                </c:pt>
                <c:pt idx="3040">
                  <c:v>785.91748574384201</c:v>
                </c:pt>
                <c:pt idx="3041">
                  <c:v>785.91607631236195</c:v>
                </c:pt>
                <c:pt idx="3042">
                  <c:v>785.91475237486202</c:v>
                </c:pt>
                <c:pt idx="3043">
                  <c:v>785.91332377127401</c:v>
                </c:pt>
                <c:pt idx="3044">
                  <c:v>785.91407611700402</c:v>
                </c:pt>
                <c:pt idx="3045">
                  <c:v>785.91833365294497</c:v>
                </c:pt>
                <c:pt idx="3046">
                  <c:v>785.920614904422</c:v>
                </c:pt>
                <c:pt idx="3047">
                  <c:v>785.92332839717301</c:v>
                </c:pt>
                <c:pt idx="3048">
                  <c:v>785.92744699762</c:v>
                </c:pt>
                <c:pt idx="3049">
                  <c:v>785.93096673171101</c:v>
                </c:pt>
                <c:pt idx="3050">
                  <c:v>785.93602483647805</c:v>
                </c:pt>
                <c:pt idx="3051">
                  <c:v>785.94029077911</c:v>
                </c:pt>
                <c:pt idx="3052">
                  <c:v>785.94442240459398</c:v>
                </c:pt>
                <c:pt idx="3053">
                  <c:v>785.94982209683303</c:v>
                </c:pt>
                <c:pt idx="3054">
                  <c:v>785.954132737539</c:v>
                </c:pt>
                <c:pt idx="3055">
                  <c:v>785.95539287100098</c:v>
                </c:pt>
                <c:pt idx="3056">
                  <c:v>785.95818772293296</c:v>
                </c:pt>
                <c:pt idx="3057">
                  <c:v>785.96057336237595</c:v>
                </c:pt>
                <c:pt idx="3058">
                  <c:v>785.96329642047203</c:v>
                </c:pt>
                <c:pt idx="3059">
                  <c:v>785.96565140056305</c:v>
                </c:pt>
                <c:pt idx="3060">
                  <c:v>785.96832045861902</c:v>
                </c:pt>
                <c:pt idx="3061">
                  <c:v>785.97103386278195</c:v>
                </c:pt>
                <c:pt idx="3062">
                  <c:v>785.97377530658798</c:v>
                </c:pt>
                <c:pt idx="3063">
                  <c:v>785.97620997952595</c:v>
                </c:pt>
                <c:pt idx="3064">
                  <c:v>785.97852490565106</c:v>
                </c:pt>
                <c:pt idx="3065">
                  <c:v>785.98061907662805</c:v>
                </c:pt>
                <c:pt idx="3066">
                  <c:v>785.98289069244095</c:v>
                </c:pt>
                <c:pt idx="3067">
                  <c:v>785.98566561949895</c:v>
                </c:pt>
                <c:pt idx="3068">
                  <c:v>785.98419321864503</c:v>
                </c:pt>
                <c:pt idx="3069">
                  <c:v>785.98439464726596</c:v>
                </c:pt>
                <c:pt idx="3070">
                  <c:v>785.98809724517002</c:v>
                </c:pt>
                <c:pt idx="3071">
                  <c:v>785.98788465514099</c:v>
                </c:pt>
                <c:pt idx="3072">
                  <c:v>785.98544910772898</c:v>
                </c:pt>
                <c:pt idx="3073">
                  <c:v>785.98177240948803</c:v>
                </c:pt>
                <c:pt idx="3074">
                  <c:v>785.97799511881499</c:v>
                </c:pt>
                <c:pt idx="3075">
                  <c:v>785.97486024689101</c:v>
                </c:pt>
                <c:pt idx="3076">
                  <c:v>785.971875372412</c:v>
                </c:pt>
                <c:pt idx="3077">
                  <c:v>785.96870635769903</c:v>
                </c:pt>
                <c:pt idx="3078">
                  <c:v>785.96609347274796</c:v>
                </c:pt>
                <c:pt idx="3079">
                  <c:v>785.963574996028</c:v>
                </c:pt>
                <c:pt idx="3080">
                  <c:v>785.96103421529494</c:v>
                </c:pt>
                <c:pt idx="3081">
                  <c:v>785.95841585869903</c:v>
                </c:pt>
                <c:pt idx="3082">
                  <c:v>785.95575458698602</c:v>
                </c:pt>
                <c:pt idx="3083">
                  <c:v>785.95315774968697</c:v>
                </c:pt>
                <c:pt idx="3084">
                  <c:v>785.94932392091698</c:v>
                </c:pt>
                <c:pt idx="3085">
                  <c:v>785.94767186743002</c:v>
                </c:pt>
                <c:pt idx="3086">
                  <c:v>785.94943080953203</c:v>
                </c:pt>
                <c:pt idx="3087">
                  <c:v>785.95129925388903</c:v>
                </c:pt>
                <c:pt idx="3088">
                  <c:v>785.95329970999603</c:v>
                </c:pt>
                <c:pt idx="3089">
                  <c:v>785.95485920825195</c:v>
                </c:pt>
                <c:pt idx="3090">
                  <c:v>785.95793238877502</c:v>
                </c:pt>
                <c:pt idx="3091">
                  <c:v>785.96136830388195</c:v>
                </c:pt>
                <c:pt idx="3092">
                  <c:v>785.96313280727304</c:v>
                </c:pt>
                <c:pt idx="3093">
                  <c:v>785.96485930565404</c:v>
                </c:pt>
                <c:pt idx="3094">
                  <c:v>785.96753058432205</c:v>
                </c:pt>
                <c:pt idx="3095">
                  <c:v>785.97102797028299</c:v>
                </c:pt>
                <c:pt idx="3096">
                  <c:v>785.97416234910099</c:v>
                </c:pt>
                <c:pt idx="3097">
                  <c:v>785.97726742756402</c:v>
                </c:pt>
                <c:pt idx="3098">
                  <c:v>785.97929239771702</c:v>
                </c:pt>
                <c:pt idx="3099">
                  <c:v>785.98198949279299</c:v>
                </c:pt>
                <c:pt idx="3100">
                  <c:v>785.98498885526305</c:v>
                </c:pt>
                <c:pt idx="3101">
                  <c:v>785.98798570810402</c:v>
                </c:pt>
                <c:pt idx="3102">
                  <c:v>785.99107625104796</c:v>
                </c:pt>
                <c:pt idx="3103">
                  <c:v>785.99453916895698</c:v>
                </c:pt>
                <c:pt idx="3104">
                  <c:v>785.99903925855006</c:v>
                </c:pt>
                <c:pt idx="3105">
                  <c:v>786.00118685718303</c:v>
                </c:pt>
                <c:pt idx="3106">
                  <c:v>785.99957302221003</c:v>
                </c:pt>
                <c:pt idx="3107">
                  <c:v>785.99840941016396</c:v>
                </c:pt>
                <c:pt idx="3108">
                  <c:v>785.994450507392</c:v>
                </c:pt>
                <c:pt idx="3109">
                  <c:v>785.99101730812197</c:v>
                </c:pt>
                <c:pt idx="3110">
                  <c:v>785.98757939746304</c:v>
                </c:pt>
                <c:pt idx="3111">
                  <c:v>785.98462441736399</c:v>
                </c:pt>
                <c:pt idx="3112">
                  <c:v>785.98169527953098</c:v>
                </c:pt>
                <c:pt idx="3113">
                  <c:v>785.97840252341496</c:v>
                </c:pt>
                <c:pt idx="3114">
                  <c:v>785.97517898051694</c:v>
                </c:pt>
                <c:pt idx="3115">
                  <c:v>785.97132752335494</c:v>
                </c:pt>
                <c:pt idx="3116">
                  <c:v>785.96998643839095</c:v>
                </c:pt>
                <c:pt idx="3117">
                  <c:v>785.96749505887306</c:v>
                </c:pt>
                <c:pt idx="3118">
                  <c:v>785.964671756906</c:v>
                </c:pt>
                <c:pt idx="3119">
                  <c:v>785.96458309957404</c:v>
                </c:pt>
                <c:pt idx="3120">
                  <c:v>785.966381873317</c:v>
                </c:pt>
                <c:pt idx="3121">
                  <c:v>785.96841150001501</c:v>
                </c:pt>
                <c:pt idx="3122">
                  <c:v>785.97046024151905</c:v>
                </c:pt>
                <c:pt idx="3123">
                  <c:v>785.97173609815695</c:v>
                </c:pt>
                <c:pt idx="3124">
                  <c:v>785.97034345641998</c:v>
                </c:pt>
                <c:pt idx="3125">
                  <c:v>785.96611332241105</c:v>
                </c:pt>
                <c:pt idx="3126">
                  <c:v>785.96193985676598</c:v>
                </c:pt>
                <c:pt idx="3127">
                  <c:v>785.95832574691997</c:v>
                </c:pt>
                <c:pt idx="3128">
                  <c:v>785.95531426687501</c:v>
                </c:pt>
                <c:pt idx="3129">
                  <c:v>785.95245864368405</c:v>
                </c:pt>
                <c:pt idx="3130">
                  <c:v>785.94899442542703</c:v>
                </c:pt>
                <c:pt idx="3131">
                  <c:v>785.94563388346103</c:v>
                </c:pt>
                <c:pt idx="3132">
                  <c:v>785.94403640469204</c:v>
                </c:pt>
                <c:pt idx="3133">
                  <c:v>785.94109363798805</c:v>
                </c:pt>
                <c:pt idx="3134">
                  <c:v>785.93826661660603</c:v>
                </c:pt>
                <c:pt idx="3135">
                  <c:v>785.93473675879602</c:v>
                </c:pt>
                <c:pt idx="3136">
                  <c:v>785.93112168004802</c:v>
                </c:pt>
                <c:pt idx="3137">
                  <c:v>785.92743426790696</c:v>
                </c:pt>
                <c:pt idx="3138">
                  <c:v>785.92377744306896</c:v>
                </c:pt>
                <c:pt idx="3139">
                  <c:v>785.920051720488</c:v>
                </c:pt>
                <c:pt idx="3140">
                  <c:v>785.91640118368298</c:v>
                </c:pt>
                <c:pt idx="3141">
                  <c:v>785.91355519961996</c:v>
                </c:pt>
                <c:pt idx="3142">
                  <c:v>785.910215416455</c:v>
                </c:pt>
                <c:pt idx="3143">
                  <c:v>785.90663945483004</c:v>
                </c:pt>
                <c:pt idx="3144">
                  <c:v>785.90210763421203</c:v>
                </c:pt>
                <c:pt idx="3145">
                  <c:v>785.89870331703503</c:v>
                </c:pt>
                <c:pt idx="3146">
                  <c:v>785.89424099603696</c:v>
                </c:pt>
                <c:pt idx="3147">
                  <c:v>785.89098228867795</c:v>
                </c:pt>
                <c:pt idx="3148">
                  <c:v>785.88695989257201</c:v>
                </c:pt>
                <c:pt idx="3149">
                  <c:v>785.88403167546198</c:v>
                </c:pt>
                <c:pt idx="3150">
                  <c:v>785.88225798682197</c:v>
                </c:pt>
                <c:pt idx="3151">
                  <c:v>785.87977682562996</c:v>
                </c:pt>
                <c:pt idx="3152">
                  <c:v>785.87583645007396</c:v>
                </c:pt>
                <c:pt idx="3153">
                  <c:v>785.87242615006505</c:v>
                </c:pt>
                <c:pt idx="3154">
                  <c:v>785.86898555566495</c:v>
                </c:pt>
                <c:pt idx="3155">
                  <c:v>785.86463836131497</c:v>
                </c:pt>
                <c:pt idx="3156">
                  <c:v>785.86055716466296</c:v>
                </c:pt>
                <c:pt idx="3157">
                  <c:v>785.85879810762799</c:v>
                </c:pt>
                <c:pt idx="3158">
                  <c:v>785.85673831148699</c:v>
                </c:pt>
                <c:pt idx="3159">
                  <c:v>785.85453609552496</c:v>
                </c:pt>
                <c:pt idx="3160">
                  <c:v>785.85211984186299</c:v>
                </c:pt>
                <c:pt idx="3161">
                  <c:v>785.84999051139403</c:v>
                </c:pt>
                <c:pt idx="3162">
                  <c:v>785.84716231611503</c:v>
                </c:pt>
                <c:pt idx="3163">
                  <c:v>785.84473804063703</c:v>
                </c:pt>
                <c:pt idx="3164">
                  <c:v>785.84215708236002</c:v>
                </c:pt>
                <c:pt idx="3165">
                  <c:v>785.84049216352798</c:v>
                </c:pt>
                <c:pt idx="3166">
                  <c:v>785.83830429001603</c:v>
                </c:pt>
                <c:pt idx="3167">
                  <c:v>785.83390569492099</c:v>
                </c:pt>
                <c:pt idx="3168">
                  <c:v>785.82429168298302</c:v>
                </c:pt>
                <c:pt idx="3169">
                  <c:v>785.81202806688805</c:v>
                </c:pt>
                <c:pt idx="3170">
                  <c:v>785.80253345892595</c:v>
                </c:pt>
                <c:pt idx="3171">
                  <c:v>785.79358181819703</c:v>
                </c:pt>
                <c:pt idx="3172">
                  <c:v>785.78418199196597</c:v>
                </c:pt>
                <c:pt idx="3173">
                  <c:v>785.77297037560504</c:v>
                </c:pt>
                <c:pt idx="3174">
                  <c:v>785.76207033975697</c:v>
                </c:pt>
                <c:pt idx="3175">
                  <c:v>785.75121040766396</c:v>
                </c:pt>
                <c:pt idx="3176">
                  <c:v>785.74466332982001</c:v>
                </c:pt>
                <c:pt idx="3177">
                  <c:v>785.74103622545499</c:v>
                </c:pt>
                <c:pt idx="3178">
                  <c:v>785.73813355746495</c:v>
                </c:pt>
                <c:pt idx="3179">
                  <c:v>785.73402499606095</c:v>
                </c:pt>
                <c:pt idx="3180">
                  <c:v>785.72727449585898</c:v>
                </c:pt>
                <c:pt idx="3181">
                  <c:v>785.71950341833997</c:v>
                </c:pt>
                <c:pt idx="3182">
                  <c:v>785.70731800700798</c:v>
                </c:pt>
                <c:pt idx="3183">
                  <c:v>785.69757279584405</c:v>
                </c:pt>
                <c:pt idx="3184">
                  <c:v>785.690888520317</c:v>
                </c:pt>
                <c:pt idx="3185">
                  <c:v>785.686869648335</c:v>
                </c:pt>
                <c:pt idx="3186">
                  <c:v>785.67992294196802</c:v>
                </c:pt>
                <c:pt idx="3187">
                  <c:v>785.67212154059405</c:v>
                </c:pt>
                <c:pt idx="3188">
                  <c:v>785.66395302133606</c:v>
                </c:pt>
                <c:pt idx="3189">
                  <c:v>785.66005267714797</c:v>
                </c:pt>
                <c:pt idx="3190">
                  <c:v>785.65777455395903</c:v>
                </c:pt>
                <c:pt idx="3191">
                  <c:v>785.65534356188095</c:v>
                </c:pt>
                <c:pt idx="3192">
                  <c:v>785.65333099490999</c:v>
                </c:pt>
                <c:pt idx="3193">
                  <c:v>785.65131208747698</c:v>
                </c:pt>
                <c:pt idx="3194">
                  <c:v>785.64797399526196</c:v>
                </c:pt>
                <c:pt idx="3195">
                  <c:v>785.640172350885</c:v>
                </c:pt>
                <c:pt idx="3196">
                  <c:v>785.63105275638804</c:v>
                </c:pt>
                <c:pt idx="3197">
                  <c:v>785.62197970898399</c:v>
                </c:pt>
                <c:pt idx="3198">
                  <c:v>785.61580669507998</c:v>
                </c:pt>
                <c:pt idx="3199">
                  <c:v>785.61004834110599</c:v>
                </c:pt>
                <c:pt idx="3200">
                  <c:v>785.602552431616</c:v>
                </c:pt>
                <c:pt idx="3201">
                  <c:v>785.59468278336999</c:v>
                </c:pt>
                <c:pt idx="3202">
                  <c:v>785.58411723710697</c:v>
                </c:pt>
                <c:pt idx="3203">
                  <c:v>785.57673046720197</c:v>
                </c:pt>
                <c:pt idx="3204">
                  <c:v>785.57081807413704</c:v>
                </c:pt>
                <c:pt idx="3205">
                  <c:v>785.56537580320003</c:v>
                </c:pt>
                <c:pt idx="3206">
                  <c:v>785.55901887770494</c:v>
                </c:pt>
                <c:pt idx="3207">
                  <c:v>785.55267766220197</c:v>
                </c:pt>
                <c:pt idx="3208">
                  <c:v>785.54348512266495</c:v>
                </c:pt>
                <c:pt idx="3209">
                  <c:v>785.53267324618503</c:v>
                </c:pt>
                <c:pt idx="3210">
                  <c:v>785.52380907860095</c:v>
                </c:pt>
                <c:pt idx="3211">
                  <c:v>785.514154742355</c:v>
                </c:pt>
                <c:pt idx="3212">
                  <c:v>785.50446192428603</c:v>
                </c:pt>
                <c:pt idx="3213">
                  <c:v>785.49674919860797</c:v>
                </c:pt>
                <c:pt idx="3214">
                  <c:v>785.49376676455495</c:v>
                </c:pt>
                <c:pt idx="3215">
                  <c:v>785.49065108035495</c:v>
                </c:pt>
                <c:pt idx="3216">
                  <c:v>785.48562580455496</c:v>
                </c:pt>
                <c:pt idx="3217">
                  <c:v>785.47845755660501</c:v>
                </c:pt>
                <c:pt idx="3218">
                  <c:v>785.47257141745604</c:v>
                </c:pt>
                <c:pt idx="3219">
                  <c:v>785.46988268054497</c:v>
                </c:pt>
                <c:pt idx="3220">
                  <c:v>785.46707611966497</c:v>
                </c:pt>
                <c:pt idx="3221">
                  <c:v>785.46236450255503</c:v>
                </c:pt>
                <c:pt idx="3222">
                  <c:v>785.45493219315904</c:v>
                </c:pt>
                <c:pt idx="3223">
                  <c:v>785.44814526307596</c:v>
                </c:pt>
                <c:pt idx="3224">
                  <c:v>785.44061208034498</c:v>
                </c:pt>
                <c:pt idx="3225">
                  <c:v>785.43555468749798</c:v>
                </c:pt>
                <c:pt idx="3226">
                  <c:v>785.43298917122195</c:v>
                </c:pt>
                <c:pt idx="3227">
                  <c:v>785.43024473258095</c:v>
                </c:pt>
                <c:pt idx="3228">
                  <c:v>785.423567640177</c:v>
                </c:pt>
                <c:pt idx="3229">
                  <c:v>785.41442507894305</c:v>
                </c:pt>
                <c:pt idx="3230">
                  <c:v>785.40521026163003</c:v>
                </c:pt>
                <c:pt idx="3231">
                  <c:v>785.40016385800902</c:v>
                </c:pt>
                <c:pt idx="3232">
                  <c:v>785.39779628269196</c:v>
                </c:pt>
                <c:pt idx="3233">
                  <c:v>785.39476771368095</c:v>
                </c:pt>
                <c:pt idx="3234">
                  <c:v>785.39071942824603</c:v>
                </c:pt>
                <c:pt idx="3235">
                  <c:v>785.38573725721699</c:v>
                </c:pt>
                <c:pt idx="3236">
                  <c:v>785.38006772241397</c:v>
                </c:pt>
                <c:pt idx="3237">
                  <c:v>785.34661195228898</c:v>
                </c:pt>
                <c:pt idx="3238">
                  <c:v>785.32512868255901</c:v>
                </c:pt>
                <c:pt idx="3239">
                  <c:v>785.32255197912696</c:v>
                </c:pt>
                <c:pt idx="3240">
                  <c:v>785.32020139967699</c:v>
                </c:pt>
                <c:pt idx="3241">
                  <c:v>785.31812628755699</c:v>
                </c:pt>
                <c:pt idx="3242">
                  <c:v>785.315402813839</c:v>
                </c:pt>
                <c:pt idx="3243">
                  <c:v>785.31334544051299</c:v>
                </c:pt>
                <c:pt idx="3244">
                  <c:v>785.31189332450106</c:v>
                </c:pt>
                <c:pt idx="3245">
                  <c:v>785.31054846500501</c:v>
                </c:pt>
                <c:pt idx="3246">
                  <c:v>785.30887269600498</c:v>
                </c:pt>
                <c:pt idx="3247">
                  <c:v>785.30467429119994</c:v>
                </c:pt>
                <c:pt idx="3248">
                  <c:v>785.29469421815804</c:v>
                </c:pt>
                <c:pt idx="3249">
                  <c:v>785.28350879508105</c:v>
                </c:pt>
                <c:pt idx="3250">
                  <c:v>785.27547238977104</c:v>
                </c:pt>
                <c:pt idx="3251">
                  <c:v>785.27008073457205</c:v>
                </c:pt>
                <c:pt idx="3252">
                  <c:v>785.26576820043897</c:v>
                </c:pt>
                <c:pt idx="3253">
                  <c:v>785.245289071363</c:v>
                </c:pt>
                <c:pt idx="3254">
                  <c:v>785.21987480619998</c:v>
                </c:pt>
                <c:pt idx="3255">
                  <c:v>785.21391945640403</c:v>
                </c:pt>
                <c:pt idx="3256">
                  <c:v>785.21231728129305</c:v>
                </c:pt>
                <c:pt idx="3257">
                  <c:v>785.21094244766596</c:v>
                </c:pt>
                <c:pt idx="3258">
                  <c:v>785.20931199007896</c:v>
                </c:pt>
                <c:pt idx="3259">
                  <c:v>785.20777042377802</c:v>
                </c:pt>
                <c:pt idx="3260">
                  <c:v>785.20554996917394</c:v>
                </c:pt>
                <c:pt idx="3261">
                  <c:v>785.20305472004304</c:v>
                </c:pt>
                <c:pt idx="3262">
                  <c:v>785.20044277145701</c:v>
                </c:pt>
                <c:pt idx="3263">
                  <c:v>785.19834173968695</c:v>
                </c:pt>
                <c:pt idx="3264">
                  <c:v>785.19647540112896</c:v>
                </c:pt>
                <c:pt idx="3265">
                  <c:v>785.194954864637</c:v>
                </c:pt>
                <c:pt idx="3266">
                  <c:v>785.19233169908296</c:v>
                </c:pt>
                <c:pt idx="3267">
                  <c:v>785.18756797535696</c:v>
                </c:pt>
                <c:pt idx="3268">
                  <c:v>785.18358319157301</c:v>
                </c:pt>
                <c:pt idx="3269">
                  <c:v>785.178005304929</c:v>
                </c:pt>
                <c:pt idx="3270">
                  <c:v>785.16984136608198</c:v>
                </c:pt>
                <c:pt idx="3271">
                  <c:v>785.16024827264198</c:v>
                </c:pt>
                <c:pt idx="3272">
                  <c:v>785.15295548125198</c:v>
                </c:pt>
                <c:pt idx="3273">
                  <c:v>785.14617000994895</c:v>
                </c:pt>
                <c:pt idx="3274">
                  <c:v>785.13990856820806</c:v>
                </c:pt>
                <c:pt idx="3275">
                  <c:v>785.13323997012799</c:v>
                </c:pt>
                <c:pt idx="3276">
                  <c:v>785.12233997996498</c:v>
                </c:pt>
                <c:pt idx="3277">
                  <c:v>785.11071370428203</c:v>
                </c:pt>
                <c:pt idx="3278">
                  <c:v>785.10282364814805</c:v>
                </c:pt>
                <c:pt idx="3279">
                  <c:v>785.09899632557904</c:v>
                </c:pt>
                <c:pt idx="3280">
                  <c:v>785.09692409157196</c:v>
                </c:pt>
                <c:pt idx="3281">
                  <c:v>785.09537238953101</c:v>
                </c:pt>
                <c:pt idx="3282">
                  <c:v>785.09387041114201</c:v>
                </c:pt>
                <c:pt idx="3283">
                  <c:v>785.08901018562699</c:v>
                </c:pt>
                <c:pt idx="3284">
                  <c:v>785.08034997997197</c:v>
                </c:pt>
                <c:pt idx="3285">
                  <c:v>785.07202810835395</c:v>
                </c:pt>
                <c:pt idx="3286">
                  <c:v>785.06809727869802</c:v>
                </c:pt>
                <c:pt idx="3287">
                  <c:v>785.064585891658</c:v>
                </c:pt>
                <c:pt idx="3288">
                  <c:v>785.06081908237502</c:v>
                </c:pt>
                <c:pt idx="3289">
                  <c:v>785.05435274314505</c:v>
                </c:pt>
                <c:pt idx="3290">
                  <c:v>785.048720117936</c:v>
                </c:pt>
                <c:pt idx="3291">
                  <c:v>785.04545574044698</c:v>
                </c:pt>
                <c:pt idx="3292">
                  <c:v>785.04185551363696</c:v>
                </c:pt>
                <c:pt idx="3293">
                  <c:v>785.03675552061998</c:v>
                </c:pt>
                <c:pt idx="3294">
                  <c:v>785.03038366814803</c:v>
                </c:pt>
                <c:pt idx="3295">
                  <c:v>785.02331408796499</c:v>
                </c:pt>
                <c:pt idx="3296">
                  <c:v>785.01568768961101</c:v>
                </c:pt>
                <c:pt idx="3297">
                  <c:v>785.00860096632505</c:v>
                </c:pt>
                <c:pt idx="3298">
                  <c:v>785.004687295601</c:v>
                </c:pt>
                <c:pt idx="3299">
                  <c:v>785.00161614373803</c:v>
                </c:pt>
                <c:pt idx="3300">
                  <c:v>784.99813844083997</c:v>
                </c:pt>
                <c:pt idx="3301">
                  <c:v>784.99340104350199</c:v>
                </c:pt>
                <c:pt idx="3302">
                  <c:v>784.98535757118395</c:v>
                </c:pt>
                <c:pt idx="3303">
                  <c:v>784.97823784036302</c:v>
                </c:pt>
                <c:pt idx="3304">
                  <c:v>784.97431018012696</c:v>
                </c:pt>
                <c:pt idx="3305">
                  <c:v>784.95683655474897</c:v>
                </c:pt>
                <c:pt idx="3306">
                  <c:v>784.92549962154305</c:v>
                </c:pt>
                <c:pt idx="3307">
                  <c:v>784.91503383672602</c:v>
                </c:pt>
                <c:pt idx="3308">
                  <c:v>784.91317444756396</c:v>
                </c:pt>
                <c:pt idx="3309">
                  <c:v>784.91031684088796</c:v>
                </c:pt>
                <c:pt idx="3310">
                  <c:v>784.90745672064304</c:v>
                </c:pt>
                <c:pt idx="3311">
                  <c:v>784.90615555186901</c:v>
                </c:pt>
                <c:pt idx="3312">
                  <c:v>784.90448909219697</c:v>
                </c:pt>
                <c:pt idx="3313">
                  <c:v>784.90276749697705</c:v>
                </c:pt>
                <c:pt idx="3314">
                  <c:v>784.89994887509704</c:v>
                </c:pt>
                <c:pt idx="3315">
                  <c:v>784.89814356935699</c:v>
                </c:pt>
                <c:pt idx="3316">
                  <c:v>784.89663235530497</c:v>
                </c:pt>
                <c:pt idx="3317">
                  <c:v>784.89489208944997</c:v>
                </c:pt>
                <c:pt idx="3318">
                  <c:v>784.89254980616397</c:v>
                </c:pt>
                <c:pt idx="3319">
                  <c:v>784.88662364116396</c:v>
                </c:pt>
                <c:pt idx="3320">
                  <c:v>784.87769833047798</c:v>
                </c:pt>
                <c:pt idx="3321">
                  <c:v>784.868590070609</c:v>
                </c:pt>
                <c:pt idx="3322">
                  <c:v>784.86201492028704</c:v>
                </c:pt>
                <c:pt idx="3323">
                  <c:v>784.85871454163896</c:v>
                </c:pt>
                <c:pt idx="3324">
                  <c:v>784.85485591685597</c:v>
                </c:pt>
                <c:pt idx="3325">
                  <c:v>784.85044338374405</c:v>
                </c:pt>
                <c:pt idx="3326">
                  <c:v>784.84725596943099</c:v>
                </c:pt>
                <c:pt idx="3327">
                  <c:v>784.84304118402497</c:v>
                </c:pt>
                <c:pt idx="3328">
                  <c:v>784.83735865241897</c:v>
                </c:pt>
                <c:pt idx="3329">
                  <c:v>784.83214948572697</c:v>
                </c:pt>
                <c:pt idx="3330">
                  <c:v>784.82854368104404</c:v>
                </c:pt>
                <c:pt idx="3331">
                  <c:v>784.82374599014202</c:v>
                </c:pt>
                <c:pt idx="3332">
                  <c:v>784.81861286765604</c:v>
                </c:pt>
                <c:pt idx="3333">
                  <c:v>784.81278035092498</c:v>
                </c:pt>
                <c:pt idx="3334">
                  <c:v>784.80739731944004</c:v>
                </c:pt>
                <c:pt idx="3335">
                  <c:v>784.80126207154694</c:v>
                </c:pt>
                <c:pt idx="3336">
                  <c:v>784.79594049938805</c:v>
                </c:pt>
                <c:pt idx="3337">
                  <c:v>784.78921586342699</c:v>
                </c:pt>
                <c:pt idx="3338">
                  <c:v>784.78373910188498</c:v>
                </c:pt>
                <c:pt idx="3339">
                  <c:v>784.77548200651995</c:v>
                </c:pt>
                <c:pt idx="3340">
                  <c:v>784.76777575569395</c:v>
                </c:pt>
                <c:pt idx="3341">
                  <c:v>784.76465069987103</c:v>
                </c:pt>
                <c:pt idx="3342">
                  <c:v>784.76152312454701</c:v>
                </c:pt>
                <c:pt idx="3343">
                  <c:v>784.75574652965099</c:v>
                </c:pt>
                <c:pt idx="3344">
                  <c:v>784.74716349197399</c:v>
                </c:pt>
                <c:pt idx="3345">
                  <c:v>784.73742029950597</c:v>
                </c:pt>
                <c:pt idx="3346">
                  <c:v>784.72951842551504</c:v>
                </c:pt>
                <c:pt idx="3347">
                  <c:v>784.72314353091394</c:v>
                </c:pt>
                <c:pt idx="3348">
                  <c:v>784.71653405425195</c:v>
                </c:pt>
                <c:pt idx="3349">
                  <c:v>784.71225972789398</c:v>
                </c:pt>
                <c:pt idx="3350">
                  <c:v>784.70907155793202</c:v>
                </c:pt>
                <c:pt idx="3351">
                  <c:v>784.70717364315499</c:v>
                </c:pt>
                <c:pt idx="3352">
                  <c:v>784.70299353827295</c:v>
                </c:pt>
                <c:pt idx="3353">
                  <c:v>784.69792844743097</c:v>
                </c:pt>
                <c:pt idx="3354">
                  <c:v>784.69510984338297</c:v>
                </c:pt>
                <c:pt idx="3355">
                  <c:v>784.69343471465595</c:v>
                </c:pt>
                <c:pt idx="3356">
                  <c:v>784.69042507206905</c:v>
                </c:pt>
                <c:pt idx="3357">
                  <c:v>784.68445627477001</c:v>
                </c:pt>
                <c:pt idx="3358">
                  <c:v>784.67650968730902</c:v>
                </c:pt>
                <c:pt idx="3359">
                  <c:v>784.66939204312803</c:v>
                </c:pt>
                <c:pt idx="3360">
                  <c:v>784.664685264593</c:v>
                </c:pt>
                <c:pt idx="3361">
                  <c:v>784.66027586815699</c:v>
                </c:pt>
                <c:pt idx="3362">
                  <c:v>784.655954432969</c:v>
                </c:pt>
                <c:pt idx="3363">
                  <c:v>784.65064296883895</c:v>
                </c:pt>
                <c:pt idx="3364">
                  <c:v>784.646939511347</c:v>
                </c:pt>
                <c:pt idx="3365">
                  <c:v>784.64242670820602</c:v>
                </c:pt>
                <c:pt idx="3366">
                  <c:v>784.63747061157005</c:v>
                </c:pt>
                <c:pt idx="3367">
                  <c:v>784.63268752838201</c:v>
                </c:pt>
                <c:pt idx="3368">
                  <c:v>784.62663711217203</c:v>
                </c:pt>
                <c:pt idx="3369">
                  <c:v>784.62050216783302</c:v>
                </c:pt>
                <c:pt idx="3370">
                  <c:v>784.61338139594795</c:v>
                </c:pt>
                <c:pt idx="3371">
                  <c:v>784.606662029169</c:v>
                </c:pt>
                <c:pt idx="3372">
                  <c:v>784.60204657834197</c:v>
                </c:pt>
                <c:pt idx="3373">
                  <c:v>784.599394904429</c:v>
                </c:pt>
                <c:pt idx="3374">
                  <c:v>784.59605989722195</c:v>
                </c:pt>
                <c:pt idx="3375">
                  <c:v>784.59106286037002</c:v>
                </c:pt>
                <c:pt idx="3376">
                  <c:v>784.58206369804998</c:v>
                </c:pt>
                <c:pt idx="3377">
                  <c:v>784.57365675226595</c:v>
                </c:pt>
                <c:pt idx="3378">
                  <c:v>784.57060114564297</c:v>
                </c:pt>
                <c:pt idx="3379">
                  <c:v>784.56866872941998</c:v>
                </c:pt>
                <c:pt idx="3380">
                  <c:v>784.563919974231</c:v>
                </c:pt>
                <c:pt idx="3381">
                  <c:v>784.55732313394697</c:v>
                </c:pt>
                <c:pt idx="3382">
                  <c:v>784.54984278469703</c:v>
                </c:pt>
                <c:pt idx="3383">
                  <c:v>784.54334920897702</c:v>
                </c:pt>
                <c:pt idx="3384">
                  <c:v>784.53788969950904</c:v>
                </c:pt>
                <c:pt idx="3385">
                  <c:v>784.534421702999</c:v>
                </c:pt>
                <c:pt idx="3386">
                  <c:v>784.53288722912703</c:v>
                </c:pt>
                <c:pt idx="3387">
                  <c:v>784.52839196315097</c:v>
                </c:pt>
                <c:pt idx="3388">
                  <c:v>784.52123941720504</c:v>
                </c:pt>
                <c:pt idx="3389">
                  <c:v>784.51594223176699</c:v>
                </c:pt>
                <c:pt idx="3390">
                  <c:v>784.51417878605105</c:v>
                </c:pt>
                <c:pt idx="3391">
                  <c:v>784.51260017684206</c:v>
                </c:pt>
                <c:pt idx="3392">
                  <c:v>784.510044837858</c:v>
                </c:pt>
                <c:pt idx="3393">
                  <c:v>784.50489699151694</c:v>
                </c:pt>
                <c:pt idx="3394">
                  <c:v>784.49727380004697</c:v>
                </c:pt>
                <c:pt idx="3395">
                  <c:v>784.48956060806199</c:v>
                </c:pt>
                <c:pt idx="3396">
                  <c:v>784.48519111203495</c:v>
                </c:pt>
                <c:pt idx="3397">
                  <c:v>784.48379849243497</c:v>
                </c:pt>
                <c:pt idx="3398">
                  <c:v>784.48196205776196</c:v>
                </c:pt>
                <c:pt idx="3399">
                  <c:v>784.48012974979804</c:v>
                </c:pt>
                <c:pt idx="3400">
                  <c:v>784.47461572094403</c:v>
                </c:pt>
                <c:pt idx="3401">
                  <c:v>784.46657815189894</c:v>
                </c:pt>
                <c:pt idx="3402">
                  <c:v>784.46103751142596</c:v>
                </c:pt>
                <c:pt idx="3403">
                  <c:v>784.45740996720599</c:v>
                </c:pt>
                <c:pt idx="3404">
                  <c:v>784.45205666922095</c:v>
                </c:pt>
                <c:pt idx="3405">
                  <c:v>784.44527475379698</c:v>
                </c:pt>
                <c:pt idx="3406">
                  <c:v>784.43494940910102</c:v>
                </c:pt>
                <c:pt idx="3407">
                  <c:v>784.42824273732697</c:v>
                </c:pt>
                <c:pt idx="3408">
                  <c:v>784.42587198078195</c:v>
                </c:pt>
                <c:pt idx="3409">
                  <c:v>784.42344128441198</c:v>
                </c:pt>
                <c:pt idx="3410">
                  <c:v>784.42005491520695</c:v>
                </c:pt>
                <c:pt idx="3411">
                  <c:v>784.41508074631201</c:v>
                </c:pt>
                <c:pt idx="3412">
                  <c:v>784.41128215737206</c:v>
                </c:pt>
                <c:pt idx="3413">
                  <c:v>784.40793702572205</c:v>
                </c:pt>
                <c:pt idx="3414">
                  <c:v>784.40338576230602</c:v>
                </c:pt>
                <c:pt idx="3415">
                  <c:v>784.39721114021904</c:v>
                </c:pt>
                <c:pt idx="3416">
                  <c:v>784.39167232492798</c:v>
                </c:pt>
                <c:pt idx="3417">
                  <c:v>784.38583634225699</c:v>
                </c:pt>
                <c:pt idx="3418">
                  <c:v>784.38275955630195</c:v>
                </c:pt>
                <c:pt idx="3419">
                  <c:v>784.37929606044702</c:v>
                </c:pt>
                <c:pt idx="3420">
                  <c:v>784.37413998300701</c:v>
                </c:pt>
                <c:pt idx="3421">
                  <c:v>784.36697989798404</c:v>
                </c:pt>
                <c:pt idx="3422">
                  <c:v>784.36037905859598</c:v>
                </c:pt>
                <c:pt idx="3423">
                  <c:v>784.35632221538003</c:v>
                </c:pt>
                <c:pt idx="3424">
                  <c:v>784.35483647893898</c:v>
                </c:pt>
                <c:pt idx="3425">
                  <c:v>784.35313854448702</c:v>
                </c:pt>
                <c:pt idx="3426">
                  <c:v>784.35042733694604</c:v>
                </c:pt>
                <c:pt idx="3427">
                  <c:v>784.34675093915598</c:v>
                </c:pt>
                <c:pt idx="3428">
                  <c:v>784.341635765413</c:v>
                </c:pt>
                <c:pt idx="3429">
                  <c:v>784.33640375864695</c:v>
                </c:pt>
                <c:pt idx="3430">
                  <c:v>784.33208289948595</c:v>
                </c:pt>
                <c:pt idx="3431">
                  <c:v>784.328144969302</c:v>
                </c:pt>
                <c:pt idx="3432">
                  <c:v>784.32488847725404</c:v>
                </c:pt>
                <c:pt idx="3433">
                  <c:v>784.32067880662305</c:v>
                </c:pt>
                <c:pt idx="3434">
                  <c:v>784.31458804637396</c:v>
                </c:pt>
                <c:pt idx="3435">
                  <c:v>784.30758928203795</c:v>
                </c:pt>
                <c:pt idx="3436">
                  <c:v>784.30086998139598</c:v>
                </c:pt>
                <c:pt idx="3437">
                  <c:v>783.67566507970196</c:v>
                </c:pt>
                <c:pt idx="3438">
                  <c:v>783.653554399565</c:v>
                </c:pt>
                <c:pt idx="3439">
                  <c:v>783.63033226263406</c:v>
                </c:pt>
                <c:pt idx="3440">
                  <c:v>783.62730450540403</c:v>
                </c:pt>
                <c:pt idx="3441">
                  <c:v>783.62430906500299</c:v>
                </c:pt>
                <c:pt idx="3442">
                  <c:v>783.62062689082597</c:v>
                </c:pt>
                <c:pt idx="3443">
                  <c:v>783.61750325365495</c:v>
                </c:pt>
                <c:pt idx="3444">
                  <c:v>783.61446221278698</c:v>
                </c:pt>
                <c:pt idx="3445">
                  <c:v>783.61209556600204</c:v>
                </c:pt>
                <c:pt idx="3446">
                  <c:v>783.61026985477599</c:v>
                </c:pt>
                <c:pt idx="3447">
                  <c:v>783.60807142185399</c:v>
                </c:pt>
                <c:pt idx="3448">
                  <c:v>783.60567243303603</c:v>
                </c:pt>
                <c:pt idx="3449">
                  <c:v>783.60387844874197</c:v>
                </c:pt>
                <c:pt idx="3450">
                  <c:v>783.601693004357</c:v>
                </c:pt>
                <c:pt idx="3451">
                  <c:v>783.59932480093801</c:v>
                </c:pt>
                <c:pt idx="3452">
                  <c:v>783.59723422465299</c:v>
                </c:pt>
                <c:pt idx="3453">
                  <c:v>783.59539854477703</c:v>
                </c:pt>
                <c:pt idx="3454">
                  <c:v>783.59209769144002</c:v>
                </c:pt>
                <c:pt idx="3455">
                  <c:v>783.58663543837497</c:v>
                </c:pt>
                <c:pt idx="3456">
                  <c:v>783.58000505825601</c:v>
                </c:pt>
                <c:pt idx="3457">
                  <c:v>783.57283506103795</c:v>
                </c:pt>
                <c:pt idx="3458">
                  <c:v>783.56741932886302</c:v>
                </c:pt>
                <c:pt idx="3459">
                  <c:v>783.56565759866601</c:v>
                </c:pt>
                <c:pt idx="3460">
                  <c:v>783.56272213267505</c:v>
                </c:pt>
                <c:pt idx="3461">
                  <c:v>783.56214493626396</c:v>
                </c:pt>
                <c:pt idx="3462">
                  <c:v>783.55869278991702</c:v>
                </c:pt>
                <c:pt idx="3463">
                  <c:v>783.55493131556898</c:v>
                </c:pt>
                <c:pt idx="3464">
                  <c:v>783.54986756847995</c:v>
                </c:pt>
                <c:pt idx="3465">
                  <c:v>783.54340188816695</c:v>
                </c:pt>
                <c:pt idx="3466">
                  <c:v>783.53792545223496</c:v>
                </c:pt>
                <c:pt idx="3467">
                  <c:v>783.53374407355204</c:v>
                </c:pt>
                <c:pt idx="3468">
                  <c:v>783.53148109874405</c:v>
                </c:pt>
                <c:pt idx="3469">
                  <c:v>783.52910894189301</c:v>
                </c:pt>
                <c:pt idx="3470">
                  <c:v>783.525463401455</c:v>
                </c:pt>
                <c:pt idx="3471">
                  <c:v>783.52062204273705</c:v>
                </c:pt>
                <c:pt idx="3472">
                  <c:v>783.51768919556002</c:v>
                </c:pt>
                <c:pt idx="3473">
                  <c:v>783.51428989920601</c:v>
                </c:pt>
                <c:pt idx="3474">
                  <c:v>783.506907909662</c:v>
                </c:pt>
                <c:pt idx="3475">
                  <c:v>783.50005983138999</c:v>
                </c:pt>
                <c:pt idx="3476">
                  <c:v>783.49763212808398</c:v>
                </c:pt>
                <c:pt idx="3477">
                  <c:v>783.49551568252605</c:v>
                </c:pt>
                <c:pt idx="3478">
                  <c:v>783.49121349185702</c:v>
                </c:pt>
                <c:pt idx="3479">
                  <c:v>783.48540625386204</c:v>
                </c:pt>
                <c:pt idx="3480">
                  <c:v>783.48055750042499</c:v>
                </c:pt>
                <c:pt idx="3481">
                  <c:v>783.47772887411304</c:v>
                </c:pt>
                <c:pt idx="3482">
                  <c:v>783.47478985407497</c:v>
                </c:pt>
                <c:pt idx="3483">
                  <c:v>783.47261326149305</c:v>
                </c:pt>
                <c:pt idx="3484">
                  <c:v>783.47051247237005</c:v>
                </c:pt>
                <c:pt idx="3485">
                  <c:v>783.46489216078498</c:v>
                </c:pt>
                <c:pt idx="3486">
                  <c:v>783.45787264717205</c:v>
                </c:pt>
                <c:pt idx="3487">
                  <c:v>783.45405620845395</c:v>
                </c:pt>
                <c:pt idx="3488">
                  <c:v>783.45212382998102</c:v>
                </c:pt>
                <c:pt idx="3489">
                  <c:v>783.44844057592104</c:v>
                </c:pt>
                <c:pt idx="3490">
                  <c:v>783.44125490819499</c:v>
                </c:pt>
                <c:pt idx="3491">
                  <c:v>783.43533328140097</c:v>
                </c:pt>
                <c:pt idx="3492">
                  <c:v>783.42964593163902</c:v>
                </c:pt>
                <c:pt idx="3493">
                  <c:v>783.42524781105601</c:v>
                </c:pt>
                <c:pt idx="3494">
                  <c:v>783.42236541293596</c:v>
                </c:pt>
                <c:pt idx="3495">
                  <c:v>783.42047293887094</c:v>
                </c:pt>
                <c:pt idx="3496">
                  <c:v>783.419050754419</c:v>
                </c:pt>
                <c:pt idx="3497">
                  <c:v>783.41764062362199</c:v>
                </c:pt>
                <c:pt idx="3498">
                  <c:v>783.41560712903902</c:v>
                </c:pt>
                <c:pt idx="3499">
                  <c:v>783.41281733719995</c:v>
                </c:pt>
                <c:pt idx="3500">
                  <c:v>783.40962603698995</c:v>
                </c:pt>
                <c:pt idx="3501">
                  <c:v>783.40730442762299</c:v>
                </c:pt>
                <c:pt idx="3502">
                  <c:v>783.40490318943898</c:v>
                </c:pt>
                <c:pt idx="3503">
                  <c:v>783.39709772734795</c:v>
                </c:pt>
                <c:pt idx="3504">
                  <c:v>783.387996849449</c:v>
                </c:pt>
                <c:pt idx="3505">
                  <c:v>783.38259276155395</c:v>
                </c:pt>
                <c:pt idx="3506">
                  <c:v>783.38031722545702</c:v>
                </c:pt>
                <c:pt idx="3507">
                  <c:v>783.37875311328401</c:v>
                </c:pt>
                <c:pt idx="3508">
                  <c:v>783.37409545406001</c:v>
                </c:pt>
                <c:pt idx="3509">
                  <c:v>783.36605529128497</c:v>
                </c:pt>
                <c:pt idx="3510">
                  <c:v>783.36141744458098</c:v>
                </c:pt>
                <c:pt idx="3511">
                  <c:v>783.35995762299501</c:v>
                </c:pt>
                <c:pt idx="3512">
                  <c:v>783.35840398227197</c:v>
                </c:pt>
                <c:pt idx="3513">
                  <c:v>783.35714814031303</c:v>
                </c:pt>
                <c:pt idx="3514">
                  <c:v>783.35508191623899</c:v>
                </c:pt>
                <c:pt idx="3515">
                  <c:v>783.35104718883895</c:v>
                </c:pt>
                <c:pt idx="3516">
                  <c:v>783.34442781388805</c:v>
                </c:pt>
                <c:pt idx="3517">
                  <c:v>783.33872415208702</c:v>
                </c:pt>
                <c:pt idx="3518">
                  <c:v>783.33475989329497</c:v>
                </c:pt>
                <c:pt idx="3519">
                  <c:v>783.33225209647105</c:v>
                </c:pt>
                <c:pt idx="3520">
                  <c:v>783.32885335186597</c:v>
                </c:pt>
                <c:pt idx="3521">
                  <c:v>783.32586554756097</c:v>
                </c:pt>
                <c:pt idx="3522">
                  <c:v>783.32293625690397</c:v>
                </c:pt>
                <c:pt idx="3523">
                  <c:v>783.32124938768698</c:v>
                </c:pt>
                <c:pt idx="3524">
                  <c:v>783.31978886822606</c:v>
                </c:pt>
                <c:pt idx="3525">
                  <c:v>783.31575975819203</c:v>
                </c:pt>
                <c:pt idx="3526">
                  <c:v>783.30953306585104</c:v>
                </c:pt>
                <c:pt idx="3527">
                  <c:v>783.30403310224699</c:v>
                </c:pt>
                <c:pt idx="3528">
                  <c:v>783.30134156604004</c:v>
                </c:pt>
                <c:pt idx="3529">
                  <c:v>783.29901171624101</c:v>
                </c:pt>
                <c:pt idx="3530">
                  <c:v>783.29751423875905</c:v>
                </c:pt>
                <c:pt idx="3531">
                  <c:v>783.29615405704897</c:v>
                </c:pt>
                <c:pt idx="3532">
                  <c:v>783.29487342545804</c:v>
                </c:pt>
                <c:pt idx="3533">
                  <c:v>783.29300396925703</c:v>
                </c:pt>
                <c:pt idx="3534">
                  <c:v>783.28855309092705</c:v>
                </c:pt>
                <c:pt idx="3535">
                  <c:v>783.28265298538997</c:v>
                </c:pt>
                <c:pt idx="3536">
                  <c:v>783.27897110103197</c:v>
                </c:pt>
                <c:pt idx="3537">
                  <c:v>783.27693697161396</c:v>
                </c:pt>
                <c:pt idx="3538">
                  <c:v>783.27153738024901</c:v>
                </c:pt>
                <c:pt idx="3539">
                  <c:v>783.26394120817997</c:v>
                </c:pt>
                <c:pt idx="3540">
                  <c:v>783.259201294685</c:v>
                </c:pt>
                <c:pt idx="3541">
                  <c:v>783.25689838241999</c:v>
                </c:pt>
                <c:pt idx="3542">
                  <c:v>783.25528581004096</c:v>
                </c:pt>
                <c:pt idx="3543">
                  <c:v>783.25348924371804</c:v>
                </c:pt>
                <c:pt idx="3544">
                  <c:v>783.25087756427502</c:v>
                </c:pt>
                <c:pt idx="3545">
                  <c:v>783.247946961298</c:v>
                </c:pt>
                <c:pt idx="3546">
                  <c:v>783.24339274765896</c:v>
                </c:pt>
                <c:pt idx="3547">
                  <c:v>783.23734849758705</c:v>
                </c:pt>
                <c:pt idx="3548">
                  <c:v>783.23085354241005</c:v>
                </c:pt>
                <c:pt idx="3549">
                  <c:v>783.22563101638696</c:v>
                </c:pt>
                <c:pt idx="3550">
                  <c:v>783.21926046408498</c:v>
                </c:pt>
                <c:pt idx="3551">
                  <c:v>783.21632572014903</c:v>
                </c:pt>
                <c:pt idx="3552">
                  <c:v>783.21194923437304</c:v>
                </c:pt>
                <c:pt idx="3553">
                  <c:v>783.20870807180302</c:v>
                </c:pt>
                <c:pt idx="3554">
                  <c:v>783.20713040063299</c:v>
                </c:pt>
                <c:pt idx="3555">
                  <c:v>783.20028567212103</c:v>
                </c:pt>
                <c:pt idx="3556">
                  <c:v>783.180732786014</c:v>
                </c:pt>
                <c:pt idx="3557">
                  <c:v>783.173259752592</c:v>
                </c:pt>
                <c:pt idx="3558">
                  <c:v>783.16670593815604</c:v>
                </c:pt>
                <c:pt idx="3559">
                  <c:v>783.16462020861604</c:v>
                </c:pt>
                <c:pt idx="3560">
                  <c:v>783.16235510783497</c:v>
                </c:pt>
                <c:pt idx="3561">
                  <c:v>783.16008013596695</c:v>
                </c:pt>
                <c:pt idx="3562">
                  <c:v>783.15765348297896</c:v>
                </c:pt>
                <c:pt idx="3563">
                  <c:v>783.15553398931104</c:v>
                </c:pt>
                <c:pt idx="3564">
                  <c:v>783.15305704440505</c:v>
                </c:pt>
                <c:pt idx="3565">
                  <c:v>783.151253381576</c:v>
                </c:pt>
                <c:pt idx="3566">
                  <c:v>783.14862460479299</c:v>
                </c:pt>
                <c:pt idx="3567">
                  <c:v>783.14640222625906</c:v>
                </c:pt>
                <c:pt idx="3568">
                  <c:v>783.14453269888099</c:v>
                </c:pt>
                <c:pt idx="3569">
                  <c:v>783.14284705914395</c:v>
                </c:pt>
                <c:pt idx="3570">
                  <c:v>783.14092924803094</c:v>
                </c:pt>
                <c:pt idx="3571">
                  <c:v>783.13910808528306</c:v>
                </c:pt>
                <c:pt idx="3572">
                  <c:v>783.13740558895995</c:v>
                </c:pt>
                <c:pt idx="3573">
                  <c:v>783.135719628983</c:v>
                </c:pt>
                <c:pt idx="3574">
                  <c:v>783.13391633576998</c:v>
                </c:pt>
                <c:pt idx="3575">
                  <c:v>783.13215055470698</c:v>
                </c:pt>
                <c:pt idx="3576">
                  <c:v>783.13047652536704</c:v>
                </c:pt>
                <c:pt idx="3577">
                  <c:v>783.12911221416005</c:v>
                </c:pt>
                <c:pt idx="3578">
                  <c:v>783.12760594932797</c:v>
                </c:pt>
                <c:pt idx="3579">
                  <c:v>783.125810572555</c:v>
                </c:pt>
                <c:pt idx="3580">
                  <c:v>783.121212170945</c:v>
                </c:pt>
                <c:pt idx="3581">
                  <c:v>783.11299244214194</c:v>
                </c:pt>
                <c:pt idx="3582">
                  <c:v>783.10549304961398</c:v>
                </c:pt>
                <c:pt idx="3583">
                  <c:v>783.10175589902099</c:v>
                </c:pt>
                <c:pt idx="3584">
                  <c:v>783.100283631411</c:v>
                </c:pt>
                <c:pt idx="3585">
                  <c:v>783.09814291706004</c:v>
                </c:pt>
                <c:pt idx="3586">
                  <c:v>783.09480166122103</c:v>
                </c:pt>
                <c:pt idx="3587">
                  <c:v>783.09084884179401</c:v>
                </c:pt>
                <c:pt idx="3588">
                  <c:v>783.08779790958101</c:v>
                </c:pt>
                <c:pt idx="3589">
                  <c:v>783.08550509489498</c:v>
                </c:pt>
                <c:pt idx="3590">
                  <c:v>783.08230671241995</c:v>
                </c:pt>
                <c:pt idx="3591">
                  <c:v>783.07758706874597</c:v>
                </c:pt>
                <c:pt idx="3592">
                  <c:v>783.07550547735696</c:v>
                </c:pt>
                <c:pt idx="3593">
                  <c:v>783.07417599067105</c:v>
                </c:pt>
                <c:pt idx="3594">
                  <c:v>783.07263490162904</c:v>
                </c:pt>
                <c:pt idx="3595">
                  <c:v>783.07126778704901</c:v>
                </c:pt>
                <c:pt idx="3596">
                  <c:v>783.06953756982205</c:v>
                </c:pt>
                <c:pt idx="3597">
                  <c:v>783.06750698982103</c:v>
                </c:pt>
                <c:pt idx="3598">
                  <c:v>783.06279872811604</c:v>
                </c:pt>
                <c:pt idx="3599">
                  <c:v>783.05670588387602</c:v>
                </c:pt>
                <c:pt idx="3600">
                  <c:v>783.05382274261797</c:v>
                </c:pt>
                <c:pt idx="3601">
                  <c:v>783.05207320689999</c:v>
                </c:pt>
                <c:pt idx="3602">
                  <c:v>783.05058046105603</c:v>
                </c:pt>
                <c:pt idx="3603">
                  <c:v>783.04679199460895</c:v>
                </c:pt>
                <c:pt idx="3604">
                  <c:v>783.04004653262803</c:v>
                </c:pt>
                <c:pt idx="3605">
                  <c:v>783.03478526021797</c:v>
                </c:pt>
                <c:pt idx="3606">
                  <c:v>783.03211624084202</c:v>
                </c:pt>
                <c:pt idx="3607">
                  <c:v>783.02825439140702</c:v>
                </c:pt>
                <c:pt idx="3608">
                  <c:v>783.02411244116797</c:v>
                </c:pt>
                <c:pt idx="3609">
                  <c:v>783.02140644039298</c:v>
                </c:pt>
                <c:pt idx="3610">
                  <c:v>783.018993814022</c:v>
                </c:pt>
                <c:pt idx="3611">
                  <c:v>783.01618631173403</c:v>
                </c:pt>
                <c:pt idx="3612">
                  <c:v>783.01225110254097</c:v>
                </c:pt>
                <c:pt idx="3613">
                  <c:v>783.00887514520605</c:v>
                </c:pt>
                <c:pt idx="3614">
                  <c:v>783.007146723049</c:v>
                </c:pt>
                <c:pt idx="3615">
                  <c:v>783.00589518967104</c:v>
                </c:pt>
                <c:pt idx="3616">
                  <c:v>783.00455554509801</c:v>
                </c:pt>
                <c:pt idx="3617">
                  <c:v>783.00320636475101</c:v>
                </c:pt>
                <c:pt idx="3618">
                  <c:v>783.00110019248098</c:v>
                </c:pt>
                <c:pt idx="3619">
                  <c:v>782.99595235689196</c:v>
                </c:pt>
                <c:pt idx="3620">
                  <c:v>782.99062569279704</c:v>
                </c:pt>
                <c:pt idx="3621">
                  <c:v>782.98851765228699</c:v>
                </c:pt>
                <c:pt idx="3622">
                  <c:v>782.98703432300204</c:v>
                </c:pt>
                <c:pt idx="3623">
                  <c:v>782.98502858063296</c:v>
                </c:pt>
                <c:pt idx="3624">
                  <c:v>782.981027516425</c:v>
                </c:pt>
                <c:pt idx="3625">
                  <c:v>782.97419577026005</c:v>
                </c:pt>
                <c:pt idx="3626">
                  <c:v>782.96877268528999</c:v>
                </c:pt>
                <c:pt idx="3627">
                  <c:v>782.96697354585206</c:v>
                </c:pt>
                <c:pt idx="3628">
                  <c:v>782.965497359496</c:v>
                </c:pt>
                <c:pt idx="3629">
                  <c:v>782.96388442529098</c:v>
                </c:pt>
                <c:pt idx="3630">
                  <c:v>782.96210276413797</c:v>
                </c:pt>
                <c:pt idx="3631">
                  <c:v>782.960372904358</c:v>
                </c:pt>
                <c:pt idx="3632">
                  <c:v>782.95863915160203</c:v>
                </c:pt>
                <c:pt idx="3633">
                  <c:v>782.95601122030405</c:v>
                </c:pt>
                <c:pt idx="3634">
                  <c:v>782.95056618605304</c:v>
                </c:pt>
                <c:pt idx="3635">
                  <c:v>782.94525497764903</c:v>
                </c:pt>
                <c:pt idx="3636">
                  <c:v>782.94211773317795</c:v>
                </c:pt>
                <c:pt idx="3637">
                  <c:v>782.93877631483895</c:v>
                </c:pt>
                <c:pt idx="3638">
                  <c:v>782.93539096519999</c:v>
                </c:pt>
                <c:pt idx="3639">
                  <c:v>782.93371910150597</c:v>
                </c:pt>
                <c:pt idx="3640">
                  <c:v>782.92932805286102</c:v>
                </c:pt>
                <c:pt idx="3641">
                  <c:v>782.92201015992805</c:v>
                </c:pt>
                <c:pt idx="3642">
                  <c:v>782.91872829610497</c:v>
                </c:pt>
                <c:pt idx="3643">
                  <c:v>782.91565054918601</c:v>
                </c:pt>
                <c:pt idx="3644">
                  <c:v>782.91126526620201</c:v>
                </c:pt>
                <c:pt idx="3645">
                  <c:v>782.90873990799605</c:v>
                </c:pt>
                <c:pt idx="3646">
                  <c:v>782.907002605809</c:v>
                </c:pt>
                <c:pt idx="3647">
                  <c:v>782.90367079560497</c:v>
                </c:pt>
                <c:pt idx="3648">
                  <c:v>782.89661929999295</c:v>
                </c:pt>
                <c:pt idx="3649">
                  <c:v>782.891989639087</c:v>
                </c:pt>
                <c:pt idx="3650">
                  <c:v>782.88993511033902</c:v>
                </c:pt>
                <c:pt idx="3651">
                  <c:v>782.88815771711404</c:v>
                </c:pt>
                <c:pt idx="3652">
                  <c:v>782.88641410513605</c:v>
                </c:pt>
                <c:pt idx="3653">
                  <c:v>782.88472934929803</c:v>
                </c:pt>
                <c:pt idx="3654">
                  <c:v>782.88299590071199</c:v>
                </c:pt>
                <c:pt idx="3655">
                  <c:v>782.88146003545796</c:v>
                </c:pt>
                <c:pt idx="3656">
                  <c:v>782.87990144168805</c:v>
                </c:pt>
                <c:pt idx="3657">
                  <c:v>782.87747615130002</c:v>
                </c:pt>
                <c:pt idx="3658">
                  <c:v>782.87228982697002</c:v>
                </c:pt>
                <c:pt idx="3659">
                  <c:v>782.86816005898402</c:v>
                </c:pt>
                <c:pt idx="3660">
                  <c:v>782.86671052903205</c:v>
                </c:pt>
                <c:pt idx="3661">
                  <c:v>782.86516923489899</c:v>
                </c:pt>
                <c:pt idx="3662">
                  <c:v>782.86246194800594</c:v>
                </c:pt>
                <c:pt idx="3663">
                  <c:v>782.85899919038502</c:v>
                </c:pt>
                <c:pt idx="3664">
                  <c:v>782.85564308861103</c:v>
                </c:pt>
                <c:pt idx="3665">
                  <c:v>782.85305267500098</c:v>
                </c:pt>
                <c:pt idx="3666">
                  <c:v>782.85146687691099</c:v>
                </c:pt>
                <c:pt idx="3667">
                  <c:v>782.850077623174</c:v>
                </c:pt>
                <c:pt idx="3668">
                  <c:v>782.84871404369301</c:v>
                </c:pt>
                <c:pt idx="3669">
                  <c:v>782.84737348586702</c:v>
                </c:pt>
                <c:pt idx="3670">
                  <c:v>782.84580732530901</c:v>
                </c:pt>
                <c:pt idx="3671">
                  <c:v>782.84326319433205</c:v>
                </c:pt>
                <c:pt idx="3672">
                  <c:v>782.83797506987003</c:v>
                </c:pt>
                <c:pt idx="3673">
                  <c:v>782.83276998613201</c:v>
                </c:pt>
                <c:pt idx="3674">
                  <c:v>782.82965301763102</c:v>
                </c:pt>
                <c:pt idx="3675">
                  <c:v>782.82823610579703</c:v>
                </c:pt>
                <c:pt idx="3676">
                  <c:v>782.82665741910205</c:v>
                </c:pt>
                <c:pt idx="3677">
                  <c:v>782.82532721676796</c:v>
                </c:pt>
                <c:pt idx="3678">
                  <c:v>782.82379637577901</c:v>
                </c:pt>
                <c:pt idx="3679">
                  <c:v>782.82232308094001</c:v>
                </c:pt>
                <c:pt idx="3680">
                  <c:v>782.82098905170506</c:v>
                </c:pt>
                <c:pt idx="3681">
                  <c:v>782.81951505968198</c:v>
                </c:pt>
                <c:pt idx="3682">
                  <c:v>782.81791806341505</c:v>
                </c:pt>
                <c:pt idx="3683">
                  <c:v>782.81613705784298</c:v>
                </c:pt>
                <c:pt idx="3684">
                  <c:v>782.81351261838404</c:v>
                </c:pt>
                <c:pt idx="3685">
                  <c:v>782.807744646689</c:v>
                </c:pt>
                <c:pt idx="3686">
                  <c:v>782.80321396040802</c:v>
                </c:pt>
                <c:pt idx="3687">
                  <c:v>782.80162616194002</c:v>
                </c:pt>
                <c:pt idx="3688">
                  <c:v>782.80030974568797</c:v>
                </c:pt>
                <c:pt idx="3689">
                  <c:v>782.79877697293603</c:v>
                </c:pt>
                <c:pt idx="3690">
                  <c:v>782.79634663653496</c:v>
                </c:pt>
                <c:pt idx="3691">
                  <c:v>782.79323314235501</c:v>
                </c:pt>
                <c:pt idx="3692">
                  <c:v>782.79077155062396</c:v>
                </c:pt>
                <c:pt idx="3693">
                  <c:v>782.78934077753502</c:v>
                </c:pt>
                <c:pt idx="3694">
                  <c:v>782.78793248867396</c:v>
                </c:pt>
                <c:pt idx="3695">
                  <c:v>782.78656408284598</c:v>
                </c:pt>
                <c:pt idx="3696">
                  <c:v>782.78521899356599</c:v>
                </c:pt>
                <c:pt idx="3697">
                  <c:v>782.78399693323797</c:v>
                </c:pt>
                <c:pt idx="3698">
                  <c:v>782.78254676556696</c:v>
                </c:pt>
                <c:pt idx="3699">
                  <c:v>782.781027538481</c:v>
                </c:pt>
                <c:pt idx="3700">
                  <c:v>782.77911568675097</c:v>
                </c:pt>
                <c:pt idx="3701">
                  <c:v>782.77539666170298</c:v>
                </c:pt>
                <c:pt idx="3702">
                  <c:v>782.77169582980503</c:v>
                </c:pt>
                <c:pt idx="3703">
                  <c:v>782.76922137656197</c:v>
                </c:pt>
                <c:pt idx="3704">
                  <c:v>782.767565106147</c:v>
                </c:pt>
                <c:pt idx="3705">
                  <c:v>782.76507359710695</c:v>
                </c:pt>
                <c:pt idx="3706">
                  <c:v>782.76307482452796</c:v>
                </c:pt>
                <c:pt idx="3707">
                  <c:v>782.76130953399297</c:v>
                </c:pt>
                <c:pt idx="3708">
                  <c:v>782.75970356136895</c:v>
                </c:pt>
                <c:pt idx="3709">
                  <c:v>782.75843974851102</c:v>
                </c:pt>
                <c:pt idx="3710">
                  <c:v>782.75652396095199</c:v>
                </c:pt>
                <c:pt idx="3711">
                  <c:v>782.75370274292504</c:v>
                </c:pt>
                <c:pt idx="3712">
                  <c:v>782.75121870160206</c:v>
                </c:pt>
                <c:pt idx="3713">
                  <c:v>782.74987823388301</c:v>
                </c:pt>
                <c:pt idx="3714">
                  <c:v>782.74833597367399</c:v>
                </c:pt>
                <c:pt idx="3715">
                  <c:v>782.746203290013</c:v>
                </c:pt>
                <c:pt idx="3716">
                  <c:v>782.74253725654705</c:v>
                </c:pt>
                <c:pt idx="3717">
                  <c:v>782.74043594123395</c:v>
                </c:pt>
                <c:pt idx="3718">
                  <c:v>782.73870714507598</c:v>
                </c:pt>
                <c:pt idx="3719">
                  <c:v>782.73733114993297</c:v>
                </c:pt>
                <c:pt idx="3720">
                  <c:v>782.73583737068805</c:v>
                </c:pt>
                <c:pt idx="3721">
                  <c:v>782.73407285406597</c:v>
                </c:pt>
                <c:pt idx="3722">
                  <c:v>782.73210154030596</c:v>
                </c:pt>
                <c:pt idx="3723">
                  <c:v>782.73053462260805</c:v>
                </c:pt>
                <c:pt idx="3724">
                  <c:v>782.72928845458398</c:v>
                </c:pt>
                <c:pt idx="3725">
                  <c:v>782.72720860116499</c:v>
                </c:pt>
                <c:pt idx="3726">
                  <c:v>782.72263786396297</c:v>
                </c:pt>
                <c:pt idx="3727">
                  <c:v>782.71760548712405</c:v>
                </c:pt>
                <c:pt idx="3728">
                  <c:v>782.71433675268702</c:v>
                </c:pt>
                <c:pt idx="3729">
                  <c:v>782.71287996546698</c:v>
                </c:pt>
                <c:pt idx="3730">
                  <c:v>782.71160105708498</c:v>
                </c:pt>
                <c:pt idx="3731">
                  <c:v>782.71025653009497</c:v>
                </c:pt>
                <c:pt idx="3732">
                  <c:v>782.70883796488101</c:v>
                </c:pt>
                <c:pt idx="3733">
                  <c:v>782.70752402608002</c:v>
                </c:pt>
                <c:pt idx="3734">
                  <c:v>782.70613045518803</c:v>
                </c:pt>
                <c:pt idx="3735">
                  <c:v>782.70489418802902</c:v>
                </c:pt>
                <c:pt idx="3736">
                  <c:v>782.70341386908399</c:v>
                </c:pt>
                <c:pt idx="3737">
                  <c:v>782.70206544234395</c:v>
                </c:pt>
                <c:pt idx="3738">
                  <c:v>782.70060766028905</c:v>
                </c:pt>
                <c:pt idx="3739">
                  <c:v>782.69927962603697</c:v>
                </c:pt>
                <c:pt idx="3740">
                  <c:v>782.69713366545398</c:v>
                </c:pt>
                <c:pt idx="3741">
                  <c:v>782.69466920961895</c:v>
                </c:pt>
                <c:pt idx="3742">
                  <c:v>782.69230165176998</c:v>
                </c:pt>
                <c:pt idx="3743">
                  <c:v>782.690935828904</c:v>
                </c:pt>
                <c:pt idx="3744">
                  <c:v>782.68934991405899</c:v>
                </c:pt>
                <c:pt idx="3745">
                  <c:v>782.68602309621099</c:v>
                </c:pt>
                <c:pt idx="3746">
                  <c:v>782.68254916531998</c:v>
                </c:pt>
                <c:pt idx="3747">
                  <c:v>782.68001964459404</c:v>
                </c:pt>
                <c:pt idx="3748">
                  <c:v>782.67800835786102</c:v>
                </c:pt>
                <c:pt idx="3749">
                  <c:v>782.67426600749297</c:v>
                </c:pt>
                <c:pt idx="3750">
                  <c:v>782.67037759214804</c:v>
                </c:pt>
                <c:pt idx="3751">
                  <c:v>782.66871443810601</c:v>
                </c:pt>
                <c:pt idx="3752">
                  <c:v>782.66693837644198</c:v>
                </c:pt>
                <c:pt idx="3753">
                  <c:v>782.66553121343304</c:v>
                </c:pt>
                <c:pt idx="3754">
                  <c:v>782.66362680278303</c:v>
                </c:pt>
                <c:pt idx="3755">
                  <c:v>782.66191446412699</c:v>
                </c:pt>
                <c:pt idx="3756">
                  <c:v>782.66031462322803</c:v>
                </c:pt>
                <c:pt idx="3757">
                  <c:v>782.65884165644604</c:v>
                </c:pt>
                <c:pt idx="3758">
                  <c:v>782.65745663365396</c:v>
                </c:pt>
                <c:pt idx="3759">
                  <c:v>782.65610282932596</c:v>
                </c:pt>
                <c:pt idx="3760">
                  <c:v>782.65473004550302</c:v>
                </c:pt>
                <c:pt idx="3761">
                  <c:v>782.65171141635301</c:v>
                </c:pt>
                <c:pt idx="3762">
                  <c:v>782.64893280954698</c:v>
                </c:pt>
                <c:pt idx="3763">
                  <c:v>782.64718031986502</c:v>
                </c:pt>
                <c:pt idx="3764">
                  <c:v>782.64593396045598</c:v>
                </c:pt>
                <c:pt idx="3765">
                  <c:v>782.64432853881397</c:v>
                </c:pt>
                <c:pt idx="3766">
                  <c:v>782.64280213845097</c:v>
                </c:pt>
                <c:pt idx="3767">
                  <c:v>782.64141027029598</c:v>
                </c:pt>
                <c:pt idx="3768">
                  <c:v>782.64005656960001</c:v>
                </c:pt>
                <c:pt idx="3769">
                  <c:v>782.63806806254797</c:v>
                </c:pt>
                <c:pt idx="3770">
                  <c:v>782.63373667681003</c:v>
                </c:pt>
                <c:pt idx="3771">
                  <c:v>782.62992871723304</c:v>
                </c:pt>
                <c:pt idx="3772">
                  <c:v>782.62811699098199</c:v>
                </c:pt>
                <c:pt idx="3773">
                  <c:v>782.62643159976506</c:v>
                </c:pt>
                <c:pt idx="3774">
                  <c:v>782.62498729148001</c:v>
                </c:pt>
                <c:pt idx="3775">
                  <c:v>782.62345601186496</c:v>
                </c:pt>
                <c:pt idx="3776">
                  <c:v>782.62222639726895</c:v>
                </c:pt>
                <c:pt idx="3777">
                  <c:v>782.62072288919603</c:v>
                </c:pt>
                <c:pt idx="3778">
                  <c:v>782.61945188694199</c:v>
                </c:pt>
                <c:pt idx="3779">
                  <c:v>782.61791119029101</c:v>
                </c:pt>
                <c:pt idx="3780">
                  <c:v>782.61667016780495</c:v>
                </c:pt>
                <c:pt idx="3781">
                  <c:v>782.61527706263701</c:v>
                </c:pt>
                <c:pt idx="3782">
                  <c:v>782.61388948372803</c:v>
                </c:pt>
                <c:pt idx="3783">
                  <c:v>782.61237198662104</c:v>
                </c:pt>
                <c:pt idx="3784">
                  <c:v>782.61057912258798</c:v>
                </c:pt>
                <c:pt idx="3785">
                  <c:v>782.60469654904398</c:v>
                </c:pt>
                <c:pt idx="3786">
                  <c:v>782.59889727716995</c:v>
                </c:pt>
                <c:pt idx="3787">
                  <c:v>782.59574272527198</c:v>
                </c:pt>
                <c:pt idx="3788">
                  <c:v>782.59406767765597</c:v>
                </c:pt>
                <c:pt idx="3789">
                  <c:v>782.592484353185</c:v>
                </c:pt>
                <c:pt idx="3790">
                  <c:v>782.59069171766498</c:v>
                </c:pt>
                <c:pt idx="3791">
                  <c:v>782.58897604368201</c:v>
                </c:pt>
                <c:pt idx="3792">
                  <c:v>782.58736918908096</c:v>
                </c:pt>
                <c:pt idx="3793">
                  <c:v>782.58589210455295</c:v>
                </c:pt>
                <c:pt idx="3794">
                  <c:v>782.58421051023902</c:v>
                </c:pt>
                <c:pt idx="3795">
                  <c:v>782.58258879161997</c:v>
                </c:pt>
                <c:pt idx="3796">
                  <c:v>782.58117399018704</c:v>
                </c:pt>
                <c:pt idx="3797">
                  <c:v>782.57985734490001</c:v>
                </c:pt>
                <c:pt idx="3798">
                  <c:v>782.57839374600303</c:v>
                </c:pt>
                <c:pt idx="3799">
                  <c:v>782.57675036414503</c:v>
                </c:pt>
                <c:pt idx="3800">
                  <c:v>782.57529301720001</c:v>
                </c:pt>
                <c:pt idx="3801">
                  <c:v>782.573863891158</c:v>
                </c:pt>
                <c:pt idx="3802">
                  <c:v>782.57225358947096</c:v>
                </c:pt>
                <c:pt idx="3803">
                  <c:v>782.57065558385102</c:v>
                </c:pt>
                <c:pt idx="3804">
                  <c:v>782.56911761272795</c:v>
                </c:pt>
                <c:pt idx="3805">
                  <c:v>782.56756220367197</c:v>
                </c:pt>
                <c:pt idx="3806">
                  <c:v>782.56622890424899</c:v>
                </c:pt>
                <c:pt idx="3807">
                  <c:v>782.56473468605498</c:v>
                </c:pt>
                <c:pt idx="3808">
                  <c:v>782.56335877717595</c:v>
                </c:pt>
                <c:pt idx="3809">
                  <c:v>782.56173339391603</c:v>
                </c:pt>
                <c:pt idx="3810">
                  <c:v>782.56037819805397</c:v>
                </c:pt>
                <c:pt idx="3811">
                  <c:v>782.55905569292702</c:v>
                </c:pt>
                <c:pt idx="3812">
                  <c:v>782.55770830504605</c:v>
                </c:pt>
                <c:pt idx="3813">
                  <c:v>782.55618656086995</c:v>
                </c:pt>
                <c:pt idx="3814">
                  <c:v>782.55477273647205</c:v>
                </c:pt>
                <c:pt idx="3815">
                  <c:v>782.55346253322705</c:v>
                </c:pt>
                <c:pt idx="3816">
                  <c:v>782.55209062000097</c:v>
                </c:pt>
                <c:pt idx="3817">
                  <c:v>782.55056817220895</c:v>
                </c:pt>
                <c:pt idx="3818">
                  <c:v>782.54888725380101</c:v>
                </c:pt>
                <c:pt idx="3819">
                  <c:v>782.54737725862503</c:v>
                </c:pt>
                <c:pt idx="3820">
                  <c:v>782.54581428084498</c:v>
                </c:pt>
                <c:pt idx="3821">
                  <c:v>782.54441345157295</c:v>
                </c:pt>
                <c:pt idx="3822">
                  <c:v>782.54289042189498</c:v>
                </c:pt>
                <c:pt idx="3823">
                  <c:v>782.54145952081501</c:v>
                </c:pt>
                <c:pt idx="3824">
                  <c:v>782.53998817566696</c:v>
                </c:pt>
                <c:pt idx="3825">
                  <c:v>782.538423899235</c:v>
                </c:pt>
                <c:pt idx="3826">
                  <c:v>782.53679422348205</c:v>
                </c:pt>
                <c:pt idx="3827">
                  <c:v>782.53515811391298</c:v>
                </c:pt>
                <c:pt idx="3828">
                  <c:v>782.53379403080203</c:v>
                </c:pt>
                <c:pt idx="3829">
                  <c:v>782.53132280898399</c:v>
                </c:pt>
                <c:pt idx="3830">
                  <c:v>782.529114748805</c:v>
                </c:pt>
                <c:pt idx="3831">
                  <c:v>782.52767426400203</c:v>
                </c:pt>
                <c:pt idx="3832">
                  <c:v>782.52613027102495</c:v>
                </c:pt>
                <c:pt idx="3833">
                  <c:v>782.52486483820098</c:v>
                </c:pt>
                <c:pt idx="3834">
                  <c:v>782.52347376579303</c:v>
                </c:pt>
                <c:pt idx="3835">
                  <c:v>782.52201182202805</c:v>
                </c:pt>
                <c:pt idx="3836">
                  <c:v>782.52064351056799</c:v>
                </c:pt>
                <c:pt idx="3837">
                  <c:v>782.51900538888594</c:v>
                </c:pt>
                <c:pt idx="3838">
                  <c:v>782.51767964122701</c:v>
                </c:pt>
                <c:pt idx="3839">
                  <c:v>782.51618805350301</c:v>
                </c:pt>
                <c:pt idx="3840">
                  <c:v>782.51464051846801</c:v>
                </c:pt>
                <c:pt idx="3841">
                  <c:v>782.51134957310796</c:v>
                </c:pt>
                <c:pt idx="3842">
                  <c:v>782.50911635660998</c:v>
                </c:pt>
                <c:pt idx="3843">
                  <c:v>782.50762829836196</c:v>
                </c:pt>
                <c:pt idx="3844">
                  <c:v>782.50637676767894</c:v>
                </c:pt>
                <c:pt idx="3845">
                  <c:v>782.50494938870395</c:v>
                </c:pt>
                <c:pt idx="3846">
                  <c:v>782.50369798064003</c:v>
                </c:pt>
                <c:pt idx="3847">
                  <c:v>782.50235367129699</c:v>
                </c:pt>
                <c:pt idx="3848">
                  <c:v>782.50080476206801</c:v>
                </c:pt>
                <c:pt idx="3849">
                  <c:v>782.49910227709404</c:v>
                </c:pt>
                <c:pt idx="3850">
                  <c:v>782.49724188356595</c:v>
                </c:pt>
                <c:pt idx="3851">
                  <c:v>782.495223223572</c:v>
                </c:pt>
                <c:pt idx="3852">
                  <c:v>782.49374770380302</c:v>
                </c:pt>
                <c:pt idx="3853">
                  <c:v>782.49189091356095</c:v>
                </c:pt>
                <c:pt idx="3854">
                  <c:v>782.49029256951405</c:v>
                </c:pt>
                <c:pt idx="3855">
                  <c:v>782.488832532684</c:v>
                </c:pt>
                <c:pt idx="3856">
                  <c:v>782.48690718256705</c:v>
                </c:pt>
                <c:pt idx="3857">
                  <c:v>782.47955445814398</c:v>
                </c:pt>
                <c:pt idx="3858">
                  <c:v>782.45040085488699</c:v>
                </c:pt>
                <c:pt idx="3859">
                  <c:v>782.44530252094103</c:v>
                </c:pt>
                <c:pt idx="3860">
                  <c:v>782.44346109817798</c:v>
                </c:pt>
                <c:pt idx="3861">
                  <c:v>782.44144517218194</c:v>
                </c:pt>
                <c:pt idx="3862">
                  <c:v>782.43972994940498</c:v>
                </c:pt>
                <c:pt idx="3863">
                  <c:v>782.43839423816303</c:v>
                </c:pt>
                <c:pt idx="3864">
                  <c:v>782.43665287245699</c:v>
                </c:pt>
                <c:pt idx="3865">
                  <c:v>782.43472981392699</c:v>
                </c:pt>
                <c:pt idx="3866">
                  <c:v>782.432874941612</c:v>
                </c:pt>
                <c:pt idx="3867">
                  <c:v>782.43095230513904</c:v>
                </c:pt>
                <c:pt idx="3868">
                  <c:v>782.42889070267302</c:v>
                </c:pt>
                <c:pt idx="3869">
                  <c:v>782.42678642688202</c:v>
                </c:pt>
                <c:pt idx="3870">
                  <c:v>782.42529981962298</c:v>
                </c:pt>
                <c:pt idx="3871">
                  <c:v>782.42358615310195</c:v>
                </c:pt>
                <c:pt idx="3872">
                  <c:v>782.42189291312195</c:v>
                </c:pt>
                <c:pt idx="3873">
                  <c:v>782.41997365031602</c:v>
                </c:pt>
                <c:pt idx="3874">
                  <c:v>782.41818324352596</c:v>
                </c:pt>
                <c:pt idx="3875">
                  <c:v>782.41668128516699</c:v>
                </c:pt>
                <c:pt idx="3876">
                  <c:v>782.41511928695195</c:v>
                </c:pt>
                <c:pt idx="3877">
                  <c:v>782.41334831464997</c:v>
                </c:pt>
                <c:pt idx="3878">
                  <c:v>782.41138786182705</c:v>
                </c:pt>
                <c:pt idx="3879">
                  <c:v>782.40948040497403</c:v>
                </c:pt>
                <c:pt idx="3880">
                  <c:v>782.40768063789994</c:v>
                </c:pt>
                <c:pt idx="3881">
                  <c:v>782.40598833127797</c:v>
                </c:pt>
                <c:pt idx="3882">
                  <c:v>782.40420355719402</c:v>
                </c:pt>
                <c:pt idx="3883">
                  <c:v>782.40236876439303</c:v>
                </c:pt>
                <c:pt idx="3884">
                  <c:v>782.40051897149795</c:v>
                </c:pt>
                <c:pt idx="3885">
                  <c:v>782.39906052961601</c:v>
                </c:pt>
                <c:pt idx="3886">
                  <c:v>782.39749792590203</c:v>
                </c:pt>
                <c:pt idx="3887">
                  <c:v>782.395764612638</c:v>
                </c:pt>
                <c:pt idx="3888">
                  <c:v>782.39453380028795</c:v>
                </c:pt>
                <c:pt idx="3889">
                  <c:v>782.39342783595202</c:v>
                </c:pt>
                <c:pt idx="3890">
                  <c:v>782.391986413165</c:v>
                </c:pt>
                <c:pt idx="3891">
                  <c:v>782.39036379620995</c:v>
                </c:pt>
                <c:pt idx="3892">
                  <c:v>782.38929177265697</c:v>
                </c:pt>
                <c:pt idx="3893">
                  <c:v>782.38671951029403</c:v>
                </c:pt>
                <c:pt idx="3894">
                  <c:v>782.38528035538195</c:v>
                </c:pt>
                <c:pt idx="3895">
                  <c:v>782.383445453896</c:v>
                </c:pt>
                <c:pt idx="3896">
                  <c:v>782.38196179051295</c:v>
                </c:pt>
                <c:pt idx="3897">
                  <c:v>782.38051472183997</c:v>
                </c:pt>
                <c:pt idx="3898">
                  <c:v>782.37918436372104</c:v>
                </c:pt>
                <c:pt idx="3899">
                  <c:v>782.37761912109704</c:v>
                </c:pt>
                <c:pt idx="3900">
                  <c:v>782.37594206517895</c:v>
                </c:pt>
                <c:pt idx="3901">
                  <c:v>782.37462468833803</c:v>
                </c:pt>
                <c:pt idx="3902">
                  <c:v>782.37252160886896</c:v>
                </c:pt>
                <c:pt idx="3903">
                  <c:v>782.37013671368095</c:v>
                </c:pt>
                <c:pt idx="3904">
                  <c:v>782.36823861342896</c:v>
                </c:pt>
                <c:pt idx="3905">
                  <c:v>782.36646422754598</c:v>
                </c:pt>
                <c:pt idx="3906">
                  <c:v>782.36503082270599</c:v>
                </c:pt>
                <c:pt idx="3907">
                  <c:v>782.36331741919196</c:v>
                </c:pt>
                <c:pt idx="3908">
                  <c:v>782.36148445577498</c:v>
                </c:pt>
                <c:pt idx="3909">
                  <c:v>782.35952827276401</c:v>
                </c:pt>
                <c:pt idx="3910">
                  <c:v>782.35808739522997</c:v>
                </c:pt>
                <c:pt idx="3911">
                  <c:v>782.35675873637899</c:v>
                </c:pt>
                <c:pt idx="3912">
                  <c:v>782.355504413002</c:v>
                </c:pt>
                <c:pt idx="3913">
                  <c:v>782.35379332893899</c:v>
                </c:pt>
                <c:pt idx="3914">
                  <c:v>782.35221365206996</c:v>
                </c:pt>
                <c:pt idx="3915">
                  <c:v>782.35081193519704</c:v>
                </c:pt>
                <c:pt idx="3916">
                  <c:v>782.34925891891305</c:v>
                </c:pt>
                <c:pt idx="3917">
                  <c:v>782.34791856597599</c:v>
                </c:pt>
                <c:pt idx="3918">
                  <c:v>782.34618083334601</c:v>
                </c:pt>
                <c:pt idx="3919">
                  <c:v>782.34430203280101</c:v>
                </c:pt>
                <c:pt idx="3920">
                  <c:v>782.34302106655105</c:v>
                </c:pt>
                <c:pt idx="3921">
                  <c:v>782.34175519422604</c:v>
                </c:pt>
                <c:pt idx="3922">
                  <c:v>782.34028971233795</c:v>
                </c:pt>
                <c:pt idx="3923">
                  <c:v>782.33903503553199</c:v>
                </c:pt>
                <c:pt idx="3924">
                  <c:v>782.33744370063005</c:v>
                </c:pt>
                <c:pt idx="3925">
                  <c:v>782.33542158997295</c:v>
                </c:pt>
                <c:pt idx="3926">
                  <c:v>782.33379889480102</c:v>
                </c:pt>
                <c:pt idx="3927">
                  <c:v>782.33202383600894</c:v>
                </c:pt>
                <c:pt idx="3928">
                  <c:v>782.33016392377203</c:v>
                </c:pt>
                <c:pt idx="3929">
                  <c:v>782.32848203716696</c:v>
                </c:pt>
                <c:pt idx="3930">
                  <c:v>782.32715188080203</c:v>
                </c:pt>
                <c:pt idx="3931">
                  <c:v>782.32543262035199</c:v>
                </c:pt>
                <c:pt idx="3932">
                  <c:v>782.32390002847603</c:v>
                </c:pt>
                <c:pt idx="3933">
                  <c:v>782.32265072587302</c:v>
                </c:pt>
                <c:pt idx="3934">
                  <c:v>782.321339720114</c:v>
                </c:pt>
                <c:pt idx="3935">
                  <c:v>782.32001498855504</c:v>
                </c:pt>
                <c:pt idx="3936">
                  <c:v>782.31856384223204</c:v>
                </c:pt>
                <c:pt idx="3937">
                  <c:v>782.31704501685203</c:v>
                </c:pt>
                <c:pt idx="3938">
                  <c:v>782.31524287545597</c:v>
                </c:pt>
                <c:pt idx="3939">
                  <c:v>782.31371671872796</c:v>
                </c:pt>
                <c:pt idx="3940">
                  <c:v>782.31216915092796</c:v>
                </c:pt>
                <c:pt idx="3941">
                  <c:v>782.31045501696599</c:v>
                </c:pt>
                <c:pt idx="3942">
                  <c:v>782.30911617157506</c:v>
                </c:pt>
                <c:pt idx="3943">
                  <c:v>782.30762977343704</c:v>
                </c:pt>
                <c:pt idx="3944">
                  <c:v>782.30622770099001</c:v>
                </c:pt>
                <c:pt idx="3945">
                  <c:v>782.30477911099695</c:v>
                </c:pt>
                <c:pt idx="3946">
                  <c:v>782.30325780794703</c:v>
                </c:pt>
                <c:pt idx="3947">
                  <c:v>782.30167189201995</c:v>
                </c:pt>
                <c:pt idx="3948">
                  <c:v>782.30016073424304</c:v>
                </c:pt>
                <c:pt idx="3949">
                  <c:v>782.29869335966998</c:v>
                </c:pt>
                <c:pt idx="3950">
                  <c:v>782.29735706342899</c:v>
                </c:pt>
                <c:pt idx="3951">
                  <c:v>782.29618340551997</c:v>
                </c:pt>
                <c:pt idx="3952">
                  <c:v>782.29482714103005</c:v>
                </c:pt>
                <c:pt idx="3953">
                  <c:v>782.29370788378401</c:v>
                </c:pt>
                <c:pt idx="3954">
                  <c:v>782.29244655853495</c:v>
                </c:pt>
                <c:pt idx="3955">
                  <c:v>782.29118235277099</c:v>
                </c:pt>
                <c:pt idx="3956">
                  <c:v>782.28949061542698</c:v>
                </c:pt>
                <c:pt idx="3957">
                  <c:v>782.28797808628701</c:v>
                </c:pt>
                <c:pt idx="3958">
                  <c:v>782.28635206191302</c:v>
                </c:pt>
                <c:pt idx="3959">
                  <c:v>782.28475157403295</c:v>
                </c:pt>
                <c:pt idx="3960">
                  <c:v>782.28342873712597</c:v>
                </c:pt>
                <c:pt idx="3961">
                  <c:v>782.28188927148597</c:v>
                </c:pt>
                <c:pt idx="3962">
                  <c:v>782.28058269672601</c:v>
                </c:pt>
                <c:pt idx="3963">
                  <c:v>782.27899804648803</c:v>
                </c:pt>
                <c:pt idx="3964">
                  <c:v>782.27731688984795</c:v>
                </c:pt>
                <c:pt idx="3965">
                  <c:v>782.275377651653</c:v>
                </c:pt>
                <c:pt idx="3966">
                  <c:v>782.27368183852695</c:v>
                </c:pt>
                <c:pt idx="3967">
                  <c:v>782.27197278641199</c:v>
                </c:pt>
                <c:pt idx="3968">
                  <c:v>782.27030081344799</c:v>
                </c:pt>
                <c:pt idx="3969">
                  <c:v>782.26904682724603</c:v>
                </c:pt>
                <c:pt idx="3970">
                  <c:v>782.26739677589296</c:v>
                </c:pt>
                <c:pt idx="3971">
                  <c:v>782.26584684392401</c:v>
                </c:pt>
                <c:pt idx="3972">
                  <c:v>782.26399174547896</c:v>
                </c:pt>
                <c:pt idx="3973">
                  <c:v>782.26274605679896</c:v>
                </c:pt>
                <c:pt idx="3974">
                  <c:v>782.26143931413606</c:v>
                </c:pt>
                <c:pt idx="3975">
                  <c:v>782.26000323031201</c:v>
                </c:pt>
                <c:pt idx="3976">
                  <c:v>782.25846422901702</c:v>
                </c:pt>
                <c:pt idx="3977">
                  <c:v>782.25705166477906</c:v>
                </c:pt>
                <c:pt idx="3978">
                  <c:v>782.25553437761198</c:v>
                </c:pt>
                <c:pt idx="3979">
                  <c:v>782.25423080344899</c:v>
                </c:pt>
                <c:pt idx="3980">
                  <c:v>782.25302453907705</c:v>
                </c:pt>
                <c:pt idx="3981">
                  <c:v>782.25156933161804</c:v>
                </c:pt>
                <c:pt idx="3982">
                  <c:v>782.25026899099703</c:v>
                </c:pt>
                <c:pt idx="3983">
                  <c:v>782.24911989684904</c:v>
                </c:pt>
                <c:pt idx="3984">
                  <c:v>782.24800619107702</c:v>
                </c:pt>
                <c:pt idx="3985">
                  <c:v>782.24662660053104</c:v>
                </c:pt>
                <c:pt idx="3986">
                  <c:v>782.244955053642</c:v>
                </c:pt>
                <c:pt idx="3987">
                  <c:v>782.24354798441402</c:v>
                </c:pt>
                <c:pt idx="3988">
                  <c:v>782.24205615257404</c:v>
                </c:pt>
                <c:pt idx="3989">
                  <c:v>782.24061515237599</c:v>
                </c:pt>
                <c:pt idx="3990">
                  <c:v>782.23929072137901</c:v>
                </c:pt>
                <c:pt idx="3991">
                  <c:v>782.23811579142296</c:v>
                </c:pt>
                <c:pt idx="3992">
                  <c:v>782.23677876673298</c:v>
                </c:pt>
                <c:pt idx="3993">
                  <c:v>782.23532242185399</c:v>
                </c:pt>
                <c:pt idx="3994">
                  <c:v>782.23371087662804</c:v>
                </c:pt>
                <c:pt idx="3995">
                  <c:v>782.23224028970105</c:v>
                </c:pt>
                <c:pt idx="3996">
                  <c:v>782.23103282037005</c:v>
                </c:pt>
                <c:pt idx="3997">
                  <c:v>782.22943783794199</c:v>
                </c:pt>
                <c:pt idx="3998">
                  <c:v>782.22827345780001</c:v>
                </c:pt>
                <c:pt idx="3999">
                  <c:v>782.22693643793104</c:v>
                </c:pt>
                <c:pt idx="4000">
                  <c:v>782.22633217570001</c:v>
                </c:pt>
                <c:pt idx="4001">
                  <c:v>782.22408526428705</c:v>
                </c:pt>
                <c:pt idx="4002">
                  <c:v>782.22234646790901</c:v>
                </c:pt>
                <c:pt idx="4003">
                  <c:v>782.22065944192002</c:v>
                </c:pt>
                <c:pt idx="4004">
                  <c:v>782.21894148766205</c:v>
                </c:pt>
                <c:pt idx="4005">
                  <c:v>782.21758080383097</c:v>
                </c:pt>
                <c:pt idx="4006">
                  <c:v>782.21620760154303</c:v>
                </c:pt>
                <c:pt idx="4007">
                  <c:v>782.21471258127701</c:v>
                </c:pt>
                <c:pt idx="4008">
                  <c:v>782.21317941779398</c:v>
                </c:pt>
                <c:pt idx="4009">
                  <c:v>782.21161258484995</c:v>
                </c:pt>
                <c:pt idx="4010">
                  <c:v>782.20969841900205</c:v>
                </c:pt>
                <c:pt idx="4011">
                  <c:v>782.20737561501699</c:v>
                </c:pt>
                <c:pt idx="4012">
                  <c:v>782.20554842651995</c:v>
                </c:pt>
                <c:pt idx="4013">
                  <c:v>782.20414336507997</c:v>
                </c:pt>
                <c:pt idx="4014">
                  <c:v>782.20246725924505</c:v>
                </c:pt>
                <c:pt idx="4015">
                  <c:v>782.20061444400801</c:v>
                </c:pt>
                <c:pt idx="4016">
                  <c:v>782.198963492198</c:v>
                </c:pt>
                <c:pt idx="4017">
                  <c:v>782.19745873149805</c:v>
                </c:pt>
                <c:pt idx="4018">
                  <c:v>782.19585818319104</c:v>
                </c:pt>
                <c:pt idx="4019">
                  <c:v>782.19407349507799</c:v>
                </c:pt>
                <c:pt idx="4020">
                  <c:v>782.192582483499</c:v>
                </c:pt>
                <c:pt idx="4021">
                  <c:v>782.19083801032002</c:v>
                </c:pt>
                <c:pt idx="4022">
                  <c:v>782.18910746300799</c:v>
                </c:pt>
                <c:pt idx="4023">
                  <c:v>782.18728497908899</c:v>
                </c:pt>
                <c:pt idx="4024">
                  <c:v>782.18568512059596</c:v>
                </c:pt>
                <c:pt idx="4025">
                  <c:v>782.18360911781599</c:v>
                </c:pt>
                <c:pt idx="4026">
                  <c:v>782.18192945801104</c:v>
                </c:pt>
                <c:pt idx="4027">
                  <c:v>782.18042740101703</c:v>
                </c:pt>
                <c:pt idx="4028">
                  <c:v>782.17845887083399</c:v>
                </c:pt>
                <c:pt idx="4029">
                  <c:v>782.176618264735</c:v>
                </c:pt>
                <c:pt idx="4030">
                  <c:v>782.17509037581794</c:v>
                </c:pt>
                <c:pt idx="4031">
                  <c:v>782.17368704854198</c:v>
                </c:pt>
                <c:pt idx="4032">
                  <c:v>782.17191197081195</c:v>
                </c:pt>
                <c:pt idx="4033">
                  <c:v>782.16994821038998</c:v>
                </c:pt>
                <c:pt idx="4034">
                  <c:v>782.16810065520997</c:v>
                </c:pt>
                <c:pt idx="4035">
                  <c:v>782.16633871858005</c:v>
                </c:pt>
                <c:pt idx="4036">
                  <c:v>782.16488003590405</c:v>
                </c:pt>
                <c:pt idx="4037">
                  <c:v>782.16344119482903</c:v>
                </c:pt>
                <c:pt idx="4038">
                  <c:v>782.16175957512098</c:v>
                </c:pt>
                <c:pt idx="4039">
                  <c:v>782.15980120946904</c:v>
                </c:pt>
                <c:pt idx="4040">
                  <c:v>782.15784061088505</c:v>
                </c:pt>
                <c:pt idx="4041">
                  <c:v>782.15586519552198</c:v>
                </c:pt>
                <c:pt idx="4042">
                  <c:v>782.15392564708702</c:v>
                </c:pt>
                <c:pt idx="4043">
                  <c:v>782.15223826962404</c:v>
                </c:pt>
                <c:pt idx="4044">
                  <c:v>782.15084076867902</c:v>
                </c:pt>
                <c:pt idx="4045">
                  <c:v>782.14898421923897</c:v>
                </c:pt>
                <c:pt idx="4046">
                  <c:v>782.147443610447</c:v>
                </c:pt>
                <c:pt idx="4047">
                  <c:v>782.14571490400704</c:v>
                </c:pt>
                <c:pt idx="4048">
                  <c:v>782.14373269392297</c:v>
                </c:pt>
                <c:pt idx="4049">
                  <c:v>782.14206185577802</c:v>
                </c:pt>
                <c:pt idx="4050">
                  <c:v>782.140426863833</c:v>
                </c:pt>
                <c:pt idx="4051">
                  <c:v>782.13875862174905</c:v>
                </c:pt>
                <c:pt idx="4052">
                  <c:v>782.13707680919504</c:v>
                </c:pt>
                <c:pt idx="4053">
                  <c:v>782.13529676955295</c:v>
                </c:pt>
                <c:pt idx="4054">
                  <c:v>782.13378856444206</c:v>
                </c:pt>
                <c:pt idx="4055">
                  <c:v>782.13212582086999</c:v>
                </c:pt>
                <c:pt idx="4056">
                  <c:v>782.13065890191399</c:v>
                </c:pt>
                <c:pt idx="4057">
                  <c:v>782.12909789244895</c:v>
                </c:pt>
                <c:pt idx="4058">
                  <c:v>782.12739539385495</c:v>
                </c:pt>
                <c:pt idx="4059">
                  <c:v>782.12590889702301</c:v>
                </c:pt>
                <c:pt idx="4060">
                  <c:v>782.12467057457502</c:v>
                </c:pt>
                <c:pt idx="4061">
                  <c:v>782.12322689033704</c:v>
                </c:pt>
                <c:pt idx="4062">
                  <c:v>782.12171808026699</c:v>
                </c:pt>
                <c:pt idx="4063">
                  <c:v>782.12020434595195</c:v>
                </c:pt>
                <c:pt idx="4064">
                  <c:v>782.11856525824101</c:v>
                </c:pt>
                <c:pt idx="4065">
                  <c:v>782.11693178610903</c:v>
                </c:pt>
                <c:pt idx="4066">
                  <c:v>782.11544244261302</c:v>
                </c:pt>
                <c:pt idx="4067">
                  <c:v>782.11391821119798</c:v>
                </c:pt>
                <c:pt idx="4068">
                  <c:v>782.11247144542801</c:v>
                </c:pt>
                <c:pt idx="4069">
                  <c:v>782.11090150825203</c:v>
                </c:pt>
                <c:pt idx="4070">
                  <c:v>782.10968496210501</c:v>
                </c:pt>
                <c:pt idx="4071">
                  <c:v>782.10837104200505</c:v>
                </c:pt>
                <c:pt idx="4072">
                  <c:v>782.10694476804804</c:v>
                </c:pt>
                <c:pt idx="4073">
                  <c:v>782.10379343726697</c:v>
                </c:pt>
                <c:pt idx="4074">
                  <c:v>782.10228631429902</c:v>
                </c:pt>
                <c:pt idx="4075">
                  <c:v>782.10094148938094</c:v>
                </c:pt>
                <c:pt idx="4076">
                  <c:v>782.09952193797699</c:v>
                </c:pt>
                <c:pt idx="4077">
                  <c:v>782.09792163334703</c:v>
                </c:pt>
                <c:pt idx="4078">
                  <c:v>782.09697471991399</c:v>
                </c:pt>
                <c:pt idx="4079">
                  <c:v>782.09567984540604</c:v>
                </c:pt>
                <c:pt idx="4080">
                  <c:v>782.09459185796595</c:v>
                </c:pt>
                <c:pt idx="4081">
                  <c:v>782.09325800257204</c:v>
                </c:pt>
                <c:pt idx="4082">
                  <c:v>782.09193436829605</c:v>
                </c:pt>
                <c:pt idx="4083">
                  <c:v>782.09048084878395</c:v>
                </c:pt>
                <c:pt idx="4084">
                  <c:v>782.08910714312299</c:v>
                </c:pt>
                <c:pt idx="4085">
                  <c:v>782.08771167825796</c:v>
                </c:pt>
                <c:pt idx="4086">
                  <c:v>782.08633296184598</c:v>
                </c:pt>
                <c:pt idx="4087">
                  <c:v>782.08527447360404</c:v>
                </c:pt>
                <c:pt idx="4088">
                  <c:v>782.08373333612997</c:v>
                </c:pt>
                <c:pt idx="4089">
                  <c:v>782.08242200576603</c:v>
                </c:pt>
                <c:pt idx="4090">
                  <c:v>782.08005964074005</c:v>
                </c:pt>
                <c:pt idx="4091">
                  <c:v>782.07867153669304</c:v>
                </c:pt>
                <c:pt idx="4092">
                  <c:v>782.07755245520002</c:v>
                </c:pt>
                <c:pt idx="4093">
                  <c:v>782.07621641970104</c:v>
                </c:pt>
                <c:pt idx="4094">
                  <c:v>782.07504415469703</c:v>
                </c:pt>
                <c:pt idx="4095">
                  <c:v>782.07404197740095</c:v>
                </c:pt>
                <c:pt idx="4096">
                  <c:v>782.07270946756</c:v>
                </c:pt>
                <c:pt idx="4097">
                  <c:v>782.07161032599095</c:v>
                </c:pt>
                <c:pt idx="4098">
                  <c:v>782.070166753526</c:v>
                </c:pt>
                <c:pt idx="4099">
                  <c:v>782.06856309960096</c:v>
                </c:pt>
                <c:pt idx="4100">
                  <c:v>782.06711539611399</c:v>
                </c:pt>
                <c:pt idx="4101">
                  <c:v>782.065561525014</c:v>
                </c:pt>
                <c:pt idx="4102">
                  <c:v>782.06416997195504</c:v>
                </c:pt>
                <c:pt idx="4103">
                  <c:v>782.06288793144097</c:v>
                </c:pt>
                <c:pt idx="4104">
                  <c:v>782.06169268163001</c:v>
                </c:pt>
                <c:pt idx="4105">
                  <c:v>782.06047641272005</c:v>
                </c:pt>
                <c:pt idx="4106">
                  <c:v>782.05956739921896</c:v>
                </c:pt>
                <c:pt idx="4107">
                  <c:v>782.05843442418097</c:v>
                </c:pt>
                <c:pt idx="4108">
                  <c:v>782.05720082026596</c:v>
                </c:pt>
                <c:pt idx="4109">
                  <c:v>782.05570190627395</c:v>
                </c:pt>
                <c:pt idx="4110">
                  <c:v>782.05422172991098</c:v>
                </c:pt>
                <c:pt idx="4111">
                  <c:v>782.05277757931503</c:v>
                </c:pt>
                <c:pt idx="4112">
                  <c:v>782.05112625860204</c:v>
                </c:pt>
                <c:pt idx="4113">
                  <c:v>782.04987329516302</c:v>
                </c:pt>
                <c:pt idx="4114">
                  <c:v>782.04835606250299</c:v>
                </c:pt>
                <c:pt idx="4115">
                  <c:v>782.04691667007398</c:v>
                </c:pt>
                <c:pt idx="4116">
                  <c:v>782.04555662903601</c:v>
                </c:pt>
                <c:pt idx="4117">
                  <c:v>782.04412438539896</c:v>
                </c:pt>
                <c:pt idx="4118">
                  <c:v>782.042693431526</c:v>
                </c:pt>
                <c:pt idx="4119">
                  <c:v>782.04126247027</c:v>
                </c:pt>
                <c:pt idx="4120">
                  <c:v>782.03989588834804</c:v>
                </c:pt>
                <c:pt idx="4121">
                  <c:v>782.03852673946699</c:v>
                </c:pt>
                <c:pt idx="4122">
                  <c:v>782.03679715182795</c:v>
                </c:pt>
                <c:pt idx="4123">
                  <c:v>782.03526127796999</c:v>
                </c:pt>
                <c:pt idx="4124">
                  <c:v>782.03336936007497</c:v>
                </c:pt>
                <c:pt idx="4125">
                  <c:v>782.031736039782</c:v>
                </c:pt>
                <c:pt idx="4126">
                  <c:v>782.030487724257</c:v>
                </c:pt>
                <c:pt idx="4127">
                  <c:v>782.02924664254795</c:v>
                </c:pt>
                <c:pt idx="4128">
                  <c:v>782.02802770004701</c:v>
                </c:pt>
                <c:pt idx="4129">
                  <c:v>782.02694616855194</c:v>
                </c:pt>
                <c:pt idx="4130">
                  <c:v>782.02520429543699</c:v>
                </c:pt>
                <c:pt idx="4131">
                  <c:v>782.02385754526404</c:v>
                </c:pt>
                <c:pt idx="4132">
                  <c:v>782.022700354221</c:v>
                </c:pt>
                <c:pt idx="4133">
                  <c:v>782.02135518499404</c:v>
                </c:pt>
                <c:pt idx="4134">
                  <c:v>782.02032267433106</c:v>
                </c:pt>
                <c:pt idx="4135">
                  <c:v>782.01901531671604</c:v>
                </c:pt>
                <c:pt idx="4136">
                  <c:v>782.01769105659798</c:v>
                </c:pt>
                <c:pt idx="4137">
                  <c:v>782.01669805091603</c:v>
                </c:pt>
                <c:pt idx="4138">
                  <c:v>782.01576880769903</c:v>
                </c:pt>
                <c:pt idx="4139">
                  <c:v>782.01439613678599</c:v>
                </c:pt>
                <c:pt idx="4140">
                  <c:v>782.01301862992204</c:v>
                </c:pt>
                <c:pt idx="4141">
                  <c:v>782.01190046229306</c:v>
                </c:pt>
                <c:pt idx="4142">
                  <c:v>782.01098969791803</c:v>
                </c:pt>
                <c:pt idx="4143">
                  <c:v>782.009992997636</c:v>
                </c:pt>
                <c:pt idx="4144">
                  <c:v>782.00888872014605</c:v>
                </c:pt>
                <c:pt idx="4145">
                  <c:v>782.00795856795696</c:v>
                </c:pt>
                <c:pt idx="4146">
                  <c:v>782.00707037919506</c:v>
                </c:pt>
                <c:pt idx="4147">
                  <c:v>782.006069292603</c:v>
                </c:pt>
                <c:pt idx="4148">
                  <c:v>782.00504902996602</c:v>
                </c:pt>
                <c:pt idx="4149">
                  <c:v>782.00359030591096</c:v>
                </c:pt>
                <c:pt idx="4150">
                  <c:v>782.00228177078202</c:v>
                </c:pt>
                <c:pt idx="4151">
                  <c:v>782.00112735202003</c:v>
                </c:pt>
                <c:pt idx="4152">
                  <c:v>782.00004004757295</c:v>
                </c:pt>
                <c:pt idx="4153">
                  <c:v>781.99879541512303</c:v>
                </c:pt>
                <c:pt idx="4154">
                  <c:v>781.99766995975301</c:v>
                </c:pt>
                <c:pt idx="4155">
                  <c:v>781.99643264576105</c:v>
                </c:pt>
                <c:pt idx="4156">
                  <c:v>781.99532982463995</c:v>
                </c:pt>
                <c:pt idx="4157">
                  <c:v>781.99449400368997</c:v>
                </c:pt>
                <c:pt idx="4158">
                  <c:v>781.99325692839795</c:v>
                </c:pt>
                <c:pt idx="4159">
                  <c:v>781.99156420733505</c:v>
                </c:pt>
                <c:pt idx="4160">
                  <c:v>781.99001235489595</c:v>
                </c:pt>
                <c:pt idx="4161">
                  <c:v>781.98901015884996</c:v>
                </c:pt>
                <c:pt idx="4162">
                  <c:v>781.98777909804505</c:v>
                </c:pt>
                <c:pt idx="4163">
                  <c:v>781.98686170839198</c:v>
                </c:pt>
                <c:pt idx="4164">
                  <c:v>781.98581062123503</c:v>
                </c:pt>
                <c:pt idx="4165">
                  <c:v>781.98483445084105</c:v>
                </c:pt>
                <c:pt idx="4166">
                  <c:v>781.98398107759397</c:v>
                </c:pt>
                <c:pt idx="4167">
                  <c:v>781.98284193015502</c:v>
                </c:pt>
                <c:pt idx="4168">
                  <c:v>781.98162521247798</c:v>
                </c:pt>
                <c:pt idx="4169">
                  <c:v>781.98034388903204</c:v>
                </c:pt>
                <c:pt idx="4170">
                  <c:v>781.97916327441101</c:v>
                </c:pt>
                <c:pt idx="4171">
                  <c:v>781.97818913512299</c:v>
                </c:pt>
                <c:pt idx="4172">
                  <c:v>781.97725381990199</c:v>
                </c:pt>
                <c:pt idx="4173">
                  <c:v>781.97627184708597</c:v>
                </c:pt>
                <c:pt idx="4174">
                  <c:v>781.975204286343</c:v>
                </c:pt>
                <c:pt idx="4175">
                  <c:v>781.97436510149203</c:v>
                </c:pt>
                <c:pt idx="4176">
                  <c:v>781.97336673749396</c:v>
                </c:pt>
                <c:pt idx="4177">
                  <c:v>781.97252344667595</c:v>
                </c:pt>
                <c:pt idx="4178">
                  <c:v>781.97138530673203</c:v>
                </c:pt>
                <c:pt idx="4179">
                  <c:v>781.97022716244999</c:v>
                </c:pt>
                <c:pt idx="4180">
                  <c:v>781.96894490316299</c:v>
                </c:pt>
                <c:pt idx="4181">
                  <c:v>781.96777388829798</c:v>
                </c:pt>
                <c:pt idx="4182">
                  <c:v>781.966646892835</c:v>
                </c:pt>
                <c:pt idx="4183">
                  <c:v>781.96559481435304</c:v>
                </c:pt>
                <c:pt idx="4184">
                  <c:v>781.96457736509001</c:v>
                </c:pt>
                <c:pt idx="4185">
                  <c:v>781.96314082212996</c:v>
                </c:pt>
                <c:pt idx="4186">
                  <c:v>781.96173985283997</c:v>
                </c:pt>
                <c:pt idx="4187">
                  <c:v>781.96048895195997</c:v>
                </c:pt>
                <c:pt idx="4188">
                  <c:v>781.95929706663105</c:v>
                </c:pt>
                <c:pt idx="4189">
                  <c:v>781.95798279286396</c:v>
                </c:pt>
                <c:pt idx="4190">
                  <c:v>781.95699105797405</c:v>
                </c:pt>
                <c:pt idx="4191">
                  <c:v>781.95605366432801</c:v>
                </c:pt>
                <c:pt idx="4192">
                  <c:v>781.95515466937798</c:v>
                </c:pt>
                <c:pt idx="4193">
                  <c:v>781.95430535041999</c:v>
                </c:pt>
                <c:pt idx="4194">
                  <c:v>781.95329741271496</c:v>
                </c:pt>
                <c:pt idx="4195">
                  <c:v>781.95231426419605</c:v>
                </c:pt>
                <c:pt idx="4196">
                  <c:v>781.95098985905497</c:v>
                </c:pt>
                <c:pt idx="4197">
                  <c:v>781.94997605019898</c:v>
                </c:pt>
                <c:pt idx="4198">
                  <c:v>781.94879690134303</c:v>
                </c:pt>
                <c:pt idx="4199">
                  <c:v>781.94772209060898</c:v>
                </c:pt>
                <c:pt idx="4200">
                  <c:v>781.94636445687502</c:v>
                </c:pt>
                <c:pt idx="4201">
                  <c:v>781.94491369974503</c:v>
                </c:pt>
                <c:pt idx="4202">
                  <c:v>781.94355335561499</c:v>
                </c:pt>
                <c:pt idx="4203">
                  <c:v>781.94200564351002</c:v>
                </c:pt>
                <c:pt idx="4204">
                  <c:v>781.94074453460803</c:v>
                </c:pt>
                <c:pt idx="4205">
                  <c:v>781.939645330031</c:v>
                </c:pt>
                <c:pt idx="4206">
                  <c:v>781.93829726294905</c:v>
                </c:pt>
                <c:pt idx="4207">
                  <c:v>781.93649308732199</c:v>
                </c:pt>
                <c:pt idx="4208">
                  <c:v>781.93502634235006</c:v>
                </c:pt>
                <c:pt idx="4209">
                  <c:v>781.93389591580103</c:v>
                </c:pt>
                <c:pt idx="4210">
                  <c:v>781.93284517493998</c:v>
                </c:pt>
                <c:pt idx="4211">
                  <c:v>781.93167704330494</c:v>
                </c:pt>
                <c:pt idx="4212">
                  <c:v>781.93051345412596</c:v>
                </c:pt>
                <c:pt idx="4213">
                  <c:v>781.92958123677897</c:v>
                </c:pt>
                <c:pt idx="4214">
                  <c:v>781.92843494598401</c:v>
                </c:pt>
                <c:pt idx="4215">
                  <c:v>781.92702441499296</c:v>
                </c:pt>
                <c:pt idx="4216">
                  <c:v>781.92546663962901</c:v>
                </c:pt>
                <c:pt idx="4217">
                  <c:v>781.92430363131405</c:v>
                </c:pt>
                <c:pt idx="4218">
                  <c:v>781.92301294635195</c:v>
                </c:pt>
                <c:pt idx="4219">
                  <c:v>781.92178591790196</c:v>
                </c:pt>
                <c:pt idx="4220">
                  <c:v>781.92065648318896</c:v>
                </c:pt>
                <c:pt idx="4221">
                  <c:v>781.91977959850703</c:v>
                </c:pt>
                <c:pt idx="4222">
                  <c:v>781.91862743133095</c:v>
                </c:pt>
                <c:pt idx="4223">
                  <c:v>781.91775231966903</c:v>
                </c:pt>
                <c:pt idx="4224">
                  <c:v>781.91648886611995</c:v>
                </c:pt>
                <c:pt idx="4225">
                  <c:v>781.91523504598501</c:v>
                </c:pt>
                <c:pt idx="4226">
                  <c:v>781.91429522708802</c:v>
                </c:pt>
                <c:pt idx="4227">
                  <c:v>781.91316451422699</c:v>
                </c:pt>
                <c:pt idx="4228">
                  <c:v>781.91209616428296</c:v>
                </c:pt>
                <c:pt idx="4229">
                  <c:v>781.91119890828099</c:v>
                </c:pt>
                <c:pt idx="4230">
                  <c:v>781.91019471440802</c:v>
                </c:pt>
                <c:pt idx="4231">
                  <c:v>781.90908758018497</c:v>
                </c:pt>
                <c:pt idx="4232">
                  <c:v>781.90820719422697</c:v>
                </c:pt>
                <c:pt idx="4233">
                  <c:v>781.90734853882998</c:v>
                </c:pt>
                <c:pt idx="4234">
                  <c:v>781.90640716425105</c:v>
                </c:pt>
                <c:pt idx="4235">
                  <c:v>781.905529667422</c:v>
                </c:pt>
                <c:pt idx="4236">
                  <c:v>781.90457939679197</c:v>
                </c:pt>
                <c:pt idx="4237">
                  <c:v>781.90373309402605</c:v>
                </c:pt>
                <c:pt idx="4238">
                  <c:v>781.90280843519804</c:v>
                </c:pt>
                <c:pt idx="4239">
                  <c:v>781.90202829884504</c:v>
                </c:pt>
                <c:pt idx="4240">
                  <c:v>781.90115956027296</c:v>
                </c:pt>
                <c:pt idx="4241">
                  <c:v>781.90026151799998</c:v>
                </c:pt>
                <c:pt idx="4242">
                  <c:v>781.89931923268102</c:v>
                </c:pt>
                <c:pt idx="4243">
                  <c:v>781.89840807673602</c:v>
                </c:pt>
                <c:pt idx="4244">
                  <c:v>781.89745362879501</c:v>
                </c:pt>
                <c:pt idx="4245">
                  <c:v>781.89636492792397</c:v>
                </c:pt>
                <c:pt idx="4246">
                  <c:v>781.89616363666505</c:v>
                </c:pt>
                <c:pt idx="4247">
                  <c:v>781.89539195235204</c:v>
                </c:pt>
                <c:pt idx="4248">
                  <c:v>781.89392198965402</c:v>
                </c:pt>
                <c:pt idx="4249">
                  <c:v>781.89242596310396</c:v>
                </c:pt>
                <c:pt idx="4250">
                  <c:v>781.89127477622003</c:v>
                </c:pt>
                <c:pt idx="4251">
                  <c:v>781.89052177895303</c:v>
                </c:pt>
                <c:pt idx="4252">
                  <c:v>781.88970997628496</c:v>
                </c:pt>
                <c:pt idx="4253">
                  <c:v>781.88892809029596</c:v>
                </c:pt>
                <c:pt idx="4254">
                  <c:v>781.88810634545905</c:v>
                </c:pt>
                <c:pt idx="4255">
                  <c:v>781.88724286526497</c:v>
                </c:pt>
                <c:pt idx="4256">
                  <c:v>781.88571279862094</c:v>
                </c:pt>
                <c:pt idx="4257">
                  <c:v>781.88439347684402</c:v>
                </c:pt>
                <c:pt idx="4258">
                  <c:v>781.88311987831605</c:v>
                </c:pt>
                <c:pt idx="4259">
                  <c:v>781.88180229170996</c:v>
                </c:pt>
                <c:pt idx="4260">
                  <c:v>781.88051860781604</c:v>
                </c:pt>
                <c:pt idx="4261">
                  <c:v>781.879482723097</c:v>
                </c:pt>
                <c:pt idx="4262">
                  <c:v>781.87866528320706</c:v>
                </c:pt>
                <c:pt idx="4263">
                  <c:v>781.87787121052395</c:v>
                </c:pt>
                <c:pt idx="4264">
                  <c:v>781.87715002913501</c:v>
                </c:pt>
                <c:pt idx="4265">
                  <c:v>781.87628814933703</c:v>
                </c:pt>
                <c:pt idx="4266">
                  <c:v>781.87541161037302</c:v>
                </c:pt>
                <c:pt idx="4267">
                  <c:v>781.87458500907405</c:v>
                </c:pt>
                <c:pt idx="4268">
                  <c:v>781.873809591282</c:v>
                </c:pt>
                <c:pt idx="4269">
                  <c:v>781.87283640584997</c:v>
                </c:pt>
                <c:pt idx="4270">
                  <c:v>781.87189030698698</c:v>
                </c:pt>
                <c:pt idx="4271">
                  <c:v>781.87081375421099</c:v>
                </c:pt>
                <c:pt idx="4272">
                  <c:v>781.869498874594</c:v>
                </c:pt>
                <c:pt idx="4273">
                  <c:v>781.86828148193797</c:v>
                </c:pt>
                <c:pt idx="4274">
                  <c:v>781.86720762289895</c:v>
                </c:pt>
                <c:pt idx="4275">
                  <c:v>781.866286479834</c:v>
                </c:pt>
                <c:pt idx="4276">
                  <c:v>781.86541811174902</c:v>
                </c:pt>
                <c:pt idx="4277">
                  <c:v>781.86447878092395</c:v>
                </c:pt>
                <c:pt idx="4278">
                  <c:v>781.86356560424701</c:v>
                </c:pt>
                <c:pt idx="4279">
                  <c:v>781.86262538583696</c:v>
                </c:pt>
                <c:pt idx="4280">
                  <c:v>781.86172949104798</c:v>
                </c:pt>
                <c:pt idx="4281">
                  <c:v>781.86075396663898</c:v>
                </c:pt>
                <c:pt idx="4282">
                  <c:v>781.859853873014</c:v>
                </c:pt>
                <c:pt idx="4283">
                  <c:v>781.85853980295303</c:v>
                </c:pt>
                <c:pt idx="4284">
                  <c:v>781.85758784509096</c:v>
                </c:pt>
                <c:pt idx="4285">
                  <c:v>781.85672809677499</c:v>
                </c:pt>
                <c:pt idx="4286">
                  <c:v>781.85574994407102</c:v>
                </c:pt>
                <c:pt idx="4287">
                  <c:v>781.85500152595603</c:v>
                </c:pt>
                <c:pt idx="4288">
                  <c:v>781.85410915511</c:v>
                </c:pt>
                <c:pt idx="4289">
                  <c:v>781.85310476370603</c:v>
                </c:pt>
                <c:pt idx="4290">
                  <c:v>781.85199213103704</c:v>
                </c:pt>
                <c:pt idx="4291">
                  <c:v>781.85107966149496</c:v>
                </c:pt>
                <c:pt idx="4292">
                  <c:v>781.85047962293004</c:v>
                </c:pt>
                <c:pt idx="4293">
                  <c:v>781.84964753250802</c:v>
                </c:pt>
                <c:pt idx="4294">
                  <c:v>781.84880484747305</c:v>
                </c:pt>
                <c:pt idx="4295">
                  <c:v>781.84804992962904</c:v>
                </c:pt>
                <c:pt idx="4296">
                  <c:v>781.84727013938004</c:v>
                </c:pt>
                <c:pt idx="4297">
                  <c:v>781.84643576352698</c:v>
                </c:pt>
                <c:pt idx="4298">
                  <c:v>781.84548743927405</c:v>
                </c:pt>
                <c:pt idx="4299">
                  <c:v>781.84476994427496</c:v>
                </c:pt>
                <c:pt idx="4300">
                  <c:v>781.84342875359403</c:v>
                </c:pt>
                <c:pt idx="4301">
                  <c:v>781.84237576201303</c:v>
                </c:pt>
                <c:pt idx="4302">
                  <c:v>781.84145018753395</c:v>
                </c:pt>
                <c:pt idx="4303">
                  <c:v>781.84054181194801</c:v>
                </c:pt>
                <c:pt idx="4304">
                  <c:v>781.83955989178696</c:v>
                </c:pt>
                <c:pt idx="4305">
                  <c:v>781.83857073745401</c:v>
                </c:pt>
                <c:pt idx="4306">
                  <c:v>781.83769135714397</c:v>
                </c:pt>
                <c:pt idx="4307">
                  <c:v>781.83672388935804</c:v>
                </c:pt>
                <c:pt idx="4308">
                  <c:v>781.83580191771398</c:v>
                </c:pt>
                <c:pt idx="4309">
                  <c:v>781.83493101867896</c:v>
                </c:pt>
                <c:pt idx="4310">
                  <c:v>781.83404467739797</c:v>
                </c:pt>
                <c:pt idx="4311">
                  <c:v>781.83315922851602</c:v>
                </c:pt>
                <c:pt idx="4312">
                  <c:v>781.83216473503205</c:v>
                </c:pt>
                <c:pt idx="4313">
                  <c:v>781.83137995831601</c:v>
                </c:pt>
                <c:pt idx="4314">
                  <c:v>781.83038915172301</c:v>
                </c:pt>
                <c:pt idx="4315">
                  <c:v>781.82953580506501</c:v>
                </c:pt>
                <c:pt idx="4316">
                  <c:v>781.82862157182205</c:v>
                </c:pt>
                <c:pt idx="4317">
                  <c:v>781.827699697914</c:v>
                </c:pt>
                <c:pt idx="4318">
                  <c:v>781.82692209728896</c:v>
                </c:pt>
                <c:pt idx="4319">
                  <c:v>781.82593764441503</c:v>
                </c:pt>
                <c:pt idx="4320">
                  <c:v>781.82502911242204</c:v>
                </c:pt>
                <c:pt idx="4321">
                  <c:v>781.82411593109896</c:v>
                </c:pt>
                <c:pt idx="4322">
                  <c:v>781.82317365105098</c:v>
                </c:pt>
                <c:pt idx="4323">
                  <c:v>781.82192847575698</c:v>
                </c:pt>
                <c:pt idx="4324">
                  <c:v>781.820567737293</c:v>
                </c:pt>
                <c:pt idx="4325">
                  <c:v>781.81932630729796</c:v>
                </c:pt>
                <c:pt idx="4326">
                  <c:v>781.818389191238</c:v>
                </c:pt>
                <c:pt idx="4327">
                  <c:v>781.81743332103395</c:v>
                </c:pt>
                <c:pt idx="4328">
                  <c:v>781.81646651112897</c:v>
                </c:pt>
                <c:pt idx="4329">
                  <c:v>781.81567524332797</c:v>
                </c:pt>
                <c:pt idx="4330">
                  <c:v>781.81484942786699</c:v>
                </c:pt>
                <c:pt idx="4331">
                  <c:v>781.81397870443504</c:v>
                </c:pt>
                <c:pt idx="4332">
                  <c:v>781.81298504005201</c:v>
                </c:pt>
                <c:pt idx="4333">
                  <c:v>781.81213032133701</c:v>
                </c:pt>
                <c:pt idx="4334">
                  <c:v>781.81129786503902</c:v>
                </c:pt>
                <c:pt idx="4335">
                  <c:v>781.81042833088202</c:v>
                </c:pt>
                <c:pt idx="4336">
                  <c:v>781.809358659228</c:v>
                </c:pt>
                <c:pt idx="4337">
                  <c:v>781.80819636184299</c:v>
                </c:pt>
                <c:pt idx="4338">
                  <c:v>781.80713008224404</c:v>
                </c:pt>
                <c:pt idx="4339">
                  <c:v>781.80595993151996</c:v>
                </c:pt>
                <c:pt idx="4340">
                  <c:v>781.80484569777798</c:v>
                </c:pt>
                <c:pt idx="4341">
                  <c:v>781.80403047193602</c:v>
                </c:pt>
                <c:pt idx="4342">
                  <c:v>781.80324752536899</c:v>
                </c:pt>
                <c:pt idx="4343">
                  <c:v>781.80236064833298</c:v>
                </c:pt>
                <c:pt idx="4344">
                  <c:v>781.80151871130704</c:v>
                </c:pt>
                <c:pt idx="4345">
                  <c:v>781.80030587887302</c:v>
                </c:pt>
                <c:pt idx="4346">
                  <c:v>781.79925103653102</c:v>
                </c:pt>
                <c:pt idx="4347">
                  <c:v>781.79841640536802</c:v>
                </c:pt>
                <c:pt idx="4348">
                  <c:v>781.79757890164205</c:v>
                </c:pt>
                <c:pt idx="4349">
                  <c:v>781.79685258129803</c:v>
                </c:pt>
                <c:pt idx="4350">
                  <c:v>781.79600406563998</c:v>
                </c:pt>
                <c:pt idx="4351">
                  <c:v>781.79519660723804</c:v>
                </c:pt>
                <c:pt idx="4352">
                  <c:v>781.79427034805099</c:v>
                </c:pt>
                <c:pt idx="4353">
                  <c:v>781.79348322876604</c:v>
                </c:pt>
                <c:pt idx="4354">
                  <c:v>781.79251933341402</c:v>
                </c:pt>
                <c:pt idx="4355">
                  <c:v>781.79172645256494</c:v>
                </c:pt>
                <c:pt idx="4356">
                  <c:v>781.79093013600698</c:v>
                </c:pt>
                <c:pt idx="4357">
                  <c:v>781.79005948749602</c:v>
                </c:pt>
                <c:pt idx="4358">
                  <c:v>781.78901694054196</c:v>
                </c:pt>
                <c:pt idx="4359">
                  <c:v>781.78770623701701</c:v>
                </c:pt>
                <c:pt idx="4360">
                  <c:v>781.78643118495495</c:v>
                </c:pt>
                <c:pt idx="4361">
                  <c:v>781.78549108352297</c:v>
                </c:pt>
                <c:pt idx="4362">
                  <c:v>781.78451936924</c:v>
                </c:pt>
                <c:pt idx="4363">
                  <c:v>781.78345637880795</c:v>
                </c:pt>
                <c:pt idx="4364">
                  <c:v>781.78246246151002</c:v>
                </c:pt>
                <c:pt idx="4365">
                  <c:v>781.78143952599305</c:v>
                </c:pt>
                <c:pt idx="4366">
                  <c:v>781.78037555268497</c:v>
                </c:pt>
                <c:pt idx="4367">
                  <c:v>781.779340633012</c:v>
                </c:pt>
                <c:pt idx="4368">
                  <c:v>781.77820302893201</c:v>
                </c:pt>
                <c:pt idx="4369">
                  <c:v>781.77715548820504</c:v>
                </c:pt>
                <c:pt idx="4370">
                  <c:v>781.77609741384299</c:v>
                </c:pt>
                <c:pt idx="4371">
                  <c:v>781.77507738935799</c:v>
                </c:pt>
                <c:pt idx="4372">
                  <c:v>781.77383641970903</c:v>
                </c:pt>
                <c:pt idx="4373">
                  <c:v>781.77250756830904</c:v>
                </c:pt>
                <c:pt idx="4374">
                  <c:v>781.77152488911702</c:v>
                </c:pt>
                <c:pt idx="4375">
                  <c:v>781.77050138686002</c:v>
                </c:pt>
                <c:pt idx="4376">
                  <c:v>781.76951215941199</c:v>
                </c:pt>
                <c:pt idx="4377">
                  <c:v>781.76856761401496</c:v>
                </c:pt>
                <c:pt idx="4378">
                  <c:v>781.76749126089101</c:v>
                </c:pt>
                <c:pt idx="4379">
                  <c:v>781.76648321790503</c:v>
                </c:pt>
                <c:pt idx="4380">
                  <c:v>781.76551951015597</c:v>
                </c:pt>
                <c:pt idx="4381">
                  <c:v>781.76454871899</c:v>
                </c:pt>
                <c:pt idx="4382">
                  <c:v>781.76347359634701</c:v>
                </c:pt>
                <c:pt idx="4383">
                  <c:v>781.76209104286499</c:v>
                </c:pt>
                <c:pt idx="4384">
                  <c:v>781.76065196249795</c:v>
                </c:pt>
                <c:pt idx="4385">
                  <c:v>781.75941757743396</c:v>
                </c:pt>
                <c:pt idx="4386">
                  <c:v>781.75844528492905</c:v>
                </c:pt>
                <c:pt idx="4387">
                  <c:v>781.75747167515794</c:v>
                </c:pt>
                <c:pt idx="4388">
                  <c:v>781.75652404816105</c:v>
                </c:pt>
                <c:pt idx="4389">
                  <c:v>781.75535027952697</c:v>
                </c:pt>
                <c:pt idx="4390">
                  <c:v>781.75408396487205</c:v>
                </c:pt>
                <c:pt idx="4391">
                  <c:v>781.75313386170501</c:v>
                </c:pt>
                <c:pt idx="4392">
                  <c:v>781.75217465881497</c:v>
                </c:pt>
                <c:pt idx="4393">
                  <c:v>781.75121308269399</c:v>
                </c:pt>
                <c:pt idx="4394">
                  <c:v>781.75030731876495</c:v>
                </c:pt>
                <c:pt idx="4395">
                  <c:v>781.74923484591704</c:v>
                </c:pt>
                <c:pt idx="4396">
                  <c:v>781.74824537305699</c:v>
                </c:pt>
                <c:pt idx="4397">
                  <c:v>781.74727751747503</c:v>
                </c:pt>
                <c:pt idx="4398">
                  <c:v>781.74629533129303</c:v>
                </c:pt>
                <c:pt idx="4399">
                  <c:v>781.74502384560503</c:v>
                </c:pt>
                <c:pt idx="4400">
                  <c:v>781.74349623717706</c:v>
                </c:pt>
                <c:pt idx="4401">
                  <c:v>781.74241599426296</c:v>
                </c:pt>
                <c:pt idx="4402">
                  <c:v>781.74140936666595</c:v>
                </c:pt>
                <c:pt idx="4403">
                  <c:v>781.74012524477098</c:v>
                </c:pt>
                <c:pt idx="4404">
                  <c:v>781.73877536999805</c:v>
                </c:pt>
                <c:pt idx="4405">
                  <c:v>781.73767020659204</c:v>
                </c:pt>
                <c:pt idx="4406">
                  <c:v>781.73668646128897</c:v>
                </c:pt>
                <c:pt idx="4407">
                  <c:v>781.735725472485</c:v>
                </c:pt>
                <c:pt idx="4408">
                  <c:v>781.73457876742202</c:v>
                </c:pt>
                <c:pt idx="4409">
                  <c:v>781.73351070981005</c:v>
                </c:pt>
                <c:pt idx="4410">
                  <c:v>781.73253663102696</c:v>
                </c:pt>
                <c:pt idx="4411">
                  <c:v>781.73161758197796</c:v>
                </c:pt>
                <c:pt idx="4412">
                  <c:v>781.73086334270499</c:v>
                </c:pt>
                <c:pt idx="4413">
                  <c:v>781.73004277986604</c:v>
                </c:pt>
                <c:pt idx="4414">
                  <c:v>781.72898684666097</c:v>
                </c:pt>
                <c:pt idx="4415">
                  <c:v>781.72818036879096</c:v>
                </c:pt>
                <c:pt idx="4416">
                  <c:v>781.72721464425103</c:v>
                </c:pt>
                <c:pt idx="4417">
                  <c:v>781.72631500891896</c:v>
                </c:pt>
                <c:pt idx="4418">
                  <c:v>781.72530272011795</c:v>
                </c:pt>
                <c:pt idx="4419">
                  <c:v>781.72417299532503</c:v>
                </c:pt>
                <c:pt idx="4420">
                  <c:v>781.72323937649605</c:v>
                </c:pt>
                <c:pt idx="4421">
                  <c:v>781.72234565485905</c:v>
                </c:pt>
                <c:pt idx="4422">
                  <c:v>781.72141061021296</c:v>
                </c:pt>
                <c:pt idx="4423">
                  <c:v>781.72064992117703</c:v>
                </c:pt>
                <c:pt idx="4424">
                  <c:v>781.71986805870301</c:v>
                </c:pt>
                <c:pt idx="4425">
                  <c:v>781.71888449486005</c:v>
                </c:pt>
                <c:pt idx="4426">
                  <c:v>781.71789496080601</c:v>
                </c:pt>
                <c:pt idx="4427">
                  <c:v>781.71697249536896</c:v>
                </c:pt>
                <c:pt idx="4428">
                  <c:v>781.71624500424298</c:v>
                </c:pt>
                <c:pt idx="4429">
                  <c:v>781.71543692360603</c:v>
                </c:pt>
                <c:pt idx="4430">
                  <c:v>781.71474078306505</c:v>
                </c:pt>
                <c:pt idx="4431">
                  <c:v>781.71385400829604</c:v>
                </c:pt>
                <c:pt idx="4432">
                  <c:v>781.71277334959598</c:v>
                </c:pt>
                <c:pt idx="4433">
                  <c:v>781.71192300972405</c:v>
                </c:pt>
                <c:pt idx="4434">
                  <c:v>781.71139338474097</c:v>
                </c:pt>
                <c:pt idx="4435">
                  <c:v>781.71081911789099</c:v>
                </c:pt>
                <c:pt idx="4436">
                  <c:v>781.71024650355105</c:v>
                </c:pt>
                <c:pt idx="4437">
                  <c:v>781.70950580819704</c:v>
                </c:pt>
                <c:pt idx="4438">
                  <c:v>781.70844385723899</c:v>
                </c:pt>
                <c:pt idx="4439">
                  <c:v>781.70785497996599</c:v>
                </c:pt>
                <c:pt idx="4440">
                  <c:v>781.70721078185204</c:v>
                </c:pt>
                <c:pt idx="4441">
                  <c:v>781.70645755796795</c:v>
                </c:pt>
                <c:pt idx="4442">
                  <c:v>781.70557360991495</c:v>
                </c:pt>
                <c:pt idx="4443">
                  <c:v>781.70477135471799</c:v>
                </c:pt>
                <c:pt idx="4444">
                  <c:v>781.70394636837102</c:v>
                </c:pt>
                <c:pt idx="4445">
                  <c:v>781.70330867432995</c:v>
                </c:pt>
                <c:pt idx="4446">
                  <c:v>781.70261317731899</c:v>
                </c:pt>
                <c:pt idx="4447">
                  <c:v>781.70185225763203</c:v>
                </c:pt>
                <c:pt idx="4448">
                  <c:v>781.70120943179404</c:v>
                </c:pt>
                <c:pt idx="4449">
                  <c:v>781.70045367156001</c:v>
                </c:pt>
                <c:pt idx="4450">
                  <c:v>781.69974110614805</c:v>
                </c:pt>
                <c:pt idx="4451">
                  <c:v>781.69880279165397</c:v>
                </c:pt>
                <c:pt idx="4452">
                  <c:v>781.69798603873005</c:v>
                </c:pt>
                <c:pt idx="4453">
                  <c:v>781.69728380964102</c:v>
                </c:pt>
                <c:pt idx="4454">
                  <c:v>781.69660534677996</c:v>
                </c:pt>
                <c:pt idx="4455">
                  <c:v>781.69593037820096</c:v>
                </c:pt>
                <c:pt idx="4456">
                  <c:v>781.69519376227697</c:v>
                </c:pt>
                <c:pt idx="4457">
                  <c:v>781.69448249567495</c:v>
                </c:pt>
                <c:pt idx="4458">
                  <c:v>781.69354725159803</c:v>
                </c:pt>
                <c:pt idx="4459">
                  <c:v>781.69250532049898</c:v>
                </c:pt>
                <c:pt idx="4460">
                  <c:v>781.69167640687397</c:v>
                </c:pt>
                <c:pt idx="4461">
                  <c:v>781.69101096355996</c:v>
                </c:pt>
                <c:pt idx="4462">
                  <c:v>781.690321272495</c:v>
                </c:pt>
                <c:pt idx="4463">
                  <c:v>781.68966927786801</c:v>
                </c:pt>
                <c:pt idx="4464">
                  <c:v>781.68890059545799</c:v>
                </c:pt>
                <c:pt idx="4465">
                  <c:v>781.68816408330804</c:v>
                </c:pt>
                <c:pt idx="4466">
                  <c:v>781.68750006550499</c:v>
                </c:pt>
                <c:pt idx="4467">
                  <c:v>781.68666591205294</c:v>
                </c:pt>
                <c:pt idx="4468">
                  <c:v>781.68596664310496</c:v>
                </c:pt>
                <c:pt idx="4469">
                  <c:v>781.68524328345404</c:v>
                </c:pt>
                <c:pt idx="4470">
                  <c:v>781.68446884361299</c:v>
                </c:pt>
                <c:pt idx="4471">
                  <c:v>781.68345655465703</c:v>
                </c:pt>
                <c:pt idx="4472">
                  <c:v>781.68259198788996</c:v>
                </c:pt>
                <c:pt idx="4473">
                  <c:v>781.68187457076897</c:v>
                </c:pt>
                <c:pt idx="4474">
                  <c:v>781.68117615600704</c:v>
                </c:pt>
                <c:pt idx="4475">
                  <c:v>781.68048531386296</c:v>
                </c:pt>
                <c:pt idx="4476">
                  <c:v>781.67977511169897</c:v>
                </c:pt>
                <c:pt idx="4477">
                  <c:v>781.67906519383598</c:v>
                </c:pt>
                <c:pt idx="4478">
                  <c:v>781.67816082797901</c:v>
                </c:pt>
                <c:pt idx="4479">
                  <c:v>781.67737692239405</c:v>
                </c:pt>
                <c:pt idx="4480">
                  <c:v>781.67626963196801</c:v>
                </c:pt>
                <c:pt idx="4481">
                  <c:v>781.67551698311695</c:v>
                </c:pt>
                <c:pt idx="4482">
                  <c:v>781.67474092838199</c:v>
                </c:pt>
                <c:pt idx="4483">
                  <c:v>781.67410810010495</c:v>
                </c:pt>
                <c:pt idx="4484">
                  <c:v>781.67338006927002</c:v>
                </c:pt>
                <c:pt idx="4485">
                  <c:v>781.67271824498596</c:v>
                </c:pt>
                <c:pt idx="4486">
                  <c:v>781.67191844572505</c:v>
                </c:pt>
                <c:pt idx="4487">
                  <c:v>781.67106018590505</c:v>
                </c:pt>
                <c:pt idx="4488">
                  <c:v>781.67011823002701</c:v>
                </c:pt>
                <c:pt idx="4489">
                  <c:v>781.66923935547504</c:v>
                </c:pt>
                <c:pt idx="4490">
                  <c:v>781.66853077579799</c:v>
                </c:pt>
                <c:pt idx="4491">
                  <c:v>781.667838727245</c:v>
                </c:pt>
                <c:pt idx="4492">
                  <c:v>781.66729182560903</c:v>
                </c:pt>
                <c:pt idx="4493">
                  <c:v>781.66656932320598</c:v>
                </c:pt>
                <c:pt idx="4494">
                  <c:v>781.66583258440801</c:v>
                </c:pt>
                <c:pt idx="4495">
                  <c:v>781.66508332597198</c:v>
                </c:pt>
                <c:pt idx="4496">
                  <c:v>781.66426552090502</c:v>
                </c:pt>
                <c:pt idx="4497">
                  <c:v>781.66345848346202</c:v>
                </c:pt>
                <c:pt idx="4498">
                  <c:v>781.66239391249496</c:v>
                </c:pt>
                <c:pt idx="4499">
                  <c:v>781.66145035022998</c:v>
                </c:pt>
                <c:pt idx="4500">
                  <c:v>781.66071306835602</c:v>
                </c:pt>
                <c:pt idx="4501">
                  <c:v>781.66010238877902</c:v>
                </c:pt>
                <c:pt idx="4502">
                  <c:v>781.65938330365498</c:v>
                </c:pt>
                <c:pt idx="4503">
                  <c:v>781.65866718855204</c:v>
                </c:pt>
                <c:pt idx="4504">
                  <c:v>781.65801317551905</c:v>
                </c:pt>
                <c:pt idx="4505">
                  <c:v>781.65723125606303</c:v>
                </c:pt>
                <c:pt idx="4506">
                  <c:v>781.65660016488698</c:v>
                </c:pt>
                <c:pt idx="4507">
                  <c:v>781.65581412092695</c:v>
                </c:pt>
                <c:pt idx="4508">
                  <c:v>781.65506250285398</c:v>
                </c:pt>
                <c:pt idx="4509">
                  <c:v>781.65436342531405</c:v>
                </c:pt>
                <c:pt idx="4510">
                  <c:v>781.65376894176802</c:v>
                </c:pt>
                <c:pt idx="4511">
                  <c:v>781.65305395427902</c:v>
                </c:pt>
                <c:pt idx="4512">
                  <c:v>781.65239316813495</c:v>
                </c:pt>
                <c:pt idx="4513">
                  <c:v>781.65172858719404</c:v>
                </c:pt>
                <c:pt idx="4514">
                  <c:v>781.65084421334905</c:v>
                </c:pt>
                <c:pt idx="4515">
                  <c:v>781.64988195512103</c:v>
                </c:pt>
                <c:pt idx="4516">
                  <c:v>781.64873305849403</c:v>
                </c:pt>
                <c:pt idx="4517">
                  <c:v>781.64796016432899</c:v>
                </c:pt>
                <c:pt idx="4518">
                  <c:v>781.64720500765804</c:v>
                </c:pt>
                <c:pt idx="4519">
                  <c:v>781.64658386902499</c:v>
                </c:pt>
                <c:pt idx="4520">
                  <c:v>781.64579777363201</c:v>
                </c:pt>
                <c:pt idx="4521">
                  <c:v>781.64500955173503</c:v>
                </c:pt>
                <c:pt idx="4522">
                  <c:v>781.64437310763003</c:v>
                </c:pt>
                <c:pt idx="4523">
                  <c:v>781.64355571673104</c:v>
                </c:pt>
                <c:pt idx="4524">
                  <c:v>781.64291661186201</c:v>
                </c:pt>
                <c:pt idx="4525">
                  <c:v>781.64194716050304</c:v>
                </c:pt>
                <c:pt idx="4526">
                  <c:v>781.64106223606495</c:v>
                </c:pt>
                <c:pt idx="4527">
                  <c:v>781.64008895888799</c:v>
                </c:pt>
                <c:pt idx="4528">
                  <c:v>781.63927872861404</c:v>
                </c:pt>
                <c:pt idx="4529">
                  <c:v>781.638637797</c:v>
                </c:pt>
                <c:pt idx="4530">
                  <c:v>781.63783380678206</c:v>
                </c:pt>
                <c:pt idx="4531">
                  <c:v>781.63712626964104</c:v>
                </c:pt>
                <c:pt idx="4532">
                  <c:v>781.63641945501195</c:v>
                </c:pt>
                <c:pt idx="4533">
                  <c:v>781.63572792354603</c:v>
                </c:pt>
                <c:pt idx="4534">
                  <c:v>781.63477482231394</c:v>
                </c:pt>
                <c:pt idx="4535">
                  <c:v>781.63393240815503</c:v>
                </c:pt>
                <c:pt idx="4536">
                  <c:v>781.63321675448105</c:v>
                </c:pt>
                <c:pt idx="4537">
                  <c:v>781.63276444841301</c:v>
                </c:pt>
                <c:pt idx="4538">
                  <c:v>781.63224169453804</c:v>
                </c:pt>
                <c:pt idx="4539">
                  <c:v>781.63186750246803</c:v>
                </c:pt>
                <c:pt idx="4540">
                  <c:v>781.63123083347705</c:v>
                </c:pt>
                <c:pt idx="4541">
                  <c:v>781.62990208664701</c:v>
                </c:pt>
                <c:pt idx="4542">
                  <c:v>781.62875773764199</c:v>
                </c:pt>
                <c:pt idx="4543">
                  <c:v>781.627988021747</c:v>
                </c:pt>
                <c:pt idx="4544">
                  <c:v>781.62728297925798</c:v>
                </c:pt>
                <c:pt idx="4545">
                  <c:v>781.62641829108804</c:v>
                </c:pt>
                <c:pt idx="4546">
                  <c:v>781.62537498831296</c:v>
                </c:pt>
                <c:pt idx="4547">
                  <c:v>781.62429913065796</c:v>
                </c:pt>
                <c:pt idx="4548">
                  <c:v>781.62358390550696</c:v>
                </c:pt>
                <c:pt idx="4549">
                  <c:v>781.62285025993401</c:v>
                </c:pt>
                <c:pt idx="4550">
                  <c:v>781.62226340363202</c:v>
                </c:pt>
                <c:pt idx="4551">
                  <c:v>781.62144841954898</c:v>
                </c:pt>
                <c:pt idx="4552">
                  <c:v>781.62071982331497</c:v>
                </c:pt>
                <c:pt idx="4553">
                  <c:v>781.620148570683</c:v>
                </c:pt>
                <c:pt idx="4554">
                  <c:v>781.61905232345805</c:v>
                </c:pt>
                <c:pt idx="4555">
                  <c:v>781.61799273377505</c:v>
                </c:pt>
                <c:pt idx="4556">
                  <c:v>781.61721388631599</c:v>
                </c:pt>
                <c:pt idx="4557">
                  <c:v>781.61656364601401</c:v>
                </c:pt>
                <c:pt idx="4558">
                  <c:v>781.61582022581695</c:v>
                </c:pt>
                <c:pt idx="4559">
                  <c:v>781.61502758647703</c:v>
                </c:pt>
                <c:pt idx="4560">
                  <c:v>781.61432652119595</c:v>
                </c:pt>
                <c:pt idx="4561">
                  <c:v>781.61357680217202</c:v>
                </c:pt>
                <c:pt idx="4562">
                  <c:v>781.61290190071304</c:v>
                </c:pt>
                <c:pt idx="4563">
                  <c:v>781.61241250769103</c:v>
                </c:pt>
                <c:pt idx="4564">
                  <c:v>781.61170581486601</c:v>
                </c:pt>
                <c:pt idx="4565">
                  <c:v>781.61114256273697</c:v>
                </c:pt>
                <c:pt idx="4566">
                  <c:v>781.61054140820499</c:v>
                </c:pt>
                <c:pt idx="4567">
                  <c:v>781.60986646664196</c:v>
                </c:pt>
                <c:pt idx="4568">
                  <c:v>781.60918084109505</c:v>
                </c:pt>
                <c:pt idx="4569">
                  <c:v>781.60858032876104</c:v>
                </c:pt>
                <c:pt idx="4570">
                  <c:v>781.60780400560702</c:v>
                </c:pt>
                <c:pt idx="4571">
                  <c:v>781.60707289161098</c:v>
                </c:pt>
                <c:pt idx="4572">
                  <c:v>781.60634509284603</c:v>
                </c:pt>
                <c:pt idx="4573">
                  <c:v>781.60562965660199</c:v>
                </c:pt>
                <c:pt idx="4574">
                  <c:v>781.60486380467796</c:v>
                </c:pt>
                <c:pt idx="4575">
                  <c:v>781.60418098643595</c:v>
                </c:pt>
                <c:pt idx="4576">
                  <c:v>781.60346354334604</c:v>
                </c:pt>
                <c:pt idx="4577">
                  <c:v>781.60288563324696</c:v>
                </c:pt>
                <c:pt idx="4578">
                  <c:v>781.60226663944104</c:v>
                </c:pt>
                <c:pt idx="4579">
                  <c:v>781.60152565265105</c:v>
                </c:pt>
                <c:pt idx="4580">
                  <c:v>781.60102562807197</c:v>
                </c:pt>
                <c:pt idx="4581">
                  <c:v>781.60038632323699</c:v>
                </c:pt>
                <c:pt idx="4582">
                  <c:v>781.59974733677598</c:v>
                </c:pt>
                <c:pt idx="4583">
                  <c:v>781.59901463756501</c:v>
                </c:pt>
                <c:pt idx="4584">
                  <c:v>781.59838037830298</c:v>
                </c:pt>
                <c:pt idx="4585">
                  <c:v>781.59781009589301</c:v>
                </c:pt>
                <c:pt idx="4586">
                  <c:v>781.59716238148701</c:v>
                </c:pt>
                <c:pt idx="4587">
                  <c:v>781.59658746137097</c:v>
                </c:pt>
                <c:pt idx="4588">
                  <c:v>781.59602116867404</c:v>
                </c:pt>
                <c:pt idx="4589">
                  <c:v>781.59534080868002</c:v>
                </c:pt>
                <c:pt idx="4590">
                  <c:v>781.59477828265096</c:v>
                </c:pt>
                <c:pt idx="4591">
                  <c:v>781.59422403892802</c:v>
                </c:pt>
                <c:pt idx="4592">
                  <c:v>781.59367136705202</c:v>
                </c:pt>
                <c:pt idx="4593">
                  <c:v>781.59297402539698</c:v>
                </c:pt>
                <c:pt idx="4594">
                  <c:v>781.59227488817396</c:v>
                </c:pt>
                <c:pt idx="4595">
                  <c:v>781.59172727788405</c:v>
                </c:pt>
                <c:pt idx="4596">
                  <c:v>781.59119887783004</c:v>
                </c:pt>
                <c:pt idx="4597">
                  <c:v>781.59041650553399</c:v>
                </c:pt>
                <c:pt idx="4598">
                  <c:v>781.58976852567105</c:v>
                </c:pt>
                <c:pt idx="4599">
                  <c:v>781.58906962865501</c:v>
                </c:pt>
                <c:pt idx="4600">
                  <c:v>781.58833719947597</c:v>
                </c:pt>
                <c:pt idx="4601">
                  <c:v>781.58775563975098</c:v>
                </c:pt>
                <c:pt idx="4602">
                  <c:v>781.58701720613396</c:v>
                </c:pt>
                <c:pt idx="4603">
                  <c:v>781.58636069387501</c:v>
                </c:pt>
                <c:pt idx="4604">
                  <c:v>781.58569944766896</c:v>
                </c:pt>
                <c:pt idx="4605">
                  <c:v>781.58503585903202</c:v>
                </c:pt>
                <c:pt idx="4606">
                  <c:v>781.58442627345403</c:v>
                </c:pt>
                <c:pt idx="4607">
                  <c:v>781.58369497768001</c:v>
                </c:pt>
                <c:pt idx="4608">
                  <c:v>781.58302610113299</c:v>
                </c:pt>
                <c:pt idx="4609">
                  <c:v>781.58240362338995</c:v>
                </c:pt>
                <c:pt idx="4610">
                  <c:v>781.581780768709</c:v>
                </c:pt>
                <c:pt idx="4611">
                  <c:v>781.58117646647895</c:v>
                </c:pt>
                <c:pt idx="4612">
                  <c:v>781.58056285600196</c:v>
                </c:pt>
                <c:pt idx="4613">
                  <c:v>781.579955700597</c:v>
                </c:pt>
                <c:pt idx="4614">
                  <c:v>781.57926986846996</c:v>
                </c:pt>
                <c:pt idx="4615">
                  <c:v>781.57859914908897</c:v>
                </c:pt>
                <c:pt idx="4616">
                  <c:v>781.57799363654703</c:v>
                </c:pt>
                <c:pt idx="4617">
                  <c:v>781.577436604117</c:v>
                </c:pt>
                <c:pt idx="4618">
                  <c:v>781.57690512771603</c:v>
                </c:pt>
                <c:pt idx="4619">
                  <c:v>781.5763075758</c:v>
                </c:pt>
                <c:pt idx="4620">
                  <c:v>781.57557779438105</c:v>
                </c:pt>
                <c:pt idx="4621">
                  <c:v>781.57482060609095</c:v>
                </c:pt>
                <c:pt idx="4622">
                  <c:v>781.57397028964101</c:v>
                </c:pt>
                <c:pt idx="4623">
                  <c:v>781.57314565392403</c:v>
                </c:pt>
                <c:pt idx="4624">
                  <c:v>781.57232094626704</c:v>
                </c:pt>
                <c:pt idx="4625">
                  <c:v>781.57135168313403</c:v>
                </c:pt>
                <c:pt idx="4626">
                  <c:v>781.57067430854704</c:v>
                </c:pt>
                <c:pt idx="4627">
                  <c:v>781.57011930463602</c:v>
                </c:pt>
                <c:pt idx="4628">
                  <c:v>781.56956224027795</c:v>
                </c:pt>
                <c:pt idx="4629">
                  <c:v>781.56896782731496</c:v>
                </c:pt>
                <c:pt idx="4630">
                  <c:v>781.56826053955501</c:v>
                </c:pt>
                <c:pt idx="4631">
                  <c:v>781.55491494228102</c:v>
                </c:pt>
                <c:pt idx="4632">
                  <c:v>781.55511235024005</c:v>
                </c:pt>
                <c:pt idx="4633">
                  <c:v>781.55378303085001</c:v>
                </c:pt>
                <c:pt idx="4634">
                  <c:v>781.55302214915696</c:v>
                </c:pt>
                <c:pt idx="4635">
                  <c:v>781.552277421398</c:v>
                </c:pt>
                <c:pt idx="4636">
                  <c:v>781.55160237047699</c:v>
                </c:pt>
                <c:pt idx="4637">
                  <c:v>781.55082611185503</c:v>
                </c:pt>
                <c:pt idx="4638">
                  <c:v>781.54998642678004</c:v>
                </c:pt>
                <c:pt idx="4639">
                  <c:v>781.54867530641297</c:v>
                </c:pt>
                <c:pt idx="4640">
                  <c:v>781.54767493168401</c:v>
                </c:pt>
                <c:pt idx="4641">
                  <c:v>781.54683624707297</c:v>
                </c:pt>
                <c:pt idx="4642">
                  <c:v>781.54593814178997</c:v>
                </c:pt>
                <c:pt idx="4643">
                  <c:v>781.54523959455196</c:v>
                </c:pt>
                <c:pt idx="4644">
                  <c:v>781.54446090103102</c:v>
                </c:pt>
                <c:pt idx="4645">
                  <c:v>781.54361031129804</c:v>
                </c:pt>
                <c:pt idx="4646">
                  <c:v>781.54252094396998</c:v>
                </c:pt>
                <c:pt idx="4647">
                  <c:v>781.54156195255496</c:v>
                </c:pt>
                <c:pt idx="4648">
                  <c:v>781.54073338685203</c:v>
                </c:pt>
                <c:pt idx="4649">
                  <c:v>781.53998214203295</c:v>
                </c:pt>
                <c:pt idx="4650">
                  <c:v>781.53923341464997</c:v>
                </c:pt>
                <c:pt idx="4651">
                  <c:v>781.53846004177399</c:v>
                </c:pt>
                <c:pt idx="4652">
                  <c:v>781.53768174477602</c:v>
                </c:pt>
                <c:pt idx="4653">
                  <c:v>781.536983838379</c:v>
                </c:pt>
                <c:pt idx="4654">
                  <c:v>781.53628673122296</c:v>
                </c:pt>
                <c:pt idx="4655">
                  <c:v>781.53562648455397</c:v>
                </c:pt>
                <c:pt idx="4656">
                  <c:v>781.53483817147696</c:v>
                </c:pt>
                <c:pt idx="4657">
                  <c:v>781.53410081398602</c:v>
                </c:pt>
                <c:pt idx="4658">
                  <c:v>781.53335224264401</c:v>
                </c:pt>
                <c:pt idx="4659">
                  <c:v>781.53258961898598</c:v>
                </c:pt>
                <c:pt idx="4660">
                  <c:v>781.53183851280505</c:v>
                </c:pt>
                <c:pt idx="4661">
                  <c:v>781.53108866739501</c:v>
                </c:pt>
                <c:pt idx="4662">
                  <c:v>781.53035547909997</c:v>
                </c:pt>
                <c:pt idx="4663">
                  <c:v>781.52965961336497</c:v>
                </c:pt>
                <c:pt idx="4664">
                  <c:v>781.52893002025303</c:v>
                </c:pt>
                <c:pt idx="4665">
                  <c:v>781.527979490289</c:v>
                </c:pt>
                <c:pt idx="4666">
                  <c:v>781.52700175578195</c:v>
                </c:pt>
                <c:pt idx="4667">
                  <c:v>781.52596489595396</c:v>
                </c:pt>
                <c:pt idx="4668">
                  <c:v>781.52481285877502</c:v>
                </c:pt>
                <c:pt idx="4669">
                  <c:v>781.52376003233803</c:v>
                </c:pt>
                <c:pt idx="4670">
                  <c:v>781.52304010938997</c:v>
                </c:pt>
                <c:pt idx="4671">
                  <c:v>781.52227835764302</c:v>
                </c:pt>
                <c:pt idx="4672">
                  <c:v>781.52142905894004</c:v>
                </c:pt>
                <c:pt idx="4673">
                  <c:v>781.52062964176105</c:v>
                </c:pt>
                <c:pt idx="4674">
                  <c:v>781.51990105716504</c:v>
                </c:pt>
                <c:pt idx="4675">
                  <c:v>781.51888077503497</c:v>
                </c:pt>
                <c:pt idx="4676">
                  <c:v>781.51778888746003</c:v>
                </c:pt>
                <c:pt idx="4677">
                  <c:v>781.51682753430896</c:v>
                </c:pt>
                <c:pt idx="4678">
                  <c:v>781.51589451247503</c:v>
                </c:pt>
                <c:pt idx="4679">
                  <c:v>781.51517488380102</c:v>
                </c:pt>
                <c:pt idx="4680">
                  <c:v>781.51439995107</c:v>
                </c:pt>
                <c:pt idx="4681">
                  <c:v>781.51356973101701</c:v>
                </c:pt>
                <c:pt idx="4682">
                  <c:v>781.51282802191099</c:v>
                </c:pt>
                <c:pt idx="4683">
                  <c:v>781.51204586660799</c:v>
                </c:pt>
                <c:pt idx="4684">
                  <c:v>781.51130185800105</c:v>
                </c:pt>
                <c:pt idx="4685">
                  <c:v>781.51034778867995</c:v>
                </c:pt>
                <c:pt idx="4686">
                  <c:v>781.50938217367695</c:v>
                </c:pt>
                <c:pt idx="4687">
                  <c:v>781.50836950951896</c:v>
                </c:pt>
                <c:pt idx="4688">
                  <c:v>781.50728333352401</c:v>
                </c:pt>
                <c:pt idx="4689">
                  <c:v>781.50632128834104</c:v>
                </c:pt>
                <c:pt idx="4690">
                  <c:v>781.50558009339397</c:v>
                </c:pt>
                <c:pt idx="4691">
                  <c:v>781.50490434237304</c:v>
                </c:pt>
                <c:pt idx="4692">
                  <c:v>781.50421964937505</c:v>
                </c:pt>
                <c:pt idx="4693">
                  <c:v>781.50351803209799</c:v>
                </c:pt>
                <c:pt idx="4694">
                  <c:v>781.50273507426698</c:v>
                </c:pt>
                <c:pt idx="4695">
                  <c:v>781.50188739737496</c:v>
                </c:pt>
                <c:pt idx="4696">
                  <c:v>781.50117332537695</c:v>
                </c:pt>
                <c:pt idx="4697">
                  <c:v>781.50043285110598</c:v>
                </c:pt>
                <c:pt idx="4698">
                  <c:v>781.49971956317802</c:v>
                </c:pt>
                <c:pt idx="4699">
                  <c:v>781.49873873116201</c:v>
                </c:pt>
                <c:pt idx="4700">
                  <c:v>781.49775745102704</c:v>
                </c:pt>
                <c:pt idx="4701">
                  <c:v>781.497080078301</c:v>
                </c:pt>
                <c:pt idx="4702">
                  <c:v>781.49635866642302</c:v>
                </c:pt>
                <c:pt idx="4703">
                  <c:v>781.49567396473299</c:v>
                </c:pt>
                <c:pt idx="4704">
                  <c:v>781.49477663461801</c:v>
                </c:pt>
                <c:pt idx="4705">
                  <c:v>781.49385641048104</c:v>
                </c:pt>
                <c:pt idx="4706">
                  <c:v>781.49272515346502</c:v>
                </c:pt>
                <c:pt idx="4707">
                  <c:v>781.49169549252201</c:v>
                </c:pt>
                <c:pt idx="4708">
                  <c:v>781.49102134997997</c:v>
                </c:pt>
                <c:pt idx="4709">
                  <c:v>781.49034940541003</c:v>
                </c:pt>
                <c:pt idx="4710">
                  <c:v>781.48963961163304</c:v>
                </c:pt>
                <c:pt idx="4711">
                  <c:v>781.48890554611705</c:v>
                </c:pt>
                <c:pt idx="4712">
                  <c:v>781.48816712470398</c:v>
                </c:pt>
                <c:pt idx="4713">
                  <c:v>781.48750987473295</c:v>
                </c:pt>
                <c:pt idx="4714">
                  <c:v>781.486834783272</c:v>
                </c:pt>
                <c:pt idx="4715">
                  <c:v>781.486196385894</c:v>
                </c:pt>
                <c:pt idx="4716">
                  <c:v>781.485504049778</c:v>
                </c:pt>
                <c:pt idx="4717">
                  <c:v>781.48484149042201</c:v>
                </c:pt>
                <c:pt idx="4718">
                  <c:v>781.48418258689003</c:v>
                </c:pt>
                <c:pt idx="4719">
                  <c:v>781.48351944913895</c:v>
                </c:pt>
                <c:pt idx="4720">
                  <c:v>781.48285265734</c:v>
                </c:pt>
                <c:pt idx="4721">
                  <c:v>781.48213183407097</c:v>
                </c:pt>
                <c:pt idx="4722">
                  <c:v>781.48107343172603</c:v>
                </c:pt>
                <c:pt idx="4723">
                  <c:v>781.48016008007801</c:v>
                </c:pt>
                <c:pt idx="4724">
                  <c:v>781.47950332904304</c:v>
                </c:pt>
                <c:pt idx="4725">
                  <c:v>781.47885004398802</c:v>
                </c:pt>
                <c:pt idx="4726">
                  <c:v>781.47815408217105</c:v>
                </c:pt>
                <c:pt idx="4727">
                  <c:v>781.47744732240301</c:v>
                </c:pt>
                <c:pt idx="4728">
                  <c:v>781.47678930061102</c:v>
                </c:pt>
                <c:pt idx="4729">
                  <c:v>781.47588225988204</c:v>
                </c:pt>
                <c:pt idx="4730">
                  <c:v>781.475103954068</c:v>
                </c:pt>
                <c:pt idx="4731">
                  <c:v>781.47447334077697</c:v>
                </c:pt>
                <c:pt idx="4732">
                  <c:v>781.47384230031798</c:v>
                </c:pt>
                <c:pt idx="4733">
                  <c:v>781.47319590816403</c:v>
                </c:pt>
                <c:pt idx="4734">
                  <c:v>781.47256663367102</c:v>
                </c:pt>
                <c:pt idx="4735">
                  <c:v>781.47184635752899</c:v>
                </c:pt>
                <c:pt idx="4736">
                  <c:v>781.47115791358999</c:v>
                </c:pt>
                <c:pt idx="4737">
                  <c:v>781.47049250818498</c:v>
                </c:pt>
                <c:pt idx="4738">
                  <c:v>781.46984606381102</c:v>
                </c:pt>
                <c:pt idx="4739">
                  <c:v>781.46877547985298</c:v>
                </c:pt>
                <c:pt idx="4740">
                  <c:v>781.46804315271697</c:v>
                </c:pt>
                <c:pt idx="4741">
                  <c:v>781.467359539482</c:v>
                </c:pt>
                <c:pt idx="4742">
                  <c:v>781.46665743281903</c:v>
                </c:pt>
                <c:pt idx="4743">
                  <c:v>781.46602069390099</c:v>
                </c:pt>
                <c:pt idx="4744">
                  <c:v>781.46522857939306</c:v>
                </c:pt>
                <c:pt idx="4745">
                  <c:v>781.46425275097999</c:v>
                </c:pt>
                <c:pt idx="4746">
                  <c:v>781.46322527770496</c:v>
                </c:pt>
                <c:pt idx="4747">
                  <c:v>781.46239567615305</c:v>
                </c:pt>
                <c:pt idx="4748">
                  <c:v>781.46180309776696</c:v>
                </c:pt>
                <c:pt idx="4749">
                  <c:v>781.46119630968997</c:v>
                </c:pt>
                <c:pt idx="4750">
                  <c:v>781.46052160918703</c:v>
                </c:pt>
                <c:pt idx="4751">
                  <c:v>781.45977764683505</c:v>
                </c:pt>
                <c:pt idx="4752">
                  <c:v>781.45909351989701</c:v>
                </c:pt>
                <c:pt idx="4753">
                  <c:v>781.45836389421197</c:v>
                </c:pt>
                <c:pt idx="4754">
                  <c:v>781.45778887387996</c:v>
                </c:pt>
                <c:pt idx="4755">
                  <c:v>781.45686979104698</c:v>
                </c:pt>
                <c:pt idx="4756">
                  <c:v>781.45588270365101</c:v>
                </c:pt>
                <c:pt idx="4757">
                  <c:v>781.45521579639001</c:v>
                </c:pt>
                <c:pt idx="4758">
                  <c:v>781.45468786914898</c:v>
                </c:pt>
                <c:pt idx="4759">
                  <c:v>781.45420247530103</c:v>
                </c:pt>
                <c:pt idx="4760">
                  <c:v>781.45358751833703</c:v>
                </c:pt>
                <c:pt idx="4761">
                  <c:v>781.45300553797597</c:v>
                </c:pt>
                <c:pt idx="4762">
                  <c:v>781.452415842758</c:v>
                </c:pt>
                <c:pt idx="4763">
                  <c:v>781.45190612614397</c:v>
                </c:pt>
                <c:pt idx="4764">
                  <c:v>781.45139614017103</c:v>
                </c:pt>
                <c:pt idx="4765">
                  <c:v>781.45084973897804</c:v>
                </c:pt>
                <c:pt idx="4766">
                  <c:v>781.45021968785397</c:v>
                </c:pt>
                <c:pt idx="4767">
                  <c:v>781.44964335083796</c:v>
                </c:pt>
                <c:pt idx="4768">
                  <c:v>781.44919425790795</c:v>
                </c:pt>
                <c:pt idx="4769">
                  <c:v>781.44896820131396</c:v>
                </c:pt>
                <c:pt idx="4770">
                  <c:v>781.44841446120097</c:v>
                </c:pt>
                <c:pt idx="4771">
                  <c:v>781.44752281619105</c:v>
                </c:pt>
                <c:pt idx="4772">
                  <c:v>781.44672410605301</c:v>
                </c:pt>
                <c:pt idx="4773">
                  <c:v>781.44606365237598</c:v>
                </c:pt>
                <c:pt idx="4774">
                  <c:v>781.44524509435496</c:v>
                </c:pt>
                <c:pt idx="4775">
                  <c:v>781.44460769694695</c:v>
                </c:pt>
                <c:pt idx="4776">
                  <c:v>781.44390058603005</c:v>
                </c:pt>
                <c:pt idx="4777">
                  <c:v>781.44319120353805</c:v>
                </c:pt>
                <c:pt idx="4778">
                  <c:v>781.44254515384898</c:v>
                </c:pt>
                <c:pt idx="4779">
                  <c:v>781.44191930403497</c:v>
                </c:pt>
                <c:pt idx="4780">
                  <c:v>781.44093836863601</c:v>
                </c:pt>
                <c:pt idx="4781">
                  <c:v>781.44055329589105</c:v>
                </c:pt>
                <c:pt idx="4782">
                  <c:v>781.44008484534095</c:v>
                </c:pt>
                <c:pt idx="4783">
                  <c:v>781.43923270464597</c:v>
                </c:pt>
                <c:pt idx="4784">
                  <c:v>781.43855898238598</c:v>
                </c:pt>
                <c:pt idx="4785">
                  <c:v>781.43794439920202</c:v>
                </c:pt>
                <c:pt idx="4786">
                  <c:v>781.43731651491896</c:v>
                </c:pt>
                <c:pt idx="4787">
                  <c:v>781.43669786651299</c:v>
                </c:pt>
                <c:pt idx="4788">
                  <c:v>781.43609652083705</c:v>
                </c:pt>
                <c:pt idx="4789">
                  <c:v>781.43548766826098</c:v>
                </c:pt>
                <c:pt idx="4790">
                  <c:v>781.43479900665398</c:v>
                </c:pt>
                <c:pt idx="4791">
                  <c:v>781.43407646914204</c:v>
                </c:pt>
                <c:pt idx="4792">
                  <c:v>781.43344458587296</c:v>
                </c:pt>
                <c:pt idx="4793">
                  <c:v>781.43279859628205</c:v>
                </c:pt>
                <c:pt idx="4794">
                  <c:v>781.43216261785699</c:v>
                </c:pt>
                <c:pt idx="4795">
                  <c:v>781.43153820901205</c:v>
                </c:pt>
                <c:pt idx="4796">
                  <c:v>781.43097371578403</c:v>
                </c:pt>
                <c:pt idx="4797">
                  <c:v>781.43042758218996</c:v>
                </c:pt>
                <c:pt idx="4798">
                  <c:v>781.42985949745901</c:v>
                </c:pt>
                <c:pt idx="4799">
                  <c:v>781.42896791411601</c:v>
                </c:pt>
                <c:pt idx="4800">
                  <c:v>781.427953906845</c:v>
                </c:pt>
                <c:pt idx="4801">
                  <c:v>781.42731165322004</c:v>
                </c:pt>
                <c:pt idx="4802">
                  <c:v>781.426696909631</c:v>
                </c:pt>
                <c:pt idx="4803">
                  <c:v>781.42611811179302</c:v>
                </c:pt>
                <c:pt idx="4804">
                  <c:v>781.42564097969898</c:v>
                </c:pt>
                <c:pt idx="4805">
                  <c:v>781.42497145332004</c:v>
                </c:pt>
                <c:pt idx="4806">
                  <c:v>781.42432271304301</c:v>
                </c:pt>
                <c:pt idx="4807">
                  <c:v>781.42367767497501</c:v>
                </c:pt>
                <c:pt idx="4808">
                  <c:v>781.42308790871596</c:v>
                </c:pt>
                <c:pt idx="4809">
                  <c:v>781.42241617223101</c:v>
                </c:pt>
                <c:pt idx="4810">
                  <c:v>781.42142258913998</c:v>
                </c:pt>
                <c:pt idx="4811">
                  <c:v>781.42051372948299</c:v>
                </c:pt>
                <c:pt idx="4812">
                  <c:v>781.41965646369295</c:v>
                </c:pt>
                <c:pt idx="4813">
                  <c:v>781.41904244568298</c:v>
                </c:pt>
                <c:pt idx="4814">
                  <c:v>781.41844805317896</c:v>
                </c:pt>
                <c:pt idx="4815">
                  <c:v>781.41774849270701</c:v>
                </c:pt>
                <c:pt idx="4816">
                  <c:v>781.41716430396696</c:v>
                </c:pt>
                <c:pt idx="4817">
                  <c:v>781.41655910240195</c:v>
                </c:pt>
                <c:pt idx="4818">
                  <c:v>781.41597732730497</c:v>
                </c:pt>
                <c:pt idx="4819">
                  <c:v>781.41509031598196</c:v>
                </c:pt>
                <c:pt idx="4820">
                  <c:v>781.41413107445305</c:v>
                </c:pt>
                <c:pt idx="4821">
                  <c:v>781.41314577662604</c:v>
                </c:pt>
                <c:pt idx="4822">
                  <c:v>781.41238777439298</c:v>
                </c:pt>
                <c:pt idx="4823">
                  <c:v>781.41183719597996</c:v>
                </c:pt>
                <c:pt idx="4824">
                  <c:v>781.41121131879402</c:v>
                </c:pt>
                <c:pt idx="4825">
                  <c:v>781.41053556428903</c:v>
                </c:pt>
                <c:pt idx="4826">
                  <c:v>781.40995655071902</c:v>
                </c:pt>
                <c:pt idx="4827">
                  <c:v>781.40939466897498</c:v>
                </c:pt>
                <c:pt idx="4828">
                  <c:v>781.40869011115603</c:v>
                </c:pt>
                <c:pt idx="4829">
                  <c:v>781.40813147824304</c:v>
                </c:pt>
                <c:pt idx="4830">
                  <c:v>781.40754052409704</c:v>
                </c:pt>
                <c:pt idx="4831">
                  <c:v>781.40660466505699</c:v>
                </c:pt>
                <c:pt idx="4832">
                  <c:v>781.40595015827398</c:v>
                </c:pt>
                <c:pt idx="4833">
                  <c:v>781.40530045503203</c:v>
                </c:pt>
                <c:pt idx="4834">
                  <c:v>781.40449326603903</c:v>
                </c:pt>
                <c:pt idx="4835">
                  <c:v>781.40384188200505</c:v>
                </c:pt>
                <c:pt idx="4836">
                  <c:v>781.40325290962096</c:v>
                </c:pt>
                <c:pt idx="4837">
                  <c:v>781.40268715055004</c:v>
                </c:pt>
                <c:pt idx="4838">
                  <c:v>781.40212717072598</c:v>
                </c:pt>
                <c:pt idx="4839">
                  <c:v>781.40154422704302</c:v>
                </c:pt>
                <c:pt idx="4840">
                  <c:v>781.40098047764502</c:v>
                </c:pt>
                <c:pt idx="4841">
                  <c:v>781.40043116873505</c:v>
                </c:pt>
                <c:pt idx="4842">
                  <c:v>781.39987081401205</c:v>
                </c:pt>
                <c:pt idx="4843">
                  <c:v>781.39930589947505</c:v>
                </c:pt>
                <c:pt idx="4844">
                  <c:v>781.39879049993397</c:v>
                </c:pt>
                <c:pt idx="4845">
                  <c:v>781.39790840914804</c:v>
                </c:pt>
                <c:pt idx="4846">
                  <c:v>781.39717333319504</c:v>
                </c:pt>
                <c:pt idx="4847">
                  <c:v>781.39662838404502</c:v>
                </c:pt>
                <c:pt idx="4848">
                  <c:v>781.39588057464198</c:v>
                </c:pt>
                <c:pt idx="4849">
                  <c:v>781.39508825495898</c:v>
                </c:pt>
                <c:pt idx="4850">
                  <c:v>781.39444933288598</c:v>
                </c:pt>
                <c:pt idx="4851">
                  <c:v>781.39386924007601</c:v>
                </c:pt>
                <c:pt idx="4852">
                  <c:v>781.39331284966897</c:v>
                </c:pt>
                <c:pt idx="4853">
                  <c:v>781.39275864385399</c:v>
                </c:pt>
                <c:pt idx="4854">
                  <c:v>781.39225176399202</c:v>
                </c:pt>
                <c:pt idx="4855">
                  <c:v>781.39165556364003</c:v>
                </c:pt>
                <c:pt idx="4856">
                  <c:v>781.39107429212197</c:v>
                </c:pt>
                <c:pt idx="4857">
                  <c:v>781.39055610255298</c:v>
                </c:pt>
                <c:pt idx="4858">
                  <c:v>781.38999548012805</c:v>
                </c:pt>
                <c:pt idx="4859">
                  <c:v>781.38941699622001</c:v>
                </c:pt>
                <c:pt idx="4860">
                  <c:v>781.38864386088505</c:v>
                </c:pt>
                <c:pt idx="4861">
                  <c:v>781.38829406241302</c:v>
                </c:pt>
                <c:pt idx="4862">
                  <c:v>781.38745755328603</c:v>
                </c:pt>
                <c:pt idx="4863">
                  <c:v>781.38642385928699</c:v>
                </c:pt>
                <c:pt idx="4864">
                  <c:v>781.38548818528795</c:v>
                </c:pt>
                <c:pt idx="4865">
                  <c:v>781.38488214127699</c:v>
                </c:pt>
                <c:pt idx="4866">
                  <c:v>781.38433326241898</c:v>
                </c:pt>
                <c:pt idx="4867">
                  <c:v>781.38372257623996</c:v>
                </c:pt>
                <c:pt idx="4868">
                  <c:v>781.38311469760799</c:v>
                </c:pt>
                <c:pt idx="4869">
                  <c:v>781.38244022638105</c:v>
                </c:pt>
                <c:pt idx="4870">
                  <c:v>781.38189747284105</c:v>
                </c:pt>
                <c:pt idx="4871">
                  <c:v>781.38130298139197</c:v>
                </c:pt>
                <c:pt idx="4872">
                  <c:v>781.38050513842597</c:v>
                </c:pt>
                <c:pt idx="4873">
                  <c:v>781.380325892521</c:v>
                </c:pt>
                <c:pt idx="4874">
                  <c:v>781.37983414424502</c:v>
                </c:pt>
                <c:pt idx="4875">
                  <c:v>781.37917683435705</c:v>
                </c:pt>
                <c:pt idx="4876">
                  <c:v>781.37860807164202</c:v>
                </c:pt>
                <c:pt idx="4877">
                  <c:v>781.37796654008196</c:v>
                </c:pt>
                <c:pt idx="4878">
                  <c:v>781.37726813358597</c:v>
                </c:pt>
                <c:pt idx="4879">
                  <c:v>781.376721207635</c:v>
                </c:pt>
                <c:pt idx="4880">
                  <c:v>781.37623868400101</c:v>
                </c:pt>
                <c:pt idx="4881">
                  <c:v>781.37573988877796</c:v>
                </c:pt>
                <c:pt idx="4882">
                  <c:v>781.37523091343201</c:v>
                </c:pt>
                <c:pt idx="4883">
                  <c:v>781.37462991475502</c:v>
                </c:pt>
                <c:pt idx="4884">
                  <c:v>781.37407232252997</c:v>
                </c:pt>
                <c:pt idx="4885">
                  <c:v>781.37354646832</c:v>
                </c:pt>
                <c:pt idx="4886">
                  <c:v>781.37302367266795</c:v>
                </c:pt>
                <c:pt idx="4887">
                  <c:v>781.37250756726098</c:v>
                </c:pt>
                <c:pt idx="4888">
                  <c:v>781.37200259549297</c:v>
                </c:pt>
                <c:pt idx="4889">
                  <c:v>781.37144060066396</c:v>
                </c:pt>
                <c:pt idx="4890">
                  <c:v>781.37087579383103</c:v>
                </c:pt>
                <c:pt idx="4891">
                  <c:v>781.37015654052902</c:v>
                </c:pt>
                <c:pt idx="4892">
                  <c:v>781.36921976098301</c:v>
                </c:pt>
                <c:pt idx="4893">
                  <c:v>781.36827060775101</c:v>
                </c:pt>
                <c:pt idx="4894">
                  <c:v>781.36759519066095</c:v>
                </c:pt>
                <c:pt idx="4895">
                  <c:v>781.36706171167702</c:v>
                </c:pt>
                <c:pt idx="4896">
                  <c:v>781.36645001741601</c:v>
                </c:pt>
                <c:pt idx="4897">
                  <c:v>781.36588244958205</c:v>
                </c:pt>
                <c:pt idx="4898">
                  <c:v>781.36535725955605</c:v>
                </c:pt>
                <c:pt idx="4899">
                  <c:v>781.36478996872199</c:v>
                </c:pt>
                <c:pt idx="4900">
                  <c:v>781.36423441255295</c:v>
                </c:pt>
                <c:pt idx="4901">
                  <c:v>781.36373946011099</c:v>
                </c:pt>
                <c:pt idx="4902">
                  <c:v>781.36322837590603</c:v>
                </c:pt>
                <c:pt idx="4903">
                  <c:v>781.36269611649698</c:v>
                </c:pt>
                <c:pt idx="4904">
                  <c:v>781.36216539985401</c:v>
                </c:pt>
                <c:pt idx="4905">
                  <c:v>781.36162623422501</c:v>
                </c:pt>
                <c:pt idx="4906">
                  <c:v>781.361082106097</c:v>
                </c:pt>
                <c:pt idx="4907">
                  <c:v>781.36029045672103</c:v>
                </c:pt>
                <c:pt idx="4908">
                  <c:v>781.35962334474198</c:v>
                </c:pt>
                <c:pt idx="4909">
                  <c:v>781.35955821639698</c:v>
                </c:pt>
                <c:pt idx="4910">
                  <c:v>781.35885020829096</c:v>
                </c:pt>
                <c:pt idx="4911">
                  <c:v>781.35833276072299</c:v>
                </c:pt>
                <c:pt idx="4912">
                  <c:v>781.35777693516195</c:v>
                </c:pt>
                <c:pt idx="4913">
                  <c:v>781.35718675900102</c:v>
                </c:pt>
                <c:pt idx="4914">
                  <c:v>781.356598622197</c:v>
                </c:pt>
                <c:pt idx="4915">
                  <c:v>781.35589987170795</c:v>
                </c:pt>
                <c:pt idx="4916">
                  <c:v>781.35540718261302</c:v>
                </c:pt>
                <c:pt idx="4917">
                  <c:v>781.35492395065705</c:v>
                </c:pt>
                <c:pt idx="4918">
                  <c:v>781.35440269585501</c:v>
                </c:pt>
                <c:pt idx="4919">
                  <c:v>781.35386441879905</c:v>
                </c:pt>
                <c:pt idx="4920">
                  <c:v>781.35325147576498</c:v>
                </c:pt>
                <c:pt idx="4921">
                  <c:v>781.35271355136695</c:v>
                </c:pt>
                <c:pt idx="4922">
                  <c:v>781.35218157923498</c:v>
                </c:pt>
                <c:pt idx="4923">
                  <c:v>781.35144924338204</c:v>
                </c:pt>
                <c:pt idx="4924">
                  <c:v>781.35084764660303</c:v>
                </c:pt>
                <c:pt idx="4925">
                  <c:v>781.35035291261795</c:v>
                </c:pt>
                <c:pt idx="4926">
                  <c:v>781.34982084814101</c:v>
                </c:pt>
                <c:pt idx="4927">
                  <c:v>781.34911853560095</c:v>
                </c:pt>
                <c:pt idx="4928">
                  <c:v>781.34857848014997</c:v>
                </c:pt>
                <c:pt idx="4929">
                  <c:v>781.34808408791696</c:v>
                </c:pt>
                <c:pt idx="4930">
                  <c:v>781.347598160914</c:v>
                </c:pt>
                <c:pt idx="4931">
                  <c:v>781.34711959415199</c:v>
                </c:pt>
                <c:pt idx="4932">
                  <c:v>781.34656918544204</c:v>
                </c:pt>
                <c:pt idx="4933">
                  <c:v>781.34570690783301</c:v>
                </c:pt>
                <c:pt idx="4934">
                  <c:v>781.34487967545397</c:v>
                </c:pt>
                <c:pt idx="4935">
                  <c:v>781.34439848558395</c:v>
                </c:pt>
                <c:pt idx="4936">
                  <c:v>781.34391274299901</c:v>
                </c:pt>
                <c:pt idx="4937">
                  <c:v>781.34328957386595</c:v>
                </c:pt>
                <c:pt idx="4938">
                  <c:v>781.34278116323503</c:v>
                </c:pt>
                <c:pt idx="4939">
                  <c:v>781.34228253869901</c:v>
                </c:pt>
                <c:pt idx="4940">
                  <c:v>781.34177068403505</c:v>
                </c:pt>
                <c:pt idx="4941">
                  <c:v>781.341266730146</c:v>
                </c:pt>
                <c:pt idx="4942">
                  <c:v>781.34083028425505</c:v>
                </c:pt>
                <c:pt idx="4943">
                  <c:v>781.34047236482195</c:v>
                </c:pt>
                <c:pt idx="4944">
                  <c:v>781.34007951515696</c:v>
                </c:pt>
                <c:pt idx="4945">
                  <c:v>781.33937957440298</c:v>
                </c:pt>
                <c:pt idx="4946">
                  <c:v>781.33884716212697</c:v>
                </c:pt>
                <c:pt idx="4947">
                  <c:v>781.33835158817806</c:v>
                </c:pt>
                <c:pt idx="4948">
                  <c:v>781.33797768399495</c:v>
                </c:pt>
                <c:pt idx="4949">
                  <c:v>781.33747251982595</c:v>
                </c:pt>
                <c:pt idx="4950">
                  <c:v>781.33682017426599</c:v>
                </c:pt>
                <c:pt idx="4951">
                  <c:v>781.33649252500504</c:v>
                </c:pt>
                <c:pt idx="4952">
                  <c:v>781.336105324953</c:v>
                </c:pt>
                <c:pt idx="4953">
                  <c:v>781.33581979570897</c:v>
                </c:pt>
                <c:pt idx="4954">
                  <c:v>781.33542886828002</c:v>
                </c:pt>
                <c:pt idx="4955">
                  <c:v>781.33479429501006</c:v>
                </c:pt>
                <c:pt idx="4956">
                  <c:v>781.33425095529105</c:v>
                </c:pt>
                <c:pt idx="4957">
                  <c:v>781.33408608815205</c:v>
                </c:pt>
                <c:pt idx="4958">
                  <c:v>781.33367505808701</c:v>
                </c:pt>
                <c:pt idx="4959">
                  <c:v>781.33332452292802</c:v>
                </c:pt>
                <c:pt idx="4960">
                  <c:v>781.33300656333699</c:v>
                </c:pt>
                <c:pt idx="4961">
                  <c:v>781.33267908416303</c:v>
                </c:pt>
                <c:pt idx="4962">
                  <c:v>781.33238128099003</c:v>
                </c:pt>
                <c:pt idx="4963">
                  <c:v>781.33219193381694</c:v>
                </c:pt>
                <c:pt idx="4964">
                  <c:v>781.33224819914199</c:v>
                </c:pt>
                <c:pt idx="4965">
                  <c:v>781.33225064062799</c:v>
                </c:pt>
                <c:pt idx="4966">
                  <c:v>781.33201858787299</c:v>
                </c:pt>
                <c:pt idx="4967">
                  <c:v>781.33181888196998</c:v>
                </c:pt>
                <c:pt idx="4968">
                  <c:v>781.33164968269</c:v>
                </c:pt>
                <c:pt idx="4969">
                  <c:v>781.33145272780996</c:v>
                </c:pt>
                <c:pt idx="4970">
                  <c:v>781.33121165855403</c:v>
                </c:pt>
                <c:pt idx="4971">
                  <c:v>781.33108976073197</c:v>
                </c:pt>
                <c:pt idx="4972">
                  <c:v>781.33080577940905</c:v>
                </c:pt>
                <c:pt idx="4973">
                  <c:v>781.33057567545097</c:v>
                </c:pt>
                <c:pt idx="4974">
                  <c:v>781.33039073329905</c:v>
                </c:pt>
                <c:pt idx="4975">
                  <c:v>781.33017027333597</c:v>
                </c:pt>
                <c:pt idx="4976">
                  <c:v>781.33000884533101</c:v>
                </c:pt>
                <c:pt idx="4977">
                  <c:v>781.32979371640602</c:v>
                </c:pt>
                <c:pt idx="4978">
                  <c:v>781.32950751558405</c:v>
                </c:pt>
                <c:pt idx="4979">
                  <c:v>781.32931331845202</c:v>
                </c:pt>
                <c:pt idx="4980">
                  <c:v>781.32884620513596</c:v>
                </c:pt>
                <c:pt idx="4981">
                  <c:v>781.32833431151801</c:v>
                </c:pt>
                <c:pt idx="4982">
                  <c:v>781.32798458928005</c:v>
                </c:pt>
                <c:pt idx="4983">
                  <c:v>781.32762936565803</c:v>
                </c:pt>
                <c:pt idx="4984">
                  <c:v>781.32713846832803</c:v>
                </c:pt>
                <c:pt idx="4985">
                  <c:v>781.32668622655501</c:v>
                </c:pt>
                <c:pt idx="4986">
                  <c:v>781.32646892169396</c:v>
                </c:pt>
                <c:pt idx="4987">
                  <c:v>781.32603160708697</c:v>
                </c:pt>
                <c:pt idx="4988">
                  <c:v>781.32557679983404</c:v>
                </c:pt>
                <c:pt idx="4989">
                  <c:v>781.32484026057796</c:v>
                </c:pt>
                <c:pt idx="4990">
                  <c:v>781.32403876036005</c:v>
                </c:pt>
                <c:pt idx="4991">
                  <c:v>781.32355563724195</c:v>
                </c:pt>
                <c:pt idx="4992">
                  <c:v>781.323082219816</c:v>
                </c:pt>
                <c:pt idx="4993">
                  <c:v>781.32262536349697</c:v>
                </c:pt>
                <c:pt idx="4994">
                  <c:v>781.32215118369697</c:v>
                </c:pt>
                <c:pt idx="4995">
                  <c:v>781.32163471849105</c:v>
                </c:pt>
                <c:pt idx="4996">
                  <c:v>781.32115637665595</c:v>
                </c:pt>
                <c:pt idx="4997">
                  <c:v>781.32061170803502</c:v>
                </c:pt>
                <c:pt idx="4998">
                  <c:v>781.31972898503898</c:v>
                </c:pt>
                <c:pt idx="4999">
                  <c:v>781.31924689061896</c:v>
                </c:pt>
                <c:pt idx="5000">
                  <c:v>781.31872492610398</c:v>
                </c:pt>
                <c:pt idx="5001">
                  <c:v>781.31815368976004</c:v>
                </c:pt>
                <c:pt idx="5002">
                  <c:v>781.31757870377101</c:v>
                </c:pt>
                <c:pt idx="5003">
                  <c:v>781.31705420670096</c:v>
                </c:pt>
                <c:pt idx="5004">
                  <c:v>781.31630895275202</c:v>
                </c:pt>
                <c:pt idx="5005">
                  <c:v>781.31544629778705</c:v>
                </c:pt>
                <c:pt idx="5006">
                  <c:v>781.31468458456402</c:v>
                </c:pt>
                <c:pt idx="5007">
                  <c:v>781.31394699792497</c:v>
                </c:pt>
                <c:pt idx="5008">
                  <c:v>781.31369220595195</c:v>
                </c:pt>
                <c:pt idx="5009">
                  <c:v>781.31318477455204</c:v>
                </c:pt>
                <c:pt idx="5010">
                  <c:v>781.31267407189205</c:v>
                </c:pt>
                <c:pt idx="5011">
                  <c:v>781.31211139970401</c:v>
                </c:pt>
                <c:pt idx="5012">
                  <c:v>781.31159384314401</c:v>
                </c:pt>
                <c:pt idx="5013">
                  <c:v>781.31112989597295</c:v>
                </c:pt>
                <c:pt idx="5014">
                  <c:v>781.31078887122396</c:v>
                </c:pt>
                <c:pt idx="5015">
                  <c:v>781.31041124563501</c:v>
                </c:pt>
                <c:pt idx="5016">
                  <c:v>781.30994830997702</c:v>
                </c:pt>
                <c:pt idx="5017">
                  <c:v>781.30944350293703</c:v>
                </c:pt>
                <c:pt idx="5018">
                  <c:v>781.30899068002896</c:v>
                </c:pt>
                <c:pt idx="5019">
                  <c:v>781.30851168940501</c:v>
                </c:pt>
                <c:pt idx="5020">
                  <c:v>781.30797476166595</c:v>
                </c:pt>
                <c:pt idx="5021">
                  <c:v>781.30747326792596</c:v>
                </c:pt>
                <c:pt idx="5022">
                  <c:v>781.30703523986801</c:v>
                </c:pt>
                <c:pt idx="5023">
                  <c:v>781.30661520516105</c:v>
                </c:pt>
                <c:pt idx="5024">
                  <c:v>781.30624924388599</c:v>
                </c:pt>
                <c:pt idx="5025">
                  <c:v>781.30569794850805</c:v>
                </c:pt>
                <c:pt idx="5026">
                  <c:v>781.30490098086898</c:v>
                </c:pt>
                <c:pt idx="5027">
                  <c:v>781.30420663202005</c:v>
                </c:pt>
                <c:pt idx="5028">
                  <c:v>781.30341328604197</c:v>
                </c:pt>
                <c:pt idx="5029">
                  <c:v>781.30291236514097</c:v>
                </c:pt>
                <c:pt idx="5030">
                  <c:v>781.30241984039696</c:v>
                </c:pt>
                <c:pt idx="5031">
                  <c:v>781.30182826196506</c:v>
                </c:pt>
                <c:pt idx="5032">
                  <c:v>781.30130782204799</c:v>
                </c:pt>
                <c:pt idx="5033">
                  <c:v>781.30081619437601</c:v>
                </c:pt>
                <c:pt idx="5034">
                  <c:v>781.30034463978404</c:v>
                </c:pt>
                <c:pt idx="5035">
                  <c:v>781.29989711325902</c:v>
                </c:pt>
                <c:pt idx="5036">
                  <c:v>781.29955861382996</c:v>
                </c:pt>
                <c:pt idx="5037">
                  <c:v>781.29963886447899</c:v>
                </c:pt>
                <c:pt idx="5038">
                  <c:v>781.29960297440505</c:v>
                </c:pt>
                <c:pt idx="5039">
                  <c:v>781.29944970102997</c:v>
                </c:pt>
                <c:pt idx="5040">
                  <c:v>781.29907442708895</c:v>
                </c:pt>
                <c:pt idx="5041">
                  <c:v>781.29846469962297</c:v>
                </c:pt>
                <c:pt idx="5042">
                  <c:v>781.29795092351503</c:v>
                </c:pt>
                <c:pt idx="5043">
                  <c:v>781.29735741848594</c:v>
                </c:pt>
                <c:pt idx="5044">
                  <c:v>781.29686278542101</c:v>
                </c:pt>
                <c:pt idx="5045">
                  <c:v>781.29639299627001</c:v>
                </c:pt>
                <c:pt idx="5046">
                  <c:v>781.29590020249202</c:v>
                </c:pt>
                <c:pt idx="5047">
                  <c:v>781.29545843390497</c:v>
                </c:pt>
                <c:pt idx="5048">
                  <c:v>781.29507079214397</c:v>
                </c:pt>
                <c:pt idx="5049">
                  <c:v>781.29487737318505</c:v>
                </c:pt>
                <c:pt idx="5050">
                  <c:v>781.29442282453704</c:v>
                </c:pt>
                <c:pt idx="5051">
                  <c:v>781.29406633469</c:v>
                </c:pt>
                <c:pt idx="5052">
                  <c:v>781.29358847877802</c:v>
                </c:pt>
                <c:pt idx="5053">
                  <c:v>781.29318166442999</c:v>
                </c:pt>
                <c:pt idx="5054">
                  <c:v>781.29278337740698</c:v>
                </c:pt>
                <c:pt idx="5055">
                  <c:v>781.29240419850896</c:v>
                </c:pt>
                <c:pt idx="5056">
                  <c:v>781.29201207579797</c:v>
                </c:pt>
                <c:pt idx="5057">
                  <c:v>781.29171207836703</c:v>
                </c:pt>
                <c:pt idx="5058">
                  <c:v>781.29163189960798</c:v>
                </c:pt>
                <c:pt idx="5059">
                  <c:v>781.29136490383405</c:v>
                </c:pt>
                <c:pt idx="5060">
                  <c:v>781.29070470223201</c:v>
                </c:pt>
                <c:pt idx="5061">
                  <c:v>781.29020723898896</c:v>
                </c:pt>
                <c:pt idx="5062">
                  <c:v>781.28987469260096</c:v>
                </c:pt>
                <c:pt idx="5063">
                  <c:v>781.28944652627899</c:v>
                </c:pt>
                <c:pt idx="5064">
                  <c:v>781.28910722867204</c:v>
                </c:pt>
                <c:pt idx="5065">
                  <c:v>781.28877922427796</c:v>
                </c:pt>
                <c:pt idx="5066">
                  <c:v>781.28843822026602</c:v>
                </c:pt>
                <c:pt idx="5067">
                  <c:v>781.28801914282303</c:v>
                </c:pt>
                <c:pt idx="5068">
                  <c:v>781.28756994067896</c:v>
                </c:pt>
                <c:pt idx="5069">
                  <c:v>781.28716024951598</c:v>
                </c:pt>
                <c:pt idx="5070">
                  <c:v>781.28682994945996</c:v>
                </c:pt>
                <c:pt idx="5071">
                  <c:v>781.28644828736003</c:v>
                </c:pt>
                <c:pt idx="5072">
                  <c:v>781.28608037564095</c:v>
                </c:pt>
                <c:pt idx="5073">
                  <c:v>781.28570937804795</c:v>
                </c:pt>
                <c:pt idx="5074">
                  <c:v>781.28522824787399</c:v>
                </c:pt>
                <c:pt idx="5075">
                  <c:v>781.28477681535298</c:v>
                </c:pt>
                <c:pt idx="5076">
                  <c:v>781.28480940756401</c:v>
                </c:pt>
                <c:pt idx="5077">
                  <c:v>781.28474977199596</c:v>
                </c:pt>
                <c:pt idx="5078">
                  <c:v>781.28415593538898</c:v>
                </c:pt>
                <c:pt idx="5079">
                  <c:v>781.28378088408101</c:v>
                </c:pt>
                <c:pt idx="5080">
                  <c:v>781.28332527227406</c:v>
                </c:pt>
                <c:pt idx="5081">
                  <c:v>781.28290496494401</c:v>
                </c:pt>
                <c:pt idx="5082">
                  <c:v>781.28244587131906</c:v>
                </c:pt>
                <c:pt idx="5083">
                  <c:v>781.28205127071101</c:v>
                </c:pt>
                <c:pt idx="5084">
                  <c:v>781.28168181862202</c:v>
                </c:pt>
                <c:pt idx="5085">
                  <c:v>781.28135844255905</c:v>
                </c:pt>
                <c:pt idx="5086">
                  <c:v>781.28095173185204</c:v>
                </c:pt>
                <c:pt idx="5087">
                  <c:v>781.28062975178204</c:v>
                </c:pt>
                <c:pt idx="5088">
                  <c:v>781.28034458129696</c:v>
                </c:pt>
                <c:pt idx="5089">
                  <c:v>781.27997557890399</c:v>
                </c:pt>
                <c:pt idx="5090">
                  <c:v>781.27962961459798</c:v>
                </c:pt>
                <c:pt idx="5091">
                  <c:v>781.279223887527</c:v>
                </c:pt>
                <c:pt idx="5092">
                  <c:v>781.27885211702801</c:v>
                </c:pt>
                <c:pt idx="5093">
                  <c:v>781.27846216765897</c:v>
                </c:pt>
                <c:pt idx="5094">
                  <c:v>781.27799610707802</c:v>
                </c:pt>
                <c:pt idx="5095">
                  <c:v>781.27766297741096</c:v>
                </c:pt>
                <c:pt idx="5096">
                  <c:v>781.27747281087795</c:v>
                </c:pt>
                <c:pt idx="5097">
                  <c:v>781.27732284934598</c:v>
                </c:pt>
                <c:pt idx="5098">
                  <c:v>781.277183100755</c:v>
                </c:pt>
                <c:pt idx="5099">
                  <c:v>781.27749755484797</c:v>
                </c:pt>
                <c:pt idx="5100">
                  <c:v>781.27763727120498</c:v>
                </c:pt>
                <c:pt idx="5101">
                  <c:v>781.27772802515199</c:v>
                </c:pt>
                <c:pt idx="5102">
                  <c:v>781.27776462638496</c:v>
                </c:pt>
                <c:pt idx="5103">
                  <c:v>781.277686361816</c:v>
                </c:pt>
                <c:pt idx="5104">
                  <c:v>781.27757879523597</c:v>
                </c:pt>
                <c:pt idx="5105">
                  <c:v>781.27746671024204</c:v>
                </c:pt>
                <c:pt idx="5106">
                  <c:v>781.27721327750396</c:v>
                </c:pt>
                <c:pt idx="5107">
                  <c:v>781.27689189365901</c:v>
                </c:pt>
                <c:pt idx="5108">
                  <c:v>781.27657181725397</c:v>
                </c:pt>
                <c:pt idx="5109">
                  <c:v>781.27617456304097</c:v>
                </c:pt>
                <c:pt idx="5110">
                  <c:v>781.27577287790405</c:v>
                </c:pt>
                <c:pt idx="5111">
                  <c:v>781.27545250989397</c:v>
                </c:pt>
                <c:pt idx="5112">
                  <c:v>781.27504458131602</c:v>
                </c:pt>
                <c:pt idx="5113">
                  <c:v>781.27463841826102</c:v>
                </c:pt>
                <c:pt idx="5114">
                  <c:v>781.27420964081705</c:v>
                </c:pt>
                <c:pt idx="5115">
                  <c:v>781.27377787443197</c:v>
                </c:pt>
                <c:pt idx="5116">
                  <c:v>781.27326970311901</c:v>
                </c:pt>
                <c:pt idx="5117">
                  <c:v>781.27263714557796</c:v>
                </c:pt>
                <c:pt idx="5118">
                  <c:v>781.272093243163</c:v>
                </c:pt>
                <c:pt idx="5119">
                  <c:v>781.27177738968805</c:v>
                </c:pt>
                <c:pt idx="5120">
                  <c:v>781.27147543791705</c:v>
                </c:pt>
                <c:pt idx="5121">
                  <c:v>781.27114414256403</c:v>
                </c:pt>
                <c:pt idx="5122">
                  <c:v>781.27073865559805</c:v>
                </c:pt>
                <c:pt idx="5123">
                  <c:v>781.27036560419799</c:v>
                </c:pt>
                <c:pt idx="5124">
                  <c:v>781.26998346954099</c:v>
                </c:pt>
                <c:pt idx="5125">
                  <c:v>781.26960221317404</c:v>
                </c:pt>
                <c:pt idx="5126">
                  <c:v>781.26930978758298</c:v>
                </c:pt>
                <c:pt idx="5127">
                  <c:v>781.26896158335103</c:v>
                </c:pt>
                <c:pt idx="5128">
                  <c:v>781.26857136046499</c:v>
                </c:pt>
                <c:pt idx="5129">
                  <c:v>781.26816739653702</c:v>
                </c:pt>
                <c:pt idx="5130">
                  <c:v>781.26777279617397</c:v>
                </c:pt>
                <c:pt idx="5131">
                  <c:v>781.26729679433902</c:v>
                </c:pt>
                <c:pt idx="5132">
                  <c:v>781.26685781869503</c:v>
                </c:pt>
                <c:pt idx="5133">
                  <c:v>781.26642602777702</c:v>
                </c:pt>
                <c:pt idx="5134">
                  <c:v>781.26592860188305</c:v>
                </c:pt>
                <c:pt idx="5135">
                  <c:v>781.26543138957197</c:v>
                </c:pt>
                <c:pt idx="5136">
                  <c:v>781.26479649398095</c:v>
                </c:pt>
                <c:pt idx="5137">
                  <c:v>781.26408051900603</c:v>
                </c:pt>
                <c:pt idx="5138">
                  <c:v>781.26367651372504</c:v>
                </c:pt>
                <c:pt idx="5139">
                  <c:v>781.26332270925798</c:v>
                </c:pt>
                <c:pt idx="5140">
                  <c:v>781.262908357475</c:v>
                </c:pt>
                <c:pt idx="5141">
                  <c:v>781.26253523479204</c:v>
                </c:pt>
                <c:pt idx="5142">
                  <c:v>781.26218936381997</c:v>
                </c:pt>
                <c:pt idx="5143">
                  <c:v>781.26161627558702</c:v>
                </c:pt>
                <c:pt idx="5144">
                  <c:v>781.26129288903905</c:v>
                </c:pt>
                <c:pt idx="5145">
                  <c:v>781.26125788489503</c:v>
                </c:pt>
                <c:pt idx="5146">
                  <c:v>781.26429001666395</c:v>
                </c:pt>
                <c:pt idx="5147">
                  <c:v>781.26283506023105</c:v>
                </c:pt>
                <c:pt idx="5148">
                  <c:v>781.26179171780598</c:v>
                </c:pt>
                <c:pt idx="5149">
                  <c:v>781.26137599246204</c:v>
                </c:pt>
                <c:pt idx="5150">
                  <c:v>781.26125630088495</c:v>
                </c:pt>
                <c:pt idx="5151">
                  <c:v>781.26152120111396</c:v>
                </c:pt>
                <c:pt idx="5152">
                  <c:v>781.26126597574296</c:v>
                </c:pt>
                <c:pt idx="5153">
                  <c:v>781.26083306923101</c:v>
                </c:pt>
                <c:pt idx="5154">
                  <c:v>781.26017316670698</c:v>
                </c:pt>
                <c:pt idx="5155">
                  <c:v>781.25961126293896</c:v>
                </c:pt>
                <c:pt idx="5156">
                  <c:v>781.25881819426297</c:v>
                </c:pt>
                <c:pt idx="5157">
                  <c:v>781.25811596538495</c:v>
                </c:pt>
                <c:pt idx="5158">
                  <c:v>781.25747581934604</c:v>
                </c:pt>
                <c:pt idx="5159">
                  <c:v>781.25709967848195</c:v>
                </c:pt>
                <c:pt idx="5160">
                  <c:v>781.25669392147597</c:v>
                </c:pt>
                <c:pt idx="5161">
                  <c:v>781.25624835559904</c:v>
                </c:pt>
                <c:pt idx="5162">
                  <c:v>781.25579957152399</c:v>
                </c:pt>
                <c:pt idx="5163">
                  <c:v>781.25543720787095</c:v>
                </c:pt>
                <c:pt idx="5164">
                  <c:v>781.255107344066</c:v>
                </c:pt>
                <c:pt idx="5165">
                  <c:v>781.25476482153795</c:v>
                </c:pt>
                <c:pt idx="5166">
                  <c:v>781.25431084216996</c:v>
                </c:pt>
                <c:pt idx="5167">
                  <c:v>781.25390803281505</c:v>
                </c:pt>
                <c:pt idx="5168">
                  <c:v>781.25354916862602</c:v>
                </c:pt>
                <c:pt idx="5169">
                  <c:v>781.25321085794599</c:v>
                </c:pt>
                <c:pt idx="5170">
                  <c:v>781.25285727235496</c:v>
                </c:pt>
                <c:pt idx="5171">
                  <c:v>781.25233896162899</c:v>
                </c:pt>
                <c:pt idx="5172">
                  <c:v>781.25180984287499</c:v>
                </c:pt>
                <c:pt idx="5173">
                  <c:v>781.25135470542102</c:v>
                </c:pt>
                <c:pt idx="5174">
                  <c:v>781.25099464882896</c:v>
                </c:pt>
                <c:pt idx="5175">
                  <c:v>781.25077191499099</c:v>
                </c:pt>
                <c:pt idx="5176">
                  <c:v>781.25042341670701</c:v>
                </c:pt>
                <c:pt idx="5177">
                  <c:v>781.24994669092098</c:v>
                </c:pt>
                <c:pt idx="5178">
                  <c:v>781.24927189235802</c:v>
                </c:pt>
                <c:pt idx="5179">
                  <c:v>781.24862819189605</c:v>
                </c:pt>
                <c:pt idx="5180">
                  <c:v>781.24817282770596</c:v>
                </c:pt>
                <c:pt idx="5181">
                  <c:v>781.24765690624395</c:v>
                </c:pt>
                <c:pt idx="5182">
                  <c:v>781.24731803476698</c:v>
                </c:pt>
                <c:pt idx="5183">
                  <c:v>781.24701085352899</c:v>
                </c:pt>
                <c:pt idx="5184">
                  <c:v>781.24669782209799</c:v>
                </c:pt>
                <c:pt idx="5185">
                  <c:v>781.24671641017096</c:v>
                </c:pt>
                <c:pt idx="5186">
                  <c:v>781.24673629524398</c:v>
                </c:pt>
                <c:pt idx="5187">
                  <c:v>781.24671790303898</c:v>
                </c:pt>
                <c:pt idx="5188">
                  <c:v>781.24673249355305</c:v>
                </c:pt>
                <c:pt idx="5189">
                  <c:v>781.24673846174403</c:v>
                </c:pt>
                <c:pt idx="5190">
                  <c:v>781.24666525489602</c:v>
                </c:pt>
                <c:pt idx="5191">
                  <c:v>781.24659075732097</c:v>
                </c:pt>
                <c:pt idx="5192">
                  <c:v>781.24651606935595</c:v>
                </c:pt>
                <c:pt idx="5193">
                  <c:v>781.24646454966796</c:v>
                </c:pt>
                <c:pt idx="5194">
                  <c:v>781.246416469427</c:v>
                </c:pt>
                <c:pt idx="5195">
                  <c:v>781.24651366554394</c:v>
                </c:pt>
                <c:pt idx="5196">
                  <c:v>781.24666922642803</c:v>
                </c:pt>
                <c:pt idx="5197">
                  <c:v>781.24681686526003</c:v>
                </c:pt>
                <c:pt idx="5198">
                  <c:v>781.24694535522201</c:v>
                </c:pt>
                <c:pt idx="5199">
                  <c:v>781.24708338286996</c:v>
                </c:pt>
                <c:pt idx="5200">
                  <c:v>781.24712898680002</c:v>
                </c:pt>
                <c:pt idx="5201">
                  <c:v>781.24708111212203</c:v>
                </c:pt>
                <c:pt idx="5202">
                  <c:v>781.24696108850605</c:v>
                </c:pt>
                <c:pt idx="5203">
                  <c:v>781.24700922966201</c:v>
                </c:pt>
                <c:pt idx="5204">
                  <c:v>781.24699889928604</c:v>
                </c:pt>
                <c:pt idx="5205">
                  <c:v>781.24672939752099</c:v>
                </c:pt>
                <c:pt idx="5206">
                  <c:v>781.24633028230301</c:v>
                </c:pt>
                <c:pt idx="5207">
                  <c:v>781.24596400924804</c:v>
                </c:pt>
                <c:pt idx="5208">
                  <c:v>781.24555759472605</c:v>
                </c:pt>
                <c:pt idx="5209">
                  <c:v>781.24521126042396</c:v>
                </c:pt>
                <c:pt idx="5210">
                  <c:v>781.24469297268104</c:v>
                </c:pt>
                <c:pt idx="5211">
                  <c:v>781.24420505133003</c:v>
                </c:pt>
                <c:pt idx="5212">
                  <c:v>781.24374543050601</c:v>
                </c:pt>
                <c:pt idx="5213">
                  <c:v>781.24320776117997</c:v>
                </c:pt>
                <c:pt idx="5214">
                  <c:v>781.24251051944498</c:v>
                </c:pt>
                <c:pt idx="5215">
                  <c:v>781.24196442125799</c:v>
                </c:pt>
                <c:pt idx="5216">
                  <c:v>781.24155618948203</c:v>
                </c:pt>
                <c:pt idx="5217">
                  <c:v>781.24121232857999</c:v>
                </c:pt>
                <c:pt idx="5218">
                  <c:v>781.240867629082</c:v>
                </c:pt>
                <c:pt idx="5219">
                  <c:v>781.24042281324296</c:v>
                </c:pt>
                <c:pt idx="5220">
                  <c:v>781.24008819864798</c:v>
                </c:pt>
                <c:pt idx="5221">
                  <c:v>781.23974144177203</c:v>
                </c:pt>
                <c:pt idx="5222">
                  <c:v>781.23929887635904</c:v>
                </c:pt>
                <c:pt idx="5223">
                  <c:v>781.23875119015702</c:v>
                </c:pt>
                <c:pt idx="5224">
                  <c:v>781.23828333822098</c:v>
                </c:pt>
                <c:pt idx="5225">
                  <c:v>781.23782425464196</c:v>
                </c:pt>
                <c:pt idx="5226">
                  <c:v>781.23737591071097</c:v>
                </c:pt>
                <c:pt idx="5227">
                  <c:v>781.23699591230502</c:v>
                </c:pt>
                <c:pt idx="5228">
                  <c:v>781.23664657150005</c:v>
                </c:pt>
                <c:pt idx="5229">
                  <c:v>781.23634863899804</c:v>
                </c:pt>
                <c:pt idx="5230">
                  <c:v>781.23593064652903</c:v>
                </c:pt>
                <c:pt idx="5231">
                  <c:v>781.23538549734997</c:v>
                </c:pt>
                <c:pt idx="5232">
                  <c:v>781.23473061326695</c:v>
                </c:pt>
                <c:pt idx="5233">
                  <c:v>781.234365848773</c:v>
                </c:pt>
                <c:pt idx="5234">
                  <c:v>781.233939128722</c:v>
                </c:pt>
                <c:pt idx="5235">
                  <c:v>781.23342329082698</c:v>
                </c:pt>
                <c:pt idx="5236">
                  <c:v>781.23293191939297</c:v>
                </c:pt>
                <c:pt idx="5237">
                  <c:v>781.23243121341</c:v>
                </c:pt>
                <c:pt idx="5238">
                  <c:v>781.23207030193998</c:v>
                </c:pt>
                <c:pt idx="5239">
                  <c:v>781.231349804665</c:v>
                </c:pt>
                <c:pt idx="5240">
                  <c:v>781.23088040033394</c:v>
                </c:pt>
                <c:pt idx="5241">
                  <c:v>781.23056759546205</c:v>
                </c:pt>
                <c:pt idx="5242">
                  <c:v>781.23025021045396</c:v>
                </c:pt>
                <c:pt idx="5243">
                  <c:v>781.23006277996603</c:v>
                </c:pt>
                <c:pt idx="5244">
                  <c:v>781.22997556658595</c:v>
                </c:pt>
                <c:pt idx="5245">
                  <c:v>781.22991876415097</c:v>
                </c:pt>
                <c:pt idx="5246">
                  <c:v>781.22999514846799</c:v>
                </c:pt>
                <c:pt idx="5247">
                  <c:v>781.23008852585394</c:v>
                </c:pt>
                <c:pt idx="5248">
                  <c:v>781.23025247214298</c:v>
                </c:pt>
                <c:pt idx="5249">
                  <c:v>781.23050403104196</c:v>
                </c:pt>
                <c:pt idx="5250">
                  <c:v>781.23069161440799</c:v>
                </c:pt>
                <c:pt idx="5251">
                  <c:v>781.23058414735601</c:v>
                </c:pt>
                <c:pt idx="5252">
                  <c:v>781.229643277592</c:v>
                </c:pt>
                <c:pt idx="5253">
                  <c:v>781.22884981376706</c:v>
                </c:pt>
                <c:pt idx="5254">
                  <c:v>781.22829139201599</c:v>
                </c:pt>
                <c:pt idx="5255">
                  <c:v>781.22776613545602</c:v>
                </c:pt>
                <c:pt idx="5256">
                  <c:v>781.22729003848394</c:v>
                </c:pt>
                <c:pt idx="5257">
                  <c:v>781.22682875197597</c:v>
                </c:pt>
                <c:pt idx="5258">
                  <c:v>781.22636306285403</c:v>
                </c:pt>
                <c:pt idx="5259">
                  <c:v>781.22588568795697</c:v>
                </c:pt>
                <c:pt idx="5260">
                  <c:v>781.22533814569601</c:v>
                </c:pt>
                <c:pt idx="5261">
                  <c:v>781.22479518038801</c:v>
                </c:pt>
                <c:pt idx="5262">
                  <c:v>781.22403519233706</c:v>
                </c:pt>
                <c:pt idx="5263">
                  <c:v>781.22328070884305</c:v>
                </c:pt>
                <c:pt idx="5264">
                  <c:v>781.22284530150603</c:v>
                </c:pt>
                <c:pt idx="5265">
                  <c:v>781.22234628918102</c:v>
                </c:pt>
                <c:pt idx="5266">
                  <c:v>781.22188783316403</c:v>
                </c:pt>
                <c:pt idx="5267">
                  <c:v>781.22162100129594</c:v>
                </c:pt>
                <c:pt idx="5268">
                  <c:v>781.22181417776505</c:v>
                </c:pt>
                <c:pt idx="5269">
                  <c:v>781.22218826282301</c:v>
                </c:pt>
                <c:pt idx="5270">
                  <c:v>781.22231225313396</c:v>
                </c:pt>
                <c:pt idx="5271">
                  <c:v>781.22229390693303</c:v>
                </c:pt>
                <c:pt idx="5272">
                  <c:v>781.22216256914703</c:v>
                </c:pt>
                <c:pt idx="5273">
                  <c:v>781.22202683226499</c:v>
                </c:pt>
                <c:pt idx="5274">
                  <c:v>781.22195589365504</c:v>
                </c:pt>
                <c:pt idx="5275">
                  <c:v>781.22147728204402</c:v>
                </c:pt>
                <c:pt idx="5276">
                  <c:v>781.22090052517899</c:v>
                </c:pt>
                <c:pt idx="5277">
                  <c:v>781.22040623438897</c:v>
                </c:pt>
                <c:pt idx="5278">
                  <c:v>781.21995156649803</c:v>
                </c:pt>
                <c:pt idx="5279">
                  <c:v>781.219549459787</c:v>
                </c:pt>
                <c:pt idx="5280">
                  <c:v>781.21886746251698</c:v>
                </c:pt>
                <c:pt idx="5281">
                  <c:v>781.21807051176495</c:v>
                </c:pt>
                <c:pt idx="5282">
                  <c:v>781.21741611304003</c:v>
                </c:pt>
                <c:pt idx="5283">
                  <c:v>781.21678764438502</c:v>
                </c:pt>
                <c:pt idx="5284">
                  <c:v>781.21624055251402</c:v>
                </c:pt>
                <c:pt idx="5285">
                  <c:v>781.21575415912798</c:v>
                </c:pt>
                <c:pt idx="5286">
                  <c:v>781.21516463049397</c:v>
                </c:pt>
                <c:pt idx="5287">
                  <c:v>781.21452567867595</c:v>
                </c:pt>
                <c:pt idx="5288">
                  <c:v>781.21394132597095</c:v>
                </c:pt>
                <c:pt idx="5289">
                  <c:v>781.21344506698404</c:v>
                </c:pt>
                <c:pt idx="5290">
                  <c:v>781.21299508167397</c:v>
                </c:pt>
                <c:pt idx="5291">
                  <c:v>781.21256739780199</c:v>
                </c:pt>
                <c:pt idx="5292">
                  <c:v>781.21217069889497</c:v>
                </c:pt>
                <c:pt idx="5293">
                  <c:v>781.211697751457</c:v>
                </c:pt>
                <c:pt idx="5294">
                  <c:v>781.21124182005894</c:v>
                </c:pt>
                <c:pt idx="5295">
                  <c:v>781.21051241232306</c:v>
                </c:pt>
                <c:pt idx="5296">
                  <c:v>781.21009345313996</c:v>
                </c:pt>
                <c:pt idx="5297">
                  <c:v>781.21014246105096</c:v>
                </c:pt>
                <c:pt idx="5298">
                  <c:v>781.21021689433701</c:v>
                </c:pt>
                <c:pt idx="5299">
                  <c:v>781.21026791880001</c:v>
                </c:pt>
                <c:pt idx="5300">
                  <c:v>781.21027206443898</c:v>
                </c:pt>
                <c:pt idx="5301">
                  <c:v>781.21021061328997</c:v>
                </c:pt>
                <c:pt idx="5302">
                  <c:v>781.21023722472205</c:v>
                </c:pt>
                <c:pt idx="5303">
                  <c:v>781.21038380778998</c:v>
                </c:pt>
                <c:pt idx="5304">
                  <c:v>781.21058276977999</c:v>
                </c:pt>
                <c:pt idx="5305">
                  <c:v>781.21066909915203</c:v>
                </c:pt>
                <c:pt idx="5306">
                  <c:v>781.21063334047403</c:v>
                </c:pt>
                <c:pt idx="5307">
                  <c:v>781.21004849773601</c:v>
                </c:pt>
                <c:pt idx="5308">
                  <c:v>781.20931695699403</c:v>
                </c:pt>
                <c:pt idx="5309">
                  <c:v>781.208686390293</c:v>
                </c:pt>
                <c:pt idx="5310">
                  <c:v>781.20814339611104</c:v>
                </c:pt>
                <c:pt idx="5311">
                  <c:v>781.20767476449805</c:v>
                </c:pt>
                <c:pt idx="5312">
                  <c:v>781.20700170343196</c:v>
                </c:pt>
                <c:pt idx="5313">
                  <c:v>781.20614438106895</c:v>
                </c:pt>
                <c:pt idx="5314">
                  <c:v>781.20556702783199</c:v>
                </c:pt>
                <c:pt idx="5315">
                  <c:v>781.20508707664703</c:v>
                </c:pt>
                <c:pt idx="5316">
                  <c:v>781.20445760081998</c:v>
                </c:pt>
                <c:pt idx="5317">
                  <c:v>781.20389158461705</c:v>
                </c:pt>
                <c:pt idx="5318">
                  <c:v>781.20340868862797</c:v>
                </c:pt>
                <c:pt idx="5319">
                  <c:v>781.20294405412801</c:v>
                </c:pt>
                <c:pt idx="5320">
                  <c:v>781.20276985779299</c:v>
                </c:pt>
                <c:pt idx="5321">
                  <c:v>781.20278373790995</c:v>
                </c:pt>
                <c:pt idx="5322">
                  <c:v>781.20266703146604</c:v>
                </c:pt>
                <c:pt idx="5323">
                  <c:v>781.202628435355</c:v>
                </c:pt>
                <c:pt idx="5324">
                  <c:v>781.20272591647995</c:v>
                </c:pt>
                <c:pt idx="5325">
                  <c:v>781.20282981935395</c:v>
                </c:pt>
                <c:pt idx="5326">
                  <c:v>781.20295650082596</c:v>
                </c:pt>
                <c:pt idx="5327">
                  <c:v>781.20300316979501</c:v>
                </c:pt>
                <c:pt idx="5328">
                  <c:v>781.20304794174297</c:v>
                </c:pt>
                <c:pt idx="5329">
                  <c:v>781.20320805797098</c:v>
                </c:pt>
                <c:pt idx="5330">
                  <c:v>781.20330016599996</c:v>
                </c:pt>
                <c:pt idx="5331">
                  <c:v>781.20284835310395</c:v>
                </c:pt>
                <c:pt idx="5332">
                  <c:v>781.20207225417801</c:v>
                </c:pt>
                <c:pt idx="5333">
                  <c:v>781.20126670450304</c:v>
                </c:pt>
                <c:pt idx="5334">
                  <c:v>781.20070796054597</c:v>
                </c:pt>
                <c:pt idx="5335">
                  <c:v>781.20020278618097</c:v>
                </c:pt>
                <c:pt idx="5336">
                  <c:v>781.19969037221904</c:v>
                </c:pt>
                <c:pt idx="5337">
                  <c:v>781.19907237672498</c:v>
                </c:pt>
                <c:pt idx="5338">
                  <c:v>781.19856979451004</c:v>
                </c:pt>
                <c:pt idx="5339">
                  <c:v>781.19801606529597</c:v>
                </c:pt>
                <c:pt idx="5340">
                  <c:v>781.19719382767903</c:v>
                </c:pt>
                <c:pt idx="5341">
                  <c:v>781.19643110598997</c:v>
                </c:pt>
                <c:pt idx="5342">
                  <c:v>781.19597735220498</c:v>
                </c:pt>
                <c:pt idx="5343">
                  <c:v>781.19548480401295</c:v>
                </c:pt>
                <c:pt idx="5344">
                  <c:v>781.194957296231</c:v>
                </c:pt>
                <c:pt idx="5345">
                  <c:v>781.19448282830103</c:v>
                </c:pt>
                <c:pt idx="5346">
                  <c:v>781.19441064284797</c:v>
                </c:pt>
                <c:pt idx="5347">
                  <c:v>781.19443719111905</c:v>
                </c:pt>
                <c:pt idx="5348">
                  <c:v>781.19444239655195</c:v>
                </c:pt>
                <c:pt idx="5349">
                  <c:v>781.19445838682395</c:v>
                </c:pt>
                <c:pt idx="5350">
                  <c:v>781.19443567661801</c:v>
                </c:pt>
                <c:pt idx="5351">
                  <c:v>781.19444279164998</c:v>
                </c:pt>
                <c:pt idx="5352">
                  <c:v>781.19446030227903</c:v>
                </c:pt>
                <c:pt idx="5353">
                  <c:v>781.19447045274501</c:v>
                </c:pt>
                <c:pt idx="5354">
                  <c:v>781.19434977479102</c:v>
                </c:pt>
                <c:pt idx="5355">
                  <c:v>781.19386617400903</c:v>
                </c:pt>
                <c:pt idx="5356">
                  <c:v>781.19332892658497</c:v>
                </c:pt>
                <c:pt idx="5357">
                  <c:v>781.19283373923599</c:v>
                </c:pt>
                <c:pt idx="5358">
                  <c:v>781.19231950460698</c:v>
                </c:pt>
                <c:pt idx="5359">
                  <c:v>781.19168954378495</c:v>
                </c:pt>
                <c:pt idx="5360">
                  <c:v>781.19113666525197</c:v>
                </c:pt>
                <c:pt idx="5361">
                  <c:v>781.19060262360802</c:v>
                </c:pt>
                <c:pt idx="5362">
                  <c:v>781.19011231213699</c:v>
                </c:pt>
                <c:pt idx="5363">
                  <c:v>781.18956525728299</c:v>
                </c:pt>
                <c:pt idx="5364">
                  <c:v>781.18904913567997</c:v>
                </c:pt>
                <c:pt idx="5365">
                  <c:v>781.18861873307401</c:v>
                </c:pt>
                <c:pt idx="5366">
                  <c:v>781.18820850711302</c:v>
                </c:pt>
                <c:pt idx="5367">
                  <c:v>781.18776088350705</c:v>
                </c:pt>
                <c:pt idx="5368">
                  <c:v>781.18739613650996</c:v>
                </c:pt>
                <c:pt idx="5369">
                  <c:v>781.187167384178</c:v>
                </c:pt>
                <c:pt idx="5370">
                  <c:v>781.186741743379</c:v>
                </c:pt>
                <c:pt idx="5371">
                  <c:v>781.18633768734799</c:v>
                </c:pt>
                <c:pt idx="5372">
                  <c:v>781.18591526357898</c:v>
                </c:pt>
                <c:pt idx="5373">
                  <c:v>781.18545750544001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E1-4220-8381-B7BD845D9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395792"/>
        <c:axId val="1026398992"/>
        <c:extLst/>
      </c:scatterChart>
      <c:valAx>
        <c:axId val="1026395792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26398992"/>
        <c:crosses val="autoZero"/>
        <c:crossBetween val="midCat"/>
      </c:valAx>
      <c:valAx>
        <c:axId val="10263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2639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Inputs!$B$2</c:f>
              <c:strCache>
                <c:ptCount val="1"/>
                <c:pt idx="0">
                  <c:v>Input_BoomLift RealValue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Inputs!$A$3:$A$3691</c:f>
              <c:numCache>
                <c:formatCode>General</c:formatCode>
                <c:ptCount val="3689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5.04E-2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9.9599999999999994E-2</c:v>
                </c:pt>
                <c:pt idx="10">
                  <c:v>0.114</c:v>
                </c:pt>
                <c:pt idx="11">
                  <c:v>0.12839999999999999</c:v>
                </c:pt>
                <c:pt idx="12">
                  <c:v>0.14280000000000001</c:v>
                </c:pt>
                <c:pt idx="13">
                  <c:v>0.15720000000000001</c:v>
                </c:pt>
                <c:pt idx="14">
                  <c:v>0.1716</c:v>
                </c:pt>
                <c:pt idx="15">
                  <c:v>0.18720000000000001</c:v>
                </c:pt>
                <c:pt idx="16">
                  <c:v>0.2016</c:v>
                </c:pt>
                <c:pt idx="17">
                  <c:v>0.2172</c:v>
                </c:pt>
                <c:pt idx="18">
                  <c:v>0.2316</c:v>
                </c:pt>
                <c:pt idx="19">
                  <c:v>0.2472</c:v>
                </c:pt>
                <c:pt idx="20">
                  <c:v>0.26279999999999998</c:v>
                </c:pt>
                <c:pt idx="21">
                  <c:v>0.27839999999999998</c:v>
                </c:pt>
                <c:pt idx="22">
                  <c:v>0.2928</c:v>
                </c:pt>
                <c:pt idx="23">
                  <c:v>0.3</c:v>
                </c:pt>
                <c:pt idx="24">
                  <c:v>0.31319999999999998</c:v>
                </c:pt>
                <c:pt idx="25">
                  <c:v>0.3276</c:v>
                </c:pt>
                <c:pt idx="26">
                  <c:v>0.34320000000000001</c:v>
                </c:pt>
                <c:pt idx="27">
                  <c:v>0.35759999999999997</c:v>
                </c:pt>
                <c:pt idx="28">
                  <c:v>0.372</c:v>
                </c:pt>
                <c:pt idx="29">
                  <c:v>0.3876</c:v>
                </c:pt>
                <c:pt idx="30">
                  <c:v>0.40200000000000002</c:v>
                </c:pt>
                <c:pt idx="31">
                  <c:v>0.41639999999999999</c:v>
                </c:pt>
                <c:pt idx="32">
                  <c:v>0.432</c:v>
                </c:pt>
                <c:pt idx="33">
                  <c:v>0.44640000000000002</c:v>
                </c:pt>
                <c:pt idx="34">
                  <c:v>0.45960000000000001</c:v>
                </c:pt>
                <c:pt idx="35">
                  <c:v>0.47399999999999998</c:v>
                </c:pt>
                <c:pt idx="36">
                  <c:v>0.48959999999999998</c:v>
                </c:pt>
                <c:pt idx="37">
                  <c:v>0.50519999999999998</c:v>
                </c:pt>
                <c:pt idx="38">
                  <c:v>0.52200000000000002</c:v>
                </c:pt>
                <c:pt idx="39">
                  <c:v>0.53639999999999999</c:v>
                </c:pt>
                <c:pt idx="40">
                  <c:v>0.55200000000000005</c:v>
                </c:pt>
                <c:pt idx="41">
                  <c:v>0.56999999999999995</c:v>
                </c:pt>
                <c:pt idx="42">
                  <c:v>0.58560000000000001</c:v>
                </c:pt>
                <c:pt idx="43">
                  <c:v>0.60119999999999996</c:v>
                </c:pt>
                <c:pt idx="44">
                  <c:v>0.61919999999999997</c:v>
                </c:pt>
                <c:pt idx="45">
                  <c:v>0.63480000000000003</c:v>
                </c:pt>
                <c:pt idx="46">
                  <c:v>0.6492</c:v>
                </c:pt>
                <c:pt idx="47">
                  <c:v>0.66720000000000002</c:v>
                </c:pt>
                <c:pt idx="48">
                  <c:v>0.68400000000000005</c:v>
                </c:pt>
                <c:pt idx="49">
                  <c:v>0.70079999999999998</c:v>
                </c:pt>
                <c:pt idx="50">
                  <c:v>0.71760000000000002</c:v>
                </c:pt>
                <c:pt idx="51">
                  <c:v>0.73440000000000005</c:v>
                </c:pt>
                <c:pt idx="52">
                  <c:v>0.75119999999999998</c:v>
                </c:pt>
                <c:pt idx="53">
                  <c:v>0.76800000000000002</c:v>
                </c:pt>
                <c:pt idx="54">
                  <c:v>0.78600000000000003</c:v>
                </c:pt>
                <c:pt idx="55">
                  <c:v>0.80279999999999996</c:v>
                </c:pt>
                <c:pt idx="56">
                  <c:v>0.8196</c:v>
                </c:pt>
                <c:pt idx="57">
                  <c:v>0.83640000000000003</c:v>
                </c:pt>
                <c:pt idx="58">
                  <c:v>0.85319999999999996</c:v>
                </c:pt>
                <c:pt idx="59">
                  <c:v>0.87</c:v>
                </c:pt>
                <c:pt idx="60">
                  <c:v>0.88680000000000003</c:v>
                </c:pt>
                <c:pt idx="61">
                  <c:v>0.90359999999999996</c:v>
                </c:pt>
                <c:pt idx="62">
                  <c:v>0.9204</c:v>
                </c:pt>
                <c:pt idx="63">
                  <c:v>0.93720000000000003</c:v>
                </c:pt>
                <c:pt idx="64">
                  <c:v>0.95520000000000005</c:v>
                </c:pt>
                <c:pt idx="65">
                  <c:v>0.97199999999999998</c:v>
                </c:pt>
                <c:pt idx="66">
                  <c:v>0.98880000000000001</c:v>
                </c:pt>
                <c:pt idx="67">
                  <c:v>1.0067999999999999</c:v>
                </c:pt>
                <c:pt idx="68">
                  <c:v>1.0236000000000001</c:v>
                </c:pt>
                <c:pt idx="69">
                  <c:v>1.0404</c:v>
                </c:pt>
                <c:pt idx="70">
                  <c:v>1.056</c:v>
                </c:pt>
                <c:pt idx="71">
                  <c:v>1.0740000000000001</c:v>
                </c:pt>
                <c:pt idx="72">
                  <c:v>1.0908</c:v>
                </c:pt>
                <c:pt idx="73">
                  <c:v>1.1075999999999999</c:v>
                </c:pt>
                <c:pt idx="74">
                  <c:v>1.1232</c:v>
                </c:pt>
                <c:pt idx="75">
                  <c:v>1.1399999999999999</c:v>
                </c:pt>
                <c:pt idx="76">
                  <c:v>1.1568000000000001</c:v>
                </c:pt>
                <c:pt idx="77">
                  <c:v>1.1736</c:v>
                </c:pt>
                <c:pt idx="78">
                  <c:v>1.1903999999999999</c:v>
                </c:pt>
                <c:pt idx="79">
                  <c:v>1.206</c:v>
                </c:pt>
                <c:pt idx="80">
                  <c:v>1.2228000000000001</c:v>
                </c:pt>
                <c:pt idx="81">
                  <c:v>1.2396</c:v>
                </c:pt>
                <c:pt idx="82">
                  <c:v>1.2564</c:v>
                </c:pt>
                <c:pt idx="83">
                  <c:v>1.272</c:v>
                </c:pt>
                <c:pt idx="84">
                  <c:v>1.29</c:v>
                </c:pt>
                <c:pt idx="85">
                  <c:v>1.3068</c:v>
                </c:pt>
                <c:pt idx="86">
                  <c:v>1.3236000000000001</c:v>
                </c:pt>
                <c:pt idx="87">
                  <c:v>1.3404</c:v>
                </c:pt>
                <c:pt idx="88">
                  <c:v>1.3572</c:v>
                </c:pt>
                <c:pt idx="89">
                  <c:v>1.3740000000000001</c:v>
                </c:pt>
                <c:pt idx="90">
                  <c:v>1.3908</c:v>
                </c:pt>
                <c:pt idx="91">
                  <c:v>1.4076</c:v>
                </c:pt>
                <c:pt idx="92">
                  <c:v>1.4244000000000001</c:v>
                </c:pt>
                <c:pt idx="93">
                  <c:v>1.44</c:v>
                </c:pt>
                <c:pt idx="94">
                  <c:v>1.458</c:v>
                </c:pt>
                <c:pt idx="95">
                  <c:v>1.4748000000000001</c:v>
                </c:pt>
                <c:pt idx="96">
                  <c:v>1.4916</c:v>
                </c:pt>
                <c:pt idx="97">
                  <c:v>1.5096000000000001</c:v>
                </c:pt>
                <c:pt idx="98">
                  <c:v>1.5264</c:v>
                </c:pt>
                <c:pt idx="99">
                  <c:v>1.5431999999999999</c:v>
                </c:pt>
                <c:pt idx="100">
                  <c:v>1.56</c:v>
                </c:pt>
                <c:pt idx="101">
                  <c:v>1.5780000000000001</c:v>
                </c:pt>
                <c:pt idx="102">
                  <c:v>1.5948</c:v>
                </c:pt>
                <c:pt idx="103">
                  <c:v>1.6115999999999999</c:v>
                </c:pt>
                <c:pt idx="104">
                  <c:v>1.6295999999999999</c:v>
                </c:pt>
                <c:pt idx="105">
                  <c:v>1.6464000000000001</c:v>
                </c:pt>
                <c:pt idx="106">
                  <c:v>1.6632</c:v>
                </c:pt>
                <c:pt idx="107">
                  <c:v>1.68</c:v>
                </c:pt>
                <c:pt idx="108">
                  <c:v>1.698</c:v>
                </c:pt>
                <c:pt idx="109">
                  <c:v>1.7123999999999999</c:v>
                </c:pt>
                <c:pt idx="110">
                  <c:v>1.7292000000000001</c:v>
                </c:pt>
                <c:pt idx="111">
                  <c:v>1.746</c:v>
                </c:pt>
                <c:pt idx="112">
                  <c:v>1.7627999999999999</c:v>
                </c:pt>
                <c:pt idx="113">
                  <c:v>1.7796000000000001</c:v>
                </c:pt>
                <c:pt idx="114">
                  <c:v>1.7964</c:v>
                </c:pt>
                <c:pt idx="115">
                  <c:v>1.8120000000000001</c:v>
                </c:pt>
                <c:pt idx="116">
                  <c:v>1.8288</c:v>
                </c:pt>
                <c:pt idx="117">
                  <c:v>1.8468</c:v>
                </c:pt>
                <c:pt idx="118">
                  <c:v>1.8635999999999999</c:v>
                </c:pt>
                <c:pt idx="119">
                  <c:v>1.8804000000000001</c:v>
                </c:pt>
                <c:pt idx="120">
                  <c:v>1.8959999999999999</c:v>
                </c:pt>
                <c:pt idx="121">
                  <c:v>1.9139999999999999</c:v>
                </c:pt>
                <c:pt idx="122">
                  <c:v>1.9308000000000001</c:v>
                </c:pt>
                <c:pt idx="123">
                  <c:v>1.9476</c:v>
                </c:pt>
                <c:pt idx="124">
                  <c:v>1.9643999999999999</c:v>
                </c:pt>
                <c:pt idx="125">
                  <c:v>1.9812000000000001</c:v>
                </c:pt>
                <c:pt idx="126">
                  <c:v>1.998</c:v>
                </c:pt>
                <c:pt idx="127">
                  <c:v>2.0148000000000001</c:v>
                </c:pt>
                <c:pt idx="128">
                  <c:v>2.0316000000000001</c:v>
                </c:pt>
                <c:pt idx="129">
                  <c:v>2.0484</c:v>
                </c:pt>
                <c:pt idx="130">
                  <c:v>2.0640000000000001</c:v>
                </c:pt>
                <c:pt idx="131">
                  <c:v>2.0819999999999999</c:v>
                </c:pt>
                <c:pt idx="132">
                  <c:v>2.0988000000000002</c:v>
                </c:pt>
                <c:pt idx="133">
                  <c:v>2.1156000000000001</c:v>
                </c:pt>
                <c:pt idx="134">
                  <c:v>2.1324000000000001</c:v>
                </c:pt>
                <c:pt idx="135">
                  <c:v>2.1492</c:v>
                </c:pt>
                <c:pt idx="136">
                  <c:v>2.1659999999999999</c:v>
                </c:pt>
                <c:pt idx="137">
                  <c:v>2.1840000000000002</c:v>
                </c:pt>
                <c:pt idx="138">
                  <c:v>2.202</c:v>
                </c:pt>
                <c:pt idx="139">
                  <c:v>2.2187999999999999</c:v>
                </c:pt>
                <c:pt idx="140">
                  <c:v>2.2355999999999998</c:v>
                </c:pt>
                <c:pt idx="141">
                  <c:v>2.2524000000000002</c:v>
                </c:pt>
                <c:pt idx="142">
                  <c:v>2.2692000000000001</c:v>
                </c:pt>
                <c:pt idx="143">
                  <c:v>2.286</c:v>
                </c:pt>
                <c:pt idx="144">
                  <c:v>2.3016000000000001</c:v>
                </c:pt>
                <c:pt idx="145">
                  <c:v>2.3184</c:v>
                </c:pt>
                <c:pt idx="146">
                  <c:v>2.3351999999999999</c:v>
                </c:pt>
                <c:pt idx="147">
                  <c:v>2.3519999999999999</c:v>
                </c:pt>
                <c:pt idx="148">
                  <c:v>2.37</c:v>
                </c:pt>
                <c:pt idx="149">
                  <c:v>2.3868</c:v>
                </c:pt>
                <c:pt idx="150">
                  <c:v>2.4024000000000001</c:v>
                </c:pt>
                <c:pt idx="151">
                  <c:v>2.4192</c:v>
                </c:pt>
                <c:pt idx="152">
                  <c:v>2.4359999999999999</c:v>
                </c:pt>
                <c:pt idx="153">
                  <c:v>2.4527999999999999</c:v>
                </c:pt>
                <c:pt idx="154">
                  <c:v>2.4695999999999998</c:v>
                </c:pt>
                <c:pt idx="155">
                  <c:v>2.4864000000000002</c:v>
                </c:pt>
                <c:pt idx="156">
                  <c:v>2.5032000000000001</c:v>
                </c:pt>
                <c:pt idx="157">
                  <c:v>2.52</c:v>
                </c:pt>
                <c:pt idx="158">
                  <c:v>2.5379999999999998</c:v>
                </c:pt>
                <c:pt idx="159">
                  <c:v>2.5548000000000002</c:v>
                </c:pt>
                <c:pt idx="160">
                  <c:v>2.5716000000000001</c:v>
                </c:pt>
                <c:pt idx="161">
                  <c:v>2.5884</c:v>
                </c:pt>
                <c:pt idx="162">
                  <c:v>2.6052</c:v>
                </c:pt>
                <c:pt idx="163">
                  <c:v>2.6219999999999999</c:v>
                </c:pt>
                <c:pt idx="164">
                  <c:v>2.6387999999999998</c:v>
                </c:pt>
                <c:pt idx="165">
                  <c:v>2.6556000000000002</c:v>
                </c:pt>
                <c:pt idx="166">
                  <c:v>2.6724000000000001</c:v>
                </c:pt>
                <c:pt idx="167">
                  <c:v>2.6880000000000002</c:v>
                </c:pt>
                <c:pt idx="168">
                  <c:v>2.706</c:v>
                </c:pt>
                <c:pt idx="169">
                  <c:v>2.7227999999999999</c:v>
                </c:pt>
                <c:pt idx="170">
                  <c:v>2.7395999999999998</c:v>
                </c:pt>
                <c:pt idx="171">
                  <c:v>2.7564000000000002</c:v>
                </c:pt>
                <c:pt idx="172">
                  <c:v>2.7732000000000001</c:v>
                </c:pt>
                <c:pt idx="173">
                  <c:v>2.7888000000000002</c:v>
                </c:pt>
                <c:pt idx="174">
                  <c:v>2.8068</c:v>
                </c:pt>
                <c:pt idx="175">
                  <c:v>2.8235999999999999</c:v>
                </c:pt>
                <c:pt idx="176">
                  <c:v>2.8403999999999998</c:v>
                </c:pt>
                <c:pt idx="177">
                  <c:v>2.8559999999999999</c:v>
                </c:pt>
                <c:pt idx="178">
                  <c:v>2.8740000000000001</c:v>
                </c:pt>
                <c:pt idx="179">
                  <c:v>2.8883999999999999</c:v>
                </c:pt>
                <c:pt idx="180">
                  <c:v>2.9051999999999998</c:v>
                </c:pt>
                <c:pt idx="181">
                  <c:v>2.9232</c:v>
                </c:pt>
                <c:pt idx="182">
                  <c:v>2.94</c:v>
                </c:pt>
                <c:pt idx="183">
                  <c:v>2.9567999999999999</c:v>
                </c:pt>
                <c:pt idx="184">
                  <c:v>2.9735999999999998</c:v>
                </c:pt>
                <c:pt idx="185">
                  <c:v>2.9904000000000002</c:v>
                </c:pt>
                <c:pt idx="186">
                  <c:v>3.0059999999999998</c:v>
                </c:pt>
                <c:pt idx="187">
                  <c:v>3.0228000000000002</c:v>
                </c:pt>
                <c:pt idx="188">
                  <c:v>3.0396000000000001</c:v>
                </c:pt>
                <c:pt idx="189">
                  <c:v>3.0564</c:v>
                </c:pt>
                <c:pt idx="190">
                  <c:v>3.0720000000000001</c:v>
                </c:pt>
                <c:pt idx="191">
                  <c:v>3.09</c:v>
                </c:pt>
                <c:pt idx="192">
                  <c:v>3.1067999999999998</c:v>
                </c:pt>
                <c:pt idx="193">
                  <c:v>3.1236000000000002</c:v>
                </c:pt>
                <c:pt idx="194">
                  <c:v>3.1404000000000001</c:v>
                </c:pt>
                <c:pt idx="195">
                  <c:v>3.1572</c:v>
                </c:pt>
                <c:pt idx="196">
                  <c:v>3.1739999999999999</c:v>
                </c:pt>
                <c:pt idx="197">
                  <c:v>3.1907999999999999</c:v>
                </c:pt>
                <c:pt idx="198">
                  <c:v>3.2075999999999998</c:v>
                </c:pt>
                <c:pt idx="199">
                  <c:v>3.2244000000000002</c:v>
                </c:pt>
                <c:pt idx="200">
                  <c:v>3.24</c:v>
                </c:pt>
                <c:pt idx="201">
                  <c:v>3.258</c:v>
                </c:pt>
                <c:pt idx="202">
                  <c:v>3.2747999999999999</c:v>
                </c:pt>
                <c:pt idx="203">
                  <c:v>3.2915999999999999</c:v>
                </c:pt>
                <c:pt idx="204">
                  <c:v>3.3083999999999998</c:v>
                </c:pt>
                <c:pt idx="205">
                  <c:v>3.3252000000000002</c:v>
                </c:pt>
                <c:pt idx="206">
                  <c:v>3.3420000000000001</c:v>
                </c:pt>
                <c:pt idx="207">
                  <c:v>3.3588</c:v>
                </c:pt>
                <c:pt idx="208">
                  <c:v>3.3755999999999999</c:v>
                </c:pt>
                <c:pt idx="209">
                  <c:v>3.39</c:v>
                </c:pt>
                <c:pt idx="210">
                  <c:v>3.4068000000000001</c:v>
                </c:pt>
                <c:pt idx="211">
                  <c:v>3.4236</c:v>
                </c:pt>
                <c:pt idx="212">
                  <c:v>3.4403999999999999</c:v>
                </c:pt>
                <c:pt idx="213">
                  <c:v>3.4571999999999998</c:v>
                </c:pt>
                <c:pt idx="214">
                  <c:v>3.4740000000000002</c:v>
                </c:pt>
                <c:pt idx="215">
                  <c:v>3.492</c:v>
                </c:pt>
                <c:pt idx="216">
                  <c:v>3.5087999999999999</c:v>
                </c:pt>
                <c:pt idx="217">
                  <c:v>3.5255999999999998</c:v>
                </c:pt>
                <c:pt idx="218">
                  <c:v>3.5424000000000002</c:v>
                </c:pt>
                <c:pt idx="219">
                  <c:v>3.5592000000000001</c:v>
                </c:pt>
                <c:pt idx="220">
                  <c:v>3.5760000000000001</c:v>
                </c:pt>
                <c:pt idx="221">
                  <c:v>3.5939999999999999</c:v>
                </c:pt>
                <c:pt idx="222">
                  <c:v>3.6107999999999998</c:v>
                </c:pt>
                <c:pt idx="223">
                  <c:v>3.6276000000000002</c:v>
                </c:pt>
                <c:pt idx="224">
                  <c:v>3.6444000000000001</c:v>
                </c:pt>
                <c:pt idx="225">
                  <c:v>3.6612</c:v>
                </c:pt>
                <c:pt idx="226">
                  <c:v>3.6779999999999999</c:v>
                </c:pt>
                <c:pt idx="227">
                  <c:v>3.6947999999999999</c:v>
                </c:pt>
                <c:pt idx="228">
                  <c:v>3.7115999999999998</c:v>
                </c:pt>
                <c:pt idx="229">
                  <c:v>3.7284000000000002</c:v>
                </c:pt>
                <c:pt idx="230">
                  <c:v>3.7440000000000002</c:v>
                </c:pt>
                <c:pt idx="231">
                  <c:v>3.762</c:v>
                </c:pt>
                <c:pt idx="232">
                  <c:v>3.7787999999999999</c:v>
                </c:pt>
                <c:pt idx="233">
                  <c:v>3.7955999999999999</c:v>
                </c:pt>
                <c:pt idx="234">
                  <c:v>3.8123999999999998</c:v>
                </c:pt>
                <c:pt idx="235">
                  <c:v>3.8292000000000002</c:v>
                </c:pt>
                <c:pt idx="236">
                  <c:v>3.8460000000000001</c:v>
                </c:pt>
                <c:pt idx="237">
                  <c:v>3.8628</c:v>
                </c:pt>
                <c:pt idx="238">
                  <c:v>3.8795999999999999</c:v>
                </c:pt>
                <c:pt idx="239">
                  <c:v>3.8963999999999999</c:v>
                </c:pt>
                <c:pt idx="240">
                  <c:v>3.9119999999999999</c:v>
                </c:pt>
                <c:pt idx="241">
                  <c:v>3.93</c:v>
                </c:pt>
                <c:pt idx="242">
                  <c:v>3.9468000000000001</c:v>
                </c:pt>
                <c:pt idx="243">
                  <c:v>3.9636</c:v>
                </c:pt>
                <c:pt idx="244">
                  <c:v>3.9803999999999999</c:v>
                </c:pt>
                <c:pt idx="245">
                  <c:v>3.996</c:v>
                </c:pt>
                <c:pt idx="246">
                  <c:v>4.0128000000000004</c:v>
                </c:pt>
                <c:pt idx="247">
                  <c:v>4.0296000000000003</c:v>
                </c:pt>
                <c:pt idx="248">
                  <c:v>4.0464000000000002</c:v>
                </c:pt>
                <c:pt idx="249">
                  <c:v>4.0608000000000004</c:v>
                </c:pt>
                <c:pt idx="250">
                  <c:v>4.0776000000000003</c:v>
                </c:pt>
                <c:pt idx="251">
                  <c:v>4.0944000000000003</c:v>
                </c:pt>
                <c:pt idx="252">
                  <c:v>4.1112000000000002</c:v>
                </c:pt>
                <c:pt idx="253">
                  <c:v>4.1280000000000001</c:v>
                </c:pt>
                <c:pt idx="254">
                  <c:v>4.1459999999999999</c:v>
                </c:pt>
                <c:pt idx="255">
                  <c:v>4.1627999999999998</c:v>
                </c:pt>
                <c:pt idx="256">
                  <c:v>4.1795999999999998</c:v>
                </c:pt>
                <c:pt idx="257">
                  <c:v>4.1963999999999997</c:v>
                </c:pt>
                <c:pt idx="258">
                  <c:v>4.2131999999999996</c:v>
                </c:pt>
                <c:pt idx="259">
                  <c:v>4.2300000000000004</c:v>
                </c:pt>
                <c:pt idx="260">
                  <c:v>4.2468000000000004</c:v>
                </c:pt>
                <c:pt idx="261">
                  <c:v>4.2636000000000003</c:v>
                </c:pt>
                <c:pt idx="262">
                  <c:v>4.2804000000000002</c:v>
                </c:pt>
                <c:pt idx="263">
                  <c:v>4.2960000000000003</c:v>
                </c:pt>
                <c:pt idx="264">
                  <c:v>4.3140000000000001</c:v>
                </c:pt>
                <c:pt idx="265">
                  <c:v>4.3308</c:v>
                </c:pt>
                <c:pt idx="266">
                  <c:v>4.3475999999999999</c:v>
                </c:pt>
                <c:pt idx="267">
                  <c:v>4.3643999999999998</c:v>
                </c:pt>
                <c:pt idx="268">
                  <c:v>4.3811999999999998</c:v>
                </c:pt>
                <c:pt idx="269">
                  <c:v>4.3979999999999997</c:v>
                </c:pt>
                <c:pt idx="270">
                  <c:v>4.4147999999999996</c:v>
                </c:pt>
                <c:pt idx="271">
                  <c:v>4.4316000000000004</c:v>
                </c:pt>
                <c:pt idx="272">
                  <c:v>4.4484000000000004</c:v>
                </c:pt>
                <c:pt idx="273">
                  <c:v>4.4640000000000004</c:v>
                </c:pt>
                <c:pt idx="274">
                  <c:v>4.4808000000000003</c:v>
                </c:pt>
                <c:pt idx="275">
                  <c:v>4.4964000000000004</c:v>
                </c:pt>
                <c:pt idx="276">
                  <c:v>4.5119999999999996</c:v>
                </c:pt>
                <c:pt idx="277">
                  <c:v>4.5288000000000004</c:v>
                </c:pt>
                <c:pt idx="278">
                  <c:v>4.5444000000000004</c:v>
                </c:pt>
                <c:pt idx="279">
                  <c:v>4.5599999999999996</c:v>
                </c:pt>
                <c:pt idx="280">
                  <c:v>4.5780000000000003</c:v>
                </c:pt>
                <c:pt idx="281">
                  <c:v>4.5948000000000002</c:v>
                </c:pt>
                <c:pt idx="282">
                  <c:v>4.6092000000000004</c:v>
                </c:pt>
                <c:pt idx="283">
                  <c:v>4.6272000000000002</c:v>
                </c:pt>
                <c:pt idx="284">
                  <c:v>4.6428000000000003</c:v>
                </c:pt>
                <c:pt idx="285">
                  <c:v>4.6559999999999997</c:v>
                </c:pt>
                <c:pt idx="286">
                  <c:v>4.6692</c:v>
                </c:pt>
                <c:pt idx="287">
                  <c:v>4.6848000000000001</c:v>
                </c:pt>
                <c:pt idx="288">
                  <c:v>4.6992000000000003</c:v>
                </c:pt>
                <c:pt idx="289">
                  <c:v>4.7088000000000001</c:v>
                </c:pt>
                <c:pt idx="290">
                  <c:v>4.7232000000000003</c:v>
                </c:pt>
                <c:pt idx="291">
                  <c:v>4.7363999999999997</c:v>
                </c:pt>
                <c:pt idx="292">
                  <c:v>4.7519999999999998</c:v>
                </c:pt>
                <c:pt idx="293">
                  <c:v>4.7664</c:v>
                </c:pt>
                <c:pt idx="294">
                  <c:v>4.7784000000000004</c:v>
                </c:pt>
                <c:pt idx="295">
                  <c:v>4.7868000000000004</c:v>
                </c:pt>
                <c:pt idx="296">
                  <c:v>4.7988</c:v>
                </c:pt>
                <c:pt idx="297">
                  <c:v>4.8120000000000003</c:v>
                </c:pt>
                <c:pt idx="298">
                  <c:v>4.8276000000000003</c:v>
                </c:pt>
                <c:pt idx="299">
                  <c:v>4.8432000000000004</c:v>
                </c:pt>
                <c:pt idx="300">
                  <c:v>4.8587999999999996</c:v>
                </c:pt>
                <c:pt idx="301">
                  <c:v>4.8743999999999996</c:v>
                </c:pt>
                <c:pt idx="302">
                  <c:v>4.8912000000000004</c:v>
                </c:pt>
                <c:pt idx="303">
                  <c:v>4.9067999999999996</c:v>
                </c:pt>
                <c:pt idx="304">
                  <c:v>4.9211999999999998</c:v>
                </c:pt>
                <c:pt idx="305">
                  <c:v>4.9379999999999997</c:v>
                </c:pt>
                <c:pt idx="306">
                  <c:v>4.9547999999999996</c:v>
                </c:pt>
                <c:pt idx="307">
                  <c:v>4.9715999999999996</c:v>
                </c:pt>
                <c:pt idx="308">
                  <c:v>4.9884000000000004</c:v>
                </c:pt>
                <c:pt idx="309">
                  <c:v>5.0052000000000003</c:v>
                </c:pt>
                <c:pt idx="310">
                  <c:v>5.0220000000000002</c:v>
                </c:pt>
                <c:pt idx="311">
                  <c:v>5.0388000000000002</c:v>
                </c:pt>
                <c:pt idx="312">
                  <c:v>5.0556000000000001</c:v>
                </c:pt>
                <c:pt idx="313">
                  <c:v>5.0724</c:v>
                </c:pt>
                <c:pt idx="314">
                  <c:v>5.0880000000000001</c:v>
                </c:pt>
                <c:pt idx="315">
                  <c:v>5.1059999999999999</c:v>
                </c:pt>
                <c:pt idx="316">
                  <c:v>5.1227999999999998</c:v>
                </c:pt>
                <c:pt idx="317">
                  <c:v>5.1395999999999997</c:v>
                </c:pt>
                <c:pt idx="318">
                  <c:v>5.1563999999999997</c:v>
                </c:pt>
                <c:pt idx="319">
                  <c:v>5.1731999999999996</c:v>
                </c:pt>
                <c:pt idx="320">
                  <c:v>5.1875999999999998</c:v>
                </c:pt>
                <c:pt idx="321">
                  <c:v>5.2043999999999997</c:v>
                </c:pt>
                <c:pt idx="322">
                  <c:v>5.2211999999999996</c:v>
                </c:pt>
                <c:pt idx="323">
                  <c:v>5.2380000000000004</c:v>
                </c:pt>
                <c:pt idx="324">
                  <c:v>5.2548000000000004</c:v>
                </c:pt>
                <c:pt idx="325">
                  <c:v>5.2716000000000003</c:v>
                </c:pt>
                <c:pt idx="326">
                  <c:v>5.2884000000000002</c:v>
                </c:pt>
                <c:pt idx="327">
                  <c:v>5.3040000000000003</c:v>
                </c:pt>
                <c:pt idx="328">
                  <c:v>5.3208000000000002</c:v>
                </c:pt>
                <c:pt idx="329">
                  <c:v>5.3364000000000003</c:v>
                </c:pt>
                <c:pt idx="330">
                  <c:v>5.3532000000000002</c:v>
                </c:pt>
                <c:pt idx="331">
                  <c:v>5.3712</c:v>
                </c:pt>
                <c:pt idx="332">
                  <c:v>5.3879999999999999</c:v>
                </c:pt>
                <c:pt idx="333">
                  <c:v>5.4036</c:v>
                </c:pt>
                <c:pt idx="334">
                  <c:v>5.4203999999999999</c:v>
                </c:pt>
                <c:pt idx="335">
                  <c:v>5.4371999999999998</c:v>
                </c:pt>
                <c:pt idx="336">
                  <c:v>5.4539999999999997</c:v>
                </c:pt>
                <c:pt idx="337">
                  <c:v>5.4707999999999997</c:v>
                </c:pt>
                <c:pt idx="338">
                  <c:v>5.4875999999999996</c:v>
                </c:pt>
                <c:pt idx="339">
                  <c:v>5.5044000000000004</c:v>
                </c:pt>
                <c:pt idx="340">
                  <c:v>5.52</c:v>
                </c:pt>
                <c:pt idx="341">
                  <c:v>5.5380000000000003</c:v>
                </c:pt>
                <c:pt idx="342">
                  <c:v>5.5536000000000003</c:v>
                </c:pt>
                <c:pt idx="343">
                  <c:v>5.5704000000000002</c:v>
                </c:pt>
                <c:pt idx="344">
                  <c:v>5.5872000000000002</c:v>
                </c:pt>
                <c:pt idx="345">
                  <c:v>5.6040000000000001</c:v>
                </c:pt>
                <c:pt idx="346">
                  <c:v>5.6208</c:v>
                </c:pt>
                <c:pt idx="347">
                  <c:v>5.6375999999999999</c:v>
                </c:pt>
                <c:pt idx="348">
                  <c:v>5.6543999999999999</c:v>
                </c:pt>
                <c:pt idx="349">
                  <c:v>5.6711999999999998</c:v>
                </c:pt>
                <c:pt idx="350">
                  <c:v>5.6879999999999997</c:v>
                </c:pt>
                <c:pt idx="351">
                  <c:v>5.7060000000000004</c:v>
                </c:pt>
                <c:pt idx="352">
                  <c:v>5.7228000000000003</c:v>
                </c:pt>
                <c:pt idx="353">
                  <c:v>5.7396000000000003</c:v>
                </c:pt>
                <c:pt idx="354">
                  <c:v>5.7564000000000002</c:v>
                </c:pt>
                <c:pt idx="355">
                  <c:v>5.7708000000000004</c:v>
                </c:pt>
                <c:pt idx="356">
                  <c:v>5.7876000000000003</c:v>
                </c:pt>
                <c:pt idx="357">
                  <c:v>5.8056000000000001</c:v>
                </c:pt>
                <c:pt idx="358">
                  <c:v>5.8224</c:v>
                </c:pt>
                <c:pt idx="359">
                  <c:v>5.8391999999999999</c:v>
                </c:pt>
                <c:pt idx="360">
                  <c:v>5.8559999999999999</c:v>
                </c:pt>
                <c:pt idx="361">
                  <c:v>5.8739999999999997</c:v>
                </c:pt>
                <c:pt idx="362">
                  <c:v>5.8907999999999996</c:v>
                </c:pt>
                <c:pt idx="363">
                  <c:v>5.9076000000000004</c:v>
                </c:pt>
                <c:pt idx="364">
                  <c:v>5.9244000000000003</c:v>
                </c:pt>
                <c:pt idx="365">
                  <c:v>5.9412000000000003</c:v>
                </c:pt>
                <c:pt idx="366">
                  <c:v>5.9580000000000002</c:v>
                </c:pt>
                <c:pt idx="367">
                  <c:v>5.9748000000000001</c:v>
                </c:pt>
                <c:pt idx="368">
                  <c:v>5.9916</c:v>
                </c:pt>
                <c:pt idx="369">
                  <c:v>6.0084</c:v>
                </c:pt>
                <c:pt idx="370">
                  <c:v>6.024</c:v>
                </c:pt>
                <c:pt idx="371">
                  <c:v>6.0419999999999998</c:v>
                </c:pt>
                <c:pt idx="372">
                  <c:v>6.0587999999999997</c:v>
                </c:pt>
                <c:pt idx="373">
                  <c:v>6.0755999999999997</c:v>
                </c:pt>
                <c:pt idx="374">
                  <c:v>6.0923999999999996</c:v>
                </c:pt>
                <c:pt idx="375">
                  <c:v>6.1092000000000004</c:v>
                </c:pt>
                <c:pt idx="376">
                  <c:v>6.1260000000000003</c:v>
                </c:pt>
                <c:pt idx="377">
                  <c:v>6.1428000000000003</c:v>
                </c:pt>
                <c:pt idx="378">
                  <c:v>6.1596000000000002</c:v>
                </c:pt>
                <c:pt idx="379">
                  <c:v>6.1764000000000001</c:v>
                </c:pt>
                <c:pt idx="380">
                  <c:v>6.1920000000000002</c:v>
                </c:pt>
                <c:pt idx="381">
                  <c:v>6.21</c:v>
                </c:pt>
                <c:pt idx="382">
                  <c:v>6.2267999999999999</c:v>
                </c:pt>
                <c:pt idx="383">
                  <c:v>6.2435999999999998</c:v>
                </c:pt>
                <c:pt idx="384">
                  <c:v>6.2603999999999997</c:v>
                </c:pt>
                <c:pt idx="385">
                  <c:v>6.2771999999999997</c:v>
                </c:pt>
                <c:pt idx="386">
                  <c:v>6.2939999999999996</c:v>
                </c:pt>
                <c:pt idx="387">
                  <c:v>6.3108000000000004</c:v>
                </c:pt>
                <c:pt idx="388">
                  <c:v>6.3276000000000003</c:v>
                </c:pt>
                <c:pt idx="389">
                  <c:v>6.3444000000000003</c:v>
                </c:pt>
                <c:pt idx="390">
                  <c:v>6.36</c:v>
                </c:pt>
                <c:pt idx="391">
                  <c:v>6.3780000000000001</c:v>
                </c:pt>
                <c:pt idx="392">
                  <c:v>6.3948</c:v>
                </c:pt>
                <c:pt idx="393">
                  <c:v>6.4116</c:v>
                </c:pt>
                <c:pt idx="394">
                  <c:v>6.4283999999999999</c:v>
                </c:pt>
                <c:pt idx="395">
                  <c:v>6.4451999999999998</c:v>
                </c:pt>
                <c:pt idx="396">
                  <c:v>6.4619999999999997</c:v>
                </c:pt>
                <c:pt idx="397">
                  <c:v>6.4787999999999997</c:v>
                </c:pt>
                <c:pt idx="398">
                  <c:v>6.4955999999999996</c:v>
                </c:pt>
                <c:pt idx="399">
                  <c:v>6.5111999999999997</c:v>
                </c:pt>
                <c:pt idx="400">
                  <c:v>6.5244</c:v>
                </c:pt>
                <c:pt idx="401">
                  <c:v>6.5376000000000003</c:v>
                </c:pt>
                <c:pt idx="402">
                  <c:v>6.5460000000000003</c:v>
                </c:pt>
                <c:pt idx="403">
                  <c:v>6.5519999999999996</c:v>
                </c:pt>
                <c:pt idx="404">
                  <c:v>6.5640000000000001</c:v>
                </c:pt>
                <c:pt idx="405">
                  <c:v>6.5712000000000002</c:v>
                </c:pt>
                <c:pt idx="406">
                  <c:v>6.5843999999999996</c:v>
                </c:pt>
                <c:pt idx="407">
                  <c:v>6.5987999999999998</c:v>
                </c:pt>
                <c:pt idx="408">
                  <c:v>6.6096000000000004</c:v>
                </c:pt>
                <c:pt idx="409">
                  <c:v>6.6192000000000002</c:v>
                </c:pt>
                <c:pt idx="410">
                  <c:v>6.6323999999999996</c:v>
                </c:pt>
                <c:pt idx="411">
                  <c:v>6.6456</c:v>
                </c:pt>
                <c:pt idx="412">
                  <c:v>6.6588000000000003</c:v>
                </c:pt>
                <c:pt idx="413">
                  <c:v>6.6744000000000003</c:v>
                </c:pt>
                <c:pt idx="414">
                  <c:v>6.6912000000000003</c:v>
                </c:pt>
                <c:pt idx="415">
                  <c:v>6.7055999999999996</c:v>
                </c:pt>
                <c:pt idx="416">
                  <c:v>6.72</c:v>
                </c:pt>
                <c:pt idx="417">
                  <c:v>6.7380000000000004</c:v>
                </c:pt>
                <c:pt idx="418">
                  <c:v>6.7535999999999996</c:v>
                </c:pt>
                <c:pt idx="419">
                  <c:v>6.7691999999999997</c:v>
                </c:pt>
                <c:pt idx="420">
                  <c:v>6.7872000000000003</c:v>
                </c:pt>
                <c:pt idx="421">
                  <c:v>6.8028000000000004</c:v>
                </c:pt>
                <c:pt idx="422">
                  <c:v>6.8183999999999996</c:v>
                </c:pt>
                <c:pt idx="423">
                  <c:v>6.8352000000000004</c:v>
                </c:pt>
                <c:pt idx="424">
                  <c:v>6.8520000000000003</c:v>
                </c:pt>
                <c:pt idx="425">
                  <c:v>6.8651999999999997</c:v>
                </c:pt>
                <c:pt idx="426">
                  <c:v>6.8784000000000001</c:v>
                </c:pt>
                <c:pt idx="427">
                  <c:v>6.8891999999999998</c:v>
                </c:pt>
                <c:pt idx="428">
                  <c:v>6.9036</c:v>
                </c:pt>
                <c:pt idx="429">
                  <c:v>6.9131999999999998</c:v>
                </c:pt>
                <c:pt idx="430">
                  <c:v>6.9203999999999999</c:v>
                </c:pt>
                <c:pt idx="431">
                  <c:v>6.9336000000000002</c:v>
                </c:pt>
                <c:pt idx="432">
                  <c:v>6.9492000000000003</c:v>
                </c:pt>
                <c:pt idx="433">
                  <c:v>6.9648000000000003</c:v>
                </c:pt>
                <c:pt idx="434">
                  <c:v>6.9816000000000003</c:v>
                </c:pt>
                <c:pt idx="435">
                  <c:v>6.9972000000000003</c:v>
                </c:pt>
                <c:pt idx="436">
                  <c:v>7.0128000000000004</c:v>
                </c:pt>
                <c:pt idx="437">
                  <c:v>7.0308000000000002</c:v>
                </c:pt>
                <c:pt idx="438">
                  <c:v>7.0427999999999997</c:v>
                </c:pt>
                <c:pt idx="439">
                  <c:v>7.0523999999999996</c:v>
                </c:pt>
                <c:pt idx="440">
                  <c:v>7.0608000000000004</c:v>
                </c:pt>
                <c:pt idx="441">
                  <c:v>7.0692000000000004</c:v>
                </c:pt>
                <c:pt idx="442">
                  <c:v>7.08</c:v>
                </c:pt>
                <c:pt idx="443">
                  <c:v>7.0968</c:v>
                </c:pt>
                <c:pt idx="444">
                  <c:v>7.1135999999999999</c:v>
                </c:pt>
                <c:pt idx="445">
                  <c:v>7.1292</c:v>
                </c:pt>
                <c:pt idx="446">
                  <c:v>7.1459999999999999</c:v>
                </c:pt>
                <c:pt idx="447">
                  <c:v>7.1616</c:v>
                </c:pt>
                <c:pt idx="448">
                  <c:v>7.1772</c:v>
                </c:pt>
                <c:pt idx="449">
                  <c:v>7.1951999999999998</c:v>
                </c:pt>
                <c:pt idx="450">
                  <c:v>7.2107999999999999</c:v>
                </c:pt>
                <c:pt idx="451">
                  <c:v>7.2275999999999998</c:v>
                </c:pt>
                <c:pt idx="452">
                  <c:v>7.2443999999999997</c:v>
                </c:pt>
                <c:pt idx="453">
                  <c:v>7.26</c:v>
                </c:pt>
                <c:pt idx="454">
                  <c:v>7.2767999999999997</c:v>
                </c:pt>
                <c:pt idx="455">
                  <c:v>7.2935999999999996</c:v>
                </c:pt>
                <c:pt idx="456">
                  <c:v>7.3079999999999998</c:v>
                </c:pt>
                <c:pt idx="457">
                  <c:v>7.3235999999999999</c:v>
                </c:pt>
                <c:pt idx="458">
                  <c:v>7.3403999999999998</c:v>
                </c:pt>
                <c:pt idx="459">
                  <c:v>7.3571999999999997</c:v>
                </c:pt>
                <c:pt idx="460">
                  <c:v>7.3739999999999997</c:v>
                </c:pt>
                <c:pt idx="461">
                  <c:v>7.3907999999999996</c:v>
                </c:pt>
                <c:pt idx="462">
                  <c:v>7.4063999999999997</c:v>
                </c:pt>
                <c:pt idx="463">
                  <c:v>7.4231999999999996</c:v>
                </c:pt>
                <c:pt idx="464">
                  <c:v>7.44</c:v>
                </c:pt>
                <c:pt idx="465">
                  <c:v>7.4580000000000002</c:v>
                </c:pt>
                <c:pt idx="466">
                  <c:v>7.4736000000000002</c:v>
                </c:pt>
                <c:pt idx="467">
                  <c:v>7.4892000000000003</c:v>
                </c:pt>
                <c:pt idx="468">
                  <c:v>7.5035999999999996</c:v>
                </c:pt>
                <c:pt idx="469">
                  <c:v>7.5179999999999998</c:v>
                </c:pt>
                <c:pt idx="470">
                  <c:v>7.5324</c:v>
                </c:pt>
                <c:pt idx="471">
                  <c:v>7.5456000000000003</c:v>
                </c:pt>
                <c:pt idx="472">
                  <c:v>7.56</c:v>
                </c:pt>
                <c:pt idx="473">
                  <c:v>7.5755999999999997</c:v>
                </c:pt>
                <c:pt idx="474">
                  <c:v>7.59</c:v>
                </c:pt>
                <c:pt idx="475">
                  <c:v>7.6055999999999999</c:v>
                </c:pt>
                <c:pt idx="476">
                  <c:v>7.62</c:v>
                </c:pt>
                <c:pt idx="477">
                  <c:v>7.6332000000000004</c:v>
                </c:pt>
                <c:pt idx="478">
                  <c:v>7.6475999999999997</c:v>
                </c:pt>
                <c:pt idx="479">
                  <c:v>7.6608000000000001</c:v>
                </c:pt>
                <c:pt idx="480">
                  <c:v>7.6764000000000001</c:v>
                </c:pt>
                <c:pt idx="481">
                  <c:v>7.6908000000000003</c:v>
                </c:pt>
                <c:pt idx="482">
                  <c:v>7.7039999999999997</c:v>
                </c:pt>
                <c:pt idx="483">
                  <c:v>7.7195999999999998</c:v>
                </c:pt>
                <c:pt idx="484">
                  <c:v>7.734</c:v>
                </c:pt>
                <c:pt idx="485">
                  <c:v>7.7484000000000002</c:v>
                </c:pt>
                <c:pt idx="486">
                  <c:v>7.7615999999999996</c:v>
                </c:pt>
                <c:pt idx="487">
                  <c:v>7.7759999999999998</c:v>
                </c:pt>
                <c:pt idx="488">
                  <c:v>7.7904</c:v>
                </c:pt>
                <c:pt idx="489">
                  <c:v>7.8036000000000003</c:v>
                </c:pt>
                <c:pt idx="490">
                  <c:v>7.8192000000000004</c:v>
                </c:pt>
                <c:pt idx="491">
                  <c:v>7.8348000000000004</c:v>
                </c:pt>
                <c:pt idx="492">
                  <c:v>7.8491999999999997</c:v>
                </c:pt>
                <c:pt idx="493">
                  <c:v>7.8624000000000001</c:v>
                </c:pt>
                <c:pt idx="494">
                  <c:v>7.8768000000000002</c:v>
                </c:pt>
                <c:pt idx="495">
                  <c:v>7.8924000000000003</c:v>
                </c:pt>
                <c:pt idx="496">
                  <c:v>7.9067999999999996</c:v>
                </c:pt>
                <c:pt idx="497">
                  <c:v>7.9211999999999998</c:v>
                </c:pt>
                <c:pt idx="498">
                  <c:v>7.9367999999999999</c:v>
                </c:pt>
                <c:pt idx="499">
                  <c:v>7.9512</c:v>
                </c:pt>
                <c:pt idx="500">
                  <c:v>7.9644000000000004</c:v>
                </c:pt>
                <c:pt idx="501">
                  <c:v>7.98</c:v>
                </c:pt>
                <c:pt idx="502">
                  <c:v>7.9931999999999999</c:v>
                </c:pt>
                <c:pt idx="503">
                  <c:v>8.0088000000000008</c:v>
                </c:pt>
                <c:pt idx="504">
                  <c:v>8.0231999999999992</c:v>
                </c:pt>
                <c:pt idx="505">
                  <c:v>8.0375999999999994</c:v>
                </c:pt>
                <c:pt idx="506">
                  <c:v>8.0519999999999996</c:v>
                </c:pt>
                <c:pt idx="507">
                  <c:v>8.0663999999999998</c:v>
                </c:pt>
                <c:pt idx="508">
                  <c:v>8.0820000000000007</c:v>
                </c:pt>
                <c:pt idx="509">
                  <c:v>8.0952000000000002</c:v>
                </c:pt>
                <c:pt idx="510">
                  <c:v>8.1240000000000006</c:v>
                </c:pt>
                <c:pt idx="511">
                  <c:v>8.1384000000000007</c:v>
                </c:pt>
                <c:pt idx="512">
                  <c:v>8.1527999999999992</c:v>
                </c:pt>
                <c:pt idx="513">
                  <c:v>8.1671999999999993</c:v>
                </c:pt>
                <c:pt idx="514">
                  <c:v>8.1828000000000003</c:v>
                </c:pt>
                <c:pt idx="515">
                  <c:v>8.1972000000000005</c:v>
                </c:pt>
                <c:pt idx="516">
                  <c:v>8.2103999999999999</c:v>
                </c:pt>
                <c:pt idx="517">
                  <c:v>8.2260000000000009</c:v>
                </c:pt>
                <c:pt idx="518">
                  <c:v>8.2392000000000003</c:v>
                </c:pt>
                <c:pt idx="519">
                  <c:v>8.2547999999999995</c:v>
                </c:pt>
                <c:pt idx="520">
                  <c:v>8.2680000000000007</c:v>
                </c:pt>
                <c:pt idx="521">
                  <c:v>8.2812000000000001</c:v>
                </c:pt>
                <c:pt idx="522">
                  <c:v>8.2956000000000003</c:v>
                </c:pt>
                <c:pt idx="523">
                  <c:v>8.31</c:v>
                </c:pt>
                <c:pt idx="524">
                  <c:v>8.3255999999999997</c:v>
                </c:pt>
                <c:pt idx="525">
                  <c:v>8.34</c:v>
                </c:pt>
                <c:pt idx="526">
                  <c:v>8.3544</c:v>
                </c:pt>
                <c:pt idx="527">
                  <c:v>8.3688000000000002</c:v>
                </c:pt>
                <c:pt idx="528">
                  <c:v>8.3832000000000004</c:v>
                </c:pt>
                <c:pt idx="529">
                  <c:v>8.4</c:v>
                </c:pt>
                <c:pt idx="530">
                  <c:v>8.4144000000000005</c:v>
                </c:pt>
                <c:pt idx="531">
                  <c:v>8.4276</c:v>
                </c:pt>
                <c:pt idx="532">
                  <c:v>8.4420000000000002</c:v>
                </c:pt>
                <c:pt idx="533">
                  <c:v>8.4551999999999996</c:v>
                </c:pt>
                <c:pt idx="534">
                  <c:v>8.4695999999999998</c:v>
                </c:pt>
                <c:pt idx="535">
                  <c:v>8.4827999999999992</c:v>
                </c:pt>
                <c:pt idx="536">
                  <c:v>8.4960000000000004</c:v>
                </c:pt>
                <c:pt idx="537">
                  <c:v>8.5115999999999996</c:v>
                </c:pt>
                <c:pt idx="538">
                  <c:v>8.5248000000000008</c:v>
                </c:pt>
                <c:pt idx="539">
                  <c:v>8.5391999999999992</c:v>
                </c:pt>
                <c:pt idx="540">
                  <c:v>8.5535999999999994</c:v>
                </c:pt>
                <c:pt idx="541">
                  <c:v>8.5679999999999996</c:v>
                </c:pt>
                <c:pt idx="542">
                  <c:v>8.5823999999999998</c:v>
                </c:pt>
                <c:pt idx="543">
                  <c:v>8.5955999999999992</c:v>
                </c:pt>
                <c:pt idx="544">
                  <c:v>8.6112000000000002</c:v>
                </c:pt>
                <c:pt idx="545">
                  <c:v>8.6256000000000004</c:v>
                </c:pt>
                <c:pt idx="546">
                  <c:v>8.6411999999999995</c:v>
                </c:pt>
                <c:pt idx="547">
                  <c:v>8.6568000000000005</c:v>
                </c:pt>
                <c:pt idx="548">
                  <c:v>8.67</c:v>
                </c:pt>
                <c:pt idx="549">
                  <c:v>8.6856000000000009</c:v>
                </c:pt>
                <c:pt idx="550">
                  <c:v>8.6999999999999993</c:v>
                </c:pt>
                <c:pt idx="551">
                  <c:v>8.7132000000000005</c:v>
                </c:pt>
                <c:pt idx="552">
                  <c:v>8.7287999999999997</c:v>
                </c:pt>
                <c:pt idx="553">
                  <c:v>8.7431999999999999</c:v>
                </c:pt>
                <c:pt idx="554">
                  <c:v>8.7576000000000001</c:v>
                </c:pt>
                <c:pt idx="555">
                  <c:v>8.7707999999999995</c:v>
                </c:pt>
                <c:pt idx="556">
                  <c:v>8.7851999999999997</c:v>
                </c:pt>
                <c:pt idx="557">
                  <c:v>8.7995999999999999</c:v>
                </c:pt>
                <c:pt idx="558">
                  <c:v>8.8127999999999993</c:v>
                </c:pt>
                <c:pt idx="559">
                  <c:v>8.8284000000000002</c:v>
                </c:pt>
                <c:pt idx="560">
                  <c:v>8.8428000000000004</c:v>
                </c:pt>
                <c:pt idx="561">
                  <c:v>8.8572000000000006</c:v>
                </c:pt>
                <c:pt idx="562">
                  <c:v>8.8716000000000008</c:v>
                </c:pt>
                <c:pt idx="563">
                  <c:v>8.8859999999999992</c:v>
                </c:pt>
                <c:pt idx="564">
                  <c:v>8.9027999999999992</c:v>
                </c:pt>
                <c:pt idx="565">
                  <c:v>8.9171999999999993</c:v>
                </c:pt>
                <c:pt idx="566">
                  <c:v>8.9304000000000006</c:v>
                </c:pt>
                <c:pt idx="567">
                  <c:v>8.9459999999999997</c:v>
                </c:pt>
                <c:pt idx="568">
                  <c:v>8.9603999999999999</c:v>
                </c:pt>
                <c:pt idx="569">
                  <c:v>8.9760000000000009</c:v>
                </c:pt>
                <c:pt idx="570">
                  <c:v>8.9903999999999993</c:v>
                </c:pt>
                <c:pt idx="571">
                  <c:v>9.0036000000000005</c:v>
                </c:pt>
                <c:pt idx="572">
                  <c:v>9.0191999999999997</c:v>
                </c:pt>
                <c:pt idx="573">
                  <c:v>9.0324000000000009</c:v>
                </c:pt>
                <c:pt idx="574">
                  <c:v>9.048</c:v>
                </c:pt>
                <c:pt idx="575">
                  <c:v>9.0624000000000002</c:v>
                </c:pt>
                <c:pt idx="576">
                  <c:v>9.0768000000000004</c:v>
                </c:pt>
                <c:pt idx="577">
                  <c:v>9.0923999999999996</c:v>
                </c:pt>
                <c:pt idx="578">
                  <c:v>9.1067999999999998</c:v>
                </c:pt>
                <c:pt idx="579">
                  <c:v>9.1212</c:v>
                </c:pt>
                <c:pt idx="580">
                  <c:v>9.1356000000000002</c:v>
                </c:pt>
                <c:pt idx="581">
                  <c:v>9.15</c:v>
                </c:pt>
                <c:pt idx="582">
                  <c:v>9.1644000000000005</c:v>
                </c:pt>
                <c:pt idx="583">
                  <c:v>9.18</c:v>
                </c:pt>
                <c:pt idx="584">
                  <c:v>9.1920000000000002</c:v>
                </c:pt>
                <c:pt idx="585">
                  <c:v>9.2075999999999993</c:v>
                </c:pt>
                <c:pt idx="586">
                  <c:v>9.2219999999999995</c:v>
                </c:pt>
                <c:pt idx="587">
                  <c:v>9.2376000000000005</c:v>
                </c:pt>
                <c:pt idx="588">
                  <c:v>9.2507999999999999</c:v>
                </c:pt>
                <c:pt idx="589">
                  <c:v>9.2652000000000001</c:v>
                </c:pt>
                <c:pt idx="590">
                  <c:v>9.2807999999999993</c:v>
                </c:pt>
                <c:pt idx="591">
                  <c:v>9.2951999999999995</c:v>
                </c:pt>
                <c:pt idx="592">
                  <c:v>9.3095999999999997</c:v>
                </c:pt>
                <c:pt idx="593">
                  <c:v>9.3239999999999998</c:v>
                </c:pt>
                <c:pt idx="594">
                  <c:v>9.3371999999999993</c:v>
                </c:pt>
                <c:pt idx="595">
                  <c:v>9.3528000000000002</c:v>
                </c:pt>
                <c:pt idx="596">
                  <c:v>9.3648000000000007</c:v>
                </c:pt>
                <c:pt idx="597">
                  <c:v>9.3803999999999998</c:v>
                </c:pt>
                <c:pt idx="598">
                  <c:v>9.3948</c:v>
                </c:pt>
                <c:pt idx="599">
                  <c:v>9.4079999999999995</c:v>
                </c:pt>
                <c:pt idx="600">
                  <c:v>9.4223999999999997</c:v>
                </c:pt>
                <c:pt idx="601">
                  <c:v>9.4356000000000009</c:v>
                </c:pt>
                <c:pt idx="602">
                  <c:v>9.4499999999999993</c:v>
                </c:pt>
                <c:pt idx="603">
                  <c:v>9.4632000000000005</c:v>
                </c:pt>
                <c:pt idx="604">
                  <c:v>9.48</c:v>
                </c:pt>
                <c:pt idx="605">
                  <c:v>9.4955999999999996</c:v>
                </c:pt>
                <c:pt idx="606">
                  <c:v>9.51</c:v>
                </c:pt>
                <c:pt idx="607">
                  <c:v>9.5244</c:v>
                </c:pt>
                <c:pt idx="608">
                  <c:v>9.5388000000000002</c:v>
                </c:pt>
                <c:pt idx="609">
                  <c:v>9.5532000000000004</c:v>
                </c:pt>
                <c:pt idx="610">
                  <c:v>9.5687999999999995</c:v>
                </c:pt>
                <c:pt idx="611">
                  <c:v>9.5844000000000005</c:v>
                </c:pt>
                <c:pt idx="612">
                  <c:v>9.5988000000000007</c:v>
                </c:pt>
                <c:pt idx="613">
                  <c:v>9.6083999999999996</c:v>
                </c:pt>
                <c:pt idx="614">
                  <c:v>9.6240000000000006</c:v>
                </c:pt>
                <c:pt idx="615">
                  <c:v>9.6395999999999997</c:v>
                </c:pt>
                <c:pt idx="616">
                  <c:v>9.6539999999999999</c:v>
                </c:pt>
                <c:pt idx="617">
                  <c:v>9.6696000000000009</c:v>
                </c:pt>
                <c:pt idx="618">
                  <c:v>9.6828000000000003</c:v>
                </c:pt>
                <c:pt idx="619">
                  <c:v>9.6972000000000005</c:v>
                </c:pt>
                <c:pt idx="620">
                  <c:v>9.7127999999999997</c:v>
                </c:pt>
                <c:pt idx="621">
                  <c:v>9.7260000000000009</c:v>
                </c:pt>
                <c:pt idx="622">
                  <c:v>9.7416</c:v>
                </c:pt>
                <c:pt idx="623">
                  <c:v>9.7547999999999995</c:v>
                </c:pt>
                <c:pt idx="624">
                  <c:v>9.7691999999999997</c:v>
                </c:pt>
                <c:pt idx="625">
                  <c:v>9.7835999999999999</c:v>
                </c:pt>
                <c:pt idx="626">
                  <c:v>9.798</c:v>
                </c:pt>
                <c:pt idx="627">
                  <c:v>9.8124000000000002</c:v>
                </c:pt>
                <c:pt idx="628">
                  <c:v>9.8268000000000004</c:v>
                </c:pt>
                <c:pt idx="629">
                  <c:v>9.84</c:v>
                </c:pt>
                <c:pt idx="630">
                  <c:v>9.8544</c:v>
                </c:pt>
                <c:pt idx="631">
                  <c:v>9.8688000000000002</c:v>
                </c:pt>
                <c:pt idx="632">
                  <c:v>9.8832000000000004</c:v>
                </c:pt>
                <c:pt idx="633">
                  <c:v>9.8976000000000006</c:v>
                </c:pt>
                <c:pt idx="634">
                  <c:v>9.9108000000000001</c:v>
                </c:pt>
                <c:pt idx="635">
                  <c:v>9.9239999999999995</c:v>
                </c:pt>
                <c:pt idx="636">
                  <c:v>9.9372000000000007</c:v>
                </c:pt>
                <c:pt idx="637">
                  <c:v>9.9527999999999999</c:v>
                </c:pt>
                <c:pt idx="638">
                  <c:v>9.9672000000000001</c:v>
                </c:pt>
                <c:pt idx="639">
                  <c:v>9.9827999999999992</c:v>
                </c:pt>
                <c:pt idx="640">
                  <c:v>9.9960000000000004</c:v>
                </c:pt>
                <c:pt idx="641">
                  <c:v>10.0092</c:v>
                </c:pt>
                <c:pt idx="642">
                  <c:v>10.022399999999999</c:v>
                </c:pt>
                <c:pt idx="643">
                  <c:v>10.036799999999999</c:v>
                </c:pt>
                <c:pt idx="644">
                  <c:v>10.0524</c:v>
                </c:pt>
                <c:pt idx="645">
                  <c:v>10.066800000000001</c:v>
                </c:pt>
                <c:pt idx="646">
                  <c:v>10.08</c:v>
                </c:pt>
                <c:pt idx="647">
                  <c:v>10.095599999999999</c:v>
                </c:pt>
                <c:pt idx="648">
                  <c:v>10.11</c:v>
                </c:pt>
                <c:pt idx="649">
                  <c:v>10.1244</c:v>
                </c:pt>
                <c:pt idx="650">
                  <c:v>10.1388</c:v>
                </c:pt>
                <c:pt idx="651">
                  <c:v>10.151999999999999</c:v>
                </c:pt>
                <c:pt idx="652">
                  <c:v>10.1676</c:v>
                </c:pt>
                <c:pt idx="653">
                  <c:v>10.182</c:v>
                </c:pt>
                <c:pt idx="654">
                  <c:v>10.1976</c:v>
                </c:pt>
                <c:pt idx="655">
                  <c:v>10.210800000000001</c:v>
                </c:pt>
                <c:pt idx="656">
                  <c:v>10.225199999999999</c:v>
                </c:pt>
                <c:pt idx="657">
                  <c:v>10.239599999999999</c:v>
                </c:pt>
                <c:pt idx="658">
                  <c:v>10.254</c:v>
                </c:pt>
                <c:pt idx="659">
                  <c:v>10.269600000000001</c:v>
                </c:pt>
                <c:pt idx="660">
                  <c:v>10.284000000000001</c:v>
                </c:pt>
                <c:pt idx="661">
                  <c:v>10.298400000000001</c:v>
                </c:pt>
                <c:pt idx="662">
                  <c:v>10.314</c:v>
                </c:pt>
                <c:pt idx="663">
                  <c:v>10.3284</c:v>
                </c:pt>
                <c:pt idx="664">
                  <c:v>10.3428</c:v>
                </c:pt>
                <c:pt idx="665">
                  <c:v>10.3536</c:v>
                </c:pt>
                <c:pt idx="666">
                  <c:v>10.368</c:v>
                </c:pt>
                <c:pt idx="667">
                  <c:v>10.382400000000001</c:v>
                </c:pt>
                <c:pt idx="668">
                  <c:v>10.3956</c:v>
                </c:pt>
                <c:pt idx="669">
                  <c:v>10.408799999999999</c:v>
                </c:pt>
                <c:pt idx="670">
                  <c:v>10.4244</c:v>
                </c:pt>
                <c:pt idx="671">
                  <c:v>10.438800000000001</c:v>
                </c:pt>
                <c:pt idx="672">
                  <c:v>10.452</c:v>
                </c:pt>
                <c:pt idx="673">
                  <c:v>10.4664</c:v>
                </c:pt>
                <c:pt idx="674">
                  <c:v>10.4808</c:v>
                </c:pt>
                <c:pt idx="675">
                  <c:v>10.494</c:v>
                </c:pt>
                <c:pt idx="676">
                  <c:v>10.509600000000001</c:v>
                </c:pt>
                <c:pt idx="677">
                  <c:v>10.523999999999999</c:v>
                </c:pt>
                <c:pt idx="678">
                  <c:v>10.5372</c:v>
                </c:pt>
                <c:pt idx="679">
                  <c:v>10.551600000000001</c:v>
                </c:pt>
                <c:pt idx="680">
                  <c:v>10.5648</c:v>
                </c:pt>
                <c:pt idx="681">
                  <c:v>10.580399999999999</c:v>
                </c:pt>
                <c:pt idx="682">
                  <c:v>10.594799999999999</c:v>
                </c:pt>
                <c:pt idx="683">
                  <c:v>10.6092</c:v>
                </c:pt>
                <c:pt idx="684">
                  <c:v>10.6236</c:v>
                </c:pt>
                <c:pt idx="685">
                  <c:v>10.638</c:v>
                </c:pt>
                <c:pt idx="686">
                  <c:v>10.653600000000001</c:v>
                </c:pt>
                <c:pt idx="687">
                  <c:v>10.667999999999999</c:v>
                </c:pt>
                <c:pt idx="688">
                  <c:v>10.682399999999999</c:v>
                </c:pt>
                <c:pt idx="689">
                  <c:v>10.698</c:v>
                </c:pt>
                <c:pt idx="690">
                  <c:v>10.712400000000001</c:v>
                </c:pt>
                <c:pt idx="691">
                  <c:v>10.726800000000001</c:v>
                </c:pt>
                <c:pt idx="692">
                  <c:v>10.74</c:v>
                </c:pt>
                <c:pt idx="693">
                  <c:v>10.7544</c:v>
                </c:pt>
                <c:pt idx="694">
                  <c:v>10.768800000000001</c:v>
                </c:pt>
                <c:pt idx="695">
                  <c:v>10.782</c:v>
                </c:pt>
                <c:pt idx="696">
                  <c:v>10.797599999999999</c:v>
                </c:pt>
                <c:pt idx="697">
                  <c:v>10.811999999999999</c:v>
                </c:pt>
                <c:pt idx="698">
                  <c:v>10.825200000000001</c:v>
                </c:pt>
                <c:pt idx="699">
                  <c:v>10.837199999999999</c:v>
                </c:pt>
                <c:pt idx="700">
                  <c:v>10.8504</c:v>
                </c:pt>
                <c:pt idx="701">
                  <c:v>10.864800000000001</c:v>
                </c:pt>
                <c:pt idx="702">
                  <c:v>10.8804</c:v>
                </c:pt>
                <c:pt idx="703">
                  <c:v>10.8948</c:v>
                </c:pt>
                <c:pt idx="704">
                  <c:v>10.907999999999999</c:v>
                </c:pt>
                <c:pt idx="705">
                  <c:v>10.9224</c:v>
                </c:pt>
                <c:pt idx="706">
                  <c:v>10.938000000000001</c:v>
                </c:pt>
                <c:pt idx="707">
                  <c:v>10.952400000000001</c:v>
                </c:pt>
                <c:pt idx="708">
                  <c:v>10.966799999999999</c:v>
                </c:pt>
                <c:pt idx="709">
                  <c:v>10.981199999999999</c:v>
                </c:pt>
                <c:pt idx="710">
                  <c:v>10.9956</c:v>
                </c:pt>
                <c:pt idx="711">
                  <c:v>11.01</c:v>
                </c:pt>
                <c:pt idx="712">
                  <c:v>11.023199999999999</c:v>
                </c:pt>
                <c:pt idx="713">
                  <c:v>11.037599999999999</c:v>
                </c:pt>
                <c:pt idx="714">
                  <c:v>11.0496</c:v>
                </c:pt>
                <c:pt idx="715">
                  <c:v>11.064</c:v>
                </c:pt>
                <c:pt idx="716">
                  <c:v>11.0784</c:v>
                </c:pt>
                <c:pt idx="717">
                  <c:v>11.0916</c:v>
                </c:pt>
                <c:pt idx="718">
                  <c:v>11.106</c:v>
                </c:pt>
                <c:pt idx="719">
                  <c:v>11.1204</c:v>
                </c:pt>
                <c:pt idx="720">
                  <c:v>11.135999999999999</c:v>
                </c:pt>
                <c:pt idx="721">
                  <c:v>11.150399999999999</c:v>
                </c:pt>
                <c:pt idx="722">
                  <c:v>11.1648</c:v>
                </c:pt>
                <c:pt idx="723">
                  <c:v>11.1792</c:v>
                </c:pt>
                <c:pt idx="724">
                  <c:v>11.192399999999999</c:v>
                </c:pt>
                <c:pt idx="725">
                  <c:v>11.208</c:v>
                </c:pt>
                <c:pt idx="726">
                  <c:v>11.223599999999999</c:v>
                </c:pt>
                <c:pt idx="727">
                  <c:v>11.238</c:v>
                </c:pt>
                <c:pt idx="728">
                  <c:v>11.2536</c:v>
                </c:pt>
                <c:pt idx="729">
                  <c:v>11.268000000000001</c:v>
                </c:pt>
                <c:pt idx="730">
                  <c:v>11.2812</c:v>
                </c:pt>
                <c:pt idx="731">
                  <c:v>11.296799999999999</c:v>
                </c:pt>
                <c:pt idx="732">
                  <c:v>11.3124</c:v>
                </c:pt>
                <c:pt idx="733">
                  <c:v>11.3268</c:v>
                </c:pt>
                <c:pt idx="734">
                  <c:v>11.34</c:v>
                </c:pt>
                <c:pt idx="735">
                  <c:v>11.3544</c:v>
                </c:pt>
                <c:pt idx="736">
                  <c:v>11.37</c:v>
                </c:pt>
                <c:pt idx="737">
                  <c:v>11.3832</c:v>
                </c:pt>
                <c:pt idx="738">
                  <c:v>11.3988</c:v>
                </c:pt>
                <c:pt idx="739">
                  <c:v>11.4132</c:v>
                </c:pt>
                <c:pt idx="740">
                  <c:v>11.426399999999999</c:v>
                </c:pt>
                <c:pt idx="741">
                  <c:v>11.442</c:v>
                </c:pt>
                <c:pt idx="742">
                  <c:v>11.4552</c:v>
                </c:pt>
                <c:pt idx="743">
                  <c:v>11.470800000000001</c:v>
                </c:pt>
                <c:pt idx="744">
                  <c:v>11.485200000000001</c:v>
                </c:pt>
                <c:pt idx="745">
                  <c:v>11.499599999999999</c:v>
                </c:pt>
                <c:pt idx="746">
                  <c:v>11.513999999999999</c:v>
                </c:pt>
                <c:pt idx="747">
                  <c:v>11.5284</c:v>
                </c:pt>
                <c:pt idx="748">
                  <c:v>11.5428</c:v>
                </c:pt>
                <c:pt idx="749">
                  <c:v>11.555999999999999</c:v>
                </c:pt>
                <c:pt idx="750">
                  <c:v>11.5692</c:v>
                </c:pt>
                <c:pt idx="751">
                  <c:v>11.583600000000001</c:v>
                </c:pt>
                <c:pt idx="752">
                  <c:v>11.598000000000001</c:v>
                </c:pt>
                <c:pt idx="753">
                  <c:v>11.6136</c:v>
                </c:pt>
                <c:pt idx="754">
                  <c:v>11.628</c:v>
                </c:pt>
                <c:pt idx="755">
                  <c:v>11.6424</c:v>
                </c:pt>
                <c:pt idx="756">
                  <c:v>11.6568</c:v>
                </c:pt>
                <c:pt idx="757">
                  <c:v>11.67</c:v>
                </c:pt>
                <c:pt idx="758">
                  <c:v>11.6844</c:v>
                </c:pt>
                <c:pt idx="759">
                  <c:v>11.6988</c:v>
                </c:pt>
                <c:pt idx="760">
                  <c:v>11.712</c:v>
                </c:pt>
                <c:pt idx="761">
                  <c:v>11.727600000000001</c:v>
                </c:pt>
                <c:pt idx="762">
                  <c:v>11.742000000000001</c:v>
                </c:pt>
                <c:pt idx="763">
                  <c:v>11.7576</c:v>
                </c:pt>
                <c:pt idx="764">
                  <c:v>11.772</c:v>
                </c:pt>
                <c:pt idx="765">
                  <c:v>11.7852</c:v>
                </c:pt>
                <c:pt idx="766">
                  <c:v>11.800800000000001</c:v>
                </c:pt>
                <c:pt idx="767">
                  <c:v>11.814</c:v>
                </c:pt>
                <c:pt idx="768">
                  <c:v>11.827199999999999</c:v>
                </c:pt>
                <c:pt idx="769">
                  <c:v>11.8416</c:v>
                </c:pt>
                <c:pt idx="770">
                  <c:v>11.856</c:v>
                </c:pt>
                <c:pt idx="771">
                  <c:v>11.8704</c:v>
                </c:pt>
                <c:pt idx="772">
                  <c:v>11.883599999999999</c:v>
                </c:pt>
                <c:pt idx="773">
                  <c:v>11.8992</c:v>
                </c:pt>
                <c:pt idx="774">
                  <c:v>11.9124</c:v>
                </c:pt>
                <c:pt idx="775">
                  <c:v>11.928000000000001</c:v>
                </c:pt>
                <c:pt idx="776">
                  <c:v>11.942399999999999</c:v>
                </c:pt>
                <c:pt idx="777">
                  <c:v>11.956799999999999</c:v>
                </c:pt>
                <c:pt idx="778">
                  <c:v>11.9712</c:v>
                </c:pt>
                <c:pt idx="779">
                  <c:v>11.9856</c:v>
                </c:pt>
                <c:pt idx="780">
                  <c:v>12</c:v>
                </c:pt>
                <c:pt idx="781">
                  <c:v>12.013199999999999</c:v>
                </c:pt>
                <c:pt idx="782">
                  <c:v>12.026400000000001</c:v>
                </c:pt>
                <c:pt idx="783">
                  <c:v>12.040800000000001</c:v>
                </c:pt>
                <c:pt idx="784">
                  <c:v>12.055199999999999</c:v>
                </c:pt>
                <c:pt idx="785">
                  <c:v>12.0708</c:v>
                </c:pt>
                <c:pt idx="786">
                  <c:v>12.084</c:v>
                </c:pt>
                <c:pt idx="787">
                  <c:v>12.097200000000001</c:v>
                </c:pt>
                <c:pt idx="788">
                  <c:v>12.1128</c:v>
                </c:pt>
                <c:pt idx="789">
                  <c:v>12.125999999999999</c:v>
                </c:pt>
                <c:pt idx="790">
                  <c:v>12.1416</c:v>
                </c:pt>
                <c:pt idx="791">
                  <c:v>12.156000000000001</c:v>
                </c:pt>
                <c:pt idx="792">
                  <c:v>12.170400000000001</c:v>
                </c:pt>
                <c:pt idx="793">
                  <c:v>12.186</c:v>
                </c:pt>
                <c:pt idx="794">
                  <c:v>12.199199999999999</c:v>
                </c:pt>
                <c:pt idx="795">
                  <c:v>12.2148</c:v>
                </c:pt>
                <c:pt idx="796">
                  <c:v>12.228</c:v>
                </c:pt>
                <c:pt idx="797">
                  <c:v>12.241199999999999</c:v>
                </c:pt>
                <c:pt idx="798">
                  <c:v>12.2568</c:v>
                </c:pt>
                <c:pt idx="799">
                  <c:v>12.2712</c:v>
                </c:pt>
                <c:pt idx="800">
                  <c:v>12.285600000000001</c:v>
                </c:pt>
                <c:pt idx="801">
                  <c:v>12.3</c:v>
                </c:pt>
                <c:pt idx="802">
                  <c:v>12.3132</c:v>
                </c:pt>
                <c:pt idx="803">
                  <c:v>12.3276</c:v>
                </c:pt>
                <c:pt idx="804">
                  <c:v>12.3408</c:v>
                </c:pt>
                <c:pt idx="805">
                  <c:v>12.3552</c:v>
                </c:pt>
                <c:pt idx="806">
                  <c:v>12.368399999999999</c:v>
                </c:pt>
                <c:pt idx="807">
                  <c:v>12.3828</c:v>
                </c:pt>
                <c:pt idx="808">
                  <c:v>12.396000000000001</c:v>
                </c:pt>
                <c:pt idx="809">
                  <c:v>12.4092</c:v>
                </c:pt>
                <c:pt idx="810">
                  <c:v>12.4236</c:v>
                </c:pt>
                <c:pt idx="811">
                  <c:v>12.4392</c:v>
                </c:pt>
                <c:pt idx="812">
                  <c:v>12.454800000000001</c:v>
                </c:pt>
                <c:pt idx="813">
                  <c:v>12.469200000000001</c:v>
                </c:pt>
                <c:pt idx="814">
                  <c:v>12.4824</c:v>
                </c:pt>
                <c:pt idx="815">
                  <c:v>12.497999999999999</c:v>
                </c:pt>
                <c:pt idx="816">
                  <c:v>12.511200000000001</c:v>
                </c:pt>
                <c:pt idx="817">
                  <c:v>12.5268</c:v>
                </c:pt>
                <c:pt idx="818">
                  <c:v>12.54</c:v>
                </c:pt>
                <c:pt idx="819">
                  <c:v>12.5532</c:v>
                </c:pt>
                <c:pt idx="820">
                  <c:v>12.5688</c:v>
                </c:pt>
                <c:pt idx="821">
                  <c:v>12.5832</c:v>
                </c:pt>
                <c:pt idx="822">
                  <c:v>12.5976</c:v>
                </c:pt>
                <c:pt idx="823">
                  <c:v>12.612</c:v>
                </c:pt>
                <c:pt idx="824">
                  <c:v>12.6252</c:v>
                </c:pt>
                <c:pt idx="825">
                  <c:v>12.6396</c:v>
                </c:pt>
                <c:pt idx="826">
                  <c:v>12.654</c:v>
                </c:pt>
                <c:pt idx="827">
                  <c:v>12.6684</c:v>
                </c:pt>
                <c:pt idx="828">
                  <c:v>12.6828</c:v>
                </c:pt>
                <c:pt idx="829">
                  <c:v>12.696</c:v>
                </c:pt>
                <c:pt idx="830">
                  <c:v>12.711600000000001</c:v>
                </c:pt>
                <c:pt idx="831">
                  <c:v>12.726000000000001</c:v>
                </c:pt>
                <c:pt idx="832">
                  <c:v>12.742800000000001</c:v>
                </c:pt>
                <c:pt idx="833">
                  <c:v>12.756</c:v>
                </c:pt>
                <c:pt idx="834">
                  <c:v>12.7704</c:v>
                </c:pt>
                <c:pt idx="835">
                  <c:v>12.786</c:v>
                </c:pt>
                <c:pt idx="836">
                  <c:v>12.799200000000001</c:v>
                </c:pt>
                <c:pt idx="837">
                  <c:v>12.8148</c:v>
                </c:pt>
                <c:pt idx="838">
                  <c:v>12.827999999999999</c:v>
                </c:pt>
                <c:pt idx="839">
                  <c:v>12.8424</c:v>
                </c:pt>
                <c:pt idx="840">
                  <c:v>12.8568</c:v>
                </c:pt>
                <c:pt idx="841">
                  <c:v>12.8712</c:v>
                </c:pt>
                <c:pt idx="842">
                  <c:v>12.8856</c:v>
                </c:pt>
                <c:pt idx="843">
                  <c:v>12.8988</c:v>
                </c:pt>
                <c:pt idx="844">
                  <c:v>12.912000000000001</c:v>
                </c:pt>
                <c:pt idx="845">
                  <c:v>12.9276</c:v>
                </c:pt>
                <c:pt idx="846">
                  <c:v>12.940799999999999</c:v>
                </c:pt>
                <c:pt idx="847">
                  <c:v>12.9564</c:v>
                </c:pt>
                <c:pt idx="848">
                  <c:v>12.9696</c:v>
                </c:pt>
                <c:pt idx="849">
                  <c:v>12.984</c:v>
                </c:pt>
                <c:pt idx="850">
                  <c:v>12.999599999999999</c:v>
                </c:pt>
                <c:pt idx="851">
                  <c:v>13.013999999999999</c:v>
                </c:pt>
                <c:pt idx="852">
                  <c:v>13.0296</c:v>
                </c:pt>
                <c:pt idx="853">
                  <c:v>13.044</c:v>
                </c:pt>
                <c:pt idx="854">
                  <c:v>13.058400000000001</c:v>
                </c:pt>
                <c:pt idx="855">
                  <c:v>13.074</c:v>
                </c:pt>
                <c:pt idx="856">
                  <c:v>13.0884</c:v>
                </c:pt>
                <c:pt idx="857">
                  <c:v>13.103999999999999</c:v>
                </c:pt>
                <c:pt idx="858">
                  <c:v>13.118399999999999</c:v>
                </c:pt>
                <c:pt idx="859">
                  <c:v>13.1328</c:v>
                </c:pt>
                <c:pt idx="860">
                  <c:v>13.1472</c:v>
                </c:pt>
                <c:pt idx="861">
                  <c:v>13.1616</c:v>
                </c:pt>
                <c:pt idx="862">
                  <c:v>13.176</c:v>
                </c:pt>
                <c:pt idx="863">
                  <c:v>13.1904</c:v>
                </c:pt>
                <c:pt idx="864">
                  <c:v>13.2036</c:v>
                </c:pt>
                <c:pt idx="865">
                  <c:v>13.219200000000001</c:v>
                </c:pt>
                <c:pt idx="866">
                  <c:v>13.2324</c:v>
                </c:pt>
                <c:pt idx="867">
                  <c:v>13.247999999999999</c:v>
                </c:pt>
                <c:pt idx="868">
                  <c:v>13.2636</c:v>
                </c:pt>
                <c:pt idx="869">
                  <c:v>13.2768</c:v>
                </c:pt>
                <c:pt idx="870">
                  <c:v>13.2912</c:v>
                </c:pt>
                <c:pt idx="871">
                  <c:v>13.3056</c:v>
                </c:pt>
                <c:pt idx="872">
                  <c:v>13.3188</c:v>
                </c:pt>
                <c:pt idx="873">
                  <c:v>13.3344</c:v>
                </c:pt>
                <c:pt idx="874">
                  <c:v>13.348800000000001</c:v>
                </c:pt>
                <c:pt idx="875">
                  <c:v>13.3644</c:v>
                </c:pt>
                <c:pt idx="876">
                  <c:v>13.3788</c:v>
                </c:pt>
                <c:pt idx="877">
                  <c:v>13.391999999999999</c:v>
                </c:pt>
                <c:pt idx="878">
                  <c:v>13.4076</c:v>
                </c:pt>
                <c:pt idx="879">
                  <c:v>13.422000000000001</c:v>
                </c:pt>
                <c:pt idx="880">
                  <c:v>13.4376</c:v>
                </c:pt>
                <c:pt idx="881">
                  <c:v>13.450799999999999</c:v>
                </c:pt>
                <c:pt idx="882">
                  <c:v>13.465199999999999</c:v>
                </c:pt>
                <c:pt idx="883">
                  <c:v>13.4808</c:v>
                </c:pt>
                <c:pt idx="884">
                  <c:v>13.492800000000001</c:v>
                </c:pt>
                <c:pt idx="885">
                  <c:v>13.507199999999999</c:v>
                </c:pt>
                <c:pt idx="886">
                  <c:v>13.5204</c:v>
                </c:pt>
                <c:pt idx="887">
                  <c:v>13.5336</c:v>
                </c:pt>
                <c:pt idx="888">
                  <c:v>13.546799999999999</c:v>
                </c:pt>
                <c:pt idx="889">
                  <c:v>13.561199999999999</c:v>
                </c:pt>
                <c:pt idx="890">
                  <c:v>13.5756</c:v>
                </c:pt>
                <c:pt idx="891">
                  <c:v>13.59</c:v>
                </c:pt>
                <c:pt idx="892">
                  <c:v>13.605600000000001</c:v>
                </c:pt>
                <c:pt idx="893">
                  <c:v>13.62</c:v>
                </c:pt>
                <c:pt idx="894">
                  <c:v>13.6332</c:v>
                </c:pt>
                <c:pt idx="895">
                  <c:v>13.6488</c:v>
                </c:pt>
                <c:pt idx="896">
                  <c:v>13.662000000000001</c:v>
                </c:pt>
                <c:pt idx="897">
                  <c:v>13.676399999999999</c:v>
                </c:pt>
                <c:pt idx="898">
                  <c:v>13.6884</c:v>
                </c:pt>
                <c:pt idx="899">
                  <c:v>13.7028</c:v>
                </c:pt>
                <c:pt idx="900">
                  <c:v>13.715999999999999</c:v>
                </c:pt>
                <c:pt idx="901">
                  <c:v>13.730399999999999</c:v>
                </c:pt>
                <c:pt idx="902">
                  <c:v>13.7448</c:v>
                </c:pt>
                <c:pt idx="903">
                  <c:v>13.757999999999999</c:v>
                </c:pt>
                <c:pt idx="904">
                  <c:v>13.772399999999999</c:v>
                </c:pt>
                <c:pt idx="905">
                  <c:v>13.7844</c:v>
                </c:pt>
                <c:pt idx="906">
                  <c:v>13.7988</c:v>
                </c:pt>
                <c:pt idx="907">
                  <c:v>13.8108</c:v>
                </c:pt>
                <c:pt idx="908">
                  <c:v>13.825200000000001</c:v>
                </c:pt>
                <c:pt idx="909">
                  <c:v>13.8408</c:v>
                </c:pt>
                <c:pt idx="910">
                  <c:v>13.853999999999999</c:v>
                </c:pt>
                <c:pt idx="911">
                  <c:v>13.8696</c:v>
                </c:pt>
                <c:pt idx="912">
                  <c:v>13.884</c:v>
                </c:pt>
                <c:pt idx="913">
                  <c:v>13.898400000000001</c:v>
                </c:pt>
                <c:pt idx="914">
                  <c:v>13.912800000000001</c:v>
                </c:pt>
                <c:pt idx="915">
                  <c:v>13.926</c:v>
                </c:pt>
                <c:pt idx="916">
                  <c:v>13.9404</c:v>
                </c:pt>
                <c:pt idx="917">
                  <c:v>13.954800000000001</c:v>
                </c:pt>
                <c:pt idx="918">
                  <c:v>13.969200000000001</c:v>
                </c:pt>
                <c:pt idx="919">
                  <c:v>13.986000000000001</c:v>
                </c:pt>
                <c:pt idx="920">
                  <c:v>14.000400000000001</c:v>
                </c:pt>
                <c:pt idx="921">
                  <c:v>14.016</c:v>
                </c:pt>
                <c:pt idx="922">
                  <c:v>14.0304</c:v>
                </c:pt>
                <c:pt idx="923">
                  <c:v>14.0448</c:v>
                </c:pt>
                <c:pt idx="924">
                  <c:v>14.0604</c:v>
                </c:pt>
                <c:pt idx="925">
                  <c:v>14.0748</c:v>
                </c:pt>
                <c:pt idx="926">
                  <c:v>14.087999999999999</c:v>
                </c:pt>
                <c:pt idx="927">
                  <c:v>14.1012</c:v>
                </c:pt>
                <c:pt idx="928">
                  <c:v>14.1144</c:v>
                </c:pt>
                <c:pt idx="929">
                  <c:v>14.1288</c:v>
                </c:pt>
                <c:pt idx="930">
                  <c:v>14.1432</c:v>
                </c:pt>
                <c:pt idx="931">
                  <c:v>14.158799999999999</c:v>
                </c:pt>
                <c:pt idx="932">
                  <c:v>14.172000000000001</c:v>
                </c:pt>
                <c:pt idx="933">
                  <c:v>14.1852</c:v>
                </c:pt>
                <c:pt idx="934">
                  <c:v>14.200799999999999</c:v>
                </c:pt>
                <c:pt idx="935">
                  <c:v>14.215199999999999</c:v>
                </c:pt>
                <c:pt idx="936">
                  <c:v>14.2296</c:v>
                </c:pt>
                <c:pt idx="937">
                  <c:v>14.242800000000001</c:v>
                </c:pt>
                <c:pt idx="938">
                  <c:v>14.256</c:v>
                </c:pt>
                <c:pt idx="939">
                  <c:v>14.271599999999999</c:v>
                </c:pt>
                <c:pt idx="940">
                  <c:v>14.286</c:v>
                </c:pt>
                <c:pt idx="941">
                  <c:v>14.301600000000001</c:v>
                </c:pt>
                <c:pt idx="942">
                  <c:v>14.3148</c:v>
                </c:pt>
                <c:pt idx="943">
                  <c:v>14.3292</c:v>
                </c:pt>
                <c:pt idx="944">
                  <c:v>14.3436</c:v>
                </c:pt>
                <c:pt idx="945">
                  <c:v>14.3568</c:v>
                </c:pt>
                <c:pt idx="946">
                  <c:v>14.372400000000001</c:v>
                </c:pt>
                <c:pt idx="947">
                  <c:v>14.386799999999999</c:v>
                </c:pt>
                <c:pt idx="948">
                  <c:v>14.4</c:v>
                </c:pt>
                <c:pt idx="949">
                  <c:v>14.414400000000001</c:v>
                </c:pt>
                <c:pt idx="950">
                  <c:v>14.428800000000001</c:v>
                </c:pt>
                <c:pt idx="951">
                  <c:v>14.443199999999999</c:v>
                </c:pt>
                <c:pt idx="952">
                  <c:v>14.457599999999999</c:v>
                </c:pt>
                <c:pt idx="953">
                  <c:v>14.472</c:v>
                </c:pt>
                <c:pt idx="954">
                  <c:v>14.4876</c:v>
                </c:pt>
                <c:pt idx="955">
                  <c:v>14.5032</c:v>
                </c:pt>
                <c:pt idx="956">
                  <c:v>14.518800000000001</c:v>
                </c:pt>
                <c:pt idx="957">
                  <c:v>14.533200000000001</c:v>
                </c:pt>
                <c:pt idx="958">
                  <c:v>14.545199999999999</c:v>
                </c:pt>
                <c:pt idx="959">
                  <c:v>14.5608</c:v>
                </c:pt>
                <c:pt idx="960">
                  <c:v>14.574</c:v>
                </c:pt>
                <c:pt idx="961">
                  <c:v>14.587199999999999</c:v>
                </c:pt>
                <c:pt idx="962">
                  <c:v>14.601599999999999</c:v>
                </c:pt>
                <c:pt idx="963">
                  <c:v>14.616</c:v>
                </c:pt>
                <c:pt idx="964">
                  <c:v>14.631600000000001</c:v>
                </c:pt>
                <c:pt idx="965">
                  <c:v>14.6448</c:v>
                </c:pt>
                <c:pt idx="966">
                  <c:v>14.6592</c:v>
                </c:pt>
                <c:pt idx="967">
                  <c:v>14.6736</c:v>
                </c:pt>
                <c:pt idx="968">
                  <c:v>14.685600000000001</c:v>
                </c:pt>
                <c:pt idx="969">
                  <c:v>14.6976</c:v>
                </c:pt>
                <c:pt idx="970">
                  <c:v>14.710800000000001</c:v>
                </c:pt>
                <c:pt idx="971">
                  <c:v>14.725199999999999</c:v>
                </c:pt>
                <c:pt idx="972">
                  <c:v>14.739599999999999</c:v>
                </c:pt>
                <c:pt idx="973">
                  <c:v>14.754</c:v>
                </c:pt>
                <c:pt idx="974">
                  <c:v>14.7684</c:v>
                </c:pt>
                <c:pt idx="975">
                  <c:v>14.784000000000001</c:v>
                </c:pt>
                <c:pt idx="976">
                  <c:v>14.7996</c:v>
                </c:pt>
                <c:pt idx="977">
                  <c:v>14.8116</c:v>
                </c:pt>
                <c:pt idx="978">
                  <c:v>14.8248</c:v>
                </c:pt>
                <c:pt idx="979">
                  <c:v>14.840400000000001</c:v>
                </c:pt>
                <c:pt idx="980">
                  <c:v>14.854799999999999</c:v>
                </c:pt>
                <c:pt idx="981">
                  <c:v>14.869199999999999</c:v>
                </c:pt>
                <c:pt idx="982">
                  <c:v>14.883599999999999</c:v>
                </c:pt>
                <c:pt idx="983">
                  <c:v>14.898</c:v>
                </c:pt>
                <c:pt idx="984">
                  <c:v>14.911199999999999</c:v>
                </c:pt>
                <c:pt idx="985">
                  <c:v>14.925599999999999</c:v>
                </c:pt>
                <c:pt idx="986">
                  <c:v>14.94</c:v>
                </c:pt>
                <c:pt idx="987">
                  <c:v>14.953200000000001</c:v>
                </c:pt>
                <c:pt idx="988">
                  <c:v>14.9688</c:v>
                </c:pt>
                <c:pt idx="989">
                  <c:v>14.9832</c:v>
                </c:pt>
                <c:pt idx="990">
                  <c:v>14.9976</c:v>
                </c:pt>
                <c:pt idx="991">
                  <c:v>15.0108</c:v>
                </c:pt>
                <c:pt idx="992">
                  <c:v>15.023999999999999</c:v>
                </c:pt>
                <c:pt idx="993">
                  <c:v>15.0396</c:v>
                </c:pt>
                <c:pt idx="994">
                  <c:v>15.0528</c:v>
                </c:pt>
                <c:pt idx="995">
                  <c:v>15.0684</c:v>
                </c:pt>
                <c:pt idx="996">
                  <c:v>15.080399999999999</c:v>
                </c:pt>
                <c:pt idx="997">
                  <c:v>15.096</c:v>
                </c:pt>
                <c:pt idx="998">
                  <c:v>15.111599999999999</c:v>
                </c:pt>
                <c:pt idx="999">
                  <c:v>15.1248</c:v>
                </c:pt>
                <c:pt idx="1000">
                  <c:v>15.139200000000001</c:v>
                </c:pt>
                <c:pt idx="1001">
                  <c:v>15.1524</c:v>
                </c:pt>
                <c:pt idx="1002">
                  <c:v>15.167999999999999</c:v>
                </c:pt>
                <c:pt idx="1003">
                  <c:v>15.1836</c:v>
                </c:pt>
                <c:pt idx="1004">
                  <c:v>15.198</c:v>
                </c:pt>
                <c:pt idx="1005">
                  <c:v>15.2136</c:v>
                </c:pt>
                <c:pt idx="1006">
                  <c:v>15.226800000000001</c:v>
                </c:pt>
                <c:pt idx="1007">
                  <c:v>15.24</c:v>
                </c:pt>
                <c:pt idx="1008">
                  <c:v>15.2544</c:v>
                </c:pt>
                <c:pt idx="1009">
                  <c:v>15.268800000000001</c:v>
                </c:pt>
                <c:pt idx="1010">
                  <c:v>15.282</c:v>
                </c:pt>
                <c:pt idx="1011">
                  <c:v>15.2964</c:v>
                </c:pt>
                <c:pt idx="1012">
                  <c:v>15.3096</c:v>
                </c:pt>
                <c:pt idx="1013">
                  <c:v>15.322800000000001</c:v>
                </c:pt>
                <c:pt idx="1014">
                  <c:v>15.337199999999999</c:v>
                </c:pt>
                <c:pt idx="1015">
                  <c:v>15.351599999999999</c:v>
                </c:pt>
                <c:pt idx="1016">
                  <c:v>15.364800000000001</c:v>
                </c:pt>
                <c:pt idx="1017">
                  <c:v>15.379200000000001</c:v>
                </c:pt>
                <c:pt idx="1018">
                  <c:v>15.3948</c:v>
                </c:pt>
                <c:pt idx="1019">
                  <c:v>15.4092</c:v>
                </c:pt>
                <c:pt idx="1020">
                  <c:v>15.424799999999999</c:v>
                </c:pt>
                <c:pt idx="1021">
                  <c:v>15.438000000000001</c:v>
                </c:pt>
                <c:pt idx="1022">
                  <c:v>15.4536</c:v>
                </c:pt>
                <c:pt idx="1023">
                  <c:v>15.466799999999999</c:v>
                </c:pt>
                <c:pt idx="1024">
                  <c:v>15.48</c:v>
                </c:pt>
                <c:pt idx="1025">
                  <c:v>15.494400000000001</c:v>
                </c:pt>
                <c:pt idx="1026">
                  <c:v>15.5052</c:v>
                </c:pt>
                <c:pt idx="1027">
                  <c:v>15.519600000000001</c:v>
                </c:pt>
                <c:pt idx="1028">
                  <c:v>15.534000000000001</c:v>
                </c:pt>
                <c:pt idx="1029">
                  <c:v>15.548400000000001</c:v>
                </c:pt>
                <c:pt idx="1030">
                  <c:v>15.562799999999999</c:v>
                </c:pt>
                <c:pt idx="1031">
                  <c:v>15.576000000000001</c:v>
                </c:pt>
                <c:pt idx="1032">
                  <c:v>15.590400000000001</c:v>
                </c:pt>
                <c:pt idx="1033">
                  <c:v>15.6036</c:v>
                </c:pt>
                <c:pt idx="1034">
                  <c:v>15.618</c:v>
                </c:pt>
                <c:pt idx="1035">
                  <c:v>15.632400000000001</c:v>
                </c:pt>
                <c:pt idx="1036">
                  <c:v>15.646800000000001</c:v>
                </c:pt>
                <c:pt idx="1037">
                  <c:v>15.661199999999999</c:v>
                </c:pt>
                <c:pt idx="1038">
                  <c:v>15.6732</c:v>
                </c:pt>
                <c:pt idx="1039">
                  <c:v>15.6876</c:v>
                </c:pt>
                <c:pt idx="1040">
                  <c:v>15.700799999999999</c:v>
                </c:pt>
                <c:pt idx="1041">
                  <c:v>15.715199999999999</c:v>
                </c:pt>
                <c:pt idx="1042">
                  <c:v>15.7308</c:v>
                </c:pt>
                <c:pt idx="1043">
                  <c:v>15.744</c:v>
                </c:pt>
                <c:pt idx="1044">
                  <c:v>15.7584</c:v>
                </c:pt>
                <c:pt idx="1045">
                  <c:v>15.771599999999999</c:v>
                </c:pt>
                <c:pt idx="1046">
                  <c:v>15.786</c:v>
                </c:pt>
                <c:pt idx="1047">
                  <c:v>15.8004</c:v>
                </c:pt>
                <c:pt idx="1048">
                  <c:v>15.816000000000001</c:v>
                </c:pt>
                <c:pt idx="1049">
                  <c:v>15.8316</c:v>
                </c:pt>
                <c:pt idx="1050">
                  <c:v>15.846</c:v>
                </c:pt>
                <c:pt idx="1051">
                  <c:v>15.861599999999999</c:v>
                </c:pt>
                <c:pt idx="1052">
                  <c:v>15.875999999999999</c:v>
                </c:pt>
                <c:pt idx="1053">
                  <c:v>15.8904</c:v>
                </c:pt>
                <c:pt idx="1054">
                  <c:v>15.903600000000001</c:v>
                </c:pt>
                <c:pt idx="1055">
                  <c:v>15.917999999999999</c:v>
                </c:pt>
                <c:pt idx="1056">
                  <c:v>15.932399999999999</c:v>
                </c:pt>
                <c:pt idx="1057">
                  <c:v>15.9468</c:v>
                </c:pt>
                <c:pt idx="1058">
                  <c:v>15.96</c:v>
                </c:pt>
                <c:pt idx="1059">
                  <c:v>15.974399999999999</c:v>
                </c:pt>
                <c:pt idx="1060">
                  <c:v>15.9876</c:v>
                </c:pt>
                <c:pt idx="1061">
                  <c:v>16.001999999999999</c:v>
                </c:pt>
                <c:pt idx="1062">
                  <c:v>16.0152</c:v>
                </c:pt>
                <c:pt idx="1063">
                  <c:v>16.029599999999999</c:v>
                </c:pt>
                <c:pt idx="1064">
                  <c:v>16.044</c:v>
                </c:pt>
                <c:pt idx="1065">
                  <c:v>16.058399999999999</c:v>
                </c:pt>
                <c:pt idx="1066">
                  <c:v>16.074000000000002</c:v>
                </c:pt>
                <c:pt idx="1067">
                  <c:v>16.0884</c:v>
                </c:pt>
                <c:pt idx="1068">
                  <c:v>16.103999999999999</c:v>
                </c:pt>
                <c:pt idx="1069">
                  <c:v>16.119599999999998</c:v>
                </c:pt>
                <c:pt idx="1070">
                  <c:v>16.1328</c:v>
                </c:pt>
                <c:pt idx="1071">
                  <c:v>16.148399999999999</c:v>
                </c:pt>
                <c:pt idx="1072">
                  <c:v>16.1616</c:v>
                </c:pt>
                <c:pt idx="1073">
                  <c:v>16.175999999999998</c:v>
                </c:pt>
                <c:pt idx="1074">
                  <c:v>16.191600000000001</c:v>
                </c:pt>
                <c:pt idx="1075">
                  <c:v>16.204799999999999</c:v>
                </c:pt>
                <c:pt idx="1076">
                  <c:v>16.220400000000001</c:v>
                </c:pt>
                <c:pt idx="1077">
                  <c:v>16.233599999999999</c:v>
                </c:pt>
                <c:pt idx="1078">
                  <c:v>16.248000000000001</c:v>
                </c:pt>
                <c:pt idx="1079">
                  <c:v>16.2624</c:v>
                </c:pt>
                <c:pt idx="1080">
                  <c:v>16.276800000000001</c:v>
                </c:pt>
                <c:pt idx="1081">
                  <c:v>16.292400000000001</c:v>
                </c:pt>
                <c:pt idx="1082">
                  <c:v>16.306799999999999</c:v>
                </c:pt>
                <c:pt idx="1083">
                  <c:v>16.32</c:v>
                </c:pt>
                <c:pt idx="1084">
                  <c:v>16.335599999999999</c:v>
                </c:pt>
                <c:pt idx="1085">
                  <c:v>16.348800000000001</c:v>
                </c:pt>
                <c:pt idx="1086">
                  <c:v>16.365600000000001</c:v>
                </c:pt>
                <c:pt idx="1087">
                  <c:v>16.38</c:v>
                </c:pt>
                <c:pt idx="1088">
                  <c:v>16.3932</c:v>
                </c:pt>
                <c:pt idx="1089">
                  <c:v>16.408799999999999</c:v>
                </c:pt>
                <c:pt idx="1090">
                  <c:v>16.423200000000001</c:v>
                </c:pt>
                <c:pt idx="1091">
                  <c:v>16.438800000000001</c:v>
                </c:pt>
                <c:pt idx="1092">
                  <c:v>16.453199999999999</c:v>
                </c:pt>
                <c:pt idx="1093">
                  <c:v>16.467600000000001</c:v>
                </c:pt>
                <c:pt idx="1094">
                  <c:v>16.4832</c:v>
                </c:pt>
                <c:pt idx="1095">
                  <c:v>16.497599999999998</c:v>
                </c:pt>
                <c:pt idx="1096">
                  <c:v>16.512</c:v>
                </c:pt>
                <c:pt idx="1097">
                  <c:v>16.5276</c:v>
                </c:pt>
                <c:pt idx="1098">
                  <c:v>16.543199999999999</c:v>
                </c:pt>
                <c:pt idx="1099">
                  <c:v>16.557600000000001</c:v>
                </c:pt>
                <c:pt idx="1100">
                  <c:v>16.571999999999999</c:v>
                </c:pt>
                <c:pt idx="1101">
                  <c:v>16.5852</c:v>
                </c:pt>
                <c:pt idx="1102">
                  <c:v>16.598400000000002</c:v>
                </c:pt>
                <c:pt idx="1103">
                  <c:v>16.6128</c:v>
                </c:pt>
                <c:pt idx="1104">
                  <c:v>16.627199999999998</c:v>
                </c:pt>
                <c:pt idx="1105">
                  <c:v>16.6416</c:v>
                </c:pt>
                <c:pt idx="1106">
                  <c:v>16.655999999999999</c:v>
                </c:pt>
                <c:pt idx="1107">
                  <c:v>16.671600000000002</c:v>
                </c:pt>
                <c:pt idx="1108">
                  <c:v>16.684799999999999</c:v>
                </c:pt>
                <c:pt idx="1109">
                  <c:v>16.699200000000001</c:v>
                </c:pt>
                <c:pt idx="1110">
                  <c:v>16.712399999999999</c:v>
                </c:pt>
                <c:pt idx="1111">
                  <c:v>16.726800000000001</c:v>
                </c:pt>
                <c:pt idx="1112">
                  <c:v>16.741199999999999</c:v>
                </c:pt>
                <c:pt idx="1113">
                  <c:v>16.7532</c:v>
                </c:pt>
                <c:pt idx="1114">
                  <c:v>16.768799999999999</c:v>
                </c:pt>
                <c:pt idx="1115">
                  <c:v>16.780799999999999</c:v>
                </c:pt>
                <c:pt idx="1116">
                  <c:v>16.795200000000001</c:v>
                </c:pt>
                <c:pt idx="1117">
                  <c:v>16.8096</c:v>
                </c:pt>
                <c:pt idx="1118">
                  <c:v>16.824000000000002</c:v>
                </c:pt>
                <c:pt idx="1119">
                  <c:v>16.8384</c:v>
                </c:pt>
                <c:pt idx="1120">
                  <c:v>16.852799999999998</c:v>
                </c:pt>
                <c:pt idx="1121">
                  <c:v>16.8672</c:v>
                </c:pt>
                <c:pt idx="1122">
                  <c:v>16.880400000000002</c:v>
                </c:pt>
                <c:pt idx="1123">
                  <c:v>16.8948</c:v>
                </c:pt>
                <c:pt idx="1124">
                  <c:v>16.908000000000001</c:v>
                </c:pt>
                <c:pt idx="1125">
                  <c:v>16.9224</c:v>
                </c:pt>
                <c:pt idx="1126">
                  <c:v>16.95</c:v>
                </c:pt>
                <c:pt idx="1127">
                  <c:v>16.964400000000001</c:v>
                </c:pt>
                <c:pt idx="1128">
                  <c:v>16.994399999999999</c:v>
                </c:pt>
                <c:pt idx="1129">
                  <c:v>17.0076</c:v>
                </c:pt>
                <c:pt idx="1130">
                  <c:v>17.020800000000001</c:v>
                </c:pt>
                <c:pt idx="1131">
                  <c:v>17.0364</c:v>
                </c:pt>
                <c:pt idx="1132">
                  <c:v>17.049600000000002</c:v>
                </c:pt>
                <c:pt idx="1133">
                  <c:v>17.064</c:v>
                </c:pt>
                <c:pt idx="1134">
                  <c:v>17.078399999999998</c:v>
                </c:pt>
                <c:pt idx="1135">
                  <c:v>17.0916</c:v>
                </c:pt>
                <c:pt idx="1136">
                  <c:v>17.106000000000002</c:v>
                </c:pt>
                <c:pt idx="1137">
                  <c:v>17.1204</c:v>
                </c:pt>
                <c:pt idx="1138">
                  <c:v>17.135999999999999</c:v>
                </c:pt>
                <c:pt idx="1139">
                  <c:v>17.150400000000001</c:v>
                </c:pt>
                <c:pt idx="1140">
                  <c:v>17.1648</c:v>
                </c:pt>
                <c:pt idx="1141">
                  <c:v>17.179200000000002</c:v>
                </c:pt>
                <c:pt idx="1142">
                  <c:v>17.192399999999999</c:v>
                </c:pt>
                <c:pt idx="1143">
                  <c:v>17.206800000000001</c:v>
                </c:pt>
                <c:pt idx="1144">
                  <c:v>17.2212</c:v>
                </c:pt>
                <c:pt idx="1145">
                  <c:v>17.235600000000002</c:v>
                </c:pt>
                <c:pt idx="1146">
                  <c:v>17.251200000000001</c:v>
                </c:pt>
                <c:pt idx="1147">
                  <c:v>17.264399999999998</c:v>
                </c:pt>
                <c:pt idx="1148">
                  <c:v>17.276399999999999</c:v>
                </c:pt>
                <c:pt idx="1149">
                  <c:v>17.290800000000001</c:v>
                </c:pt>
                <c:pt idx="1150">
                  <c:v>17.303999999999998</c:v>
                </c:pt>
                <c:pt idx="1151">
                  <c:v>17.319600000000001</c:v>
                </c:pt>
                <c:pt idx="1152">
                  <c:v>17.334</c:v>
                </c:pt>
                <c:pt idx="1153">
                  <c:v>17.348400000000002</c:v>
                </c:pt>
                <c:pt idx="1154">
                  <c:v>17.3628</c:v>
                </c:pt>
                <c:pt idx="1155">
                  <c:v>17.377199999999998</c:v>
                </c:pt>
                <c:pt idx="1156">
                  <c:v>17.3916</c:v>
                </c:pt>
                <c:pt idx="1157">
                  <c:v>17.405999999999999</c:v>
                </c:pt>
                <c:pt idx="1158">
                  <c:v>17.420400000000001</c:v>
                </c:pt>
                <c:pt idx="1159">
                  <c:v>17.432400000000001</c:v>
                </c:pt>
                <c:pt idx="1160">
                  <c:v>17.4468</c:v>
                </c:pt>
                <c:pt idx="1161">
                  <c:v>17.462399999999999</c:v>
                </c:pt>
                <c:pt idx="1162">
                  <c:v>17.478000000000002</c:v>
                </c:pt>
                <c:pt idx="1163">
                  <c:v>17.4924</c:v>
                </c:pt>
                <c:pt idx="1164">
                  <c:v>17.506799999999998</c:v>
                </c:pt>
                <c:pt idx="1165">
                  <c:v>17.5212</c:v>
                </c:pt>
                <c:pt idx="1166">
                  <c:v>17.535599999999999</c:v>
                </c:pt>
                <c:pt idx="1167">
                  <c:v>17.551200000000001</c:v>
                </c:pt>
                <c:pt idx="1168">
                  <c:v>17.566800000000001</c:v>
                </c:pt>
                <c:pt idx="1169">
                  <c:v>17.581199999999999</c:v>
                </c:pt>
                <c:pt idx="1170">
                  <c:v>17.595600000000001</c:v>
                </c:pt>
                <c:pt idx="1171">
                  <c:v>17.61</c:v>
                </c:pt>
                <c:pt idx="1172">
                  <c:v>17.624400000000001</c:v>
                </c:pt>
                <c:pt idx="1173">
                  <c:v>17.6388</c:v>
                </c:pt>
                <c:pt idx="1174">
                  <c:v>17.653199999999998</c:v>
                </c:pt>
                <c:pt idx="1175">
                  <c:v>17.6676</c:v>
                </c:pt>
                <c:pt idx="1176">
                  <c:v>17.681999999999999</c:v>
                </c:pt>
                <c:pt idx="1177">
                  <c:v>17.6952</c:v>
                </c:pt>
                <c:pt idx="1178">
                  <c:v>17.709599999999998</c:v>
                </c:pt>
                <c:pt idx="1179">
                  <c:v>17.725200000000001</c:v>
                </c:pt>
                <c:pt idx="1180">
                  <c:v>17.739599999999999</c:v>
                </c:pt>
                <c:pt idx="1181">
                  <c:v>17.754000000000001</c:v>
                </c:pt>
                <c:pt idx="1182">
                  <c:v>17.767199999999999</c:v>
                </c:pt>
                <c:pt idx="1183">
                  <c:v>17.782800000000002</c:v>
                </c:pt>
                <c:pt idx="1184">
                  <c:v>17.795999999999999</c:v>
                </c:pt>
                <c:pt idx="1185">
                  <c:v>17.810400000000001</c:v>
                </c:pt>
                <c:pt idx="1186">
                  <c:v>17.8248</c:v>
                </c:pt>
                <c:pt idx="1187">
                  <c:v>17.839200000000002</c:v>
                </c:pt>
                <c:pt idx="1188">
                  <c:v>17.8536</c:v>
                </c:pt>
                <c:pt idx="1189">
                  <c:v>17.867999999999999</c:v>
                </c:pt>
                <c:pt idx="1190">
                  <c:v>17.882400000000001</c:v>
                </c:pt>
                <c:pt idx="1191">
                  <c:v>17.896799999999999</c:v>
                </c:pt>
                <c:pt idx="1192">
                  <c:v>17.91</c:v>
                </c:pt>
                <c:pt idx="1193">
                  <c:v>17.924399999999999</c:v>
                </c:pt>
                <c:pt idx="1194">
                  <c:v>17.938800000000001</c:v>
                </c:pt>
                <c:pt idx="1195">
                  <c:v>17.953199999999999</c:v>
                </c:pt>
                <c:pt idx="1196">
                  <c:v>17.967600000000001</c:v>
                </c:pt>
                <c:pt idx="1197">
                  <c:v>17.980799999999999</c:v>
                </c:pt>
                <c:pt idx="1198">
                  <c:v>17.996400000000001</c:v>
                </c:pt>
                <c:pt idx="1199">
                  <c:v>18.009599999999999</c:v>
                </c:pt>
                <c:pt idx="1200">
                  <c:v>18.024000000000001</c:v>
                </c:pt>
                <c:pt idx="1201">
                  <c:v>18.038399999999999</c:v>
                </c:pt>
                <c:pt idx="1202">
                  <c:v>18.052800000000001</c:v>
                </c:pt>
                <c:pt idx="1203">
                  <c:v>18.0672</c:v>
                </c:pt>
                <c:pt idx="1204">
                  <c:v>18.082799999999999</c:v>
                </c:pt>
                <c:pt idx="1205">
                  <c:v>18.096</c:v>
                </c:pt>
                <c:pt idx="1206">
                  <c:v>18.111599999999999</c:v>
                </c:pt>
                <c:pt idx="1207">
                  <c:v>18.1248</c:v>
                </c:pt>
                <c:pt idx="1208">
                  <c:v>18.139199999999999</c:v>
                </c:pt>
                <c:pt idx="1209">
                  <c:v>18.1524</c:v>
                </c:pt>
                <c:pt idx="1210">
                  <c:v>18.165600000000001</c:v>
                </c:pt>
                <c:pt idx="1211">
                  <c:v>18.178799999999999</c:v>
                </c:pt>
                <c:pt idx="1212">
                  <c:v>18.192</c:v>
                </c:pt>
                <c:pt idx="1213">
                  <c:v>18.206399999999999</c:v>
                </c:pt>
                <c:pt idx="1214">
                  <c:v>18.220800000000001</c:v>
                </c:pt>
                <c:pt idx="1215">
                  <c:v>18.2364</c:v>
                </c:pt>
                <c:pt idx="1216">
                  <c:v>18.250800000000002</c:v>
                </c:pt>
                <c:pt idx="1217">
                  <c:v>18.279599999999999</c:v>
                </c:pt>
                <c:pt idx="1218">
                  <c:v>18.295200000000001</c:v>
                </c:pt>
                <c:pt idx="1219">
                  <c:v>18.3096</c:v>
                </c:pt>
                <c:pt idx="1220">
                  <c:v>18.322800000000001</c:v>
                </c:pt>
                <c:pt idx="1221">
                  <c:v>18.335999999999999</c:v>
                </c:pt>
                <c:pt idx="1222">
                  <c:v>18.3504</c:v>
                </c:pt>
                <c:pt idx="1223">
                  <c:v>18.362400000000001</c:v>
                </c:pt>
                <c:pt idx="1224">
                  <c:v>18.379200000000001</c:v>
                </c:pt>
                <c:pt idx="1225">
                  <c:v>18.392399999999999</c:v>
                </c:pt>
                <c:pt idx="1226">
                  <c:v>18.4068</c:v>
                </c:pt>
                <c:pt idx="1227">
                  <c:v>18.421199999999999</c:v>
                </c:pt>
                <c:pt idx="1228">
                  <c:v>18.433199999999999</c:v>
                </c:pt>
                <c:pt idx="1229">
                  <c:v>18.447600000000001</c:v>
                </c:pt>
                <c:pt idx="1230">
                  <c:v>18.462</c:v>
                </c:pt>
                <c:pt idx="1231">
                  <c:v>18.475200000000001</c:v>
                </c:pt>
                <c:pt idx="1232">
                  <c:v>18.489599999999999</c:v>
                </c:pt>
                <c:pt idx="1233">
                  <c:v>18.502800000000001</c:v>
                </c:pt>
                <c:pt idx="1234">
                  <c:v>18.517199999999999</c:v>
                </c:pt>
                <c:pt idx="1235">
                  <c:v>18.5304</c:v>
                </c:pt>
                <c:pt idx="1236">
                  <c:v>18.544799999999999</c:v>
                </c:pt>
                <c:pt idx="1237">
                  <c:v>18.558</c:v>
                </c:pt>
                <c:pt idx="1238">
                  <c:v>18.573599999999999</c:v>
                </c:pt>
                <c:pt idx="1239">
                  <c:v>18.589200000000002</c:v>
                </c:pt>
                <c:pt idx="1240">
                  <c:v>18.601199999999999</c:v>
                </c:pt>
                <c:pt idx="1241">
                  <c:v>18.615600000000001</c:v>
                </c:pt>
                <c:pt idx="1242">
                  <c:v>18.63</c:v>
                </c:pt>
                <c:pt idx="1243">
                  <c:v>18.645600000000002</c:v>
                </c:pt>
                <c:pt idx="1244">
                  <c:v>18.66</c:v>
                </c:pt>
                <c:pt idx="1245">
                  <c:v>18.673200000000001</c:v>
                </c:pt>
                <c:pt idx="1246">
                  <c:v>18.6876</c:v>
                </c:pt>
                <c:pt idx="1247">
                  <c:v>18.700800000000001</c:v>
                </c:pt>
                <c:pt idx="1248">
                  <c:v>18.715199999999999</c:v>
                </c:pt>
                <c:pt idx="1249">
                  <c:v>18.728400000000001</c:v>
                </c:pt>
                <c:pt idx="1250">
                  <c:v>18.741599999999998</c:v>
                </c:pt>
                <c:pt idx="1251">
                  <c:v>18.754799999999999</c:v>
                </c:pt>
                <c:pt idx="1252">
                  <c:v>18.768000000000001</c:v>
                </c:pt>
                <c:pt idx="1253">
                  <c:v>18.781199999999998</c:v>
                </c:pt>
                <c:pt idx="1254">
                  <c:v>18.7944</c:v>
                </c:pt>
                <c:pt idx="1255">
                  <c:v>18.808800000000002</c:v>
                </c:pt>
                <c:pt idx="1256">
                  <c:v>18.821999999999999</c:v>
                </c:pt>
                <c:pt idx="1257">
                  <c:v>18.836400000000001</c:v>
                </c:pt>
                <c:pt idx="1258">
                  <c:v>18.849599999999999</c:v>
                </c:pt>
                <c:pt idx="1259">
                  <c:v>18.8628</c:v>
                </c:pt>
                <c:pt idx="1260">
                  <c:v>18.876000000000001</c:v>
                </c:pt>
                <c:pt idx="1261">
                  <c:v>18.889199999999999</c:v>
                </c:pt>
                <c:pt idx="1262">
                  <c:v>18.903600000000001</c:v>
                </c:pt>
                <c:pt idx="1263">
                  <c:v>18.917999999999999</c:v>
                </c:pt>
                <c:pt idx="1264">
                  <c:v>18.932400000000001</c:v>
                </c:pt>
                <c:pt idx="1265">
                  <c:v>18.944400000000002</c:v>
                </c:pt>
                <c:pt idx="1266">
                  <c:v>18.957599999999999</c:v>
                </c:pt>
                <c:pt idx="1267">
                  <c:v>18.973199999999999</c:v>
                </c:pt>
                <c:pt idx="1268">
                  <c:v>18.985199999999999</c:v>
                </c:pt>
                <c:pt idx="1269">
                  <c:v>18.999600000000001</c:v>
                </c:pt>
                <c:pt idx="1270">
                  <c:v>19.013999999999999</c:v>
                </c:pt>
                <c:pt idx="1271">
                  <c:v>19.027200000000001</c:v>
                </c:pt>
                <c:pt idx="1272">
                  <c:v>19.040400000000002</c:v>
                </c:pt>
                <c:pt idx="1273">
                  <c:v>19.053599999999999</c:v>
                </c:pt>
                <c:pt idx="1274">
                  <c:v>19.068000000000001</c:v>
                </c:pt>
                <c:pt idx="1275">
                  <c:v>19.0824</c:v>
                </c:pt>
                <c:pt idx="1276">
                  <c:v>19.096800000000002</c:v>
                </c:pt>
                <c:pt idx="1277">
                  <c:v>19.112400000000001</c:v>
                </c:pt>
                <c:pt idx="1278">
                  <c:v>19.128</c:v>
                </c:pt>
                <c:pt idx="1279">
                  <c:v>19.141200000000001</c:v>
                </c:pt>
                <c:pt idx="1280">
                  <c:v>19.154399999999999</c:v>
                </c:pt>
                <c:pt idx="1281">
                  <c:v>19.166399999999999</c:v>
                </c:pt>
                <c:pt idx="1282">
                  <c:v>19.179600000000001</c:v>
                </c:pt>
                <c:pt idx="1283">
                  <c:v>19.192799999999998</c:v>
                </c:pt>
                <c:pt idx="1284">
                  <c:v>19.2072</c:v>
                </c:pt>
                <c:pt idx="1285">
                  <c:v>19.233599999999999</c:v>
                </c:pt>
                <c:pt idx="1286">
                  <c:v>19.2468</c:v>
                </c:pt>
                <c:pt idx="1287">
                  <c:v>19.260000000000002</c:v>
                </c:pt>
                <c:pt idx="1288">
                  <c:v>19.273199999999999</c:v>
                </c:pt>
                <c:pt idx="1289">
                  <c:v>19.287600000000001</c:v>
                </c:pt>
                <c:pt idx="1290">
                  <c:v>19.300799999999999</c:v>
                </c:pt>
                <c:pt idx="1291">
                  <c:v>19.315200000000001</c:v>
                </c:pt>
                <c:pt idx="1292">
                  <c:v>19.328399999999998</c:v>
                </c:pt>
                <c:pt idx="1293">
                  <c:v>19.3428</c:v>
                </c:pt>
                <c:pt idx="1294">
                  <c:v>19.354800000000001</c:v>
                </c:pt>
                <c:pt idx="1295">
                  <c:v>19.367999999999999</c:v>
                </c:pt>
                <c:pt idx="1296">
                  <c:v>19.383600000000001</c:v>
                </c:pt>
                <c:pt idx="1297">
                  <c:v>19.396799999999999</c:v>
                </c:pt>
                <c:pt idx="1298">
                  <c:v>19.412400000000002</c:v>
                </c:pt>
                <c:pt idx="1299">
                  <c:v>19.425599999999999</c:v>
                </c:pt>
                <c:pt idx="1300">
                  <c:v>19.453199999999999</c:v>
                </c:pt>
                <c:pt idx="1301">
                  <c:v>19.4664</c:v>
                </c:pt>
                <c:pt idx="1302">
                  <c:v>19.479600000000001</c:v>
                </c:pt>
                <c:pt idx="1303">
                  <c:v>19.492799999999999</c:v>
                </c:pt>
                <c:pt idx="1304">
                  <c:v>19.507200000000001</c:v>
                </c:pt>
                <c:pt idx="1305">
                  <c:v>19.520399999999999</c:v>
                </c:pt>
                <c:pt idx="1306">
                  <c:v>19.534800000000001</c:v>
                </c:pt>
                <c:pt idx="1307">
                  <c:v>19.547999999999998</c:v>
                </c:pt>
                <c:pt idx="1308">
                  <c:v>19.561199999999999</c:v>
                </c:pt>
                <c:pt idx="1309">
                  <c:v>19.575600000000001</c:v>
                </c:pt>
                <c:pt idx="1310">
                  <c:v>19.59</c:v>
                </c:pt>
                <c:pt idx="1311">
                  <c:v>19.605599999999999</c:v>
                </c:pt>
                <c:pt idx="1312">
                  <c:v>19.6188</c:v>
                </c:pt>
                <c:pt idx="1313">
                  <c:v>19.632000000000001</c:v>
                </c:pt>
                <c:pt idx="1314">
                  <c:v>19.645199999999999</c:v>
                </c:pt>
                <c:pt idx="1315">
                  <c:v>19.6572</c:v>
                </c:pt>
                <c:pt idx="1316">
                  <c:v>19.672799999999999</c:v>
                </c:pt>
                <c:pt idx="1317">
                  <c:v>19.683599999999998</c:v>
                </c:pt>
                <c:pt idx="1318">
                  <c:v>19.6968</c:v>
                </c:pt>
                <c:pt idx="1319">
                  <c:v>19.7088</c:v>
                </c:pt>
                <c:pt idx="1320">
                  <c:v>19.722000000000001</c:v>
                </c:pt>
                <c:pt idx="1321">
                  <c:v>19.735199999999999</c:v>
                </c:pt>
                <c:pt idx="1322">
                  <c:v>19.749600000000001</c:v>
                </c:pt>
                <c:pt idx="1323">
                  <c:v>19.763999999999999</c:v>
                </c:pt>
                <c:pt idx="1324">
                  <c:v>19.777200000000001</c:v>
                </c:pt>
                <c:pt idx="1325">
                  <c:v>19.790400000000002</c:v>
                </c:pt>
                <c:pt idx="1326">
                  <c:v>19.802399999999999</c:v>
                </c:pt>
                <c:pt idx="1327">
                  <c:v>19.831199999999999</c:v>
                </c:pt>
                <c:pt idx="1328">
                  <c:v>19.845600000000001</c:v>
                </c:pt>
                <c:pt idx="1329">
                  <c:v>19.858799999999999</c:v>
                </c:pt>
                <c:pt idx="1330">
                  <c:v>19.886399999999998</c:v>
                </c:pt>
                <c:pt idx="1331">
                  <c:v>19.8996</c:v>
                </c:pt>
                <c:pt idx="1332">
                  <c:v>19.912800000000001</c:v>
                </c:pt>
                <c:pt idx="1333">
                  <c:v>19.924800000000001</c:v>
                </c:pt>
                <c:pt idx="1334">
                  <c:v>19.9404</c:v>
                </c:pt>
                <c:pt idx="1335">
                  <c:v>19.953600000000002</c:v>
                </c:pt>
                <c:pt idx="1336">
                  <c:v>19.98</c:v>
                </c:pt>
                <c:pt idx="1337">
                  <c:v>19.992000000000001</c:v>
                </c:pt>
                <c:pt idx="1338">
                  <c:v>20.006399999999999</c:v>
                </c:pt>
                <c:pt idx="1339">
                  <c:v>20.019600000000001</c:v>
                </c:pt>
                <c:pt idx="1340">
                  <c:v>20.0352</c:v>
                </c:pt>
                <c:pt idx="1341">
                  <c:v>20.048400000000001</c:v>
                </c:pt>
                <c:pt idx="1342">
                  <c:v>20.062799999999999</c:v>
                </c:pt>
                <c:pt idx="1343">
                  <c:v>20.076000000000001</c:v>
                </c:pt>
                <c:pt idx="1344">
                  <c:v>20.101199999999999</c:v>
                </c:pt>
                <c:pt idx="1345">
                  <c:v>20.111999999999998</c:v>
                </c:pt>
                <c:pt idx="1346">
                  <c:v>20.1372</c:v>
                </c:pt>
                <c:pt idx="1347">
                  <c:v>20.152799999999999</c:v>
                </c:pt>
                <c:pt idx="1348">
                  <c:v>20.1648</c:v>
                </c:pt>
                <c:pt idx="1349">
                  <c:v>20.178000000000001</c:v>
                </c:pt>
                <c:pt idx="1350">
                  <c:v>20.192399999999999</c:v>
                </c:pt>
                <c:pt idx="1351">
                  <c:v>20.2224</c:v>
                </c:pt>
                <c:pt idx="1352">
                  <c:v>20.236799999999999</c:v>
                </c:pt>
                <c:pt idx="1353">
                  <c:v>20.25</c:v>
                </c:pt>
                <c:pt idx="1354">
                  <c:v>20.262</c:v>
                </c:pt>
                <c:pt idx="1355">
                  <c:v>20.274000000000001</c:v>
                </c:pt>
                <c:pt idx="1356">
                  <c:v>20.288399999999999</c:v>
                </c:pt>
                <c:pt idx="1357">
                  <c:v>20.302800000000001</c:v>
                </c:pt>
                <c:pt idx="1358">
                  <c:v>20.314800000000002</c:v>
                </c:pt>
                <c:pt idx="1359">
                  <c:v>20.327999999999999</c:v>
                </c:pt>
                <c:pt idx="1360">
                  <c:v>20.34</c:v>
                </c:pt>
                <c:pt idx="1361">
                  <c:v>20.353200000000001</c:v>
                </c:pt>
                <c:pt idx="1362">
                  <c:v>20.367599999999999</c:v>
                </c:pt>
                <c:pt idx="1363">
                  <c:v>20.3796</c:v>
                </c:pt>
                <c:pt idx="1364">
                  <c:v>20.393999999999998</c:v>
                </c:pt>
                <c:pt idx="1365">
                  <c:v>20.404800000000002</c:v>
                </c:pt>
                <c:pt idx="1366">
                  <c:v>20.4192</c:v>
                </c:pt>
                <c:pt idx="1367">
                  <c:v>20.432400000000001</c:v>
                </c:pt>
                <c:pt idx="1368">
                  <c:v>20.4468</c:v>
                </c:pt>
                <c:pt idx="1369">
                  <c:v>20.4588</c:v>
                </c:pt>
                <c:pt idx="1370">
                  <c:v>20.473199999999999</c:v>
                </c:pt>
                <c:pt idx="1371">
                  <c:v>20.49</c:v>
                </c:pt>
                <c:pt idx="1372">
                  <c:v>20.505600000000001</c:v>
                </c:pt>
                <c:pt idx="1373">
                  <c:v>20.518799999999999</c:v>
                </c:pt>
                <c:pt idx="1374">
                  <c:v>20.530799999999999</c:v>
                </c:pt>
                <c:pt idx="1375">
                  <c:v>20.544</c:v>
                </c:pt>
                <c:pt idx="1376">
                  <c:v>20.557200000000002</c:v>
                </c:pt>
                <c:pt idx="1377">
                  <c:v>20.569199999999999</c:v>
                </c:pt>
                <c:pt idx="1378">
                  <c:v>20.584800000000001</c:v>
                </c:pt>
                <c:pt idx="1379">
                  <c:v>20.595600000000001</c:v>
                </c:pt>
                <c:pt idx="1380">
                  <c:v>20.608799999999999</c:v>
                </c:pt>
                <c:pt idx="1381">
                  <c:v>20.620799999999999</c:v>
                </c:pt>
                <c:pt idx="1382">
                  <c:v>20.634</c:v>
                </c:pt>
                <c:pt idx="1383">
                  <c:v>20.648399999999999</c:v>
                </c:pt>
                <c:pt idx="1384">
                  <c:v>20.662800000000001</c:v>
                </c:pt>
                <c:pt idx="1385">
                  <c:v>20.675999999999998</c:v>
                </c:pt>
                <c:pt idx="1386">
                  <c:v>20.6904</c:v>
                </c:pt>
                <c:pt idx="1387">
                  <c:v>20.704799999999999</c:v>
                </c:pt>
                <c:pt idx="1388">
                  <c:v>20.718</c:v>
                </c:pt>
                <c:pt idx="1389">
                  <c:v>20.731200000000001</c:v>
                </c:pt>
                <c:pt idx="1390">
                  <c:v>20.744399999999999</c:v>
                </c:pt>
                <c:pt idx="1391">
                  <c:v>20.7576</c:v>
                </c:pt>
                <c:pt idx="1392">
                  <c:v>20.771999999999998</c:v>
                </c:pt>
                <c:pt idx="1393">
                  <c:v>20.7852</c:v>
                </c:pt>
                <c:pt idx="1394">
                  <c:v>20.798400000000001</c:v>
                </c:pt>
                <c:pt idx="1395">
                  <c:v>20.811599999999999</c:v>
                </c:pt>
                <c:pt idx="1396">
                  <c:v>20.826000000000001</c:v>
                </c:pt>
                <c:pt idx="1397">
                  <c:v>20.840399999999999</c:v>
                </c:pt>
                <c:pt idx="1398">
                  <c:v>20.854800000000001</c:v>
                </c:pt>
                <c:pt idx="1399">
                  <c:v>20.866800000000001</c:v>
                </c:pt>
                <c:pt idx="1400">
                  <c:v>20.878799999999998</c:v>
                </c:pt>
                <c:pt idx="1401">
                  <c:v>20.8932</c:v>
                </c:pt>
                <c:pt idx="1402">
                  <c:v>20.906400000000001</c:v>
                </c:pt>
                <c:pt idx="1403">
                  <c:v>20.919599999999999</c:v>
                </c:pt>
                <c:pt idx="1404">
                  <c:v>20.9328</c:v>
                </c:pt>
                <c:pt idx="1405">
                  <c:v>20.946000000000002</c:v>
                </c:pt>
                <c:pt idx="1406">
                  <c:v>20.959199999999999</c:v>
                </c:pt>
                <c:pt idx="1407">
                  <c:v>20.974799999999998</c:v>
                </c:pt>
                <c:pt idx="1408">
                  <c:v>20.9892</c:v>
                </c:pt>
                <c:pt idx="1409">
                  <c:v>21.001200000000001</c:v>
                </c:pt>
                <c:pt idx="1410">
                  <c:v>21.015599999999999</c:v>
                </c:pt>
                <c:pt idx="1411">
                  <c:v>21.0288</c:v>
                </c:pt>
                <c:pt idx="1412">
                  <c:v>21.042000000000002</c:v>
                </c:pt>
                <c:pt idx="1413">
                  <c:v>21.053999999999998</c:v>
                </c:pt>
                <c:pt idx="1414">
                  <c:v>21.0672</c:v>
                </c:pt>
                <c:pt idx="1415">
                  <c:v>21.0792</c:v>
                </c:pt>
                <c:pt idx="1416">
                  <c:v>21.093599999999999</c:v>
                </c:pt>
                <c:pt idx="1417">
                  <c:v>21.105599999999999</c:v>
                </c:pt>
                <c:pt idx="1418">
                  <c:v>21.1188</c:v>
                </c:pt>
                <c:pt idx="1419">
                  <c:v>21.133199999999999</c:v>
                </c:pt>
                <c:pt idx="1420">
                  <c:v>21.148800000000001</c:v>
                </c:pt>
                <c:pt idx="1421">
                  <c:v>21.165600000000001</c:v>
                </c:pt>
                <c:pt idx="1422">
                  <c:v>21.1812</c:v>
                </c:pt>
                <c:pt idx="1423">
                  <c:v>21.194400000000002</c:v>
                </c:pt>
                <c:pt idx="1424">
                  <c:v>21.21</c:v>
                </c:pt>
                <c:pt idx="1425">
                  <c:v>21.224399999999999</c:v>
                </c:pt>
                <c:pt idx="1426">
                  <c:v>21.241199999999999</c:v>
                </c:pt>
                <c:pt idx="1427">
                  <c:v>21.2592</c:v>
                </c:pt>
                <c:pt idx="1428">
                  <c:v>21.274799999999999</c:v>
                </c:pt>
                <c:pt idx="1429">
                  <c:v>21.322800000000001</c:v>
                </c:pt>
                <c:pt idx="1430">
                  <c:v>21.3384</c:v>
                </c:pt>
                <c:pt idx="1431">
                  <c:v>21.370799999999999</c:v>
                </c:pt>
                <c:pt idx="1432">
                  <c:v>21.384</c:v>
                </c:pt>
                <c:pt idx="1433">
                  <c:v>21.4008</c:v>
                </c:pt>
                <c:pt idx="1434">
                  <c:v>21.412800000000001</c:v>
                </c:pt>
                <c:pt idx="1435">
                  <c:v>21.4284</c:v>
                </c:pt>
                <c:pt idx="1436">
                  <c:v>21.441600000000001</c:v>
                </c:pt>
                <c:pt idx="1437">
                  <c:v>21.454799999999999</c:v>
                </c:pt>
                <c:pt idx="1438">
                  <c:v>21.465599999999998</c:v>
                </c:pt>
                <c:pt idx="1439">
                  <c:v>21.48</c:v>
                </c:pt>
                <c:pt idx="1440">
                  <c:v>21.494399999999999</c:v>
                </c:pt>
                <c:pt idx="1441">
                  <c:v>21.5076</c:v>
                </c:pt>
                <c:pt idx="1442">
                  <c:v>21.519600000000001</c:v>
                </c:pt>
                <c:pt idx="1443">
                  <c:v>21.531600000000001</c:v>
                </c:pt>
                <c:pt idx="1444">
                  <c:v>21.544799999999999</c:v>
                </c:pt>
                <c:pt idx="1445">
                  <c:v>21.556799999999999</c:v>
                </c:pt>
                <c:pt idx="1446">
                  <c:v>21.571200000000001</c:v>
                </c:pt>
                <c:pt idx="1447">
                  <c:v>21.585599999999999</c:v>
                </c:pt>
                <c:pt idx="1448">
                  <c:v>21.598800000000001</c:v>
                </c:pt>
                <c:pt idx="1449">
                  <c:v>21.6096</c:v>
                </c:pt>
                <c:pt idx="1450">
                  <c:v>21.622800000000002</c:v>
                </c:pt>
                <c:pt idx="1451">
                  <c:v>21.634799999999998</c:v>
                </c:pt>
                <c:pt idx="1452">
                  <c:v>21.648</c:v>
                </c:pt>
                <c:pt idx="1453">
                  <c:v>21.662400000000002</c:v>
                </c:pt>
                <c:pt idx="1454">
                  <c:v>21.675599999999999</c:v>
                </c:pt>
                <c:pt idx="1455">
                  <c:v>21.688800000000001</c:v>
                </c:pt>
                <c:pt idx="1456">
                  <c:v>21.6996</c:v>
                </c:pt>
                <c:pt idx="1457">
                  <c:v>21.712800000000001</c:v>
                </c:pt>
                <c:pt idx="1458">
                  <c:v>21.725999999999999</c:v>
                </c:pt>
                <c:pt idx="1459">
                  <c:v>21.740400000000001</c:v>
                </c:pt>
                <c:pt idx="1460">
                  <c:v>21.752400000000002</c:v>
                </c:pt>
                <c:pt idx="1461">
                  <c:v>21.7668</c:v>
                </c:pt>
                <c:pt idx="1462">
                  <c:v>21.7788</c:v>
                </c:pt>
                <c:pt idx="1463">
                  <c:v>21.792000000000002</c:v>
                </c:pt>
                <c:pt idx="1464">
                  <c:v>21.805199999999999</c:v>
                </c:pt>
                <c:pt idx="1465">
                  <c:v>21.8172</c:v>
                </c:pt>
                <c:pt idx="1466">
                  <c:v>21.830400000000001</c:v>
                </c:pt>
                <c:pt idx="1467">
                  <c:v>21.842400000000001</c:v>
                </c:pt>
                <c:pt idx="1468">
                  <c:v>21.858000000000001</c:v>
                </c:pt>
                <c:pt idx="1469">
                  <c:v>21.87</c:v>
                </c:pt>
                <c:pt idx="1470">
                  <c:v>21.883199999999999</c:v>
                </c:pt>
                <c:pt idx="1471">
                  <c:v>21.895199999999999</c:v>
                </c:pt>
                <c:pt idx="1472">
                  <c:v>21.9084</c:v>
                </c:pt>
                <c:pt idx="1473">
                  <c:v>21.920400000000001</c:v>
                </c:pt>
                <c:pt idx="1474">
                  <c:v>21.934799999999999</c:v>
                </c:pt>
                <c:pt idx="1475">
                  <c:v>21.9468</c:v>
                </c:pt>
                <c:pt idx="1476">
                  <c:v>21.96</c:v>
                </c:pt>
                <c:pt idx="1477">
                  <c:v>21.973199999999999</c:v>
                </c:pt>
                <c:pt idx="1478">
                  <c:v>21.984000000000002</c:v>
                </c:pt>
                <c:pt idx="1479">
                  <c:v>21.997199999999999</c:v>
                </c:pt>
                <c:pt idx="1480">
                  <c:v>22.0092</c:v>
                </c:pt>
                <c:pt idx="1481">
                  <c:v>22.023599999999998</c:v>
                </c:pt>
                <c:pt idx="1482">
                  <c:v>22.035599999999999</c:v>
                </c:pt>
                <c:pt idx="1483">
                  <c:v>22.0488</c:v>
                </c:pt>
                <c:pt idx="1484">
                  <c:v>22.0608</c:v>
                </c:pt>
                <c:pt idx="1485">
                  <c:v>22.072800000000001</c:v>
                </c:pt>
                <c:pt idx="1486">
                  <c:v>22.087199999999999</c:v>
                </c:pt>
                <c:pt idx="1487">
                  <c:v>22.1004</c:v>
                </c:pt>
                <c:pt idx="1488">
                  <c:v>22.112400000000001</c:v>
                </c:pt>
                <c:pt idx="1489">
                  <c:v>22.125599999999999</c:v>
                </c:pt>
                <c:pt idx="1490">
                  <c:v>22.136399999999998</c:v>
                </c:pt>
                <c:pt idx="1491">
                  <c:v>22.1508</c:v>
                </c:pt>
                <c:pt idx="1492">
                  <c:v>22.164000000000001</c:v>
                </c:pt>
                <c:pt idx="1493">
                  <c:v>22.177199999999999</c:v>
                </c:pt>
                <c:pt idx="1494">
                  <c:v>22.202400000000001</c:v>
                </c:pt>
                <c:pt idx="1495">
                  <c:v>22.213200000000001</c:v>
                </c:pt>
                <c:pt idx="1496">
                  <c:v>22.224</c:v>
                </c:pt>
                <c:pt idx="1497">
                  <c:v>22.236000000000001</c:v>
                </c:pt>
                <c:pt idx="1498">
                  <c:v>22.250399999999999</c:v>
                </c:pt>
                <c:pt idx="1499">
                  <c:v>22.2636</c:v>
                </c:pt>
                <c:pt idx="1500">
                  <c:v>22.276800000000001</c:v>
                </c:pt>
                <c:pt idx="1501">
                  <c:v>22.29</c:v>
                </c:pt>
                <c:pt idx="1502">
                  <c:v>22.302</c:v>
                </c:pt>
                <c:pt idx="1503">
                  <c:v>22.316400000000002</c:v>
                </c:pt>
                <c:pt idx="1504">
                  <c:v>22.328399999999998</c:v>
                </c:pt>
                <c:pt idx="1505">
                  <c:v>22.3428</c:v>
                </c:pt>
                <c:pt idx="1506">
                  <c:v>22.356000000000002</c:v>
                </c:pt>
                <c:pt idx="1507">
                  <c:v>22.367999999999999</c:v>
                </c:pt>
                <c:pt idx="1508">
                  <c:v>22.3812</c:v>
                </c:pt>
                <c:pt idx="1509">
                  <c:v>22.3932</c:v>
                </c:pt>
                <c:pt idx="1510">
                  <c:v>22.406400000000001</c:v>
                </c:pt>
                <c:pt idx="1511">
                  <c:v>22.419599999999999</c:v>
                </c:pt>
                <c:pt idx="1512">
                  <c:v>22.434000000000001</c:v>
                </c:pt>
                <c:pt idx="1513">
                  <c:v>22.446000000000002</c:v>
                </c:pt>
                <c:pt idx="1514">
                  <c:v>22.457999999999998</c:v>
                </c:pt>
                <c:pt idx="1515">
                  <c:v>22.47</c:v>
                </c:pt>
                <c:pt idx="1516">
                  <c:v>22.4832</c:v>
                </c:pt>
                <c:pt idx="1517">
                  <c:v>22.496400000000001</c:v>
                </c:pt>
                <c:pt idx="1518">
                  <c:v>22.5108</c:v>
                </c:pt>
                <c:pt idx="1519">
                  <c:v>22.5228</c:v>
                </c:pt>
                <c:pt idx="1520">
                  <c:v>22.536000000000001</c:v>
                </c:pt>
                <c:pt idx="1521">
                  <c:v>22.549199999999999</c:v>
                </c:pt>
                <c:pt idx="1522">
                  <c:v>22.56</c:v>
                </c:pt>
                <c:pt idx="1523">
                  <c:v>22.574400000000001</c:v>
                </c:pt>
                <c:pt idx="1524">
                  <c:v>22.586400000000001</c:v>
                </c:pt>
                <c:pt idx="1525">
                  <c:v>22.599599999999999</c:v>
                </c:pt>
                <c:pt idx="1526">
                  <c:v>22.614000000000001</c:v>
                </c:pt>
                <c:pt idx="1527">
                  <c:v>22.627199999999998</c:v>
                </c:pt>
                <c:pt idx="1528">
                  <c:v>22.639199999999999</c:v>
                </c:pt>
                <c:pt idx="1529">
                  <c:v>22.6524</c:v>
                </c:pt>
                <c:pt idx="1530">
                  <c:v>22.664400000000001</c:v>
                </c:pt>
                <c:pt idx="1531">
                  <c:v>22.677600000000002</c:v>
                </c:pt>
                <c:pt idx="1532">
                  <c:v>22.692</c:v>
                </c:pt>
                <c:pt idx="1533">
                  <c:v>22.705200000000001</c:v>
                </c:pt>
                <c:pt idx="1534">
                  <c:v>22.718399999999999</c:v>
                </c:pt>
                <c:pt idx="1535">
                  <c:v>22.7316</c:v>
                </c:pt>
                <c:pt idx="1536">
                  <c:v>22.743600000000001</c:v>
                </c:pt>
                <c:pt idx="1537">
                  <c:v>22.756799999999998</c:v>
                </c:pt>
                <c:pt idx="1538">
                  <c:v>22.77</c:v>
                </c:pt>
                <c:pt idx="1539">
                  <c:v>22.783200000000001</c:v>
                </c:pt>
                <c:pt idx="1540">
                  <c:v>22.797599999999999</c:v>
                </c:pt>
                <c:pt idx="1541">
                  <c:v>22.8108</c:v>
                </c:pt>
                <c:pt idx="1542">
                  <c:v>22.822800000000001</c:v>
                </c:pt>
                <c:pt idx="1543">
                  <c:v>22.834800000000001</c:v>
                </c:pt>
                <c:pt idx="1544">
                  <c:v>22.847999999999999</c:v>
                </c:pt>
                <c:pt idx="1545">
                  <c:v>22.86</c:v>
                </c:pt>
                <c:pt idx="1546">
                  <c:v>22.872</c:v>
                </c:pt>
                <c:pt idx="1547">
                  <c:v>22.884</c:v>
                </c:pt>
                <c:pt idx="1548">
                  <c:v>22.896000000000001</c:v>
                </c:pt>
                <c:pt idx="1549">
                  <c:v>22.908000000000001</c:v>
                </c:pt>
                <c:pt idx="1550">
                  <c:v>22.921199999999999</c:v>
                </c:pt>
                <c:pt idx="1551">
                  <c:v>22.935600000000001</c:v>
                </c:pt>
                <c:pt idx="1552">
                  <c:v>22.947600000000001</c:v>
                </c:pt>
                <c:pt idx="1553">
                  <c:v>22.960799999999999</c:v>
                </c:pt>
                <c:pt idx="1554">
                  <c:v>22.974</c:v>
                </c:pt>
                <c:pt idx="1555">
                  <c:v>22.986000000000001</c:v>
                </c:pt>
                <c:pt idx="1556">
                  <c:v>22.998000000000001</c:v>
                </c:pt>
                <c:pt idx="1557">
                  <c:v>23.011199999999999</c:v>
                </c:pt>
                <c:pt idx="1558">
                  <c:v>23.0244</c:v>
                </c:pt>
                <c:pt idx="1559">
                  <c:v>23.04</c:v>
                </c:pt>
                <c:pt idx="1560">
                  <c:v>23.0532</c:v>
                </c:pt>
                <c:pt idx="1561">
                  <c:v>23.065200000000001</c:v>
                </c:pt>
                <c:pt idx="1562">
                  <c:v>23.079599999999999</c:v>
                </c:pt>
                <c:pt idx="1563">
                  <c:v>23.0916</c:v>
                </c:pt>
                <c:pt idx="1564">
                  <c:v>23.1036</c:v>
                </c:pt>
                <c:pt idx="1565">
                  <c:v>23.117999999999999</c:v>
                </c:pt>
                <c:pt idx="1566">
                  <c:v>23.1312</c:v>
                </c:pt>
                <c:pt idx="1567">
                  <c:v>23.1432</c:v>
                </c:pt>
                <c:pt idx="1568">
                  <c:v>23.155200000000001</c:v>
                </c:pt>
                <c:pt idx="1569">
                  <c:v>23.168399999999998</c:v>
                </c:pt>
                <c:pt idx="1570">
                  <c:v>23.1816</c:v>
                </c:pt>
                <c:pt idx="1571">
                  <c:v>23.196000000000002</c:v>
                </c:pt>
                <c:pt idx="1572">
                  <c:v>23.207999999999998</c:v>
                </c:pt>
                <c:pt idx="1573">
                  <c:v>23.22</c:v>
                </c:pt>
                <c:pt idx="1574">
                  <c:v>23.234400000000001</c:v>
                </c:pt>
                <c:pt idx="1575">
                  <c:v>23.247599999999998</c:v>
                </c:pt>
                <c:pt idx="1576">
                  <c:v>23.259599999999999</c:v>
                </c:pt>
                <c:pt idx="1577">
                  <c:v>23.2728</c:v>
                </c:pt>
                <c:pt idx="1578">
                  <c:v>23.284800000000001</c:v>
                </c:pt>
                <c:pt idx="1579">
                  <c:v>23.299199999999999</c:v>
                </c:pt>
                <c:pt idx="1580">
                  <c:v>23.3124</c:v>
                </c:pt>
                <c:pt idx="1581">
                  <c:v>23.325600000000001</c:v>
                </c:pt>
                <c:pt idx="1582">
                  <c:v>23.338799999999999</c:v>
                </c:pt>
                <c:pt idx="1583">
                  <c:v>23.352</c:v>
                </c:pt>
                <c:pt idx="1584">
                  <c:v>23.365200000000002</c:v>
                </c:pt>
                <c:pt idx="1585">
                  <c:v>23.377199999999998</c:v>
                </c:pt>
                <c:pt idx="1586">
                  <c:v>23.389199999999999</c:v>
                </c:pt>
                <c:pt idx="1587">
                  <c:v>23.401199999999999</c:v>
                </c:pt>
                <c:pt idx="1588">
                  <c:v>23.414400000000001</c:v>
                </c:pt>
                <c:pt idx="1589">
                  <c:v>23.427600000000002</c:v>
                </c:pt>
                <c:pt idx="1590">
                  <c:v>23.440799999999999</c:v>
                </c:pt>
                <c:pt idx="1591">
                  <c:v>23.4528</c:v>
                </c:pt>
                <c:pt idx="1592">
                  <c:v>23.466000000000001</c:v>
                </c:pt>
                <c:pt idx="1593">
                  <c:v>23.476800000000001</c:v>
                </c:pt>
                <c:pt idx="1594">
                  <c:v>23.49</c:v>
                </c:pt>
                <c:pt idx="1595">
                  <c:v>23.5044</c:v>
                </c:pt>
                <c:pt idx="1596">
                  <c:v>23.517600000000002</c:v>
                </c:pt>
                <c:pt idx="1597">
                  <c:v>23.530799999999999</c:v>
                </c:pt>
                <c:pt idx="1598">
                  <c:v>23.544</c:v>
                </c:pt>
                <c:pt idx="1599">
                  <c:v>23.556000000000001</c:v>
                </c:pt>
                <c:pt idx="1600">
                  <c:v>23.569199999999999</c:v>
                </c:pt>
                <c:pt idx="1601">
                  <c:v>23.5824</c:v>
                </c:pt>
                <c:pt idx="1602">
                  <c:v>23.596800000000002</c:v>
                </c:pt>
                <c:pt idx="1603">
                  <c:v>23.61</c:v>
                </c:pt>
                <c:pt idx="1604">
                  <c:v>23.620799999999999</c:v>
                </c:pt>
                <c:pt idx="1605">
                  <c:v>23.634</c:v>
                </c:pt>
                <c:pt idx="1606">
                  <c:v>23.6448</c:v>
                </c:pt>
                <c:pt idx="1607">
                  <c:v>23.6568</c:v>
                </c:pt>
                <c:pt idx="1608">
                  <c:v>23.671199999999999</c:v>
                </c:pt>
                <c:pt idx="1609">
                  <c:v>23.683199999999999</c:v>
                </c:pt>
                <c:pt idx="1610">
                  <c:v>23.696400000000001</c:v>
                </c:pt>
                <c:pt idx="1611">
                  <c:v>23.708400000000001</c:v>
                </c:pt>
                <c:pt idx="1612">
                  <c:v>23.720400000000001</c:v>
                </c:pt>
                <c:pt idx="1613">
                  <c:v>23.733599999999999</c:v>
                </c:pt>
                <c:pt idx="1614">
                  <c:v>23.7468</c:v>
                </c:pt>
                <c:pt idx="1615">
                  <c:v>23.76</c:v>
                </c:pt>
                <c:pt idx="1616">
                  <c:v>23.773199999999999</c:v>
                </c:pt>
                <c:pt idx="1617">
                  <c:v>23.7852</c:v>
                </c:pt>
                <c:pt idx="1618">
                  <c:v>23.798400000000001</c:v>
                </c:pt>
                <c:pt idx="1619">
                  <c:v>23.811599999999999</c:v>
                </c:pt>
                <c:pt idx="1620">
                  <c:v>23.827200000000001</c:v>
                </c:pt>
                <c:pt idx="1621">
                  <c:v>23.839200000000002</c:v>
                </c:pt>
                <c:pt idx="1622">
                  <c:v>23.851199999999999</c:v>
                </c:pt>
                <c:pt idx="1623">
                  <c:v>23.863199999999999</c:v>
                </c:pt>
                <c:pt idx="1624">
                  <c:v>23.8764</c:v>
                </c:pt>
                <c:pt idx="1625">
                  <c:v>23.889600000000002</c:v>
                </c:pt>
                <c:pt idx="1626">
                  <c:v>23.902799999999999</c:v>
                </c:pt>
                <c:pt idx="1627">
                  <c:v>23.917200000000001</c:v>
                </c:pt>
                <c:pt idx="1628">
                  <c:v>23.930399999999999</c:v>
                </c:pt>
                <c:pt idx="1629">
                  <c:v>23.942399999999999</c:v>
                </c:pt>
                <c:pt idx="1630">
                  <c:v>23.9544</c:v>
                </c:pt>
                <c:pt idx="1631">
                  <c:v>23.967600000000001</c:v>
                </c:pt>
                <c:pt idx="1632">
                  <c:v>23.980799999999999</c:v>
                </c:pt>
                <c:pt idx="1633">
                  <c:v>23.994</c:v>
                </c:pt>
                <c:pt idx="1634">
                  <c:v>24.004799999999999</c:v>
                </c:pt>
                <c:pt idx="1635">
                  <c:v>24.018000000000001</c:v>
                </c:pt>
                <c:pt idx="1636">
                  <c:v>24.031199999999998</c:v>
                </c:pt>
                <c:pt idx="1637">
                  <c:v>24.0456</c:v>
                </c:pt>
                <c:pt idx="1638">
                  <c:v>24.057600000000001</c:v>
                </c:pt>
                <c:pt idx="1639">
                  <c:v>24.070799999999998</c:v>
                </c:pt>
                <c:pt idx="1640">
                  <c:v>24.082799999999999</c:v>
                </c:pt>
                <c:pt idx="1641">
                  <c:v>24.094799999999999</c:v>
                </c:pt>
                <c:pt idx="1642">
                  <c:v>24.1068</c:v>
                </c:pt>
                <c:pt idx="1643">
                  <c:v>24.12</c:v>
                </c:pt>
                <c:pt idx="1644">
                  <c:v>24.134399999999999</c:v>
                </c:pt>
                <c:pt idx="1645">
                  <c:v>24.147600000000001</c:v>
                </c:pt>
                <c:pt idx="1646">
                  <c:v>24.161999999999999</c:v>
                </c:pt>
                <c:pt idx="1647">
                  <c:v>24.172799999999999</c:v>
                </c:pt>
                <c:pt idx="1648">
                  <c:v>24.184799999999999</c:v>
                </c:pt>
                <c:pt idx="1649">
                  <c:v>24.1968</c:v>
                </c:pt>
                <c:pt idx="1650">
                  <c:v>24.21</c:v>
                </c:pt>
                <c:pt idx="1651">
                  <c:v>24.222000000000001</c:v>
                </c:pt>
                <c:pt idx="1652">
                  <c:v>24.2364</c:v>
                </c:pt>
                <c:pt idx="1653">
                  <c:v>24.2484</c:v>
                </c:pt>
                <c:pt idx="1654">
                  <c:v>24.261600000000001</c:v>
                </c:pt>
                <c:pt idx="1655">
                  <c:v>24.272400000000001</c:v>
                </c:pt>
                <c:pt idx="1656">
                  <c:v>24.285599999999999</c:v>
                </c:pt>
                <c:pt idx="1657">
                  <c:v>24.297599999999999</c:v>
                </c:pt>
                <c:pt idx="1658">
                  <c:v>24.3108</c:v>
                </c:pt>
                <c:pt idx="1659">
                  <c:v>24.324000000000002</c:v>
                </c:pt>
                <c:pt idx="1660">
                  <c:v>24.337199999999999</c:v>
                </c:pt>
                <c:pt idx="1661">
                  <c:v>24.351600000000001</c:v>
                </c:pt>
                <c:pt idx="1662">
                  <c:v>24.364799999999999</c:v>
                </c:pt>
                <c:pt idx="1663">
                  <c:v>24.379200000000001</c:v>
                </c:pt>
                <c:pt idx="1664">
                  <c:v>24.391200000000001</c:v>
                </c:pt>
                <c:pt idx="1665">
                  <c:v>24.403199999999998</c:v>
                </c:pt>
                <c:pt idx="1666">
                  <c:v>24.414000000000001</c:v>
                </c:pt>
                <c:pt idx="1667">
                  <c:v>24.427199999999999</c:v>
                </c:pt>
                <c:pt idx="1668">
                  <c:v>24.441600000000001</c:v>
                </c:pt>
                <c:pt idx="1669">
                  <c:v>24.454799999999999</c:v>
                </c:pt>
                <c:pt idx="1670">
                  <c:v>24.466799999999999</c:v>
                </c:pt>
                <c:pt idx="1671">
                  <c:v>24.48</c:v>
                </c:pt>
                <c:pt idx="1672">
                  <c:v>24.492000000000001</c:v>
                </c:pt>
                <c:pt idx="1673">
                  <c:v>24.505199999999999</c:v>
                </c:pt>
                <c:pt idx="1674">
                  <c:v>24.519600000000001</c:v>
                </c:pt>
                <c:pt idx="1675">
                  <c:v>24.531600000000001</c:v>
                </c:pt>
                <c:pt idx="1676">
                  <c:v>24.544799999999999</c:v>
                </c:pt>
                <c:pt idx="1677">
                  <c:v>24.556799999999999</c:v>
                </c:pt>
                <c:pt idx="1678">
                  <c:v>24.57</c:v>
                </c:pt>
                <c:pt idx="1679">
                  <c:v>24.582000000000001</c:v>
                </c:pt>
                <c:pt idx="1680">
                  <c:v>24.595199999999998</c:v>
                </c:pt>
                <c:pt idx="1681">
                  <c:v>24.607199999999999</c:v>
                </c:pt>
                <c:pt idx="1682">
                  <c:v>24.619199999999999</c:v>
                </c:pt>
                <c:pt idx="1683">
                  <c:v>24.6312</c:v>
                </c:pt>
                <c:pt idx="1684">
                  <c:v>24.6432</c:v>
                </c:pt>
                <c:pt idx="1685">
                  <c:v>24.655200000000001</c:v>
                </c:pt>
                <c:pt idx="1686">
                  <c:v>24.668399999999998</c:v>
                </c:pt>
                <c:pt idx="1687">
                  <c:v>24.680399999999999</c:v>
                </c:pt>
                <c:pt idx="1688">
                  <c:v>24.694800000000001</c:v>
                </c:pt>
                <c:pt idx="1689">
                  <c:v>24.707999999999998</c:v>
                </c:pt>
                <c:pt idx="1690">
                  <c:v>24.7212</c:v>
                </c:pt>
                <c:pt idx="1691">
                  <c:v>24.735600000000002</c:v>
                </c:pt>
                <c:pt idx="1692">
                  <c:v>24.748799999999999</c:v>
                </c:pt>
                <c:pt idx="1693">
                  <c:v>24.762</c:v>
                </c:pt>
                <c:pt idx="1694">
                  <c:v>24.774000000000001</c:v>
                </c:pt>
                <c:pt idx="1695">
                  <c:v>24.787199999999999</c:v>
                </c:pt>
                <c:pt idx="1696">
                  <c:v>24.799199999999999</c:v>
                </c:pt>
                <c:pt idx="1697">
                  <c:v>24.814800000000002</c:v>
                </c:pt>
                <c:pt idx="1698">
                  <c:v>24.827999999999999</c:v>
                </c:pt>
                <c:pt idx="1699">
                  <c:v>24.84</c:v>
                </c:pt>
                <c:pt idx="1700">
                  <c:v>24.853200000000001</c:v>
                </c:pt>
                <c:pt idx="1701">
                  <c:v>24.864000000000001</c:v>
                </c:pt>
                <c:pt idx="1702">
                  <c:v>24.876000000000001</c:v>
                </c:pt>
                <c:pt idx="1703">
                  <c:v>24.889199999999999</c:v>
                </c:pt>
                <c:pt idx="1704">
                  <c:v>24.901199999999999</c:v>
                </c:pt>
                <c:pt idx="1705">
                  <c:v>24.914400000000001</c:v>
                </c:pt>
                <c:pt idx="1706">
                  <c:v>24.928799999999999</c:v>
                </c:pt>
                <c:pt idx="1707">
                  <c:v>24.940799999999999</c:v>
                </c:pt>
                <c:pt idx="1708">
                  <c:v>24.954000000000001</c:v>
                </c:pt>
                <c:pt idx="1709">
                  <c:v>24.9648</c:v>
                </c:pt>
                <c:pt idx="1710">
                  <c:v>24.976800000000001</c:v>
                </c:pt>
                <c:pt idx="1711">
                  <c:v>24.991199999999999</c:v>
                </c:pt>
                <c:pt idx="1712">
                  <c:v>25.0032</c:v>
                </c:pt>
                <c:pt idx="1713">
                  <c:v>25.013999999999999</c:v>
                </c:pt>
                <c:pt idx="1714">
                  <c:v>25.026</c:v>
                </c:pt>
                <c:pt idx="1715">
                  <c:v>25.039200000000001</c:v>
                </c:pt>
                <c:pt idx="1716">
                  <c:v>25.051200000000001</c:v>
                </c:pt>
                <c:pt idx="1717">
                  <c:v>25.063199999999998</c:v>
                </c:pt>
                <c:pt idx="1718">
                  <c:v>25.075199999999999</c:v>
                </c:pt>
                <c:pt idx="1719">
                  <c:v>25.0884</c:v>
                </c:pt>
                <c:pt idx="1720">
                  <c:v>25.1004</c:v>
                </c:pt>
                <c:pt idx="1721">
                  <c:v>25.112400000000001</c:v>
                </c:pt>
                <c:pt idx="1722">
                  <c:v>25.126799999999999</c:v>
                </c:pt>
                <c:pt idx="1723">
                  <c:v>25.1388</c:v>
                </c:pt>
                <c:pt idx="1724">
                  <c:v>25.152000000000001</c:v>
                </c:pt>
                <c:pt idx="1725">
                  <c:v>25.165199999999999</c:v>
                </c:pt>
                <c:pt idx="1726">
                  <c:v>25.177199999999999</c:v>
                </c:pt>
                <c:pt idx="1727">
                  <c:v>25.1904</c:v>
                </c:pt>
                <c:pt idx="1728">
                  <c:v>25.2012</c:v>
                </c:pt>
                <c:pt idx="1729">
                  <c:v>25.212</c:v>
                </c:pt>
                <c:pt idx="1730">
                  <c:v>25.225200000000001</c:v>
                </c:pt>
                <c:pt idx="1731">
                  <c:v>25.237200000000001</c:v>
                </c:pt>
                <c:pt idx="1732">
                  <c:v>25.248000000000001</c:v>
                </c:pt>
                <c:pt idx="1733">
                  <c:v>25.26</c:v>
                </c:pt>
                <c:pt idx="1734">
                  <c:v>25.271999999999998</c:v>
                </c:pt>
                <c:pt idx="1735">
                  <c:v>25.283999999999999</c:v>
                </c:pt>
                <c:pt idx="1736">
                  <c:v>25.2972</c:v>
                </c:pt>
                <c:pt idx="1737">
                  <c:v>25.311599999999999</c:v>
                </c:pt>
                <c:pt idx="1738">
                  <c:v>25.3248</c:v>
                </c:pt>
                <c:pt idx="1739">
                  <c:v>25.338000000000001</c:v>
                </c:pt>
                <c:pt idx="1740">
                  <c:v>25.351199999999999</c:v>
                </c:pt>
                <c:pt idx="1741">
                  <c:v>25.363199999999999</c:v>
                </c:pt>
                <c:pt idx="1742">
                  <c:v>25.3752</c:v>
                </c:pt>
                <c:pt idx="1743">
                  <c:v>25.390799999999999</c:v>
                </c:pt>
                <c:pt idx="1744">
                  <c:v>25.402799999999999</c:v>
                </c:pt>
                <c:pt idx="1745">
                  <c:v>25.416</c:v>
                </c:pt>
                <c:pt idx="1746">
                  <c:v>25.429200000000002</c:v>
                </c:pt>
                <c:pt idx="1747">
                  <c:v>25.44</c:v>
                </c:pt>
                <c:pt idx="1748">
                  <c:v>25.453199999999999</c:v>
                </c:pt>
                <c:pt idx="1749">
                  <c:v>25.465199999999999</c:v>
                </c:pt>
                <c:pt idx="1750">
                  <c:v>25.478400000000001</c:v>
                </c:pt>
                <c:pt idx="1751">
                  <c:v>25.4892</c:v>
                </c:pt>
                <c:pt idx="1752">
                  <c:v>25.502400000000002</c:v>
                </c:pt>
                <c:pt idx="1753">
                  <c:v>25.514399999999998</c:v>
                </c:pt>
                <c:pt idx="1754">
                  <c:v>25.5288</c:v>
                </c:pt>
                <c:pt idx="1755">
                  <c:v>25.542000000000002</c:v>
                </c:pt>
                <c:pt idx="1756">
                  <c:v>25.553999999999998</c:v>
                </c:pt>
                <c:pt idx="1757">
                  <c:v>25.564800000000002</c:v>
                </c:pt>
                <c:pt idx="1758">
                  <c:v>25.577999999999999</c:v>
                </c:pt>
                <c:pt idx="1759">
                  <c:v>25.591200000000001</c:v>
                </c:pt>
                <c:pt idx="1760">
                  <c:v>25.604399999999998</c:v>
                </c:pt>
                <c:pt idx="1761">
                  <c:v>25.616399999999999</c:v>
                </c:pt>
                <c:pt idx="1762">
                  <c:v>25.6296</c:v>
                </c:pt>
                <c:pt idx="1763">
                  <c:v>25.6404</c:v>
                </c:pt>
                <c:pt idx="1764">
                  <c:v>25.653600000000001</c:v>
                </c:pt>
                <c:pt idx="1765">
                  <c:v>25.666799999999999</c:v>
                </c:pt>
                <c:pt idx="1766">
                  <c:v>25.678799999999999</c:v>
                </c:pt>
                <c:pt idx="1767">
                  <c:v>25.690799999999999</c:v>
                </c:pt>
                <c:pt idx="1768">
                  <c:v>25.704000000000001</c:v>
                </c:pt>
                <c:pt idx="1769">
                  <c:v>25.716000000000001</c:v>
                </c:pt>
                <c:pt idx="1770">
                  <c:v>25.729199999999999</c:v>
                </c:pt>
                <c:pt idx="1771">
                  <c:v>25.743600000000001</c:v>
                </c:pt>
                <c:pt idx="1772">
                  <c:v>25.756799999999998</c:v>
                </c:pt>
                <c:pt idx="1773">
                  <c:v>25.77</c:v>
                </c:pt>
                <c:pt idx="1774">
                  <c:v>25.782</c:v>
                </c:pt>
                <c:pt idx="1775">
                  <c:v>25.794</c:v>
                </c:pt>
                <c:pt idx="1776">
                  <c:v>25.807200000000002</c:v>
                </c:pt>
                <c:pt idx="1777">
                  <c:v>25.819199999999999</c:v>
                </c:pt>
                <c:pt idx="1778">
                  <c:v>25.831199999999999</c:v>
                </c:pt>
                <c:pt idx="1779">
                  <c:v>25.8432</c:v>
                </c:pt>
                <c:pt idx="1780">
                  <c:v>25.857600000000001</c:v>
                </c:pt>
                <c:pt idx="1781">
                  <c:v>25.870799999999999</c:v>
                </c:pt>
                <c:pt idx="1782">
                  <c:v>25.8828</c:v>
                </c:pt>
                <c:pt idx="1783">
                  <c:v>25.896000000000001</c:v>
                </c:pt>
                <c:pt idx="1784">
                  <c:v>25.9068</c:v>
                </c:pt>
                <c:pt idx="1785">
                  <c:v>25.947600000000001</c:v>
                </c:pt>
                <c:pt idx="1786">
                  <c:v>25.959599999999998</c:v>
                </c:pt>
                <c:pt idx="1787">
                  <c:v>25.971599999999999</c:v>
                </c:pt>
                <c:pt idx="1788">
                  <c:v>25.9848</c:v>
                </c:pt>
                <c:pt idx="1789">
                  <c:v>25.998000000000001</c:v>
                </c:pt>
                <c:pt idx="1790">
                  <c:v>26.01</c:v>
                </c:pt>
                <c:pt idx="1791">
                  <c:v>26.021999999999998</c:v>
                </c:pt>
                <c:pt idx="1792">
                  <c:v>26.0352</c:v>
                </c:pt>
                <c:pt idx="1793">
                  <c:v>26.0472</c:v>
                </c:pt>
                <c:pt idx="1794">
                  <c:v>26.072399999999998</c:v>
                </c:pt>
                <c:pt idx="1795">
                  <c:v>26.085599999999999</c:v>
                </c:pt>
                <c:pt idx="1796">
                  <c:v>26.0976</c:v>
                </c:pt>
                <c:pt idx="1797">
                  <c:v>26.1096</c:v>
                </c:pt>
                <c:pt idx="1798">
                  <c:v>26.1204</c:v>
                </c:pt>
                <c:pt idx="1799">
                  <c:v>26.132400000000001</c:v>
                </c:pt>
                <c:pt idx="1800">
                  <c:v>26.144400000000001</c:v>
                </c:pt>
                <c:pt idx="1801">
                  <c:v>26.1708</c:v>
                </c:pt>
                <c:pt idx="1802">
                  <c:v>26.1816</c:v>
                </c:pt>
                <c:pt idx="1803">
                  <c:v>26.1936</c:v>
                </c:pt>
                <c:pt idx="1804">
                  <c:v>26.2056</c:v>
                </c:pt>
                <c:pt idx="1805">
                  <c:v>26.218800000000002</c:v>
                </c:pt>
                <c:pt idx="1806">
                  <c:v>26.230799999999999</c:v>
                </c:pt>
                <c:pt idx="1807">
                  <c:v>26.241599999999998</c:v>
                </c:pt>
                <c:pt idx="1808">
                  <c:v>26.253599999999999</c:v>
                </c:pt>
                <c:pt idx="1809">
                  <c:v>26.264399999999998</c:v>
                </c:pt>
                <c:pt idx="1810">
                  <c:v>26.2788</c:v>
                </c:pt>
                <c:pt idx="1811">
                  <c:v>26.290800000000001</c:v>
                </c:pt>
                <c:pt idx="1812">
                  <c:v>26.302800000000001</c:v>
                </c:pt>
                <c:pt idx="1813">
                  <c:v>26.314800000000002</c:v>
                </c:pt>
                <c:pt idx="1814">
                  <c:v>26.3232</c:v>
                </c:pt>
                <c:pt idx="1815">
                  <c:v>26.3352</c:v>
                </c:pt>
                <c:pt idx="1816">
                  <c:v>26.349599999999999</c:v>
                </c:pt>
                <c:pt idx="1817">
                  <c:v>26.361599999999999</c:v>
                </c:pt>
                <c:pt idx="1818">
                  <c:v>26.3736</c:v>
                </c:pt>
                <c:pt idx="1819">
                  <c:v>26.384399999999999</c:v>
                </c:pt>
                <c:pt idx="1820">
                  <c:v>26.3964</c:v>
                </c:pt>
                <c:pt idx="1821">
                  <c:v>26.409600000000001</c:v>
                </c:pt>
                <c:pt idx="1822">
                  <c:v>26.420400000000001</c:v>
                </c:pt>
                <c:pt idx="1823">
                  <c:v>26.4312</c:v>
                </c:pt>
                <c:pt idx="1824">
                  <c:v>26.445599999999999</c:v>
                </c:pt>
                <c:pt idx="1825">
                  <c:v>26.457599999999999</c:v>
                </c:pt>
                <c:pt idx="1826">
                  <c:v>26.4696</c:v>
                </c:pt>
                <c:pt idx="1827">
                  <c:v>26.480399999999999</c:v>
                </c:pt>
                <c:pt idx="1828">
                  <c:v>26.493600000000001</c:v>
                </c:pt>
                <c:pt idx="1829">
                  <c:v>26.500800000000002</c:v>
                </c:pt>
                <c:pt idx="1830">
                  <c:v>26.511600000000001</c:v>
                </c:pt>
                <c:pt idx="1831">
                  <c:v>26.522400000000001</c:v>
                </c:pt>
                <c:pt idx="1832">
                  <c:v>26.535599999999999</c:v>
                </c:pt>
                <c:pt idx="1833">
                  <c:v>26.5488</c:v>
                </c:pt>
                <c:pt idx="1834">
                  <c:v>26.562000000000001</c:v>
                </c:pt>
                <c:pt idx="1835">
                  <c:v>26.575199999999999</c:v>
                </c:pt>
                <c:pt idx="1836">
                  <c:v>26.587199999999999</c:v>
                </c:pt>
                <c:pt idx="1837">
                  <c:v>26.597999999999999</c:v>
                </c:pt>
                <c:pt idx="1838">
                  <c:v>26.61</c:v>
                </c:pt>
                <c:pt idx="1839">
                  <c:v>26.623200000000001</c:v>
                </c:pt>
                <c:pt idx="1840">
                  <c:v>26.634</c:v>
                </c:pt>
                <c:pt idx="1841">
                  <c:v>26.6448</c:v>
                </c:pt>
                <c:pt idx="1842">
                  <c:v>26.6568</c:v>
                </c:pt>
                <c:pt idx="1843">
                  <c:v>26.6676</c:v>
                </c:pt>
                <c:pt idx="1844">
                  <c:v>26.693999999999999</c:v>
                </c:pt>
                <c:pt idx="1845">
                  <c:v>26.704799999999999</c:v>
                </c:pt>
                <c:pt idx="1846">
                  <c:v>26.714400000000001</c:v>
                </c:pt>
                <c:pt idx="1847">
                  <c:v>26.737200000000001</c:v>
                </c:pt>
                <c:pt idx="1848">
                  <c:v>26.750399999999999</c:v>
                </c:pt>
                <c:pt idx="1849">
                  <c:v>26.761199999999999</c:v>
                </c:pt>
                <c:pt idx="1850">
                  <c:v>26.773199999999999</c:v>
                </c:pt>
                <c:pt idx="1851">
                  <c:v>26.7864</c:v>
                </c:pt>
                <c:pt idx="1852">
                  <c:v>26.798400000000001</c:v>
                </c:pt>
                <c:pt idx="1853">
                  <c:v>26.808</c:v>
                </c:pt>
                <c:pt idx="1854">
                  <c:v>26.8188</c:v>
                </c:pt>
                <c:pt idx="1855">
                  <c:v>26.832000000000001</c:v>
                </c:pt>
                <c:pt idx="1856">
                  <c:v>26.844000000000001</c:v>
                </c:pt>
                <c:pt idx="1857">
                  <c:v>26.856000000000002</c:v>
                </c:pt>
                <c:pt idx="1858">
                  <c:v>26.866800000000001</c:v>
                </c:pt>
                <c:pt idx="1859">
                  <c:v>26.878799999999998</c:v>
                </c:pt>
                <c:pt idx="1860">
                  <c:v>26.890799999999999</c:v>
                </c:pt>
                <c:pt idx="1861">
                  <c:v>26.901599999999998</c:v>
                </c:pt>
                <c:pt idx="1862">
                  <c:v>26.912400000000002</c:v>
                </c:pt>
                <c:pt idx="1863">
                  <c:v>26.9268</c:v>
                </c:pt>
                <c:pt idx="1864">
                  <c:v>26.9376</c:v>
                </c:pt>
                <c:pt idx="1865">
                  <c:v>26.9496</c:v>
                </c:pt>
                <c:pt idx="1866">
                  <c:v>26.959199999999999</c:v>
                </c:pt>
                <c:pt idx="1867">
                  <c:v>26.97</c:v>
                </c:pt>
                <c:pt idx="1868">
                  <c:v>26.980799999999999</c:v>
                </c:pt>
                <c:pt idx="1869">
                  <c:v>26.992799999999999</c:v>
                </c:pt>
                <c:pt idx="1870">
                  <c:v>27.004799999999999</c:v>
                </c:pt>
                <c:pt idx="1871">
                  <c:v>27.019200000000001</c:v>
                </c:pt>
                <c:pt idx="1872">
                  <c:v>27.031199999999998</c:v>
                </c:pt>
                <c:pt idx="1873">
                  <c:v>27.043199999999999</c:v>
                </c:pt>
                <c:pt idx="1874">
                  <c:v>27.053999999999998</c:v>
                </c:pt>
                <c:pt idx="1875">
                  <c:v>27.065999999999999</c:v>
                </c:pt>
                <c:pt idx="1876">
                  <c:v>27.076799999999999</c:v>
                </c:pt>
                <c:pt idx="1877">
                  <c:v>27.09</c:v>
                </c:pt>
                <c:pt idx="1878">
                  <c:v>27.099599999999999</c:v>
                </c:pt>
                <c:pt idx="1879">
                  <c:v>27.110399999999998</c:v>
                </c:pt>
                <c:pt idx="1880">
                  <c:v>27.12</c:v>
                </c:pt>
                <c:pt idx="1881">
                  <c:v>27.130800000000001</c:v>
                </c:pt>
                <c:pt idx="1882">
                  <c:v>27.143999999999998</c:v>
                </c:pt>
                <c:pt idx="1883">
                  <c:v>27.155999999999999</c:v>
                </c:pt>
                <c:pt idx="1884">
                  <c:v>27.1692</c:v>
                </c:pt>
                <c:pt idx="1885">
                  <c:v>27.183599999999998</c:v>
                </c:pt>
                <c:pt idx="1886">
                  <c:v>27.193200000000001</c:v>
                </c:pt>
                <c:pt idx="1887">
                  <c:v>27.204000000000001</c:v>
                </c:pt>
                <c:pt idx="1888">
                  <c:v>27.2148</c:v>
                </c:pt>
                <c:pt idx="1889">
                  <c:v>27.224399999999999</c:v>
                </c:pt>
                <c:pt idx="1890">
                  <c:v>27.2376</c:v>
                </c:pt>
                <c:pt idx="1891">
                  <c:v>27.249600000000001</c:v>
                </c:pt>
                <c:pt idx="1892">
                  <c:v>27.262799999999999</c:v>
                </c:pt>
                <c:pt idx="1893">
                  <c:v>27.273599999999998</c:v>
                </c:pt>
                <c:pt idx="1894">
                  <c:v>27.284400000000002</c:v>
                </c:pt>
                <c:pt idx="1895">
                  <c:v>27.297599999999999</c:v>
                </c:pt>
                <c:pt idx="1896">
                  <c:v>27.308399999999999</c:v>
                </c:pt>
                <c:pt idx="1897">
                  <c:v>27.319199999999999</c:v>
                </c:pt>
                <c:pt idx="1898">
                  <c:v>27.33</c:v>
                </c:pt>
                <c:pt idx="1899">
                  <c:v>27.340800000000002</c:v>
                </c:pt>
                <c:pt idx="1900">
                  <c:v>27.353999999999999</c:v>
                </c:pt>
                <c:pt idx="1901">
                  <c:v>27.366</c:v>
                </c:pt>
                <c:pt idx="1902">
                  <c:v>27.379200000000001</c:v>
                </c:pt>
                <c:pt idx="1903">
                  <c:v>27.391200000000001</c:v>
                </c:pt>
                <c:pt idx="1904">
                  <c:v>27.403199999999998</c:v>
                </c:pt>
                <c:pt idx="1905">
                  <c:v>27.414000000000001</c:v>
                </c:pt>
                <c:pt idx="1906">
                  <c:v>27.425999999999998</c:v>
                </c:pt>
                <c:pt idx="1907">
                  <c:v>27.435600000000001</c:v>
                </c:pt>
                <c:pt idx="1908">
                  <c:v>27.447600000000001</c:v>
                </c:pt>
                <c:pt idx="1909">
                  <c:v>27.460799999999999</c:v>
                </c:pt>
                <c:pt idx="1910">
                  <c:v>27.472799999999999</c:v>
                </c:pt>
                <c:pt idx="1911">
                  <c:v>27.483599999999999</c:v>
                </c:pt>
                <c:pt idx="1912">
                  <c:v>27.4956</c:v>
                </c:pt>
                <c:pt idx="1913">
                  <c:v>27.505199999999999</c:v>
                </c:pt>
                <c:pt idx="1914">
                  <c:v>27.517199999999999</c:v>
                </c:pt>
                <c:pt idx="1915">
                  <c:v>27.529199999999999</c:v>
                </c:pt>
                <c:pt idx="1916">
                  <c:v>27.542400000000001</c:v>
                </c:pt>
                <c:pt idx="1917">
                  <c:v>27.554400000000001</c:v>
                </c:pt>
                <c:pt idx="1918">
                  <c:v>27.566400000000002</c:v>
                </c:pt>
                <c:pt idx="1919">
                  <c:v>27.576000000000001</c:v>
                </c:pt>
                <c:pt idx="1920">
                  <c:v>27.5868</c:v>
                </c:pt>
                <c:pt idx="1921">
                  <c:v>27.5976</c:v>
                </c:pt>
                <c:pt idx="1922">
                  <c:v>27.6084</c:v>
                </c:pt>
                <c:pt idx="1923">
                  <c:v>27.619199999999999</c:v>
                </c:pt>
                <c:pt idx="1924">
                  <c:v>27.63</c:v>
                </c:pt>
                <c:pt idx="1925">
                  <c:v>27.639600000000002</c:v>
                </c:pt>
                <c:pt idx="1926">
                  <c:v>27.650400000000001</c:v>
                </c:pt>
                <c:pt idx="1927">
                  <c:v>27.663599999999999</c:v>
                </c:pt>
                <c:pt idx="1928">
                  <c:v>27.674399999999999</c:v>
                </c:pt>
                <c:pt idx="1929">
                  <c:v>27.6876</c:v>
                </c:pt>
                <c:pt idx="1930">
                  <c:v>27.698399999999999</c:v>
                </c:pt>
                <c:pt idx="1931">
                  <c:v>27.711600000000001</c:v>
                </c:pt>
                <c:pt idx="1932">
                  <c:v>27.723600000000001</c:v>
                </c:pt>
                <c:pt idx="1933">
                  <c:v>27.736799999999999</c:v>
                </c:pt>
                <c:pt idx="1934">
                  <c:v>27.747599999999998</c:v>
                </c:pt>
                <c:pt idx="1935">
                  <c:v>27.758400000000002</c:v>
                </c:pt>
                <c:pt idx="1936">
                  <c:v>27.770399999999999</c:v>
                </c:pt>
                <c:pt idx="1937">
                  <c:v>27.7836</c:v>
                </c:pt>
                <c:pt idx="1938">
                  <c:v>27.793199999999999</c:v>
                </c:pt>
                <c:pt idx="1939">
                  <c:v>27.802800000000001</c:v>
                </c:pt>
                <c:pt idx="1940">
                  <c:v>27.813600000000001</c:v>
                </c:pt>
                <c:pt idx="1941">
                  <c:v>27.8232</c:v>
                </c:pt>
                <c:pt idx="1942">
                  <c:v>27.836400000000001</c:v>
                </c:pt>
                <c:pt idx="1943">
                  <c:v>27.846</c:v>
                </c:pt>
                <c:pt idx="1944">
                  <c:v>27.8568</c:v>
                </c:pt>
                <c:pt idx="1945">
                  <c:v>27.867599999999999</c:v>
                </c:pt>
                <c:pt idx="1946">
                  <c:v>27.878399999999999</c:v>
                </c:pt>
                <c:pt idx="1947">
                  <c:v>27.888000000000002</c:v>
                </c:pt>
                <c:pt idx="1948">
                  <c:v>27.898800000000001</c:v>
                </c:pt>
                <c:pt idx="1949">
                  <c:v>27.910799999999998</c:v>
                </c:pt>
                <c:pt idx="1950">
                  <c:v>27.920400000000001</c:v>
                </c:pt>
                <c:pt idx="1951">
                  <c:v>27.9312</c:v>
                </c:pt>
                <c:pt idx="1952">
                  <c:v>27.942</c:v>
                </c:pt>
                <c:pt idx="1953">
                  <c:v>27.956399999999999</c:v>
                </c:pt>
                <c:pt idx="1954">
                  <c:v>27.968399999999999</c:v>
                </c:pt>
                <c:pt idx="1955">
                  <c:v>27.979199999999999</c:v>
                </c:pt>
                <c:pt idx="1956">
                  <c:v>27.988800000000001</c:v>
                </c:pt>
                <c:pt idx="1957">
                  <c:v>27.999600000000001</c:v>
                </c:pt>
                <c:pt idx="1958">
                  <c:v>28.011600000000001</c:v>
                </c:pt>
                <c:pt idx="1959">
                  <c:v>28.023599999999998</c:v>
                </c:pt>
                <c:pt idx="1960">
                  <c:v>28.034400000000002</c:v>
                </c:pt>
                <c:pt idx="1961">
                  <c:v>28.046399999999998</c:v>
                </c:pt>
                <c:pt idx="1962">
                  <c:v>28.056000000000001</c:v>
                </c:pt>
                <c:pt idx="1963">
                  <c:v>28.068000000000001</c:v>
                </c:pt>
                <c:pt idx="1964">
                  <c:v>28.08</c:v>
                </c:pt>
                <c:pt idx="1965">
                  <c:v>28.091999999999999</c:v>
                </c:pt>
                <c:pt idx="1966">
                  <c:v>28.103999999999999</c:v>
                </c:pt>
                <c:pt idx="1967">
                  <c:v>28.114799999999999</c:v>
                </c:pt>
                <c:pt idx="1968">
                  <c:v>28.126799999999999</c:v>
                </c:pt>
                <c:pt idx="1969">
                  <c:v>28.136399999999998</c:v>
                </c:pt>
                <c:pt idx="1970">
                  <c:v>28.1496</c:v>
                </c:pt>
                <c:pt idx="1971">
                  <c:v>28.1616</c:v>
                </c:pt>
                <c:pt idx="1972">
                  <c:v>28.1724</c:v>
                </c:pt>
                <c:pt idx="1973">
                  <c:v>28.1844</c:v>
                </c:pt>
                <c:pt idx="1974">
                  <c:v>28.196400000000001</c:v>
                </c:pt>
                <c:pt idx="1975">
                  <c:v>28.206</c:v>
                </c:pt>
                <c:pt idx="1976">
                  <c:v>28.219200000000001</c:v>
                </c:pt>
                <c:pt idx="1977">
                  <c:v>28.23</c:v>
                </c:pt>
                <c:pt idx="1978">
                  <c:v>28.243200000000002</c:v>
                </c:pt>
                <c:pt idx="1979">
                  <c:v>28.254000000000001</c:v>
                </c:pt>
                <c:pt idx="1980">
                  <c:v>28.267199999999999</c:v>
                </c:pt>
                <c:pt idx="1981">
                  <c:v>28.2744</c:v>
                </c:pt>
                <c:pt idx="1982">
                  <c:v>28.2852</c:v>
                </c:pt>
                <c:pt idx="1983">
                  <c:v>28.295999999999999</c:v>
                </c:pt>
                <c:pt idx="1984">
                  <c:v>28.309200000000001</c:v>
                </c:pt>
                <c:pt idx="1985">
                  <c:v>28.32</c:v>
                </c:pt>
                <c:pt idx="1986">
                  <c:v>28.3308</c:v>
                </c:pt>
                <c:pt idx="1987">
                  <c:v>28.3428</c:v>
                </c:pt>
                <c:pt idx="1988">
                  <c:v>28.352399999999999</c:v>
                </c:pt>
                <c:pt idx="1989">
                  <c:v>28.363199999999999</c:v>
                </c:pt>
                <c:pt idx="1990">
                  <c:v>28.373999999999999</c:v>
                </c:pt>
                <c:pt idx="1991">
                  <c:v>28.385999999999999</c:v>
                </c:pt>
                <c:pt idx="1992">
                  <c:v>28.398</c:v>
                </c:pt>
                <c:pt idx="1993">
                  <c:v>28.41</c:v>
                </c:pt>
                <c:pt idx="1994">
                  <c:v>28.422000000000001</c:v>
                </c:pt>
                <c:pt idx="1995">
                  <c:v>28.434000000000001</c:v>
                </c:pt>
                <c:pt idx="1996">
                  <c:v>28.4436</c:v>
                </c:pt>
                <c:pt idx="1997">
                  <c:v>28.4556</c:v>
                </c:pt>
                <c:pt idx="1998">
                  <c:v>28.467600000000001</c:v>
                </c:pt>
                <c:pt idx="1999">
                  <c:v>28.478400000000001</c:v>
                </c:pt>
                <c:pt idx="2000">
                  <c:v>28.488</c:v>
                </c:pt>
                <c:pt idx="2001">
                  <c:v>28.5</c:v>
                </c:pt>
                <c:pt idx="2002">
                  <c:v>28.5108</c:v>
                </c:pt>
                <c:pt idx="2003">
                  <c:v>28.521599999999999</c:v>
                </c:pt>
                <c:pt idx="2004">
                  <c:v>28.532399999999999</c:v>
                </c:pt>
                <c:pt idx="2005">
                  <c:v>28.543199999999999</c:v>
                </c:pt>
                <c:pt idx="2006">
                  <c:v>28.555199999999999</c:v>
                </c:pt>
                <c:pt idx="2007">
                  <c:v>28.564800000000002</c:v>
                </c:pt>
                <c:pt idx="2008">
                  <c:v>28.575600000000001</c:v>
                </c:pt>
                <c:pt idx="2009">
                  <c:v>28.5852</c:v>
                </c:pt>
                <c:pt idx="2010">
                  <c:v>28.598400000000002</c:v>
                </c:pt>
                <c:pt idx="2011">
                  <c:v>28.610399999999998</c:v>
                </c:pt>
                <c:pt idx="2012">
                  <c:v>28.622399999999999</c:v>
                </c:pt>
                <c:pt idx="2013">
                  <c:v>28.633199999999999</c:v>
                </c:pt>
                <c:pt idx="2014">
                  <c:v>28.645199999999999</c:v>
                </c:pt>
                <c:pt idx="2015">
                  <c:v>28.655999999999999</c:v>
                </c:pt>
                <c:pt idx="2016">
                  <c:v>28.6692</c:v>
                </c:pt>
                <c:pt idx="2017">
                  <c:v>28.68</c:v>
                </c:pt>
                <c:pt idx="2018">
                  <c:v>28.690799999999999</c:v>
                </c:pt>
                <c:pt idx="2019">
                  <c:v>28.7028</c:v>
                </c:pt>
                <c:pt idx="2020">
                  <c:v>28.7136</c:v>
                </c:pt>
                <c:pt idx="2021">
                  <c:v>28.726800000000001</c:v>
                </c:pt>
                <c:pt idx="2022">
                  <c:v>28.738800000000001</c:v>
                </c:pt>
                <c:pt idx="2023">
                  <c:v>28.750800000000002</c:v>
                </c:pt>
                <c:pt idx="2024">
                  <c:v>28.760400000000001</c:v>
                </c:pt>
                <c:pt idx="2025">
                  <c:v>28.7712</c:v>
                </c:pt>
                <c:pt idx="2026">
                  <c:v>28.783200000000001</c:v>
                </c:pt>
                <c:pt idx="2027">
                  <c:v>28.795200000000001</c:v>
                </c:pt>
                <c:pt idx="2028">
                  <c:v>28.803599999999999</c:v>
                </c:pt>
                <c:pt idx="2029">
                  <c:v>28.814399999999999</c:v>
                </c:pt>
                <c:pt idx="2030">
                  <c:v>28.8264</c:v>
                </c:pt>
                <c:pt idx="2031">
                  <c:v>28.837199999999999</c:v>
                </c:pt>
                <c:pt idx="2032">
                  <c:v>28.847999999999999</c:v>
                </c:pt>
                <c:pt idx="2033">
                  <c:v>28.858799999999999</c:v>
                </c:pt>
                <c:pt idx="2034">
                  <c:v>28.870799999999999</c:v>
                </c:pt>
                <c:pt idx="2035">
                  <c:v>28.881599999999999</c:v>
                </c:pt>
                <c:pt idx="2036">
                  <c:v>28.8948</c:v>
                </c:pt>
                <c:pt idx="2037">
                  <c:v>28.904399999999999</c:v>
                </c:pt>
                <c:pt idx="2038">
                  <c:v>28.915199999999999</c:v>
                </c:pt>
                <c:pt idx="2039">
                  <c:v>28.925999999999998</c:v>
                </c:pt>
                <c:pt idx="2040">
                  <c:v>28.937999999999999</c:v>
                </c:pt>
                <c:pt idx="2041">
                  <c:v>28.948799999999999</c:v>
                </c:pt>
                <c:pt idx="2042">
                  <c:v>28.959599999999998</c:v>
                </c:pt>
                <c:pt idx="2043">
                  <c:v>28.970400000000001</c:v>
                </c:pt>
                <c:pt idx="2044">
                  <c:v>28.982399999999998</c:v>
                </c:pt>
                <c:pt idx="2045">
                  <c:v>28.994399999999999</c:v>
                </c:pt>
                <c:pt idx="2046">
                  <c:v>29.005199999999999</c:v>
                </c:pt>
                <c:pt idx="2047">
                  <c:v>29.015999999999998</c:v>
                </c:pt>
                <c:pt idx="2048">
                  <c:v>29.027999999999999</c:v>
                </c:pt>
                <c:pt idx="2049">
                  <c:v>29.038799999999998</c:v>
                </c:pt>
                <c:pt idx="2050">
                  <c:v>29.050799999999999</c:v>
                </c:pt>
                <c:pt idx="2051">
                  <c:v>29.061599999999999</c:v>
                </c:pt>
                <c:pt idx="2052">
                  <c:v>29.071200000000001</c:v>
                </c:pt>
                <c:pt idx="2053">
                  <c:v>29.082000000000001</c:v>
                </c:pt>
                <c:pt idx="2054">
                  <c:v>29.0928</c:v>
                </c:pt>
                <c:pt idx="2055">
                  <c:v>29.1036</c:v>
                </c:pt>
                <c:pt idx="2056">
                  <c:v>29.116800000000001</c:v>
                </c:pt>
                <c:pt idx="2057">
                  <c:v>29.13</c:v>
                </c:pt>
                <c:pt idx="2058">
                  <c:v>29.139600000000002</c:v>
                </c:pt>
                <c:pt idx="2059">
                  <c:v>29.150400000000001</c:v>
                </c:pt>
                <c:pt idx="2060">
                  <c:v>29.16</c:v>
                </c:pt>
                <c:pt idx="2061">
                  <c:v>29.1708</c:v>
                </c:pt>
                <c:pt idx="2062">
                  <c:v>29.184000000000001</c:v>
                </c:pt>
                <c:pt idx="2063">
                  <c:v>29.1936</c:v>
                </c:pt>
                <c:pt idx="2064">
                  <c:v>29.2056</c:v>
                </c:pt>
                <c:pt idx="2065">
                  <c:v>29.2164</c:v>
                </c:pt>
                <c:pt idx="2066">
                  <c:v>29.2272</c:v>
                </c:pt>
                <c:pt idx="2067">
                  <c:v>29.238</c:v>
                </c:pt>
                <c:pt idx="2068">
                  <c:v>29.248799999999999</c:v>
                </c:pt>
                <c:pt idx="2069">
                  <c:v>29.258400000000002</c:v>
                </c:pt>
                <c:pt idx="2070">
                  <c:v>29.270399999999999</c:v>
                </c:pt>
                <c:pt idx="2071">
                  <c:v>29.28</c:v>
                </c:pt>
                <c:pt idx="2072">
                  <c:v>29.292000000000002</c:v>
                </c:pt>
                <c:pt idx="2073">
                  <c:v>29.303999999999998</c:v>
                </c:pt>
                <c:pt idx="2074">
                  <c:v>29.315999999999999</c:v>
                </c:pt>
                <c:pt idx="2075">
                  <c:v>29.326799999999999</c:v>
                </c:pt>
                <c:pt idx="2076">
                  <c:v>29.336400000000001</c:v>
                </c:pt>
                <c:pt idx="2077">
                  <c:v>29.347200000000001</c:v>
                </c:pt>
                <c:pt idx="2078">
                  <c:v>29.3568</c:v>
                </c:pt>
                <c:pt idx="2079">
                  <c:v>29.3688</c:v>
                </c:pt>
                <c:pt idx="2080">
                  <c:v>29.3796</c:v>
                </c:pt>
                <c:pt idx="2081">
                  <c:v>29.3904</c:v>
                </c:pt>
                <c:pt idx="2082">
                  <c:v>29.4</c:v>
                </c:pt>
                <c:pt idx="2083">
                  <c:v>29.410799999999998</c:v>
                </c:pt>
                <c:pt idx="2084">
                  <c:v>29.423999999999999</c:v>
                </c:pt>
                <c:pt idx="2085">
                  <c:v>29.434799999999999</c:v>
                </c:pt>
                <c:pt idx="2086">
                  <c:v>29.445599999999999</c:v>
                </c:pt>
                <c:pt idx="2087">
                  <c:v>29.456399999999999</c:v>
                </c:pt>
                <c:pt idx="2088">
                  <c:v>29.467199999999998</c:v>
                </c:pt>
                <c:pt idx="2089">
                  <c:v>29.476800000000001</c:v>
                </c:pt>
                <c:pt idx="2090">
                  <c:v>29.488800000000001</c:v>
                </c:pt>
                <c:pt idx="2091">
                  <c:v>29.4984</c:v>
                </c:pt>
                <c:pt idx="2092">
                  <c:v>29.511600000000001</c:v>
                </c:pt>
                <c:pt idx="2093">
                  <c:v>29.522400000000001</c:v>
                </c:pt>
                <c:pt idx="2094">
                  <c:v>29.534400000000002</c:v>
                </c:pt>
                <c:pt idx="2095">
                  <c:v>29.544</c:v>
                </c:pt>
                <c:pt idx="2096">
                  <c:v>29.553599999999999</c:v>
                </c:pt>
                <c:pt idx="2097">
                  <c:v>29.564399999999999</c:v>
                </c:pt>
                <c:pt idx="2098">
                  <c:v>29.574000000000002</c:v>
                </c:pt>
                <c:pt idx="2099">
                  <c:v>29.5884</c:v>
                </c:pt>
                <c:pt idx="2100">
                  <c:v>29.6004</c:v>
                </c:pt>
                <c:pt idx="2101">
                  <c:v>29.6112</c:v>
                </c:pt>
                <c:pt idx="2102">
                  <c:v>29.622</c:v>
                </c:pt>
                <c:pt idx="2103">
                  <c:v>29.635200000000001</c:v>
                </c:pt>
                <c:pt idx="2104">
                  <c:v>29.646000000000001</c:v>
                </c:pt>
                <c:pt idx="2105">
                  <c:v>29.6568</c:v>
                </c:pt>
                <c:pt idx="2106">
                  <c:v>29.665199999999999</c:v>
                </c:pt>
                <c:pt idx="2107">
                  <c:v>29.677199999999999</c:v>
                </c:pt>
                <c:pt idx="2108">
                  <c:v>29.687999999999999</c:v>
                </c:pt>
                <c:pt idx="2109">
                  <c:v>29.697600000000001</c:v>
                </c:pt>
                <c:pt idx="2110">
                  <c:v>29.710799999999999</c:v>
                </c:pt>
                <c:pt idx="2111">
                  <c:v>29.722799999999999</c:v>
                </c:pt>
                <c:pt idx="2112">
                  <c:v>29.732399999999998</c:v>
                </c:pt>
                <c:pt idx="2113">
                  <c:v>29.742000000000001</c:v>
                </c:pt>
                <c:pt idx="2114">
                  <c:v>29.752800000000001</c:v>
                </c:pt>
                <c:pt idx="2115">
                  <c:v>29.7636</c:v>
                </c:pt>
                <c:pt idx="2116">
                  <c:v>29.776800000000001</c:v>
                </c:pt>
                <c:pt idx="2117">
                  <c:v>29.7864</c:v>
                </c:pt>
                <c:pt idx="2118">
                  <c:v>29.7972</c:v>
                </c:pt>
                <c:pt idx="2119">
                  <c:v>29.808</c:v>
                </c:pt>
                <c:pt idx="2120">
                  <c:v>29.8188</c:v>
                </c:pt>
                <c:pt idx="2121">
                  <c:v>29.829599999999999</c:v>
                </c:pt>
                <c:pt idx="2122">
                  <c:v>29.838000000000001</c:v>
                </c:pt>
                <c:pt idx="2123">
                  <c:v>29.851199999999999</c:v>
                </c:pt>
                <c:pt idx="2124">
                  <c:v>29.861999999999998</c:v>
                </c:pt>
                <c:pt idx="2125">
                  <c:v>29.8764</c:v>
                </c:pt>
                <c:pt idx="2126">
                  <c:v>29.885999999999999</c:v>
                </c:pt>
                <c:pt idx="2127">
                  <c:v>29.896799999999999</c:v>
                </c:pt>
                <c:pt idx="2128">
                  <c:v>29.906400000000001</c:v>
                </c:pt>
                <c:pt idx="2129">
                  <c:v>29.917200000000001</c:v>
                </c:pt>
                <c:pt idx="2130">
                  <c:v>29.929200000000002</c:v>
                </c:pt>
                <c:pt idx="2131">
                  <c:v>29.941199999999998</c:v>
                </c:pt>
                <c:pt idx="2132">
                  <c:v>29.952000000000002</c:v>
                </c:pt>
                <c:pt idx="2133">
                  <c:v>29.965199999999999</c:v>
                </c:pt>
                <c:pt idx="2134">
                  <c:v>29.975999999999999</c:v>
                </c:pt>
                <c:pt idx="2135">
                  <c:v>29.986799999999999</c:v>
                </c:pt>
                <c:pt idx="2136">
                  <c:v>29.997599999999998</c:v>
                </c:pt>
                <c:pt idx="2137">
                  <c:v>30.007200000000001</c:v>
                </c:pt>
                <c:pt idx="2138">
                  <c:v>30.021599999999999</c:v>
                </c:pt>
                <c:pt idx="2139">
                  <c:v>30.031199999999998</c:v>
                </c:pt>
                <c:pt idx="2140">
                  <c:v>30.042000000000002</c:v>
                </c:pt>
                <c:pt idx="2141">
                  <c:v>30.052800000000001</c:v>
                </c:pt>
                <c:pt idx="2142">
                  <c:v>30.065999999999999</c:v>
                </c:pt>
                <c:pt idx="2143">
                  <c:v>30.075600000000001</c:v>
                </c:pt>
                <c:pt idx="2144">
                  <c:v>30.087599999999998</c:v>
                </c:pt>
                <c:pt idx="2145">
                  <c:v>30.097200000000001</c:v>
                </c:pt>
                <c:pt idx="2146">
                  <c:v>30.110399999999998</c:v>
                </c:pt>
                <c:pt idx="2147">
                  <c:v>30.12</c:v>
                </c:pt>
                <c:pt idx="2148">
                  <c:v>30.130800000000001</c:v>
                </c:pt>
                <c:pt idx="2149">
                  <c:v>30.142800000000001</c:v>
                </c:pt>
                <c:pt idx="2150">
                  <c:v>30.1524</c:v>
                </c:pt>
                <c:pt idx="2151">
                  <c:v>30.1632</c:v>
                </c:pt>
                <c:pt idx="2152">
                  <c:v>30.1752</c:v>
                </c:pt>
                <c:pt idx="2153">
                  <c:v>30.187200000000001</c:v>
                </c:pt>
                <c:pt idx="2154">
                  <c:v>30.1968</c:v>
                </c:pt>
                <c:pt idx="2155">
                  <c:v>30.207599999999999</c:v>
                </c:pt>
                <c:pt idx="2156">
                  <c:v>30.218399999999999</c:v>
                </c:pt>
                <c:pt idx="2157">
                  <c:v>30.232800000000001</c:v>
                </c:pt>
                <c:pt idx="2158">
                  <c:v>30.2424</c:v>
                </c:pt>
                <c:pt idx="2159">
                  <c:v>30.2532</c:v>
                </c:pt>
                <c:pt idx="2160">
                  <c:v>30.2652</c:v>
                </c:pt>
                <c:pt idx="2161">
                  <c:v>30.276</c:v>
                </c:pt>
                <c:pt idx="2162">
                  <c:v>30.286799999999999</c:v>
                </c:pt>
                <c:pt idx="2163">
                  <c:v>30.296399999999998</c:v>
                </c:pt>
                <c:pt idx="2164">
                  <c:v>30.307200000000002</c:v>
                </c:pt>
                <c:pt idx="2165">
                  <c:v>30.3156</c:v>
                </c:pt>
                <c:pt idx="2166">
                  <c:v>30.328800000000001</c:v>
                </c:pt>
                <c:pt idx="2167">
                  <c:v>30.3384</c:v>
                </c:pt>
                <c:pt idx="2168">
                  <c:v>30.3504</c:v>
                </c:pt>
                <c:pt idx="2169">
                  <c:v>30.36</c:v>
                </c:pt>
                <c:pt idx="2170">
                  <c:v>30.370799999999999</c:v>
                </c:pt>
                <c:pt idx="2171">
                  <c:v>30.3828</c:v>
                </c:pt>
                <c:pt idx="2172">
                  <c:v>30.3948</c:v>
                </c:pt>
                <c:pt idx="2173">
                  <c:v>30.4068</c:v>
                </c:pt>
                <c:pt idx="2174">
                  <c:v>30.416399999999999</c:v>
                </c:pt>
                <c:pt idx="2175">
                  <c:v>30.427199999999999</c:v>
                </c:pt>
                <c:pt idx="2176">
                  <c:v>30.436800000000002</c:v>
                </c:pt>
                <c:pt idx="2177">
                  <c:v>30.45</c:v>
                </c:pt>
                <c:pt idx="2178">
                  <c:v>30.460799999999999</c:v>
                </c:pt>
                <c:pt idx="2179">
                  <c:v>30.471599999999999</c:v>
                </c:pt>
                <c:pt idx="2180">
                  <c:v>30.481200000000001</c:v>
                </c:pt>
                <c:pt idx="2181">
                  <c:v>30.492000000000001</c:v>
                </c:pt>
                <c:pt idx="2182">
                  <c:v>30.504000000000001</c:v>
                </c:pt>
                <c:pt idx="2183">
                  <c:v>30.514800000000001</c:v>
                </c:pt>
                <c:pt idx="2184">
                  <c:v>30.525600000000001</c:v>
                </c:pt>
                <c:pt idx="2185">
                  <c:v>30.5364</c:v>
                </c:pt>
                <c:pt idx="2186">
                  <c:v>30.5472</c:v>
                </c:pt>
                <c:pt idx="2187">
                  <c:v>30.556799999999999</c:v>
                </c:pt>
                <c:pt idx="2188">
                  <c:v>30.571200000000001</c:v>
                </c:pt>
                <c:pt idx="2189">
                  <c:v>30.583200000000001</c:v>
                </c:pt>
                <c:pt idx="2190">
                  <c:v>30.595199999999998</c:v>
                </c:pt>
                <c:pt idx="2191">
                  <c:v>30.604800000000001</c:v>
                </c:pt>
                <c:pt idx="2192">
                  <c:v>30.616800000000001</c:v>
                </c:pt>
                <c:pt idx="2193">
                  <c:v>30.628799999999998</c:v>
                </c:pt>
                <c:pt idx="2194">
                  <c:v>30.639600000000002</c:v>
                </c:pt>
                <c:pt idx="2195">
                  <c:v>30.6492</c:v>
                </c:pt>
                <c:pt idx="2196">
                  <c:v>30.661200000000001</c:v>
                </c:pt>
                <c:pt idx="2197">
                  <c:v>30.672000000000001</c:v>
                </c:pt>
                <c:pt idx="2198">
                  <c:v>30.684000000000001</c:v>
                </c:pt>
                <c:pt idx="2199">
                  <c:v>30.696000000000002</c:v>
                </c:pt>
                <c:pt idx="2200">
                  <c:v>30.707999999999998</c:v>
                </c:pt>
                <c:pt idx="2201">
                  <c:v>30.7212</c:v>
                </c:pt>
                <c:pt idx="2202">
                  <c:v>30.731999999999999</c:v>
                </c:pt>
                <c:pt idx="2203">
                  <c:v>30.744</c:v>
                </c:pt>
                <c:pt idx="2204">
                  <c:v>30.756</c:v>
                </c:pt>
                <c:pt idx="2205">
                  <c:v>30.768000000000001</c:v>
                </c:pt>
                <c:pt idx="2206">
                  <c:v>30.7788</c:v>
                </c:pt>
                <c:pt idx="2207">
                  <c:v>30.790800000000001</c:v>
                </c:pt>
                <c:pt idx="2208">
                  <c:v>30.802800000000001</c:v>
                </c:pt>
                <c:pt idx="2209">
                  <c:v>30.815999999999999</c:v>
                </c:pt>
                <c:pt idx="2210">
                  <c:v>30.826799999999999</c:v>
                </c:pt>
                <c:pt idx="2211">
                  <c:v>30.838799999999999</c:v>
                </c:pt>
                <c:pt idx="2212">
                  <c:v>30.849599999999999</c:v>
                </c:pt>
                <c:pt idx="2213">
                  <c:v>30.8628</c:v>
                </c:pt>
                <c:pt idx="2214">
                  <c:v>30.872399999999999</c:v>
                </c:pt>
                <c:pt idx="2215">
                  <c:v>30.883199999999999</c:v>
                </c:pt>
                <c:pt idx="2216">
                  <c:v>30.893999999999998</c:v>
                </c:pt>
                <c:pt idx="2217">
                  <c:v>30.904800000000002</c:v>
                </c:pt>
                <c:pt idx="2218">
                  <c:v>30.915600000000001</c:v>
                </c:pt>
                <c:pt idx="2219">
                  <c:v>30.928799999999999</c:v>
                </c:pt>
                <c:pt idx="2220">
                  <c:v>30.938400000000001</c:v>
                </c:pt>
                <c:pt idx="2221">
                  <c:v>30.949200000000001</c:v>
                </c:pt>
                <c:pt idx="2222">
                  <c:v>30.96</c:v>
                </c:pt>
                <c:pt idx="2223">
                  <c:v>30.970800000000001</c:v>
                </c:pt>
                <c:pt idx="2224">
                  <c:v>30.984000000000002</c:v>
                </c:pt>
                <c:pt idx="2225">
                  <c:v>30.994800000000001</c:v>
                </c:pt>
                <c:pt idx="2226">
                  <c:v>31.007999999999999</c:v>
                </c:pt>
                <c:pt idx="2227">
                  <c:v>31.018799999999999</c:v>
                </c:pt>
                <c:pt idx="2228">
                  <c:v>31.032</c:v>
                </c:pt>
                <c:pt idx="2229">
                  <c:v>31.045200000000001</c:v>
                </c:pt>
                <c:pt idx="2230">
                  <c:v>31.056000000000001</c:v>
                </c:pt>
                <c:pt idx="2231">
                  <c:v>31.066800000000001</c:v>
                </c:pt>
                <c:pt idx="2232">
                  <c:v>31.08</c:v>
                </c:pt>
                <c:pt idx="2233">
                  <c:v>31.090800000000002</c:v>
                </c:pt>
                <c:pt idx="2234">
                  <c:v>31.101600000000001</c:v>
                </c:pt>
                <c:pt idx="2235">
                  <c:v>31.1112</c:v>
                </c:pt>
                <c:pt idx="2236">
                  <c:v>31.123200000000001</c:v>
                </c:pt>
                <c:pt idx="2237">
                  <c:v>31.134</c:v>
                </c:pt>
                <c:pt idx="2238">
                  <c:v>31.1448</c:v>
                </c:pt>
                <c:pt idx="2239">
                  <c:v>31.154399999999999</c:v>
                </c:pt>
                <c:pt idx="2240">
                  <c:v>31.1676</c:v>
                </c:pt>
                <c:pt idx="2241">
                  <c:v>31.180800000000001</c:v>
                </c:pt>
                <c:pt idx="2242">
                  <c:v>31.191600000000001</c:v>
                </c:pt>
                <c:pt idx="2243">
                  <c:v>31.2012</c:v>
                </c:pt>
                <c:pt idx="2244">
                  <c:v>31.215599999999998</c:v>
                </c:pt>
                <c:pt idx="2245">
                  <c:v>31.225200000000001</c:v>
                </c:pt>
                <c:pt idx="2246">
                  <c:v>31.237200000000001</c:v>
                </c:pt>
                <c:pt idx="2247">
                  <c:v>31.248000000000001</c:v>
                </c:pt>
                <c:pt idx="2248">
                  <c:v>31.26</c:v>
                </c:pt>
                <c:pt idx="2249">
                  <c:v>31.271999999999998</c:v>
                </c:pt>
                <c:pt idx="2250">
                  <c:v>31.283999999999999</c:v>
                </c:pt>
                <c:pt idx="2251">
                  <c:v>31.295999999999999</c:v>
                </c:pt>
                <c:pt idx="2252">
                  <c:v>31.309200000000001</c:v>
                </c:pt>
                <c:pt idx="2253">
                  <c:v>31.32</c:v>
                </c:pt>
                <c:pt idx="2254">
                  <c:v>31.3308</c:v>
                </c:pt>
                <c:pt idx="2255">
                  <c:v>31.3428</c:v>
                </c:pt>
                <c:pt idx="2256">
                  <c:v>31.354800000000001</c:v>
                </c:pt>
                <c:pt idx="2257">
                  <c:v>31.365600000000001</c:v>
                </c:pt>
                <c:pt idx="2258">
                  <c:v>31.3764</c:v>
                </c:pt>
                <c:pt idx="2259">
                  <c:v>31.388400000000001</c:v>
                </c:pt>
                <c:pt idx="2260">
                  <c:v>31.398</c:v>
                </c:pt>
                <c:pt idx="2261">
                  <c:v>31.411200000000001</c:v>
                </c:pt>
                <c:pt idx="2262">
                  <c:v>31.4208</c:v>
                </c:pt>
                <c:pt idx="2263">
                  <c:v>31.434000000000001</c:v>
                </c:pt>
                <c:pt idx="2264">
                  <c:v>31.4436</c:v>
                </c:pt>
                <c:pt idx="2265">
                  <c:v>31.4544</c:v>
                </c:pt>
                <c:pt idx="2266">
                  <c:v>31.465199999999999</c:v>
                </c:pt>
                <c:pt idx="2267">
                  <c:v>31.478400000000001</c:v>
                </c:pt>
                <c:pt idx="2268">
                  <c:v>31.490400000000001</c:v>
                </c:pt>
                <c:pt idx="2269">
                  <c:v>31.501200000000001</c:v>
                </c:pt>
                <c:pt idx="2270">
                  <c:v>31.512</c:v>
                </c:pt>
                <c:pt idx="2271">
                  <c:v>31.525200000000002</c:v>
                </c:pt>
                <c:pt idx="2272">
                  <c:v>31.536000000000001</c:v>
                </c:pt>
                <c:pt idx="2273">
                  <c:v>31.546800000000001</c:v>
                </c:pt>
                <c:pt idx="2274">
                  <c:v>31.557600000000001</c:v>
                </c:pt>
                <c:pt idx="2275">
                  <c:v>31.5672</c:v>
                </c:pt>
                <c:pt idx="2276">
                  <c:v>31.580400000000001</c:v>
                </c:pt>
                <c:pt idx="2277">
                  <c:v>31.591200000000001</c:v>
                </c:pt>
                <c:pt idx="2278">
                  <c:v>31.602</c:v>
                </c:pt>
                <c:pt idx="2279">
                  <c:v>31.611599999999999</c:v>
                </c:pt>
                <c:pt idx="2280">
                  <c:v>31.622399999999999</c:v>
                </c:pt>
                <c:pt idx="2281">
                  <c:v>31.633199999999999</c:v>
                </c:pt>
                <c:pt idx="2282">
                  <c:v>31.6464</c:v>
                </c:pt>
                <c:pt idx="2283">
                  <c:v>31.6572</c:v>
                </c:pt>
                <c:pt idx="2284">
                  <c:v>31.667999999999999</c:v>
                </c:pt>
                <c:pt idx="2285">
                  <c:v>31.678799999999999</c:v>
                </c:pt>
                <c:pt idx="2286">
                  <c:v>31.689599999999999</c:v>
                </c:pt>
                <c:pt idx="2287">
                  <c:v>31.704000000000001</c:v>
                </c:pt>
                <c:pt idx="2288">
                  <c:v>31.7148</c:v>
                </c:pt>
                <c:pt idx="2289">
                  <c:v>31.726800000000001</c:v>
                </c:pt>
                <c:pt idx="2290">
                  <c:v>31.7376</c:v>
                </c:pt>
                <c:pt idx="2291">
                  <c:v>31.7484</c:v>
                </c:pt>
                <c:pt idx="2292">
                  <c:v>31.757999999999999</c:v>
                </c:pt>
                <c:pt idx="2293">
                  <c:v>31.7712</c:v>
                </c:pt>
                <c:pt idx="2294">
                  <c:v>31.782</c:v>
                </c:pt>
                <c:pt idx="2295">
                  <c:v>31.795200000000001</c:v>
                </c:pt>
                <c:pt idx="2296">
                  <c:v>31.806000000000001</c:v>
                </c:pt>
                <c:pt idx="2297">
                  <c:v>31.816800000000001</c:v>
                </c:pt>
                <c:pt idx="2298">
                  <c:v>31.8276</c:v>
                </c:pt>
                <c:pt idx="2299">
                  <c:v>31.840800000000002</c:v>
                </c:pt>
                <c:pt idx="2300">
                  <c:v>31.8504</c:v>
                </c:pt>
                <c:pt idx="2301">
                  <c:v>31.862400000000001</c:v>
                </c:pt>
                <c:pt idx="2302">
                  <c:v>31.873200000000001</c:v>
                </c:pt>
                <c:pt idx="2303">
                  <c:v>31.884</c:v>
                </c:pt>
                <c:pt idx="2304">
                  <c:v>31.896000000000001</c:v>
                </c:pt>
                <c:pt idx="2305">
                  <c:v>31.909199999999998</c:v>
                </c:pt>
                <c:pt idx="2306">
                  <c:v>31.921199999999999</c:v>
                </c:pt>
                <c:pt idx="2307">
                  <c:v>31.933199999999999</c:v>
                </c:pt>
                <c:pt idx="2308">
                  <c:v>31.943999999999999</c:v>
                </c:pt>
                <c:pt idx="2309">
                  <c:v>31.954799999999999</c:v>
                </c:pt>
                <c:pt idx="2310">
                  <c:v>31.966799999999999</c:v>
                </c:pt>
                <c:pt idx="2311">
                  <c:v>31.9788</c:v>
                </c:pt>
                <c:pt idx="2312">
                  <c:v>31.989599999999999</c:v>
                </c:pt>
                <c:pt idx="2313">
                  <c:v>31.999199999999998</c:v>
                </c:pt>
                <c:pt idx="2314">
                  <c:v>32.01</c:v>
                </c:pt>
                <c:pt idx="2315">
                  <c:v>32.020800000000001</c:v>
                </c:pt>
                <c:pt idx="2316">
                  <c:v>32.033999999999999</c:v>
                </c:pt>
                <c:pt idx="2317">
                  <c:v>32.043599999999998</c:v>
                </c:pt>
                <c:pt idx="2318">
                  <c:v>32.055599999999998</c:v>
                </c:pt>
                <c:pt idx="2319">
                  <c:v>32.065199999999997</c:v>
                </c:pt>
                <c:pt idx="2320">
                  <c:v>32.078400000000002</c:v>
                </c:pt>
                <c:pt idx="2321">
                  <c:v>32.1</c:v>
                </c:pt>
                <c:pt idx="2322">
                  <c:v>32.112000000000002</c:v>
                </c:pt>
                <c:pt idx="2323">
                  <c:v>32.121600000000001</c:v>
                </c:pt>
                <c:pt idx="2324">
                  <c:v>32.132399999999997</c:v>
                </c:pt>
                <c:pt idx="2325">
                  <c:v>32.1432</c:v>
                </c:pt>
                <c:pt idx="2326">
                  <c:v>32.155200000000001</c:v>
                </c:pt>
                <c:pt idx="2327">
                  <c:v>32.1648</c:v>
                </c:pt>
                <c:pt idx="2328">
                  <c:v>32.175600000000003</c:v>
                </c:pt>
                <c:pt idx="2329">
                  <c:v>32.185200000000002</c:v>
                </c:pt>
                <c:pt idx="2330">
                  <c:v>32.198399999999999</c:v>
                </c:pt>
                <c:pt idx="2331">
                  <c:v>32.209200000000003</c:v>
                </c:pt>
                <c:pt idx="2332">
                  <c:v>32.2224</c:v>
                </c:pt>
                <c:pt idx="2333">
                  <c:v>32.233199999999997</c:v>
                </c:pt>
                <c:pt idx="2334">
                  <c:v>32.246400000000001</c:v>
                </c:pt>
                <c:pt idx="2335">
                  <c:v>32.256</c:v>
                </c:pt>
                <c:pt idx="2336">
                  <c:v>32.266800000000003</c:v>
                </c:pt>
                <c:pt idx="2337">
                  <c:v>32.28</c:v>
                </c:pt>
                <c:pt idx="2338">
                  <c:v>32.2896</c:v>
                </c:pt>
                <c:pt idx="2339">
                  <c:v>32.300400000000003</c:v>
                </c:pt>
                <c:pt idx="2340">
                  <c:v>32.312399999999997</c:v>
                </c:pt>
                <c:pt idx="2341">
                  <c:v>32.3232</c:v>
                </c:pt>
                <c:pt idx="2342">
                  <c:v>32.332799999999999</c:v>
                </c:pt>
                <c:pt idx="2343">
                  <c:v>32.345999999999997</c:v>
                </c:pt>
                <c:pt idx="2344">
                  <c:v>32.3568</c:v>
                </c:pt>
                <c:pt idx="2345">
                  <c:v>32.369999999999997</c:v>
                </c:pt>
                <c:pt idx="2346">
                  <c:v>32.381999999999998</c:v>
                </c:pt>
                <c:pt idx="2347">
                  <c:v>32.393999999999998</c:v>
                </c:pt>
                <c:pt idx="2348">
                  <c:v>32.401200000000003</c:v>
                </c:pt>
                <c:pt idx="2349">
                  <c:v>32.411999999999999</c:v>
                </c:pt>
                <c:pt idx="2350">
                  <c:v>32.422800000000002</c:v>
                </c:pt>
                <c:pt idx="2351">
                  <c:v>32.432400000000001</c:v>
                </c:pt>
                <c:pt idx="2352">
                  <c:v>32.443199999999997</c:v>
                </c:pt>
                <c:pt idx="2353">
                  <c:v>32.454000000000001</c:v>
                </c:pt>
                <c:pt idx="2354">
                  <c:v>32.467199999999998</c:v>
                </c:pt>
                <c:pt idx="2355">
                  <c:v>32.4756</c:v>
                </c:pt>
                <c:pt idx="2356">
                  <c:v>32.4876</c:v>
                </c:pt>
                <c:pt idx="2357">
                  <c:v>32.497199999999999</c:v>
                </c:pt>
                <c:pt idx="2358">
                  <c:v>32.508000000000003</c:v>
                </c:pt>
                <c:pt idx="2359">
                  <c:v>32.520000000000003</c:v>
                </c:pt>
                <c:pt idx="2360">
                  <c:v>32.531999999999996</c:v>
                </c:pt>
                <c:pt idx="2361">
                  <c:v>32.543999999999997</c:v>
                </c:pt>
                <c:pt idx="2362">
                  <c:v>32.5548</c:v>
                </c:pt>
                <c:pt idx="2363">
                  <c:v>32.567999999999998</c:v>
                </c:pt>
                <c:pt idx="2364">
                  <c:v>32.578800000000001</c:v>
                </c:pt>
                <c:pt idx="2365">
                  <c:v>32.590800000000002</c:v>
                </c:pt>
                <c:pt idx="2366">
                  <c:v>32.602800000000002</c:v>
                </c:pt>
                <c:pt idx="2367">
                  <c:v>32.613599999999998</c:v>
                </c:pt>
                <c:pt idx="2368">
                  <c:v>32.624400000000001</c:v>
                </c:pt>
                <c:pt idx="2369">
                  <c:v>32.636400000000002</c:v>
                </c:pt>
                <c:pt idx="2370">
                  <c:v>32.660400000000003</c:v>
                </c:pt>
                <c:pt idx="2371">
                  <c:v>32.67</c:v>
                </c:pt>
                <c:pt idx="2372">
                  <c:v>32.683199999999999</c:v>
                </c:pt>
                <c:pt idx="2373">
                  <c:v>32.691600000000001</c:v>
                </c:pt>
                <c:pt idx="2374">
                  <c:v>32.702399999999997</c:v>
                </c:pt>
                <c:pt idx="2375">
                  <c:v>32.713200000000001</c:v>
                </c:pt>
                <c:pt idx="2376">
                  <c:v>32.723999999999997</c:v>
                </c:pt>
                <c:pt idx="2377">
                  <c:v>32.735999999999997</c:v>
                </c:pt>
                <c:pt idx="2378">
                  <c:v>32.7468</c:v>
                </c:pt>
                <c:pt idx="2379">
                  <c:v>32.758800000000001</c:v>
                </c:pt>
                <c:pt idx="2380">
                  <c:v>32.770800000000001</c:v>
                </c:pt>
                <c:pt idx="2381">
                  <c:v>32.782800000000002</c:v>
                </c:pt>
                <c:pt idx="2382">
                  <c:v>32.792400000000001</c:v>
                </c:pt>
                <c:pt idx="2383">
                  <c:v>32.803199999999997</c:v>
                </c:pt>
                <c:pt idx="2384">
                  <c:v>32.812800000000003</c:v>
                </c:pt>
                <c:pt idx="2385">
                  <c:v>32.827199999999998</c:v>
                </c:pt>
                <c:pt idx="2386">
                  <c:v>32.836799999999997</c:v>
                </c:pt>
                <c:pt idx="2387">
                  <c:v>32.85</c:v>
                </c:pt>
                <c:pt idx="2388">
                  <c:v>32.8596</c:v>
                </c:pt>
                <c:pt idx="2389">
                  <c:v>32.872799999999998</c:v>
                </c:pt>
                <c:pt idx="2390">
                  <c:v>32.883600000000001</c:v>
                </c:pt>
                <c:pt idx="2391">
                  <c:v>32.896799999999999</c:v>
                </c:pt>
                <c:pt idx="2392">
                  <c:v>32.908799999999999</c:v>
                </c:pt>
                <c:pt idx="2393">
                  <c:v>32.9208</c:v>
                </c:pt>
                <c:pt idx="2394">
                  <c:v>32.930399999999999</c:v>
                </c:pt>
                <c:pt idx="2395">
                  <c:v>32.942399999999999</c:v>
                </c:pt>
                <c:pt idx="2396">
                  <c:v>32.953200000000002</c:v>
                </c:pt>
                <c:pt idx="2397">
                  <c:v>32.977200000000003</c:v>
                </c:pt>
                <c:pt idx="2398">
                  <c:v>32.988</c:v>
                </c:pt>
                <c:pt idx="2399">
                  <c:v>33</c:v>
                </c:pt>
                <c:pt idx="2400">
                  <c:v>33.012</c:v>
                </c:pt>
                <c:pt idx="2401">
                  <c:v>33.022799999999997</c:v>
                </c:pt>
                <c:pt idx="2402">
                  <c:v>33.0336</c:v>
                </c:pt>
                <c:pt idx="2403">
                  <c:v>33.046799999999998</c:v>
                </c:pt>
                <c:pt idx="2404">
                  <c:v>33.057600000000001</c:v>
                </c:pt>
                <c:pt idx="2405">
                  <c:v>33.070799999999998</c:v>
                </c:pt>
                <c:pt idx="2406">
                  <c:v>33.080399999999997</c:v>
                </c:pt>
                <c:pt idx="2407">
                  <c:v>33.092399999999998</c:v>
                </c:pt>
                <c:pt idx="2408">
                  <c:v>33.101999999999997</c:v>
                </c:pt>
                <c:pt idx="2409">
                  <c:v>33.113999999999997</c:v>
                </c:pt>
                <c:pt idx="2410">
                  <c:v>33.125999999999998</c:v>
                </c:pt>
                <c:pt idx="2411">
                  <c:v>33.137999999999998</c:v>
                </c:pt>
                <c:pt idx="2412">
                  <c:v>33.147599999999997</c:v>
                </c:pt>
                <c:pt idx="2413">
                  <c:v>33.159599999999998</c:v>
                </c:pt>
                <c:pt idx="2414">
                  <c:v>33.170400000000001</c:v>
                </c:pt>
                <c:pt idx="2415">
                  <c:v>33.183599999999998</c:v>
                </c:pt>
                <c:pt idx="2416">
                  <c:v>33.195599999999999</c:v>
                </c:pt>
                <c:pt idx="2417">
                  <c:v>33.208799999999997</c:v>
                </c:pt>
                <c:pt idx="2418">
                  <c:v>33.217199999999998</c:v>
                </c:pt>
                <c:pt idx="2419">
                  <c:v>33.229199999999999</c:v>
                </c:pt>
                <c:pt idx="2420">
                  <c:v>33.24</c:v>
                </c:pt>
                <c:pt idx="2421">
                  <c:v>33.252000000000002</c:v>
                </c:pt>
                <c:pt idx="2422">
                  <c:v>33.264000000000003</c:v>
                </c:pt>
                <c:pt idx="2423">
                  <c:v>33.274799999999999</c:v>
                </c:pt>
                <c:pt idx="2424">
                  <c:v>33.286799999999999</c:v>
                </c:pt>
                <c:pt idx="2425">
                  <c:v>33.296399999999998</c:v>
                </c:pt>
                <c:pt idx="2426">
                  <c:v>33.308399999999999</c:v>
                </c:pt>
                <c:pt idx="2427">
                  <c:v>33.317999999999998</c:v>
                </c:pt>
                <c:pt idx="2428">
                  <c:v>33.3324</c:v>
                </c:pt>
                <c:pt idx="2429">
                  <c:v>33.341999999999999</c:v>
                </c:pt>
                <c:pt idx="2430">
                  <c:v>33.355200000000004</c:v>
                </c:pt>
                <c:pt idx="2431">
                  <c:v>33.364800000000002</c:v>
                </c:pt>
                <c:pt idx="2432">
                  <c:v>33.376800000000003</c:v>
                </c:pt>
                <c:pt idx="2433">
                  <c:v>33.388800000000003</c:v>
                </c:pt>
                <c:pt idx="2434">
                  <c:v>33.410400000000003</c:v>
                </c:pt>
                <c:pt idx="2435">
                  <c:v>33.421199999999999</c:v>
                </c:pt>
                <c:pt idx="2436">
                  <c:v>33.433199999999999</c:v>
                </c:pt>
                <c:pt idx="2437">
                  <c:v>33.4572</c:v>
                </c:pt>
                <c:pt idx="2438">
                  <c:v>33.471600000000002</c:v>
                </c:pt>
                <c:pt idx="2439">
                  <c:v>33.481200000000001</c:v>
                </c:pt>
                <c:pt idx="2440">
                  <c:v>33.493200000000002</c:v>
                </c:pt>
                <c:pt idx="2441">
                  <c:v>33.505200000000002</c:v>
                </c:pt>
                <c:pt idx="2442">
                  <c:v>33.5184</c:v>
                </c:pt>
                <c:pt idx="2443">
                  <c:v>33.529200000000003</c:v>
                </c:pt>
                <c:pt idx="2444">
                  <c:v>33.553199999999997</c:v>
                </c:pt>
                <c:pt idx="2445">
                  <c:v>33.565199999999997</c:v>
                </c:pt>
                <c:pt idx="2446">
                  <c:v>33.588000000000001</c:v>
                </c:pt>
                <c:pt idx="2447">
                  <c:v>33.6</c:v>
                </c:pt>
                <c:pt idx="2448">
                  <c:v>33.608400000000003</c:v>
                </c:pt>
                <c:pt idx="2449">
                  <c:v>33.621600000000001</c:v>
                </c:pt>
                <c:pt idx="2450">
                  <c:v>33.632399999999997</c:v>
                </c:pt>
                <c:pt idx="2451">
                  <c:v>33.644399999999997</c:v>
                </c:pt>
                <c:pt idx="2452">
                  <c:v>33.652799999999999</c:v>
                </c:pt>
                <c:pt idx="2453">
                  <c:v>33.665999999999997</c:v>
                </c:pt>
                <c:pt idx="2454">
                  <c:v>33.675600000000003</c:v>
                </c:pt>
                <c:pt idx="2455">
                  <c:v>33.691200000000002</c:v>
                </c:pt>
                <c:pt idx="2456">
                  <c:v>33.700800000000001</c:v>
                </c:pt>
                <c:pt idx="2457">
                  <c:v>33.713999999999999</c:v>
                </c:pt>
                <c:pt idx="2458">
                  <c:v>33.724800000000002</c:v>
                </c:pt>
                <c:pt idx="2459">
                  <c:v>33.736800000000002</c:v>
                </c:pt>
                <c:pt idx="2460">
                  <c:v>33.747599999999998</c:v>
                </c:pt>
                <c:pt idx="2461">
                  <c:v>33.760800000000003</c:v>
                </c:pt>
                <c:pt idx="2462">
                  <c:v>33.772799999999997</c:v>
                </c:pt>
                <c:pt idx="2463">
                  <c:v>33.7956</c:v>
                </c:pt>
                <c:pt idx="2464">
                  <c:v>33.808799999999998</c:v>
                </c:pt>
                <c:pt idx="2465">
                  <c:v>33.819600000000001</c:v>
                </c:pt>
                <c:pt idx="2466">
                  <c:v>33.834000000000003</c:v>
                </c:pt>
                <c:pt idx="2467">
                  <c:v>33.845999999999997</c:v>
                </c:pt>
                <c:pt idx="2468">
                  <c:v>33.859200000000001</c:v>
                </c:pt>
                <c:pt idx="2469">
                  <c:v>33.8688</c:v>
                </c:pt>
                <c:pt idx="2470">
                  <c:v>33.883200000000002</c:v>
                </c:pt>
                <c:pt idx="2471">
                  <c:v>33.893999999999998</c:v>
                </c:pt>
                <c:pt idx="2472">
                  <c:v>33.907200000000003</c:v>
                </c:pt>
                <c:pt idx="2473">
                  <c:v>33.920400000000001</c:v>
                </c:pt>
                <c:pt idx="2474">
                  <c:v>33.933599999999998</c:v>
                </c:pt>
                <c:pt idx="2475">
                  <c:v>33.946800000000003</c:v>
                </c:pt>
                <c:pt idx="2476">
                  <c:v>33.96</c:v>
                </c:pt>
                <c:pt idx="2477">
                  <c:v>33.972000000000001</c:v>
                </c:pt>
                <c:pt idx="2478">
                  <c:v>33.985199999999999</c:v>
                </c:pt>
                <c:pt idx="2479">
                  <c:v>33.997199999999999</c:v>
                </c:pt>
                <c:pt idx="2480">
                  <c:v>34.0092</c:v>
                </c:pt>
                <c:pt idx="2481">
                  <c:v>34.022399999999998</c:v>
                </c:pt>
                <c:pt idx="2482">
                  <c:v>34.033200000000001</c:v>
                </c:pt>
                <c:pt idx="2483">
                  <c:v>34.0488</c:v>
                </c:pt>
                <c:pt idx="2484">
                  <c:v>34.059600000000003</c:v>
                </c:pt>
                <c:pt idx="2485">
                  <c:v>34.072800000000001</c:v>
                </c:pt>
                <c:pt idx="2486">
                  <c:v>34.083599999999997</c:v>
                </c:pt>
                <c:pt idx="2487">
                  <c:v>34.096800000000002</c:v>
                </c:pt>
                <c:pt idx="2488">
                  <c:v>34.108800000000002</c:v>
                </c:pt>
                <c:pt idx="2489">
                  <c:v>34.123199999999997</c:v>
                </c:pt>
                <c:pt idx="2490">
                  <c:v>34.132800000000003</c:v>
                </c:pt>
                <c:pt idx="2491">
                  <c:v>34.144799999999996</c:v>
                </c:pt>
                <c:pt idx="2492">
                  <c:v>34.156799999999997</c:v>
                </c:pt>
                <c:pt idx="2493">
                  <c:v>34.17</c:v>
                </c:pt>
                <c:pt idx="2494">
                  <c:v>34.183199999999999</c:v>
                </c:pt>
                <c:pt idx="2495">
                  <c:v>34.196399999999997</c:v>
                </c:pt>
                <c:pt idx="2496">
                  <c:v>34.2072</c:v>
                </c:pt>
                <c:pt idx="2497">
                  <c:v>34.219200000000001</c:v>
                </c:pt>
                <c:pt idx="2498">
                  <c:v>34.232399999999998</c:v>
                </c:pt>
                <c:pt idx="2499">
                  <c:v>34.245600000000003</c:v>
                </c:pt>
                <c:pt idx="2500">
                  <c:v>34.257599999999996</c:v>
                </c:pt>
                <c:pt idx="2501">
                  <c:v>34.270800000000001</c:v>
                </c:pt>
                <c:pt idx="2502">
                  <c:v>34.282800000000002</c:v>
                </c:pt>
                <c:pt idx="2503">
                  <c:v>34.295999999999999</c:v>
                </c:pt>
                <c:pt idx="2504">
                  <c:v>34.322400000000002</c:v>
                </c:pt>
                <c:pt idx="2505">
                  <c:v>34.334400000000002</c:v>
                </c:pt>
                <c:pt idx="2506">
                  <c:v>34.346400000000003</c:v>
                </c:pt>
                <c:pt idx="2507">
                  <c:v>34.360799999999998</c:v>
                </c:pt>
                <c:pt idx="2508">
                  <c:v>34.372799999999998</c:v>
                </c:pt>
                <c:pt idx="2509">
                  <c:v>34.386000000000003</c:v>
                </c:pt>
                <c:pt idx="2510">
                  <c:v>34.396799999999999</c:v>
                </c:pt>
                <c:pt idx="2511">
                  <c:v>34.409999999999997</c:v>
                </c:pt>
                <c:pt idx="2512">
                  <c:v>34.421999999999997</c:v>
                </c:pt>
                <c:pt idx="2513">
                  <c:v>34.437600000000003</c:v>
                </c:pt>
                <c:pt idx="2514">
                  <c:v>34.448399999999999</c:v>
                </c:pt>
                <c:pt idx="2515">
                  <c:v>34.461599999999997</c:v>
                </c:pt>
                <c:pt idx="2516">
                  <c:v>34.473599999999998</c:v>
                </c:pt>
                <c:pt idx="2517">
                  <c:v>34.486800000000002</c:v>
                </c:pt>
                <c:pt idx="2518">
                  <c:v>34.498800000000003</c:v>
                </c:pt>
                <c:pt idx="2519">
                  <c:v>34.512</c:v>
                </c:pt>
                <c:pt idx="2520">
                  <c:v>34.524000000000001</c:v>
                </c:pt>
                <c:pt idx="2521">
                  <c:v>34.536000000000001</c:v>
                </c:pt>
                <c:pt idx="2522">
                  <c:v>34.548000000000002</c:v>
                </c:pt>
                <c:pt idx="2523">
                  <c:v>34.561199999999999</c:v>
                </c:pt>
                <c:pt idx="2524">
                  <c:v>34.575600000000001</c:v>
                </c:pt>
                <c:pt idx="2525">
                  <c:v>34.588799999999999</c:v>
                </c:pt>
                <c:pt idx="2526">
                  <c:v>34.601999999999997</c:v>
                </c:pt>
                <c:pt idx="2527">
                  <c:v>34.613999999999997</c:v>
                </c:pt>
                <c:pt idx="2528">
                  <c:v>34.627200000000002</c:v>
                </c:pt>
                <c:pt idx="2529">
                  <c:v>34.637999999999998</c:v>
                </c:pt>
                <c:pt idx="2530">
                  <c:v>34.651200000000003</c:v>
                </c:pt>
                <c:pt idx="2531">
                  <c:v>34.664400000000001</c:v>
                </c:pt>
                <c:pt idx="2532">
                  <c:v>34.677599999999998</c:v>
                </c:pt>
                <c:pt idx="2533">
                  <c:v>34.688400000000001</c:v>
                </c:pt>
                <c:pt idx="2534">
                  <c:v>34.702800000000003</c:v>
                </c:pt>
                <c:pt idx="2535">
                  <c:v>34.714799999999997</c:v>
                </c:pt>
                <c:pt idx="2536">
                  <c:v>34.728000000000002</c:v>
                </c:pt>
                <c:pt idx="2537">
                  <c:v>34.7532</c:v>
                </c:pt>
                <c:pt idx="2538">
                  <c:v>34.766399999999997</c:v>
                </c:pt>
                <c:pt idx="2539">
                  <c:v>34.777200000000001</c:v>
                </c:pt>
                <c:pt idx="2540">
                  <c:v>34.803600000000003</c:v>
                </c:pt>
                <c:pt idx="2541">
                  <c:v>34.816800000000001</c:v>
                </c:pt>
                <c:pt idx="2542">
                  <c:v>34.827599999999997</c:v>
                </c:pt>
                <c:pt idx="2543">
                  <c:v>34.840800000000002</c:v>
                </c:pt>
                <c:pt idx="2544">
                  <c:v>34.852800000000002</c:v>
                </c:pt>
                <c:pt idx="2545">
                  <c:v>34.867199999999997</c:v>
                </c:pt>
                <c:pt idx="2546">
                  <c:v>34.880400000000002</c:v>
                </c:pt>
                <c:pt idx="2547">
                  <c:v>34.893599999999999</c:v>
                </c:pt>
                <c:pt idx="2548">
                  <c:v>34.904400000000003</c:v>
                </c:pt>
                <c:pt idx="2549">
                  <c:v>34.9176</c:v>
                </c:pt>
                <c:pt idx="2550">
                  <c:v>34.930799999999998</c:v>
                </c:pt>
                <c:pt idx="2551">
                  <c:v>34.944000000000003</c:v>
                </c:pt>
                <c:pt idx="2552">
                  <c:v>34.956000000000003</c:v>
                </c:pt>
                <c:pt idx="2553">
                  <c:v>34.969200000000001</c:v>
                </c:pt>
                <c:pt idx="2554">
                  <c:v>34.983600000000003</c:v>
                </c:pt>
                <c:pt idx="2555">
                  <c:v>34.995600000000003</c:v>
                </c:pt>
                <c:pt idx="2556">
                  <c:v>35.021999999999998</c:v>
                </c:pt>
                <c:pt idx="2557">
                  <c:v>35.035200000000003</c:v>
                </c:pt>
                <c:pt idx="2558">
                  <c:v>35.047199999999997</c:v>
                </c:pt>
                <c:pt idx="2559">
                  <c:v>35.060400000000001</c:v>
                </c:pt>
                <c:pt idx="2560">
                  <c:v>35.074800000000003</c:v>
                </c:pt>
                <c:pt idx="2561">
                  <c:v>35.088000000000001</c:v>
                </c:pt>
                <c:pt idx="2562">
                  <c:v>35.101199999999999</c:v>
                </c:pt>
                <c:pt idx="2563">
                  <c:v>35.113199999999999</c:v>
                </c:pt>
                <c:pt idx="2564">
                  <c:v>35.127600000000001</c:v>
                </c:pt>
                <c:pt idx="2565">
                  <c:v>35.140799999999999</c:v>
                </c:pt>
                <c:pt idx="2566">
                  <c:v>35.154000000000003</c:v>
                </c:pt>
                <c:pt idx="2567">
                  <c:v>35.165999999999997</c:v>
                </c:pt>
                <c:pt idx="2568">
                  <c:v>35.179200000000002</c:v>
                </c:pt>
                <c:pt idx="2569">
                  <c:v>35.191200000000002</c:v>
                </c:pt>
                <c:pt idx="2570">
                  <c:v>35.2044</c:v>
                </c:pt>
                <c:pt idx="2571">
                  <c:v>35.217599999999997</c:v>
                </c:pt>
                <c:pt idx="2572">
                  <c:v>35.230800000000002</c:v>
                </c:pt>
                <c:pt idx="2573">
                  <c:v>35.242800000000003</c:v>
                </c:pt>
                <c:pt idx="2574">
                  <c:v>35.256</c:v>
                </c:pt>
                <c:pt idx="2575">
                  <c:v>35.269199999999998</c:v>
                </c:pt>
                <c:pt idx="2576">
                  <c:v>35.282400000000003</c:v>
                </c:pt>
                <c:pt idx="2577">
                  <c:v>35.294400000000003</c:v>
                </c:pt>
                <c:pt idx="2578">
                  <c:v>35.307600000000001</c:v>
                </c:pt>
                <c:pt idx="2579">
                  <c:v>35.319600000000001</c:v>
                </c:pt>
                <c:pt idx="2580">
                  <c:v>35.332799999999999</c:v>
                </c:pt>
                <c:pt idx="2581">
                  <c:v>35.348399999999998</c:v>
                </c:pt>
                <c:pt idx="2582">
                  <c:v>35.360399999999998</c:v>
                </c:pt>
                <c:pt idx="2583">
                  <c:v>35.3748</c:v>
                </c:pt>
                <c:pt idx="2584">
                  <c:v>35.385599999999997</c:v>
                </c:pt>
                <c:pt idx="2585">
                  <c:v>35.398800000000001</c:v>
                </c:pt>
                <c:pt idx="2586">
                  <c:v>35.409599999999998</c:v>
                </c:pt>
                <c:pt idx="2587">
                  <c:v>35.423999999999999</c:v>
                </c:pt>
                <c:pt idx="2588">
                  <c:v>35.439599999999999</c:v>
                </c:pt>
                <c:pt idx="2589">
                  <c:v>35.452800000000003</c:v>
                </c:pt>
                <c:pt idx="2590">
                  <c:v>35.467199999999998</c:v>
                </c:pt>
                <c:pt idx="2591">
                  <c:v>35.480400000000003</c:v>
                </c:pt>
                <c:pt idx="2592">
                  <c:v>35.494799999999998</c:v>
                </c:pt>
                <c:pt idx="2593">
                  <c:v>35.506799999999998</c:v>
                </c:pt>
                <c:pt idx="2594">
                  <c:v>35.520000000000003</c:v>
                </c:pt>
                <c:pt idx="2595">
                  <c:v>35.535600000000002</c:v>
                </c:pt>
                <c:pt idx="2596">
                  <c:v>35.549999999999997</c:v>
                </c:pt>
                <c:pt idx="2597">
                  <c:v>35.563200000000002</c:v>
                </c:pt>
                <c:pt idx="2598">
                  <c:v>35.5764</c:v>
                </c:pt>
                <c:pt idx="2599">
                  <c:v>35.589599999999997</c:v>
                </c:pt>
                <c:pt idx="2600">
                  <c:v>35.601599999999998</c:v>
                </c:pt>
                <c:pt idx="2601">
                  <c:v>35.614800000000002</c:v>
                </c:pt>
                <c:pt idx="2602">
                  <c:v>35.628</c:v>
                </c:pt>
                <c:pt idx="2603">
                  <c:v>35.641199999999998</c:v>
                </c:pt>
                <c:pt idx="2604">
                  <c:v>35.654400000000003</c:v>
                </c:pt>
                <c:pt idx="2605">
                  <c:v>35.665199999999999</c:v>
                </c:pt>
                <c:pt idx="2606">
                  <c:v>35.677199999999999</c:v>
                </c:pt>
                <c:pt idx="2607">
                  <c:v>35.690399999999997</c:v>
                </c:pt>
                <c:pt idx="2608">
                  <c:v>35.703600000000002</c:v>
                </c:pt>
                <c:pt idx="2609">
                  <c:v>35.715600000000002</c:v>
                </c:pt>
                <c:pt idx="2610">
                  <c:v>35.7288</c:v>
                </c:pt>
                <c:pt idx="2611">
                  <c:v>35.7408</c:v>
                </c:pt>
                <c:pt idx="2612">
                  <c:v>35.753999999999998</c:v>
                </c:pt>
                <c:pt idx="2613">
                  <c:v>35.765999999999998</c:v>
                </c:pt>
                <c:pt idx="2614">
                  <c:v>35.7804</c:v>
                </c:pt>
                <c:pt idx="2615">
                  <c:v>35.794800000000002</c:v>
                </c:pt>
                <c:pt idx="2616">
                  <c:v>35.809199999999997</c:v>
                </c:pt>
                <c:pt idx="2617">
                  <c:v>35.823599999999999</c:v>
                </c:pt>
                <c:pt idx="2618">
                  <c:v>35.836799999999997</c:v>
                </c:pt>
                <c:pt idx="2619">
                  <c:v>35.85</c:v>
                </c:pt>
                <c:pt idx="2620">
                  <c:v>35.862000000000002</c:v>
                </c:pt>
                <c:pt idx="2621">
                  <c:v>35.8752</c:v>
                </c:pt>
                <c:pt idx="2622">
                  <c:v>35.8872</c:v>
                </c:pt>
                <c:pt idx="2623">
                  <c:v>35.900399999999998</c:v>
                </c:pt>
                <c:pt idx="2624">
                  <c:v>35.912399999999998</c:v>
                </c:pt>
                <c:pt idx="2625">
                  <c:v>35.9268</c:v>
                </c:pt>
                <c:pt idx="2626">
                  <c:v>35.938800000000001</c:v>
                </c:pt>
                <c:pt idx="2627">
                  <c:v>35.953200000000002</c:v>
                </c:pt>
                <c:pt idx="2628">
                  <c:v>35.967599999999997</c:v>
                </c:pt>
                <c:pt idx="2629">
                  <c:v>35.980800000000002</c:v>
                </c:pt>
                <c:pt idx="2630">
                  <c:v>35.995199999999997</c:v>
                </c:pt>
                <c:pt idx="2631">
                  <c:v>36.006</c:v>
                </c:pt>
                <c:pt idx="2632">
                  <c:v>36.019199999999998</c:v>
                </c:pt>
                <c:pt idx="2633">
                  <c:v>36.031199999999998</c:v>
                </c:pt>
                <c:pt idx="2634">
                  <c:v>36.044400000000003</c:v>
                </c:pt>
                <c:pt idx="2635">
                  <c:v>36.057600000000001</c:v>
                </c:pt>
                <c:pt idx="2636">
                  <c:v>36.072000000000003</c:v>
                </c:pt>
                <c:pt idx="2637">
                  <c:v>36.0852</c:v>
                </c:pt>
                <c:pt idx="2638">
                  <c:v>36.097200000000001</c:v>
                </c:pt>
                <c:pt idx="2639">
                  <c:v>36.111600000000003</c:v>
                </c:pt>
                <c:pt idx="2640">
                  <c:v>36.121200000000002</c:v>
                </c:pt>
                <c:pt idx="2641">
                  <c:v>36.134399999999999</c:v>
                </c:pt>
                <c:pt idx="2642">
                  <c:v>36.148800000000001</c:v>
                </c:pt>
                <c:pt idx="2643">
                  <c:v>36.163200000000003</c:v>
                </c:pt>
                <c:pt idx="2644">
                  <c:v>36.176400000000001</c:v>
                </c:pt>
                <c:pt idx="2645">
                  <c:v>36.189599999999999</c:v>
                </c:pt>
                <c:pt idx="2646">
                  <c:v>36.201599999999999</c:v>
                </c:pt>
                <c:pt idx="2647">
                  <c:v>36.214799999999997</c:v>
                </c:pt>
                <c:pt idx="2648">
                  <c:v>36.2256</c:v>
                </c:pt>
                <c:pt idx="2649">
                  <c:v>36.238799999999998</c:v>
                </c:pt>
                <c:pt idx="2650">
                  <c:v>36.252000000000002</c:v>
                </c:pt>
                <c:pt idx="2651">
                  <c:v>36.2652</c:v>
                </c:pt>
                <c:pt idx="2652">
                  <c:v>36.279600000000002</c:v>
                </c:pt>
                <c:pt idx="2653">
                  <c:v>36.2928</c:v>
                </c:pt>
                <c:pt idx="2654">
                  <c:v>36.305999999999997</c:v>
                </c:pt>
                <c:pt idx="2655">
                  <c:v>36.317999999999998</c:v>
                </c:pt>
                <c:pt idx="2656">
                  <c:v>36.333599999999997</c:v>
                </c:pt>
                <c:pt idx="2657">
                  <c:v>36.345599999999997</c:v>
                </c:pt>
                <c:pt idx="2658">
                  <c:v>36.358800000000002</c:v>
                </c:pt>
                <c:pt idx="2659">
                  <c:v>36.370800000000003</c:v>
                </c:pt>
                <c:pt idx="2660">
                  <c:v>36.384</c:v>
                </c:pt>
                <c:pt idx="2661">
                  <c:v>36.397199999999998</c:v>
                </c:pt>
                <c:pt idx="2662">
                  <c:v>36.410400000000003</c:v>
                </c:pt>
                <c:pt idx="2663">
                  <c:v>36.424799999999998</c:v>
                </c:pt>
                <c:pt idx="2664">
                  <c:v>36.438000000000002</c:v>
                </c:pt>
                <c:pt idx="2665">
                  <c:v>36.450000000000003</c:v>
                </c:pt>
                <c:pt idx="2666">
                  <c:v>36.462000000000003</c:v>
                </c:pt>
                <c:pt idx="2667">
                  <c:v>36.475200000000001</c:v>
                </c:pt>
                <c:pt idx="2668">
                  <c:v>36.488399999999999</c:v>
                </c:pt>
                <c:pt idx="2669">
                  <c:v>36.501600000000003</c:v>
                </c:pt>
                <c:pt idx="2670">
                  <c:v>36.513599999999997</c:v>
                </c:pt>
                <c:pt idx="2671">
                  <c:v>36.527999999999999</c:v>
                </c:pt>
                <c:pt idx="2672">
                  <c:v>36.542400000000001</c:v>
                </c:pt>
                <c:pt idx="2673">
                  <c:v>36.554400000000001</c:v>
                </c:pt>
                <c:pt idx="2674">
                  <c:v>36.568800000000003</c:v>
                </c:pt>
                <c:pt idx="2675">
                  <c:v>36.582000000000001</c:v>
                </c:pt>
                <c:pt idx="2676">
                  <c:v>36.596400000000003</c:v>
                </c:pt>
                <c:pt idx="2677">
                  <c:v>36.608400000000003</c:v>
                </c:pt>
                <c:pt idx="2678">
                  <c:v>36.622799999999998</c:v>
                </c:pt>
                <c:pt idx="2679">
                  <c:v>36.634799999999998</c:v>
                </c:pt>
                <c:pt idx="2680">
                  <c:v>36.648000000000003</c:v>
                </c:pt>
                <c:pt idx="2681">
                  <c:v>36.661200000000001</c:v>
                </c:pt>
                <c:pt idx="2682">
                  <c:v>36.673200000000001</c:v>
                </c:pt>
                <c:pt idx="2683">
                  <c:v>36.688800000000001</c:v>
                </c:pt>
                <c:pt idx="2684">
                  <c:v>36.701999999999998</c:v>
                </c:pt>
                <c:pt idx="2685">
                  <c:v>36.715200000000003</c:v>
                </c:pt>
                <c:pt idx="2686">
                  <c:v>36.728400000000001</c:v>
                </c:pt>
                <c:pt idx="2687">
                  <c:v>36.742800000000003</c:v>
                </c:pt>
                <c:pt idx="2688">
                  <c:v>36.754800000000003</c:v>
                </c:pt>
                <c:pt idx="2689">
                  <c:v>36.768000000000001</c:v>
                </c:pt>
                <c:pt idx="2690">
                  <c:v>36.78</c:v>
                </c:pt>
                <c:pt idx="2691">
                  <c:v>36.792000000000002</c:v>
                </c:pt>
                <c:pt idx="2692">
                  <c:v>36.807600000000001</c:v>
                </c:pt>
                <c:pt idx="2693">
                  <c:v>36.819600000000001</c:v>
                </c:pt>
                <c:pt idx="2694">
                  <c:v>36.832799999999999</c:v>
                </c:pt>
                <c:pt idx="2695">
                  <c:v>36.845999999999997</c:v>
                </c:pt>
                <c:pt idx="2696">
                  <c:v>36.860399999999998</c:v>
                </c:pt>
                <c:pt idx="2697">
                  <c:v>36.872399999999999</c:v>
                </c:pt>
                <c:pt idx="2698">
                  <c:v>36.887999999999998</c:v>
                </c:pt>
                <c:pt idx="2699">
                  <c:v>36.901200000000003</c:v>
                </c:pt>
                <c:pt idx="2700">
                  <c:v>36.913200000000003</c:v>
                </c:pt>
                <c:pt idx="2701">
                  <c:v>36.926400000000001</c:v>
                </c:pt>
                <c:pt idx="2702">
                  <c:v>36.939599999999999</c:v>
                </c:pt>
                <c:pt idx="2703">
                  <c:v>36.954000000000001</c:v>
                </c:pt>
                <c:pt idx="2704">
                  <c:v>36.967199999999998</c:v>
                </c:pt>
                <c:pt idx="2705">
                  <c:v>36.980400000000003</c:v>
                </c:pt>
                <c:pt idx="2706">
                  <c:v>36.994799999999998</c:v>
                </c:pt>
                <c:pt idx="2707">
                  <c:v>37.008000000000003</c:v>
                </c:pt>
                <c:pt idx="2708">
                  <c:v>37.018799999999999</c:v>
                </c:pt>
                <c:pt idx="2709">
                  <c:v>37.031999999999996</c:v>
                </c:pt>
                <c:pt idx="2710">
                  <c:v>37.045200000000001</c:v>
                </c:pt>
                <c:pt idx="2711">
                  <c:v>37.058399999999999</c:v>
                </c:pt>
                <c:pt idx="2712">
                  <c:v>37.072800000000001</c:v>
                </c:pt>
                <c:pt idx="2713">
                  <c:v>37.084800000000001</c:v>
                </c:pt>
                <c:pt idx="2714">
                  <c:v>37.097999999999999</c:v>
                </c:pt>
                <c:pt idx="2715">
                  <c:v>37.108800000000002</c:v>
                </c:pt>
                <c:pt idx="2716">
                  <c:v>37.122</c:v>
                </c:pt>
                <c:pt idx="2717">
                  <c:v>37.134</c:v>
                </c:pt>
                <c:pt idx="2718">
                  <c:v>37.147199999999998</c:v>
                </c:pt>
                <c:pt idx="2719">
                  <c:v>37.159199999999998</c:v>
                </c:pt>
                <c:pt idx="2720">
                  <c:v>37.174799999999998</c:v>
                </c:pt>
                <c:pt idx="2721">
                  <c:v>37.188000000000002</c:v>
                </c:pt>
                <c:pt idx="2722">
                  <c:v>37.200000000000003</c:v>
                </c:pt>
                <c:pt idx="2723">
                  <c:v>37.213200000000001</c:v>
                </c:pt>
                <c:pt idx="2724">
                  <c:v>37.225200000000001</c:v>
                </c:pt>
                <c:pt idx="2725">
                  <c:v>37.238399999999999</c:v>
                </c:pt>
                <c:pt idx="2726">
                  <c:v>37.252800000000001</c:v>
                </c:pt>
                <c:pt idx="2727">
                  <c:v>37.267200000000003</c:v>
                </c:pt>
                <c:pt idx="2728">
                  <c:v>37.2804</c:v>
                </c:pt>
                <c:pt idx="2729">
                  <c:v>37.294800000000002</c:v>
                </c:pt>
                <c:pt idx="2730">
                  <c:v>37.308</c:v>
                </c:pt>
                <c:pt idx="2731">
                  <c:v>37.32</c:v>
                </c:pt>
                <c:pt idx="2732">
                  <c:v>37.333199999999998</c:v>
                </c:pt>
                <c:pt idx="2733">
                  <c:v>37.346400000000003</c:v>
                </c:pt>
                <c:pt idx="2734">
                  <c:v>37.3596</c:v>
                </c:pt>
                <c:pt idx="2735">
                  <c:v>37.372799999999998</c:v>
                </c:pt>
                <c:pt idx="2736">
                  <c:v>37.3872</c:v>
                </c:pt>
                <c:pt idx="2737">
                  <c:v>37.400399999999998</c:v>
                </c:pt>
                <c:pt idx="2738">
                  <c:v>37.415999999999997</c:v>
                </c:pt>
                <c:pt idx="2739">
                  <c:v>37.430399999999999</c:v>
                </c:pt>
                <c:pt idx="2740">
                  <c:v>37.443600000000004</c:v>
                </c:pt>
                <c:pt idx="2741">
                  <c:v>37.456800000000001</c:v>
                </c:pt>
                <c:pt idx="2742">
                  <c:v>37.468800000000002</c:v>
                </c:pt>
                <c:pt idx="2743">
                  <c:v>37.481999999999999</c:v>
                </c:pt>
                <c:pt idx="2744">
                  <c:v>37.494</c:v>
                </c:pt>
                <c:pt idx="2745">
                  <c:v>37.507199999999997</c:v>
                </c:pt>
                <c:pt idx="2746">
                  <c:v>37.521599999999999</c:v>
                </c:pt>
                <c:pt idx="2747">
                  <c:v>37.534799999999997</c:v>
                </c:pt>
                <c:pt idx="2748">
                  <c:v>37.546799999999998</c:v>
                </c:pt>
                <c:pt idx="2749">
                  <c:v>37.558799999999998</c:v>
                </c:pt>
                <c:pt idx="2750">
                  <c:v>37.570799999999998</c:v>
                </c:pt>
                <c:pt idx="2751">
                  <c:v>37.5852</c:v>
                </c:pt>
                <c:pt idx="2752">
                  <c:v>37.599600000000002</c:v>
                </c:pt>
                <c:pt idx="2753">
                  <c:v>37.6128</c:v>
                </c:pt>
                <c:pt idx="2754">
                  <c:v>37.625999999999998</c:v>
                </c:pt>
                <c:pt idx="2755">
                  <c:v>37.637999999999998</c:v>
                </c:pt>
                <c:pt idx="2756">
                  <c:v>37.65</c:v>
                </c:pt>
                <c:pt idx="2757">
                  <c:v>37.664400000000001</c:v>
                </c:pt>
                <c:pt idx="2758">
                  <c:v>37.678800000000003</c:v>
                </c:pt>
                <c:pt idx="2759">
                  <c:v>37.690800000000003</c:v>
                </c:pt>
                <c:pt idx="2760">
                  <c:v>37.704000000000001</c:v>
                </c:pt>
                <c:pt idx="2761">
                  <c:v>37.717199999999998</c:v>
                </c:pt>
                <c:pt idx="2762">
                  <c:v>37.729199999999999</c:v>
                </c:pt>
                <c:pt idx="2763">
                  <c:v>37.743600000000001</c:v>
                </c:pt>
                <c:pt idx="2764">
                  <c:v>37.756799999999998</c:v>
                </c:pt>
                <c:pt idx="2765">
                  <c:v>37.7712</c:v>
                </c:pt>
                <c:pt idx="2766">
                  <c:v>37.784399999999998</c:v>
                </c:pt>
                <c:pt idx="2767">
                  <c:v>37.7988</c:v>
                </c:pt>
                <c:pt idx="2768">
                  <c:v>37.809600000000003</c:v>
                </c:pt>
                <c:pt idx="2769">
                  <c:v>37.822800000000001</c:v>
                </c:pt>
                <c:pt idx="2770">
                  <c:v>37.835999999999999</c:v>
                </c:pt>
                <c:pt idx="2771">
                  <c:v>37.847999999999999</c:v>
                </c:pt>
                <c:pt idx="2772">
                  <c:v>37.861199999999997</c:v>
                </c:pt>
                <c:pt idx="2773">
                  <c:v>37.873199999999997</c:v>
                </c:pt>
                <c:pt idx="2774">
                  <c:v>37.887599999999999</c:v>
                </c:pt>
                <c:pt idx="2775">
                  <c:v>37.900799999999997</c:v>
                </c:pt>
                <c:pt idx="2776">
                  <c:v>37.915199999999999</c:v>
                </c:pt>
                <c:pt idx="2777">
                  <c:v>37.926000000000002</c:v>
                </c:pt>
                <c:pt idx="2778">
                  <c:v>37.938000000000002</c:v>
                </c:pt>
                <c:pt idx="2779">
                  <c:v>37.952399999999997</c:v>
                </c:pt>
                <c:pt idx="2780">
                  <c:v>37.968000000000004</c:v>
                </c:pt>
                <c:pt idx="2781">
                  <c:v>37.981200000000001</c:v>
                </c:pt>
                <c:pt idx="2782">
                  <c:v>37.993200000000002</c:v>
                </c:pt>
                <c:pt idx="2783">
                  <c:v>38.007599999999996</c:v>
                </c:pt>
                <c:pt idx="2784">
                  <c:v>38.020800000000001</c:v>
                </c:pt>
                <c:pt idx="2785">
                  <c:v>38.0364</c:v>
                </c:pt>
                <c:pt idx="2786">
                  <c:v>38.048400000000001</c:v>
                </c:pt>
                <c:pt idx="2787">
                  <c:v>38.061599999999999</c:v>
                </c:pt>
                <c:pt idx="2788">
                  <c:v>38.073599999999999</c:v>
                </c:pt>
                <c:pt idx="2789">
                  <c:v>38.088000000000001</c:v>
                </c:pt>
                <c:pt idx="2790">
                  <c:v>38.101199999999999</c:v>
                </c:pt>
                <c:pt idx="2791">
                  <c:v>38.114400000000003</c:v>
                </c:pt>
                <c:pt idx="2792">
                  <c:v>38.128799999999998</c:v>
                </c:pt>
                <c:pt idx="2793">
                  <c:v>38.142000000000003</c:v>
                </c:pt>
                <c:pt idx="2794">
                  <c:v>38.156399999999998</c:v>
                </c:pt>
                <c:pt idx="2795">
                  <c:v>38.1708</c:v>
                </c:pt>
                <c:pt idx="2796">
                  <c:v>38.183999999999997</c:v>
                </c:pt>
                <c:pt idx="2797">
                  <c:v>38.195999999999998</c:v>
                </c:pt>
                <c:pt idx="2798">
                  <c:v>38.207999999999998</c:v>
                </c:pt>
                <c:pt idx="2799">
                  <c:v>38.223599999999998</c:v>
                </c:pt>
                <c:pt idx="2800">
                  <c:v>38.235599999999998</c:v>
                </c:pt>
                <c:pt idx="2801">
                  <c:v>38.248800000000003</c:v>
                </c:pt>
                <c:pt idx="2802">
                  <c:v>38.260800000000003</c:v>
                </c:pt>
                <c:pt idx="2803">
                  <c:v>38.274000000000001</c:v>
                </c:pt>
                <c:pt idx="2804">
                  <c:v>38.286000000000001</c:v>
                </c:pt>
                <c:pt idx="2805">
                  <c:v>38.299199999999999</c:v>
                </c:pt>
                <c:pt idx="2806">
                  <c:v>38.312399999999997</c:v>
                </c:pt>
                <c:pt idx="2807">
                  <c:v>38.326799999999999</c:v>
                </c:pt>
                <c:pt idx="2808">
                  <c:v>38.340000000000003</c:v>
                </c:pt>
                <c:pt idx="2809">
                  <c:v>38.353200000000001</c:v>
                </c:pt>
                <c:pt idx="2810">
                  <c:v>38.366399999999999</c:v>
                </c:pt>
                <c:pt idx="2811">
                  <c:v>38.378399999999999</c:v>
                </c:pt>
                <c:pt idx="2812">
                  <c:v>38.391599999999997</c:v>
                </c:pt>
                <c:pt idx="2813">
                  <c:v>38.4024</c:v>
                </c:pt>
                <c:pt idx="2814">
                  <c:v>38.415599999999998</c:v>
                </c:pt>
                <c:pt idx="2815">
                  <c:v>38.428800000000003</c:v>
                </c:pt>
                <c:pt idx="2816">
                  <c:v>38.443199999999997</c:v>
                </c:pt>
                <c:pt idx="2817">
                  <c:v>38.455199999999998</c:v>
                </c:pt>
                <c:pt idx="2818">
                  <c:v>38.468400000000003</c:v>
                </c:pt>
                <c:pt idx="2819">
                  <c:v>38.480400000000003</c:v>
                </c:pt>
                <c:pt idx="2820">
                  <c:v>38.494799999999998</c:v>
                </c:pt>
                <c:pt idx="2821">
                  <c:v>38.506799999999998</c:v>
                </c:pt>
                <c:pt idx="2822">
                  <c:v>38.520000000000003</c:v>
                </c:pt>
                <c:pt idx="2823">
                  <c:v>38.534399999999998</c:v>
                </c:pt>
                <c:pt idx="2824">
                  <c:v>38.547600000000003</c:v>
                </c:pt>
                <c:pt idx="2825">
                  <c:v>38.572800000000001</c:v>
                </c:pt>
                <c:pt idx="2826">
                  <c:v>38.584800000000001</c:v>
                </c:pt>
                <c:pt idx="2827">
                  <c:v>38.596800000000002</c:v>
                </c:pt>
                <c:pt idx="2828">
                  <c:v>38.61</c:v>
                </c:pt>
                <c:pt idx="2829">
                  <c:v>38.624400000000001</c:v>
                </c:pt>
                <c:pt idx="2830">
                  <c:v>38.638800000000003</c:v>
                </c:pt>
                <c:pt idx="2831">
                  <c:v>38.652000000000001</c:v>
                </c:pt>
                <c:pt idx="2832">
                  <c:v>38.665199999999999</c:v>
                </c:pt>
                <c:pt idx="2833">
                  <c:v>38.678400000000003</c:v>
                </c:pt>
                <c:pt idx="2834">
                  <c:v>38.690399999999997</c:v>
                </c:pt>
                <c:pt idx="2835">
                  <c:v>38.704799999999999</c:v>
                </c:pt>
                <c:pt idx="2836">
                  <c:v>38.716799999999999</c:v>
                </c:pt>
                <c:pt idx="2837">
                  <c:v>38.731200000000001</c:v>
                </c:pt>
                <c:pt idx="2838">
                  <c:v>38.743200000000002</c:v>
                </c:pt>
                <c:pt idx="2839">
                  <c:v>38.756399999999999</c:v>
                </c:pt>
                <c:pt idx="2840">
                  <c:v>38.7684</c:v>
                </c:pt>
                <c:pt idx="2841">
                  <c:v>38.782800000000002</c:v>
                </c:pt>
                <c:pt idx="2842">
                  <c:v>38.797199999999997</c:v>
                </c:pt>
                <c:pt idx="2843">
                  <c:v>38.810400000000001</c:v>
                </c:pt>
                <c:pt idx="2844">
                  <c:v>38.824800000000003</c:v>
                </c:pt>
                <c:pt idx="2845">
                  <c:v>38.838000000000001</c:v>
                </c:pt>
                <c:pt idx="2846">
                  <c:v>38.8536</c:v>
                </c:pt>
                <c:pt idx="2847">
                  <c:v>38.866799999999998</c:v>
                </c:pt>
                <c:pt idx="2848">
                  <c:v>38.880000000000003</c:v>
                </c:pt>
                <c:pt idx="2849">
                  <c:v>38.8932</c:v>
                </c:pt>
                <c:pt idx="2850">
                  <c:v>38.905200000000001</c:v>
                </c:pt>
                <c:pt idx="2851">
                  <c:v>38.918399999999998</c:v>
                </c:pt>
                <c:pt idx="2852">
                  <c:v>38.9328</c:v>
                </c:pt>
                <c:pt idx="2853">
                  <c:v>38.945999999999998</c:v>
                </c:pt>
                <c:pt idx="2854">
                  <c:v>38.957999999999998</c:v>
                </c:pt>
                <c:pt idx="2855">
                  <c:v>38.971200000000003</c:v>
                </c:pt>
                <c:pt idx="2856">
                  <c:v>38.983199999999997</c:v>
                </c:pt>
                <c:pt idx="2857">
                  <c:v>38.996400000000001</c:v>
                </c:pt>
                <c:pt idx="2858">
                  <c:v>39.001199999999997</c:v>
                </c:pt>
                <c:pt idx="2859">
                  <c:v>39.014400000000002</c:v>
                </c:pt>
                <c:pt idx="2860">
                  <c:v>39.026400000000002</c:v>
                </c:pt>
                <c:pt idx="2861">
                  <c:v>39.040799999999997</c:v>
                </c:pt>
                <c:pt idx="2862">
                  <c:v>39.052799999999998</c:v>
                </c:pt>
                <c:pt idx="2863">
                  <c:v>39.0672</c:v>
                </c:pt>
                <c:pt idx="2864">
                  <c:v>39.0792</c:v>
                </c:pt>
                <c:pt idx="2865">
                  <c:v>39.093600000000002</c:v>
                </c:pt>
                <c:pt idx="2866">
                  <c:v>39.107999999999997</c:v>
                </c:pt>
                <c:pt idx="2867">
                  <c:v>39.121200000000002</c:v>
                </c:pt>
                <c:pt idx="2868">
                  <c:v>39.135599999999997</c:v>
                </c:pt>
                <c:pt idx="2869">
                  <c:v>39.148800000000001</c:v>
                </c:pt>
                <c:pt idx="2870">
                  <c:v>39.161999999999999</c:v>
                </c:pt>
                <c:pt idx="2871">
                  <c:v>39.175199999999997</c:v>
                </c:pt>
                <c:pt idx="2872">
                  <c:v>39.189599999999999</c:v>
                </c:pt>
                <c:pt idx="2873">
                  <c:v>39.202800000000003</c:v>
                </c:pt>
                <c:pt idx="2874">
                  <c:v>39.216000000000001</c:v>
                </c:pt>
                <c:pt idx="2875">
                  <c:v>39.230400000000003</c:v>
                </c:pt>
                <c:pt idx="2876">
                  <c:v>39.243600000000001</c:v>
                </c:pt>
                <c:pt idx="2877">
                  <c:v>39.256799999999998</c:v>
                </c:pt>
                <c:pt idx="2878">
                  <c:v>39.270000000000003</c:v>
                </c:pt>
                <c:pt idx="2879">
                  <c:v>39.284399999999998</c:v>
                </c:pt>
                <c:pt idx="2880">
                  <c:v>39.297600000000003</c:v>
                </c:pt>
                <c:pt idx="2881">
                  <c:v>39.3108</c:v>
                </c:pt>
                <c:pt idx="2882">
                  <c:v>39.325200000000002</c:v>
                </c:pt>
                <c:pt idx="2883">
                  <c:v>39.3384</c:v>
                </c:pt>
                <c:pt idx="2884">
                  <c:v>39.351599999999998</c:v>
                </c:pt>
                <c:pt idx="2885">
                  <c:v>39.363599999999998</c:v>
                </c:pt>
                <c:pt idx="2886">
                  <c:v>39.376800000000003</c:v>
                </c:pt>
                <c:pt idx="2887">
                  <c:v>39.391199999999998</c:v>
                </c:pt>
                <c:pt idx="2888">
                  <c:v>39.404400000000003</c:v>
                </c:pt>
                <c:pt idx="2889">
                  <c:v>39.416400000000003</c:v>
                </c:pt>
                <c:pt idx="2890">
                  <c:v>39.428400000000003</c:v>
                </c:pt>
                <c:pt idx="2891">
                  <c:v>39.441600000000001</c:v>
                </c:pt>
                <c:pt idx="2892">
                  <c:v>39.456000000000003</c:v>
                </c:pt>
                <c:pt idx="2893">
                  <c:v>39.469200000000001</c:v>
                </c:pt>
                <c:pt idx="2894">
                  <c:v>39.481200000000001</c:v>
                </c:pt>
                <c:pt idx="2895">
                  <c:v>39.495600000000003</c:v>
                </c:pt>
                <c:pt idx="2896">
                  <c:v>39.508800000000001</c:v>
                </c:pt>
                <c:pt idx="2897">
                  <c:v>39.523200000000003</c:v>
                </c:pt>
                <c:pt idx="2898">
                  <c:v>39.535200000000003</c:v>
                </c:pt>
                <c:pt idx="2899">
                  <c:v>39.549599999999998</c:v>
                </c:pt>
                <c:pt idx="2900">
                  <c:v>39.561599999999999</c:v>
                </c:pt>
                <c:pt idx="2901">
                  <c:v>39.574800000000003</c:v>
                </c:pt>
                <c:pt idx="2902">
                  <c:v>39.586799999999997</c:v>
                </c:pt>
                <c:pt idx="2903">
                  <c:v>39.6</c:v>
                </c:pt>
                <c:pt idx="2904">
                  <c:v>39.614400000000003</c:v>
                </c:pt>
                <c:pt idx="2905">
                  <c:v>39.6252</c:v>
                </c:pt>
                <c:pt idx="2906">
                  <c:v>39.638399999999997</c:v>
                </c:pt>
                <c:pt idx="2907">
                  <c:v>39.6492</c:v>
                </c:pt>
                <c:pt idx="2908">
                  <c:v>39.662399999999998</c:v>
                </c:pt>
                <c:pt idx="2909">
                  <c:v>39.675600000000003</c:v>
                </c:pt>
                <c:pt idx="2910">
                  <c:v>39.69</c:v>
                </c:pt>
                <c:pt idx="2911">
                  <c:v>39.703200000000002</c:v>
                </c:pt>
                <c:pt idx="2912">
                  <c:v>39.7164</c:v>
                </c:pt>
                <c:pt idx="2913">
                  <c:v>39.728400000000001</c:v>
                </c:pt>
                <c:pt idx="2914">
                  <c:v>39.740400000000001</c:v>
                </c:pt>
                <c:pt idx="2915">
                  <c:v>39.752400000000002</c:v>
                </c:pt>
                <c:pt idx="2916">
                  <c:v>39.766800000000003</c:v>
                </c:pt>
                <c:pt idx="2917">
                  <c:v>39.778799999999997</c:v>
                </c:pt>
                <c:pt idx="2918">
                  <c:v>39.793199999999999</c:v>
                </c:pt>
                <c:pt idx="2919">
                  <c:v>39.808799999999998</c:v>
                </c:pt>
                <c:pt idx="2920">
                  <c:v>39.820799999999998</c:v>
                </c:pt>
                <c:pt idx="2921">
                  <c:v>39.8352</c:v>
                </c:pt>
                <c:pt idx="2922">
                  <c:v>39.848399999999998</c:v>
                </c:pt>
                <c:pt idx="2923">
                  <c:v>39.861600000000003</c:v>
                </c:pt>
                <c:pt idx="2924">
                  <c:v>39.875999999999998</c:v>
                </c:pt>
                <c:pt idx="2925">
                  <c:v>39.889200000000002</c:v>
                </c:pt>
                <c:pt idx="2926">
                  <c:v>39.903599999999997</c:v>
                </c:pt>
                <c:pt idx="2927">
                  <c:v>39.917999999999999</c:v>
                </c:pt>
                <c:pt idx="2928">
                  <c:v>39.93</c:v>
                </c:pt>
                <c:pt idx="2929">
                  <c:v>39.942</c:v>
                </c:pt>
                <c:pt idx="2930">
                  <c:v>39.955199999999998</c:v>
                </c:pt>
                <c:pt idx="2931">
                  <c:v>39.9696</c:v>
                </c:pt>
                <c:pt idx="2932">
                  <c:v>39.984000000000002</c:v>
                </c:pt>
                <c:pt idx="2933">
                  <c:v>39.998399999999997</c:v>
                </c:pt>
                <c:pt idx="2934">
                  <c:v>40.010399999999997</c:v>
                </c:pt>
                <c:pt idx="2935">
                  <c:v>40.026000000000003</c:v>
                </c:pt>
                <c:pt idx="2936">
                  <c:v>40.039200000000001</c:v>
                </c:pt>
                <c:pt idx="2937">
                  <c:v>40.053600000000003</c:v>
                </c:pt>
                <c:pt idx="2938">
                  <c:v>40.065600000000003</c:v>
                </c:pt>
                <c:pt idx="2939">
                  <c:v>40.078800000000001</c:v>
                </c:pt>
                <c:pt idx="2940">
                  <c:v>40.090800000000002</c:v>
                </c:pt>
                <c:pt idx="2941">
                  <c:v>40.103999999999999</c:v>
                </c:pt>
                <c:pt idx="2942">
                  <c:v>40.119599999999998</c:v>
                </c:pt>
                <c:pt idx="2943">
                  <c:v>40.131599999999999</c:v>
                </c:pt>
                <c:pt idx="2944">
                  <c:v>40.144799999999996</c:v>
                </c:pt>
                <c:pt idx="2945">
                  <c:v>40.156799999999997</c:v>
                </c:pt>
                <c:pt idx="2946">
                  <c:v>40.171199999999999</c:v>
                </c:pt>
                <c:pt idx="2947">
                  <c:v>40.183199999999999</c:v>
                </c:pt>
                <c:pt idx="2948">
                  <c:v>40.197600000000001</c:v>
                </c:pt>
                <c:pt idx="2949">
                  <c:v>40.212000000000003</c:v>
                </c:pt>
                <c:pt idx="2950">
                  <c:v>40.225200000000001</c:v>
                </c:pt>
                <c:pt idx="2951">
                  <c:v>40.238399999999999</c:v>
                </c:pt>
                <c:pt idx="2952">
                  <c:v>40.250399999999999</c:v>
                </c:pt>
                <c:pt idx="2953">
                  <c:v>40.263599999999997</c:v>
                </c:pt>
                <c:pt idx="2954">
                  <c:v>40.275599999999997</c:v>
                </c:pt>
                <c:pt idx="2955">
                  <c:v>40.2864</c:v>
                </c:pt>
                <c:pt idx="2956">
                  <c:v>40.300800000000002</c:v>
                </c:pt>
                <c:pt idx="2957">
                  <c:v>40.315199999999997</c:v>
                </c:pt>
                <c:pt idx="2958">
                  <c:v>40.328400000000002</c:v>
                </c:pt>
                <c:pt idx="2959">
                  <c:v>40.340400000000002</c:v>
                </c:pt>
                <c:pt idx="2960">
                  <c:v>40.3536</c:v>
                </c:pt>
                <c:pt idx="2961">
                  <c:v>40.368000000000002</c:v>
                </c:pt>
                <c:pt idx="2962">
                  <c:v>40.3812</c:v>
                </c:pt>
                <c:pt idx="2963">
                  <c:v>40.394399999999997</c:v>
                </c:pt>
                <c:pt idx="2964">
                  <c:v>40.407600000000002</c:v>
                </c:pt>
                <c:pt idx="2965">
                  <c:v>40.4208</c:v>
                </c:pt>
                <c:pt idx="2966">
                  <c:v>40.435200000000002</c:v>
                </c:pt>
                <c:pt idx="2967">
                  <c:v>40.447200000000002</c:v>
                </c:pt>
                <c:pt idx="2968">
                  <c:v>40.462800000000001</c:v>
                </c:pt>
                <c:pt idx="2969">
                  <c:v>40.474800000000002</c:v>
                </c:pt>
                <c:pt idx="2970">
                  <c:v>40.488</c:v>
                </c:pt>
                <c:pt idx="2971">
                  <c:v>40.501199999999997</c:v>
                </c:pt>
                <c:pt idx="2972">
                  <c:v>40.513199999999998</c:v>
                </c:pt>
                <c:pt idx="2973">
                  <c:v>40.526400000000002</c:v>
                </c:pt>
                <c:pt idx="2974">
                  <c:v>40.538400000000003</c:v>
                </c:pt>
                <c:pt idx="2975">
                  <c:v>40.554000000000002</c:v>
                </c:pt>
                <c:pt idx="2976">
                  <c:v>40.566000000000003</c:v>
                </c:pt>
                <c:pt idx="2977">
                  <c:v>40.5792</c:v>
                </c:pt>
                <c:pt idx="2978">
                  <c:v>40.592399999999998</c:v>
                </c:pt>
                <c:pt idx="2979">
                  <c:v>40.605600000000003</c:v>
                </c:pt>
                <c:pt idx="2980">
                  <c:v>40.617600000000003</c:v>
                </c:pt>
                <c:pt idx="2981">
                  <c:v>40.630800000000001</c:v>
                </c:pt>
                <c:pt idx="2982">
                  <c:v>40.643999999999998</c:v>
                </c:pt>
                <c:pt idx="2983">
                  <c:v>40.657200000000003</c:v>
                </c:pt>
                <c:pt idx="2984">
                  <c:v>40.670400000000001</c:v>
                </c:pt>
                <c:pt idx="2985">
                  <c:v>40.682400000000001</c:v>
                </c:pt>
                <c:pt idx="2986">
                  <c:v>40.696800000000003</c:v>
                </c:pt>
                <c:pt idx="2987">
                  <c:v>40.708799999999997</c:v>
                </c:pt>
                <c:pt idx="2988">
                  <c:v>40.722000000000001</c:v>
                </c:pt>
                <c:pt idx="2989">
                  <c:v>40.734000000000002</c:v>
                </c:pt>
                <c:pt idx="2990">
                  <c:v>40.747199999999999</c:v>
                </c:pt>
                <c:pt idx="2991">
                  <c:v>40.7592</c:v>
                </c:pt>
                <c:pt idx="2992">
                  <c:v>40.772399999999998</c:v>
                </c:pt>
                <c:pt idx="2993">
                  <c:v>40.786799999999999</c:v>
                </c:pt>
                <c:pt idx="2994">
                  <c:v>40.799999999999997</c:v>
                </c:pt>
                <c:pt idx="2995">
                  <c:v>40.801200000000001</c:v>
                </c:pt>
                <c:pt idx="2996">
                  <c:v>40.815600000000003</c:v>
                </c:pt>
                <c:pt idx="2997">
                  <c:v>40.828800000000001</c:v>
                </c:pt>
                <c:pt idx="2998">
                  <c:v>40.841999999999999</c:v>
                </c:pt>
                <c:pt idx="2999">
                  <c:v>40.853999999999999</c:v>
                </c:pt>
                <c:pt idx="3000">
                  <c:v>40.868400000000001</c:v>
                </c:pt>
                <c:pt idx="3001">
                  <c:v>40.881599999999999</c:v>
                </c:pt>
                <c:pt idx="3002">
                  <c:v>40.896000000000001</c:v>
                </c:pt>
                <c:pt idx="3003">
                  <c:v>40.910400000000003</c:v>
                </c:pt>
                <c:pt idx="3004">
                  <c:v>40.9236</c:v>
                </c:pt>
                <c:pt idx="3005">
                  <c:v>40.938000000000002</c:v>
                </c:pt>
                <c:pt idx="3006">
                  <c:v>40.950000000000003</c:v>
                </c:pt>
                <c:pt idx="3007">
                  <c:v>40.963200000000001</c:v>
                </c:pt>
                <c:pt idx="3008">
                  <c:v>40.976399999999998</c:v>
                </c:pt>
                <c:pt idx="3009">
                  <c:v>40.9908</c:v>
                </c:pt>
                <c:pt idx="3010">
                  <c:v>41.003999999999998</c:v>
                </c:pt>
                <c:pt idx="3011">
                  <c:v>41.017200000000003</c:v>
                </c:pt>
                <c:pt idx="3012">
                  <c:v>41.031599999999997</c:v>
                </c:pt>
                <c:pt idx="3013">
                  <c:v>41.044800000000002</c:v>
                </c:pt>
                <c:pt idx="3014">
                  <c:v>41.060400000000001</c:v>
                </c:pt>
                <c:pt idx="3015">
                  <c:v>41.072400000000002</c:v>
                </c:pt>
                <c:pt idx="3016">
                  <c:v>41.086799999999997</c:v>
                </c:pt>
                <c:pt idx="3017">
                  <c:v>41.098799999999997</c:v>
                </c:pt>
                <c:pt idx="3018">
                  <c:v>41.110799999999998</c:v>
                </c:pt>
                <c:pt idx="3019">
                  <c:v>41.122799999999998</c:v>
                </c:pt>
                <c:pt idx="3020">
                  <c:v>41.136000000000003</c:v>
                </c:pt>
                <c:pt idx="3021">
                  <c:v>41.1492</c:v>
                </c:pt>
                <c:pt idx="3022">
                  <c:v>41.161200000000001</c:v>
                </c:pt>
                <c:pt idx="3023">
                  <c:v>41.175600000000003</c:v>
                </c:pt>
                <c:pt idx="3024">
                  <c:v>41.185200000000002</c:v>
                </c:pt>
                <c:pt idx="3025">
                  <c:v>41.199599999999997</c:v>
                </c:pt>
                <c:pt idx="3026">
                  <c:v>41.212800000000001</c:v>
                </c:pt>
                <c:pt idx="3027">
                  <c:v>41.227200000000003</c:v>
                </c:pt>
                <c:pt idx="3028">
                  <c:v>41.240400000000001</c:v>
                </c:pt>
                <c:pt idx="3029">
                  <c:v>41.254800000000003</c:v>
                </c:pt>
                <c:pt idx="3030">
                  <c:v>41.266800000000003</c:v>
                </c:pt>
                <c:pt idx="3031">
                  <c:v>41.28</c:v>
                </c:pt>
                <c:pt idx="3032">
                  <c:v>41.293199999999999</c:v>
                </c:pt>
                <c:pt idx="3033">
                  <c:v>41.307600000000001</c:v>
                </c:pt>
                <c:pt idx="3034">
                  <c:v>41.320799999999998</c:v>
                </c:pt>
                <c:pt idx="3035">
                  <c:v>41.334000000000003</c:v>
                </c:pt>
                <c:pt idx="3036">
                  <c:v>41.347200000000001</c:v>
                </c:pt>
                <c:pt idx="3037">
                  <c:v>41.359200000000001</c:v>
                </c:pt>
                <c:pt idx="3038">
                  <c:v>41.372399999999999</c:v>
                </c:pt>
                <c:pt idx="3039">
                  <c:v>41.384399999999999</c:v>
                </c:pt>
                <c:pt idx="3040">
                  <c:v>41.398800000000001</c:v>
                </c:pt>
                <c:pt idx="3041">
                  <c:v>41.410800000000002</c:v>
                </c:pt>
                <c:pt idx="3042">
                  <c:v>41.423999999999999</c:v>
                </c:pt>
                <c:pt idx="3043">
                  <c:v>41.437199999999997</c:v>
                </c:pt>
                <c:pt idx="3044">
                  <c:v>41.449199999999998</c:v>
                </c:pt>
                <c:pt idx="3045">
                  <c:v>41.462400000000002</c:v>
                </c:pt>
                <c:pt idx="3046">
                  <c:v>41.474400000000003</c:v>
                </c:pt>
                <c:pt idx="3047">
                  <c:v>41.488799999999998</c:v>
                </c:pt>
                <c:pt idx="3048">
                  <c:v>41.502000000000002</c:v>
                </c:pt>
                <c:pt idx="3049">
                  <c:v>41.516399999999997</c:v>
                </c:pt>
                <c:pt idx="3050">
                  <c:v>41.528399999999998</c:v>
                </c:pt>
                <c:pt idx="3051">
                  <c:v>41.5428</c:v>
                </c:pt>
                <c:pt idx="3052">
                  <c:v>41.5548</c:v>
                </c:pt>
                <c:pt idx="3053">
                  <c:v>41.567999999999998</c:v>
                </c:pt>
                <c:pt idx="3054">
                  <c:v>41.581200000000003</c:v>
                </c:pt>
                <c:pt idx="3055">
                  <c:v>41.595599999999997</c:v>
                </c:pt>
                <c:pt idx="3056">
                  <c:v>41.61</c:v>
                </c:pt>
                <c:pt idx="3057">
                  <c:v>41.623199999999997</c:v>
                </c:pt>
                <c:pt idx="3058">
                  <c:v>41.634</c:v>
                </c:pt>
                <c:pt idx="3059">
                  <c:v>41.647199999999998</c:v>
                </c:pt>
                <c:pt idx="3060">
                  <c:v>41.6616</c:v>
                </c:pt>
                <c:pt idx="3061">
                  <c:v>41.674799999999998</c:v>
                </c:pt>
                <c:pt idx="3062">
                  <c:v>41.686799999999998</c:v>
                </c:pt>
                <c:pt idx="3063">
                  <c:v>41.7012</c:v>
                </c:pt>
                <c:pt idx="3064">
                  <c:v>41.716799999999999</c:v>
                </c:pt>
                <c:pt idx="3065">
                  <c:v>41.7348</c:v>
                </c:pt>
                <c:pt idx="3066">
                  <c:v>41.750399999999999</c:v>
                </c:pt>
                <c:pt idx="3067">
                  <c:v>41.767200000000003</c:v>
                </c:pt>
                <c:pt idx="3068">
                  <c:v>41.817599999999999</c:v>
                </c:pt>
                <c:pt idx="3069">
                  <c:v>41.832000000000001</c:v>
                </c:pt>
                <c:pt idx="3070">
                  <c:v>41.848799999999997</c:v>
                </c:pt>
                <c:pt idx="3071">
                  <c:v>41.865600000000001</c:v>
                </c:pt>
                <c:pt idx="3072">
                  <c:v>41.88</c:v>
                </c:pt>
                <c:pt idx="3073">
                  <c:v>41.8932</c:v>
                </c:pt>
                <c:pt idx="3074">
                  <c:v>41.907600000000002</c:v>
                </c:pt>
                <c:pt idx="3075">
                  <c:v>41.921999999999997</c:v>
                </c:pt>
                <c:pt idx="3076">
                  <c:v>41.936399999999999</c:v>
                </c:pt>
                <c:pt idx="3077">
                  <c:v>41.949599999999997</c:v>
                </c:pt>
                <c:pt idx="3078">
                  <c:v>41.962800000000001</c:v>
                </c:pt>
                <c:pt idx="3079">
                  <c:v>41.975999999999999</c:v>
                </c:pt>
                <c:pt idx="3080">
                  <c:v>41.988</c:v>
                </c:pt>
                <c:pt idx="3081">
                  <c:v>42</c:v>
                </c:pt>
                <c:pt idx="3082">
                  <c:v>42.015599999999999</c:v>
                </c:pt>
                <c:pt idx="3083">
                  <c:v>42.0276</c:v>
                </c:pt>
                <c:pt idx="3084">
                  <c:v>42.043199999999999</c:v>
                </c:pt>
                <c:pt idx="3085">
                  <c:v>42.057600000000001</c:v>
                </c:pt>
                <c:pt idx="3086">
                  <c:v>42.072000000000003</c:v>
                </c:pt>
                <c:pt idx="3087">
                  <c:v>42.086399999999998</c:v>
                </c:pt>
                <c:pt idx="3088">
                  <c:v>42.099600000000002</c:v>
                </c:pt>
                <c:pt idx="3089">
                  <c:v>42.113999999999997</c:v>
                </c:pt>
                <c:pt idx="3090">
                  <c:v>42.127200000000002</c:v>
                </c:pt>
                <c:pt idx="3091">
                  <c:v>42.1404</c:v>
                </c:pt>
                <c:pt idx="3092">
                  <c:v>42.154800000000002</c:v>
                </c:pt>
                <c:pt idx="3093">
                  <c:v>42.167999999999999</c:v>
                </c:pt>
                <c:pt idx="3094">
                  <c:v>42.181199999999997</c:v>
                </c:pt>
                <c:pt idx="3095">
                  <c:v>42.195599999999999</c:v>
                </c:pt>
                <c:pt idx="3096">
                  <c:v>42.208799999999997</c:v>
                </c:pt>
                <c:pt idx="3097">
                  <c:v>42.222000000000001</c:v>
                </c:pt>
                <c:pt idx="3098">
                  <c:v>42.235199999999999</c:v>
                </c:pt>
                <c:pt idx="3099">
                  <c:v>42.247199999999999</c:v>
                </c:pt>
                <c:pt idx="3100">
                  <c:v>42.260399999999997</c:v>
                </c:pt>
                <c:pt idx="3101">
                  <c:v>42.273600000000002</c:v>
                </c:pt>
                <c:pt idx="3102">
                  <c:v>42.287999999999997</c:v>
                </c:pt>
                <c:pt idx="3103">
                  <c:v>42.301200000000001</c:v>
                </c:pt>
                <c:pt idx="3104">
                  <c:v>42.313200000000002</c:v>
                </c:pt>
                <c:pt idx="3105">
                  <c:v>42.3264</c:v>
                </c:pt>
                <c:pt idx="3106">
                  <c:v>42.3384</c:v>
                </c:pt>
                <c:pt idx="3107">
                  <c:v>42.353999999999999</c:v>
                </c:pt>
                <c:pt idx="3108">
                  <c:v>42.366</c:v>
                </c:pt>
                <c:pt idx="3109">
                  <c:v>42.379199999999997</c:v>
                </c:pt>
                <c:pt idx="3110">
                  <c:v>42.391199999999998</c:v>
                </c:pt>
                <c:pt idx="3111">
                  <c:v>42.4056</c:v>
                </c:pt>
                <c:pt idx="3112">
                  <c:v>42.4176</c:v>
                </c:pt>
                <c:pt idx="3113">
                  <c:v>42.432000000000002</c:v>
                </c:pt>
                <c:pt idx="3114">
                  <c:v>42.447600000000001</c:v>
                </c:pt>
                <c:pt idx="3115">
                  <c:v>42.460799999999999</c:v>
                </c:pt>
                <c:pt idx="3116">
                  <c:v>42.472799999999999</c:v>
                </c:pt>
                <c:pt idx="3117">
                  <c:v>42.485999999999997</c:v>
                </c:pt>
                <c:pt idx="3118">
                  <c:v>42.500399999999999</c:v>
                </c:pt>
                <c:pt idx="3119">
                  <c:v>42.513599999999997</c:v>
                </c:pt>
                <c:pt idx="3120">
                  <c:v>42.527999999999999</c:v>
                </c:pt>
                <c:pt idx="3121">
                  <c:v>42.541200000000003</c:v>
                </c:pt>
                <c:pt idx="3122">
                  <c:v>42.553199999999997</c:v>
                </c:pt>
                <c:pt idx="3123">
                  <c:v>42.567599999999999</c:v>
                </c:pt>
                <c:pt idx="3124">
                  <c:v>42.578400000000002</c:v>
                </c:pt>
                <c:pt idx="3125">
                  <c:v>42.594000000000001</c:v>
                </c:pt>
                <c:pt idx="3126">
                  <c:v>42.604799999999997</c:v>
                </c:pt>
                <c:pt idx="3127">
                  <c:v>42.618000000000002</c:v>
                </c:pt>
                <c:pt idx="3128">
                  <c:v>42.6312</c:v>
                </c:pt>
                <c:pt idx="3129">
                  <c:v>42.6432</c:v>
                </c:pt>
                <c:pt idx="3130">
                  <c:v>42.655200000000001</c:v>
                </c:pt>
                <c:pt idx="3131">
                  <c:v>42.668399999999998</c:v>
                </c:pt>
                <c:pt idx="3132">
                  <c:v>42.680399999999999</c:v>
                </c:pt>
                <c:pt idx="3133">
                  <c:v>42.694800000000001</c:v>
                </c:pt>
                <c:pt idx="3134">
                  <c:v>42.707999999999998</c:v>
                </c:pt>
                <c:pt idx="3135">
                  <c:v>42.721200000000003</c:v>
                </c:pt>
                <c:pt idx="3136">
                  <c:v>42.734400000000001</c:v>
                </c:pt>
                <c:pt idx="3137">
                  <c:v>42.746400000000001</c:v>
                </c:pt>
                <c:pt idx="3138">
                  <c:v>42.759599999999999</c:v>
                </c:pt>
                <c:pt idx="3139">
                  <c:v>42.771599999999999</c:v>
                </c:pt>
                <c:pt idx="3140">
                  <c:v>42.786000000000001</c:v>
                </c:pt>
                <c:pt idx="3141">
                  <c:v>42.800400000000003</c:v>
                </c:pt>
                <c:pt idx="3142">
                  <c:v>42.814799999999998</c:v>
                </c:pt>
                <c:pt idx="3143">
                  <c:v>42.826799999999999</c:v>
                </c:pt>
                <c:pt idx="3144">
                  <c:v>42.84</c:v>
                </c:pt>
                <c:pt idx="3145">
                  <c:v>42.851999999999997</c:v>
                </c:pt>
                <c:pt idx="3146">
                  <c:v>42.866399999999999</c:v>
                </c:pt>
                <c:pt idx="3147">
                  <c:v>42.880800000000001</c:v>
                </c:pt>
                <c:pt idx="3148">
                  <c:v>42.893999999999998</c:v>
                </c:pt>
                <c:pt idx="3149">
                  <c:v>42.905999999999999</c:v>
                </c:pt>
                <c:pt idx="3150">
                  <c:v>42.917999999999999</c:v>
                </c:pt>
                <c:pt idx="3151">
                  <c:v>42.931199999999997</c:v>
                </c:pt>
                <c:pt idx="3152">
                  <c:v>42.944400000000002</c:v>
                </c:pt>
                <c:pt idx="3153">
                  <c:v>42.96</c:v>
                </c:pt>
                <c:pt idx="3154">
                  <c:v>42.974400000000003</c:v>
                </c:pt>
                <c:pt idx="3155">
                  <c:v>42.9876</c:v>
                </c:pt>
                <c:pt idx="3156">
                  <c:v>43.002000000000002</c:v>
                </c:pt>
                <c:pt idx="3157">
                  <c:v>43.0152</c:v>
                </c:pt>
                <c:pt idx="3158">
                  <c:v>43.026000000000003</c:v>
                </c:pt>
                <c:pt idx="3159">
                  <c:v>43.037999999999997</c:v>
                </c:pt>
                <c:pt idx="3160">
                  <c:v>43.052399999999999</c:v>
                </c:pt>
                <c:pt idx="3161">
                  <c:v>43.066800000000001</c:v>
                </c:pt>
                <c:pt idx="3162">
                  <c:v>43.08</c:v>
                </c:pt>
                <c:pt idx="3163">
                  <c:v>43.0944</c:v>
                </c:pt>
                <c:pt idx="3164">
                  <c:v>43.108800000000002</c:v>
                </c:pt>
                <c:pt idx="3165">
                  <c:v>43.123199999999997</c:v>
                </c:pt>
                <c:pt idx="3166">
                  <c:v>43.135199999999998</c:v>
                </c:pt>
                <c:pt idx="3167">
                  <c:v>43.148400000000002</c:v>
                </c:pt>
                <c:pt idx="3168">
                  <c:v>43.160400000000003</c:v>
                </c:pt>
                <c:pt idx="3169">
                  <c:v>43.176000000000002</c:v>
                </c:pt>
                <c:pt idx="3170">
                  <c:v>43.190399999999997</c:v>
                </c:pt>
                <c:pt idx="3171">
                  <c:v>43.2012</c:v>
                </c:pt>
                <c:pt idx="3172">
                  <c:v>43.214399999999998</c:v>
                </c:pt>
                <c:pt idx="3173">
                  <c:v>43.226399999999998</c:v>
                </c:pt>
                <c:pt idx="3174">
                  <c:v>43.2408</c:v>
                </c:pt>
                <c:pt idx="3175">
                  <c:v>43.251600000000003</c:v>
                </c:pt>
                <c:pt idx="3176">
                  <c:v>43.264800000000001</c:v>
                </c:pt>
                <c:pt idx="3177">
                  <c:v>43.277999999999999</c:v>
                </c:pt>
                <c:pt idx="3178">
                  <c:v>43.291200000000003</c:v>
                </c:pt>
                <c:pt idx="3179">
                  <c:v>43.303199999999997</c:v>
                </c:pt>
                <c:pt idx="3180">
                  <c:v>43.317599999999999</c:v>
                </c:pt>
                <c:pt idx="3181">
                  <c:v>43.329599999999999</c:v>
                </c:pt>
                <c:pt idx="3182">
                  <c:v>43.342799999999997</c:v>
                </c:pt>
                <c:pt idx="3183">
                  <c:v>43.356000000000002</c:v>
                </c:pt>
                <c:pt idx="3184">
                  <c:v>43.369199999999999</c:v>
                </c:pt>
                <c:pt idx="3185">
                  <c:v>43.383600000000001</c:v>
                </c:pt>
                <c:pt idx="3186">
                  <c:v>43.396799999999999</c:v>
                </c:pt>
                <c:pt idx="3187">
                  <c:v>43.41</c:v>
                </c:pt>
                <c:pt idx="3188">
                  <c:v>43.423200000000001</c:v>
                </c:pt>
                <c:pt idx="3189">
                  <c:v>43.438800000000001</c:v>
                </c:pt>
                <c:pt idx="3190">
                  <c:v>43.450800000000001</c:v>
                </c:pt>
                <c:pt idx="3191">
                  <c:v>43.463999999999999</c:v>
                </c:pt>
                <c:pt idx="3192">
                  <c:v>43.475999999999999</c:v>
                </c:pt>
                <c:pt idx="3193">
                  <c:v>43.488</c:v>
                </c:pt>
                <c:pt idx="3194">
                  <c:v>43.501199999999997</c:v>
                </c:pt>
                <c:pt idx="3195">
                  <c:v>43.513199999999998</c:v>
                </c:pt>
                <c:pt idx="3196">
                  <c:v>43.528799999999997</c:v>
                </c:pt>
                <c:pt idx="3197">
                  <c:v>43.540799999999997</c:v>
                </c:pt>
                <c:pt idx="3198">
                  <c:v>43.554000000000002</c:v>
                </c:pt>
                <c:pt idx="3199">
                  <c:v>43.5672</c:v>
                </c:pt>
                <c:pt idx="3200">
                  <c:v>43.581600000000002</c:v>
                </c:pt>
                <c:pt idx="3201">
                  <c:v>43.593600000000002</c:v>
                </c:pt>
                <c:pt idx="3202">
                  <c:v>43.6068</c:v>
                </c:pt>
                <c:pt idx="3203">
                  <c:v>43.6188</c:v>
                </c:pt>
                <c:pt idx="3204">
                  <c:v>43.631999999999998</c:v>
                </c:pt>
                <c:pt idx="3205">
                  <c:v>43.645200000000003</c:v>
                </c:pt>
                <c:pt idx="3206">
                  <c:v>43.659599999999998</c:v>
                </c:pt>
                <c:pt idx="3207">
                  <c:v>43.673999999999999</c:v>
                </c:pt>
                <c:pt idx="3208">
                  <c:v>43.687199999999997</c:v>
                </c:pt>
                <c:pt idx="3209">
                  <c:v>43.701599999999999</c:v>
                </c:pt>
                <c:pt idx="3210">
                  <c:v>43.712400000000002</c:v>
                </c:pt>
                <c:pt idx="3211">
                  <c:v>43.728000000000002</c:v>
                </c:pt>
                <c:pt idx="3212">
                  <c:v>43.741199999999999</c:v>
                </c:pt>
                <c:pt idx="3213">
                  <c:v>43.750799999999998</c:v>
                </c:pt>
                <c:pt idx="3214">
                  <c:v>43.762799999999999</c:v>
                </c:pt>
                <c:pt idx="3215">
                  <c:v>43.776000000000003</c:v>
                </c:pt>
                <c:pt idx="3216">
                  <c:v>43.790399999999998</c:v>
                </c:pt>
                <c:pt idx="3217">
                  <c:v>43.803600000000003</c:v>
                </c:pt>
                <c:pt idx="3218">
                  <c:v>43.817999999999998</c:v>
                </c:pt>
                <c:pt idx="3219">
                  <c:v>43.83</c:v>
                </c:pt>
                <c:pt idx="3220">
                  <c:v>43.841999999999999</c:v>
                </c:pt>
                <c:pt idx="3221">
                  <c:v>43.853999999999999</c:v>
                </c:pt>
                <c:pt idx="3222">
                  <c:v>43.868400000000001</c:v>
                </c:pt>
                <c:pt idx="3223">
                  <c:v>43.881599999999999</c:v>
                </c:pt>
                <c:pt idx="3224">
                  <c:v>43.894799999999996</c:v>
                </c:pt>
                <c:pt idx="3225">
                  <c:v>43.906799999999997</c:v>
                </c:pt>
                <c:pt idx="3226">
                  <c:v>43.92</c:v>
                </c:pt>
                <c:pt idx="3227">
                  <c:v>43.932000000000002</c:v>
                </c:pt>
                <c:pt idx="3228">
                  <c:v>43.944000000000003</c:v>
                </c:pt>
                <c:pt idx="3229">
                  <c:v>43.9572</c:v>
                </c:pt>
                <c:pt idx="3230">
                  <c:v>43.971600000000002</c:v>
                </c:pt>
                <c:pt idx="3231">
                  <c:v>43.985999999999997</c:v>
                </c:pt>
                <c:pt idx="3232">
                  <c:v>43.999200000000002</c:v>
                </c:pt>
                <c:pt idx="3233">
                  <c:v>44.0124</c:v>
                </c:pt>
                <c:pt idx="3234">
                  <c:v>44.0244</c:v>
                </c:pt>
                <c:pt idx="3235">
                  <c:v>44.037599999999998</c:v>
                </c:pt>
                <c:pt idx="3236">
                  <c:v>44.050800000000002</c:v>
                </c:pt>
                <c:pt idx="3237">
                  <c:v>44.064</c:v>
                </c:pt>
                <c:pt idx="3238">
                  <c:v>44.077199999999998</c:v>
                </c:pt>
                <c:pt idx="3239">
                  <c:v>44.0916</c:v>
                </c:pt>
                <c:pt idx="3240">
                  <c:v>44.107199999999999</c:v>
                </c:pt>
                <c:pt idx="3241">
                  <c:v>44.121600000000001</c:v>
                </c:pt>
                <c:pt idx="3242">
                  <c:v>44.136000000000003</c:v>
                </c:pt>
                <c:pt idx="3243">
                  <c:v>44.1492</c:v>
                </c:pt>
                <c:pt idx="3244">
                  <c:v>44.161200000000001</c:v>
                </c:pt>
                <c:pt idx="3245">
                  <c:v>44.175600000000003</c:v>
                </c:pt>
                <c:pt idx="3246">
                  <c:v>44.187600000000003</c:v>
                </c:pt>
                <c:pt idx="3247">
                  <c:v>44.203200000000002</c:v>
                </c:pt>
                <c:pt idx="3248">
                  <c:v>44.217599999999997</c:v>
                </c:pt>
                <c:pt idx="3249">
                  <c:v>44.231999999999999</c:v>
                </c:pt>
                <c:pt idx="3250">
                  <c:v>44.245199999999997</c:v>
                </c:pt>
                <c:pt idx="3251">
                  <c:v>44.258400000000002</c:v>
                </c:pt>
                <c:pt idx="3252">
                  <c:v>44.271599999999999</c:v>
                </c:pt>
                <c:pt idx="3253">
                  <c:v>44.284799999999997</c:v>
                </c:pt>
                <c:pt idx="3254">
                  <c:v>44.300400000000003</c:v>
                </c:pt>
                <c:pt idx="3255">
                  <c:v>44.313600000000001</c:v>
                </c:pt>
                <c:pt idx="3256">
                  <c:v>44.328000000000003</c:v>
                </c:pt>
                <c:pt idx="3257">
                  <c:v>44.341200000000001</c:v>
                </c:pt>
                <c:pt idx="3258">
                  <c:v>44.351999999999997</c:v>
                </c:pt>
                <c:pt idx="3259">
                  <c:v>44.366399999999999</c:v>
                </c:pt>
                <c:pt idx="3260">
                  <c:v>44.379600000000003</c:v>
                </c:pt>
                <c:pt idx="3261">
                  <c:v>44.393999999999998</c:v>
                </c:pt>
                <c:pt idx="3262">
                  <c:v>44.405999999999999</c:v>
                </c:pt>
                <c:pt idx="3263">
                  <c:v>44.420400000000001</c:v>
                </c:pt>
                <c:pt idx="3264">
                  <c:v>44.432400000000001</c:v>
                </c:pt>
                <c:pt idx="3265">
                  <c:v>44.446800000000003</c:v>
                </c:pt>
                <c:pt idx="3266">
                  <c:v>44.46</c:v>
                </c:pt>
                <c:pt idx="3267">
                  <c:v>44.485199999999999</c:v>
                </c:pt>
                <c:pt idx="3268">
                  <c:v>44.497199999999999</c:v>
                </c:pt>
                <c:pt idx="3269">
                  <c:v>44.511600000000001</c:v>
                </c:pt>
                <c:pt idx="3270">
                  <c:v>44.523600000000002</c:v>
                </c:pt>
                <c:pt idx="3271">
                  <c:v>44.536799999999999</c:v>
                </c:pt>
                <c:pt idx="3272">
                  <c:v>44.55</c:v>
                </c:pt>
                <c:pt idx="3273">
                  <c:v>44.561999999999998</c:v>
                </c:pt>
                <c:pt idx="3274">
                  <c:v>44.573999999999998</c:v>
                </c:pt>
                <c:pt idx="3275">
                  <c:v>44.587200000000003</c:v>
                </c:pt>
                <c:pt idx="3276">
                  <c:v>44.599200000000003</c:v>
                </c:pt>
                <c:pt idx="3277">
                  <c:v>44.612400000000001</c:v>
                </c:pt>
                <c:pt idx="3278">
                  <c:v>44.626800000000003</c:v>
                </c:pt>
                <c:pt idx="3279">
                  <c:v>44.641199999999998</c:v>
                </c:pt>
                <c:pt idx="3280">
                  <c:v>44.653199999999998</c:v>
                </c:pt>
                <c:pt idx="3281">
                  <c:v>44.665199999999999</c:v>
                </c:pt>
                <c:pt idx="3282">
                  <c:v>44.679600000000001</c:v>
                </c:pt>
                <c:pt idx="3283">
                  <c:v>44.694000000000003</c:v>
                </c:pt>
                <c:pt idx="3284">
                  <c:v>44.7072</c:v>
                </c:pt>
                <c:pt idx="3285">
                  <c:v>44.720399999999998</c:v>
                </c:pt>
                <c:pt idx="3286">
                  <c:v>44.733600000000003</c:v>
                </c:pt>
                <c:pt idx="3287">
                  <c:v>44.7468</c:v>
                </c:pt>
                <c:pt idx="3288">
                  <c:v>44.758800000000001</c:v>
                </c:pt>
                <c:pt idx="3289">
                  <c:v>44.773200000000003</c:v>
                </c:pt>
                <c:pt idx="3290">
                  <c:v>44.785200000000003</c:v>
                </c:pt>
                <c:pt idx="3291">
                  <c:v>44.799599999999998</c:v>
                </c:pt>
                <c:pt idx="3292">
                  <c:v>44.812800000000003</c:v>
                </c:pt>
                <c:pt idx="3293">
                  <c:v>44.826000000000001</c:v>
                </c:pt>
                <c:pt idx="3294">
                  <c:v>44.838000000000001</c:v>
                </c:pt>
                <c:pt idx="3295">
                  <c:v>44.852400000000003</c:v>
                </c:pt>
                <c:pt idx="3296">
                  <c:v>44.865600000000001</c:v>
                </c:pt>
                <c:pt idx="3297">
                  <c:v>44.88</c:v>
                </c:pt>
                <c:pt idx="3298">
                  <c:v>44.894399999999997</c:v>
                </c:pt>
                <c:pt idx="3299">
                  <c:v>44.907600000000002</c:v>
                </c:pt>
                <c:pt idx="3300">
                  <c:v>44.921999999999997</c:v>
                </c:pt>
                <c:pt idx="3301">
                  <c:v>44.935200000000002</c:v>
                </c:pt>
                <c:pt idx="3302">
                  <c:v>44.949599999999997</c:v>
                </c:pt>
                <c:pt idx="3303">
                  <c:v>44.961599999999997</c:v>
                </c:pt>
                <c:pt idx="3304">
                  <c:v>44.974800000000002</c:v>
                </c:pt>
                <c:pt idx="3305">
                  <c:v>44.988</c:v>
                </c:pt>
                <c:pt idx="3306">
                  <c:v>45.001199999999997</c:v>
                </c:pt>
                <c:pt idx="3307">
                  <c:v>45.013199999999998</c:v>
                </c:pt>
                <c:pt idx="3308">
                  <c:v>45.026400000000002</c:v>
                </c:pt>
                <c:pt idx="3309">
                  <c:v>45.0396</c:v>
                </c:pt>
                <c:pt idx="3310">
                  <c:v>45.051600000000001</c:v>
                </c:pt>
                <c:pt idx="3311">
                  <c:v>45.064799999999998</c:v>
                </c:pt>
                <c:pt idx="3312">
                  <c:v>45.078000000000003</c:v>
                </c:pt>
                <c:pt idx="3313">
                  <c:v>45.091200000000001</c:v>
                </c:pt>
                <c:pt idx="3314">
                  <c:v>45.104399999999998</c:v>
                </c:pt>
                <c:pt idx="3315">
                  <c:v>45.1188</c:v>
                </c:pt>
                <c:pt idx="3316">
                  <c:v>45.130800000000001</c:v>
                </c:pt>
                <c:pt idx="3317">
                  <c:v>45.143999999999998</c:v>
                </c:pt>
                <c:pt idx="3318">
                  <c:v>45.1584</c:v>
                </c:pt>
                <c:pt idx="3319">
                  <c:v>45.170400000000001</c:v>
                </c:pt>
                <c:pt idx="3320">
                  <c:v>45.186</c:v>
                </c:pt>
                <c:pt idx="3321">
                  <c:v>45.199199999999998</c:v>
                </c:pt>
                <c:pt idx="3322">
                  <c:v>45.2136</c:v>
                </c:pt>
                <c:pt idx="3323">
                  <c:v>45.2256</c:v>
                </c:pt>
                <c:pt idx="3324">
                  <c:v>45.2376</c:v>
                </c:pt>
                <c:pt idx="3325">
                  <c:v>45.252000000000002</c:v>
                </c:pt>
                <c:pt idx="3326">
                  <c:v>45.2652</c:v>
                </c:pt>
                <c:pt idx="3327">
                  <c:v>45.280799999999999</c:v>
                </c:pt>
                <c:pt idx="3328">
                  <c:v>45.293999999999997</c:v>
                </c:pt>
                <c:pt idx="3329">
                  <c:v>45.308399999999999</c:v>
                </c:pt>
                <c:pt idx="3330">
                  <c:v>45.322800000000001</c:v>
                </c:pt>
                <c:pt idx="3331">
                  <c:v>45.337200000000003</c:v>
                </c:pt>
                <c:pt idx="3332">
                  <c:v>45.351599999999998</c:v>
                </c:pt>
                <c:pt idx="3333">
                  <c:v>45.363599999999998</c:v>
                </c:pt>
                <c:pt idx="3334">
                  <c:v>45.376800000000003</c:v>
                </c:pt>
                <c:pt idx="3335">
                  <c:v>45.39</c:v>
                </c:pt>
                <c:pt idx="3336">
                  <c:v>45.4056</c:v>
                </c:pt>
                <c:pt idx="3337">
                  <c:v>45.4176</c:v>
                </c:pt>
                <c:pt idx="3338">
                  <c:v>45.432000000000002</c:v>
                </c:pt>
                <c:pt idx="3339">
                  <c:v>45.4452</c:v>
                </c:pt>
                <c:pt idx="3340">
                  <c:v>45.4572</c:v>
                </c:pt>
                <c:pt idx="3341">
                  <c:v>45.471600000000002</c:v>
                </c:pt>
                <c:pt idx="3342">
                  <c:v>45.485999999999997</c:v>
                </c:pt>
                <c:pt idx="3343">
                  <c:v>45.501600000000003</c:v>
                </c:pt>
                <c:pt idx="3344">
                  <c:v>45.514800000000001</c:v>
                </c:pt>
                <c:pt idx="3345">
                  <c:v>45.527999999999999</c:v>
                </c:pt>
                <c:pt idx="3346">
                  <c:v>45.541200000000003</c:v>
                </c:pt>
                <c:pt idx="3347">
                  <c:v>45.555599999999998</c:v>
                </c:pt>
                <c:pt idx="3348">
                  <c:v>45.57</c:v>
                </c:pt>
                <c:pt idx="3349">
                  <c:v>45.583199999999998</c:v>
                </c:pt>
                <c:pt idx="3350">
                  <c:v>45.5976</c:v>
                </c:pt>
                <c:pt idx="3351">
                  <c:v>45.6096</c:v>
                </c:pt>
                <c:pt idx="3352">
                  <c:v>45.622799999999998</c:v>
                </c:pt>
                <c:pt idx="3353">
                  <c:v>45.636000000000003</c:v>
                </c:pt>
                <c:pt idx="3354">
                  <c:v>45.6492</c:v>
                </c:pt>
                <c:pt idx="3355">
                  <c:v>45.663600000000002</c:v>
                </c:pt>
                <c:pt idx="3356">
                  <c:v>45.677999999999997</c:v>
                </c:pt>
                <c:pt idx="3357">
                  <c:v>45.693600000000004</c:v>
                </c:pt>
                <c:pt idx="3358">
                  <c:v>45.706800000000001</c:v>
                </c:pt>
                <c:pt idx="3359">
                  <c:v>45.72</c:v>
                </c:pt>
                <c:pt idx="3360">
                  <c:v>45.733199999999997</c:v>
                </c:pt>
                <c:pt idx="3361">
                  <c:v>45.744</c:v>
                </c:pt>
                <c:pt idx="3362">
                  <c:v>45.759599999999999</c:v>
                </c:pt>
                <c:pt idx="3363">
                  <c:v>45.772799999999997</c:v>
                </c:pt>
                <c:pt idx="3364">
                  <c:v>45.787199999999999</c:v>
                </c:pt>
                <c:pt idx="3365">
                  <c:v>45.799199999999999</c:v>
                </c:pt>
                <c:pt idx="3366">
                  <c:v>45.812399999999997</c:v>
                </c:pt>
                <c:pt idx="3367">
                  <c:v>45.825600000000001</c:v>
                </c:pt>
                <c:pt idx="3368">
                  <c:v>45.84</c:v>
                </c:pt>
                <c:pt idx="3369">
                  <c:v>45.853200000000001</c:v>
                </c:pt>
                <c:pt idx="3370">
                  <c:v>45.866399999999999</c:v>
                </c:pt>
                <c:pt idx="3371">
                  <c:v>45.880800000000001</c:v>
                </c:pt>
                <c:pt idx="3372">
                  <c:v>45.895200000000003</c:v>
                </c:pt>
                <c:pt idx="3373">
                  <c:v>45.909599999999998</c:v>
                </c:pt>
                <c:pt idx="3374">
                  <c:v>45.922800000000002</c:v>
                </c:pt>
                <c:pt idx="3375">
                  <c:v>45.936</c:v>
                </c:pt>
                <c:pt idx="3376">
                  <c:v>45.949199999999998</c:v>
                </c:pt>
                <c:pt idx="3377">
                  <c:v>45.961199999999998</c:v>
                </c:pt>
                <c:pt idx="3378">
                  <c:v>45.976799999999997</c:v>
                </c:pt>
                <c:pt idx="3379">
                  <c:v>45.988799999999998</c:v>
                </c:pt>
                <c:pt idx="3380">
                  <c:v>46.0032</c:v>
                </c:pt>
                <c:pt idx="3381">
                  <c:v>46.016399999999997</c:v>
                </c:pt>
                <c:pt idx="3382">
                  <c:v>46.030799999999999</c:v>
                </c:pt>
                <c:pt idx="3383">
                  <c:v>46.0428</c:v>
                </c:pt>
                <c:pt idx="3384">
                  <c:v>46.057200000000002</c:v>
                </c:pt>
                <c:pt idx="3385">
                  <c:v>46.072800000000001</c:v>
                </c:pt>
                <c:pt idx="3386">
                  <c:v>46.085999999999999</c:v>
                </c:pt>
                <c:pt idx="3387">
                  <c:v>46.099200000000003</c:v>
                </c:pt>
                <c:pt idx="3388">
                  <c:v>46.113599999999998</c:v>
                </c:pt>
                <c:pt idx="3389">
                  <c:v>46.126800000000003</c:v>
                </c:pt>
                <c:pt idx="3390">
                  <c:v>46.14</c:v>
                </c:pt>
                <c:pt idx="3391">
                  <c:v>46.152000000000001</c:v>
                </c:pt>
                <c:pt idx="3392">
                  <c:v>46.1676</c:v>
                </c:pt>
                <c:pt idx="3393">
                  <c:v>46.180799999999998</c:v>
                </c:pt>
                <c:pt idx="3394">
                  <c:v>46.194000000000003</c:v>
                </c:pt>
                <c:pt idx="3395">
                  <c:v>46.206000000000003</c:v>
                </c:pt>
                <c:pt idx="3396">
                  <c:v>46.221600000000002</c:v>
                </c:pt>
                <c:pt idx="3397">
                  <c:v>46.2348</c:v>
                </c:pt>
                <c:pt idx="3398">
                  <c:v>46.247999999999998</c:v>
                </c:pt>
                <c:pt idx="3399">
                  <c:v>46.261200000000002</c:v>
                </c:pt>
                <c:pt idx="3400">
                  <c:v>46.2744</c:v>
                </c:pt>
                <c:pt idx="3401">
                  <c:v>46.287599999999998</c:v>
                </c:pt>
                <c:pt idx="3402">
                  <c:v>46.299599999999998</c:v>
                </c:pt>
                <c:pt idx="3403">
                  <c:v>46.314</c:v>
                </c:pt>
                <c:pt idx="3404">
                  <c:v>46.327199999999998</c:v>
                </c:pt>
                <c:pt idx="3405">
                  <c:v>46.340400000000002</c:v>
                </c:pt>
                <c:pt idx="3406">
                  <c:v>46.354799999999997</c:v>
                </c:pt>
                <c:pt idx="3407">
                  <c:v>46.369199999999999</c:v>
                </c:pt>
                <c:pt idx="3408">
                  <c:v>46.384799999999998</c:v>
                </c:pt>
                <c:pt idx="3409">
                  <c:v>46.398000000000003</c:v>
                </c:pt>
                <c:pt idx="3410">
                  <c:v>46.411200000000001</c:v>
                </c:pt>
                <c:pt idx="3411">
                  <c:v>46.4208</c:v>
                </c:pt>
                <c:pt idx="3412">
                  <c:v>46.436399999999999</c:v>
                </c:pt>
                <c:pt idx="3413">
                  <c:v>46.449599999999997</c:v>
                </c:pt>
                <c:pt idx="3414">
                  <c:v>46.463999999999999</c:v>
                </c:pt>
                <c:pt idx="3415">
                  <c:v>46.479599999999998</c:v>
                </c:pt>
                <c:pt idx="3416">
                  <c:v>46.492800000000003</c:v>
                </c:pt>
                <c:pt idx="3417">
                  <c:v>46.506</c:v>
                </c:pt>
                <c:pt idx="3418">
                  <c:v>46.520400000000002</c:v>
                </c:pt>
                <c:pt idx="3419">
                  <c:v>46.5336</c:v>
                </c:pt>
                <c:pt idx="3420">
                  <c:v>46.546799999999998</c:v>
                </c:pt>
                <c:pt idx="3421">
                  <c:v>46.56</c:v>
                </c:pt>
                <c:pt idx="3422">
                  <c:v>46.5732</c:v>
                </c:pt>
                <c:pt idx="3423">
                  <c:v>46.587600000000002</c:v>
                </c:pt>
                <c:pt idx="3424">
                  <c:v>46.601999999999997</c:v>
                </c:pt>
                <c:pt idx="3425">
                  <c:v>46.615200000000002</c:v>
                </c:pt>
                <c:pt idx="3426">
                  <c:v>46.629600000000003</c:v>
                </c:pt>
                <c:pt idx="3427">
                  <c:v>46.641599999999997</c:v>
                </c:pt>
                <c:pt idx="3428">
                  <c:v>46.655999999999999</c:v>
                </c:pt>
                <c:pt idx="3429">
                  <c:v>46.669199999999996</c:v>
                </c:pt>
                <c:pt idx="3430">
                  <c:v>46.683599999999998</c:v>
                </c:pt>
                <c:pt idx="3431">
                  <c:v>46.699199999999998</c:v>
                </c:pt>
                <c:pt idx="3432">
                  <c:v>46.712400000000002</c:v>
                </c:pt>
                <c:pt idx="3433">
                  <c:v>46.726799999999997</c:v>
                </c:pt>
                <c:pt idx="3434">
                  <c:v>46.738799999999998</c:v>
                </c:pt>
                <c:pt idx="3435">
                  <c:v>46.752000000000002</c:v>
                </c:pt>
                <c:pt idx="3436">
                  <c:v>46.7652</c:v>
                </c:pt>
                <c:pt idx="3437">
                  <c:v>46.777200000000001</c:v>
                </c:pt>
                <c:pt idx="3438">
                  <c:v>46.790399999999998</c:v>
                </c:pt>
                <c:pt idx="3439">
                  <c:v>46.802399999999999</c:v>
                </c:pt>
                <c:pt idx="3440">
                  <c:v>46.817999999999998</c:v>
                </c:pt>
                <c:pt idx="3441">
                  <c:v>46.831200000000003</c:v>
                </c:pt>
                <c:pt idx="3442">
                  <c:v>46.845599999999997</c:v>
                </c:pt>
                <c:pt idx="3443">
                  <c:v>46.857599999999998</c:v>
                </c:pt>
                <c:pt idx="3444">
                  <c:v>46.870800000000003</c:v>
                </c:pt>
                <c:pt idx="3445">
                  <c:v>46.881599999999999</c:v>
                </c:pt>
                <c:pt idx="3446">
                  <c:v>46.896000000000001</c:v>
                </c:pt>
                <c:pt idx="3447">
                  <c:v>46.910400000000003</c:v>
                </c:pt>
                <c:pt idx="3448">
                  <c:v>46.9236</c:v>
                </c:pt>
                <c:pt idx="3449">
                  <c:v>46.938000000000002</c:v>
                </c:pt>
                <c:pt idx="3450">
                  <c:v>46.9512</c:v>
                </c:pt>
                <c:pt idx="3451">
                  <c:v>46.964399999999998</c:v>
                </c:pt>
                <c:pt idx="3452">
                  <c:v>46.977600000000002</c:v>
                </c:pt>
                <c:pt idx="3453">
                  <c:v>46.9908</c:v>
                </c:pt>
                <c:pt idx="3454">
                  <c:v>47.003999999999998</c:v>
                </c:pt>
                <c:pt idx="3455">
                  <c:v>47.017200000000003</c:v>
                </c:pt>
                <c:pt idx="3456">
                  <c:v>47.032800000000002</c:v>
                </c:pt>
                <c:pt idx="3457">
                  <c:v>47.045999999999999</c:v>
                </c:pt>
                <c:pt idx="3458">
                  <c:v>47.059199999999997</c:v>
                </c:pt>
                <c:pt idx="3459">
                  <c:v>47.071199999999997</c:v>
                </c:pt>
                <c:pt idx="3460">
                  <c:v>47.083199999999998</c:v>
                </c:pt>
                <c:pt idx="3461">
                  <c:v>47.098799999999997</c:v>
                </c:pt>
                <c:pt idx="3462">
                  <c:v>47.112000000000002</c:v>
                </c:pt>
                <c:pt idx="3463">
                  <c:v>47.126399999999997</c:v>
                </c:pt>
                <c:pt idx="3464">
                  <c:v>47.139600000000002</c:v>
                </c:pt>
                <c:pt idx="3465">
                  <c:v>47.152799999999999</c:v>
                </c:pt>
                <c:pt idx="3466">
                  <c:v>47.165999999999997</c:v>
                </c:pt>
                <c:pt idx="3467">
                  <c:v>47.180399999999999</c:v>
                </c:pt>
                <c:pt idx="3468">
                  <c:v>47.194800000000001</c:v>
                </c:pt>
                <c:pt idx="3469">
                  <c:v>47.207999999999998</c:v>
                </c:pt>
                <c:pt idx="3470">
                  <c:v>47.2224</c:v>
                </c:pt>
                <c:pt idx="3471">
                  <c:v>47.238</c:v>
                </c:pt>
                <c:pt idx="3472">
                  <c:v>47.252400000000002</c:v>
                </c:pt>
                <c:pt idx="3473">
                  <c:v>47.264400000000002</c:v>
                </c:pt>
                <c:pt idx="3474">
                  <c:v>47.278799999999997</c:v>
                </c:pt>
                <c:pt idx="3475">
                  <c:v>47.292000000000002</c:v>
                </c:pt>
                <c:pt idx="3476">
                  <c:v>47.307600000000001</c:v>
                </c:pt>
                <c:pt idx="3477">
                  <c:v>47.322000000000003</c:v>
                </c:pt>
                <c:pt idx="3478">
                  <c:v>47.334000000000003</c:v>
                </c:pt>
                <c:pt idx="3479">
                  <c:v>47.344799999999999</c:v>
                </c:pt>
                <c:pt idx="3480">
                  <c:v>47.357999999999997</c:v>
                </c:pt>
                <c:pt idx="3481">
                  <c:v>47.372399999999999</c:v>
                </c:pt>
                <c:pt idx="3482">
                  <c:v>47.386800000000001</c:v>
                </c:pt>
                <c:pt idx="3483">
                  <c:v>47.4</c:v>
                </c:pt>
                <c:pt idx="3484">
                  <c:v>47.414400000000001</c:v>
                </c:pt>
                <c:pt idx="3485">
                  <c:v>47.428800000000003</c:v>
                </c:pt>
                <c:pt idx="3486">
                  <c:v>47.443199999999997</c:v>
                </c:pt>
                <c:pt idx="3487">
                  <c:v>47.456400000000002</c:v>
                </c:pt>
                <c:pt idx="3488">
                  <c:v>47.4696</c:v>
                </c:pt>
                <c:pt idx="3489">
                  <c:v>47.4816</c:v>
                </c:pt>
                <c:pt idx="3490">
                  <c:v>47.496000000000002</c:v>
                </c:pt>
                <c:pt idx="3491">
                  <c:v>47.510399999999997</c:v>
                </c:pt>
                <c:pt idx="3492">
                  <c:v>47.523600000000002</c:v>
                </c:pt>
                <c:pt idx="3493">
                  <c:v>47.536799999999999</c:v>
                </c:pt>
                <c:pt idx="3494">
                  <c:v>47.55</c:v>
                </c:pt>
                <c:pt idx="3495">
                  <c:v>47.564399999999999</c:v>
                </c:pt>
                <c:pt idx="3496">
                  <c:v>47.577599999999997</c:v>
                </c:pt>
                <c:pt idx="3497">
                  <c:v>47.591999999999999</c:v>
                </c:pt>
                <c:pt idx="3498">
                  <c:v>47.605200000000004</c:v>
                </c:pt>
                <c:pt idx="3499">
                  <c:v>47.617199999999997</c:v>
                </c:pt>
                <c:pt idx="3500">
                  <c:v>47.631599999999999</c:v>
                </c:pt>
                <c:pt idx="3501">
                  <c:v>47.644799999999996</c:v>
                </c:pt>
                <c:pt idx="3502">
                  <c:v>47.659199999999998</c:v>
                </c:pt>
                <c:pt idx="3503">
                  <c:v>47.672400000000003</c:v>
                </c:pt>
                <c:pt idx="3504">
                  <c:v>47.685600000000001</c:v>
                </c:pt>
                <c:pt idx="3505">
                  <c:v>47.697600000000001</c:v>
                </c:pt>
                <c:pt idx="3506">
                  <c:v>47.712000000000003</c:v>
                </c:pt>
                <c:pt idx="3507">
                  <c:v>47.727600000000002</c:v>
                </c:pt>
                <c:pt idx="3508">
                  <c:v>47.7408</c:v>
                </c:pt>
                <c:pt idx="3509">
                  <c:v>47.755200000000002</c:v>
                </c:pt>
                <c:pt idx="3510">
                  <c:v>47.7684</c:v>
                </c:pt>
                <c:pt idx="3511">
                  <c:v>47.781599999999997</c:v>
                </c:pt>
                <c:pt idx="3512">
                  <c:v>47.793599999999998</c:v>
                </c:pt>
                <c:pt idx="3513">
                  <c:v>47.805599999999998</c:v>
                </c:pt>
                <c:pt idx="3514">
                  <c:v>47.817599999999999</c:v>
                </c:pt>
                <c:pt idx="3515">
                  <c:v>47.832000000000001</c:v>
                </c:pt>
                <c:pt idx="3516">
                  <c:v>47.845199999999998</c:v>
                </c:pt>
                <c:pt idx="3517">
                  <c:v>47.857199999999999</c:v>
                </c:pt>
                <c:pt idx="3518">
                  <c:v>47.871600000000001</c:v>
                </c:pt>
                <c:pt idx="3519">
                  <c:v>47.884799999999998</c:v>
                </c:pt>
                <c:pt idx="3520">
                  <c:v>47.8992</c:v>
                </c:pt>
                <c:pt idx="3521">
                  <c:v>47.912399999999998</c:v>
                </c:pt>
                <c:pt idx="3522">
                  <c:v>47.927999999999997</c:v>
                </c:pt>
                <c:pt idx="3523">
                  <c:v>47.941200000000002</c:v>
                </c:pt>
                <c:pt idx="3524">
                  <c:v>47.9544</c:v>
                </c:pt>
                <c:pt idx="3525">
                  <c:v>47.967599999999997</c:v>
                </c:pt>
                <c:pt idx="3526">
                  <c:v>47.980800000000002</c:v>
                </c:pt>
                <c:pt idx="3527">
                  <c:v>47.995199999999997</c:v>
                </c:pt>
                <c:pt idx="3528">
                  <c:v>48.008400000000002</c:v>
                </c:pt>
                <c:pt idx="3529">
                  <c:v>48.021599999999999</c:v>
                </c:pt>
                <c:pt idx="3530">
                  <c:v>48.0336</c:v>
                </c:pt>
                <c:pt idx="3531">
                  <c:v>48.046799999999998</c:v>
                </c:pt>
                <c:pt idx="3532">
                  <c:v>48.06</c:v>
                </c:pt>
                <c:pt idx="3533">
                  <c:v>48.072000000000003</c:v>
                </c:pt>
                <c:pt idx="3534">
                  <c:v>48.0852</c:v>
                </c:pt>
                <c:pt idx="3535">
                  <c:v>48.099600000000002</c:v>
                </c:pt>
                <c:pt idx="3536">
                  <c:v>48.113999999999997</c:v>
                </c:pt>
                <c:pt idx="3537">
                  <c:v>48.128399999999999</c:v>
                </c:pt>
                <c:pt idx="3538">
                  <c:v>48.142800000000001</c:v>
                </c:pt>
                <c:pt idx="3539">
                  <c:v>48.155999999999999</c:v>
                </c:pt>
                <c:pt idx="3540">
                  <c:v>48.167999999999999</c:v>
                </c:pt>
                <c:pt idx="3541">
                  <c:v>48.181199999999997</c:v>
                </c:pt>
                <c:pt idx="3542">
                  <c:v>48.195599999999999</c:v>
                </c:pt>
                <c:pt idx="3543">
                  <c:v>48.21</c:v>
                </c:pt>
                <c:pt idx="3544">
                  <c:v>48.223199999999999</c:v>
                </c:pt>
                <c:pt idx="3545">
                  <c:v>48.236400000000003</c:v>
                </c:pt>
                <c:pt idx="3546">
                  <c:v>48.248399999999997</c:v>
                </c:pt>
                <c:pt idx="3547">
                  <c:v>48.260399999999997</c:v>
                </c:pt>
                <c:pt idx="3548">
                  <c:v>48.272399999999998</c:v>
                </c:pt>
                <c:pt idx="3549">
                  <c:v>48.286799999999999</c:v>
                </c:pt>
                <c:pt idx="3550">
                  <c:v>48.3</c:v>
                </c:pt>
                <c:pt idx="3551">
                  <c:v>48.313200000000002</c:v>
                </c:pt>
                <c:pt idx="3552">
                  <c:v>48.328800000000001</c:v>
                </c:pt>
                <c:pt idx="3553">
                  <c:v>48.343200000000003</c:v>
                </c:pt>
                <c:pt idx="3554">
                  <c:v>48.356400000000001</c:v>
                </c:pt>
                <c:pt idx="3555">
                  <c:v>48.368400000000001</c:v>
                </c:pt>
                <c:pt idx="3556">
                  <c:v>48.381599999999999</c:v>
                </c:pt>
                <c:pt idx="3557">
                  <c:v>48.394799999999996</c:v>
                </c:pt>
                <c:pt idx="3558">
                  <c:v>48.408000000000001</c:v>
                </c:pt>
                <c:pt idx="3559">
                  <c:v>48.4236</c:v>
                </c:pt>
                <c:pt idx="3560">
                  <c:v>48.436799999999998</c:v>
                </c:pt>
                <c:pt idx="3561">
                  <c:v>48.4512</c:v>
                </c:pt>
                <c:pt idx="3562">
                  <c:v>48.464399999999998</c:v>
                </c:pt>
                <c:pt idx="3563">
                  <c:v>48.4788</c:v>
                </c:pt>
                <c:pt idx="3564">
                  <c:v>48.4908</c:v>
                </c:pt>
                <c:pt idx="3565">
                  <c:v>48.503999999999998</c:v>
                </c:pt>
                <c:pt idx="3566">
                  <c:v>48.5184</c:v>
                </c:pt>
                <c:pt idx="3567">
                  <c:v>48.5304</c:v>
                </c:pt>
                <c:pt idx="3568">
                  <c:v>48.544800000000002</c:v>
                </c:pt>
                <c:pt idx="3569">
                  <c:v>48.558</c:v>
                </c:pt>
                <c:pt idx="3570">
                  <c:v>48.572400000000002</c:v>
                </c:pt>
                <c:pt idx="3571">
                  <c:v>48.585599999999999</c:v>
                </c:pt>
                <c:pt idx="3572">
                  <c:v>48.6</c:v>
                </c:pt>
                <c:pt idx="3573">
                  <c:v>48.613199999999999</c:v>
                </c:pt>
                <c:pt idx="3574">
                  <c:v>48.626399999999997</c:v>
                </c:pt>
                <c:pt idx="3575">
                  <c:v>48.639600000000002</c:v>
                </c:pt>
                <c:pt idx="3576">
                  <c:v>48.654000000000003</c:v>
                </c:pt>
                <c:pt idx="3577">
                  <c:v>48.668399999999998</c:v>
                </c:pt>
                <c:pt idx="3578">
                  <c:v>48.680399999999999</c:v>
                </c:pt>
                <c:pt idx="3579">
                  <c:v>48.694800000000001</c:v>
                </c:pt>
                <c:pt idx="3580">
                  <c:v>48.706800000000001</c:v>
                </c:pt>
                <c:pt idx="3581">
                  <c:v>48.721200000000003</c:v>
                </c:pt>
                <c:pt idx="3582">
                  <c:v>48.735599999999998</c:v>
                </c:pt>
                <c:pt idx="3583">
                  <c:v>48.747599999999998</c:v>
                </c:pt>
                <c:pt idx="3584">
                  <c:v>48.762</c:v>
                </c:pt>
                <c:pt idx="3585">
                  <c:v>48.775199999999998</c:v>
                </c:pt>
                <c:pt idx="3586">
                  <c:v>48.788400000000003</c:v>
                </c:pt>
                <c:pt idx="3587">
                  <c:v>48.801600000000001</c:v>
                </c:pt>
                <c:pt idx="3588">
                  <c:v>48.814799999999998</c:v>
                </c:pt>
                <c:pt idx="3589">
                  <c:v>48.828000000000003</c:v>
                </c:pt>
                <c:pt idx="3590">
                  <c:v>48.841200000000001</c:v>
                </c:pt>
                <c:pt idx="3591">
                  <c:v>48.854399999999998</c:v>
                </c:pt>
                <c:pt idx="3592">
                  <c:v>48.867600000000003</c:v>
                </c:pt>
                <c:pt idx="3593">
                  <c:v>48.883200000000002</c:v>
                </c:pt>
                <c:pt idx="3594">
                  <c:v>48.8964</c:v>
                </c:pt>
                <c:pt idx="3595">
                  <c:v>48.909599999999998</c:v>
                </c:pt>
                <c:pt idx="3596">
                  <c:v>48.922800000000002</c:v>
                </c:pt>
                <c:pt idx="3597">
                  <c:v>48.936</c:v>
                </c:pt>
                <c:pt idx="3598">
                  <c:v>48.950400000000002</c:v>
                </c:pt>
                <c:pt idx="3599">
                  <c:v>48.964799999999997</c:v>
                </c:pt>
                <c:pt idx="3600">
                  <c:v>48.978000000000002</c:v>
                </c:pt>
                <c:pt idx="3601">
                  <c:v>48.991199999999999</c:v>
                </c:pt>
                <c:pt idx="3602">
                  <c:v>49.0032</c:v>
                </c:pt>
                <c:pt idx="3603">
                  <c:v>49.0152</c:v>
                </c:pt>
                <c:pt idx="3604">
                  <c:v>49.030799999999999</c:v>
                </c:pt>
                <c:pt idx="3605">
                  <c:v>49.043999999999997</c:v>
                </c:pt>
                <c:pt idx="3606">
                  <c:v>49.057200000000002</c:v>
                </c:pt>
                <c:pt idx="3607">
                  <c:v>49.072800000000001</c:v>
                </c:pt>
                <c:pt idx="3608">
                  <c:v>49.085999999999999</c:v>
                </c:pt>
                <c:pt idx="3609">
                  <c:v>49.099200000000003</c:v>
                </c:pt>
                <c:pt idx="3610">
                  <c:v>49.111199999999997</c:v>
                </c:pt>
                <c:pt idx="3611">
                  <c:v>49.126800000000003</c:v>
                </c:pt>
                <c:pt idx="3612">
                  <c:v>49.14</c:v>
                </c:pt>
                <c:pt idx="3613">
                  <c:v>49.152000000000001</c:v>
                </c:pt>
                <c:pt idx="3614">
                  <c:v>49.165199999999999</c:v>
                </c:pt>
                <c:pt idx="3615">
                  <c:v>49.177199999999999</c:v>
                </c:pt>
                <c:pt idx="3616">
                  <c:v>49.1892</c:v>
                </c:pt>
                <c:pt idx="3617">
                  <c:v>49.2012</c:v>
                </c:pt>
                <c:pt idx="3618">
                  <c:v>49.215600000000002</c:v>
                </c:pt>
                <c:pt idx="3619">
                  <c:v>49.2288</c:v>
                </c:pt>
                <c:pt idx="3620">
                  <c:v>49.243200000000002</c:v>
                </c:pt>
                <c:pt idx="3621">
                  <c:v>49.257599999999996</c:v>
                </c:pt>
                <c:pt idx="3622">
                  <c:v>49.270800000000001</c:v>
                </c:pt>
                <c:pt idx="3623">
                  <c:v>49.282800000000002</c:v>
                </c:pt>
                <c:pt idx="3624">
                  <c:v>49.295999999999999</c:v>
                </c:pt>
                <c:pt idx="3625">
                  <c:v>49.309199999999997</c:v>
                </c:pt>
                <c:pt idx="3626">
                  <c:v>49.321199999999997</c:v>
                </c:pt>
                <c:pt idx="3627">
                  <c:v>49.334400000000002</c:v>
                </c:pt>
                <c:pt idx="3628">
                  <c:v>49.346400000000003</c:v>
                </c:pt>
                <c:pt idx="3629">
                  <c:v>49.360799999999998</c:v>
                </c:pt>
                <c:pt idx="3630">
                  <c:v>49.372799999999998</c:v>
                </c:pt>
                <c:pt idx="3631">
                  <c:v>49.386000000000003</c:v>
                </c:pt>
                <c:pt idx="3632">
                  <c:v>49.3992</c:v>
                </c:pt>
                <c:pt idx="3633">
                  <c:v>49.4148</c:v>
                </c:pt>
                <c:pt idx="3634">
                  <c:v>49.427999999999997</c:v>
                </c:pt>
                <c:pt idx="3635">
                  <c:v>49.441200000000002</c:v>
                </c:pt>
                <c:pt idx="3636">
                  <c:v>49.4544</c:v>
                </c:pt>
                <c:pt idx="3637">
                  <c:v>49.4664</c:v>
                </c:pt>
                <c:pt idx="3638">
                  <c:v>49.479599999999998</c:v>
                </c:pt>
                <c:pt idx="3639">
                  <c:v>49.494</c:v>
                </c:pt>
                <c:pt idx="3640">
                  <c:v>49.504800000000003</c:v>
                </c:pt>
                <c:pt idx="3641">
                  <c:v>49.516800000000003</c:v>
                </c:pt>
                <c:pt idx="3642">
                  <c:v>49.53</c:v>
                </c:pt>
                <c:pt idx="3643">
                  <c:v>49.542000000000002</c:v>
                </c:pt>
                <c:pt idx="3644">
                  <c:v>49.556399999999996</c:v>
                </c:pt>
                <c:pt idx="3645">
                  <c:v>49.570799999999998</c:v>
                </c:pt>
                <c:pt idx="3646">
                  <c:v>49.584000000000003</c:v>
                </c:pt>
                <c:pt idx="3647">
                  <c:v>49.598399999999998</c:v>
                </c:pt>
                <c:pt idx="3648">
                  <c:v>49.610399999999998</c:v>
                </c:pt>
                <c:pt idx="3649">
                  <c:v>49.623600000000003</c:v>
                </c:pt>
                <c:pt idx="3650">
                  <c:v>49.636800000000001</c:v>
                </c:pt>
                <c:pt idx="3651">
                  <c:v>49.65</c:v>
                </c:pt>
                <c:pt idx="3652">
                  <c:v>49.661999999999999</c:v>
                </c:pt>
                <c:pt idx="3653">
                  <c:v>49.677599999999998</c:v>
                </c:pt>
                <c:pt idx="3654">
                  <c:v>49.690800000000003</c:v>
                </c:pt>
                <c:pt idx="3655">
                  <c:v>49.704000000000001</c:v>
                </c:pt>
                <c:pt idx="3656">
                  <c:v>49.718400000000003</c:v>
                </c:pt>
                <c:pt idx="3657">
                  <c:v>49.732799999999997</c:v>
                </c:pt>
                <c:pt idx="3658">
                  <c:v>49.747199999999999</c:v>
                </c:pt>
                <c:pt idx="3659">
                  <c:v>49.7592</c:v>
                </c:pt>
                <c:pt idx="3660">
                  <c:v>49.772399999999998</c:v>
                </c:pt>
                <c:pt idx="3661">
                  <c:v>49.785600000000002</c:v>
                </c:pt>
                <c:pt idx="3662">
                  <c:v>49.797600000000003</c:v>
                </c:pt>
                <c:pt idx="3663">
                  <c:v>49.808399999999999</c:v>
                </c:pt>
                <c:pt idx="3664">
                  <c:v>49.820399999999999</c:v>
                </c:pt>
                <c:pt idx="3665">
                  <c:v>49.8324</c:v>
                </c:pt>
                <c:pt idx="3666">
                  <c:v>49.846800000000002</c:v>
                </c:pt>
                <c:pt idx="3667">
                  <c:v>49.861199999999997</c:v>
                </c:pt>
                <c:pt idx="3668">
                  <c:v>49.873199999999997</c:v>
                </c:pt>
                <c:pt idx="3669">
                  <c:v>49.886400000000002</c:v>
                </c:pt>
                <c:pt idx="3670">
                  <c:v>49.898400000000002</c:v>
                </c:pt>
                <c:pt idx="3671">
                  <c:v>49.914000000000001</c:v>
                </c:pt>
                <c:pt idx="3672">
                  <c:v>49.926000000000002</c:v>
                </c:pt>
                <c:pt idx="3673">
                  <c:v>49.9392</c:v>
                </c:pt>
                <c:pt idx="3674">
                  <c:v>49.9512</c:v>
                </c:pt>
                <c:pt idx="3675">
                  <c:v>49.964399999999998</c:v>
                </c:pt>
                <c:pt idx="3676">
                  <c:v>49.9788</c:v>
                </c:pt>
                <c:pt idx="3677">
                  <c:v>49.991999999999997</c:v>
                </c:pt>
                <c:pt idx="3678">
                  <c:v>50.005200000000002</c:v>
                </c:pt>
                <c:pt idx="3679">
                  <c:v>50.017200000000003</c:v>
                </c:pt>
                <c:pt idx="3680">
                  <c:v>50.0304</c:v>
                </c:pt>
                <c:pt idx="3681">
                  <c:v>50.044800000000002</c:v>
                </c:pt>
                <c:pt idx="3682">
                  <c:v>50.059199999999997</c:v>
                </c:pt>
                <c:pt idx="3683">
                  <c:v>50.072400000000002</c:v>
                </c:pt>
                <c:pt idx="3684">
                  <c:v>50.086799999999997</c:v>
                </c:pt>
                <c:pt idx="3685">
                  <c:v>50.1</c:v>
                </c:pt>
                <c:pt idx="3686">
                  <c:v>50.112000000000002</c:v>
                </c:pt>
                <c:pt idx="3687">
                  <c:v>50.1252</c:v>
                </c:pt>
                <c:pt idx="3688">
                  <c:v>50.1372</c:v>
                </c:pt>
              </c:numCache>
            </c:numRef>
          </c:xVal>
          <c:yVal>
            <c:numRef>
              <c:f>Inputs!$B$3:$B$3691</c:f>
              <c:numCache>
                <c:formatCode>General</c:formatCode>
                <c:ptCount val="3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-30.3405582904815</c:v>
                </c:pt>
                <c:pt idx="771">
                  <c:v>-30.3405582904815</c:v>
                </c:pt>
                <c:pt idx="772">
                  <c:v>-92.260063949384204</c:v>
                </c:pt>
                <c:pt idx="773">
                  <c:v>-92.260063949384204</c:v>
                </c:pt>
                <c:pt idx="774">
                  <c:v>-154.17957431391599</c:v>
                </c:pt>
                <c:pt idx="775">
                  <c:v>-216.09907526718899</c:v>
                </c:pt>
                <c:pt idx="776">
                  <c:v>-216.09907526718899</c:v>
                </c:pt>
                <c:pt idx="777">
                  <c:v>-216.09907526718899</c:v>
                </c:pt>
                <c:pt idx="778">
                  <c:v>-216.09907526718899</c:v>
                </c:pt>
                <c:pt idx="779">
                  <c:v>-216.09907526718899</c:v>
                </c:pt>
                <c:pt idx="780">
                  <c:v>-216.09907526718899</c:v>
                </c:pt>
                <c:pt idx="781">
                  <c:v>-216.09907526718899</c:v>
                </c:pt>
                <c:pt idx="782">
                  <c:v>-216.09907526718899</c:v>
                </c:pt>
                <c:pt idx="783">
                  <c:v>-216.09907526718899</c:v>
                </c:pt>
                <c:pt idx="784">
                  <c:v>-216.09907526718899</c:v>
                </c:pt>
                <c:pt idx="785">
                  <c:v>-216.09907526718899</c:v>
                </c:pt>
                <c:pt idx="786">
                  <c:v>-216.09907526718899</c:v>
                </c:pt>
                <c:pt idx="787">
                  <c:v>-216.09907526718899</c:v>
                </c:pt>
                <c:pt idx="788">
                  <c:v>-216.09907526718899</c:v>
                </c:pt>
                <c:pt idx="789">
                  <c:v>-216.09907526718899</c:v>
                </c:pt>
                <c:pt idx="790">
                  <c:v>-216.09907526718899</c:v>
                </c:pt>
                <c:pt idx="791">
                  <c:v>-216.09907526718899</c:v>
                </c:pt>
                <c:pt idx="792">
                  <c:v>-216.09907526718899</c:v>
                </c:pt>
                <c:pt idx="793">
                  <c:v>-216.09907526718899</c:v>
                </c:pt>
                <c:pt idx="794">
                  <c:v>-216.09907526718899</c:v>
                </c:pt>
                <c:pt idx="795">
                  <c:v>-216.09907526718899</c:v>
                </c:pt>
                <c:pt idx="796">
                  <c:v>-216.09907526718899</c:v>
                </c:pt>
                <c:pt idx="797">
                  <c:v>-216.09907526718899</c:v>
                </c:pt>
                <c:pt idx="798">
                  <c:v>-216.09907526718899</c:v>
                </c:pt>
                <c:pt idx="799">
                  <c:v>-216.09907526718899</c:v>
                </c:pt>
                <c:pt idx="800">
                  <c:v>-216.09907526718899</c:v>
                </c:pt>
                <c:pt idx="801">
                  <c:v>-216.09907526718899</c:v>
                </c:pt>
                <c:pt idx="802">
                  <c:v>-216.09907526718899</c:v>
                </c:pt>
                <c:pt idx="803">
                  <c:v>-216.09907526718899</c:v>
                </c:pt>
                <c:pt idx="804">
                  <c:v>-216.09907526718899</c:v>
                </c:pt>
                <c:pt idx="805">
                  <c:v>-216.09907526718899</c:v>
                </c:pt>
                <c:pt idx="806">
                  <c:v>-216.09907526718899</c:v>
                </c:pt>
                <c:pt idx="807">
                  <c:v>-216.09907526718899</c:v>
                </c:pt>
                <c:pt idx="808">
                  <c:v>-216.09907526718899</c:v>
                </c:pt>
                <c:pt idx="809">
                  <c:v>-216.09907526718899</c:v>
                </c:pt>
                <c:pt idx="810">
                  <c:v>-216.09907526718899</c:v>
                </c:pt>
                <c:pt idx="811">
                  <c:v>-216.09907526718899</c:v>
                </c:pt>
                <c:pt idx="812">
                  <c:v>-216.09907526718899</c:v>
                </c:pt>
                <c:pt idx="813">
                  <c:v>-216.09907526718899</c:v>
                </c:pt>
                <c:pt idx="814">
                  <c:v>-216.09907526718899</c:v>
                </c:pt>
                <c:pt idx="815">
                  <c:v>-216.09907526718899</c:v>
                </c:pt>
                <c:pt idx="816">
                  <c:v>-216.09907526718899</c:v>
                </c:pt>
                <c:pt idx="817">
                  <c:v>-216.09907526718899</c:v>
                </c:pt>
                <c:pt idx="818">
                  <c:v>-216.09907526718899</c:v>
                </c:pt>
                <c:pt idx="819">
                  <c:v>-216.09907526718899</c:v>
                </c:pt>
                <c:pt idx="820">
                  <c:v>-216.09907526718899</c:v>
                </c:pt>
                <c:pt idx="821">
                  <c:v>-216.09907526718899</c:v>
                </c:pt>
                <c:pt idx="822">
                  <c:v>-216.09907526718899</c:v>
                </c:pt>
                <c:pt idx="823">
                  <c:v>-216.09907526718899</c:v>
                </c:pt>
                <c:pt idx="824">
                  <c:v>-216.09907526718899</c:v>
                </c:pt>
                <c:pt idx="825">
                  <c:v>-216.09907526718899</c:v>
                </c:pt>
                <c:pt idx="826">
                  <c:v>-216.09907526718899</c:v>
                </c:pt>
                <c:pt idx="827">
                  <c:v>-216.09907526718899</c:v>
                </c:pt>
                <c:pt idx="828">
                  <c:v>-216.09907526718899</c:v>
                </c:pt>
                <c:pt idx="829">
                  <c:v>-216.09907526718899</c:v>
                </c:pt>
                <c:pt idx="830">
                  <c:v>-216.09907526718899</c:v>
                </c:pt>
                <c:pt idx="831">
                  <c:v>-216.09907526718899</c:v>
                </c:pt>
                <c:pt idx="832">
                  <c:v>-216.09907526718899</c:v>
                </c:pt>
                <c:pt idx="833">
                  <c:v>-216.09907526718899</c:v>
                </c:pt>
                <c:pt idx="834">
                  <c:v>-216.09907526718899</c:v>
                </c:pt>
                <c:pt idx="835">
                  <c:v>-216.09907526718899</c:v>
                </c:pt>
                <c:pt idx="836">
                  <c:v>-216.09907526718899</c:v>
                </c:pt>
                <c:pt idx="837">
                  <c:v>-216.09907526718899</c:v>
                </c:pt>
                <c:pt idx="838">
                  <c:v>-216.09907526718899</c:v>
                </c:pt>
                <c:pt idx="839">
                  <c:v>-216.09907526718899</c:v>
                </c:pt>
                <c:pt idx="840">
                  <c:v>-216.09907526718899</c:v>
                </c:pt>
                <c:pt idx="841">
                  <c:v>-216.09907526718899</c:v>
                </c:pt>
                <c:pt idx="842">
                  <c:v>-216.09907526718899</c:v>
                </c:pt>
                <c:pt idx="843">
                  <c:v>-216.09907526718899</c:v>
                </c:pt>
                <c:pt idx="844">
                  <c:v>-216.09907526718899</c:v>
                </c:pt>
                <c:pt idx="845">
                  <c:v>-216.09907526718899</c:v>
                </c:pt>
                <c:pt idx="846">
                  <c:v>-216.09907526718899</c:v>
                </c:pt>
                <c:pt idx="847">
                  <c:v>-216.09907526718899</c:v>
                </c:pt>
                <c:pt idx="848">
                  <c:v>-216.09907526718899</c:v>
                </c:pt>
                <c:pt idx="849">
                  <c:v>-216.09907526718899</c:v>
                </c:pt>
                <c:pt idx="850">
                  <c:v>-216.09907526718899</c:v>
                </c:pt>
                <c:pt idx="851">
                  <c:v>-216.09907526718899</c:v>
                </c:pt>
                <c:pt idx="852">
                  <c:v>-216.09907526718899</c:v>
                </c:pt>
                <c:pt idx="853">
                  <c:v>-216.09907526718899</c:v>
                </c:pt>
                <c:pt idx="854">
                  <c:v>-216.09907526718899</c:v>
                </c:pt>
                <c:pt idx="855">
                  <c:v>-216.09907526718899</c:v>
                </c:pt>
                <c:pt idx="856">
                  <c:v>-216.09907526718899</c:v>
                </c:pt>
                <c:pt idx="857">
                  <c:v>-216.09907526718899</c:v>
                </c:pt>
                <c:pt idx="858">
                  <c:v>-216.09907526718899</c:v>
                </c:pt>
                <c:pt idx="859">
                  <c:v>-216.09907526718899</c:v>
                </c:pt>
                <c:pt idx="860">
                  <c:v>-216.09907526718899</c:v>
                </c:pt>
                <c:pt idx="861">
                  <c:v>-216.09907526718899</c:v>
                </c:pt>
                <c:pt idx="862">
                  <c:v>-216.09907526718899</c:v>
                </c:pt>
                <c:pt idx="863">
                  <c:v>-216.09907526718899</c:v>
                </c:pt>
                <c:pt idx="864">
                  <c:v>-216.09907526718899</c:v>
                </c:pt>
                <c:pt idx="865">
                  <c:v>-216.09907526718899</c:v>
                </c:pt>
                <c:pt idx="866">
                  <c:v>-216.09907526718899</c:v>
                </c:pt>
                <c:pt idx="867">
                  <c:v>-216.09907526718899</c:v>
                </c:pt>
                <c:pt idx="868">
                  <c:v>-216.09907526718899</c:v>
                </c:pt>
                <c:pt idx="869">
                  <c:v>-216.09907526718899</c:v>
                </c:pt>
                <c:pt idx="870">
                  <c:v>-216.09907526718899</c:v>
                </c:pt>
                <c:pt idx="871">
                  <c:v>-216.09907526718899</c:v>
                </c:pt>
                <c:pt idx="872">
                  <c:v>-216.09907526718899</c:v>
                </c:pt>
                <c:pt idx="873">
                  <c:v>-216.09907526718899</c:v>
                </c:pt>
                <c:pt idx="874">
                  <c:v>-216.09907526718899</c:v>
                </c:pt>
                <c:pt idx="875">
                  <c:v>-216.09907526718899</c:v>
                </c:pt>
                <c:pt idx="876">
                  <c:v>-216.09907526718899</c:v>
                </c:pt>
                <c:pt idx="877">
                  <c:v>-216.09907526718899</c:v>
                </c:pt>
                <c:pt idx="878">
                  <c:v>-216.09907526718899</c:v>
                </c:pt>
                <c:pt idx="879">
                  <c:v>-216.09907526718899</c:v>
                </c:pt>
                <c:pt idx="880">
                  <c:v>-216.09907526718899</c:v>
                </c:pt>
                <c:pt idx="881">
                  <c:v>-216.09907526718899</c:v>
                </c:pt>
                <c:pt idx="882">
                  <c:v>-216.09907526718899</c:v>
                </c:pt>
                <c:pt idx="883">
                  <c:v>-216.09907526718899</c:v>
                </c:pt>
                <c:pt idx="884">
                  <c:v>-216.09907526718899</c:v>
                </c:pt>
                <c:pt idx="885">
                  <c:v>-216.09907526718899</c:v>
                </c:pt>
                <c:pt idx="886">
                  <c:v>-216.09907526718899</c:v>
                </c:pt>
                <c:pt idx="887">
                  <c:v>-216.09907526718899</c:v>
                </c:pt>
                <c:pt idx="888">
                  <c:v>-216.09907526718899</c:v>
                </c:pt>
                <c:pt idx="889">
                  <c:v>-216.09907526718899</c:v>
                </c:pt>
                <c:pt idx="890">
                  <c:v>-216.09907526718899</c:v>
                </c:pt>
                <c:pt idx="891">
                  <c:v>-216.09907526718899</c:v>
                </c:pt>
                <c:pt idx="892">
                  <c:v>-216.09907526718899</c:v>
                </c:pt>
                <c:pt idx="893">
                  <c:v>-216.09907526718899</c:v>
                </c:pt>
                <c:pt idx="894">
                  <c:v>-216.09907526718899</c:v>
                </c:pt>
                <c:pt idx="895">
                  <c:v>-216.09907526718899</c:v>
                </c:pt>
                <c:pt idx="896">
                  <c:v>-216.09907526718899</c:v>
                </c:pt>
                <c:pt idx="897">
                  <c:v>-216.09907526718899</c:v>
                </c:pt>
                <c:pt idx="898">
                  <c:v>-216.09907526718899</c:v>
                </c:pt>
                <c:pt idx="899">
                  <c:v>-216.09907526718899</c:v>
                </c:pt>
                <c:pt idx="900">
                  <c:v>-216.09907526718899</c:v>
                </c:pt>
                <c:pt idx="901">
                  <c:v>-216.09907526718899</c:v>
                </c:pt>
                <c:pt idx="902">
                  <c:v>-216.09907526718899</c:v>
                </c:pt>
                <c:pt idx="903">
                  <c:v>-216.09907526718899</c:v>
                </c:pt>
                <c:pt idx="904">
                  <c:v>-216.09907526718899</c:v>
                </c:pt>
                <c:pt idx="905">
                  <c:v>-216.09907526718899</c:v>
                </c:pt>
                <c:pt idx="906">
                  <c:v>-216.09907526718899</c:v>
                </c:pt>
                <c:pt idx="907">
                  <c:v>-216.09907526718899</c:v>
                </c:pt>
                <c:pt idx="908">
                  <c:v>-154.17957431391599</c:v>
                </c:pt>
                <c:pt idx="909">
                  <c:v>-154.17957431391599</c:v>
                </c:pt>
                <c:pt idx="910">
                  <c:v>-92.260063949384204</c:v>
                </c:pt>
                <c:pt idx="911">
                  <c:v>-30.3405582904815</c:v>
                </c:pt>
                <c:pt idx="912">
                  <c:v>-30.3405582904815</c:v>
                </c:pt>
                <c:pt idx="913">
                  <c:v>-30.3405582904815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30.3405582904815</c:v>
                </c:pt>
                <c:pt idx="918">
                  <c:v>92.260063949384204</c:v>
                </c:pt>
                <c:pt idx="919">
                  <c:v>92.260063949384204</c:v>
                </c:pt>
                <c:pt idx="920">
                  <c:v>154.17957431391599</c:v>
                </c:pt>
                <c:pt idx="921">
                  <c:v>154.17957431391599</c:v>
                </c:pt>
                <c:pt idx="922">
                  <c:v>154.17957431391599</c:v>
                </c:pt>
                <c:pt idx="923">
                  <c:v>154.17957431391599</c:v>
                </c:pt>
                <c:pt idx="924">
                  <c:v>154.17957431391599</c:v>
                </c:pt>
                <c:pt idx="925">
                  <c:v>154.17957431391599</c:v>
                </c:pt>
                <c:pt idx="926">
                  <c:v>154.17957431391599</c:v>
                </c:pt>
                <c:pt idx="927">
                  <c:v>154.17957431391599</c:v>
                </c:pt>
                <c:pt idx="928">
                  <c:v>154.17957431391599</c:v>
                </c:pt>
                <c:pt idx="929">
                  <c:v>154.17957431391599</c:v>
                </c:pt>
                <c:pt idx="930">
                  <c:v>154.17957431391599</c:v>
                </c:pt>
                <c:pt idx="931">
                  <c:v>154.17957431391599</c:v>
                </c:pt>
                <c:pt idx="932">
                  <c:v>154.17957431391599</c:v>
                </c:pt>
                <c:pt idx="933">
                  <c:v>154.17957431391599</c:v>
                </c:pt>
                <c:pt idx="934">
                  <c:v>154.17957431391599</c:v>
                </c:pt>
                <c:pt idx="935">
                  <c:v>154.17957431391599</c:v>
                </c:pt>
                <c:pt idx="936">
                  <c:v>154.17957431391599</c:v>
                </c:pt>
                <c:pt idx="937">
                  <c:v>154.17957431391599</c:v>
                </c:pt>
                <c:pt idx="938">
                  <c:v>154.17957431391599</c:v>
                </c:pt>
                <c:pt idx="939">
                  <c:v>154.17957431391599</c:v>
                </c:pt>
                <c:pt idx="940">
                  <c:v>154.17957431391599</c:v>
                </c:pt>
                <c:pt idx="941">
                  <c:v>154.17957431391599</c:v>
                </c:pt>
                <c:pt idx="942">
                  <c:v>154.17957431391599</c:v>
                </c:pt>
                <c:pt idx="943">
                  <c:v>154.17957431391599</c:v>
                </c:pt>
                <c:pt idx="944">
                  <c:v>154.17957431391599</c:v>
                </c:pt>
                <c:pt idx="945">
                  <c:v>154.17957431391599</c:v>
                </c:pt>
                <c:pt idx="946">
                  <c:v>154.17957431391599</c:v>
                </c:pt>
                <c:pt idx="947">
                  <c:v>154.17957431391599</c:v>
                </c:pt>
                <c:pt idx="948">
                  <c:v>154.17957431391599</c:v>
                </c:pt>
                <c:pt idx="949">
                  <c:v>154.17957431391599</c:v>
                </c:pt>
                <c:pt idx="950">
                  <c:v>154.17957431391599</c:v>
                </c:pt>
                <c:pt idx="951">
                  <c:v>154.17957431391599</c:v>
                </c:pt>
                <c:pt idx="952">
                  <c:v>154.17957431391599</c:v>
                </c:pt>
                <c:pt idx="953">
                  <c:v>154.17957431391599</c:v>
                </c:pt>
                <c:pt idx="954">
                  <c:v>154.17957431391599</c:v>
                </c:pt>
                <c:pt idx="955">
                  <c:v>154.17957431391599</c:v>
                </c:pt>
                <c:pt idx="956">
                  <c:v>154.17957431391599</c:v>
                </c:pt>
                <c:pt idx="957">
                  <c:v>154.17957431391599</c:v>
                </c:pt>
                <c:pt idx="958">
                  <c:v>154.17957431391599</c:v>
                </c:pt>
                <c:pt idx="959">
                  <c:v>154.17957431391599</c:v>
                </c:pt>
                <c:pt idx="960">
                  <c:v>154.17957431391599</c:v>
                </c:pt>
                <c:pt idx="961">
                  <c:v>154.17957431391599</c:v>
                </c:pt>
                <c:pt idx="962">
                  <c:v>154.17957431391599</c:v>
                </c:pt>
                <c:pt idx="963">
                  <c:v>154.17957431391599</c:v>
                </c:pt>
                <c:pt idx="964">
                  <c:v>154.17957431391599</c:v>
                </c:pt>
                <c:pt idx="965">
                  <c:v>154.17957431391599</c:v>
                </c:pt>
                <c:pt idx="966">
                  <c:v>154.17957431391599</c:v>
                </c:pt>
                <c:pt idx="967">
                  <c:v>154.17957431391599</c:v>
                </c:pt>
                <c:pt idx="968">
                  <c:v>154.17957431391599</c:v>
                </c:pt>
                <c:pt idx="969">
                  <c:v>154.17957431391599</c:v>
                </c:pt>
                <c:pt idx="970">
                  <c:v>154.17957431391599</c:v>
                </c:pt>
                <c:pt idx="971">
                  <c:v>154.17957431391599</c:v>
                </c:pt>
                <c:pt idx="972">
                  <c:v>154.17957431391599</c:v>
                </c:pt>
                <c:pt idx="973">
                  <c:v>216.09907526718899</c:v>
                </c:pt>
                <c:pt idx="974">
                  <c:v>216.09907526718899</c:v>
                </c:pt>
                <c:pt idx="975">
                  <c:v>278.01857622046202</c:v>
                </c:pt>
                <c:pt idx="976">
                  <c:v>278.01857622046202</c:v>
                </c:pt>
                <c:pt idx="977">
                  <c:v>339.93809599625399</c:v>
                </c:pt>
                <c:pt idx="978">
                  <c:v>339.93809599625399</c:v>
                </c:pt>
                <c:pt idx="979">
                  <c:v>339.93809599625399</c:v>
                </c:pt>
                <c:pt idx="980">
                  <c:v>339.93809599625399</c:v>
                </c:pt>
                <c:pt idx="981">
                  <c:v>339.93809599625399</c:v>
                </c:pt>
                <c:pt idx="982">
                  <c:v>339.93809599625399</c:v>
                </c:pt>
                <c:pt idx="983">
                  <c:v>339.93809599625399</c:v>
                </c:pt>
                <c:pt idx="984">
                  <c:v>339.93809599625399</c:v>
                </c:pt>
                <c:pt idx="985">
                  <c:v>339.93809599625399</c:v>
                </c:pt>
                <c:pt idx="986">
                  <c:v>339.93809599625399</c:v>
                </c:pt>
                <c:pt idx="987">
                  <c:v>339.93809599625399</c:v>
                </c:pt>
                <c:pt idx="988">
                  <c:v>339.93809599625399</c:v>
                </c:pt>
                <c:pt idx="989">
                  <c:v>339.93809599625399</c:v>
                </c:pt>
                <c:pt idx="990">
                  <c:v>339.93809599625399</c:v>
                </c:pt>
                <c:pt idx="991">
                  <c:v>339.93809599625399</c:v>
                </c:pt>
                <c:pt idx="992">
                  <c:v>339.93809599625399</c:v>
                </c:pt>
                <c:pt idx="993">
                  <c:v>339.93809599625399</c:v>
                </c:pt>
                <c:pt idx="994">
                  <c:v>339.93809599625399</c:v>
                </c:pt>
                <c:pt idx="995">
                  <c:v>339.93809599625399</c:v>
                </c:pt>
                <c:pt idx="996">
                  <c:v>339.93809599625399</c:v>
                </c:pt>
                <c:pt idx="997">
                  <c:v>339.93809599625399</c:v>
                </c:pt>
                <c:pt idx="998">
                  <c:v>339.93809599625399</c:v>
                </c:pt>
                <c:pt idx="999">
                  <c:v>339.93809599625399</c:v>
                </c:pt>
                <c:pt idx="1000">
                  <c:v>339.93809599625399</c:v>
                </c:pt>
                <c:pt idx="1001">
                  <c:v>339.93809599625399</c:v>
                </c:pt>
                <c:pt idx="1002">
                  <c:v>339.93809599625399</c:v>
                </c:pt>
                <c:pt idx="1003">
                  <c:v>339.93809599625399</c:v>
                </c:pt>
                <c:pt idx="1004">
                  <c:v>339.93809599625399</c:v>
                </c:pt>
                <c:pt idx="1005">
                  <c:v>339.93809599625399</c:v>
                </c:pt>
                <c:pt idx="1006">
                  <c:v>339.93809599625399</c:v>
                </c:pt>
                <c:pt idx="1007">
                  <c:v>339.93809599625399</c:v>
                </c:pt>
                <c:pt idx="1008">
                  <c:v>339.93809599625399</c:v>
                </c:pt>
                <c:pt idx="1009">
                  <c:v>339.93809599625399</c:v>
                </c:pt>
                <c:pt idx="1010">
                  <c:v>339.93809599625399</c:v>
                </c:pt>
                <c:pt idx="1011">
                  <c:v>339.93809599625399</c:v>
                </c:pt>
                <c:pt idx="1012">
                  <c:v>339.93809599625399</c:v>
                </c:pt>
                <c:pt idx="1013">
                  <c:v>339.93809599625399</c:v>
                </c:pt>
                <c:pt idx="1014">
                  <c:v>339.93809599625399</c:v>
                </c:pt>
                <c:pt idx="1015">
                  <c:v>339.93809599625399</c:v>
                </c:pt>
                <c:pt idx="1016">
                  <c:v>339.93809599625399</c:v>
                </c:pt>
                <c:pt idx="1017">
                  <c:v>339.93809599625399</c:v>
                </c:pt>
                <c:pt idx="1018">
                  <c:v>339.93809599625399</c:v>
                </c:pt>
                <c:pt idx="1019">
                  <c:v>339.93809599625399</c:v>
                </c:pt>
                <c:pt idx="1020">
                  <c:v>339.93809599625399</c:v>
                </c:pt>
                <c:pt idx="1021">
                  <c:v>339.93809599625399</c:v>
                </c:pt>
                <c:pt idx="1022">
                  <c:v>339.93809599625399</c:v>
                </c:pt>
                <c:pt idx="1023">
                  <c:v>339.93809599625399</c:v>
                </c:pt>
                <c:pt idx="1024">
                  <c:v>339.93809599625399</c:v>
                </c:pt>
                <c:pt idx="1025">
                  <c:v>339.93809599625399</c:v>
                </c:pt>
                <c:pt idx="1026">
                  <c:v>339.93809599625399</c:v>
                </c:pt>
                <c:pt idx="1027">
                  <c:v>339.93809599625399</c:v>
                </c:pt>
                <c:pt idx="1028">
                  <c:v>339.93809599625399</c:v>
                </c:pt>
                <c:pt idx="1029">
                  <c:v>339.93809599625399</c:v>
                </c:pt>
                <c:pt idx="1030">
                  <c:v>339.93809599625399</c:v>
                </c:pt>
                <c:pt idx="1031">
                  <c:v>339.93809599625399</c:v>
                </c:pt>
                <c:pt idx="1032">
                  <c:v>339.93809599625399</c:v>
                </c:pt>
                <c:pt idx="1033">
                  <c:v>339.93809599625399</c:v>
                </c:pt>
                <c:pt idx="1034">
                  <c:v>339.93809599625399</c:v>
                </c:pt>
                <c:pt idx="1035">
                  <c:v>339.93809599625399</c:v>
                </c:pt>
                <c:pt idx="1036">
                  <c:v>339.93809599625399</c:v>
                </c:pt>
                <c:pt idx="1037">
                  <c:v>339.93809599625399</c:v>
                </c:pt>
                <c:pt idx="1038">
                  <c:v>339.93809599625399</c:v>
                </c:pt>
                <c:pt idx="1039">
                  <c:v>339.93809599625399</c:v>
                </c:pt>
                <c:pt idx="1040">
                  <c:v>339.93809599625399</c:v>
                </c:pt>
                <c:pt idx="1041">
                  <c:v>339.93809599625399</c:v>
                </c:pt>
                <c:pt idx="1042">
                  <c:v>339.93809599625399</c:v>
                </c:pt>
                <c:pt idx="1043">
                  <c:v>339.93809599625399</c:v>
                </c:pt>
                <c:pt idx="1044">
                  <c:v>339.93809599625399</c:v>
                </c:pt>
                <c:pt idx="1045">
                  <c:v>339.93809599625399</c:v>
                </c:pt>
                <c:pt idx="1046">
                  <c:v>339.93809599625399</c:v>
                </c:pt>
                <c:pt idx="1047">
                  <c:v>339.93809599625399</c:v>
                </c:pt>
                <c:pt idx="1048">
                  <c:v>339.93809599625399</c:v>
                </c:pt>
                <c:pt idx="1049">
                  <c:v>339.93809599625399</c:v>
                </c:pt>
                <c:pt idx="1050">
                  <c:v>339.93809599625399</c:v>
                </c:pt>
                <c:pt idx="1051">
                  <c:v>339.93809599625399</c:v>
                </c:pt>
                <c:pt idx="1052">
                  <c:v>339.93809599625399</c:v>
                </c:pt>
                <c:pt idx="1053">
                  <c:v>339.93809599625399</c:v>
                </c:pt>
                <c:pt idx="1054">
                  <c:v>339.93809599625399</c:v>
                </c:pt>
                <c:pt idx="1055">
                  <c:v>339.93809599625399</c:v>
                </c:pt>
                <c:pt idx="1056">
                  <c:v>339.93809599625399</c:v>
                </c:pt>
                <c:pt idx="1057">
                  <c:v>339.93809599625399</c:v>
                </c:pt>
                <c:pt idx="1058">
                  <c:v>339.93809599625399</c:v>
                </c:pt>
                <c:pt idx="1059">
                  <c:v>339.93809599625399</c:v>
                </c:pt>
                <c:pt idx="1060">
                  <c:v>339.93809599625399</c:v>
                </c:pt>
                <c:pt idx="1061">
                  <c:v>339.93809599625399</c:v>
                </c:pt>
                <c:pt idx="1062">
                  <c:v>339.93809599625399</c:v>
                </c:pt>
                <c:pt idx="1063">
                  <c:v>339.93809599625399</c:v>
                </c:pt>
                <c:pt idx="1064">
                  <c:v>339.93809599625399</c:v>
                </c:pt>
                <c:pt idx="1065">
                  <c:v>339.93809599625399</c:v>
                </c:pt>
                <c:pt idx="1066">
                  <c:v>339.93809599625399</c:v>
                </c:pt>
                <c:pt idx="1067">
                  <c:v>339.93809599625399</c:v>
                </c:pt>
                <c:pt idx="1068">
                  <c:v>339.93809599625399</c:v>
                </c:pt>
                <c:pt idx="1069">
                  <c:v>339.93809599625399</c:v>
                </c:pt>
                <c:pt idx="1070">
                  <c:v>339.93809599625399</c:v>
                </c:pt>
                <c:pt idx="1071">
                  <c:v>339.93809599625399</c:v>
                </c:pt>
                <c:pt idx="1072">
                  <c:v>339.93809599625399</c:v>
                </c:pt>
                <c:pt idx="1073">
                  <c:v>339.93809599625399</c:v>
                </c:pt>
                <c:pt idx="1074">
                  <c:v>339.93809599625399</c:v>
                </c:pt>
                <c:pt idx="1075">
                  <c:v>339.93809599625399</c:v>
                </c:pt>
                <c:pt idx="1076">
                  <c:v>339.93809599625399</c:v>
                </c:pt>
                <c:pt idx="1077">
                  <c:v>339.93809599625399</c:v>
                </c:pt>
                <c:pt idx="1078">
                  <c:v>339.93809599625399</c:v>
                </c:pt>
                <c:pt idx="1079">
                  <c:v>339.93809599625399</c:v>
                </c:pt>
                <c:pt idx="1080">
                  <c:v>339.93809599625399</c:v>
                </c:pt>
                <c:pt idx="1081">
                  <c:v>339.93809599625399</c:v>
                </c:pt>
                <c:pt idx="1082">
                  <c:v>339.93809599625399</c:v>
                </c:pt>
                <c:pt idx="1083">
                  <c:v>339.93809599625399</c:v>
                </c:pt>
                <c:pt idx="1084">
                  <c:v>339.93809599625399</c:v>
                </c:pt>
                <c:pt idx="1085">
                  <c:v>339.93809599625399</c:v>
                </c:pt>
                <c:pt idx="1086">
                  <c:v>339.93809599625399</c:v>
                </c:pt>
                <c:pt idx="1087">
                  <c:v>339.93809599625399</c:v>
                </c:pt>
                <c:pt idx="1088">
                  <c:v>339.93809599625399</c:v>
                </c:pt>
                <c:pt idx="1089">
                  <c:v>339.93809599625399</c:v>
                </c:pt>
                <c:pt idx="1090">
                  <c:v>339.93809599625399</c:v>
                </c:pt>
                <c:pt idx="1091">
                  <c:v>339.93809599625399</c:v>
                </c:pt>
                <c:pt idx="1092">
                  <c:v>339.93809599625399</c:v>
                </c:pt>
                <c:pt idx="1093">
                  <c:v>339.93809599625399</c:v>
                </c:pt>
                <c:pt idx="1094">
                  <c:v>339.93809599625399</c:v>
                </c:pt>
                <c:pt idx="1095">
                  <c:v>339.93809599625399</c:v>
                </c:pt>
                <c:pt idx="1096">
                  <c:v>339.93809599625399</c:v>
                </c:pt>
                <c:pt idx="1097">
                  <c:v>339.93809599625399</c:v>
                </c:pt>
                <c:pt idx="1098">
                  <c:v>339.93809599625399</c:v>
                </c:pt>
                <c:pt idx="1099">
                  <c:v>339.93809599625399</c:v>
                </c:pt>
                <c:pt idx="1100">
                  <c:v>339.93809599625399</c:v>
                </c:pt>
                <c:pt idx="1101">
                  <c:v>339.93809599625399</c:v>
                </c:pt>
                <c:pt idx="1102">
                  <c:v>339.93809599625399</c:v>
                </c:pt>
                <c:pt idx="1103">
                  <c:v>339.93809599625399</c:v>
                </c:pt>
                <c:pt idx="1104">
                  <c:v>339.93809599625399</c:v>
                </c:pt>
                <c:pt idx="1105">
                  <c:v>339.93809599625399</c:v>
                </c:pt>
                <c:pt idx="1106">
                  <c:v>339.93809599625399</c:v>
                </c:pt>
                <c:pt idx="1107">
                  <c:v>339.93809599625399</c:v>
                </c:pt>
                <c:pt idx="1108">
                  <c:v>339.93809599625399</c:v>
                </c:pt>
                <c:pt idx="1109">
                  <c:v>339.93809599625399</c:v>
                </c:pt>
                <c:pt idx="1110">
                  <c:v>339.93809599625399</c:v>
                </c:pt>
                <c:pt idx="1111">
                  <c:v>339.93809599625399</c:v>
                </c:pt>
                <c:pt idx="1112">
                  <c:v>339.93809599625399</c:v>
                </c:pt>
                <c:pt idx="1113">
                  <c:v>339.93809599625399</c:v>
                </c:pt>
                <c:pt idx="1114">
                  <c:v>339.93809599625399</c:v>
                </c:pt>
                <c:pt idx="1115">
                  <c:v>339.93809599625399</c:v>
                </c:pt>
                <c:pt idx="1116">
                  <c:v>339.93809599625399</c:v>
                </c:pt>
                <c:pt idx="1117">
                  <c:v>339.93809599625399</c:v>
                </c:pt>
                <c:pt idx="1118">
                  <c:v>339.93809599625399</c:v>
                </c:pt>
                <c:pt idx="1119">
                  <c:v>339.93809599625399</c:v>
                </c:pt>
                <c:pt idx="1120">
                  <c:v>339.93809599625399</c:v>
                </c:pt>
                <c:pt idx="1121">
                  <c:v>339.93809599625399</c:v>
                </c:pt>
                <c:pt idx="1122">
                  <c:v>339.93809599625399</c:v>
                </c:pt>
                <c:pt idx="1123">
                  <c:v>339.93809599625399</c:v>
                </c:pt>
                <c:pt idx="1124">
                  <c:v>339.93809599625399</c:v>
                </c:pt>
                <c:pt idx="1125">
                  <c:v>339.93809599625399</c:v>
                </c:pt>
                <c:pt idx="1126">
                  <c:v>339.93809599625399</c:v>
                </c:pt>
                <c:pt idx="1127">
                  <c:v>339.93809599625399</c:v>
                </c:pt>
                <c:pt idx="1128">
                  <c:v>339.93809599625399</c:v>
                </c:pt>
                <c:pt idx="1129">
                  <c:v>339.93809599625399</c:v>
                </c:pt>
                <c:pt idx="1130">
                  <c:v>339.93809599625399</c:v>
                </c:pt>
                <c:pt idx="1131">
                  <c:v>339.93809599625399</c:v>
                </c:pt>
                <c:pt idx="1132">
                  <c:v>339.93809599625399</c:v>
                </c:pt>
                <c:pt idx="1133">
                  <c:v>339.93809599625399</c:v>
                </c:pt>
                <c:pt idx="1134">
                  <c:v>339.93809599625399</c:v>
                </c:pt>
                <c:pt idx="1135">
                  <c:v>339.93809599625399</c:v>
                </c:pt>
                <c:pt idx="1136">
                  <c:v>339.93809599625399</c:v>
                </c:pt>
                <c:pt idx="1137">
                  <c:v>339.93809599625399</c:v>
                </c:pt>
                <c:pt idx="1138">
                  <c:v>339.93809599625399</c:v>
                </c:pt>
                <c:pt idx="1139">
                  <c:v>339.93809599625399</c:v>
                </c:pt>
                <c:pt idx="1140">
                  <c:v>339.93809599625399</c:v>
                </c:pt>
                <c:pt idx="1141">
                  <c:v>339.93809599625399</c:v>
                </c:pt>
                <c:pt idx="1142">
                  <c:v>339.93809599625399</c:v>
                </c:pt>
                <c:pt idx="1143">
                  <c:v>339.93809599625399</c:v>
                </c:pt>
                <c:pt idx="1144">
                  <c:v>339.93809599625399</c:v>
                </c:pt>
                <c:pt idx="1145">
                  <c:v>339.93809599625399</c:v>
                </c:pt>
                <c:pt idx="1146">
                  <c:v>339.93809599625399</c:v>
                </c:pt>
                <c:pt idx="1147">
                  <c:v>339.93809599625399</c:v>
                </c:pt>
                <c:pt idx="1148">
                  <c:v>339.93809599625399</c:v>
                </c:pt>
                <c:pt idx="1149">
                  <c:v>339.93809599625399</c:v>
                </c:pt>
                <c:pt idx="1150">
                  <c:v>339.93809599625399</c:v>
                </c:pt>
                <c:pt idx="1151">
                  <c:v>339.93809599625399</c:v>
                </c:pt>
                <c:pt idx="1152">
                  <c:v>339.93809599625399</c:v>
                </c:pt>
                <c:pt idx="1153">
                  <c:v>339.93809599625399</c:v>
                </c:pt>
                <c:pt idx="1154">
                  <c:v>339.93809599625399</c:v>
                </c:pt>
                <c:pt idx="1155">
                  <c:v>339.93809599625399</c:v>
                </c:pt>
                <c:pt idx="1156">
                  <c:v>339.93809599625399</c:v>
                </c:pt>
                <c:pt idx="1157">
                  <c:v>339.93809599625399</c:v>
                </c:pt>
                <c:pt idx="1158">
                  <c:v>339.93809599625399</c:v>
                </c:pt>
                <c:pt idx="1159">
                  <c:v>339.93809599625399</c:v>
                </c:pt>
                <c:pt idx="1160">
                  <c:v>339.93809599625399</c:v>
                </c:pt>
                <c:pt idx="1161">
                  <c:v>339.93809599625399</c:v>
                </c:pt>
                <c:pt idx="1162">
                  <c:v>339.93809599625399</c:v>
                </c:pt>
                <c:pt idx="1163">
                  <c:v>339.93809599625399</c:v>
                </c:pt>
                <c:pt idx="1164">
                  <c:v>339.93809599625399</c:v>
                </c:pt>
                <c:pt idx="1165">
                  <c:v>339.93809599625399</c:v>
                </c:pt>
                <c:pt idx="1166">
                  <c:v>339.93809599625399</c:v>
                </c:pt>
                <c:pt idx="1167">
                  <c:v>339.93809599625399</c:v>
                </c:pt>
                <c:pt idx="1168">
                  <c:v>339.93809599625399</c:v>
                </c:pt>
                <c:pt idx="1169">
                  <c:v>339.93809599625399</c:v>
                </c:pt>
                <c:pt idx="1170">
                  <c:v>339.93809599625399</c:v>
                </c:pt>
                <c:pt idx="1171">
                  <c:v>339.93809599625399</c:v>
                </c:pt>
                <c:pt idx="1172">
                  <c:v>339.93809599625399</c:v>
                </c:pt>
                <c:pt idx="1173">
                  <c:v>339.93809599625399</c:v>
                </c:pt>
                <c:pt idx="1174">
                  <c:v>339.93809599625399</c:v>
                </c:pt>
                <c:pt idx="1175">
                  <c:v>339.93809599625399</c:v>
                </c:pt>
                <c:pt idx="1176">
                  <c:v>339.93809599625399</c:v>
                </c:pt>
                <c:pt idx="1177">
                  <c:v>339.93809599625399</c:v>
                </c:pt>
                <c:pt idx="1178">
                  <c:v>339.93809599625399</c:v>
                </c:pt>
                <c:pt idx="1179">
                  <c:v>339.93809599625399</c:v>
                </c:pt>
                <c:pt idx="1180">
                  <c:v>339.93809599625399</c:v>
                </c:pt>
                <c:pt idx="1181">
                  <c:v>339.93809599625399</c:v>
                </c:pt>
                <c:pt idx="1182">
                  <c:v>339.93809599625399</c:v>
                </c:pt>
                <c:pt idx="1183">
                  <c:v>339.93809599625399</c:v>
                </c:pt>
                <c:pt idx="1184">
                  <c:v>339.93809599625399</c:v>
                </c:pt>
                <c:pt idx="1185">
                  <c:v>339.93809599625399</c:v>
                </c:pt>
                <c:pt idx="1186">
                  <c:v>339.93809599625399</c:v>
                </c:pt>
                <c:pt idx="1187">
                  <c:v>339.93809599625399</c:v>
                </c:pt>
                <c:pt idx="1188">
                  <c:v>339.93809599625399</c:v>
                </c:pt>
                <c:pt idx="1189">
                  <c:v>339.93809599625399</c:v>
                </c:pt>
                <c:pt idx="1190">
                  <c:v>339.93809599625399</c:v>
                </c:pt>
                <c:pt idx="1191">
                  <c:v>339.93809599625399</c:v>
                </c:pt>
                <c:pt idx="1192">
                  <c:v>339.93809599625399</c:v>
                </c:pt>
                <c:pt idx="1193">
                  <c:v>339.93809599625399</c:v>
                </c:pt>
                <c:pt idx="1194">
                  <c:v>339.93809599625399</c:v>
                </c:pt>
                <c:pt idx="1195">
                  <c:v>339.93809599625399</c:v>
                </c:pt>
                <c:pt idx="1196">
                  <c:v>339.93809599625399</c:v>
                </c:pt>
                <c:pt idx="1197">
                  <c:v>339.93809599625399</c:v>
                </c:pt>
                <c:pt idx="1198">
                  <c:v>339.93809599625399</c:v>
                </c:pt>
                <c:pt idx="1199">
                  <c:v>339.93809599625399</c:v>
                </c:pt>
                <c:pt idx="1200">
                  <c:v>339.93809599625399</c:v>
                </c:pt>
                <c:pt idx="1201">
                  <c:v>339.93809599625399</c:v>
                </c:pt>
                <c:pt idx="1202">
                  <c:v>339.93809599625399</c:v>
                </c:pt>
                <c:pt idx="1203">
                  <c:v>339.93809599625399</c:v>
                </c:pt>
                <c:pt idx="1204">
                  <c:v>339.93809599625399</c:v>
                </c:pt>
                <c:pt idx="1205">
                  <c:v>339.93809599625399</c:v>
                </c:pt>
                <c:pt idx="1206">
                  <c:v>339.93809599625399</c:v>
                </c:pt>
                <c:pt idx="1207">
                  <c:v>339.93809599625399</c:v>
                </c:pt>
                <c:pt idx="1208">
                  <c:v>339.93809599625399</c:v>
                </c:pt>
                <c:pt idx="1209">
                  <c:v>339.93809599625399</c:v>
                </c:pt>
                <c:pt idx="1210">
                  <c:v>339.93809599625399</c:v>
                </c:pt>
                <c:pt idx="1211">
                  <c:v>339.93809599625399</c:v>
                </c:pt>
                <c:pt idx="1212">
                  <c:v>339.93809599625399</c:v>
                </c:pt>
                <c:pt idx="1213">
                  <c:v>339.93809599625399</c:v>
                </c:pt>
                <c:pt idx="1214">
                  <c:v>339.93809599625399</c:v>
                </c:pt>
                <c:pt idx="1215">
                  <c:v>339.93809599625399</c:v>
                </c:pt>
                <c:pt idx="1216">
                  <c:v>339.93809599625399</c:v>
                </c:pt>
                <c:pt idx="1217">
                  <c:v>339.93809599625399</c:v>
                </c:pt>
                <c:pt idx="1218">
                  <c:v>339.93809599625399</c:v>
                </c:pt>
                <c:pt idx="1219">
                  <c:v>339.93809599625399</c:v>
                </c:pt>
                <c:pt idx="1220">
                  <c:v>339.93809599625399</c:v>
                </c:pt>
                <c:pt idx="1221">
                  <c:v>339.93809599625399</c:v>
                </c:pt>
                <c:pt idx="1222">
                  <c:v>339.93809599625399</c:v>
                </c:pt>
                <c:pt idx="1223">
                  <c:v>339.93809599625399</c:v>
                </c:pt>
                <c:pt idx="1224">
                  <c:v>339.93809599625399</c:v>
                </c:pt>
                <c:pt idx="1225">
                  <c:v>339.93809599625399</c:v>
                </c:pt>
                <c:pt idx="1226">
                  <c:v>339.93809599625399</c:v>
                </c:pt>
                <c:pt idx="1227">
                  <c:v>339.93809599625399</c:v>
                </c:pt>
                <c:pt idx="1228">
                  <c:v>339.93809599625399</c:v>
                </c:pt>
                <c:pt idx="1229">
                  <c:v>339.93809599625399</c:v>
                </c:pt>
                <c:pt idx="1230">
                  <c:v>339.93809599625399</c:v>
                </c:pt>
                <c:pt idx="1231">
                  <c:v>339.93809599625399</c:v>
                </c:pt>
                <c:pt idx="1232">
                  <c:v>339.93809599625399</c:v>
                </c:pt>
                <c:pt idx="1233">
                  <c:v>339.93809599625399</c:v>
                </c:pt>
                <c:pt idx="1234">
                  <c:v>339.93809599625399</c:v>
                </c:pt>
                <c:pt idx="1235">
                  <c:v>339.93809599625399</c:v>
                </c:pt>
                <c:pt idx="1236">
                  <c:v>339.93809599625399</c:v>
                </c:pt>
                <c:pt idx="1237">
                  <c:v>339.93809599625399</c:v>
                </c:pt>
                <c:pt idx="1238">
                  <c:v>339.93809599625399</c:v>
                </c:pt>
                <c:pt idx="1239">
                  <c:v>339.93809599625399</c:v>
                </c:pt>
                <c:pt idx="1240">
                  <c:v>339.93809599625399</c:v>
                </c:pt>
                <c:pt idx="1241">
                  <c:v>339.93809599625399</c:v>
                </c:pt>
                <c:pt idx="1242">
                  <c:v>339.93809599625399</c:v>
                </c:pt>
                <c:pt idx="1243">
                  <c:v>339.93809599625399</c:v>
                </c:pt>
                <c:pt idx="1244">
                  <c:v>339.93809599625399</c:v>
                </c:pt>
                <c:pt idx="1245">
                  <c:v>339.93809599625399</c:v>
                </c:pt>
                <c:pt idx="1246">
                  <c:v>339.93809599625399</c:v>
                </c:pt>
                <c:pt idx="1247">
                  <c:v>339.93809599625399</c:v>
                </c:pt>
                <c:pt idx="1248">
                  <c:v>339.93809599625399</c:v>
                </c:pt>
                <c:pt idx="1249">
                  <c:v>339.93809599625399</c:v>
                </c:pt>
                <c:pt idx="1250">
                  <c:v>339.93809599625399</c:v>
                </c:pt>
                <c:pt idx="1251">
                  <c:v>339.93809599625399</c:v>
                </c:pt>
                <c:pt idx="1252">
                  <c:v>339.93809599625399</c:v>
                </c:pt>
                <c:pt idx="1253">
                  <c:v>339.93809599625399</c:v>
                </c:pt>
                <c:pt idx="1254">
                  <c:v>339.93809599625399</c:v>
                </c:pt>
                <c:pt idx="1255">
                  <c:v>339.93809599625399</c:v>
                </c:pt>
                <c:pt idx="1256">
                  <c:v>339.93809599625399</c:v>
                </c:pt>
                <c:pt idx="1257">
                  <c:v>339.93809599625399</c:v>
                </c:pt>
                <c:pt idx="1258">
                  <c:v>339.93809599625399</c:v>
                </c:pt>
                <c:pt idx="1259">
                  <c:v>339.93809599625399</c:v>
                </c:pt>
                <c:pt idx="1260">
                  <c:v>339.93809599625399</c:v>
                </c:pt>
                <c:pt idx="1261">
                  <c:v>339.93809599625399</c:v>
                </c:pt>
                <c:pt idx="1262">
                  <c:v>339.93809599625399</c:v>
                </c:pt>
                <c:pt idx="1263">
                  <c:v>339.93809599625399</c:v>
                </c:pt>
                <c:pt idx="1264">
                  <c:v>339.93809599625399</c:v>
                </c:pt>
                <c:pt idx="1265">
                  <c:v>339.93809599625399</c:v>
                </c:pt>
                <c:pt idx="1266">
                  <c:v>339.93809599625399</c:v>
                </c:pt>
                <c:pt idx="1267">
                  <c:v>339.93809599625399</c:v>
                </c:pt>
                <c:pt idx="1268">
                  <c:v>339.93809599625399</c:v>
                </c:pt>
                <c:pt idx="1269">
                  <c:v>339.93809599625399</c:v>
                </c:pt>
                <c:pt idx="1270">
                  <c:v>339.93809599625399</c:v>
                </c:pt>
                <c:pt idx="1271">
                  <c:v>339.93809599625399</c:v>
                </c:pt>
                <c:pt idx="1272">
                  <c:v>339.93809599625399</c:v>
                </c:pt>
                <c:pt idx="1273">
                  <c:v>339.93809599625399</c:v>
                </c:pt>
                <c:pt idx="1274">
                  <c:v>339.93809599625399</c:v>
                </c:pt>
                <c:pt idx="1275">
                  <c:v>339.93809599625399</c:v>
                </c:pt>
                <c:pt idx="1276">
                  <c:v>339.93809599625399</c:v>
                </c:pt>
                <c:pt idx="1277">
                  <c:v>339.93809599625399</c:v>
                </c:pt>
                <c:pt idx="1278">
                  <c:v>339.93809599625399</c:v>
                </c:pt>
                <c:pt idx="1279">
                  <c:v>339.93809599625399</c:v>
                </c:pt>
                <c:pt idx="1280">
                  <c:v>339.93809599625399</c:v>
                </c:pt>
                <c:pt idx="1281">
                  <c:v>339.93809599625399</c:v>
                </c:pt>
                <c:pt idx="1282">
                  <c:v>339.93809599625399</c:v>
                </c:pt>
                <c:pt idx="1283">
                  <c:v>339.93809599625399</c:v>
                </c:pt>
                <c:pt idx="1284">
                  <c:v>339.93809599625399</c:v>
                </c:pt>
                <c:pt idx="1285">
                  <c:v>339.93809599625399</c:v>
                </c:pt>
                <c:pt idx="1286">
                  <c:v>339.93809599625399</c:v>
                </c:pt>
                <c:pt idx="1287">
                  <c:v>339.93809599625399</c:v>
                </c:pt>
                <c:pt idx="1288">
                  <c:v>339.93809599625399</c:v>
                </c:pt>
                <c:pt idx="1289">
                  <c:v>339.93809599625399</c:v>
                </c:pt>
                <c:pt idx="1290">
                  <c:v>339.93809599625399</c:v>
                </c:pt>
                <c:pt idx="1291">
                  <c:v>339.93809599625399</c:v>
                </c:pt>
                <c:pt idx="1292">
                  <c:v>339.93809599625399</c:v>
                </c:pt>
                <c:pt idx="1293">
                  <c:v>339.93809599625399</c:v>
                </c:pt>
                <c:pt idx="1294">
                  <c:v>339.93809599625399</c:v>
                </c:pt>
                <c:pt idx="1295">
                  <c:v>339.93809599625399</c:v>
                </c:pt>
                <c:pt idx="1296">
                  <c:v>339.93809599625399</c:v>
                </c:pt>
                <c:pt idx="1297">
                  <c:v>339.93809599625399</c:v>
                </c:pt>
                <c:pt idx="1298">
                  <c:v>339.93809599625399</c:v>
                </c:pt>
                <c:pt idx="1299">
                  <c:v>339.93809599625399</c:v>
                </c:pt>
                <c:pt idx="1300">
                  <c:v>339.93809599625399</c:v>
                </c:pt>
                <c:pt idx="1301">
                  <c:v>339.93809599625399</c:v>
                </c:pt>
                <c:pt idx="1302">
                  <c:v>339.93809599625399</c:v>
                </c:pt>
                <c:pt idx="1303">
                  <c:v>339.93809599625399</c:v>
                </c:pt>
                <c:pt idx="1304">
                  <c:v>339.93809599625399</c:v>
                </c:pt>
                <c:pt idx="1305">
                  <c:v>339.93809599625399</c:v>
                </c:pt>
                <c:pt idx="1306">
                  <c:v>339.93809599625399</c:v>
                </c:pt>
                <c:pt idx="1307">
                  <c:v>339.93809599625399</c:v>
                </c:pt>
                <c:pt idx="1308">
                  <c:v>339.93809599625399</c:v>
                </c:pt>
                <c:pt idx="1309">
                  <c:v>339.93809599625399</c:v>
                </c:pt>
                <c:pt idx="1310">
                  <c:v>339.93809599625399</c:v>
                </c:pt>
                <c:pt idx="1311">
                  <c:v>339.93809599625399</c:v>
                </c:pt>
                <c:pt idx="1312">
                  <c:v>339.93809599625399</c:v>
                </c:pt>
                <c:pt idx="1313">
                  <c:v>339.93809599625399</c:v>
                </c:pt>
                <c:pt idx="1314">
                  <c:v>339.93809599625399</c:v>
                </c:pt>
                <c:pt idx="1315">
                  <c:v>339.93809599625399</c:v>
                </c:pt>
                <c:pt idx="1316">
                  <c:v>339.93809599625399</c:v>
                </c:pt>
                <c:pt idx="1317">
                  <c:v>339.93809599625399</c:v>
                </c:pt>
                <c:pt idx="1318">
                  <c:v>339.93809599625399</c:v>
                </c:pt>
                <c:pt idx="1319">
                  <c:v>339.93809599625399</c:v>
                </c:pt>
                <c:pt idx="1320">
                  <c:v>339.93809599625399</c:v>
                </c:pt>
                <c:pt idx="1321">
                  <c:v>339.93809599625399</c:v>
                </c:pt>
                <c:pt idx="1322">
                  <c:v>339.93809599625399</c:v>
                </c:pt>
                <c:pt idx="1323">
                  <c:v>339.93809599625399</c:v>
                </c:pt>
                <c:pt idx="1324">
                  <c:v>339.93809599625399</c:v>
                </c:pt>
                <c:pt idx="1325">
                  <c:v>339.93809599625399</c:v>
                </c:pt>
                <c:pt idx="1326">
                  <c:v>339.93809599625399</c:v>
                </c:pt>
                <c:pt idx="1327">
                  <c:v>339.93809599625399</c:v>
                </c:pt>
                <c:pt idx="1328">
                  <c:v>339.93809599625399</c:v>
                </c:pt>
                <c:pt idx="1329">
                  <c:v>339.93809599625399</c:v>
                </c:pt>
                <c:pt idx="1330">
                  <c:v>339.93809599625399</c:v>
                </c:pt>
                <c:pt idx="1331">
                  <c:v>339.93809599625399</c:v>
                </c:pt>
                <c:pt idx="1332">
                  <c:v>339.93809599625399</c:v>
                </c:pt>
                <c:pt idx="1333">
                  <c:v>339.93809599625399</c:v>
                </c:pt>
                <c:pt idx="1334">
                  <c:v>339.93809599625399</c:v>
                </c:pt>
                <c:pt idx="1335">
                  <c:v>339.93809599625399</c:v>
                </c:pt>
                <c:pt idx="1336">
                  <c:v>339.93809599625399</c:v>
                </c:pt>
                <c:pt idx="1337">
                  <c:v>339.93809599625399</c:v>
                </c:pt>
                <c:pt idx="1338">
                  <c:v>339.93809599625399</c:v>
                </c:pt>
                <c:pt idx="1339">
                  <c:v>339.93809599625399</c:v>
                </c:pt>
                <c:pt idx="1340">
                  <c:v>339.93809599625399</c:v>
                </c:pt>
                <c:pt idx="1341">
                  <c:v>339.93809599625399</c:v>
                </c:pt>
                <c:pt idx="1342">
                  <c:v>339.93809599625399</c:v>
                </c:pt>
                <c:pt idx="1343">
                  <c:v>339.93809599625399</c:v>
                </c:pt>
                <c:pt idx="1344">
                  <c:v>339.93809599625399</c:v>
                </c:pt>
                <c:pt idx="1345">
                  <c:v>339.93809599625399</c:v>
                </c:pt>
                <c:pt idx="1346">
                  <c:v>339.93809599625399</c:v>
                </c:pt>
                <c:pt idx="1347">
                  <c:v>339.93809599625399</c:v>
                </c:pt>
                <c:pt idx="1348">
                  <c:v>339.93809599625399</c:v>
                </c:pt>
                <c:pt idx="1349">
                  <c:v>339.93809599625399</c:v>
                </c:pt>
                <c:pt idx="1350">
                  <c:v>339.93809599625399</c:v>
                </c:pt>
                <c:pt idx="1351">
                  <c:v>339.93809599625399</c:v>
                </c:pt>
                <c:pt idx="1352">
                  <c:v>339.93809599625399</c:v>
                </c:pt>
                <c:pt idx="1353">
                  <c:v>339.93809599625399</c:v>
                </c:pt>
                <c:pt idx="1354">
                  <c:v>339.93809599625399</c:v>
                </c:pt>
                <c:pt idx="1355">
                  <c:v>339.93809599625399</c:v>
                </c:pt>
                <c:pt idx="1356">
                  <c:v>339.93809599625399</c:v>
                </c:pt>
                <c:pt idx="1357">
                  <c:v>339.93809599625399</c:v>
                </c:pt>
                <c:pt idx="1358">
                  <c:v>339.93809599625399</c:v>
                </c:pt>
                <c:pt idx="1359">
                  <c:v>339.93809599625399</c:v>
                </c:pt>
                <c:pt idx="1360">
                  <c:v>339.93809599625399</c:v>
                </c:pt>
                <c:pt idx="1361">
                  <c:v>339.93809599625399</c:v>
                </c:pt>
                <c:pt idx="1362">
                  <c:v>339.93809599625399</c:v>
                </c:pt>
                <c:pt idx="1363">
                  <c:v>339.93809599625399</c:v>
                </c:pt>
                <c:pt idx="1364">
                  <c:v>339.93809599625399</c:v>
                </c:pt>
                <c:pt idx="1365">
                  <c:v>339.93809599625399</c:v>
                </c:pt>
                <c:pt idx="1366">
                  <c:v>339.93809599625399</c:v>
                </c:pt>
                <c:pt idx="1367">
                  <c:v>339.93809599625399</c:v>
                </c:pt>
                <c:pt idx="1368">
                  <c:v>339.93809599625399</c:v>
                </c:pt>
                <c:pt idx="1369">
                  <c:v>339.93809599625399</c:v>
                </c:pt>
                <c:pt idx="1370">
                  <c:v>339.93809599625399</c:v>
                </c:pt>
                <c:pt idx="1371">
                  <c:v>339.93809599625399</c:v>
                </c:pt>
                <c:pt idx="1372">
                  <c:v>339.93809599625399</c:v>
                </c:pt>
                <c:pt idx="1373">
                  <c:v>339.93809599625399</c:v>
                </c:pt>
                <c:pt idx="1374">
                  <c:v>339.93809599625399</c:v>
                </c:pt>
                <c:pt idx="1375">
                  <c:v>339.93809599625399</c:v>
                </c:pt>
                <c:pt idx="1376">
                  <c:v>339.93809599625399</c:v>
                </c:pt>
                <c:pt idx="1377">
                  <c:v>339.93809599625399</c:v>
                </c:pt>
                <c:pt idx="1378">
                  <c:v>339.93809599625399</c:v>
                </c:pt>
                <c:pt idx="1379">
                  <c:v>339.93809599625399</c:v>
                </c:pt>
                <c:pt idx="1380">
                  <c:v>339.93809599625399</c:v>
                </c:pt>
                <c:pt idx="1381">
                  <c:v>339.93809599625399</c:v>
                </c:pt>
                <c:pt idx="1382">
                  <c:v>339.93809599625399</c:v>
                </c:pt>
                <c:pt idx="1383">
                  <c:v>339.93809599625399</c:v>
                </c:pt>
                <c:pt idx="1384">
                  <c:v>339.93809599625399</c:v>
                </c:pt>
                <c:pt idx="1385">
                  <c:v>339.93809599625399</c:v>
                </c:pt>
                <c:pt idx="1386">
                  <c:v>339.93809599625399</c:v>
                </c:pt>
                <c:pt idx="1387">
                  <c:v>339.93809599625399</c:v>
                </c:pt>
                <c:pt idx="1388">
                  <c:v>339.93809599625399</c:v>
                </c:pt>
                <c:pt idx="1389">
                  <c:v>339.93809599625399</c:v>
                </c:pt>
                <c:pt idx="1390">
                  <c:v>339.93809599625399</c:v>
                </c:pt>
                <c:pt idx="1391">
                  <c:v>339.93809599625399</c:v>
                </c:pt>
                <c:pt idx="1392">
                  <c:v>339.93809599625399</c:v>
                </c:pt>
                <c:pt idx="1393">
                  <c:v>339.93809599625399</c:v>
                </c:pt>
                <c:pt idx="1394">
                  <c:v>339.93809599625399</c:v>
                </c:pt>
                <c:pt idx="1395">
                  <c:v>339.93809599625399</c:v>
                </c:pt>
                <c:pt idx="1396">
                  <c:v>339.93809599625399</c:v>
                </c:pt>
                <c:pt idx="1397">
                  <c:v>339.93809599625399</c:v>
                </c:pt>
                <c:pt idx="1398">
                  <c:v>339.93809599625399</c:v>
                </c:pt>
                <c:pt idx="1399">
                  <c:v>339.93809599625399</c:v>
                </c:pt>
                <c:pt idx="1400">
                  <c:v>339.93809599625399</c:v>
                </c:pt>
                <c:pt idx="1401">
                  <c:v>339.93809599625399</c:v>
                </c:pt>
                <c:pt idx="1402">
                  <c:v>339.93809599625399</c:v>
                </c:pt>
                <c:pt idx="1403">
                  <c:v>339.93809599625399</c:v>
                </c:pt>
                <c:pt idx="1404">
                  <c:v>339.93809599625399</c:v>
                </c:pt>
                <c:pt idx="1405">
                  <c:v>339.93809599625399</c:v>
                </c:pt>
                <c:pt idx="1406">
                  <c:v>339.93809599625399</c:v>
                </c:pt>
                <c:pt idx="1407">
                  <c:v>339.93809599625399</c:v>
                </c:pt>
                <c:pt idx="1408">
                  <c:v>339.93809599625399</c:v>
                </c:pt>
                <c:pt idx="1409">
                  <c:v>339.93809599625399</c:v>
                </c:pt>
                <c:pt idx="1410">
                  <c:v>339.93809599625399</c:v>
                </c:pt>
                <c:pt idx="1411">
                  <c:v>339.93809599625399</c:v>
                </c:pt>
                <c:pt idx="1412">
                  <c:v>339.93809599625399</c:v>
                </c:pt>
                <c:pt idx="1413">
                  <c:v>339.93809599625399</c:v>
                </c:pt>
                <c:pt idx="1414">
                  <c:v>339.93809599625399</c:v>
                </c:pt>
                <c:pt idx="1415">
                  <c:v>339.93809599625399</c:v>
                </c:pt>
                <c:pt idx="1416">
                  <c:v>339.93809599625399</c:v>
                </c:pt>
                <c:pt idx="1417">
                  <c:v>339.93809599625399</c:v>
                </c:pt>
                <c:pt idx="1418">
                  <c:v>339.93809599625399</c:v>
                </c:pt>
                <c:pt idx="1419">
                  <c:v>339.93809599625399</c:v>
                </c:pt>
                <c:pt idx="1420">
                  <c:v>339.93809599625399</c:v>
                </c:pt>
                <c:pt idx="1421">
                  <c:v>339.93809599625399</c:v>
                </c:pt>
                <c:pt idx="1422">
                  <c:v>339.93809599625399</c:v>
                </c:pt>
                <c:pt idx="1423">
                  <c:v>339.93809599625399</c:v>
                </c:pt>
                <c:pt idx="1424">
                  <c:v>339.93809599625399</c:v>
                </c:pt>
                <c:pt idx="1425">
                  <c:v>339.93809599625399</c:v>
                </c:pt>
                <c:pt idx="1426">
                  <c:v>339.93809599625399</c:v>
                </c:pt>
                <c:pt idx="1427">
                  <c:v>339.93809599625399</c:v>
                </c:pt>
                <c:pt idx="1428">
                  <c:v>339.93809599625399</c:v>
                </c:pt>
                <c:pt idx="1429">
                  <c:v>339.93809599625399</c:v>
                </c:pt>
                <c:pt idx="1430">
                  <c:v>339.93809599625399</c:v>
                </c:pt>
                <c:pt idx="1431">
                  <c:v>339.93809599625399</c:v>
                </c:pt>
                <c:pt idx="1432">
                  <c:v>339.93809599625399</c:v>
                </c:pt>
                <c:pt idx="1433">
                  <c:v>339.93809599625399</c:v>
                </c:pt>
                <c:pt idx="1434">
                  <c:v>339.93809599625399</c:v>
                </c:pt>
                <c:pt idx="1435">
                  <c:v>339.93809599625399</c:v>
                </c:pt>
                <c:pt idx="1436">
                  <c:v>339.93809599625399</c:v>
                </c:pt>
                <c:pt idx="1437">
                  <c:v>339.93809599625399</c:v>
                </c:pt>
                <c:pt idx="1438">
                  <c:v>339.93809599625399</c:v>
                </c:pt>
                <c:pt idx="1439">
                  <c:v>339.93809599625399</c:v>
                </c:pt>
                <c:pt idx="1440">
                  <c:v>339.93809599625399</c:v>
                </c:pt>
                <c:pt idx="1441">
                  <c:v>339.93809599625399</c:v>
                </c:pt>
                <c:pt idx="1442">
                  <c:v>339.93809599625399</c:v>
                </c:pt>
                <c:pt idx="1443">
                  <c:v>339.93809599625399</c:v>
                </c:pt>
                <c:pt idx="1444">
                  <c:v>339.93809599625399</c:v>
                </c:pt>
                <c:pt idx="1445">
                  <c:v>339.93809599625399</c:v>
                </c:pt>
                <c:pt idx="1446">
                  <c:v>339.93809599625399</c:v>
                </c:pt>
                <c:pt idx="1447">
                  <c:v>339.93809599625399</c:v>
                </c:pt>
                <c:pt idx="1448">
                  <c:v>339.93809599625399</c:v>
                </c:pt>
                <c:pt idx="1449">
                  <c:v>339.93809599625399</c:v>
                </c:pt>
                <c:pt idx="1450">
                  <c:v>339.93809599625399</c:v>
                </c:pt>
                <c:pt idx="1451">
                  <c:v>339.93809599625399</c:v>
                </c:pt>
                <c:pt idx="1452">
                  <c:v>339.93809599625399</c:v>
                </c:pt>
                <c:pt idx="1453">
                  <c:v>339.93809599625399</c:v>
                </c:pt>
                <c:pt idx="1454">
                  <c:v>339.93809599625399</c:v>
                </c:pt>
                <c:pt idx="1455">
                  <c:v>339.93809599625399</c:v>
                </c:pt>
                <c:pt idx="1456">
                  <c:v>339.93809599625399</c:v>
                </c:pt>
                <c:pt idx="1457">
                  <c:v>339.93809599625399</c:v>
                </c:pt>
                <c:pt idx="1458">
                  <c:v>339.93809599625399</c:v>
                </c:pt>
                <c:pt idx="1459">
                  <c:v>339.93809599625399</c:v>
                </c:pt>
                <c:pt idx="1460">
                  <c:v>339.93809599625399</c:v>
                </c:pt>
                <c:pt idx="1461">
                  <c:v>339.93809599625399</c:v>
                </c:pt>
                <c:pt idx="1462">
                  <c:v>339.93809599625399</c:v>
                </c:pt>
                <c:pt idx="1463">
                  <c:v>339.93809599625399</c:v>
                </c:pt>
                <c:pt idx="1464">
                  <c:v>339.93809599625399</c:v>
                </c:pt>
                <c:pt idx="1465">
                  <c:v>339.93809599625399</c:v>
                </c:pt>
                <c:pt idx="1466">
                  <c:v>339.93809599625399</c:v>
                </c:pt>
                <c:pt idx="1467">
                  <c:v>339.93809599625399</c:v>
                </c:pt>
                <c:pt idx="1468">
                  <c:v>339.93809599625399</c:v>
                </c:pt>
                <c:pt idx="1469">
                  <c:v>339.93809599625399</c:v>
                </c:pt>
                <c:pt idx="1470">
                  <c:v>339.93809599625399</c:v>
                </c:pt>
                <c:pt idx="1471">
                  <c:v>339.93809599625399</c:v>
                </c:pt>
                <c:pt idx="1472">
                  <c:v>339.93809599625399</c:v>
                </c:pt>
                <c:pt idx="1473">
                  <c:v>339.93809599625399</c:v>
                </c:pt>
                <c:pt idx="1474">
                  <c:v>339.93809599625399</c:v>
                </c:pt>
                <c:pt idx="1475">
                  <c:v>339.93809599625399</c:v>
                </c:pt>
                <c:pt idx="1476">
                  <c:v>339.93809599625399</c:v>
                </c:pt>
                <c:pt idx="1477">
                  <c:v>339.93809599625399</c:v>
                </c:pt>
                <c:pt idx="1478">
                  <c:v>339.93809599625399</c:v>
                </c:pt>
                <c:pt idx="1479">
                  <c:v>339.93809599625399</c:v>
                </c:pt>
                <c:pt idx="1480">
                  <c:v>339.93809599625399</c:v>
                </c:pt>
                <c:pt idx="1481">
                  <c:v>339.93809599625399</c:v>
                </c:pt>
                <c:pt idx="1482">
                  <c:v>339.93809599625399</c:v>
                </c:pt>
                <c:pt idx="1483">
                  <c:v>339.93809599625399</c:v>
                </c:pt>
                <c:pt idx="1484">
                  <c:v>339.93809599625399</c:v>
                </c:pt>
                <c:pt idx="1485">
                  <c:v>339.93809599625399</c:v>
                </c:pt>
                <c:pt idx="1486">
                  <c:v>339.93809599625399</c:v>
                </c:pt>
                <c:pt idx="1487">
                  <c:v>339.93809599625399</c:v>
                </c:pt>
                <c:pt idx="1488">
                  <c:v>339.93809599625399</c:v>
                </c:pt>
                <c:pt idx="1489">
                  <c:v>339.93809599625399</c:v>
                </c:pt>
                <c:pt idx="1490">
                  <c:v>339.93809599625399</c:v>
                </c:pt>
                <c:pt idx="1491">
                  <c:v>339.93809599625399</c:v>
                </c:pt>
                <c:pt idx="1492">
                  <c:v>339.93809599625399</c:v>
                </c:pt>
                <c:pt idx="1493">
                  <c:v>339.93809599625399</c:v>
                </c:pt>
                <c:pt idx="1494">
                  <c:v>339.93809599625399</c:v>
                </c:pt>
                <c:pt idx="1495">
                  <c:v>339.93809599625399</c:v>
                </c:pt>
                <c:pt idx="1496">
                  <c:v>339.93809599625399</c:v>
                </c:pt>
                <c:pt idx="1497">
                  <c:v>339.93809599625399</c:v>
                </c:pt>
                <c:pt idx="1498">
                  <c:v>339.93809599625399</c:v>
                </c:pt>
                <c:pt idx="1499">
                  <c:v>339.93809599625399</c:v>
                </c:pt>
                <c:pt idx="1500">
                  <c:v>339.93809599625399</c:v>
                </c:pt>
                <c:pt idx="1501">
                  <c:v>339.93809599625399</c:v>
                </c:pt>
                <c:pt idx="1502">
                  <c:v>339.93809599625399</c:v>
                </c:pt>
                <c:pt idx="1503">
                  <c:v>339.93809599625399</c:v>
                </c:pt>
                <c:pt idx="1504">
                  <c:v>339.93809599625399</c:v>
                </c:pt>
                <c:pt idx="1505">
                  <c:v>339.93809599625399</c:v>
                </c:pt>
                <c:pt idx="1506">
                  <c:v>339.93809599625399</c:v>
                </c:pt>
                <c:pt idx="1507">
                  <c:v>339.93809599625399</c:v>
                </c:pt>
                <c:pt idx="1508">
                  <c:v>339.93809599625399</c:v>
                </c:pt>
                <c:pt idx="1509">
                  <c:v>339.93809599625399</c:v>
                </c:pt>
                <c:pt idx="1510">
                  <c:v>339.93809599625399</c:v>
                </c:pt>
                <c:pt idx="1511">
                  <c:v>339.93809599625399</c:v>
                </c:pt>
                <c:pt idx="1512">
                  <c:v>339.93809599625399</c:v>
                </c:pt>
                <c:pt idx="1513">
                  <c:v>339.93809599625399</c:v>
                </c:pt>
                <c:pt idx="1514">
                  <c:v>339.93809599625399</c:v>
                </c:pt>
                <c:pt idx="1515">
                  <c:v>339.93809599625399</c:v>
                </c:pt>
                <c:pt idx="1516">
                  <c:v>339.93809599625399</c:v>
                </c:pt>
                <c:pt idx="1517">
                  <c:v>339.93809599625399</c:v>
                </c:pt>
                <c:pt idx="1518">
                  <c:v>339.93809599625399</c:v>
                </c:pt>
                <c:pt idx="1519">
                  <c:v>339.93809599625399</c:v>
                </c:pt>
                <c:pt idx="1520">
                  <c:v>339.93809599625399</c:v>
                </c:pt>
                <c:pt idx="1521">
                  <c:v>339.93809599625399</c:v>
                </c:pt>
                <c:pt idx="1522">
                  <c:v>339.93809599625399</c:v>
                </c:pt>
                <c:pt idx="1523">
                  <c:v>339.93809599625399</c:v>
                </c:pt>
                <c:pt idx="1524">
                  <c:v>339.93809599625399</c:v>
                </c:pt>
                <c:pt idx="1525">
                  <c:v>339.93809599625399</c:v>
                </c:pt>
                <c:pt idx="1526">
                  <c:v>339.93809599625399</c:v>
                </c:pt>
                <c:pt idx="1527">
                  <c:v>339.93809599625399</c:v>
                </c:pt>
                <c:pt idx="1528">
                  <c:v>339.93809599625399</c:v>
                </c:pt>
                <c:pt idx="1529">
                  <c:v>339.93809599625399</c:v>
                </c:pt>
                <c:pt idx="1530">
                  <c:v>339.93809599625399</c:v>
                </c:pt>
                <c:pt idx="1531">
                  <c:v>339.93809599625399</c:v>
                </c:pt>
                <c:pt idx="1532">
                  <c:v>339.93809599625399</c:v>
                </c:pt>
                <c:pt idx="1533">
                  <c:v>339.93809599625399</c:v>
                </c:pt>
                <c:pt idx="1534">
                  <c:v>339.93809599625399</c:v>
                </c:pt>
                <c:pt idx="1535">
                  <c:v>339.93809599625399</c:v>
                </c:pt>
                <c:pt idx="1536">
                  <c:v>339.93809599625399</c:v>
                </c:pt>
                <c:pt idx="1537">
                  <c:v>339.93809599625399</c:v>
                </c:pt>
                <c:pt idx="1538">
                  <c:v>339.93809599625399</c:v>
                </c:pt>
                <c:pt idx="1539">
                  <c:v>339.93809599625399</c:v>
                </c:pt>
                <c:pt idx="1540">
                  <c:v>339.93809599625399</c:v>
                </c:pt>
                <c:pt idx="1541">
                  <c:v>339.93809599625399</c:v>
                </c:pt>
                <c:pt idx="1542">
                  <c:v>339.93809599625399</c:v>
                </c:pt>
                <c:pt idx="1543">
                  <c:v>339.93809599625399</c:v>
                </c:pt>
                <c:pt idx="1544">
                  <c:v>339.93809599625399</c:v>
                </c:pt>
                <c:pt idx="1545">
                  <c:v>339.93809599625399</c:v>
                </c:pt>
                <c:pt idx="1546">
                  <c:v>339.93809599625399</c:v>
                </c:pt>
                <c:pt idx="1547">
                  <c:v>339.93809599625399</c:v>
                </c:pt>
                <c:pt idx="1548">
                  <c:v>339.93809599625399</c:v>
                </c:pt>
                <c:pt idx="1549">
                  <c:v>339.93809599625399</c:v>
                </c:pt>
                <c:pt idx="1550">
                  <c:v>339.93809599625399</c:v>
                </c:pt>
                <c:pt idx="1551">
                  <c:v>339.93809599625399</c:v>
                </c:pt>
                <c:pt idx="1552">
                  <c:v>339.93809599625399</c:v>
                </c:pt>
                <c:pt idx="1553">
                  <c:v>339.93809599625399</c:v>
                </c:pt>
                <c:pt idx="1554">
                  <c:v>339.93809599625399</c:v>
                </c:pt>
                <c:pt idx="1555">
                  <c:v>339.93809599625399</c:v>
                </c:pt>
                <c:pt idx="1556">
                  <c:v>339.93809599625399</c:v>
                </c:pt>
                <c:pt idx="1557">
                  <c:v>339.93809599625399</c:v>
                </c:pt>
                <c:pt idx="1558">
                  <c:v>339.93809599625399</c:v>
                </c:pt>
                <c:pt idx="1559">
                  <c:v>339.93809599625399</c:v>
                </c:pt>
                <c:pt idx="1560">
                  <c:v>339.93809599625399</c:v>
                </c:pt>
                <c:pt idx="1561">
                  <c:v>339.93809599625399</c:v>
                </c:pt>
                <c:pt idx="1562">
                  <c:v>339.93809599625399</c:v>
                </c:pt>
                <c:pt idx="1563">
                  <c:v>339.93809599625399</c:v>
                </c:pt>
                <c:pt idx="1564">
                  <c:v>339.93809599625399</c:v>
                </c:pt>
                <c:pt idx="1565">
                  <c:v>339.93809599625399</c:v>
                </c:pt>
                <c:pt idx="1566">
                  <c:v>339.93809599625399</c:v>
                </c:pt>
                <c:pt idx="1567">
                  <c:v>339.93809599625399</c:v>
                </c:pt>
                <c:pt idx="1568">
                  <c:v>339.93809599625399</c:v>
                </c:pt>
                <c:pt idx="1569">
                  <c:v>339.93809599625399</c:v>
                </c:pt>
                <c:pt idx="1570">
                  <c:v>339.93809599625399</c:v>
                </c:pt>
                <c:pt idx="1571">
                  <c:v>339.93809599625399</c:v>
                </c:pt>
                <c:pt idx="1572">
                  <c:v>339.93809599625399</c:v>
                </c:pt>
                <c:pt idx="1573">
                  <c:v>339.93809599625399</c:v>
                </c:pt>
                <c:pt idx="1574">
                  <c:v>339.93809599625399</c:v>
                </c:pt>
                <c:pt idx="1575">
                  <c:v>339.93809599625399</c:v>
                </c:pt>
                <c:pt idx="1576">
                  <c:v>339.93809599625399</c:v>
                </c:pt>
                <c:pt idx="1577">
                  <c:v>339.93809599625399</c:v>
                </c:pt>
                <c:pt idx="1578">
                  <c:v>339.93809599625399</c:v>
                </c:pt>
                <c:pt idx="1579">
                  <c:v>339.93809599625399</c:v>
                </c:pt>
                <c:pt idx="1580">
                  <c:v>339.93809599625399</c:v>
                </c:pt>
                <c:pt idx="1581">
                  <c:v>339.93809599625399</c:v>
                </c:pt>
                <c:pt idx="1582">
                  <c:v>339.93809599625399</c:v>
                </c:pt>
                <c:pt idx="1583">
                  <c:v>339.93809599625399</c:v>
                </c:pt>
                <c:pt idx="1584">
                  <c:v>339.93809599625399</c:v>
                </c:pt>
                <c:pt idx="1585">
                  <c:v>339.93809599625399</c:v>
                </c:pt>
                <c:pt idx="1586">
                  <c:v>339.93809599625399</c:v>
                </c:pt>
                <c:pt idx="1587">
                  <c:v>339.93809599625399</c:v>
                </c:pt>
                <c:pt idx="1588">
                  <c:v>339.93809599625399</c:v>
                </c:pt>
                <c:pt idx="1589">
                  <c:v>339.93809599625399</c:v>
                </c:pt>
                <c:pt idx="1590">
                  <c:v>339.93809599625399</c:v>
                </c:pt>
                <c:pt idx="1591">
                  <c:v>339.93809599625399</c:v>
                </c:pt>
                <c:pt idx="1592">
                  <c:v>339.93809599625399</c:v>
                </c:pt>
                <c:pt idx="1593">
                  <c:v>339.93809599625399</c:v>
                </c:pt>
                <c:pt idx="1594">
                  <c:v>339.93809599625399</c:v>
                </c:pt>
                <c:pt idx="1595">
                  <c:v>339.93809599625399</c:v>
                </c:pt>
                <c:pt idx="1596">
                  <c:v>339.93809599625399</c:v>
                </c:pt>
                <c:pt idx="1597">
                  <c:v>339.93809599625399</c:v>
                </c:pt>
                <c:pt idx="1598">
                  <c:v>339.93809599625399</c:v>
                </c:pt>
                <c:pt idx="1599">
                  <c:v>339.93809599625399</c:v>
                </c:pt>
                <c:pt idx="1600">
                  <c:v>339.93809599625399</c:v>
                </c:pt>
                <c:pt idx="1601">
                  <c:v>339.93809599625399</c:v>
                </c:pt>
                <c:pt idx="1602">
                  <c:v>339.93809599625399</c:v>
                </c:pt>
                <c:pt idx="1603">
                  <c:v>339.93809599625399</c:v>
                </c:pt>
                <c:pt idx="1604">
                  <c:v>339.93809599625399</c:v>
                </c:pt>
                <c:pt idx="1605">
                  <c:v>339.93809599625399</c:v>
                </c:pt>
                <c:pt idx="1606">
                  <c:v>339.93809599625399</c:v>
                </c:pt>
                <c:pt idx="1607">
                  <c:v>339.93809599625399</c:v>
                </c:pt>
                <c:pt idx="1608">
                  <c:v>339.93809599625399</c:v>
                </c:pt>
                <c:pt idx="1609">
                  <c:v>339.93809599625399</c:v>
                </c:pt>
                <c:pt idx="1610">
                  <c:v>339.93809599625399</c:v>
                </c:pt>
                <c:pt idx="1611">
                  <c:v>339.93809599625399</c:v>
                </c:pt>
                <c:pt idx="1612">
                  <c:v>339.93809599625399</c:v>
                </c:pt>
                <c:pt idx="1613">
                  <c:v>339.93809599625399</c:v>
                </c:pt>
                <c:pt idx="1614">
                  <c:v>339.93809599625399</c:v>
                </c:pt>
                <c:pt idx="1615">
                  <c:v>339.93809599625399</c:v>
                </c:pt>
                <c:pt idx="1616">
                  <c:v>339.93809599625399</c:v>
                </c:pt>
                <c:pt idx="1617">
                  <c:v>339.93809599625399</c:v>
                </c:pt>
                <c:pt idx="1618">
                  <c:v>339.93809599625399</c:v>
                </c:pt>
                <c:pt idx="1619">
                  <c:v>339.93809599625399</c:v>
                </c:pt>
                <c:pt idx="1620">
                  <c:v>339.93809599625399</c:v>
                </c:pt>
                <c:pt idx="1621">
                  <c:v>339.93809599625399</c:v>
                </c:pt>
                <c:pt idx="1622">
                  <c:v>339.93809599625399</c:v>
                </c:pt>
                <c:pt idx="1623">
                  <c:v>339.93809599625399</c:v>
                </c:pt>
                <c:pt idx="1624">
                  <c:v>339.93809599625399</c:v>
                </c:pt>
                <c:pt idx="1625">
                  <c:v>339.93809599625399</c:v>
                </c:pt>
                <c:pt idx="1626">
                  <c:v>339.93809599625399</c:v>
                </c:pt>
                <c:pt idx="1627">
                  <c:v>339.93809599625399</c:v>
                </c:pt>
                <c:pt idx="1628">
                  <c:v>339.93809599625399</c:v>
                </c:pt>
                <c:pt idx="1629">
                  <c:v>339.93809599625399</c:v>
                </c:pt>
                <c:pt idx="1630">
                  <c:v>339.93809599625399</c:v>
                </c:pt>
                <c:pt idx="1631">
                  <c:v>339.93809599625399</c:v>
                </c:pt>
                <c:pt idx="1632">
                  <c:v>339.93809599625399</c:v>
                </c:pt>
                <c:pt idx="1633">
                  <c:v>339.93809599625399</c:v>
                </c:pt>
                <c:pt idx="1634">
                  <c:v>339.93809599625399</c:v>
                </c:pt>
                <c:pt idx="1635">
                  <c:v>339.93809599625399</c:v>
                </c:pt>
                <c:pt idx="1636">
                  <c:v>339.93809599625399</c:v>
                </c:pt>
                <c:pt idx="1637">
                  <c:v>339.93809599625399</c:v>
                </c:pt>
                <c:pt idx="1638">
                  <c:v>339.93809599625399</c:v>
                </c:pt>
                <c:pt idx="1639">
                  <c:v>339.93809599625399</c:v>
                </c:pt>
                <c:pt idx="1640">
                  <c:v>339.93809599625399</c:v>
                </c:pt>
                <c:pt idx="1641">
                  <c:v>339.93809599625399</c:v>
                </c:pt>
                <c:pt idx="1642">
                  <c:v>339.93809599625399</c:v>
                </c:pt>
                <c:pt idx="1643">
                  <c:v>339.93809599625399</c:v>
                </c:pt>
                <c:pt idx="1644">
                  <c:v>339.93809599625399</c:v>
                </c:pt>
                <c:pt idx="1645">
                  <c:v>339.93809599625399</c:v>
                </c:pt>
                <c:pt idx="1646">
                  <c:v>339.93809599625399</c:v>
                </c:pt>
                <c:pt idx="1647">
                  <c:v>339.93809599625399</c:v>
                </c:pt>
                <c:pt idx="1648">
                  <c:v>339.93809599625399</c:v>
                </c:pt>
                <c:pt idx="1649">
                  <c:v>339.93809599625399</c:v>
                </c:pt>
                <c:pt idx="1650">
                  <c:v>339.93809599625399</c:v>
                </c:pt>
                <c:pt idx="1651">
                  <c:v>339.93809599625399</c:v>
                </c:pt>
                <c:pt idx="1652">
                  <c:v>339.93809599625399</c:v>
                </c:pt>
                <c:pt idx="1653">
                  <c:v>339.93809599625399</c:v>
                </c:pt>
                <c:pt idx="1654">
                  <c:v>339.93809599625399</c:v>
                </c:pt>
                <c:pt idx="1655">
                  <c:v>339.93809599625399</c:v>
                </c:pt>
                <c:pt idx="1656">
                  <c:v>339.93809599625399</c:v>
                </c:pt>
                <c:pt idx="1657">
                  <c:v>339.93809599625399</c:v>
                </c:pt>
                <c:pt idx="1658">
                  <c:v>339.93809599625399</c:v>
                </c:pt>
                <c:pt idx="1659">
                  <c:v>339.93809599625399</c:v>
                </c:pt>
                <c:pt idx="1660">
                  <c:v>339.93809599625399</c:v>
                </c:pt>
                <c:pt idx="1661">
                  <c:v>339.93809599625399</c:v>
                </c:pt>
                <c:pt idx="1662">
                  <c:v>339.93809599625399</c:v>
                </c:pt>
                <c:pt idx="1663">
                  <c:v>339.93809599625399</c:v>
                </c:pt>
                <c:pt idx="1664">
                  <c:v>339.93809599625399</c:v>
                </c:pt>
                <c:pt idx="1665">
                  <c:v>339.93809599625399</c:v>
                </c:pt>
                <c:pt idx="1666">
                  <c:v>339.93809599625399</c:v>
                </c:pt>
                <c:pt idx="1667">
                  <c:v>339.93809599625399</c:v>
                </c:pt>
                <c:pt idx="1668">
                  <c:v>339.93809599625399</c:v>
                </c:pt>
                <c:pt idx="1669">
                  <c:v>339.93809599625399</c:v>
                </c:pt>
                <c:pt idx="1670">
                  <c:v>339.93809599625399</c:v>
                </c:pt>
                <c:pt idx="1671">
                  <c:v>339.93809599625399</c:v>
                </c:pt>
                <c:pt idx="1672">
                  <c:v>339.93809599625399</c:v>
                </c:pt>
                <c:pt idx="1673">
                  <c:v>339.93809599625399</c:v>
                </c:pt>
                <c:pt idx="1674">
                  <c:v>339.93809599625399</c:v>
                </c:pt>
                <c:pt idx="1675">
                  <c:v>339.93809599625399</c:v>
                </c:pt>
                <c:pt idx="1676">
                  <c:v>339.93809599625399</c:v>
                </c:pt>
                <c:pt idx="1677">
                  <c:v>339.93809599625399</c:v>
                </c:pt>
                <c:pt idx="1678">
                  <c:v>339.93809599625399</c:v>
                </c:pt>
                <c:pt idx="1679">
                  <c:v>339.93809599625399</c:v>
                </c:pt>
                <c:pt idx="1680">
                  <c:v>339.93809599625399</c:v>
                </c:pt>
                <c:pt idx="1681">
                  <c:v>339.93809599625399</c:v>
                </c:pt>
                <c:pt idx="1682">
                  <c:v>339.93809599625399</c:v>
                </c:pt>
                <c:pt idx="1683">
                  <c:v>339.93809599625399</c:v>
                </c:pt>
                <c:pt idx="1684">
                  <c:v>339.93809599625399</c:v>
                </c:pt>
                <c:pt idx="1685">
                  <c:v>339.93809599625399</c:v>
                </c:pt>
                <c:pt idx="1686">
                  <c:v>339.93809599625399</c:v>
                </c:pt>
                <c:pt idx="1687">
                  <c:v>339.93809599625399</c:v>
                </c:pt>
                <c:pt idx="1688">
                  <c:v>339.93809599625399</c:v>
                </c:pt>
                <c:pt idx="1689">
                  <c:v>339.93809599625399</c:v>
                </c:pt>
                <c:pt idx="1690">
                  <c:v>339.93809599625399</c:v>
                </c:pt>
                <c:pt idx="1691">
                  <c:v>339.93809599625399</c:v>
                </c:pt>
                <c:pt idx="1692">
                  <c:v>339.93809599625399</c:v>
                </c:pt>
                <c:pt idx="1693">
                  <c:v>339.93809599625399</c:v>
                </c:pt>
                <c:pt idx="1694">
                  <c:v>339.93809599625399</c:v>
                </c:pt>
                <c:pt idx="1695">
                  <c:v>339.93809599625399</c:v>
                </c:pt>
                <c:pt idx="1696">
                  <c:v>339.93809599625399</c:v>
                </c:pt>
                <c:pt idx="1697">
                  <c:v>339.93809599625399</c:v>
                </c:pt>
                <c:pt idx="1698">
                  <c:v>339.93809599625399</c:v>
                </c:pt>
                <c:pt idx="1699">
                  <c:v>339.93809599625399</c:v>
                </c:pt>
                <c:pt idx="1700">
                  <c:v>339.93809599625399</c:v>
                </c:pt>
                <c:pt idx="1701">
                  <c:v>339.93809599625399</c:v>
                </c:pt>
                <c:pt idx="1702">
                  <c:v>339.93809599625399</c:v>
                </c:pt>
                <c:pt idx="1703">
                  <c:v>339.93809599625399</c:v>
                </c:pt>
                <c:pt idx="1704">
                  <c:v>339.93809599625399</c:v>
                </c:pt>
                <c:pt idx="1705">
                  <c:v>339.93809599625399</c:v>
                </c:pt>
                <c:pt idx="1706">
                  <c:v>339.93809599625399</c:v>
                </c:pt>
                <c:pt idx="1707">
                  <c:v>339.93809599625399</c:v>
                </c:pt>
                <c:pt idx="1708">
                  <c:v>339.93809599625399</c:v>
                </c:pt>
                <c:pt idx="1709">
                  <c:v>339.93809599625399</c:v>
                </c:pt>
                <c:pt idx="1710">
                  <c:v>339.93809599625399</c:v>
                </c:pt>
                <c:pt idx="1711">
                  <c:v>339.93809599625399</c:v>
                </c:pt>
                <c:pt idx="1712">
                  <c:v>339.93809599625399</c:v>
                </c:pt>
                <c:pt idx="1713">
                  <c:v>339.93809599625399</c:v>
                </c:pt>
                <c:pt idx="1714">
                  <c:v>339.93809599625399</c:v>
                </c:pt>
                <c:pt idx="1715">
                  <c:v>339.93809599625399</c:v>
                </c:pt>
                <c:pt idx="1716">
                  <c:v>339.93809599625399</c:v>
                </c:pt>
                <c:pt idx="1717">
                  <c:v>339.93809599625399</c:v>
                </c:pt>
                <c:pt idx="1718">
                  <c:v>339.93809599625399</c:v>
                </c:pt>
                <c:pt idx="1719">
                  <c:v>339.93809599625399</c:v>
                </c:pt>
                <c:pt idx="1720">
                  <c:v>339.93809599625399</c:v>
                </c:pt>
                <c:pt idx="1721">
                  <c:v>339.93809599625399</c:v>
                </c:pt>
                <c:pt idx="1722">
                  <c:v>339.93809599625399</c:v>
                </c:pt>
                <c:pt idx="1723">
                  <c:v>339.93809599625399</c:v>
                </c:pt>
                <c:pt idx="1724">
                  <c:v>339.93809599625399</c:v>
                </c:pt>
                <c:pt idx="1725">
                  <c:v>339.93809599625399</c:v>
                </c:pt>
                <c:pt idx="1726">
                  <c:v>339.93809599625399</c:v>
                </c:pt>
                <c:pt idx="1727">
                  <c:v>339.93809599625399</c:v>
                </c:pt>
                <c:pt idx="1728">
                  <c:v>339.93809599625399</c:v>
                </c:pt>
                <c:pt idx="1729">
                  <c:v>339.93809599625399</c:v>
                </c:pt>
                <c:pt idx="1730">
                  <c:v>339.93809599625399</c:v>
                </c:pt>
                <c:pt idx="1731">
                  <c:v>339.93809599625399</c:v>
                </c:pt>
                <c:pt idx="1732">
                  <c:v>339.93809599625399</c:v>
                </c:pt>
                <c:pt idx="1733">
                  <c:v>339.93809599625399</c:v>
                </c:pt>
                <c:pt idx="1734">
                  <c:v>339.93809599625399</c:v>
                </c:pt>
                <c:pt idx="1735">
                  <c:v>339.93809599625399</c:v>
                </c:pt>
                <c:pt idx="1736">
                  <c:v>339.93809599625399</c:v>
                </c:pt>
                <c:pt idx="1737">
                  <c:v>339.93809599625399</c:v>
                </c:pt>
                <c:pt idx="1738">
                  <c:v>339.93809599625399</c:v>
                </c:pt>
                <c:pt idx="1739">
                  <c:v>339.93809599625399</c:v>
                </c:pt>
                <c:pt idx="1740">
                  <c:v>339.93809599625399</c:v>
                </c:pt>
                <c:pt idx="1741">
                  <c:v>339.93809599625399</c:v>
                </c:pt>
                <c:pt idx="1742">
                  <c:v>339.93809599625399</c:v>
                </c:pt>
                <c:pt idx="1743">
                  <c:v>339.93809599625399</c:v>
                </c:pt>
                <c:pt idx="1744">
                  <c:v>339.93809599625399</c:v>
                </c:pt>
                <c:pt idx="1745">
                  <c:v>339.93809599625399</c:v>
                </c:pt>
                <c:pt idx="1746">
                  <c:v>339.93809599625399</c:v>
                </c:pt>
                <c:pt idx="1747">
                  <c:v>339.93809599625399</c:v>
                </c:pt>
                <c:pt idx="1748">
                  <c:v>339.93809599625399</c:v>
                </c:pt>
                <c:pt idx="1749">
                  <c:v>339.93809599625399</c:v>
                </c:pt>
                <c:pt idx="1750">
                  <c:v>339.93809599625399</c:v>
                </c:pt>
                <c:pt idx="1751">
                  <c:v>339.93809599625399</c:v>
                </c:pt>
                <c:pt idx="1752">
                  <c:v>339.93809599625399</c:v>
                </c:pt>
                <c:pt idx="1753">
                  <c:v>339.93809599625399</c:v>
                </c:pt>
                <c:pt idx="1754">
                  <c:v>339.93809599625399</c:v>
                </c:pt>
                <c:pt idx="1755">
                  <c:v>339.93809599625399</c:v>
                </c:pt>
                <c:pt idx="1756">
                  <c:v>339.93809599625399</c:v>
                </c:pt>
                <c:pt idx="1757">
                  <c:v>339.93809599625399</c:v>
                </c:pt>
                <c:pt idx="1758">
                  <c:v>339.93809599625399</c:v>
                </c:pt>
                <c:pt idx="1759">
                  <c:v>339.93809599625399</c:v>
                </c:pt>
                <c:pt idx="1760">
                  <c:v>339.93809599625399</c:v>
                </c:pt>
                <c:pt idx="1761">
                  <c:v>339.93809599625399</c:v>
                </c:pt>
                <c:pt idx="1762">
                  <c:v>339.93809599625399</c:v>
                </c:pt>
                <c:pt idx="1763">
                  <c:v>339.93809599625399</c:v>
                </c:pt>
                <c:pt idx="1764">
                  <c:v>339.93809599625399</c:v>
                </c:pt>
                <c:pt idx="1765">
                  <c:v>339.93809599625399</c:v>
                </c:pt>
                <c:pt idx="1766">
                  <c:v>339.93809599625399</c:v>
                </c:pt>
                <c:pt idx="1767">
                  <c:v>339.93809599625399</c:v>
                </c:pt>
                <c:pt idx="1768">
                  <c:v>339.93809599625399</c:v>
                </c:pt>
                <c:pt idx="1769">
                  <c:v>339.93809599625399</c:v>
                </c:pt>
                <c:pt idx="1770">
                  <c:v>339.93809599625399</c:v>
                </c:pt>
                <c:pt idx="1771">
                  <c:v>339.93809599625399</c:v>
                </c:pt>
                <c:pt idx="1772">
                  <c:v>339.93809599625399</c:v>
                </c:pt>
                <c:pt idx="1773">
                  <c:v>339.93809599625399</c:v>
                </c:pt>
                <c:pt idx="1774">
                  <c:v>339.93809599625399</c:v>
                </c:pt>
                <c:pt idx="1775">
                  <c:v>339.93809599625399</c:v>
                </c:pt>
                <c:pt idx="1776">
                  <c:v>339.93809599625399</c:v>
                </c:pt>
                <c:pt idx="1777">
                  <c:v>339.93809599625399</c:v>
                </c:pt>
                <c:pt idx="1778">
                  <c:v>339.93809599625399</c:v>
                </c:pt>
                <c:pt idx="1779">
                  <c:v>339.93809599625399</c:v>
                </c:pt>
                <c:pt idx="1780">
                  <c:v>339.93809599625399</c:v>
                </c:pt>
                <c:pt idx="1781">
                  <c:v>339.93809599625399</c:v>
                </c:pt>
                <c:pt idx="1782">
                  <c:v>339.93809599625399</c:v>
                </c:pt>
                <c:pt idx="1783">
                  <c:v>339.93809599625399</c:v>
                </c:pt>
                <c:pt idx="1784">
                  <c:v>339.93809599625399</c:v>
                </c:pt>
                <c:pt idx="1785">
                  <c:v>339.93809599625399</c:v>
                </c:pt>
                <c:pt idx="1786">
                  <c:v>339.93809599625399</c:v>
                </c:pt>
                <c:pt idx="1787">
                  <c:v>339.93809599625399</c:v>
                </c:pt>
                <c:pt idx="1788">
                  <c:v>339.93809599625399</c:v>
                </c:pt>
                <c:pt idx="1789">
                  <c:v>339.93809599625399</c:v>
                </c:pt>
                <c:pt idx="1790">
                  <c:v>339.93809599625399</c:v>
                </c:pt>
                <c:pt idx="1791">
                  <c:v>339.93809599625399</c:v>
                </c:pt>
                <c:pt idx="1792">
                  <c:v>339.93809599625399</c:v>
                </c:pt>
                <c:pt idx="1793">
                  <c:v>339.93809599625399</c:v>
                </c:pt>
                <c:pt idx="1794">
                  <c:v>339.93809599625399</c:v>
                </c:pt>
                <c:pt idx="1795">
                  <c:v>339.93809599625399</c:v>
                </c:pt>
                <c:pt idx="1796">
                  <c:v>339.93809599625399</c:v>
                </c:pt>
                <c:pt idx="1797">
                  <c:v>339.93809599625399</c:v>
                </c:pt>
                <c:pt idx="1798">
                  <c:v>339.93809599625399</c:v>
                </c:pt>
                <c:pt idx="1799">
                  <c:v>339.93809599625399</c:v>
                </c:pt>
                <c:pt idx="1800">
                  <c:v>339.93809599625399</c:v>
                </c:pt>
                <c:pt idx="1801">
                  <c:v>339.93809599625399</c:v>
                </c:pt>
                <c:pt idx="1802">
                  <c:v>339.93809599625399</c:v>
                </c:pt>
                <c:pt idx="1803">
                  <c:v>339.93809599625399</c:v>
                </c:pt>
                <c:pt idx="1804">
                  <c:v>339.93809599625399</c:v>
                </c:pt>
                <c:pt idx="1805">
                  <c:v>339.93809599625399</c:v>
                </c:pt>
                <c:pt idx="1806">
                  <c:v>339.93809599625399</c:v>
                </c:pt>
                <c:pt idx="1807">
                  <c:v>339.93809599625399</c:v>
                </c:pt>
                <c:pt idx="1808">
                  <c:v>339.93809599625399</c:v>
                </c:pt>
                <c:pt idx="1809">
                  <c:v>339.93809599625399</c:v>
                </c:pt>
                <c:pt idx="1810">
                  <c:v>339.93809599625399</c:v>
                </c:pt>
                <c:pt idx="1811">
                  <c:v>339.93809599625399</c:v>
                </c:pt>
                <c:pt idx="1812">
                  <c:v>339.93809599625399</c:v>
                </c:pt>
                <c:pt idx="1813">
                  <c:v>339.93809599625399</c:v>
                </c:pt>
                <c:pt idx="1814">
                  <c:v>339.93809599625399</c:v>
                </c:pt>
                <c:pt idx="1815">
                  <c:v>339.93809599625399</c:v>
                </c:pt>
                <c:pt idx="1816">
                  <c:v>339.93809599625399</c:v>
                </c:pt>
                <c:pt idx="1817">
                  <c:v>339.93809599625399</c:v>
                </c:pt>
                <c:pt idx="1818">
                  <c:v>339.93809599625399</c:v>
                </c:pt>
                <c:pt idx="1819">
                  <c:v>339.93809599625399</c:v>
                </c:pt>
                <c:pt idx="1820">
                  <c:v>339.93809599625399</c:v>
                </c:pt>
                <c:pt idx="1821">
                  <c:v>339.93809599625399</c:v>
                </c:pt>
                <c:pt idx="1822">
                  <c:v>339.93809599625399</c:v>
                </c:pt>
                <c:pt idx="1823">
                  <c:v>339.93809599625399</c:v>
                </c:pt>
                <c:pt idx="1824">
                  <c:v>339.93809599625399</c:v>
                </c:pt>
                <c:pt idx="1825">
                  <c:v>339.93809599625399</c:v>
                </c:pt>
                <c:pt idx="1826">
                  <c:v>339.93809599625399</c:v>
                </c:pt>
                <c:pt idx="1827">
                  <c:v>339.93809599625399</c:v>
                </c:pt>
                <c:pt idx="1828">
                  <c:v>339.93809599625399</c:v>
                </c:pt>
                <c:pt idx="1829">
                  <c:v>339.93809599625399</c:v>
                </c:pt>
                <c:pt idx="1830">
                  <c:v>339.93809599625399</c:v>
                </c:pt>
                <c:pt idx="1831">
                  <c:v>339.93809599625399</c:v>
                </c:pt>
                <c:pt idx="1832">
                  <c:v>339.93809599625399</c:v>
                </c:pt>
                <c:pt idx="1833">
                  <c:v>339.93809599625399</c:v>
                </c:pt>
                <c:pt idx="1834">
                  <c:v>339.93809599625399</c:v>
                </c:pt>
                <c:pt idx="1835">
                  <c:v>339.93809599625399</c:v>
                </c:pt>
                <c:pt idx="1836">
                  <c:v>339.93809599625399</c:v>
                </c:pt>
                <c:pt idx="1837">
                  <c:v>339.93809599625399</c:v>
                </c:pt>
                <c:pt idx="1838">
                  <c:v>339.93809599625399</c:v>
                </c:pt>
                <c:pt idx="1839">
                  <c:v>339.93809599625399</c:v>
                </c:pt>
                <c:pt idx="1840">
                  <c:v>339.93809599625399</c:v>
                </c:pt>
                <c:pt idx="1841">
                  <c:v>339.93809599625399</c:v>
                </c:pt>
                <c:pt idx="1842">
                  <c:v>339.93809599625399</c:v>
                </c:pt>
                <c:pt idx="1843">
                  <c:v>339.93809599625399</c:v>
                </c:pt>
                <c:pt idx="1844">
                  <c:v>339.93809599625399</c:v>
                </c:pt>
                <c:pt idx="1845">
                  <c:v>339.93809599625399</c:v>
                </c:pt>
                <c:pt idx="1846">
                  <c:v>339.93809599625399</c:v>
                </c:pt>
                <c:pt idx="1847">
                  <c:v>339.93809599625399</c:v>
                </c:pt>
                <c:pt idx="1848">
                  <c:v>339.93809599625399</c:v>
                </c:pt>
                <c:pt idx="1849">
                  <c:v>339.93809599625399</c:v>
                </c:pt>
                <c:pt idx="1850">
                  <c:v>339.93809599625399</c:v>
                </c:pt>
                <c:pt idx="1851">
                  <c:v>339.93809599625399</c:v>
                </c:pt>
                <c:pt idx="1852">
                  <c:v>339.93809599625399</c:v>
                </c:pt>
                <c:pt idx="1853">
                  <c:v>339.93809599625399</c:v>
                </c:pt>
                <c:pt idx="1854">
                  <c:v>339.93809599625399</c:v>
                </c:pt>
                <c:pt idx="1855">
                  <c:v>339.93809599625399</c:v>
                </c:pt>
                <c:pt idx="1856">
                  <c:v>339.93809599625399</c:v>
                </c:pt>
                <c:pt idx="1857">
                  <c:v>339.93809599625399</c:v>
                </c:pt>
                <c:pt idx="1858">
                  <c:v>339.93809599625399</c:v>
                </c:pt>
                <c:pt idx="1859">
                  <c:v>339.93809599625399</c:v>
                </c:pt>
                <c:pt idx="1860">
                  <c:v>339.93809599625399</c:v>
                </c:pt>
                <c:pt idx="1861">
                  <c:v>339.93809599625399</c:v>
                </c:pt>
                <c:pt idx="1862">
                  <c:v>339.93809599625399</c:v>
                </c:pt>
                <c:pt idx="1863">
                  <c:v>339.93809599625399</c:v>
                </c:pt>
                <c:pt idx="1864">
                  <c:v>339.93809599625399</c:v>
                </c:pt>
                <c:pt idx="1865">
                  <c:v>339.93809599625399</c:v>
                </c:pt>
                <c:pt idx="1866">
                  <c:v>339.93809599625399</c:v>
                </c:pt>
                <c:pt idx="1867">
                  <c:v>339.93809599625399</c:v>
                </c:pt>
                <c:pt idx="1868">
                  <c:v>339.93809599625399</c:v>
                </c:pt>
                <c:pt idx="1869">
                  <c:v>339.93809599625399</c:v>
                </c:pt>
                <c:pt idx="1870">
                  <c:v>339.93809599625399</c:v>
                </c:pt>
                <c:pt idx="1871">
                  <c:v>339.93809599625399</c:v>
                </c:pt>
                <c:pt idx="1872">
                  <c:v>339.93809599625399</c:v>
                </c:pt>
                <c:pt idx="1873">
                  <c:v>339.93809599625399</c:v>
                </c:pt>
                <c:pt idx="1874">
                  <c:v>339.93809599625399</c:v>
                </c:pt>
                <c:pt idx="1875">
                  <c:v>339.93809599625399</c:v>
                </c:pt>
                <c:pt idx="1876">
                  <c:v>339.93809599625399</c:v>
                </c:pt>
                <c:pt idx="1877">
                  <c:v>339.93809599625399</c:v>
                </c:pt>
                <c:pt idx="1878">
                  <c:v>339.93809599625399</c:v>
                </c:pt>
                <c:pt idx="1879">
                  <c:v>339.93809599625399</c:v>
                </c:pt>
                <c:pt idx="1880">
                  <c:v>339.93809599625399</c:v>
                </c:pt>
                <c:pt idx="1881">
                  <c:v>339.93809599625399</c:v>
                </c:pt>
                <c:pt idx="1882">
                  <c:v>339.93809599625399</c:v>
                </c:pt>
                <c:pt idx="1883">
                  <c:v>339.93809599625399</c:v>
                </c:pt>
                <c:pt idx="1884">
                  <c:v>339.93809599625399</c:v>
                </c:pt>
                <c:pt idx="1885">
                  <c:v>339.93809599625399</c:v>
                </c:pt>
                <c:pt idx="1886">
                  <c:v>339.93809599625399</c:v>
                </c:pt>
                <c:pt idx="1887">
                  <c:v>339.93809599625399</c:v>
                </c:pt>
                <c:pt idx="1888">
                  <c:v>339.93809599625399</c:v>
                </c:pt>
                <c:pt idx="1889">
                  <c:v>339.93809599625399</c:v>
                </c:pt>
                <c:pt idx="1890">
                  <c:v>339.93809599625399</c:v>
                </c:pt>
                <c:pt idx="1891">
                  <c:v>339.93809599625399</c:v>
                </c:pt>
                <c:pt idx="1892">
                  <c:v>339.93809599625399</c:v>
                </c:pt>
                <c:pt idx="1893">
                  <c:v>339.93809599625399</c:v>
                </c:pt>
                <c:pt idx="1894">
                  <c:v>339.93809599625399</c:v>
                </c:pt>
                <c:pt idx="1895">
                  <c:v>339.93809599625399</c:v>
                </c:pt>
                <c:pt idx="1896">
                  <c:v>339.93809599625399</c:v>
                </c:pt>
                <c:pt idx="1897">
                  <c:v>339.93809599625399</c:v>
                </c:pt>
                <c:pt idx="1898">
                  <c:v>339.93809599625399</c:v>
                </c:pt>
                <c:pt idx="1899">
                  <c:v>339.93809599625399</c:v>
                </c:pt>
                <c:pt idx="1900">
                  <c:v>339.93809599625399</c:v>
                </c:pt>
                <c:pt idx="1901">
                  <c:v>339.93809599625399</c:v>
                </c:pt>
                <c:pt idx="1902">
                  <c:v>339.93809599625399</c:v>
                </c:pt>
                <c:pt idx="1903">
                  <c:v>339.93809599625399</c:v>
                </c:pt>
                <c:pt idx="1904">
                  <c:v>339.93809599625399</c:v>
                </c:pt>
                <c:pt idx="1905">
                  <c:v>339.93809599625399</c:v>
                </c:pt>
                <c:pt idx="1906">
                  <c:v>339.93809599625399</c:v>
                </c:pt>
                <c:pt idx="1907">
                  <c:v>339.93809599625399</c:v>
                </c:pt>
                <c:pt idx="1908">
                  <c:v>339.93809599625399</c:v>
                </c:pt>
                <c:pt idx="1909">
                  <c:v>339.93809599625399</c:v>
                </c:pt>
                <c:pt idx="1910">
                  <c:v>339.93809599625399</c:v>
                </c:pt>
                <c:pt idx="1911">
                  <c:v>339.93809599625399</c:v>
                </c:pt>
                <c:pt idx="1912">
                  <c:v>339.93809599625399</c:v>
                </c:pt>
                <c:pt idx="1913">
                  <c:v>339.93809599625399</c:v>
                </c:pt>
                <c:pt idx="1914">
                  <c:v>339.93809599625399</c:v>
                </c:pt>
                <c:pt idx="1915">
                  <c:v>339.93809599625399</c:v>
                </c:pt>
                <c:pt idx="1916">
                  <c:v>339.93809599625399</c:v>
                </c:pt>
                <c:pt idx="1917">
                  <c:v>339.93809599625399</c:v>
                </c:pt>
                <c:pt idx="1918">
                  <c:v>339.93809599625399</c:v>
                </c:pt>
                <c:pt idx="1919">
                  <c:v>339.93809599625399</c:v>
                </c:pt>
                <c:pt idx="1920">
                  <c:v>339.93809599625399</c:v>
                </c:pt>
                <c:pt idx="1921">
                  <c:v>339.93809599625399</c:v>
                </c:pt>
                <c:pt idx="1922">
                  <c:v>339.93809599625399</c:v>
                </c:pt>
                <c:pt idx="1923">
                  <c:v>339.93809599625399</c:v>
                </c:pt>
                <c:pt idx="1924">
                  <c:v>339.93809599625399</c:v>
                </c:pt>
                <c:pt idx="1925">
                  <c:v>339.93809599625399</c:v>
                </c:pt>
                <c:pt idx="1926">
                  <c:v>339.93809599625399</c:v>
                </c:pt>
                <c:pt idx="1927">
                  <c:v>339.93809599625399</c:v>
                </c:pt>
                <c:pt idx="1928">
                  <c:v>339.93809599625399</c:v>
                </c:pt>
                <c:pt idx="1929">
                  <c:v>339.93809599625399</c:v>
                </c:pt>
                <c:pt idx="1930">
                  <c:v>339.93809599625399</c:v>
                </c:pt>
                <c:pt idx="1931">
                  <c:v>339.93809599625399</c:v>
                </c:pt>
                <c:pt idx="1932">
                  <c:v>339.93809599625399</c:v>
                </c:pt>
                <c:pt idx="1933">
                  <c:v>339.93809599625399</c:v>
                </c:pt>
                <c:pt idx="1934">
                  <c:v>339.93809599625399</c:v>
                </c:pt>
                <c:pt idx="1935">
                  <c:v>339.93809599625399</c:v>
                </c:pt>
                <c:pt idx="1936">
                  <c:v>339.93809599625399</c:v>
                </c:pt>
                <c:pt idx="1937">
                  <c:v>339.93809599625399</c:v>
                </c:pt>
                <c:pt idx="1938">
                  <c:v>339.93809599625399</c:v>
                </c:pt>
                <c:pt idx="1939">
                  <c:v>339.93809599625399</c:v>
                </c:pt>
                <c:pt idx="1940">
                  <c:v>339.93809599625399</c:v>
                </c:pt>
                <c:pt idx="1941">
                  <c:v>339.93809599625399</c:v>
                </c:pt>
                <c:pt idx="1942">
                  <c:v>339.93809599625399</c:v>
                </c:pt>
                <c:pt idx="1943">
                  <c:v>339.93809599625399</c:v>
                </c:pt>
                <c:pt idx="1944">
                  <c:v>339.93809599625399</c:v>
                </c:pt>
                <c:pt idx="1945">
                  <c:v>339.93809599625399</c:v>
                </c:pt>
                <c:pt idx="1946">
                  <c:v>339.93809599625399</c:v>
                </c:pt>
                <c:pt idx="1947">
                  <c:v>339.93809599625399</c:v>
                </c:pt>
                <c:pt idx="1948">
                  <c:v>339.93809599625399</c:v>
                </c:pt>
                <c:pt idx="1949">
                  <c:v>339.93809599625399</c:v>
                </c:pt>
                <c:pt idx="1950">
                  <c:v>339.93809599625399</c:v>
                </c:pt>
                <c:pt idx="1951">
                  <c:v>339.93809599625399</c:v>
                </c:pt>
                <c:pt idx="1952">
                  <c:v>339.93809599625399</c:v>
                </c:pt>
                <c:pt idx="1953">
                  <c:v>339.93809599625399</c:v>
                </c:pt>
                <c:pt idx="1954">
                  <c:v>339.93809599625399</c:v>
                </c:pt>
                <c:pt idx="1955">
                  <c:v>339.93809599625399</c:v>
                </c:pt>
                <c:pt idx="1956">
                  <c:v>339.93809599625399</c:v>
                </c:pt>
                <c:pt idx="1957">
                  <c:v>339.93809599625399</c:v>
                </c:pt>
                <c:pt idx="1958">
                  <c:v>339.93809599625399</c:v>
                </c:pt>
                <c:pt idx="1959">
                  <c:v>339.93809599625399</c:v>
                </c:pt>
                <c:pt idx="1960">
                  <c:v>339.93809599625399</c:v>
                </c:pt>
                <c:pt idx="1961">
                  <c:v>339.93809599625399</c:v>
                </c:pt>
                <c:pt idx="1962">
                  <c:v>339.93809599625399</c:v>
                </c:pt>
                <c:pt idx="1963">
                  <c:v>339.93809599625399</c:v>
                </c:pt>
                <c:pt idx="1964">
                  <c:v>339.93809599625399</c:v>
                </c:pt>
                <c:pt idx="1965">
                  <c:v>339.93809599625399</c:v>
                </c:pt>
                <c:pt idx="1966">
                  <c:v>339.93809599625399</c:v>
                </c:pt>
                <c:pt idx="1967">
                  <c:v>339.93809599625399</c:v>
                </c:pt>
                <c:pt idx="1968">
                  <c:v>339.93809599625399</c:v>
                </c:pt>
                <c:pt idx="1969">
                  <c:v>339.93809599625399</c:v>
                </c:pt>
                <c:pt idx="1970">
                  <c:v>339.93809599625399</c:v>
                </c:pt>
                <c:pt idx="1971">
                  <c:v>339.93809599625399</c:v>
                </c:pt>
                <c:pt idx="1972">
                  <c:v>339.93809599625399</c:v>
                </c:pt>
                <c:pt idx="1973">
                  <c:v>339.93809599625399</c:v>
                </c:pt>
                <c:pt idx="1974">
                  <c:v>339.93809599625399</c:v>
                </c:pt>
                <c:pt idx="1975">
                  <c:v>339.93809599625399</c:v>
                </c:pt>
                <c:pt idx="1976">
                  <c:v>339.93809599625399</c:v>
                </c:pt>
                <c:pt idx="1977">
                  <c:v>339.93809599625399</c:v>
                </c:pt>
                <c:pt idx="1978">
                  <c:v>339.93809599625399</c:v>
                </c:pt>
                <c:pt idx="1979">
                  <c:v>339.93809599625399</c:v>
                </c:pt>
                <c:pt idx="1980">
                  <c:v>339.93809599625399</c:v>
                </c:pt>
                <c:pt idx="1981">
                  <c:v>339.93809599625399</c:v>
                </c:pt>
                <c:pt idx="1982">
                  <c:v>339.93809599625399</c:v>
                </c:pt>
                <c:pt idx="1983">
                  <c:v>339.93809599625399</c:v>
                </c:pt>
                <c:pt idx="1984">
                  <c:v>339.93809599625399</c:v>
                </c:pt>
                <c:pt idx="1985">
                  <c:v>339.93809599625399</c:v>
                </c:pt>
                <c:pt idx="1986">
                  <c:v>339.93809599625399</c:v>
                </c:pt>
                <c:pt idx="1987">
                  <c:v>339.93809599625399</c:v>
                </c:pt>
                <c:pt idx="1988">
                  <c:v>339.93809599625399</c:v>
                </c:pt>
                <c:pt idx="1989">
                  <c:v>339.93809599625399</c:v>
                </c:pt>
                <c:pt idx="1990">
                  <c:v>339.93809599625399</c:v>
                </c:pt>
                <c:pt idx="1991">
                  <c:v>339.93809599625399</c:v>
                </c:pt>
                <c:pt idx="1992">
                  <c:v>339.93809599625399</c:v>
                </c:pt>
                <c:pt idx="1993">
                  <c:v>339.93809599625399</c:v>
                </c:pt>
                <c:pt idx="1994">
                  <c:v>339.93809599625399</c:v>
                </c:pt>
                <c:pt idx="1995">
                  <c:v>339.93809599625399</c:v>
                </c:pt>
                <c:pt idx="1996">
                  <c:v>339.93809599625399</c:v>
                </c:pt>
                <c:pt idx="1997">
                  <c:v>339.93809599625399</c:v>
                </c:pt>
                <c:pt idx="1998">
                  <c:v>339.93809599625399</c:v>
                </c:pt>
                <c:pt idx="1999">
                  <c:v>339.93809599625399</c:v>
                </c:pt>
                <c:pt idx="2000">
                  <c:v>339.93809599625399</c:v>
                </c:pt>
                <c:pt idx="2001">
                  <c:v>339.93809599625399</c:v>
                </c:pt>
                <c:pt idx="2002">
                  <c:v>339.93809599625399</c:v>
                </c:pt>
                <c:pt idx="2003">
                  <c:v>339.93809599625399</c:v>
                </c:pt>
                <c:pt idx="2004">
                  <c:v>339.93809599625399</c:v>
                </c:pt>
                <c:pt idx="2005">
                  <c:v>339.93809599625399</c:v>
                </c:pt>
                <c:pt idx="2006">
                  <c:v>339.93809599625399</c:v>
                </c:pt>
                <c:pt idx="2007">
                  <c:v>339.93809599625399</c:v>
                </c:pt>
                <c:pt idx="2008">
                  <c:v>339.93809599625399</c:v>
                </c:pt>
                <c:pt idx="2009">
                  <c:v>339.93809599625399</c:v>
                </c:pt>
                <c:pt idx="2010">
                  <c:v>339.93809599625399</c:v>
                </c:pt>
                <c:pt idx="2011">
                  <c:v>339.93809599625399</c:v>
                </c:pt>
                <c:pt idx="2012">
                  <c:v>339.93809599625399</c:v>
                </c:pt>
                <c:pt idx="2013">
                  <c:v>339.93809599625399</c:v>
                </c:pt>
                <c:pt idx="2014">
                  <c:v>339.93809599625399</c:v>
                </c:pt>
                <c:pt idx="2015">
                  <c:v>339.93809599625399</c:v>
                </c:pt>
                <c:pt idx="2016">
                  <c:v>339.93809599625399</c:v>
                </c:pt>
                <c:pt idx="2017">
                  <c:v>339.93809599625399</c:v>
                </c:pt>
                <c:pt idx="2018">
                  <c:v>339.93809599625399</c:v>
                </c:pt>
                <c:pt idx="2019">
                  <c:v>339.93809599625399</c:v>
                </c:pt>
                <c:pt idx="2020">
                  <c:v>339.93809599625399</c:v>
                </c:pt>
                <c:pt idx="2021">
                  <c:v>339.93809599625399</c:v>
                </c:pt>
                <c:pt idx="2022">
                  <c:v>339.93809599625399</c:v>
                </c:pt>
                <c:pt idx="2023">
                  <c:v>339.93809599625399</c:v>
                </c:pt>
                <c:pt idx="2024">
                  <c:v>339.93809599625399</c:v>
                </c:pt>
                <c:pt idx="2025">
                  <c:v>339.93809599625399</c:v>
                </c:pt>
                <c:pt idx="2026">
                  <c:v>339.93809599625399</c:v>
                </c:pt>
                <c:pt idx="2027">
                  <c:v>339.93809599625399</c:v>
                </c:pt>
                <c:pt idx="2028">
                  <c:v>339.93809599625399</c:v>
                </c:pt>
                <c:pt idx="2029">
                  <c:v>339.93809599625399</c:v>
                </c:pt>
                <c:pt idx="2030">
                  <c:v>339.93809599625399</c:v>
                </c:pt>
                <c:pt idx="2031">
                  <c:v>339.93809599625399</c:v>
                </c:pt>
                <c:pt idx="2032">
                  <c:v>339.93809599625399</c:v>
                </c:pt>
                <c:pt idx="2033">
                  <c:v>339.93809599625399</c:v>
                </c:pt>
                <c:pt idx="2034">
                  <c:v>339.93809599625399</c:v>
                </c:pt>
                <c:pt idx="2035">
                  <c:v>339.93809599625399</c:v>
                </c:pt>
                <c:pt idx="2036">
                  <c:v>339.93809599625399</c:v>
                </c:pt>
                <c:pt idx="2037">
                  <c:v>339.93809599625399</c:v>
                </c:pt>
                <c:pt idx="2038">
                  <c:v>339.93809599625399</c:v>
                </c:pt>
                <c:pt idx="2039">
                  <c:v>339.93809599625399</c:v>
                </c:pt>
                <c:pt idx="2040">
                  <c:v>339.93809599625399</c:v>
                </c:pt>
                <c:pt idx="2041">
                  <c:v>339.93809599625399</c:v>
                </c:pt>
                <c:pt idx="2042">
                  <c:v>339.93809599625399</c:v>
                </c:pt>
                <c:pt idx="2043">
                  <c:v>339.93809599625399</c:v>
                </c:pt>
                <c:pt idx="2044">
                  <c:v>339.93809599625399</c:v>
                </c:pt>
                <c:pt idx="2045">
                  <c:v>339.93809599625399</c:v>
                </c:pt>
                <c:pt idx="2046">
                  <c:v>339.93809599625399</c:v>
                </c:pt>
                <c:pt idx="2047">
                  <c:v>339.93809599625399</c:v>
                </c:pt>
                <c:pt idx="2048">
                  <c:v>339.93809599625399</c:v>
                </c:pt>
                <c:pt idx="2049">
                  <c:v>339.93809599625399</c:v>
                </c:pt>
                <c:pt idx="2050">
                  <c:v>339.93809599625399</c:v>
                </c:pt>
                <c:pt idx="2051">
                  <c:v>339.93809599625399</c:v>
                </c:pt>
                <c:pt idx="2052">
                  <c:v>339.93809599625399</c:v>
                </c:pt>
                <c:pt idx="2053">
                  <c:v>339.93809599625399</c:v>
                </c:pt>
                <c:pt idx="2054">
                  <c:v>339.93809599625399</c:v>
                </c:pt>
                <c:pt idx="2055">
                  <c:v>339.93809599625399</c:v>
                </c:pt>
                <c:pt idx="2056">
                  <c:v>339.93809599625399</c:v>
                </c:pt>
                <c:pt idx="2057">
                  <c:v>339.93809599625399</c:v>
                </c:pt>
                <c:pt idx="2058">
                  <c:v>339.93809599625399</c:v>
                </c:pt>
                <c:pt idx="2059">
                  <c:v>339.93809599625399</c:v>
                </c:pt>
                <c:pt idx="2060">
                  <c:v>339.93809599625399</c:v>
                </c:pt>
                <c:pt idx="2061">
                  <c:v>339.93809599625399</c:v>
                </c:pt>
                <c:pt idx="2062">
                  <c:v>339.93809599625399</c:v>
                </c:pt>
                <c:pt idx="2063">
                  <c:v>339.93809599625399</c:v>
                </c:pt>
                <c:pt idx="2064">
                  <c:v>339.93809599625399</c:v>
                </c:pt>
                <c:pt idx="2065">
                  <c:v>339.93809599625399</c:v>
                </c:pt>
                <c:pt idx="2066">
                  <c:v>339.93809599625399</c:v>
                </c:pt>
                <c:pt idx="2067">
                  <c:v>339.93809599625399</c:v>
                </c:pt>
                <c:pt idx="2068">
                  <c:v>339.93809599625399</c:v>
                </c:pt>
                <c:pt idx="2069">
                  <c:v>339.93809599625399</c:v>
                </c:pt>
                <c:pt idx="2070">
                  <c:v>339.93809599625399</c:v>
                </c:pt>
                <c:pt idx="2071">
                  <c:v>339.93809599625399</c:v>
                </c:pt>
                <c:pt idx="2072">
                  <c:v>339.93809599625399</c:v>
                </c:pt>
                <c:pt idx="2073">
                  <c:v>339.93809599625399</c:v>
                </c:pt>
                <c:pt idx="2074">
                  <c:v>339.93809599625399</c:v>
                </c:pt>
                <c:pt idx="2075">
                  <c:v>339.93809599625399</c:v>
                </c:pt>
                <c:pt idx="2076">
                  <c:v>339.93809599625399</c:v>
                </c:pt>
                <c:pt idx="2077">
                  <c:v>339.93809599625399</c:v>
                </c:pt>
                <c:pt idx="2078">
                  <c:v>339.93809599625399</c:v>
                </c:pt>
                <c:pt idx="2079">
                  <c:v>339.93809599625399</c:v>
                </c:pt>
                <c:pt idx="2080">
                  <c:v>339.93809599625399</c:v>
                </c:pt>
                <c:pt idx="2081">
                  <c:v>339.93809599625399</c:v>
                </c:pt>
                <c:pt idx="2082">
                  <c:v>339.93809599625399</c:v>
                </c:pt>
                <c:pt idx="2083">
                  <c:v>339.93809599625399</c:v>
                </c:pt>
                <c:pt idx="2084">
                  <c:v>339.93809599625399</c:v>
                </c:pt>
                <c:pt idx="2085">
                  <c:v>339.93809599625399</c:v>
                </c:pt>
                <c:pt idx="2086">
                  <c:v>339.93809599625399</c:v>
                </c:pt>
                <c:pt idx="2087">
                  <c:v>339.93809599625399</c:v>
                </c:pt>
                <c:pt idx="2088">
                  <c:v>339.93809599625399</c:v>
                </c:pt>
                <c:pt idx="2089">
                  <c:v>339.93809599625399</c:v>
                </c:pt>
                <c:pt idx="2090">
                  <c:v>339.93809599625399</c:v>
                </c:pt>
                <c:pt idx="2091">
                  <c:v>339.93809599625399</c:v>
                </c:pt>
                <c:pt idx="2092">
                  <c:v>339.93809599625399</c:v>
                </c:pt>
                <c:pt idx="2093">
                  <c:v>339.93809599625399</c:v>
                </c:pt>
                <c:pt idx="2094">
                  <c:v>339.93809599625399</c:v>
                </c:pt>
                <c:pt idx="2095">
                  <c:v>339.93809599625399</c:v>
                </c:pt>
                <c:pt idx="2096">
                  <c:v>339.93809599625399</c:v>
                </c:pt>
                <c:pt idx="2097">
                  <c:v>339.93809599625399</c:v>
                </c:pt>
                <c:pt idx="2098">
                  <c:v>339.93809599625399</c:v>
                </c:pt>
                <c:pt idx="2099">
                  <c:v>339.93809599625399</c:v>
                </c:pt>
                <c:pt idx="2100">
                  <c:v>339.93809599625399</c:v>
                </c:pt>
                <c:pt idx="2101">
                  <c:v>339.93809599625399</c:v>
                </c:pt>
                <c:pt idx="2102">
                  <c:v>339.93809599625399</c:v>
                </c:pt>
                <c:pt idx="2103">
                  <c:v>339.93809599625399</c:v>
                </c:pt>
                <c:pt idx="2104">
                  <c:v>339.93809599625399</c:v>
                </c:pt>
                <c:pt idx="2105">
                  <c:v>339.93809599625399</c:v>
                </c:pt>
                <c:pt idx="2106">
                  <c:v>339.93809599625399</c:v>
                </c:pt>
                <c:pt idx="2107">
                  <c:v>339.93809599625399</c:v>
                </c:pt>
                <c:pt idx="2108">
                  <c:v>339.93809599625399</c:v>
                </c:pt>
                <c:pt idx="2109">
                  <c:v>339.93809599625399</c:v>
                </c:pt>
                <c:pt idx="2110">
                  <c:v>339.93809599625399</c:v>
                </c:pt>
                <c:pt idx="2111">
                  <c:v>339.93809599625399</c:v>
                </c:pt>
                <c:pt idx="2112">
                  <c:v>339.93809599625399</c:v>
                </c:pt>
                <c:pt idx="2113">
                  <c:v>339.93809599625399</c:v>
                </c:pt>
                <c:pt idx="2114">
                  <c:v>339.93809599625399</c:v>
                </c:pt>
                <c:pt idx="2115">
                  <c:v>339.93809599625399</c:v>
                </c:pt>
                <c:pt idx="2116">
                  <c:v>339.93809599625399</c:v>
                </c:pt>
                <c:pt idx="2117">
                  <c:v>339.93809599625399</c:v>
                </c:pt>
                <c:pt idx="2118">
                  <c:v>339.93809599625399</c:v>
                </c:pt>
                <c:pt idx="2119">
                  <c:v>339.93809599625399</c:v>
                </c:pt>
                <c:pt idx="2120">
                  <c:v>339.93809599625399</c:v>
                </c:pt>
                <c:pt idx="2121">
                  <c:v>339.93809599625399</c:v>
                </c:pt>
                <c:pt idx="2122">
                  <c:v>339.93809599625399</c:v>
                </c:pt>
                <c:pt idx="2123">
                  <c:v>339.93809599625399</c:v>
                </c:pt>
                <c:pt idx="2124">
                  <c:v>339.93809599625399</c:v>
                </c:pt>
                <c:pt idx="2125">
                  <c:v>339.93809599625399</c:v>
                </c:pt>
                <c:pt idx="2126">
                  <c:v>339.93809599625399</c:v>
                </c:pt>
                <c:pt idx="2127">
                  <c:v>339.93809599625399</c:v>
                </c:pt>
                <c:pt idx="2128">
                  <c:v>339.93809599625399</c:v>
                </c:pt>
                <c:pt idx="2129">
                  <c:v>339.93809599625399</c:v>
                </c:pt>
                <c:pt idx="2130">
                  <c:v>339.93809599625399</c:v>
                </c:pt>
                <c:pt idx="2131">
                  <c:v>339.93809599625399</c:v>
                </c:pt>
                <c:pt idx="2132">
                  <c:v>339.93809599625399</c:v>
                </c:pt>
                <c:pt idx="2133">
                  <c:v>339.93809599625399</c:v>
                </c:pt>
                <c:pt idx="2134">
                  <c:v>339.93809599625399</c:v>
                </c:pt>
                <c:pt idx="2135">
                  <c:v>339.93809599625399</c:v>
                </c:pt>
                <c:pt idx="2136">
                  <c:v>339.93809599625399</c:v>
                </c:pt>
                <c:pt idx="2137">
                  <c:v>339.93809599625399</c:v>
                </c:pt>
                <c:pt idx="2138">
                  <c:v>339.93809599625399</c:v>
                </c:pt>
                <c:pt idx="2139">
                  <c:v>339.93809599625399</c:v>
                </c:pt>
                <c:pt idx="2140">
                  <c:v>339.93809599625399</c:v>
                </c:pt>
                <c:pt idx="2141">
                  <c:v>339.93809599625399</c:v>
                </c:pt>
                <c:pt idx="2142">
                  <c:v>339.93809599625399</c:v>
                </c:pt>
                <c:pt idx="2143">
                  <c:v>339.93809599625399</c:v>
                </c:pt>
                <c:pt idx="2144">
                  <c:v>339.93809599625399</c:v>
                </c:pt>
                <c:pt idx="2145">
                  <c:v>339.93809599625399</c:v>
                </c:pt>
                <c:pt idx="2146">
                  <c:v>339.93809599625399</c:v>
                </c:pt>
                <c:pt idx="2147">
                  <c:v>339.93809599625399</c:v>
                </c:pt>
                <c:pt idx="2148">
                  <c:v>339.93809599625399</c:v>
                </c:pt>
                <c:pt idx="2149">
                  <c:v>339.93809599625399</c:v>
                </c:pt>
                <c:pt idx="2150">
                  <c:v>339.93809599625399</c:v>
                </c:pt>
                <c:pt idx="2151">
                  <c:v>339.93809599625399</c:v>
                </c:pt>
                <c:pt idx="2152">
                  <c:v>339.93809599625399</c:v>
                </c:pt>
                <c:pt idx="2153">
                  <c:v>339.93809599625399</c:v>
                </c:pt>
                <c:pt idx="2154">
                  <c:v>339.93809599625399</c:v>
                </c:pt>
                <c:pt idx="2155">
                  <c:v>339.93809599625399</c:v>
                </c:pt>
                <c:pt idx="2156">
                  <c:v>339.93809599625399</c:v>
                </c:pt>
                <c:pt idx="2157">
                  <c:v>339.93809599625399</c:v>
                </c:pt>
                <c:pt idx="2158">
                  <c:v>339.93809599625399</c:v>
                </c:pt>
                <c:pt idx="2159">
                  <c:v>339.93809599625399</c:v>
                </c:pt>
                <c:pt idx="2160">
                  <c:v>339.93809599625399</c:v>
                </c:pt>
                <c:pt idx="2161">
                  <c:v>339.93809599625399</c:v>
                </c:pt>
                <c:pt idx="2162">
                  <c:v>339.93809599625399</c:v>
                </c:pt>
                <c:pt idx="2163">
                  <c:v>339.93809599625399</c:v>
                </c:pt>
                <c:pt idx="2164">
                  <c:v>339.93809599625399</c:v>
                </c:pt>
                <c:pt idx="2165">
                  <c:v>339.93809599625399</c:v>
                </c:pt>
                <c:pt idx="2166">
                  <c:v>339.93809599625399</c:v>
                </c:pt>
                <c:pt idx="2167">
                  <c:v>339.93809599625399</c:v>
                </c:pt>
                <c:pt idx="2168">
                  <c:v>339.93809599625399</c:v>
                </c:pt>
                <c:pt idx="2169">
                  <c:v>339.93809599625399</c:v>
                </c:pt>
                <c:pt idx="2170">
                  <c:v>339.93809599625399</c:v>
                </c:pt>
                <c:pt idx="2171">
                  <c:v>339.93809599625399</c:v>
                </c:pt>
                <c:pt idx="2172">
                  <c:v>339.93809599625399</c:v>
                </c:pt>
                <c:pt idx="2173">
                  <c:v>339.93809599625399</c:v>
                </c:pt>
                <c:pt idx="2174">
                  <c:v>339.93809599625399</c:v>
                </c:pt>
                <c:pt idx="2175">
                  <c:v>339.93809599625399</c:v>
                </c:pt>
                <c:pt idx="2176">
                  <c:v>339.93809599625399</c:v>
                </c:pt>
                <c:pt idx="2177">
                  <c:v>278.01857622046202</c:v>
                </c:pt>
                <c:pt idx="2178">
                  <c:v>278.01857622046202</c:v>
                </c:pt>
                <c:pt idx="2179">
                  <c:v>216.09907526718899</c:v>
                </c:pt>
                <c:pt idx="2180">
                  <c:v>216.09907526718899</c:v>
                </c:pt>
                <c:pt idx="2181">
                  <c:v>154.17957431391599</c:v>
                </c:pt>
                <c:pt idx="2182">
                  <c:v>154.17957431391599</c:v>
                </c:pt>
                <c:pt idx="2183">
                  <c:v>92.260063949384204</c:v>
                </c:pt>
                <c:pt idx="2184">
                  <c:v>92.260063949384204</c:v>
                </c:pt>
                <c:pt idx="2185">
                  <c:v>92.260063949384204</c:v>
                </c:pt>
                <c:pt idx="2186">
                  <c:v>30.3405582904815</c:v>
                </c:pt>
                <c:pt idx="2187">
                  <c:v>30.3405582904815</c:v>
                </c:pt>
                <c:pt idx="2188">
                  <c:v>0</c:v>
                </c:pt>
                <c:pt idx="2189">
                  <c:v>0</c:v>
                </c:pt>
                <c:pt idx="2190">
                  <c:v>-30.3405582904815</c:v>
                </c:pt>
                <c:pt idx="2191">
                  <c:v>-30.3405582904815</c:v>
                </c:pt>
                <c:pt idx="2192">
                  <c:v>-92.260063949384204</c:v>
                </c:pt>
                <c:pt idx="2193">
                  <c:v>-92.260063949384204</c:v>
                </c:pt>
                <c:pt idx="2194">
                  <c:v>-92.260063949384204</c:v>
                </c:pt>
                <c:pt idx="2195">
                  <c:v>-92.260063949384204</c:v>
                </c:pt>
                <c:pt idx="2196">
                  <c:v>-92.260063949384204</c:v>
                </c:pt>
                <c:pt idx="2197">
                  <c:v>-92.260063949384204</c:v>
                </c:pt>
                <c:pt idx="2198">
                  <c:v>-92.260063949384204</c:v>
                </c:pt>
                <c:pt idx="2199">
                  <c:v>-92.260063949384204</c:v>
                </c:pt>
                <c:pt idx="2200">
                  <c:v>-92.260063949384204</c:v>
                </c:pt>
                <c:pt idx="2201">
                  <c:v>-92.260063949384204</c:v>
                </c:pt>
                <c:pt idx="2202">
                  <c:v>-92.260063949384204</c:v>
                </c:pt>
                <c:pt idx="2203">
                  <c:v>-92.260063949384204</c:v>
                </c:pt>
                <c:pt idx="2204">
                  <c:v>-92.260063949384204</c:v>
                </c:pt>
                <c:pt idx="2205">
                  <c:v>-92.260063949384204</c:v>
                </c:pt>
                <c:pt idx="2206">
                  <c:v>-92.260063949384204</c:v>
                </c:pt>
                <c:pt idx="2207">
                  <c:v>-92.260063949384204</c:v>
                </c:pt>
                <c:pt idx="2208">
                  <c:v>-92.260063949384204</c:v>
                </c:pt>
                <c:pt idx="2209">
                  <c:v>-92.260063949384204</c:v>
                </c:pt>
                <c:pt idx="2210">
                  <c:v>-92.260063949384204</c:v>
                </c:pt>
                <c:pt idx="2211">
                  <c:v>-92.260063949384204</c:v>
                </c:pt>
                <c:pt idx="2212">
                  <c:v>-92.260063949384204</c:v>
                </c:pt>
                <c:pt idx="2213">
                  <c:v>-92.260063949384204</c:v>
                </c:pt>
                <c:pt idx="2214">
                  <c:v>-92.260063949384204</c:v>
                </c:pt>
                <c:pt idx="2215">
                  <c:v>-92.260063949384204</c:v>
                </c:pt>
                <c:pt idx="2216">
                  <c:v>-92.260063949384204</c:v>
                </c:pt>
                <c:pt idx="2217">
                  <c:v>-92.260063949384204</c:v>
                </c:pt>
                <c:pt idx="2218">
                  <c:v>-92.260063949384204</c:v>
                </c:pt>
                <c:pt idx="2219">
                  <c:v>-92.260063949384204</c:v>
                </c:pt>
                <c:pt idx="2220">
                  <c:v>-92.260063949384204</c:v>
                </c:pt>
                <c:pt idx="2221">
                  <c:v>-92.260063949384204</c:v>
                </c:pt>
                <c:pt idx="2222">
                  <c:v>-92.260063949384204</c:v>
                </c:pt>
                <c:pt idx="2223">
                  <c:v>-92.260063949384204</c:v>
                </c:pt>
                <c:pt idx="2224">
                  <c:v>-92.260063949384204</c:v>
                </c:pt>
                <c:pt idx="2225">
                  <c:v>-92.260063949384204</c:v>
                </c:pt>
                <c:pt idx="2226">
                  <c:v>-92.260063949384204</c:v>
                </c:pt>
                <c:pt idx="2227">
                  <c:v>-92.260063949384204</c:v>
                </c:pt>
                <c:pt idx="2228">
                  <c:v>-92.260063949384204</c:v>
                </c:pt>
                <c:pt idx="2229">
                  <c:v>-92.260063949384204</c:v>
                </c:pt>
                <c:pt idx="2230">
                  <c:v>-92.260063949384204</c:v>
                </c:pt>
                <c:pt idx="2231">
                  <c:v>-92.260063949384204</c:v>
                </c:pt>
                <c:pt idx="2232">
                  <c:v>-92.260063949384204</c:v>
                </c:pt>
                <c:pt idx="2233">
                  <c:v>-92.260063949384204</c:v>
                </c:pt>
                <c:pt idx="2234">
                  <c:v>-92.260063949384204</c:v>
                </c:pt>
                <c:pt idx="2235">
                  <c:v>-92.260063949384204</c:v>
                </c:pt>
                <c:pt idx="2236">
                  <c:v>-92.260063949384204</c:v>
                </c:pt>
                <c:pt idx="2237">
                  <c:v>-92.260063949384204</c:v>
                </c:pt>
                <c:pt idx="2238">
                  <c:v>-92.260063949384204</c:v>
                </c:pt>
                <c:pt idx="2239">
                  <c:v>-92.260063949384204</c:v>
                </c:pt>
                <c:pt idx="2240">
                  <c:v>-92.260063949384204</c:v>
                </c:pt>
                <c:pt idx="2241">
                  <c:v>-92.260063949384204</c:v>
                </c:pt>
                <c:pt idx="2242">
                  <c:v>-92.260063949384204</c:v>
                </c:pt>
                <c:pt idx="2243">
                  <c:v>-92.260063949384204</c:v>
                </c:pt>
                <c:pt idx="2244">
                  <c:v>-92.260063949384204</c:v>
                </c:pt>
                <c:pt idx="2245">
                  <c:v>-154.17957431391599</c:v>
                </c:pt>
                <c:pt idx="2246">
                  <c:v>-154.17957431391599</c:v>
                </c:pt>
                <c:pt idx="2247">
                  <c:v>-154.17957431391599</c:v>
                </c:pt>
                <c:pt idx="2248">
                  <c:v>-216.09907526718899</c:v>
                </c:pt>
                <c:pt idx="2249">
                  <c:v>-216.09907526718899</c:v>
                </c:pt>
                <c:pt idx="2250">
                  <c:v>-278.01857622046202</c:v>
                </c:pt>
                <c:pt idx="2251">
                  <c:v>-339.93809599625399</c:v>
                </c:pt>
                <c:pt idx="2252">
                  <c:v>-339.93809599625399</c:v>
                </c:pt>
                <c:pt idx="2253">
                  <c:v>-401.85759694952702</c:v>
                </c:pt>
                <c:pt idx="2254">
                  <c:v>-401.85759694952702</c:v>
                </c:pt>
                <c:pt idx="2255">
                  <c:v>-463.77709790279903</c:v>
                </c:pt>
                <c:pt idx="2256">
                  <c:v>-463.77709790279903</c:v>
                </c:pt>
                <c:pt idx="2257">
                  <c:v>-525.696598856072</c:v>
                </c:pt>
                <c:pt idx="2258">
                  <c:v>-525.696598856072</c:v>
                </c:pt>
                <c:pt idx="2259">
                  <c:v>-525.696598856072</c:v>
                </c:pt>
                <c:pt idx="2260">
                  <c:v>-525.696598856072</c:v>
                </c:pt>
                <c:pt idx="2261">
                  <c:v>-525.696598856072</c:v>
                </c:pt>
                <c:pt idx="2262">
                  <c:v>-525.696598856072</c:v>
                </c:pt>
                <c:pt idx="2263">
                  <c:v>-525.696598856072</c:v>
                </c:pt>
                <c:pt idx="2264">
                  <c:v>-525.696598856072</c:v>
                </c:pt>
                <c:pt idx="2265">
                  <c:v>-525.696598856072</c:v>
                </c:pt>
                <c:pt idx="2266">
                  <c:v>-525.696598856072</c:v>
                </c:pt>
                <c:pt idx="2267">
                  <c:v>-525.696598856072</c:v>
                </c:pt>
                <c:pt idx="2268">
                  <c:v>-525.696598856072</c:v>
                </c:pt>
                <c:pt idx="2269">
                  <c:v>-525.696598856072</c:v>
                </c:pt>
                <c:pt idx="2270">
                  <c:v>-525.696598856072</c:v>
                </c:pt>
                <c:pt idx="2271">
                  <c:v>-525.696598856072</c:v>
                </c:pt>
                <c:pt idx="2272">
                  <c:v>-525.696598856072</c:v>
                </c:pt>
                <c:pt idx="2273">
                  <c:v>-525.696598856072</c:v>
                </c:pt>
                <c:pt idx="2274">
                  <c:v>-525.696598856072</c:v>
                </c:pt>
                <c:pt idx="2275">
                  <c:v>-525.696598856072</c:v>
                </c:pt>
                <c:pt idx="2276">
                  <c:v>-525.696598856072</c:v>
                </c:pt>
                <c:pt idx="2277">
                  <c:v>-525.696598856072</c:v>
                </c:pt>
                <c:pt idx="2278">
                  <c:v>-525.696598856072</c:v>
                </c:pt>
                <c:pt idx="2279">
                  <c:v>-525.696598856072</c:v>
                </c:pt>
                <c:pt idx="2280">
                  <c:v>-525.696598856072</c:v>
                </c:pt>
                <c:pt idx="2281">
                  <c:v>-525.696598856072</c:v>
                </c:pt>
                <c:pt idx="2282">
                  <c:v>-525.696598856072</c:v>
                </c:pt>
                <c:pt idx="2283">
                  <c:v>-525.696598856072</c:v>
                </c:pt>
                <c:pt idx="2284">
                  <c:v>-525.696598856072</c:v>
                </c:pt>
                <c:pt idx="2285">
                  <c:v>-525.696598856072</c:v>
                </c:pt>
                <c:pt idx="2286">
                  <c:v>-525.696598856072</c:v>
                </c:pt>
                <c:pt idx="2287">
                  <c:v>-525.696598856072</c:v>
                </c:pt>
                <c:pt idx="2288">
                  <c:v>-525.696598856072</c:v>
                </c:pt>
                <c:pt idx="2289">
                  <c:v>-525.696598856072</c:v>
                </c:pt>
                <c:pt idx="2290">
                  <c:v>-525.696598856072</c:v>
                </c:pt>
                <c:pt idx="2291">
                  <c:v>-525.696598856072</c:v>
                </c:pt>
                <c:pt idx="2292">
                  <c:v>-525.696598856072</c:v>
                </c:pt>
                <c:pt idx="2293">
                  <c:v>-525.696598856072</c:v>
                </c:pt>
                <c:pt idx="2294">
                  <c:v>-525.696598856072</c:v>
                </c:pt>
                <c:pt idx="2295">
                  <c:v>-525.696598856072</c:v>
                </c:pt>
                <c:pt idx="2296">
                  <c:v>-525.696598856072</c:v>
                </c:pt>
                <c:pt idx="2297">
                  <c:v>-525.696598856072</c:v>
                </c:pt>
                <c:pt idx="2298">
                  <c:v>-525.696598856072</c:v>
                </c:pt>
                <c:pt idx="2299">
                  <c:v>-525.696598856072</c:v>
                </c:pt>
                <c:pt idx="2300">
                  <c:v>-525.696598856072</c:v>
                </c:pt>
                <c:pt idx="2301">
                  <c:v>-525.696598856072</c:v>
                </c:pt>
                <c:pt idx="2302">
                  <c:v>-525.696598856072</c:v>
                </c:pt>
                <c:pt idx="2303">
                  <c:v>-525.696598856072</c:v>
                </c:pt>
                <c:pt idx="2304">
                  <c:v>-525.696598856072</c:v>
                </c:pt>
                <c:pt idx="2305">
                  <c:v>-525.696598856072</c:v>
                </c:pt>
                <c:pt idx="2306">
                  <c:v>-525.696598856072</c:v>
                </c:pt>
                <c:pt idx="2307">
                  <c:v>-525.696598856072</c:v>
                </c:pt>
                <c:pt idx="2308">
                  <c:v>-525.696598856072</c:v>
                </c:pt>
                <c:pt idx="2309">
                  <c:v>-525.696598856072</c:v>
                </c:pt>
                <c:pt idx="2310">
                  <c:v>-525.696598856072</c:v>
                </c:pt>
                <c:pt idx="2311">
                  <c:v>-525.696598856072</c:v>
                </c:pt>
                <c:pt idx="2312">
                  <c:v>-525.696598856072</c:v>
                </c:pt>
                <c:pt idx="2313">
                  <c:v>-525.696598856072</c:v>
                </c:pt>
                <c:pt idx="2314">
                  <c:v>-525.696598856072</c:v>
                </c:pt>
                <c:pt idx="2315">
                  <c:v>-525.696598856072</c:v>
                </c:pt>
                <c:pt idx="2316">
                  <c:v>-525.696598856072</c:v>
                </c:pt>
                <c:pt idx="2317">
                  <c:v>-525.696598856072</c:v>
                </c:pt>
                <c:pt idx="2318">
                  <c:v>-525.696598856072</c:v>
                </c:pt>
                <c:pt idx="2319">
                  <c:v>-525.696598856072</c:v>
                </c:pt>
                <c:pt idx="2320">
                  <c:v>-525.696598856072</c:v>
                </c:pt>
                <c:pt idx="2321">
                  <c:v>-525.696598856072</c:v>
                </c:pt>
                <c:pt idx="2322">
                  <c:v>-525.696598856072</c:v>
                </c:pt>
                <c:pt idx="2323">
                  <c:v>-525.696598856072</c:v>
                </c:pt>
                <c:pt idx="2324">
                  <c:v>-525.696598856072</c:v>
                </c:pt>
                <c:pt idx="2325">
                  <c:v>-525.696598856072</c:v>
                </c:pt>
                <c:pt idx="2326">
                  <c:v>-525.696598856072</c:v>
                </c:pt>
                <c:pt idx="2327">
                  <c:v>-525.696598856072</c:v>
                </c:pt>
                <c:pt idx="2328">
                  <c:v>-525.696598856072</c:v>
                </c:pt>
                <c:pt idx="2329">
                  <c:v>-525.696598856072</c:v>
                </c:pt>
                <c:pt idx="2330">
                  <c:v>-525.696598856072</c:v>
                </c:pt>
                <c:pt idx="2331">
                  <c:v>-525.696598856072</c:v>
                </c:pt>
                <c:pt idx="2332">
                  <c:v>-525.696598856072</c:v>
                </c:pt>
                <c:pt idx="2333">
                  <c:v>-525.696598856072</c:v>
                </c:pt>
                <c:pt idx="2334">
                  <c:v>-525.696598856072</c:v>
                </c:pt>
                <c:pt idx="2335">
                  <c:v>-525.696598856072</c:v>
                </c:pt>
                <c:pt idx="2336">
                  <c:v>-525.696598856072</c:v>
                </c:pt>
                <c:pt idx="2337">
                  <c:v>-525.696598856072</c:v>
                </c:pt>
                <c:pt idx="2338">
                  <c:v>-525.696598856072</c:v>
                </c:pt>
                <c:pt idx="2339">
                  <c:v>-525.696598856072</c:v>
                </c:pt>
                <c:pt idx="2340">
                  <c:v>-525.696598856072</c:v>
                </c:pt>
                <c:pt idx="2341">
                  <c:v>-525.696598856072</c:v>
                </c:pt>
                <c:pt idx="2342">
                  <c:v>-525.696598856072</c:v>
                </c:pt>
                <c:pt idx="2343">
                  <c:v>-525.696598856072</c:v>
                </c:pt>
                <c:pt idx="2344">
                  <c:v>-525.696598856072</c:v>
                </c:pt>
                <c:pt idx="2345">
                  <c:v>-525.696598856072</c:v>
                </c:pt>
                <c:pt idx="2346">
                  <c:v>-525.696598856072</c:v>
                </c:pt>
                <c:pt idx="2347">
                  <c:v>-525.696598856072</c:v>
                </c:pt>
                <c:pt idx="2348">
                  <c:v>-525.696598856072</c:v>
                </c:pt>
                <c:pt idx="2349">
                  <c:v>-525.696598856072</c:v>
                </c:pt>
                <c:pt idx="2350">
                  <c:v>-525.696598856072</c:v>
                </c:pt>
                <c:pt idx="2351">
                  <c:v>-525.696598856072</c:v>
                </c:pt>
                <c:pt idx="2352">
                  <c:v>-525.696598856072</c:v>
                </c:pt>
                <c:pt idx="2353">
                  <c:v>-525.696598856072</c:v>
                </c:pt>
                <c:pt idx="2354">
                  <c:v>-525.696598856072</c:v>
                </c:pt>
                <c:pt idx="2355">
                  <c:v>-525.696598856072</c:v>
                </c:pt>
                <c:pt idx="2356">
                  <c:v>-525.696598856072</c:v>
                </c:pt>
                <c:pt idx="2357">
                  <c:v>-525.696598856072</c:v>
                </c:pt>
                <c:pt idx="2358">
                  <c:v>-525.696598856072</c:v>
                </c:pt>
                <c:pt idx="2359">
                  <c:v>-525.696598856072</c:v>
                </c:pt>
                <c:pt idx="2360">
                  <c:v>-525.696598856072</c:v>
                </c:pt>
                <c:pt idx="2361">
                  <c:v>-525.696598856072</c:v>
                </c:pt>
                <c:pt idx="2362">
                  <c:v>-525.696598856072</c:v>
                </c:pt>
                <c:pt idx="2363">
                  <c:v>-525.696598856072</c:v>
                </c:pt>
                <c:pt idx="2364">
                  <c:v>-525.696598856072</c:v>
                </c:pt>
                <c:pt idx="2365">
                  <c:v>-525.696598856072</c:v>
                </c:pt>
                <c:pt idx="2366">
                  <c:v>-525.696598856072</c:v>
                </c:pt>
                <c:pt idx="2367">
                  <c:v>-525.696598856072</c:v>
                </c:pt>
                <c:pt idx="2368">
                  <c:v>-525.696598856072</c:v>
                </c:pt>
                <c:pt idx="2369">
                  <c:v>-525.696598856072</c:v>
                </c:pt>
                <c:pt idx="2370">
                  <c:v>-525.696598856072</c:v>
                </c:pt>
                <c:pt idx="2371">
                  <c:v>-525.696598856072</c:v>
                </c:pt>
                <c:pt idx="2372">
                  <c:v>-525.696598856072</c:v>
                </c:pt>
                <c:pt idx="2373">
                  <c:v>-525.696598856072</c:v>
                </c:pt>
                <c:pt idx="2374">
                  <c:v>-525.696598856072</c:v>
                </c:pt>
                <c:pt idx="2375">
                  <c:v>-525.696598856072</c:v>
                </c:pt>
                <c:pt idx="2376">
                  <c:v>-525.696598856072</c:v>
                </c:pt>
                <c:pt idx="2377">
                  <c:v>-525.696598856072</c:v>
                </c:pt>
                <c:pt idx="2378">
                  <c:v>-525.696598856072</c:v>
                </c:pt>
                <c:pt idx="2379">
                  <c:v>-525.696598856072</c:v>
                </c:pt>
                <c:pt idx="2380">
                  <c:v>-525.696598856072</c:v>
                </c:pt>
                <c:pt idx="2381">
                  <c:v>-525.696598856072</c:v>
                </c:pt>
                <c:pt idx="2382">
                  <c:v>-525.696598856072</c:v>
                </c:pt>
                <c:pt idx="2383">
                  <c:v>-525.696598856072</c:v>
                </c:pt>
                <c:pt idx="2384">
                  <c:v>-525.696598856072</c:v>
                </c:pt>
                <c:pt idx="2385">
                  <c:v>-525.696598856072</c:v>
                </c:pt>
                <c:pt idx="2386">
                  <c:v>-525.696598856072</c:v>
                </c:pt>
                <c:pt idx="2387">
                  <c:v>-525.696598856072</c:v>
                </c:pt>
                <c:pt idx="2388">
                  <c:v>-525.696598856072</c:v>
                </c:pt>
                <c:pt idx="2389">
                  <c:v>-525.696598856072</c:v>
                </c:pt>
                <c:pt idx="2390">
                  <c:v>-525.696598856072</c:v>
                </c:pt>
                <c:pt idx="2391">
                  <c:v>-525.696598856072</c:v>
                </c:pt>
                <c:pt idx="2392">
                  <c:v>-525.696598856072</c:v>
                </c:pt>
                <c:pt idx="2393">
                  <c:v>-525.696598856072</c:v>
                </c:pt>
                <c:pt idx="2394">
                  <c:v>-525.696598856072</c:v>
                </c:pt>
                <c:pt idx="2395">
                  <c:v>-525.696598856072</c:v>
                </c:pt>
                <c:pt idx="2396">
                  <c:v>-525.696598856072</c:v>
                </c:pt>
                <c:pt idx="2397">
                  <c:v>-525.696598856072</c:v>
                </c:pt>
                <c:pt idx="2398">
                  <c:v>-525.696598856072</c:v>
                </c:pt>
                <c:pt idx="2399">
                  <c:v>-525.696598856072</c:v>
                </c:pt>
                <c:pt idx="2400">
                  <c:v>-525.696598856072</c:v>
                </c:pt>
                <c:pt idx="2401">
                  <c:v>-525.696598856072</c:v>
                </c:pt>
                <c:pt idx="2402">
                  <c:v>-525.696598856072</c:v>
                </c:pt>
                <c:pt idx="2403">
                  <c:v>-525.696598856072</c:v>
                </c:pt>
                <c:pt idx="2404">
                  <c:v>-525.696598856072</c:v>
                </c:pt>
                <c:pt idx="2405">
                  <c:v>-525.696598856072</c:v>
                </c:pt>
                <c:pt idx="2406">
                  <c:v>-525.696598856072</c:v>
                </c:pt>
                <c:pt idx="2407">
                  <c:v>-525.696598856072</c:v>
                </c:pt>
                <c:pt idx="2408">
                  <c:v>-525.696598856072</c:v>
                </c:pt>
                <c:pt idx="2409">
                  <c:v>-525.696598856072</c:v>
                </c:pt>
                <c:pt idx="2410">
                  <c:v>-525.696598856072</c:v>
                </c:pt>
                <c:pt idx="2411">
                  <c:v>-525.696598856072</c:v>
                </c:pt>
                <c:pt idx="2412">
                  <c:v>-525.696598856072</c:v>
                </c:pt>
                <c:pt idx="2413">
                  <c:v>-525.696598856072</c:v>
                </c:pt>
                <c:pt idx="2414">
                  <c:v>-525.696598856072</c:v>
                </c:pt>
                <c:pt idx="2415">
                  <c:v>-525.696598856072</c:v>
                </c:pt>
                <c:pt idx="2416">
                  <c:v>-525.696598856072</c:v>
                </c:pt>
                <c:pt idx="2417">
                  <c:v>-525.696598856072</c:v>
                </c:pt>
                <c:pt idx="2418">
                  <c:v>-525.696598856072</c:v>
                </c:pt>
                <c:pt idx="2419">
                  <c:v>-525.696598856072</c:v>
                </c:pt>
                <c:pt idx="2420">
                  <c:v>-525.696598856072</c:v>
                </c:pt>
                <c:pt idx="2421">
                  <c:v>-525.696598856072</c:v>
                </c:pt>
                <c:pt idx="2422">
                  <c:v>-525.696598856072</c:v>
                </c:pt>
                <c:pt idx="2423">
                  <c:v>-525.696598856072</c:v>
                </c:pt>
                <c:pt idx="2424">
                  <c:v>-525.696598856072</c:v>
                </c:pt>
                <c:pt idx="2425">
                  <c:v>-525.696598856072</c:v>
                </c:pt>
                <c:pt idx="2426">
                  <c:v>-525.696598856072</c:v>
                </c:pt>
                <c:pt idx="2427">
                  <c:v>-525.696598856072</c:v>
                </c:pt>
                <c:pt idx="2428">
                  <c:v>-525.696598856072</c:v>
                </c:pt>
                <c:pt idx="2429">
                  <c:v>-525.696598856072</c:v>
                </c:pt>
                <c:pt idx="2430">
                  <c:v>-525.696598856072</c:v>
                </c:pt>
                <c:pt idx="2431">
                  <c:v>-525.696598856072</c:v>
                </c:pt>
                <c:pt idx="2432">
                  <c:v>-525.696598856072</c:v>
                </c:pt>
                <c:pt idx="2433">
                  <c:v>-525.696598856072</c:v>
                </c:pt>
                <c:pt idx="2434">
                  <c:v>-525.696598856072</c:v>
                </c:pt>
                <c:pt idx="2435">
                  <c:v>-525.696598856072</c:v>
                </c:pt>
                <c:pt idx="2436">
                  <c:v>-525.696598856072</c:v>
                </c:pt>
                <c:pt idx="2437">
                  <c:v>-525.696598856072</c:v>
                </c:pt>
                <c:pt idx="2438">
                  <c:v>-525.696598856072</c:v>
                </c:pt>
                <c:pt idx="2439">
                  <c:v>-525.696598856072</c:v>
                </c:pt>
                <c:pt idx="2440">
                  <c:v>-525.696598856072</c:v>
                </c:pt>
                <c:pt idx="2441">
                  <c:v>-525.696598856072</c:v>
                </c:pt>
                <c:pt idx="2442">
                  <c:v>-525.696598856072</c:v>
                </c:pt>
                <c:pt idx="2443">
                  <c:v>-525.696598856072</c:v>
                </c:pt>
                <c:pt idx="2444">
                  <c:v>-525.696598856072</c:v>
                </c:pt>
                <c:pt idx="2445">
                  <c:v>-525.696598856072</c:v>
                </c:pt>
                <c:pt idx="2446">
                  <c:v>-525.696598856072</c:v>
                </c:pt>
                <c:pt idx="2447">
                  <c:v>-525.696598856072</c:v>
                </c:pt>
                <c:pt idx="2448">
                  <c:v>-525.696598856072</c:v>
                </c:pt>
                <c:pt idx="2449">
                  <c:v>-525.696598856072</c:v>
                </c:pt>
                <c:pt idx="2450">
                  <c:v>-525.696598856072</c:v>
                </c:pt>
                <c:pt idx="2451">
                  <c:v>-525.696598856072</c:v>
                </c:pt>
                <c:pt idx="2452">
                  <c:v>-525.696598856072</c:v>
                </c:pt>
                <c:pt idx="2453">
                  <c:v>-525.696598856072</c:v>
                </c:pt>
                <c:pt idx="2454">
                  <c:v>-525.696598856072</c:v>
                </c:pt>
                <c:pt idx="2455">
                  <c:v>-525.696598856072</c:v>
                </c:pt>
                <c:pt idx="2456">
                  <c:v>-525.696598856072</c:v>
                </c:pt>
                <c:pt idx="2457">
                  <c:v>-525.696598856072</c:v>
                </c:pt>
                <c:pt idx="2458">
                  <c:v>-525.696598856072</c:v>
                </c:pt>
                <c:pt idx="2459">
                  <c:v>-525.696598856072</c:v>
                </c:pt>
                <c:pt idx="2460">
                  <c:v>-525.696598856072</c:v>
                </c:pt>
                <c:pt idx="2461">
                  <c:v>-525.696598856072</c:v>
                </c:pt>
                <c:pt idx="2462">
                  <c:v>-525.696598856072</c:v>
                </c:pt>
                <c:pt idx="2463">
                  <c:v>-525.696598856072</c:v>
                </c:pt>
                <c:pt idx="2464">
                  <c:v>-525.696598856072</c:v>
                </c:pt>
                <c:pt idx="2465">
                  <c:v>-525.696598856072</c:v>
                </c:pt>
                <c:pt idx="2466">
                  <c:v>-525.696598856072</c:v>
                </c:pt>
                <c:pt idx="2467">
                  <c:v>-525.696598856072</c:v>
                </c:pt>
                <c:pt idx="2468">
                  <c:v>-525.696598856072</c:v>
                </c:pt>
                <c:pt idx="2469">
                  <c:v>-525.696598856072</c:v>
                </c:pt>
                <c:pt idx="2470">
                  <c:v>-525.696598856072</c:v>
                </c:pt>
                <c:pt idx="2471">
                  <c:v>-525.696598856072</c:v>
                </c:pt>
                <c:pt idx="2472">
                  <c:v>-525.696598856072</c:v>
                </c:pt>
                <c:pt idx="2473">
                  <c:v>-525.696598856072</c:v>
                </c:pt>
                <c:pt idx="2474">
                  <c:v>-525.696598856072</c:v>
                </c:pt>
                <c:pt idx="2475">
                  <c:v>-525.696598856072</c:v>
                </c:pt>
                <c:pt idx="2476">
                  <c:v>-525.696598856072</c:v>
                </c:pt>
                <c:pt idx="2477">
                  <c:v>-525.696598856072</c:v>
                </c:pt>
                <c:pt idx="2478">
                  <c:v>-525.696598856072</c:v>
                </c:pt>
                <c:pt idx="2479">
                  <c:v>-525.696598856072</c:v>
                </c:pt>
                <c:pt idx="2480">
                  <c:v>-525.696598856072</c:v>
                </c:pt>
                <c:pt idx="2481">
                  <c:v>-525.696598856072</c:v>
                </c:pt>
                <c:pt idx="2482">
                  <c:v>-525.696598856072</c:v>
                </c:pt>
                <c:pt idx="2483">
                  <c:v>-525.696598856072</c:v>
                </c:pt>
                <c:pt idx="2484">
                  <c:v>-525.696598856072</c:v>
                </c:pt>
                <c:pt idx="2485">
                  <c:v>-525.696598856072</c:v>
                </c:pt>
                <c:pt idx="2486">
                  <c:v>-525.696598856072</c:v>
                </c:pt>
                <c:pt idx="2487">
                  <c:v>-525.696598856072</c:v>
                </c:pt>
                <c:pt idx="2488">
                  <c:v>-525.696598856072</c:v>
                </c:pt>
                <c:pt idx="2489">
                  <c:v>-525.696598856072</c:v>
                </c:pt>
                <c:pt idx="2490">
                  <c:v>-525.696598856072</c:v>
                </c:pt>
                <c:pt idx="2491">
                  <c:v>-525.696598856072</c:v>
                </c:pt>
                <c:pt idx="2492">
                  <c:v>-525.696598856072</c:v>
                </c:pt>
                <c:pt idx="2493">
                  <c:v>-525.696598856072</c:v>
                </c:pt>
                <c:pt idx="2494">
                  <c:v>-525.696598856072</c:v>
                </c:pt>
                <c:pt idx="2495">
                  <c:v>-525.696598856072</c:v>
                </c:pt>
                <c:pt idx="2496">
                  <c:v>-525.696598856072</c:v>
                </c:pt>
                <c:pt idx="2497">
                  <c:v>-525.696598856072</c:v>
                </c:pt>
                <c:pt idx="2498">
                  <c:v>-525.696598856072</c:v>
                </c:pt>
                <c:pt idx="2499">
                  <c:v>-525.696598856072</c:v>
                </c:pt>
                <c:pt idx="2500">
                  <c:v>-525.696598856072</c:v>
                </c:pt>
                <c:pt idx="2501">
                  <c:v>-525.696598856072</c:v>
                </c:pt>
                <c:pt idx="2502">
                  <c:v>-525.696598856072</c:v>
                </c:pt>
                <c:pt idx="2503">
                  <c:v>-525.696598856072</c:v>
                </c:pt>
                <c:pt idx="2504">
                  <c:v>-525.696598856072</c:v>
                </c:pt>
                <c:pt idx="2505">
                  <c:v>-525.696598856072</c:v>
                </c:pt>
                <c:pt idx="2506">
                  <c:v>-525.696598856072</c:v>
                </c:pt>
                <c:pt idx="2507">
                  <c:v>-525.696598856072</c:v>
                </c:pt>
                <c:pt idx="2508">
                  <c:v>-525.696598856072</c:v>
                </c:pt>
                <c:pt idx="2509">
                  <c:v>-525.696598856072</c:v>
                </c:pt>
                <c:pt idx="2510">
                  <c:v>-525.696598856072</c:v>
                </c:pt>
                <c:pt idx="2511">
                  <c:v>-525.696598856072</c:v>
                </c:pt>
                <c:pt idx="2512">
                  <c:v>-525.696598856072</c:v>
                </c:pt>
                <c:pt idx="2513">
                  <c:v>-525.696598856072</c:v>
                </c:pt>
                <c:pt idx="2514">
                  <c:v>-525.696598856072</c:v>
                </c:pt>
                <c:pt idx="2515">
                  <c:v>-525.696598856072</c:v>
                </c:pt>
                <c:pt idx="2516">
                  <c:v>-525.696598856072</c:v>
                </c:pt>
                <c:pt idx="2517">
                  <c:v>-525.696598856072</c:v>
                </c:pt>
                <c:pt idx="2518">
                  <c:v>-525.696598856072</c:v>
                </c:pt>
                <c:pt idx="2519">
                  <c:v>-525.696598856072</c:v>
                </c:pt>
                <c:pt idx="2520">
                  <c:v>-525.696598856072</c:v>
                </c:pt>
                <c:pt idx="2521">
                  <c:v>-525.696598856072</c:v>
                </c:pt>
                <c:pt idx="2522">
                  <c:v>-525.696598856072</c:v>
                </c:pt>
                <c:pt idx="2523">
                  <c:v>-525.696598856072</c:v>
                </c:pt>
                <c:pt idx="2524">
                  <c:v>-525.696598856072</c:v>
                </c:pt>
                <c:pt idx="2525">
                  <c:v>-525.696598856072</c:v>
                </c:pt>
                <c:pt idx="2526">
                  <c:v>-525.696598856072</c:v>
                </c:pt>
                <c:pt idx="2527">
                  <c:v>-525.696598856072</c:v>
                </c:pt>
                <c:pt idx="2528">
                  <c:v>-525.696598856072</c:v>
                </c:pt>
                <c:pt idx="2529">
                  <c:v>-525.696598856072</c:v>
                </c:pt>
                <c:pt idx="2530">
                  <c:v>-525.696598856072</c:v>
                </c:pt>
                <c:pt idx="2531">
                  <c:v>-525.696598856072</c:v>
                </c:pt>
                <c:pt idx="2532">
                  <c:v>-525.696598856072</c:v>
                </c:pt>
                <c:pt idx="2533">
                  <c:v>-525.696598856072</c:v>
                </c:pt>
                <c:pt idx="2534">
                  <c:v>-525.696598856072</c:v>
                </c:pt>
                <c:pt idx="2535">
                  <c:v>-525.696598856072</c:v>
                </c:pt>
                <c:pt idx="2536">
                  <c:v>-525.696598856072</c:v>
                </c:pt>
                <c:pt idx="2537">
                  <c:v>-525.696598856072</c:v>
                </c:pt>
                <c:pt idx="2538">
                  <c:v>-525.696598856072</c:v>
                </c:pt>
                <c:pt idx="2539">
                  <c:v>-525.696598856072</c:v>
                </c:pt>
                <c:pt idx="2540">
                  <c:v>-525.696598856072</c:v>
                </c:pt>
                <c:pt idx="2541">
                  <c:v>-525.696598856072</c:v>
                </c:pt>
                <c:pt idx="2542">
                  <c:v>-525.696598856072</c:v>
                </c:pt>
                <c:pt idx="2543">
                  <c:v>-525.696598856072</c:v>
                </c:pt>
                <c:pt idx="2544">
                  <c:v>-525.696598856072</c:v>
                </c:pt>
                <c:pt idx="2545">
                  <c:v>-525.696598856072</c:v>
                </c:pt>
                <c:pt idx="2546">
                  <c:v>-525.696598856072</c:v>
                </c:pt>
                <c:pt idx="2547">
                  <c:v>-525.696598856072</c:v>
                </c:pt>
                <c:pt idx="2548">
                  <c:v>-525.696598856072</c:v>
                </c:pt>
                <c:pt idx="2549">
                  <c:v>-525.696598856072</c:v>
                </c:pt>
                <c:pt idx="2550">
                  <c:v>-525.696598856072</c:v>
                </c:pt>
                <c:pt idx="2551">
                  <c:v>-525.696598856072</c:v>
                </c:pt>
                <c:pt idx="2552">
                  <c:v>-525.696598856072</c:v>
                </c:pt>
                <c:pt idx="2553">
                  <c:v>-525.696598856072</c:v>
                </c:pt>
                <c:pt idx="2554">
                  <c:v>-525.696598856072</c:v>
                </c:pt>
                <c:pt idx="2555">
                  <c:v>-525.696598856072</c:v>
                </c:pt>
                <c:pt idx="2556">
                  <c:v>-525.696598856072</c:v>
                </c:pt>
                <c:pt idx="2557">
                  <c:v>-525.696598856072</c:v>
                </c:pt>
                <c:pt idx="2558">
                  <c:v>-525.696598856072</c:v>
                </c:pt>
                <c:pt idx="2559">
                  <c:v>-525.696598856072</c:v>
                </c:pt>
                <c:pt idx="2560">
                  <c:v>-525.696598856072</c:v>
                </c:pt>
                <c:pt idx="2561">
                  <c:v>-525.696598856072</c:v>
                </c:pt>
                <c:pt idx="2562">
                  <c:v>-525.696598856072</c:v>
                </c:pt>
                <c:pt idx="2563">
                  <c:v>-525.696598856072</c:v>
                </c:pt>
                <c:pt idx="2564">
                  <c:v>-525.696598856072</c:v>
                </c:pt>
                <c:pt idx="2565">
                  <c:v>-525.696598856072</c:v>
                </c:pt>
                <c:pt idx="2566">
                  <c:v>-525.696598856072</c:v>
                </c:pt>
                <c:pt idx="2567">
                  <c:v>-525.696598856072</c:v>
                </c:pt>
                <c:pt idx="2568">
                  <c:v>-525.696598856072</c:v>
                </c:pt>
                <c:pt idx="2569">
                  <c:v>-525.696598856072</c:v>
                </c:pt>
                <c:pt idx="2570">
                  <c:v>-525.696598856072</c:v>
                </c:pt>
                <c:pt idx="2571">
                  <c:v>-525.696598856072</c:v>
                </c:pt>
                <c:pt idx="2572">
                  <c:v>-525.696598856072</c:v>
                </c:pt>
                <c:pt idx="2573">
                  <c:v>-525.696598856072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8F-450F-B7C1-FF9550E40626}"/>
            </c:ext>
          </c:extLst>
        </c:ser>
        <c:ser>
          <c:idx val="1"/>
          <c:order val="1"/>
          <c:tx>
            <c:strRef>
              <c:f>Inputs!$C$2</c:f>
              <c:strCache>
                <c:ptCount val="1"/>
                <c:pt idx="0">
                  <c:v>Input_BucketLift RealValue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Inputs!$A$3:$A$3691</c:f>
              <c:numCache>
                <c:formatCode>General</c:formatCode>
                <c:ptCount val="3689"/>
                <c:pt idx="0">
                  <c:v>1.1999999999999999E-3</c:v>
                </c:pt>
                <c:pt idx="1">
                  <c:v>2.3999999999999998E-3</c:v>
                </c:pt>
                <c:pt idx="2">
                  <c:v>1.6799999999999999E-2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3.7199999999999997E-2</c:v>
                </c:pt>
                <c:pt idx="6">
                  <c:v>5.04E-2</c:v>
                </c:pt>
                <c:pt idx="7">
                  <c:v>6.7199999999999996E-2</c:v>
                </c:pt>
                <c:pt idx="8">
                  <c:v>8.2799999999999999E-2</c:v>
                </c:pt>
                <c:pt idx="9">
                  <c:v>9.9599999999999994E-2</c:v>
                </c:pt>
                <c:pt idx="10">
                  <c:v>0.114</c:v>
                </c:pt>
                <c:pt idx="11">
                  <c:v>0.12839999999999999</c:v>
                </c:pt>
                <c:pt idx="12">
                  <c:v>0.14280000000000001</c:v>
                </c:pt>
                <c:pt idx="13">
                  <c:v>0.15720000000000001</c:v>
                </c:pt>
                <c:pt idx="14">
                  <c:v>0.1716</c:v>
                </c:pt>
                <c:pt idx="15">
                  <c:v>0.18720000000000001</c:v>
                </c:pt>
                <c:pt idx="16">
                  <c:v>0.2016</c:v>
                </c:pt>
                <c:pt idx="17">
                  <c:v>0.2172</c:v>
                </c:pt>
                <c:pt idx="18">
                  <c:v>0.2316</c:v>
                </c:pt>
                <c:pt idx="19">
                  <c:v>0.2472</c:v>
                </c:pt>
                <c:pt idx="20">
                  <c:v>0.26279999999999998</c:v>
                </c:pt>
                <c:pt idx="21">
                  <c:v>0.27839999999999998</c:v>
                </c:pt>
                <c:pt idx="22">
                  <c:v>0.2928</c:v>
                </c:pt>
                <c:pt idx="23">
                  <c:v>0.3</c:v>
                </c:pt>
                <c:pt idx="24">
                  <c:v>0.31319999999999998</c:v>
                </c:pt>
                <c:pt idx="25">
                  <c:v>0.3276</c:v>
                </c:pt>
                <c:pt idx="26">
                  <c:v>0.34320000000000001</c:v>
                </c:pt>
                <c:pt idx="27">
                  <c:v>0.35759999999999997</c:v>
                </c:pt>
                <c:pt idx="28">
                  <c:v>0.372</c:v>
                </c:pt>
                <c:pt idx="29">
                  <c:v>0.3876</c:v>
                </c:pt>
                <c:pt idx="30">
                  <c:v>0.40200000000000002</c:v>
                </c:pt>
                <c:pt idx="31">
                  <c:v>0.41639999999999999</c:v>
                </c:pt>
                <c:pt idx="32">
                  <c:v>0.432</c:v>
                </c:pt>
                <c:pt idx="33">
                  <c:v>0.44640000000000002</c:v>
                </c:pt>
                <c:pt idx="34">
                  <c:v>0.45960000000000001</c:v>
                </c:pt>
                <c:pt idx="35">
                  <c:v>0.47399999999999998</c:v>
                </c:pt>
                <c:pt idx="36">
                  <c:v>0.48959999999999998</c:v>
                </c:pt>
                <c:pt idx="37">
                  <c:v>0.50519999999999998</c:v>
                </c:pt>
                <c:pt idx="38">
                  <c:v>0.52200000000000002</c:v>
                </c:pt>
                <c:pt idx="39">
                  <c:v>0.53639999999999999</c:v>
                </c:pt>
                <c:pt idx="40">
                  <c:v>0.55200000000000005</c:v>
                </c:pt>
                <c:pt idx="41">
                  <c:v>0.56999999999999995</c:v>
                </c:pt>
                <c:pt idx="42">
                  <c:v>0.58560000000000001</c:v>
                </c:pt>
                <c:pt idx="43">
                  <c:v>0.60119999999999996</c:v>
                </c:pt>
                <c:pt idx="44">
                  <c:v>0.61919999999999997</c:v>
                </c:pt>
                <c:pt idx="45">
                  <c:v>0.63480000000000003</c:v>
                </c:pt>
                <c:pt idx="46">
                  <c:v>0.6492</c:v>
                </c:pt>
                <c:pt idx="47">
                  <c:v>0.66720000000000002</c:v>
                </c:pt>
                <c:pt idx="48">
                  <c:v>0.68400000000000005</c:v>
                </c:pt>
                <c:pt idx="49">
                  <c:v>0.70079999999999998</c:v>
                </c:pt>
                <c:pt idx="50">
                  <c:v>0.71760000000000002</c:v>
                </c:pt>
                <c:pt idx="51">
                  <c:v>0.73440000000000005</c:v>
                </c:pt>
                <c:pt idx="52">
                  <c:v>0.75119999999999998</c:v>
                </c:pt>
                <c:pt idx="53">
                  <c:v>0.76800000000000002</c:v>
                </c:pt>
                <c:pt idx="54">
                  <c:v>0.78600000000000003</c:v>
                </c:pt>
                <c:pt idx="55">
                  <c:v>0.80279999999999996</c:v>
                </c:pt>
                <c:pt idx="56">
                  <c:v>0.8196</c:v>
                </c:pt>
                <c:pt idx="57">
                  <c:v>0.83640000000000003</c:v>
                </c:pt>
                <c:pt idx="58">
                  <c:v>0.85319999999999996</c:v>
                </c:pt>
                <c:pt idx="59">
                  <c:v>0.87</c:v>
                </c:pt>
                <c:pt idx="60">
                  <c:v>0.88680000000000003</c:v>
                </c:pt>
                <c:pt idx="61">
                  <c:v>0.90359999999999996</c:v>
                </c:pt>
                <c:pt idx="62">
                  <c:v>0.9204</c:v>
                </c:pt>
                <c:pt idx="63">
                  <c:v>0.93720000000000003</c:v>
                </c:pt>
                <c:pt idx="64">
                  <c:v>0.95520000000000005</c:v>
                </c:pt>
                <c:pt idx="65">
                  <c:v>0.97199999999999998</c:v>
                </c:pt>
                <c:pt idx="66">
                  <c:v>0.98880000000000001</c:v>
                </c:pt>
                <c:pt idx="67">
                  <c:v>1.0067999999999999</c:v>
                </c:pt>
                <c:pt idx="68">
                  <c:v>1.0236000000000001</c:v>
                </c:pt>
                <c:pt idx="69">
                  <c:v>1.0404</c:v>
                </c:pt>
                <c:pt idx="70">
                  <c:v>1.056</c:v>
                </c:pt>
                <c:pt idx="71">
                  <c:v>1.0740000000000001</c:v>
                </c:pt>
                <c:pt idx="72">
                  <c:v>1.0908</c:v>
                </c:pt>
                <c:pt idx="73">
                  <c:v>1.1075999999999999</c:v>
                </c:pt>
                <c:pt idx="74">
                  <c:v>1.1232</c:v>
                </c:pt>
                <c:pt idx="75">
                  <c:v>1.1399999999999999</c:v>
                </c:pt>
                <c:pt idx="76">
                  <c:v>1.1568000000000001</c:v>
                </c:pt>
                <c:pt idx="77">
                  <c:v>1.1736</c:v>
                </c:pt>
                <c:pt idx="78">
                  <c:v>1.1903999999999999</c:v>
                </c:pt>
                <c:pt idx="79">
                  <c:v>1.206</c:v>
                </c:pt>
                <c:pt idx="80">
                  <c:v>1.2228000000000001</c:v>
                </c:pt>
                <c:pt idx="81">
                  <c:v>1.2396</c:v>
                </c:pt>
                <c:pt idx="82">
                  <c:v>1.2564</c:v>
                </c:pt>
                <c:pt idx="83">
                  <c:v>1.272</c:v>
                </c:pt>
                <c:pt idx="84">
                  <c:v>1.29</c:v>
                </c:pt>
                <c:pt idx="85">
                  <c:v>1.3068</c:v>
                </c:pt>
                <c:pt idx="86">
                  <c:v>1.3236000000000001</c:v>
                </c:pt>
                <c:pt idx="87">
                  <c:v>1.3404</c:v>
                </c:pt>
                <c:pt idx="88">
                  <c:v>1.3572</c:v>
                </c:pt>
                <c:pt idx="89">
                  <c:v>1.3740000000000001</c:v>
                </c:pt>
                <c:pt idx="90">
                  <c:v>1.3908</c:v>
                </c:pt>
                <c:pt idx="91">
                  <c:v>1.4076</c:v>
                </c:pt>
                <c:pt idx="92">
                  <c:v>1.4244000000000001</c:v>
                </c:pt>
                <c:pt idx="93">
                  <c:v>1.44</c:v>
                </c:pt>
                <c:pt idx="94">
                  <c:v>1.458</c:v>
                </c:pt>
                <c:pt idx="95">
                  <c:v>1.4748000000000001</c:v>
                </c:pt>
                <c:pt idx="96">
                  <c:v>1.4916</c:v>
                </c:pt>
                <c:pt idx="97">
                  <c:v>1.5096000000000001</c:v>
                </c:pt>
                <c:pt idx="98">
                  <c:v>1.5264</c:v>
                </c:pt>
                <c:pt idx="99">
                  <c:v>1.5431999999999999</c:v>
                </c:pt>
                <c:pt idx="100">
                  <c:v>1.56</c:v>
                </c:pt>
                <c:pt idx="101">
                  <c:v>1.5780000000000001</c:v>
                </c:pt>
                <c:pt idx="102">
                  <c:v>1.5948</c:v>
                </c:pt>
                <c:pt idx="103">
                  <c:v>1.6115999999999999</c:v>
                </c:pt>
                <c:pt idx="104">
                  <c:v>1.6295999999999999</c:v>
                </c:pt>
                <c:pt idx="105">
                  <c:v>1.6464000000000001</c:v>
                </c:pt>
                <c:pt idx="106">
                  <c:v>1.6632</c:v>
                </c:pt>
                <c:pt idx="107">
                  <c:v>1.68</c:v>
                </c:pt>
                <c:pt idx="108">
                  <c:v>1.698</c:v>
                </c:pt>
                <c:pt idx="109">
                  <c:v>1.7123999999999999</c:v>
                </c:pt>
                <c:pt idx="110">
                  <c:v>1.7292000000000001</c:v>
                </c:pt>
                <c:pt idx="111">
                  <c:v>1.746</c:v>
                </c:pt>
                <c:pt idx="112">
                  <c:v>1.7627999999999999</c:v>
                </c:pt>
                <c:pt idx="113">
                  <c:v>1.7796000000000001</c:v>
                </c:pt>
                <c:pt idx="114">
                  <c:v>1.7964</c:v>
                </c:pt>
                <c:pt idx="115">
                  <c:v>1.8120000000000001</c:v>
                </c:pt>
                <c:pt idx="116">
                  <c:v>1.8288</c:v>
                </c:pt>
                <c:pt idx="117">
                  <c:v>1.8468</c:v>
                </c:pt>
                <c:pt idx="118">
                  <c:v>1.8635999999999999</c:v>
                </c:pt>
                <c:pt idx="119">
                  <c:v>1.8804000000000001</c:v>
                </c:pt>
                <c:pt idx="120">
                  <c:v>1.8959999999999999</c:v>
                </c:pt>
                <c:pt idx="121">
                  <c:v>1.9139999999999999</c:v>
                </c:pt>
                <c:pt idx="122">
                  <c:v>1.9308000000000001</c:v>
                </c:pt>
                <c:pt idx="123">
                  <c:v>1.9476</c:v>
                </c:pt>
                <c:pt idx="124">
                  <c:v>1.9643999999999999</c:v>
                </c:pt>
                <c:pt idx="125">
                  <c:v>1.9812000000000001</c:v>
                </c:pt>
                <c:pt idx="126">
                  <c:v>1.998</c:v>
                </c:pt>
                <c:pt idx="127">
                  <c:v>2.0148000000000001</c:v>
                </c:pt>
                <c:pt idx="128">
                  <c:v>2.0316000000000001</c:v>
                </c:pt>
                <c:pt idx="129">
                  <c:v>2.0484</c:v>
                </c:pt>
                <c:pt idx="130">
                  <c:v>2.0640000000000001</c:v>
                </c:pt>
                <c:pt idx="131">
                  <c:v>2.0819999999999999</c:v>
                </c:pt>
                <c:pt idx="132">
                  <c:v>2.0988000000000002</c:v>
                </c:pt>
                <c:pt idx="133">
                  <c:v>2.1156000000000001</c:v>
                </c:pt>
                <c:pt idx="134">
                  <c:v>2.1324000000000001</c:v>
                </c:pt>
                <c:pt idx="135">
                  <c:v>2.1492</c:v>
                </c:pt>
                <c:pt idx="136">
                  <c:v>2.1659999999999999</c:v>
                </c:pt>
                <c:pt idx="137">
                  <c:v>2.1840000000000002</c:v>
                </c:pt>
                <c:pt idx="138">
                  <c:v>2.202</c:v>
                </c:pt>
                <c:pt idx="139">
                  <c:v>2.2187999999999999</c:v>
                </c:pt>
                <c:pt idx="140">
                  <c:v>2.2355999999999998</c:v>
                </c:pt>
                <c:pt idx="141">
                  <c:v>2.2524000000000002</c:v>
                </c:pt>
                <c:pt idx="142">
                  <c:v>2.2692000000000001</c:v>
                </c:pt>
                <c:pt idx="143">
                  <c:v>2.286</c:v>
                </c:pt>
                <c:pt idx="144">
                  <c:v>2.3016000000000001</c:v>
                </c:pt>
                <c:pt idx="145">
                  <c:v>2.3184</c:v>
                </c:pt>
                <c:pt idx="146">
                  <c:v>2.3351999999999999</c:v>
                </c:pt>
                <c:pt idx="147">
                  <c:v>2.3519999999999999</c:v>
                </c:pt>
                <c:pt idx="148">
                  <c:v>2.37</c:v>
                </c:pt>
                <c:pt idx="149">
                  <c:v>2.3868</c:v>
                </c:pt>
                <c:pt idx="150">
                  <c:v>2.4024000000000001</c:v>
                </c:pt>
                <c:pt idx="151">
                  <c:v>2.4192</c:v>
                </c:pt>
                <c:pt idx="152">
                  <c:v>2.4359999999999999</c:v>
                </c:pt>
                <c:pt idx="153">
                  <c:v>2.4527999999999999</c:v>
                </c:pt>
                <c:pt idx="154">
                  <c:v>2.4695999999999998</c:v>
                </c:pt>
                <c:pt idx="155">
                  <c:v>2.4864000000000002</c:v>
                </c:pt>
                <c:pt idx="156">
                  <c:v>2.5032000000000001</c:v>
                </c:pt>
                <c:pt idx="157">
                  <c:v>2.52</c:v>
                </c:pt>
                <c:pt idx="158">
                  <c:v>2.5379999999999998</c:v>
                </c:pt>
                <c:pt idx="159">
                  <c:v>2.5548000000000002</c:v>
                </c:pt>
                <c:pt idx="160">
                  <c:v>2.5716000000000001</c:v>
                </c:pt>
                <c:pt idx="161">
                  <c:v>2.5884</c:v>
                </c:pt>
                <c:pt idx="162">
                  <c:v>2.6052</c:v>
                </c:pt>
                <c:pt idx="163">
                  <c:v>2.6219999999999999</c:v>
                </c:pt>
                <c:pt idx="164">
                  <c:v>2.6387999999999998</c:v>
                </c:pt>
                <c:pt idx="165">
                  <c:v>2.6556000000000002</c:v>
                </c:pt>
                <c:pt idx="166">
                  <c:v>2.6724000000000001</c:v>
                </c:pt>
                <c:pt idx="167">
                  <c:v>2.6880000000000002</c:v>
                </c:pt>
                <c:pt idx="168">
                  <c:v>2.706</c:v>
                </c:pt>
                <c:pt idx="169">
                  <c:v>2.7227999999999999</c:v>
                </c:pt>
                <c:pt idx="170">
                  <c:v>2.7395999999999998</c:v>
                </c:pt>
                <c:pt idx="171">
                  <c:v>2.7564000000000002</c:v>
                </c:pt>
                <c:pt idx="172">
                  <c:v>2.7732000000000001</c:v>
                </c:pt>
                <c:pt idx="173">
                  <c:v>2.7888000000000002</c:v>
                </c:pt>
                <c:pt idx="174">
                  <c:v>2.8068</c:v>
                </c:pt>
                <c:pt idx="175">
                  <c:v>2.8235999999999999</c:v>
                </c:pt>
                <c:pt idx="176">
                  <c:v>2.8403999999999998</c:v>
                </c:pt>
                <c:pt idx="177">
                  <c:v>2.8559999999999999</c:v>
                </c:pt>
                <c:pt idx="178">
                  <c:v>2.8740000000000001</c:v>
                </c:pt>
                <c:pt idx="179">
                  <c:v>2.8883999999999999</c:v>
                </c:pt>
                <c:pt idx="180">
                  <c:v>2.9051999999999998</c:v>
                </c:pt>
                <c:pt idx="181">
                  <c:v>2.9232</c:v>
                </c:pt>
                <c:pt idx="182">
                  <c:v>2.94</c:v>
                </c:pt>
                <c:pt idx="183">
                  <c:v>2.9567999999999999</c:v>
                </c:pt>
                <c:pt idx="184">
                  <c:v>2.9735999999999998</c:v>
                </c:pt>
                <c:pt idx="185">
                  <c:v>2.9904000000000002</c:v>
                </c:pt>
                <c:pt idx="186">
                  <c:v>3.0059999999999998</c:v>
                </c:pt>
                <c:pt idx="187">
                  <c:v>3.0228000000000002</c:v>
                </c:pt>
                <c:pt idx="188">
                  <c:v>3.0396000000000001</c:v>
                </c:pt>
                <c:pt idx="189">
                  <c:v>3.0564</c:v>
                </c:pt>
                <c:pt idx="190">
                  <c:v>3.0720000000000001</c:v>
                </c:pt>
                <c:pt idx="191">
                  <c:v>3.09</c:v>
                </c:pt>
                <c:pt idx="192">
                  <c:v>3.1067999999999998</c:v>
                </c:pt>
                <c:pt idx="193">
                  <c:v>3.1236000000000002</c:v>
                </c:pt>
                <c:pt idx="194">
                  <c:v>3.1404000000000001</c:v>
                </c:pt>
                <c:pt idx="195">
                  <c:v>3.1572</c:v>
                </c:pt>
                <c:pt idx="196">
                  <c:v>3.1739999999999999</c:v>
                </c:pt>
                <c:pt idx="197">
                  <c:v>3.1907999999999999</c:v>
                </c:pt>
                <c:pt idx="198">
                  <c:v>3.2075999999999998</c:v>
                </c:pt>
                <c:pt idx="199">
                  <c:v>3.2244000000000002</c:v>
                </c:pt>
                <c:pt idx="200">
                  <c:v>3.24</c:v>
                </c:pt>
                <c:pt idx="201">
                  <c:v>3.258</c:v>
                </c:pt>
                <c:pt idx="202">
                  <c:v>3.2747999999999999</c:v>
                </c:pt>
                <c:pt idx="203">
                  <c:v>3.2915999999999999</c:v>
                </c:pt>
                <c:pt idx="204">
                  <c:v>3.3083999999999998</c:v>
                </c:pt>
                <c:pt idx="205">
                  <c:v>3.3252000000000002</c:v>
                </c:pt>
                <c:pt idx="206">
                  <c:v>3.3420000000000001</c:v>
                </c:pt>
                <c:pt idx="207">
                  <c:v>3.3588</c:v>
                </c:pt>
                <c:pt idx="208">
                  <c:v>3.3755999999999999</c:v>
                </c:pt>
                <c:pt idx="209">
                  <c:v>3.39</c:v>
                </c:pt>
                <c:pt idx="210">
                  <c:v>3.4068000000000001</c:v>
                </c:pt>
                <c:pt idx="211">
                  <c:v>3.4236</c:v>
                </c:pt>
                <c:pt idx="212">
                  <c:v>3.4403999999999999</c:v>
                </c:pt>
                <c:pt idx="213">
                  <c:v>3.4571999999999998</c:v>
                </c:pt>
                <c:pt idx="214">
                  <c:v>3.4740000000000002</c:v>
                </c:pt>
                <c:pt idx="215">
                  <c:v>3.492</c:v>
                </c:pt>
                <c:pt idx="216">
                  <c:v>3.5087999999999999</c:v>
                </c:pt>
                <c:pt idx="217">
                  <c:v>3.5255999999999998</c:v>
                </c:pt>
                <c:pt idx="218">
                  <c:v>3.5424000000000002</c:v>
                </c:pt>
                <c:pt idx="219">
                  <c:v>3.5592000000000001</c:v>
                </c:pt>
                <c:pt idx="220">
                  <c:v>3.5760000000000001</c:v>
                </c:pt>
                <c:pt idx="221">
                  <c:v>3.5939999999999999</c:v>
                </c:pt>
                <c:pt idx="222">
                  <c:v>3.6107999999999998</c:v>
                </c:pt>
                <c:pt idx="223">
                  <c:v>3.6276000000000002</c:v>
                </c:pt>
                <c:pt idx="224">
                  <c:v>3.6444000000000001</c:v>
                </c:pt>
                <c:pt idx="225">
                  <c:v>3.6612</c:v>
                </c:pt>
                <c:pt idx="226">
                  <c:v>3.6779999999999999</c:v>
                </c:pt>
                <c:pt idx="227">
                  <c:v>3.6947999999999999</c:v>
                </c:pt>
                <c:pt idx="228">
                  <c:v>3.7115999999999998</c:v>
                </c:pt>
                <c:pt idx="229">
                  <c:v>3.7284000000000002</c:v>
                </c:pt>
                <c:pt idx="230">
                  <c:v>3.7440000000000002</c:v>
                </c:pt>
                <c:pt idx="231">
                  <c:v>3.762</c:v>
                </c:pt>
                <c:pt idx="232">
                  <c:v>3.7787999999999999</c:v>
                </c:pt>
                <c:pt idx="233">
                  <c:v>3.7955999999999999</c:v>
                </c:pt>
                <c:pt idx="234">
                  <c:v>3.8123999999999998</c:v>
                </c:pt>
                <c:pt idx="235">
                  <c:v>3.8292000000000002</c:v>
                </c:pt>
                <c:pt idx="236">
                  <c:v>3.8460000000000001</c:v>
                </c:pt>
                <c:pt idx="237">
                  <c:v>3.8628</c:v>
                </c:pt>
                <c:pt idx="238">
                  <c:v>3.8795999999999999</c:v>
                </c:pt>
                <c:pt idx="239">
                  <c:v>3.8963999999999999</c:v>
                </c:pt>
                <c:pt idx="240">
                  <c:v>3.9119999999999999</c:v>
                </c:pt>
                <c:pt idx="241">
                  <c:v>3.93</c:v>
                </c:pt>
                <c:pt idx="242">
                  <c:v>3.9468000000000001</c:v>
                </c:pt>
                <c:pt idx="243">
                  <c:v>3.9636</c:v>
                </c:pt>
                <c:pt idx="244">
                  <c:v>3.9803999999999999</c:v>
                </c:pt>
                <c:pt idx="245">
                  <c:v>3.996</c:v>
                </c:pt>
                <c:pt idx="246">
                  <c:v>4.0128000000000004</c:v>
                </c:pt>
                <c:pt idx="247">
                  <c:v>4.0296000000000003</c:v>
                </c:pt>
                <c:pt idx="248">
                  <c:v>4.0464000000000002</c:v>
                </c:pt>
                <c:pt idx="249">
                  <c:v>4.0608000000000004</c:v>
                </c:pt>
                <c:pt idx="250">
                  <c:v>4.0776000000000003</c:v>
                </c:pt>
                <c:pt idx="251">
                  <c:v>4.0944000000000003</c:v>
                </c:pt>
                <c:pt idx="252">
                  <c:v>4.1112000000000002</c:v>
                </c:pt>
                <c:pt idx="253">
                  <c:v>4.1280000000000001</c:v>
                </c:pt>
                <c:pt idx="254">
                  <c:v>4.1459999999999999</c:v>
                </c:pt>
                <c:pt idx="255">
                  <c:v>4.1627999999999998</c:v>
                </c:pt>
                <c:pt idx="256">
                  <c:v>4.1795999999999998</c:v>
                </c:pt>
                <c:pt idx="257">
                  <c:v>4.1963999999999997</c:v>
                </c:pt>
                <c:pt idx="258">
                  <c:v>4.2131999999999996</c:v>
                </c:pt>
                <c:pt idx="259">
                  <c:v>4.2300000000000004</c:v>
                </c:pt>
                <c:pt idx="260">
                  <c:v>4.2468000000000004</c:v>
                </c:pt>
                <c:pt idx="261">
                  <c:v>4.2636000000000003</c:v>
                </c:pt>
                <c:pt idx="262">
                  <c:v>4.2804000000000002</c:v>
                </c:pt>
                <c:pt idx="263">
                  <c:v>4.2960000000000003</c:v>
                </c:pt>
                <c:pt idx="264">
                  <c:v>4.3140000000000001</c:v>
                </c:pt>
                <c:pt idx="265">
                  <c:v>4.3308</c:v>
                </c:pt>
                <c:pt idx="266">
                  <c:v>4.3475999999999999</c:v>
                </c:pt>
                <c:pt idx="267">
                  <c:v>4.3643999999999998</c:v>
                </c:pt>
                <c:pt idx="268">
                  <c:v>4.3811999999999998</c:v>
                </c:pt>
                <c:pt idx="269">
                  <c:v>4.3979999999999997</c:v>
                </c:pt>
                <c:pt idx="270">
                  <c:v>4.4147999999999996</c:v>
                </c:pt>
                <c:pt idx="271">
                  <c:v>4.4316000000000004</c:v>
                </c:pt>
                <c:pt idx="272">
                  <c:v>4.4484000000000004</c:v>
                </c:pt>
                <c:pt idx="273">
                  <c:v>4.4640000000000004</c:v>
                </c:pt>
                <c:pt idx="274">
                  <c:v>4.4808000000000003</c:v>
                </c:pt>
                <c:pt idx="275">
                  <c:v>4.4964000000000004</c:v>
                </c:pt>
                <c:pt idx="276">
                  <c:v>4.5119999999999996</c:v>
                </c:pt>
                <c:pt idx="277">
                  <c:v>4.5288000000000004</c:v>
                </c:pt>
                <c:pt idx="278">
                  <c:v>4.5444000000000004</c:v>
                </c:pt>
                <c:pt idx="279">
                  <c:v>4.5599999999999996</c:v>
                </c:pt>
                <c:pt idx="280">
                  <c:v>4.5780000000000003</c:v>
                </c:pt>
                <c:pt idx="281">
                  <c:v>4.5948000000000002</c:v>
                </c:pt>
                <c:pt idx="282">
                  <c:v>4.6092000000000004</c:v>
                </c:pt>
                <c:pt idx="283">
                  <c:v>4.6272000000000002</c:v>
                </c:pt>
                <c:pt idx="284">
                  <c:v>4.6428000000000003</c:v>
                </c:pt>
                <c:pt idx="285">
                  <c:v>4.6559999999999997</c:v>
                </c:pt>
                <c:pt idx="286">
                  <c:v>4.6692</c:v>
                </c:pt>
                <c:pt idx="287">
                  <c:v>4.6848000000000001</c:v>
                </c:pt>
                <c:pt idx="288">
                  <c:v>4.6992000000000003</c:v>
                </c:pt>
                <c:pt idx="289">
                  <c:v>4.7088000000000001</c:v>
                </c:pt>
                <c:pt idx="290">
                  <c:v>4.7232000000000003</c:v>
                </c:pt>
                <c:pt idx="291">
                  <c:v>4.7363999999999997</c:v>
                </c:pt>
                <c:pt idx="292">
                  <c:v>4.7519999999999998</c:v>
                </c:pt>
                <c:pt idx="293">
                  <c:v>4.7664</c:v>
                </c:pt>
                <c:pt idx="294">
                  <c:v>4.7784000000000004</c:v>
                </c:pt>
                <c:pt idx="295">
                  <c:v>4.7868000000000004</c:v>
                </c:pt>
                <c:pt idx="296">
                  <c:v>4.7988</c:v>
                </c:pt>
                <c:pt idx="297">
                  <c:v>4.8120000000000003</c:v>
                </c:pt>
                <c:pt idx="298">
                  <c:v>4.8276000000000003</c:v>
                </c:pt>
                <c:pt idx="299">
                  <c:v>4.8432000000000004</c:v>
                </c:pt>
                <c:pt idx="300">
                  <c:v>4.8587999999999996</c:v>
                </c:pt>
                <c:pt idx="301">
                  <c:v>4.8743999999999996</c:v>
                </c:pt>
                <c:pt idx="302">
                  <c:v>4.8912000000000004</c:v>
                </c:pt>
                <c:pt idx="303">
                  <c:v>4.9067999999999996</c:v>
                </c:pt>
                <c:pt idx="304">
                  <c:v>4.9211999999999998</c:v>
                </c:pt>
                <c:pt idx="305">
                  <c:v>4.9379999999999997</c:v>
                </c:pt>
                <c:pt idx="306">
                  <c:v>4.9547999999999996</c:v>
                </c:pt>
                <c:pt idx="307">
                  <c:v>4.9715999999999996</c:v>
                </c:pt>
                <c:pt idx="308">
                  <c:v>4.9884000000000004</c:v>
                </c:pt>
                <c:pt idx="309">
                  <c:v>5.0052000000000003</c:v>
                </c:pt>
                <c:pt idx="310">
                  <c:v>5.0220000000000002</c:v>
                </c:pt>
                <c:pt idx="311">
                  <c:v>5.0388000000000002</c:v>
                </c:pt>
                <c:pt idx="312">
                  <c:v>5.0556000000000001</c:v>
                </c:pt>
                <c:pt idx="313">
                  <c:v>5.0724</c:v>
                </c:pt>
                <c:pt idx="314">
                  <c:v>5.0880000000000001</c:v>
                </c:pt>
                <c:pt idx="315">
                  <c:v>5.1059999999999999</c:v>
                </c:pt>
                <c:pt idx="316">
                  <c:v>5.1227999999999998</c:v>
                </c:pt>
                <c:pt idx="317">
                  <c:v>5.1395999999999997</c:v>
                </c:pt>
                <c:pt idx="318">
                  <c:v>5.1563999999999997</c:v>
                </c:pt>
                <c:pt idx="319">
                  <c:v>5.1731999999999996</c:v>
                </c:pt>
                <c:pt idx="320">
                  <c:v>5.1875999999999998</c:v>
                </c:pt>
                <c:pt idx="321">
                  <c:v>5.2043999999999997</c:v>
                </c:pt>
                <c:pt idx="322">
                  <c:v>5.2211999999999996</c:v>
                </c:pt>
                <c:pt idx="323">
                  <c:v>5.2380000000000004</c:v>
                </c:pt>
                <c:pt idx="324">
                  <c:v>5.2548000000000004</c:v>
                </c:pt>
                <c:pt idx="325">
                  <c:v>5.2716000000000003</c:v>
                </c:pt>
                <c:pt idx="326">
                  <c:v>5.2884000000000002</c:v>
                </c:pt>
                <c:pt idx="327">
                  <c:v>5.3040000000000003</c:v>
                </c:pt>
                <c:pt idx="328">
                  <c:v>5.3208000000000002</c:v>
                </c:pt>
                <c:pt idx="329">
                  <c:v>5.3364000000000003</c:v>
                </c:pt>
                <c:pt idx="330">
                  <c:v>5.3532000000000002</c:v>
                </c:pt>
                <c:pt idx="331">
                  <c:v>5.3712</c:v>
                </c:pt>
                <c:pt idx="332">
                  <c:v>5.3879999999999999</c:v>
                </c:pt>
                <c:pt idx="333">
                  <c:v>5.4036</c:v>
                </c:pt>
                <c:pt idx="334">
                  <c:v>5.4203999999999999</c:v>
                </c:pt>
                <c:pt idx="335">
                  <c:v>5.4371999999999998</c:v>
                </c:pt>
                <c:pt idx="336">
                  <c:v>5.4539999999999997</c:v>
                </c:pt>
                <c:pt idx="337">
                  <c:v>5.4707999999999997</c:v>
                </c:pt>
                <c:pt idx="338">
                  <c:v>5.4875999999999996</c:v>
                </c:pt>
                <c:pt idx="339">
                  <c:v>5.5044000000000004</c:v>
                </c:pt>
                <c:pt idx="340">
                  <c:v>5.52</c:v>
                </c:pt>
                <c:pt idx="341">
                  <c:v>5.5380000000000003</c:v>
                </c:pt>
                <c:pt idx="342">
                  <c:v>5.5536000000000003</c:v>
                </c:pt>
                <c:pt idx="343">
                  <c:v>5.5704000000000002</c:v>
                </c:pt>
                <c:pt idx="344">
                  <c:v>5.5872000000000002</c:v>
                </c:pt>
                <c:pt idx="345">
                  <c:v>5.6040000000000001</c:v>
                </c:pt>
                <c:pt idx="346">
                  <c:v>5.6208</c:v>
                </c:pt>
                <c:pt idx="347">
                  <c:v>5.6375999999999999</c:v>
                </c:pt>
                <c:pt idx="348">
                  <c:v>5.6543999999999999</c:v>
                </c:pt>
                <c:pt idx="349">
                  <c:v>5.6711999999999998</c:v>
                </c:pt>
                <c:pt idx="350">
                  <c:v>5.6879999999999997</c:v>
                </c:pt>
                <c:pt idx="351">
                  <c:v>5.7060000000000004</c:v>
                </c:pt>
                <c:pt idx="352">
                  <c:v>5.7228000000000003</c:v>
                </c:pt>
                <c:pt idx="353">
                  <c:v>5.7396000000000003</c:v>
                </c:pt>
                <c:pt idx="354">
                  <c:v>5.7564000000000002</c:v>
                </c:pt>
                <c:pt idx="355">
                  <c:v>5.7708000000000004</c:v>
                </c:pt>
                <c:pt idx="356">
                  <c:v>5.7876000000000003</c:v>
                </c:pt>
                <c:pt idx="357">
                  <c:v>5.8056000000000001</c:v>
                </c:pt>
                <c:pt idx="358">
                  <c:v>5.8224</c:v>
                </c:pt>
                <c:pt idx="359">
                  <c:v>5.8391999999999999</c:v>
                </c:pt>
                <c:pt idx="360">
                  <c:v>5.8559999999999999</c:v>
                </c:pt>
                <c:pt idx="361">
                  <c:v>5.8739999999999997</c:v>
                </c:pt>
                <c:pt idx="362">
                  <c:v>5.8907999999999996</c:v>
                </c:pt>
                <c:pt idx="363">
                  <c:v>5.9076000000000004</c:v>
                </c:pt>
                <c:pt idx="364">
                  <c:v>5.9244000000000003</c:v>
                </c:pt>
                <c:pt idx="365">
                  <c:v>5.9412000000000003</c:v>
                </c:pt>
                <c:pt idx="366">
                  <c:v>5.9580000000000002</c:v>
                </c:pt>
                <c:pt idx="367">
                  <c:v>5.9748000000000001</c:v>
                </c:pt>
                <c:pt idx="368">
                  <c:v>5.9916</c:v>
                </c:pt>
                <c:pt idx="369">
                  <c:v>6.0084</c:v>
                </c:pt>
                <c:pt idx="370">
                  <c:v>6.024</c:v>
                </c:pt>
                <c:pt idx="371">
                  <c:v>6.0419999999999998</c:v>
                </c:pt>
                <c:pt idx="372">
                  <c:v>6.0587999999999997</c:v>
                </c:pt>
                <c:pt idx="373">
                  <c:v>6.0755999999999997</c:v>
                </c:pt>
                <c:pt idx="374">
                  <c:v>6.0923999999999996</c:v>
                </c:pt>
                <c:pt idx="375">
                  <c:v>6.1092000000000004</c:v>
                </c:pt>
                <c:pt idx="376">
                  <c:v>6.1260000000000003</c:v>
                </c:pt>
                <c:pt idx="377">
                  <c:v>6.1428000000000003</c:v>
                </c:pt>
                <c:pt idx="378">
                  <c:v>6.1596000000000002</c:v>
                </c:pt>
                <c:pt idx="379">
                  <c:v>6.1764000000000001</c:v>
                </c:pt>
                <c:pt idx="380">
                  <c:v>6.1920000000000002</c:v>
                </c:pt>
                <c:pt idx="381">
                  <c:v>6.21</c:v>
                </c:pt>
                <c:pt idx="382">
                  <c:v>6.2267999999999999</c:v>
                </c:pt>
                <c:pt idx="383">
                  <c:v>6.2435999999999998</c:v>
                </c:pt>
                <c:pt idx="384">
                  <c:v>6.2603999999999997</c:v>
                </c:pt>
                <c:pt idx="385">
                  <c:v>6.2771999999999997</c:v>
                </c:pt>
                <c:pt idx="386">
                  <c:v>6.2939999999999996</c:v>
                </c:pt>
                <c:pt idx="387">
                  <c:v>6.3108000000000004</c:v>
                </c:pt>
                <c:pt idx="388">
                  <c:v>6.3276000000000003</c:v>
                </c:pt>
                <c:pt idx="389">
                  <c:v>6.3444000000000003</c:v>
                </c:pt>
                <c:pt idx="390">
                  <c:v>6.36</c:v>
                </c:pt>
                <c:pt idx="391">
                  <c:v>6.3780000000000001</c:v>
                </c:pt>
                <c:pt idx="392">
                  <c:v>6.3948</c:v>
                </c:pt>
                <c:pt idx="393">
                  <c:v>6.4116</c:v>
                </c:pt>
                <c:pt idx="394">
                  <c:v>6.4283999999999999</c:v>
                </c:pt>
                <c:pt idx="395">
                  <c:v>6.4451999999999998</c:v>
                </c:pt>
                <c:pt idx="396">
                  <c:v>6.4619999999999997</c:v>
                </c:pt>
                <c:pt idx="397">
                  <c:v>6.4787999999999997</c:v>
                </c:pt>
                <c:pt idx="398">
                  <c:v>6.4955999999999996</c:v>
                </c:pt>
                <c:pt idx="399">
                  <c:v>6.5111999999999997</c:v>
                </c:pt>
                <c:pt idx="400">
                  <c:v>6.5244</c:v>
                </c:pt>
                <c:pt idx="401">
                  <c:v>6.5376000000000003</c:v>
                </c:pt>
                <c:pt idx="402">
                  <c:v>6.5460000000000003</c:v>
                </c:pt>
                <c:pt idx="403">
                  <c:v>6.5519999999999996</c:v>
                </c:pt>
                <c:pt idx="404">
                  <c:v>6.5640000000000001</c:v>
                </c:pt>
                <c:pt idx="405">
                  <c:v>6.5712000000000002</c:v>
                </c:pt>
                <c:pt idx="406">
                  <c:v>6.5843999999999996</c:v>
                </c:pt>
                <c:pt idx="407">
                  <c:v>6.5987999999999998</c:v>
                </c:pt>
                <c:pt idx="408">
                  <c:v>6.6096000000000004</c:v>
                </c:pt>
                <c:pt idx="409">
                  <c:v>6.6192000000000002</c:v>
                </c:pt>
                <c:pt idx="410">
                  <c:v>6.6323999999999996</c:v>
                </c:pt>
                <c:pt idx="411">
                  <c:v>6.6456</c:v>
                </c:pt>
                <c:pt idx="412">
                  <c:v>6.6588000000000003</c:v>
                </c:pt>
                <c:pt idx="413">
                  <c:v>6.6744000000000003</c:v>
                </c:pt>
                <c:pt idx="414">
                  <c:v>6.6912000000000003</c:v>
                </c:pt>
                <c:pt idx="415">
                  <c:v>6.7055999999999996</c:v>
                </c:pt>
                <c:pt idx="416">
                  <c:v>6.72</c:v>
                </c:pt>
                <c:pt idx="417">
                  <c:v>6.7380000000000004</c:v>
                </c:pt>
                <c:pt idx="418">
                  <c:v>6.7535999999999996</c:v>
                </c:pt>
                <c:pt idx="419">
                  <c:v>6.7691999999999997</c:v>
                </c:pt>
                <c:pt idx="420">
                  <c:v>6.7872000000000003</c:v>
                </c:pt>
                <c:pt idx="421">
                  <c:v>6.8028000000000004</c:v>
                </c:pt>
                <c:pt idx="422">
                  <c:v>6.8183999999999996</c:v>
                </c:pt>
                <c:pt idx="423">
                  <c:v>6.8352000000000004</c:v>
                </c:pt>
                <c:pt idx="424">
                  <c:v>6.8520000000000003</c:v>
                </c:pt>
                <c:pt idx="425">
                  <c:v>6.8651999999999997</c:v>
                </c:pt>
                <c:pt idx="426">
                  <c:v>6.8784000000000001</c:v>
                </c:pt>
                <c:pt idx="427">
                  <c:v>6.8891999999999998</c:v>
                </c:pt>
                <c:pt idx="428">
                  <c:v>6.9036</c:v>
                </c:pt>
                <c:pt idx="429">
                  <c:v>6.9131999999999998</c:v>
                </c:pt>
                <c:pt idx="430">
                  <c:v>6.9203999999999999</c:v>
                </c:pt>
                <c:pt idx="431">
                  <c:v>6.9336000000000002</c:v>
                </c:pt>
                <c:pt idx="432">
                  <c:v>6.9492000000000003</c:v>
                </c:pt>
                <c:pt idx="433">
                  <c:v>6.9648000000000003</c:v>
                </c:pt>
                <c:pt idx="434">
                  <c:v>6.9816000000000003</c:v>
                </c:pt>
                <c:pt idx="435">
                  <c:v>6.9972000000000003</c:v>
                </c:pt>
                <c:pt idx="436">
                  <c:v>7.0128000000000004</c:v>
                </c:pt>
                <c:pt idx="437">
                  <c:v>7.0308000000000002</c:v>
                </c:pt>
                <c:pt idx="438">
                  <c:v>7.0427999999999997</c:v>
                </c:pt>
                <c:pt idx="439">
                  <c:v>7.0523999999999996</c:v>
                </c:pt>
                <c:pt idx="440">
                  <c:v>7.0608000000000004</c:v>
                </c:pt>
                <c:pt idx="441">
                  <c:v>7.0692000000000004</c:v>
                </c:pt>
                <c:pt idx="442">
                  <c:v>7.08</c:v>
                </c:pt>
                <c:pt idx="443">
                  <c:v>7.0968</c:v>
                </c:pt>
                <c:pt idx="444">
                  <c:v>7.1135999999999999</c:v>
                </c:pt>
                <c:pt idx="445">
                  <c:v>7.1292</c:v>
                </c:pt>
                <c:pt idx="446">
                  <c:v>7.1459999999999999</c:v>
                </c:pt>
                <c:pt idx="447">
                  <c:v>7.1616</c:v>
                </c:pt>
                <c:pt idx="448">
                  <c:v>7.1772</c:v>
                </c:pt>
                <c:pt idx="449">
                  <c:v>7.1951999999999998</c:v>
                </c:pt>
                <c:pt idx="450">
                  <c:v>7.2107999999999999</c:v>
                </c:pt>
                <c:pt idx="451">
                  <c:v>7.2275999999999998</c:v>
                </c:pt>
                <c:pt idx="452">
                  <c:v>7.2443999999999997</c:v>
                </c:pt>
                <c:pt idx="453">
                  <c:v>7.26</c:v>
                </c:pt>
                <c:pt idx="454">
                  <c:v>7.2767999999999997</c:v>
                </c:pt>
                <c:pt idx="455">
                  <c:v>7.2935999999999996</c:v>
                </c:pt>
                <c:pt idx="456">
                  <c:v>7.3079999999999998</c:v>
                </c:pt>
                <c:pt idx="457">
                  <c:v>7.3235999999999999</c:v>
                </c:pt>
                <c:pt idx="458">
                  <c:v>7.3403999999999998</c:v>
                </c:pt>
                <c:pt idx="459">
                  <c:v>7.3571999999999997</c:v>
                </c:pt>
                <c:pt idx="460">
                  <c:v>7.3739999999999997</c:v>
                </c:pt>
                <c:pt idx="461">
                  <c:v>7.3907999999999996</c:v>
                </c:pt>
                <c:pt idx="462">
                  <c:v>7.4063999999999997</c:v>
                </c:pt>
                <c:pt idx="463">
                  <c:v>7.4231999999999996</c:v>
                </c:pt>
                <c:pt idx="464">
                  <c:v>7.44</c:v>
                </c:pt>
                <c:pt idx="465">
                  <c:v>7.4580000000000002</c:v>
                </c:pt>
                <c:pt idx="466">
                  <c:v>7.4736000000000002</c:v>
                </c:pt>
                <c:pt idx="467">
                  <c:v>7.4892000000000003</c:v>
                </c:pt>
                <c:pt idx="468">
                  <c:v>7.5035999999999996</c:v>
                </c:pt>
                <c:pt idx="469">
                  <c:v>7.5179999999999998</c:v>
                </c:pt>
                <c:pt idx="470">
                  <c:v>7.5324</c:v>
                </c:pt>
                <c:pt idx="471">
                  <c:v>7.5456000000000003</c:v>
                </c:pt>
                <c:pt idx="472">
                  <c:v>7.56</c:v>
                </c:pt>
                <c:pt idx="473">
                  <c:v>7.5755999999999997</c:v>
                </c:pt>
                <c:pt idx="474">
                  <c:v>7.59</c:v>
                </c:pt>
                <c:pt idx="475">
                  <c:v>7.6055999999999999</c:v>
                </c:pt>
                <c:pt idx="476">
                  <c:v>7.62</c:v>
                </c:pt>
                <c:pt idx="477">
                  <c:v>7.6332000000000004</c:v>
                </c:pt>
                <c:pt idx="478">
                  <c:v>7.6475999999999997</c:v>
                </c:pt>
                <c:pt idx="479">
                  <c:v>7.6608000000000001</c:v>
                </c:pt>
                <c:pt idx="480">
                  <c:v>7.6764000000000001</c:v>
                </c:pt>
                <c:pt idx="481">
                  <c:v>7.6908000000000003</c:v>
                </c:pt>
                <c:pt idx="482">
                  <c:v>7.7039999999999997</c:v>
                </c:pt>
                <c:pt idx="483">
                  <c:v>7.7195999999999998</c:v>
                </c:pt>
                <c:pt idx="484">
                  <c:v>7.734</c:v>
                </c:pt>
                <c:pt idx="485">
                  <c:v>7.7484000000000002</c:v>
                </c:pt>
                <c:pt idx="486">
                  <c:v>7.7615999999999996</c:v>
                </c:pt>
                <c:pt idx="487">
                  <c:v>7.7759999999999998</c:v>
                </c:pt>
                <c:pt idx="488">
                  <c:v>7.7904</c:v>
                </c:pt>
                <c:pt idx="489">
                  <c:v>7.8036000000000003</c:v>
                </c:pt>
                <c:pt idx="490">
                  <c:v>7.8192000000000004</c:v>
                </c:pt>
                <c:pt idx="491">
                  <c:v>7.8348000000000004</c:v>
                </c:pt>
                <c:pt idx="492">
                  <c:v>7.8491999999999997</c:v>
                </c:pt>
                <c:pt idx="493">
                  <c:v>7.8624000000000001</c:v>
                </c:pt>
                <c:pt idx="494">
                  <c:v>7.8768000000000002</c:v>
                </c:pt>
                <c:pt idx="495">
                  <c:v>7.8924000000000003</c:v>
                </c:pt>
                <c:pt idx="496">
                  <c:v>7.9067999999999996</c:v>
                </c:pt>
                <c:pt idx="497">
                  <c:v>7.9211999999999998</c:v>
                </c:pt>
                <c:pt idx="498">
                  <c:v>7.9367999999999999</c:v>
                </c:pt>
                <c:pt idx="499">
                  <c:v>7.9512</c:v>
                </c:pt>
                <c:pt idx="500">
                  <c:v>7.9644000000000004</c:v>
                </c:pt>
                <c:pt idx="501">
                  <c:v>7.98</c:v>
                </c:pt>
                <c:pt idx="502">
                  <c:v>7.9931999999999999</c:v>
                </c:pt>
                <c:pt idx="503">
                  <c:v>8.0088000000000008</c:v>
                </c:pt>
                <c:pt idx="504">
                  <c:v>8.0231999999999992</c:v>
                </c:pt>
                <c:pt idx="505">
                  <c:v>8.0375999999999994</c:v>
                </c:pt>
                <c:pt idx="506">
                  <c:v>8.0519999999999996</c:v>
                </c:pt>
                <c:pt idx="507">
                  <c:v>8.0663999999999998</c:v>
                </c:pt>
                <c:pt idx="508">
                  <c:v>8.0820000000000007</c:v>
                </c:pt>
                <c:pt idx="509">
                  <c:v>8.0952000000000002</c:v>
                </c:pt>
                <c:pt idx="510">
                  <c:v>8.1240000000000006</c:v>
                </c:pt>
                <c:pt idx="511">
                  <c:v>8.1384000000000007</c:v>
                </c:pt>
                <c:pt idx="512">
                  <c:v>8.1527999999999992</c:v>
                </c:pt>
                <c:pt idx="513">
                  <c:v>8.1671999999999993</c:v>
                </c:pt>
                <c:pt idx="514">
                  <c:v>8.1828000000000003</c:v>
                </c:pt>
                <c:pt idx="515">
                  <c:v>8.1972000000000005</c:v>
                </c:pt>
                <c:pt idx="516">
                  <c:v>8.2103999999999999</c:v>
                </c:pt>
                <c:pt idx="517">
                  <c:v>8.2260000000000009</c:v>
                </c:pt>
                <c:pt idx="518">
                  <c:v>8.2392000000000003</c:v>
                </c:pt>
                <c:pt idx="519">
                  <c:v>8.2547999999999995</c:v>
                </c:pt>
                <c:pt idx="520">
                  <c:v>8.2680000000000007</c:v>
                </c:pt>
                <c:pt idx="521">
                  <c:v>8.2812000000000001</c:v>
                </c:pt>
                <c:pt idx="522">
                  <c:v>8.2956000000000003</c:v>
                </c:pt>
                <c:pt idx="523">
                  <c:v>8.31</c:v>
                </c:pt>
                <c:pt idx="524">
                  <c:v>8.3255999999999997</c:v>
                </c:pt>
                <c:pt idx="525">
                  <c:v>8.34</c:v>
                </c:pt>
                <c:pt idx="526">
                  <c:v>8.3544</c:v>
                </c:pt>
                <c:pt idx="527">
                  <c:v>8.3688000000000002</c:v>
                </c:pt>
                <c:pt idx="528">
                  <c:v>8.3832000000000004</c:v>
                </c:pt>
                <c:pt idx="529">
                  <c:v>8.4</c:v>
                </c:pt>
                <c:pt idx="530">
                  <c:v>8.4144000000000005</c:v>
                </c:pt>
                <c:pt idx="531">
                  <c:v>8.4276</c:v>
                </c:pt>
                <c:pt idx="532">
                  <c:v>8.4420000000000002</c:v>
                </c:pt>
                <c:pt idx="533">
                  <c:v>8.4551999999999996</c:v>
                </c:pt>
                <c:pt idx="534">
                  <c:v>8.4695999999999998</c:v>
                </c:pt>
                <c:pt idx="535">
                  <c:v>8.4827999999999992</c:v>
                </c:pt>
                <c:pt idx="536">
                  <c:v>8.4960000000000004</c:v>
                </c:pt>
                <c:pt idx="537">
                  <c:v>8.5115999999999996</c:v>
                </c:pt>
                <c:pt idx="538">
                  <c:v>8.5248000000000008</c:v>
                </c:pt>
                <c:pt idx="539">
                  <c:v>8.5391999999999992</c:v>
                </c:pt>
                <c:pt idx="540">
                  <c:v>8.5535999999999994</c:v>
                </c:pt>
                <c:pt idx="541">
                  <c:v>8.5679999999999996</c:v>
                </c:pt>
                <c:pt idx="542">
                  <c:v>8.5823999999999998</c:v>
                </c:pt>
                <c:pt idx="543">
                  <c:v>8.5955999999999992</c:v>
                </c:pt>
                <c:pt idx="544">
                  <c:v>8.6112000000000002</c:v>
                </c:pt>
                <c:pt idx="545">
                  <c:v>8.6256000000000004</c:v>
                </c:pt>
                <c:pt idx="546">
                  <c:v>8.6411999999999995</c:v>
                </c:pt>
                <c:pt idx="547">
                  <c:v>8.6568000000000005</c:v>
                </c:pt>
                <c:pt idx="548">
                  <c:v>8.67</c:v>
                </c:pt>
                <c:pt idx="549">
                  <c:v>8.6856000000000009</c:v>
                </c:pt>
                <c:pt idx="550">
                  <c:v>8.6999999999999993</c:v>
                </c:pt>
                <c:pt idx="551">
                  <c:v>8.7132000000000005</c:v>
                </c:pt>
                <c:pt idx="552">
                  <c:v>8.7287999999999997</c:v>
                </c:pt>
                <c:pt idx="553">
                  <c:v>8.7431999999999999</c:v>
                </c:pt>
                <c:pt idx="554">
                  <c:v>8.7576000000000001</c:v>
                </c:pt>
                <c:pt idx="555">
                  <c:v>8.7707999999999995</c:v>
                </c:pt>
                <c:pt idx="556">
                  <c:v>8.7851999999999997</c:v>
                </c:pt>
                <c:pt idx="557">
                  <c:v>8.7995999999999999</c:v>
                </c:pt>
                <c:pt idx="558">
                  <c:v>8.8127999999999993</c:v>
                </c:pt>
                <c:pt idx="559">
                  <c:v>8.8284000000000002</c:v>
                </c:pt>
                <c:pt idx="560">
                  <c:v>8.8428000000000004</c:v>
                </c:pt>
                <c:pt idx="561">
                  <c:v>8.8572000000000006</c:v>
                </c:pt>
                <c:pt idx="562">
                  <c:v>8.8716000000000008</c:v>
                </c:pt>
                <c:pt idx="563">
                  <c:v>8.8859999999999992</c:v>
                </c:pt>
                <c:pt idx="564">
                  <c:v>8.9027999999999992</c:v>
                </c:pt>
                <c:pt idx="565">
                  <c:v>8.9171999999999993</c:v>
                </c:pt>
                <c:pt idx="566">
                  <c:v>8.9304000000000006</c:v>
                </c:pt>
                <c:pt idx="567">
                  <c:v>8.9459999999999997</c:v>
                </c:pt>
                <c:pt idx="568">
                  <c:v>8.9603999999999999</c:v>
                </c:pt>
                <c:pt idx="569">
                  <c:v>8.9760000000000009</c:v>
                </c:pt>
                <c:pt idx="570">
                  <c:v>8.9903999999999993</c:v>
                </c:pt>
                <c:pt idx="571">
                  <c:v>9.0036000000000005</c:v>
                </c:pt>
                <c:pt idx="572">
                  <c:v>9.0191999999999997</c:v>
                </c:pt>
                <c:pt idx="573">
                  <c:v>9.0324000000000009</c:v>
                </c:pt>
                <c:pt idx="574">
                  <c:v>9.048</c:v>
                </c:pt>
                <c:pt idx="575">
                  <c:v>9.0624000000000002</c:v>
                </c:pt>
                <c:pt idx="576">
                  <c:v>9.0768000000000004</c:v>
                </c:pt>
                <c:pt idx="577">
                  <c:v>9.0923999999999996</c:v>
                </c:pt>
                <c:pt idx="578">
                  <c:v>9.1067999999999998</c:v>
                </c:pt>
                <c:pt idx="579">
                  <c:v>9.1212</c:v>
                </c:pt>
                <c:pt idx="580">
                  <c:v>9.1356000000000002</c:v>
                </c:pt>
                <c:pt idx="581">
                  <c:v>9.15</c:v>
                </c:pt>
                <c:pt idx="582">
                  <c:v>9.1644000000000005</c:v>
                </c:pt>
                <c:pt idx="583">
                  <c:v>9.18</c:v>
                </c:pt>
                <c:pt idx="584">
                  <c:v>9.1920000000000002</c:v>
                </c:pt>
                <c:pt idx="585">
                  <c:v>9.2075999999999993</c:v>
                </c:pt>
                <c:pt idx="586">
                  <c:v>9.2219999999999995</c:v>
                </c:pt>
                <c:pt idx="587">
                  <c:v>9.2376000000000005</c:v>
                </c:pt>
                <c:pt idx="588">
                  <c:v>9.2507999999999999</c:v>
                </c:pt>
                <c:pt idx="589">
                  <c:v>9.2652000000000001</c:v>
                </c:pt>
                <c:pt idx="590">
                  <c:v>9.2807999999999993</c:v>
                </c:pt>
                <c:pt idx="591">
                  <c:v>9.2951999999999995</c:v>
                </c:pt>
                <c:pt idx="592">
                  <c:v>9.3095999999999997</c:v>
                </c:pt>
                <c:pt idx="593">
                  <c:v>9.3239999999999998</c:v>
                </c:pt>
                <c:pt idx="594">
                  <c:v>9.3371999999999993</c:v>
                </c:pt>
                <c:pt idx="595">
                  <c:v>9.3528000000000002</c:v>
                </c:pt>
                <c:pt idx="596">
                  <c:v>9.3648000000000007</c:v>
                </c:pt>
                <c:pt idx="597">
                  <c:v>9.3803999999999998</c:v>
                </c:pt>
                <c:pt idx="598">
                  <c:v>9.3948</c:v>
                </c:pt>
                <c:pt idx="599">
                  <c:v>9.4079999999999995</c:v>
                </c:pt>
                <c:pt idx="600">
                  <c:v>9.4223999999999997</c:v>
                </c:pt>
                <c:pt idx="601">
                  <c:v>9.4356000000000009</c:v>
                </c:pt>
                <c:pt idx="602">
                  <c:v>9.4499999999999993</c:v>
                </c:pt>
                <c:pt idx="603">
                  <c:v>9.4632000000000005</c:v>
                </c:pt>
                <c:pt idx="604">
                  <c:v>9.48</c:v>
                </c:pt>
                <c:pt idx="605">
                  <c:v>9.4955999999999996</c:v>
                </c:pt>
                <c:pt idx="606">
                  <c:v>9.51</c:v>
                </c:pt>
                <c:pt idx="607">
                  <c:v>9.5244</c:v>
                </c:pt>
                <c:pt idx="608">
                  <c:v>9.5388000000000002</c:v>
                </c:pt>
                <c:pt idx="609">
                  <c:v>9.5532000000000004</c:v>
                </c:pt>
                <c:pt idx="610">
                  <c:v>9.5687999999999995</c:v>
                </c:pt>
                <c:pt idx="611">
                  <c:v>9.5844000000000005</c:v>
                </c:pt>
                <c:pt idx="612">
                  <c:v>9.5988000000000007</c:v>
                </c:pt>
                <c:pt idx="613">
                  <c:v>9.6083999999999996</c:v>
                </c:pt>
                <c:pt idx="614">
                  <c:v>9.6240000000000006</c:v>
                </c:pt>
                <c:pt idx="615">
                  <c:v>9.6395999999999997</c:v>
                </c:pt>
                <c:pt idx="616">
                  <c:v>9.6539999999999999</c:v>
                </c:pt>
                <c:pt idx="617">
                  <c:v>9.6696000000000009</c:v>
                </c:pt>
                <c:pt idx="618">
                  <c:v>9.6828000000000003</c:v>
                </c:pt>
                <c:pt idx="619">
                  <c:v>9.6972000000000005</c:v>
                </c:pt>
                <c:pt idx="620">
                  <c:v>9.7127999999999997</c:v>
                </c:pt>
                <c:pt idx="621">
                  <c:v>9.7260000000000009</c:v>
                </c:pt>
                <c:pt idx="622">
                  <c:v>9.7416</c:v>
                </c:pt>
                <c:pt idx="623">
                  <c:v>9.7547999999999995</c:v>
                </c:pt>
                <c:pt idx="624">
                  <c:v>9.7691999999999997</c:v>
                </c:pt>
                <c:pt idx="625">
                  <c:v>9.7835999999999999</c:v>
                </c:pt>
                <c:pt idx="626">
                  <c:v>9.798</c:v>
                </c:pt>
                <c:pt idx="627">
                  <c:v>9.8124000000000002</c:v>
                </c:pt>
                <c:pt idx="628">
                  <c:v>9.8268000000000004</c:v>
                </c:pt>
                <c:pt idx="629">
                  <c:v>9.84</c:v>
                </c:pt>
                <c:pt idx="630">
                  <c:v>9.8544</c:v>
                </c:pt>
                <c:pt idx="631">
                  <c:v>9.8688000000000002</c:v>
                </c:pt>
                <c:pt idx="632">
                  <c:v>9.8832000000000004</c:v>
                </c:pt>
                <c:pt idx="633">
                  <c:v>9.8976000000000006</c:v>
                </c:pt>
                <c:pt idx="634">
                  <c:v>9.9108000000000001</c:v>
                </c:pt>
                <c:pt idx="635">
                  <c:v>9.9239999999999995</c:v>
                </c:pt>
                <c:pt idx="636">
                  <c:v>9.9372000000000007</c:v>
                </c:pt>
                <c:pt idx="637">
                  <c:v>9.9527999999999999</c:v>
                </c:pt>
                <c:pt idx="638">
                  <c:v>9.9672000000000001</c:v>
                </c:pt>
                <c:pt idx="639">
                  <c:v>9.9827999999999992</c:v>
                </c:pt>
                <c:pt idx="640">
                  <c:v>9.9960000000000004</c:v>
                </c:pt>
                <c:pt idx="641">
                  <c:v>10.0092</c:v>
                </c:pt>
                <c:pt idx="642">
                  <c:v>10.022399999999999</c:v>
                </c:pt>
                <c:pt idx="643">
                  <c:v>10.036799999999999</c:v>
                </c:pt>
                <c:pt idx="644">
                  <c:v>10.0524</c:v>
                </c:pt>
                <c:pt idx="645">
                  <c:v>10.066800000000001</c:v>
                </c:pt>
                <c:pt idx="646">
                  <c:v>10.08</c:v>
                </c:pt>
                <c:pt idx="647">
                  <c:v>10.095599999999999</c:v>
                </c:pt>
                <c:pt idx="648">
                  <c:v>10.11</c:v>
                </c:pt>
                <c:pt idx="649">
                  <c:v>10.1244</c:v>
                </c:pt>
                <c:pt idx="650">
                  <c:v>10.1388</c:v>
                </c:pt>
                <c:pt idx="651">
                  <c:v>10.151999999999999</c:v>
                </c:pt>
                <c:pt idx="652">
                  <c:v>10.1676</c:v>
                </c:pt>
                <c:pt idx="653">
                  <c:v>10.182</c:v>
                </c:pt>
                <c:pt idx="654">
                  <c:v>10.1976</c:v>
                </c:pt>
                <c:pt idx="655">
                  <c:v>10.210800000000001</c:v>
                </c:pt>
                <c:pt idx="656">
                  <c:v>10.225199999999999</c:v>
                </c:pt>
                <c:pt idx="657">
                  <c:v>10.239599999999999</c:v>
                </c:pt>
                <c:pt idx="658">
                  <c:v>10.254</c:v>
                </c:pt>
                <c:pt idx="659">
                  <c:v>10.269600000000001</c:v>
                </c:pt>
                <c:pt idx="660">
                  <c:v>10.284000000000001</c:v>
                </c:pt>
                <c:pt idx="661">
                  <c:v>10.298400000000001</c:v>
                </c:pt>
                <c:pt idx="662">
                  <c:v>10.314</c:v>
                </c:pt>
                <c:pt idx="663">
                  <c:v>10.3284</c:v>
                </c:pt>
                <c:pt idx="664">
                  <c:v>10.3428</c:v>
                </c:pt>
                <c:pt idx="665">
                  <c:v>10.3536</c:v>
                </c:pt>
                <c:pt idx="666">
                  <c:v>10.368</c:v>
                </c:pt>
                <c:pt idx="667">
                  <c:v>10.382400000000001</c:v>
                </c:pt>
                <c:pt idx="668">
                  <c:v>10.3956</c:v>
                </c:pt>
                <c:pt idx="669">
                  <c:v>10.408799999999999</c:v>
                </c:pt>
                <c:pt idx="670">
                  <c:v>10.4244</c:v>
                </c:pt>
                <c:pt idx="671">
                  <c:v>10.438800000000001</c:v>
                </c:pt>
                <c:pt idx="672">
                  <c:v>10.452</c:v>
                </c:pt>
                <c:pt idx="673">
                  <c:v>10.4664</c:v>
                </c:pt>
                <c:pt idx="674">
                  <c:v>10.4808</c:v>
                </c:pt>
                <c:pt idx="675">
                  <c:v>10.494</c:v>
                </c:pt>
                <c:pt idx="676">
                  <c:v>10.509600000000001</c:v>
                </c:pt>
                <c:pt idx="677">
                  <c:v>10.523999999999999</c:v>
                </c:pt>
                <c:pt idx="678">
                  <c:v>10.5372</c:v>
                </c:pt>
                <c:pt idx="679">
                  <c:v>10.551600000000001</c:v>
                </c:pt>
                <c:pt idx="680">
                  <c:v>10.5648</c:v>
                </c:pt>
                <c:pt idx="681">
                  <c:v>10.580399999999999</c:v>
                </c:pt>
                <c:pt idx="682">
                  <c:v>10.594799999999999</c:v>
                </c:pt>
                <c:pt idx="683">
                  <c:v>10.6092</c:v>
                </c:pt>
                <c:pt idx="684">
                  <c:v>10.6236</c:v>
                </c:pt>
                <c:pt idx="685">
                  <c:v>10.638</c:v>
                </c:pt>
                <c:pt idx="686">
                  <c:v>10.653600000000001</c:v>
                </c:pt>
                <c:pt idx="687">
                  <c:v>10.667999999999999</c:v>
                </c:pt>
                <c:pt idx="688">
                  <c:v>10.682399999999999</c:v>
                </c:pt>
                <c:pt idx="689">
                  <c:v>10.698</c:v>
                </c:pt>
                <c:pt idx="690">
                  <c:v>10.712400000000001</c:v>
                </c:pt>
                <c:pt idx="691">
                  <c:v>10.726800000000001</c:v>
                </c:pt>
                <c:pt idx="692">
                  <c:v>10.74</c:v>
                </c:pt>
                <c:pt idx="693">
                  <c:v>10.7544</c:v>
                </c:pt>
                <c:pt idx="694">
                  <c:v>10.768800000000001</c:v>
                </c:pt>
                <c:pt idx="695">
                  <c:v>10.782</c:v>
                </c:pt>
                <c:pt idx="696">
                  <c:v>10.797599999999999</c:v>
                </c:pt>
                <c:pt idx="697">
                  <c:v>10.811999999999999</c:v>
                </c:pt>
                <c:pt idx="698">
                  <c:v>10.825200000000001</c:v>
                </c:pt>
                <c:pt idx="699">
                  <c:v>10.837199999999999</c:v>
                </c:pt>
                <c:pt idx="700">
                  <c:v>10.8504</c:v>
                </c:pt>
                <c:pt idx="701">
                  <c:v>10.864800000000001</c:v>
                </c:pt>
                <c:pt idx="702">
                  <c:v>10.8804</c:v>
                </c:pt>
                <c:pt idx="703">
                  <c:v>10.8948</c:v>
                </c:pt>
                <c:pt idx="704">
                  <c:v>10.907999999999999</c:v>
                </c:pt>
                <c:pt idx="705">
                  <c:v>10.9224</c:v>
                </c:pt>
                <c:pt idx="706">
                  <c:v>10.938000000000001</c:v>
                </c:pt>
                <c:pt idx="707">
                  <c:v>10.952400000000001</c:v>
                </c:pt>
                <c:pt idx="708">
                  <c:v>10.966799999999999</c:v>
                </c:pt>
                <c:pt idx="709">
                  <c:v>10.981199999999999</c:v>
                </c:pt>
                <c:pt idx="710">
                  <c:v>10.9956</c:v>
                </c:pt>
                <c:pt idx="711">
                  <c:v>11.01</c:v>
                </c:pt>
                <c:pt idx="712">
                  <c:v>11.023199999999999</c:v>
                </c:pt>
                <c:pt idx="713">
                  <c:v>11.037599999999999</c:v>
                </c:pt>
                <c:pt idx="714">
                  <c:v>11.0496</c:v>
                </c:pt>
                <c:pt idx="715">
                  <c:v>11.064</c:v>
                </c:pt>
                <c:pt idx="716">
                  <c:v>11.0784</c:v>
                </c:pt>
                <c:pt idx="717">
                  <c:v>11.0916</c:v>
                </c:pt>
                <c:pt idx="718">
                  <c:v>11.106</c:v>
                </c:pt>
                <c:pt idx="719">
                  <c:v>11.1204</c:v>
                </c:pt>
                <c:pt idx="720">
                  <c:v>11.135999999999999</c:v>
                </c:pt>
                <c:pt idx="721">
                  <c:v>11.150399999999999</c:v>
                </c:pt>
                <c:pt idx="722">
                  <c:v>11.1648</c:v>
                </c:pt>
                <c:pt idx="723">
                  <c:v>11.1792</c:v>
                </c:pt>
                <c:pt idx="724">
                  <c:v>11.192399999999999</c:v>
                </c:pt>
                <c:pt idx="725">
                  <c:v>11.208</c:v>
                </c:pt>
                <c:pt idx="726">
                  <c:v>11.223599999999999</c:v>
                </c:pt>
                <c:pt idx="727">
                  <c:v>11.238</c:v>
                </c:pt>
                <c:pt idx="728">
                  <c:v>11.2536</c:v>
                </c:pt>
                <c:pt idx="729">
                  <c:v>11.268000000000001</c:v>
                </c:pt>
                <c:pt idx="730">
                  <c:v>11.2812</c:v>
                </c:pt>
                <c:pt idx="731">
                  <c:v>11.296799999999999</c:v>
                </c:pt>
                <c:pt idx="732">
                  <c:v>11.3124</c:v>
                </c:pt>
                <c:pt idx="733">
                  <c:v>11.3268</c:v>
                </c:pt>
                <c:pt idx="734">
                  <c:v>11.34</c:v>
                </c:pt>
                <c:pt idx="735">
                  <c:v>11.3544</c:v>
                </c:pt>
                <c:pt idx="736">
                  <c:v>11.37</c:v>
                </c:pt>
                <c:pt idx="737">
                  <c:v>11.3832</c:v>
                </c:pt>
                <c:pt idx="738">
                  <c:v>11.3988</c:v>
                </c:pt>
                <c:pt idx="739">
                  <c:v>11.4132</c:v>
                </c:pt>
                <c:pt idx="740">
                  <c:v>11.426399999999999</c:v>
                </c:pt>
                <c:pt idx="741">
                  <c:v>11.442</c:v>
                </c:pt>
                <c:pt idx="742">
                  <c:v>11.4552</c:v>
                </c:pt>
                <c:pt idx="743">
                  <c:v>11.470800000000001</c:v>
                </c:pt>
                <c:pt idx="744">
                  <c:v>11.485200000000001</c:v>
                </c:pt>
                <c:pt idx="745">
                  <c:v>11.499599999999999</c:v>
                </c:pt>
                <c:pt idx="746">
                  <c:v>11.513999999999999</c:v>
                </c:pt>
                <c:pt idx="747">
                  <c:v>11.5284</c:v>
                </c:pt>
                <c:pt idx="748">
                  <c:v>11.5428</c:v>
                </c:pt>
                <c:pt idx="749">
                  <c:v>11.555999999999999</c:v>
                </c:pt>
                <c:pt idx="750">
                  <c:v>11.5692</c:v>
                </c:pt>
                <c:pt idx="751">
                  <c:v>11.583600000000001</c:v>
                </c:pt>
                <c:pt idx="752">
                  <c:v>11.598000000000001</c:v>
                </c:pt>
                <c:pt idx="753">
                  <c:v>11.6136</c:v>
                </c:pt>
                <c:pt idx="754">
                  <c:v>11.628</c:v>
                </c:pt>
                <c:pt idx="755">
                  <c:v>11.6424</c:v>
                </c:pt>
                <c:pt idx="756">
                  <c:v>11.6568</c:v>
                </c:pt>
                <c:pt idx="757">
                  <c:v>11.67</c:v>
                </c:pt>
                <c:pt idx="758">
                  <c:v>11.6844</c:v>
                </c:pt>
                <c:pt idx="759">
                  <c:v>11.6988</c:v>
                </c:pt>
                <c:pt idx="760">
                  <c:v>11.712</c:v>
                </c:pt>
                <c:pt idx="761">
                  <c:v>11.727600000000001</c:v>
                </c:pt>
                <c:pt idx="762">
                  <c:v>11.742000000000001</c:v>
                </c:pt>
                <c:pt idx="763">
                  <c:v>11.7576</c:v>
                </c:pt>
                <c:pt idx="764">
                  <c:v>11.772</c:v>
                </c:pt>
                <c:pt idx="765">
                  <c:v>11.7852</c:v>
                </c:pt>
                <c:pt idx="766">
                  <c:v>11.800800000000001</c:v>
                </c:pt>
                <c:pt idx="767">
                  <c:v>11.814</c:v>
                </c:pt>
                <c:pt idx="768">
                  <c:v>11.827199999999999</c:v>
                </c:pt>
                <c:pt idx="769">
                  <c:v>11.8416</c:v>
                </c:pt>
                <c:pt idx="770">
                  <c:v>11.856</c:v>
                </c:pt>
                <c:pt idx="771">
                  <c:v>11.8704</c:v>
                </c:pt>
                <c:pt idx="772">
                  <c:v>11.883599999999999</c:v>
                </c:pt>
                <c:pt idx="773">
                  <c:v>11.8992</c:v>
                </c:pt>
                <c:pt idx="774">
                  <c:v>11.9124</c:v>
                </c:pt>
                <c:pt idx="775">
                  <c:v>11.928000000000001</c:v>
                </c:pt>
                <c:pt idx="776">
                  <c:v>11.942399999999999</c:v>
                </c:pt>
                <c:pt idx="777">
                  <c:v>11.956799999999999</c:v>
                </c:pt>
                <c:pt idx="778">
                  <c:v>11.9712</c:v>
                </c:pt>
                <c:pt idx="779">
                  <c:v>11.9856</c:v>
                </c:pt>
                <c:pt idx="780">
                  <c:v>12</c:v>
                </c:pt>
                <c:pt idx="781">
                  <c:v>12.013199999999999</c:v>
                </c:pt>
                <c:pt idx="782">
                  <c:v>12.026400000000001</c:v>
                </c:pt>
                <c:pt idx="783">
                  <c:v>12.040800000000001</c:v>
                </c:pt>
                <c:pt idx="784">
                  <c:v>12.055199999999999</c:v>
                </c:pt>
                <c:pt idx="785">
                  <c:v>12.0708</c:v>
                </c:pt>
                <c:pt idx="786">
                  <c:v>12.084</c:v>
                </c:pt>
                <c:pt idx="787">
                  <c:v>12.097200000000001</c:v>
                </c:pt>
                <c:pt idx="788">
                  <c:v>12.1128</c:v>
                </c:pt>
                <c:pt idx="789">
                  <c:v>12.125999999999999</c:v>
                </c:pt>
                <c:pt idx="790">
                  <c:v>12.1416</c:v>
                </c:pt>
                <c:pt idx="791">
                  <c:v>12.156000000000001</c:v>
                </c:pt>
                <c:pt idx="792">
                  <c:v>12.170400000000001</c:v>
                </c:pt>
                <c:pt idx="793">
                  <c:v>12.186</c:v>
                </c:pt>
                <c:pt idx="794">
                  <c:v>12.199199999999999</c:v>
                </c:pt>
                <c:pt idx="795">
                  <c:v>12.2148</c:v>
                </c:pt>
                <c:pt idx="796">
                  <c:v>12.228</c:v>
                </c:pt>
                <c:pt idx="797">
                  <c:v>12.241199999999999</c:v>
                </c:pt>
                <c:pt idx="798">
                  <c:v>12.2568</c:v>
                </c:pt>
                <c:pt idx="799">
                  <c:v>12.2712</c:v>
                </c:pt>
                <c:pt idx="800">
                  <c:v>12.285600000000001</c:v>
                </c:pt>
                <c:pt idx="801">
                  <c:v>12.3</c:v>
                </c:pt>
                <c:pt idx="802">
                  <c:v>12.3132</c:v>
                </c:pt>
                <c:pt idx="803">
                  <c:v>12.3276</c:v>
                </c:pt>
                <c:pt idx="804">
                  <c:v>12.3408</c:v>
                </c:pt>
                <c:pt idx="805">
                  <c:v>12.3552</c:v>
                </c:pt>
                <c:pt idx="806">
                  <c:v>12.368399999999999</c:v>
                </c:pt>
                <c:pt idx="807">
                  <c:v>12.3828</c:v>
                </c:pt>
                <c:pt idx="808">
                  <c:v>12.396000000000001</c:v>
                </c:pt>
                <c:pt idx="809">
                  <c:v>12.4092</c:v>
                </c:pt>
                <c:pt idx="810">
                  <c:v>12.4236</c:v>
                </c:pt>
                <c:pt idx="811">
                  <c:v>12.4392</c:v>
                </c:pt>
                <c:pt idx="812">
                  <c:v>12.454800000000001</c:v>
                </c:pt>
                <c:pt idx="813">
                  <c:v>12.469200000000001</c:v>
                </c:pt>
                <c:pt idx="814">
                  <c:v>12.4824</c:v>
                </c:pt>
                <c:pt idx="815">
                  <c:v>12.497999999999999</c:v>
                </c:pt>
                <c:pt idx="816">
                  <c:v>12.511200000000001</c:v>
                </c:pt>
                <c:pt idx="817">
                  <c:v>12.5268</c:v>
                </c:pt>
                <c:pt idx="818">
                  <c:v>12.54</c:v>
                </c:pt>
                <c:pt idx="819">
                  <c:v>12.5532</c:v>
                </c:pt>
                <c:pt idx="820">
                  <c:v>12.5688</c:v>
                </c:pt>
                <c:pt idx="821">
                  <c:v>12.5832</c:v>
                </c:pt>
                <c:pt idx="822">
                  <c:v>12.5976</c:v>
                </c:pt>
                <c:pt idx="823">
                  <c:v>12.612</c:v>
                </c:pt>
                <c:pt idx="824">
                  <c:v>12.6252</c:v>
                </c:pt>
                <c:pt idx="825">
                  <c:v>12.6396</c:v>
                </c:pt>
                <c:pt idx="826">
                  <c:v>12.654</c:v>
                </c:pt>
                <c:pt idx="827">
                  <c:v>12.6684</c:v>
                </c:pt>
                <c:pt idx="828">
                  <c:v>12.6828</c:v>
                </c:pt>
                <c:pt idx="829">
                  <c:v>12.696</c:v>
                </c:pt>
                <c:pt idx="830">
                  <c:v>12.711600000000001</c:v>
                </c:pt>
                <c:pt idx="831">
                  <c:v>12.726000000000001</c:v>
                </c:pt>
                <c:pt idx="832">
                  <c:v>12.742800000000001</c:v>
                </c:pt>
                <c:pt idx="833">
                  <c:v>12.756</c:v>
                </c:pt>
                <c:pt idx="834">
                  <c:v>12.7704</c:v>
                </c:pt>
                <c:pt idx="835">
                  <c:v>12.786</c:v>
                </c:pt>
                <c:pt idx="836">
                  <c:v>12.799200000000001</c:v>
                </c:pt>
                <c:pt idx="837">
                  <c:v>12.8148</c:v>
                </c:pt>
                <c:pt idx="838">
                  <c:v>12.827999999999999</c:v>
                </c:pt>
                <c:pt idx="839">
                  <c:v>12.8424</c:v>
                </c:pt>
                <c:pt idx="840">
                  <c:v>12.8568</c:v>
                </c:pt>
                <c:pt idx="841">
                  <c:v>12.8712</c:v>
                </c:pt>
                <c:pt idx="842">
                  <c:v>12.8856</c:v>
                </c:pt>
                <c:pt idx="843">
                  <c:v>12.8988</c:v>
                </c:pt>
                <c:pt idx="844">
                  <c:v>12.912000000000001</c:v>
                </c:pt>
                <c:pt idx="845">
                  <c:v>12.9276</c:v>
                </c:pt>
                <c:pt idx="846">
                  <c:v>12.940799999999999</c:v>
                </c:pt>
                <c:pt idx="847">
                  <c:v>12.9564</c:v>
                </c:pt>
                <c:pt idx="848">
                  <c:v>12.9696</c:v>
                </c:pt>
                <c:pt idx="849">
                  <c:v>12.984</c:v>
                </c:pt>
                <c:pt idx="850">
                  <c:v>12.999599999999999</c:v>
                </c:pt>
                <c:pt idx="851">
                  <c:v>13.013999999999999</c:v>
                </c:pt>
                <c:pt idx="852">
                  <c:v>13.0296</c:v>
                </c:pt>
                <c:pt idx="853">
                  <c:v>13.044</c:v>
                </c:pt>
                <c:pt idx="854">
                  <c:v>13.058400000000001</c:v>
                </c:pt>
                <c:pt idx="855">
                  <c:v>13.074</c:v>
                </c:pt>
                <c:pt idx="856">
                  <c:v>13.0884</c:v>
                </c:pt>
                <c:pt idx="857">
                  <c:v>13.103999999999999</c:v>
                </c:pt>
                <c:pt idx="858">
                  <c:v>13.118399999999999</c:v>
                </c:pt>
                <c:pt idx="859">
                  <c:v>13.1328</c:v>
                </c:pt>
                <c:pt idx="860">
                  <c:v>13.1472</c:v>
                </c:pt>
                <c:pt idx="861">
                  <c:v>13.1616</c:v>
                </c:pt>
                <c:pt idx="862">
                  <c:v>13.176</c:v>
                </c:pt>
                <c:pt idx="863">
                  <c:v>13.1904</c:v>
                </c:pt>
                <c:pt idx="864">
                  <c:v>13.2036</c:v>
                </c:pt>
                <c:pt idx="865">
                  <c:v>13.219200000000001</c:v>
                </c:pt>
                <c:pt idx="866">
                  <c:v>13.2324</c:v>
                </c:pt>
                <c:pt idx="867">
                  <c:v>13.247999999999999</c:v>
                </c:pt>
                <c:pt idx="868">
                  <c:v>13.2636</c:v>
                </c:pt>
                <c:pt idx="869">
                  <c:v>13.2768</c:v>
                </c:pt>
                <c:pt idx="870">
                  <c:v>13.2912</c:v>
                </c:pt>
                <c:pt idx="871">
                  <c:v>13.3056</c:v>
                </c:pt>
                <c:pt idx="872">
                  <c:v>13.3188</c:v>
                </c:pt>
                <c:pt idx="873">
                  <c:v>13.3344</c:v>
                </c:pt>
                <c:pt idx="874">
                  <c:v>13.348800000000001</c:v>
                </c:pt>
                <c:pt idx="875">
                  <c:v>13.3644</c:v>
                </c:pt>
                <c:pt idx="876">
                  <c:v>13.3788</c:v>
                </c:pt>
                <c:pt idx="877">
                  <c:v>13.391999999999999</c:v>
                </c:pt>
                <c:pt idx="878">
                  <c:v>13.4076</c:v>
                </c:pt>
                <c:pt idx="879">
                  <c:v>13.422000000000001</c:v>
                </c:pt>
                <c:pt idx="880">
                  <c:v>13.4376</c:v>
                </c:pt>
                <c:pt idx="881">
                  <c:v>13.450799999999999</c:v>
                </c:pt>
                <c:pt idx="882">
                  <c:v>13.465199999999999</c:v>
                </c:pt>
                <c:pt idx="883">
                  <c:v>13.4808</c:v>
                </c:pt>
                <c:pt idx="884">
                  <c:v>13.492800000000001</c:v>
                </c:pt>
                <c:pt idx="885">
                  <c:v>13.507199999999999</c:v>
                </c:pt>
                <c:pt idx="886">
                  <c:v>13.5204</c:v>
                </c:pt>
                <c:pt idx="887">
                  <c:v>13.5336</c:v>
                </c:pt>
                <c:pt idx="888">
                  <c:v>13.546799999999999</c:v>
                </c:pt>
                <c:pt idx="889">
                  <c:v>13.561199999999999</c:v>
                </c:pt>
                <c:pt idx="890">
                  <c:v>13.5756</c:v>
                </c:pt>
                <c:pt idx="891">
                  <c:v>13.59</c:v>
                </c:pt>
                <c:pt idx="892">
                  <c:v>13.605600000000001</c:v>
                </c:pt>
                <c:pt idx="893">
                  <c:v>13.62</c:v>
                </c:pt>
                <c:pt idx="894">
                  <c:v>13.6332</c:v>
                </c:pt>
                <c:pt idx="895">
                  <c:v>13.6488</c:v>
                </c:pt>
                <c:pt idx="896">
                  <c:v>13.662000000000001</c:v>
                </c:pt>
                <c:pt idx="897">
                  <c:v>13.676399999999999</c:v>
                </c:pt>
                <c:pt idx="898">
                  <c:v>13.6884</c:v>
                </c:pt>
                <c:pt idx="899">
                  <c:v>13.7028</c:v>
                </c:pt>
                <c:pt idx="900">
                  <c:v>13.715999999999999</c:v>
                </c:pt>
                <c:pt idx="901">
                  <c:v>13.730399999999999</c:v>
                </c:pt>
                <c:pt idx="902">
                  <c:v>13.7448</c:v>
                </c:pt>
                <c:pt idx="903">
                  <c:v>13.757999999999999</c:v>
                </c:pt>
                <c:pt idx="904">
                  <c:v>13.772399999999999</c:v>
                </c:pt>
                <c:pt idx="905">
                  <c:v>13.7844</c:v>
                </c:pt>
                <c:pt idx="906">
                  <c:v>13.7988</c:v>
                </c:pt>
                <c:pt idx="907">
                  <c:v>13.8108</c:v>
                </c:pt>
                <c:pt idx="908">
                  <c:v>13.825200000000001</c:v>
                </c:pt>
                <c:pt idx="909">
                  <c:v>13.8408</c:v>
                </c:pt>
                <c:pt idx="910">
                  <c:v>13.853999999999999</c:v>
                </c:pt>
                <c:pt idx="911">
                  <c:v>13.8696</c:v>
                </c:pt>
                <c:pt idx="912">
                  <c:v>13.884</c:v>
                </c:pt>
                <c:pt idx="913">
                  <c:v>13.898400000000001</c:v>
                </c:pt>
                <c:pt idx="914">
                  <c:v>13.912800000000001</c:v>
                </c:pt>
                <c:pt idx="915">
                  <c:v>13.926</c:v>
                </c:pt>
                <c:pt idx="916">
                  <c:v>13.9404</c:v>
                </c:pt>
                <c:pt idx="917">
                  <c:v>13.954800000000001</c:v>
                </c:pt>
                <c:pt idx="918">
                  <c:v>13.969200000000001</c:v>
                </c:pt>
                <c:pt idx="919">
                  <c:v>13.986000000000001</c:v>
                </c:pt>
                <c:pt idx="920">
                  <c:v>14.000400000000001</c:v>
                </c:pt>
                <c:pt idx="921">
                  <c:v>14.016</c:v>
                </c:pt>
                <c:pt idx="922">
                  <c:v>14.0304</c:v>
                </c:pt>
                <c:pt idx="923">
                  <c:v>14.0448</c:v>
                </c:pt>
                <c:pt idx="924">
                  <c:v>14.0604</c:v>
                </c:pt>
                <c:pt idx="925">
                  <c:v>14.0748</c:v>
                </c:pt>
                <c:pt idx="926">
                  <c:v>14.087999999999999</c:v>
                </c:pt>
                <c:pt idx="927">
                  <c:v>14.1012</c:v>
                </c:pt>
                <c:pt idx="928">
                  <c:v>14.1144</c:v>
                </c:pt>
                <c:pt idx="929">
                  <c:v>14.1288</c:v>
                </c:pt>
                <c:pt idx="930">
                  <c:v>14.1432</c:v>
                </c:pt>
                <c:pt idx="931">
                  <c:v>14.158799999999999</c:v>
                </c:pt>
                <c:pt idx="932">
                  <c:v>14.172000000000001</c:v>
                </c:pt>
                <c:pt idx="933">
                  <c:v>14.1852</c:v>
                </c:pt>
                <c:pt idx="934">
                  <c:v>14.200799999999999</c:v>
                </c:pt>
                <c:pt idx="935">
                  <c:v>14.215199999999999</c:v>
                </c:pt>
                <c:pt idx="936">
                  <c:v>14.2296</c:v>
                </c:pt>
                <c:pt idx="937">
                  <c:v>14.242800000000001</c:v>
                </c:pt>
                <c:pt idx="938">
                  <c:v>14.256</c:v>
                </c:pt>
                <c:pt idx="939">
                  <c:v>14.271599999999999</c:v>
                </c:pt>
                <c:pt idx="940">
                  <c:v>14.286</c:v>
                </c:pt>
                <c:pt idx="941">
                  <c:v>14.301600000000001</c:v>
                </c:pt>
                <c:pt idx="942">
                  <c:v>14.3148</c:v>
                </c:pt>
                <c:pt idx="943">
                  <c:v>14.3292</c:v>
                </c:pt>
                <c:pt idx="944">
                  <c:v>14.3436</c:v>
                </c:pt>
                <c:pt idx="945">
                  <c:v>14.3568</c:v>
                </c:pt>
                <c:pt idx="946">
                  <c:v>14.372400000000001</c:v>
                </c:pt>
                <c:pt idx="947">
                  <c:v>14.386799999999999</c:v>
                </c:pt>
                <c:pt idx="948">
                  <c:v>14.4</c:v>
                </c:pt>
                <c:pt idx="949">
                  <c:v>14.414400000000001</c:v>
                </c:pt>
                <c:pt idx="950">
                  <c:v>14.428800000000001</c:v>
                </c:pt>
                <c:pt idx="951">
                  <c:v>14.443199999999999</c:v>
                </c:pt>
                <c:pt idx="952">
                  <c:v>14.457599999999999</c:v>
                </c:pt>
                <c:pt idx="953">
                  <c:v>14.472</c:v>
                </c:pt>
                <c:pt idx="954">
                  <c:v>14.4876</c:v>
                </c:pt>
                <c:pt idx="955">
                  <c:v>14.5032</c:v>
                </c:pt>
                <c:pt idx="956">
                  <c:v>14.518800000000001</c:v>
                </c:pt>
                <c:pt idx="957">
                  <c:v>14.533200000000001</c:v>
                </c:pt>
                <c:pt idx="958">
                  <c:v>14.545199999999999</c:v>
                </c:pt>
                <c:pt idx="959">
                  <c:v>14.5608</c:v>
                </c:pt>
                <c:pt idx="960">
                  <c:v>14.574</c:v>
                </c:pt>
                <c:pt idx="961">
                  <c:v>14.587199999999999</c:v>
                </c:pt>
                <c:pt idx="962">
                  <c:v>14.601599999999999</c:v>
                </c:pt>
                <c:pt idx="963">
                  <c:v>14.616</c:v>
                </c:pt>
                <c:pt idx="964">
                  <c:v>14.631600000000001</c:v>
                </c:pt>
                <c:pt idx="965">
                  <c:v>14.6448</c:v>
                </c:pt>
                <c:pt idx="966">
                  <c:v>14.6592</c:v>
                </c:pt>
                <c:pt idx="967">
                  <c:v>14.6736</c:v>
                </c:pt>
                <c:pt idx="968">
                  <c:v>14.685600000000001</c:v>
                </c:pt>
                <c:pt idx="969">
                  <c:v>14.6976</c:v>
                </c:pt>
                <c:pt idx="970">
                  <c:v>14.710800000000001</c:v>
                </c:pt>
                <c:pt idx="971">
                  <c:v>14.725199999999999</c:v>
                </c:pt>
                <c:pt idx="972">
                  <c:v>14.739599999999999</c:v>
                </c:pt>
                <c:pt idx="973">
                  <c:v>14.754</c:v>
                </c:pt>
                <c:pt idx="974">
                  <c:v>14.7684</c:v>
                </c:pt>
                <c:pt idx="975">
                  <c:v>14.784000000000001</c:v>
                </c:pt>
                <c:pt idx="976">
                  <c:v>14.7996</c:v>
                </c:pt>
                <c:pt idx="977">
                  <c:v>14.8116</c:v>
                </c:pt>
                <c:pt idx="978">
                  <c:v>14.8248</c:v>
                </c:pt>
                <c:pt idx="979">
                  <c:v>14.840400000000001</c:v>
                </c:pt>
                <c:pt idx="980">
                  <c:v>14.854799999999999</c:v>
                </c:pt>
                <c:pt idx="981">
                  <c:v>14.869199999999999</c:v>
                </c:pt>
                <c:pt idx="982">
                  <c:v>14.883599999999999</c:v>
                </c:pt>
                <c:pt idx="983">
                  <c:v>14.898</c:v>
                </c:pt>
                <c:pt idx="984">
                  <c:v>14.911199999999999</c:v>
                </c:pt>
                <c:pt idx="985">
                  <c:v>14.925599999999999</c:v>
                </c:pt>
                <c:pt idx="986">
                  <c:v>14.94</c:v>
                </c:pt>
                <c:pt idx="987">
                  <c:v>14.953200000000001</c:v>
                </c:pt>
                <c:pt idx="988">
                  <c:v>14.9688</c:v>
                </c:pt>
                <c:pt idx="989">
                  <c:v>14.9832</c:v>
                </c:pt>
                <c:pt idx="990">
                  <c:v>14.9976</c:v>
                </c:pt>
                <c:pt idx="991">
                  <c:v>15.0108</c:v>
                </c:pt>
                <c:pt idx="992">
                  <c:v>15.023999999999999</c:v>
                </c:pt>
                <c:pt idx="993">
                  <c:v>15.0396</c:v>
                </c:pt>
                <c:pt idx="994">
                  <c:v>15.0528</c:v>
                </c:pt>
                <c:pt idx="995">
                  <c:v>15.0684</c:v>
                </c:pt>
                <c:pt idx="996">
                  <c:v>15.080399999999999</c:v>
                </c:pt>
                <c:pt idx="997">
                  <c:v>15.096</c:v>
                </c:pt>
                <c:pt idx="998">
                  <c:v>15.111599999999999</c:v>
                </c:pt>
                <c:pt idx="999">
                  <c:v>15.1248</c:v>
                </c:pt>
                <c:pt idx="1000">
                  <c:v>15.139200000000001</c:v>
                </c:pt>
                <c:pt idx="1001">
                  <c:v>15.1524</c:v>
                </c:pt>
                <c:pt idx="1002">
                  <c:v>15.167999999999999</c:v>
                </c:pt>
                <c:pt idx="1003">
                  <c:v>15.1836</c:v>
                </c:pt>
                <c:pt idx="1004">
                  <c:v>15.198</c:v>
                </c:pt>
                <c:pt idx="1005">
                  <c:v>15.2136</c:v>
                </c:pt>
                <c:pt idx="1006">
                  <c:v>15.226800000000001</c:v>
                </c:pt>
                <c:pt idx="1007">
                  <c:v>15.24</c:v>
                </c:pt>
                <c:pt idx="1008">
                  <c:v>15.2544</c:v>
                </c:pt>
                <c:pt idx="1009">
                  <c:v>15.268800000000001</c:v>
                </c:pt>
                <c:pt idx="1010">
                  <c:v>15.282</c:v>
                </c:pt>
                <c:pt idx="1011">
                  <c:v>15.2964</c:v>
                </c:pt>
                <c:pt idx="1012">
                  <c:v>15.3096</c:v>
                </c:pt>
                <c:pt idx="1013">
                  <c:v>15.322800000000001</c:v>
                </c:pt>
                <c:pt idx="1014">
                  <c:v>15.337199999999999</c:v>
                </c:pt>
                <c:pt idx="1015">
                  <c:v>15.351599999999999</c:v>
                </c:pt>
                <c:pt idx="1016">
                  <c:v>15.364800000000001</c:v>
                </c:pt>
                <c:pt idx="1017">
                  <c:v>15.379200000000001</c:v>
                </c:pt>
                <c:pt idx="1018">
                  <c:v>15.3948</c:v>
                </c:pt>
                <c:pt idx="1019">
                  <c:v>15.4092</c:v>
                </c:pt>
                <c:pt idx="1020">
                  <c:v>15.424799999999999</c:v>
                </c:pt>
                <c:pt idx="1021">
                  <c:v>15.438000000000001</c:v>
                </c:pt>
                <c:pt idx="1022">
                  <c:v>15.4536</c:v>
                </c:pt>
                <c:pt idx="1023">
                  <c:v>15.466799999999999</c:v>
                </c:pt>
                <c:pt idx="1024">
                  <c:v>15.48</c:v>
                </c:pt>
                <c:pt idx="1025">
                  <c:v>15.494400000000001</c:v>
                </c:pt>
                <c:pt idx="1026">
                  <c:v>15.5052</c:v>
                </c:pt>
                <c:pt idx="1027">
                  <c:v>15.519600000000001</c:v>
                </c:pt>
                <c:pt idx="1028">
                  <c:v>15.534000000000001</c:v>
                </c:pt>
                <c:pt idx="1029">
                  <c:v>15.548400000000001</c:v>
                </c:pt>
                <c:pt idx="1030">
                  <c:v>15.562799999999999</c:v>
                </c:pt>
                <c:pt idx="1031">
                  <c:v>15.576000000000001</c:v>
                </c:pt>
                <c:pt idx="1032">
                  <c:v>15.590400000000001</c:v>
                </c:pt>
                <c:pt idx="1033">
                  <c:v>15.6036</c:v>
                </c:pt>
                <c:pt idx="1034">
                  <c:v>15.618</c:v>
                </c:pt>
                <c:pt idx="1035">
                  <c:v>15.632400000000001</c:v>
                </c:pt>
                <c:pt idx="1036">
                  <c:v>15.646800000000001</c:v>
                </c:pt>
                <c:pt idx="1037">
                  <c:v>15.661199999999999</c:v>
                </c:pt>
                <c:pt idx="1038">
                  <c:v>15.6732</c:v>
                </c:pt>
                <c:pt idx="1039">
                  <c:v>15.6876</c:v>
                </c:pt>
                <c:pt idx="1040">
                  <c:v>15.700799999999999</c:v>
                </c:pt>
                <c:pt idx="1041">
                  <c:v>15.715199999999999</c:v>
                </c:pt>
                <c:pt idx="1042">
                  <c:v>15.7308</c:v>
                </c:pt>
                <c:pt idx="1043">
                  <c:v>15.744</c:v>
                </c:pt>
                <c:pt idx="1044">
                  <c:v>15.7584</c:v>
                </c:pt>
                <c:pt idx="1045">
                  <c:v>15.771599999999999</c:v>
                </c:pt>
                <c:pt idx="1046">
                  <c:v>15.786</c:v>
                </c:pt>
                <c:pt idx="1047">
                  <c:v>15.8004</c:v>
                </c:pt>
                <c:pt idx="1048">
                  <c:v>15.816000000000001</c:v>
                </c:pt>
                <c:pt idx="1049">
                  <c:v>15.8316</c:v>
                </c:pt>
                <c:pt idx="1050">
                  <c:v>15.846</c:v>
                </c:pt>
                <c:pt idx="1051">
                  <c:v>15.861599999999999</c:v>
                </c:pt>
                <c:pt idx="1052">
                  <c:v>15.875999999999999</c:v>
                </c:pt>
                <c:pt idx="1053">
                  <c:v>15.8904</c:v>
                </c:pt>
                <c:pt idx="1054">
                  <c:v>15.903600000000001</c:v>
                </c:pt>
                <c:pt idx="1055">
                  <c:v>15.917999999999999</c:v>
                </c:pt>
                <c:pt idx="1056">
                  <c:v>15.932399999999999</c:v>
                </c:pt>
                <c:pt idx="1057">
                  <c:v>15.9468</c:v>
                </c:pt>
                <c:pt idx="1058">
                  <c:v>15.96</c:v>
                </c:pt>
                <c:pt idx="1059">
                  <c:v>15.974399999999999</c:v>
                </c:pt>
                <c:pt idx="1060">
                  <c:v>15.9876</c:v>
                </c:pt>
                <c:pt idx="1061">
                  <c:v>16.001999999999999</c:v>
                </c:pt>
                <c:pt idx="1062">
                  <c:v>16.0152</c:v>
                </c:pt>
                <c:pt idx="1063">
                  <c:v>16.029599999999999</c:v>
                </c:pt>
                <c:pt idx="1064">
                  <c:v>16.044</c:v>
                </c:pt>
                <c:pt idx="1065">
                  <c:v>16.058399999999999</c:v>
                </c:pt>
                <c:pt idx="1066">
                  <c:v>16.074000000000002</c:v>
                </c:pt>
                <c:pt idx="1067">
                  <c:v>16.0884</c:v>
                </c:pt>
                <c:pt idx="1068">
                  <c:v>16.103999999999999</c:v>
                </c:pt>
                <c:pt idx="1069">
                  <c:v>16.119599999999998</c:v>
                </c:pt>
                <c:pt idx="1070">
                  <c:v>16.1328</c:v>
                </c:pt>
                <c:pt idx="1071">
                  <c:v>16.148399999999999</c:v>
                </c:pt>
                <c:pt idx="1072">
                  <c:v>16.1616</c:v>
                </c:pt>
                <c:pt idx="1073">
                  <c:v>16.175999999999998</c:v>
                </c:pt>
                <c:pt idx="1074">
                  <c:v>16.191600000000001</c:v>
                </c:pt>
                <c:pt idx="1075">
                  <c:v>16.204799999999999</c:v>
                </c:pt>
                <c:pt idx="1076">
                  <c:v>16.220400000000001</c:v>
                </c:pt>
                <c:pt idx="1077">
                  <c:v>16.233599999999999</c:v>
                </c:pt>
                <c:pt idx="1078">
                  <c:v>16.248000000000001</c:v>
                </c:pt>
                <c:pt idx="1079">
                  <c:v>16.2624</c:v>
                </c:pt>
                <c:pt idx="1080">
                  <c:v>16.276800000000001</c:v>
                </c:pt>
                <c:pt idx="1081">
                  <c:v>16.292400000000001</c:v>
                </c:pt>
                <c:pt idx="1082">
                  <c:v>16.306799999999999</c:v>
                </c:pt>
                <c:pt idx="1083">
                  <c:v>16.32</c:v>
                </c:pt>
                <c:pt idx="1084">
                  <c:v>16.335599999999999</c:v>
                </c:pt>
                <c:pt idx="1085">
                  <c:v>16.348800000000001</c:v>
                </c:pt>
                <c:pt idx="1086">
                  <c:v>16.365600000000001</c:v>
                </c:pt>
                <c:pt idx="1087">
                  <c:v>16.38</c:v>
                </c:pt>
                <c:pt idx="1088">
                  <c:v>16.3932</c:v>
                </c:pt>
                <c:pt idx="1089">
                  <c:v>16.408799999999999</c:v>
                </c:pt>
                <c:pt idx="1090">
                  <c:v>16.423200000000001</c:v>
                </c:pt>
                <c:pt idx="1091">
                  <c:v>16.438800000000001</c:v>
                </c:pt>
                <c:pt idx="1092">
                  <c:v>16.453199999999999</c:v>
                </c:pt>
                <c:pt idx="1093">
                  <c:v>16.467600000000001</c:v>
                </c:pt>
                <c:pt idx="1094">
                  <c:v>16.4832</c:v>
                </c:pt>
                <c:pt idx="1095">
                  <c:v>16.497599999999998</c:v>
                </c:pt>
                <c:pt idx="1096">
                  <c:v>16.512</c:v>
                </c:pt>
                <c:pt idx="1097">
                  <c:v>16.5276</c:v>
                </c:pt>
                <c:pt idx="1098">
                  <c:v>16.543199999999999</c:v>
                </c:pt>
                <c:pt idx="1099">
                  <c:v>16.557600000000001</c:v>
                </c:pt>
                <c:pt idx="1100">
                  <c:v>16.571999999999999</c:v>
                </c:pt>
                <c:pt idx="1101">
                  <c:v>16.5852</c:v>
                </c:pt>
                <c:pt idx="1102">
                  <c:v>16.598400000000002</c:v>
                </c:pt>
                <c:pt idx="1103">
                  <c:v>16.6128</c:v>
                </c:pt>
                <c:pt idx="1104">
                  <c:v>16.627199999999998</c:v>
                </c:pt>
                <c:pt idx="1105">
                  <c:v>16.6416</c:v>
                </c:pt>
                <c:pt idx="1106">
                  <c:v>16.655999999999999</c:v>
                </c:pt>
                <c:pt idx="1107">
                  <c:v>16.671600000000002</c:v>
                </c:pt>
                <c:pt idx="1108">
                  <c:v>16.684799999999999</c:v>
                </c:pt>
                <c:pt idx="1109">
                  <c:v>16.699200000000001</c:v>
                </c:pt>
                <c:pt idx="1110">
                  <c:v>16.712399999999999</c:v>
                </c:pt>
                <c:pt idx="1111">
                  <c:v>16.726800000000001</c:v>
                </c:pt>
                <c:pt idx="1112">
                  <c:v>16.741199999999999</c:v>
                </c:pt>
                <c:pt idx="1113">
                  <c:v>16.7532</c:v>
                </c:pt>
                <c:pt idx="1114">
                  <c:v>16.768799999999999</c:v>
                </c:pt>
                <c:pt idx="1115">
                  <c:v>16.780799999999999</c:v>
                </c:pt>
                <c:pt idx="1116">
                  <c:v>16.795200000000001</c:v>
                </c:pt>
                <c:pt idx="1117">
                  <c:v>16.8096</c:v>
                </c:pt>
                <c:pt idx="1118">
                  <c:v>16.824000000000002</c:v>
                </c:pt>
                <c:pt idx="1119">
                  <c:v>16.8384</c:v>
                </c:pt>
                <c:pt idx="1120">
                  <c:v>16.852799999999998</c:v>
                </c:pt>
                <c:pt idx="1121">
                  <c:v>16.8672</c:v>
                </c:pt>
                <c:pt idx="1122">
                  <c:v>16.880400000000002</c:v>
                </c:pt>
                <c:pt idx="1123">
                  <c:v>16.8948</c:v>
                </c:pt>
                <c:pt idx="1124">
                  <c:v>16.908000000000001</c:v>
                </c:pt>
                <c:pt idx="1125">
                  <c:v>16.9224</c:v>
                </c:pt>
                <c:pt idx="1126">
                  <c:v>16.95</c:v>
                </c:pt>
                <c:pt idx="1127">
                  <c:v>16.964400000000001</c:v>
                </c:pt>
                <c:pt idx="1128">
                  <c:v>16.994399999999999</c:v>
                </c:pt>
                <c:pt idx="1129">
                  <c:v>17.0076</c:v>
                </c:pt>
                <c:pt idx="1130">
                  <c:v>17.020800000000001</c:v>
                </c:pt>
                <c:pt idx="1131">
                  <c:v>17.0364</c:v>
                </c:pt>
                <c:pt idx="1132">
                  <c:v>17.049600000000002</c:v>
                </c:pt>
                <c:pt idx="1133">
                  <c:v>17.064</c:v>
                </c:pt>
                <c:pt idx="1134">
                  <c:v>17.078399999999998</c:v>
                </c:pt>
                <c:pt idx="1135">
                  <c:v>17.0916</c:v>
                </c:pt>
                <c:pt idx="1136">
                  <c:v>17.106000000000002</c:v>
                </c:pt>
                <c:pt idx="1137">
                  <c:v>17.1204</c:v>
                </c:pt>
                <c:pt idx="1138">
                  <c:v>17.135999999999999</c:v>
                </c:pt>
                <c:pt idx="1139">
                  <c:v>17.150400000000001</c:v>
                </c:pt>
                <c:pt idx="1140">
                  <c:v>17.1648</c:v>
                </c:pt>
                <c:pt idx="1141">
                  <c:v>17.179200000000002</c:v>
                </c:pt>
                <c:pt idx="1142">
                  <c:v>17.192399999999999</c:v>
                </c:pt>
                <c:pt idx="1143">
                  <c:v>17.206800000000001</c:v>
                </c:pt>
                <c:pt idx="1144">
                  <c:v>17.2212</c:v>
                </c:pt>
                <c:pt idx="1145">
                  <c:v>17.235600000000002</c:v>
                </c:pt>
                <c:pt idx="1146">
                  <c:v>17.251200000000001</c:v>
                </c:pt>
                <c:pt idx="1147">
                  <c:v>17.264399999999998</c:v>
                </c:pt>
                <c:pt idx="1148">
                  <c:v>17.276399999999999</c:v>
                </c:pt>
                <c:pt idx="1149">
                  <c:v>17.290800000000001</c:v>
                </c:pt>
                <c:pt idx="1150">
                  <c:v>17.303999999999998</c:v>
                </c:pt>
                <c:pt idx="1151">
                  <c:v>17.319600000000001</c:v>
                </c:pt>
                <c:pt idx="1152">
                  <c:v>17.334</c:v>
                </c:pt>
                <c:pt idx="1153">
                  <c:v>17.348400000000002</c:v>
                </c:pt>
                <c:pt idx="1154">
                  <c:v>17.3628</c:v>
                </c:pt>
                <c:pt idx="1155">
                  <c:v>17.377199999999998</c:v>
                </c:pt>
                <c:pt idx="1156">
                  <c:v>17.3916</c:v>
                </c:pt>
                <c:pt idx="1157">
                  <c:v>17.405999999999999</c:v>
                </c:pt>
                <c:pt idx="1158">
                  <c:v>17.420400000000001</c:v>
                </c:pt>
                <c:pt idx="1159">
                  <c:v>17.432400000000001</c:v>
                </c:pt>
                <c:pt idx="1160">
                  <c:v>17.4468</c:v>
                </c:pt>
                <c:pt idx="1161">
                  <c:v>17.462399999999999</c:v>
                </c:pt>
                <c:pt idx="1162">
                  <c:v>17.478000000000002</c:v>
                </c:pt>
                <c:pt idx="1163">
                  <c:v>17.4924</c:v>
                </c:pt>
                <c:pt idx="1164">
                  <c:v>17.506799999999998</c:v>
                </c:pt>
                <c:pt idx="1165">
                  <c:v>17.5212</c:v>
                </c:pt>
                <c:pt idx="1166">
                  <c:v>17.535599999999999</c:v>
                </c:pt>
                <c:pt idx="1167">
                  <c:v>17.551200000000001</c:v>
                </c:pt>
                <c:pt idx="1168">
                  <c:v>17.566800000000001</c:v>
                </c:pt>
                <c:pt idx="1169">
                  <c:v>17.581199999999999</c:v>
                </c:pt>
                <c:pt idx="1170">
                  <c:v>17.595600000000001</c:v>
                </c:pt>
                <c:pt idx="1171">
                  <c:v>17.61</c:v>
                </c:pt>
                <c:pt idx="1172">
                  <c:v>17.624400000000001</c:v>
                </c:pt>
                <c:pt idx="1173">
                  <c:v>17.6388</c:v>
                </c:pt>
                <c:pt idx="1174">
                  <c:v>17.653199999999998</c:v>
                </c:pt>
                <c:pt idx="1175">
                  <c:v>17.6676</c:v>
                </c:pt>
                <c:pt idx="1176">
                  <c:v>17.681999999999999</c:v>
                </c:pt>
                <c:pt idx="1177">
                  <c:v>17.6952</c:v>
                </c:pt>
                <c:pt idx="1178">
                  <c:v>17.709599999999998</c:v>
                </c:pt>
                <c:pt idx="1179">
                  <c:v>17.725200000000001</c:v>
                </c:pt>
                <c:pt idx="1180">
                  <c:v>17.739599999999999</c:v>
                </c:pt>
                <c:pt idx="1181">
                  <c:v>17.754000000000001</c:v>
                </c:pt>
                <c:pt idx="1182">
                  <c:v>17.767199999999999</c:v>
                </c:pt>
                <c:pt idx="1183">
                  <c:v>17.782800000000002</c:v>
                </c:pt>
                <c:pt idx="1184">
                  <c:v>17.795999999999999</c:v>
                </c:pt>
                <c:pt idx="1185">
                  <c:v>17.810400000000001</c:v>
                </c:pt>
                <c:pt idx="1186">
                  <c:v>17.8248</c:v>
                </c:pt>
                <c:pt idx="1187">
                  <c:v>17.839200000000002</c:v>
                </c:pt>
                <c:pt idx="1188">
                  <c:v>17.8536</c:v>
                </c:pt>
                <c:pt idx="1189">
                  <c:v>17.867999999999999</c:v>
                </c:pt>
                <c:pt idx="1190">
                  <c:v>17.882400000000001</c:v>
                </c:pt>
                <c:pt idx="1191">
                  <c:v>17.896799999999999</c:v>
                </c:pt>
                <c:pt idx="1192">
                  <c:v>17.91</c:v>
                </c:pt>
                <c:pt idx="1193">
                  <c:v>17.924399999999999</c:v>
                </c:pt>
                <c:pt idx="1194">
                  <c:v>17.938800000000001</c:v>
                </c:pt>
                <c:pt idx="1195">
                  <c:v>17.953199999999999</c:v>
                </c:pt>
                <c:pt idx="1196">
                  <c:v>17.967600000000001</c:v>
                </c:pt>
                <c:pt idx="1197">
                  <c:v>17.980799999999999</c:v>
                </c:pt>
                <c:pt idx="1198">
                  <c:v>17.996400000000001</c:v>
                </c:pt>
                <c:pt idx="1199">
                  <c:v>18.009599999999999</c:v>
                </c:pt>
                <c:pt idx="1200">
                  <c:v>18.024000000000001</c:v>
                </c:pt>
                <c:pt idx="1201">
                  <c:v>18.038399999999999</c:v>
                </c:pt>
                <c:pt idx="1202">
                  <c:v>18.052800000000001</c:v>
                </c:pt>
                <c:pt idx="1203">
                  <c:v>18.0672</c:v>
                </c:pt>
                <c:pt idx="1204">
                  <c:v>18.082799999999999</c:v>
                </c:pt>
                <c:pt idx="1205">
                  <c:v>18.096</c:v>
                </c:pt>
                <c:pt idx="1206">
                  <c:v>18.111599999999999</c:v>
                </c:pt>
                <c:pt idx="1207">
                  <c:v>18.1248</c:v>
                </c:pt>
                <c:pt idx="1208">
                  <c:v>18.139199999999999</c:v>
                </c:pt>
                <c:pt idx="1209">
                  <c:v>18.1524</c:v>
                </c:pt>
                <c:pt idx="1210">
                  <c:v>18.165600000000001</c:v>
                </c:pt>
                <c:pt idx="1211">
                  <c:v>18.178799999999999</c:v>
                </c:pt>
                <c:pt idx="1212">
                  <c:v>18.192</c:v>
                </c:pt>
                <c:pt idx="1213">
                  <c:v>18.206399999999999</c:v>
                </c:pt>
                <c:pt idx="1214">
                  <c:v>18.220800000000001</c:v>
                </c:pt>
                <c:pt idx="1215">
                  <c:v>18.2364</c:v>
                </c:pt>
                <c:pt idx="1216">
                  <c:v>18.250800000000002</c:v>
                </c:pt>
                <c:pt idx="1217">
                  <c:v>18.279599999999999</c:v>
                </c:pt>
                <c:pt idx="1218">
                  <c:v>18.295200000000001</c:v>
                </c:pt>
                <c:pt idx="1219">
                  <c:v>18.3096</c:v>
                </c:pt>
                <c:pt idx="1220">
                  <c:v>18.322800000000001</c:v>
                </c:pt>
                <c:pt idx="1221">
                  <c:v>18.335999999999999</c:v>
                </c:pt>
                <c:pt idx="1222">
                  <c:v>18.3504</c:v>
                </c:pt>
                <c:pt idx="1223">
                  <c:v>18.362400000000001</c:v>
                </c:pt>
                <c:pt idx="1224">
                  <c:v>18.379200000000001</c:v>
                </c:pt>
                <c:pt idx="1225">
                  <c:v>18.392399999999999</c:v>
                </c:pt>
                <c:pt idx="1226">
                  <c:v>18.4068</c:v>
                </c:pt>
                <c:pt idx="1227">
                  <c:v>18.421199999999999</c:v>
                </c:pt>
                <c:pt idx="1228">
                  <c:v>18.433199999999999</c:v>
                </c:pt>
                <c:pt idx="1229">
                  <c:v>18.447600000000001</c:v>
                </c:pt>
                <c:pt idx="1230">
                  <c:v>18.462</c:v>
                </c:pt>
                <c:pt idx="1231">
                  <c:v>18.475200000000001</c:v>
                </c:pt>
                <c:pt idx="1232">
                  <c:v>18.489599999999999</c:v>
                </c:pt>
                <c:pt idx="1233">
                  <c:v>18.502800000000001</c:v>
                </c:pt>
                <c:pt idx="1234">
                  <c:v>18.517199999999999</c:v>
                </c:pt>
                <c:pt idx="1235">
                  <c:v>18.5304</c:v>
                </c:pt>
                <c:pt idx="1236">
                  <c:v>18.544799999999999</c:v>
                </c:pt>
                <c:pt idx="1237">
                  <c:v>18.558</c:v>
                </c:pt>
                <c:pt idx="1238">
                  <c:v>18.573599999999999</c:v>
                </c:pt>
                <c:pt idx="1239">
                  <c:v>18.589200000000002</c:v>
                </c:pt>
                <c:pt idx="1240">
                  <c:v>18.601199999999999</c:v>
                </c:pt>
                <c:pt idx="1241">
                  <c:v>18.615600000000001</c:v>
                </c:pt>
                <c:pt idx="1242">
                  <c:v>18.63</c:v>
                </c:pt>
                <c:pt idx="1243">
                  <c:v>18.645600000000002</c:v>
                </c:pt>
                <c:pt idx="1244">
                  <c:v>18.66</c:v>
                </c:pt>
                <c:pt idx="1245">
                  <c:v>18.673200000000001</c:v>
                </c:pt>
                <c:pt idx="1246">
                  <c:v>18.6876</c:v>
                </c:pt>
                <c:pt idx="1247">
                  <c:v>18.700800000000001</c:v>
                </c:pt>
                <c:pt idx="1248">
                  <c:v>18.715199999999999</c:v>
                </c:pt>
                <c:pt idx="1249">
                  <c:v>18.728400000000001</c:v>
                </c:pt>
                <c:pt idx="1250">
                  <c:v>18.741599999999998</c:v>
                </c:pt>
                <c:pt idx="1251">
                  <c:v>18.754799999999999</c:v>
                </c:pt>
                <c:pt idx="1252">
                  <c:v>18.768000000000001</c:v>
                </c:pt>
                <c:pt idx="1253">
                  <c:v>18.781199999999998</c:v>
                </c:pt>
                <c:pt idx="1254">
                  <c:v>18.7944</c:v>
                </c:pt>
                <c:pt idx="1255">
                  <c:v>18.808800000000002</c:v>
                </c:pt>
                <c:pt idx="1256">
                  <c:v>18.821999999999999</c:v>
                </c:pt>
                <c:pt idx="1257">
                  <c:v>18.836400000000001</c:v>
                </c:pt>
                <c:pt idx="1258">
                  <c:v>18.849599999999999</c:v>
                </c:pt>
                <c:pt idx="1259">
                  <c:v>18.8628</c:v>
                </c:pt>
                <c:pt idx="1260">
                  <c:v>18.876000000000001</c:v>
                </c:pt>
                <c:pt idx="1261">
                  <c:v>18.889199999999999</c:v>
                </c:pt>
                <c:pt idx="1262">
                  <c:v>18.903600000000001</c:v>
                </c:pt>
                <c:pt idx="1263">
                  <c:v>18.917999999999999</c:v>
                </c:pt>
                <c:pt idx="1264">
                  <c:v>18.932400000000001</c:v>
                </c:pt>
                <c:pt idx="1265">
                  <c:v>18.944400000000002</c:v>
                </c:pt>
                <c:pt idx="1266">
                  <c:v>18.957599999999999</c:v>
                </c:pt>
                <c:pt idx="1267">
                  <c:v>18.973199999999999</c:v>
                </c:pt>
                <c:pt idx="1268">
                  <c:v>18.985199999999999</c:v>
                </c:pt>
                <c:pt idx="1269">
                  <c:v>18.999600000000001</c:v>
                </c:pt>
                <c:pt idx="1270">
                  <c:v>19.013999999999999</c:v>
                </c:pt>
                <c:pt idx="1271">
                  <c:v>19.027200000000001</c:v>
                </c:pt>
                <c:pt idx="1272">
                  <c:v>19.040400000000002</c:v>
                </c:pt>
                <c:pt idx="1273">
                  <c:v>19.053599999999999</c:v>
                </c:pt>
                <c:pt idx="1274">
                  <c:v>19.068000000000001</c:v>
                </c:pt>
                <c:pt idx="1275">
                  <c:v>19.0824</c:v>
                </c:pt>
                <c:pt idx="1276">
                  <c:v>19.096800000000002</c:v>
                </c:pt>
                <c:pt idx="1277">
                  <c:v>19.112400000000001</c:v>
                </c:pt>
                <c:pt idx="1278">
                  <c:v>19.128</c:v>
                </c:pt>
                <c:pt idx="1279">
                  <c:v>19.141200000000001</c:v>
                </c:pt>
                <c:pt idx="1280">
                  <c:v>19.154399999999999</c:v>
                </c:pt>
                <c:pt idx="1281">
                  <c:v>19.166399999999999</c:v>
                </c:pt>
                <c:pt idx="1282">
                  <c:v>19.179600000000001</c:v>
                </c:pt>
                <c:pt idx="1283">
                  <c:v>19.192799999999998</c:v>
                </c:pt>
                <c:pt idx="1284">
                  <c:v>19.2072</c:v>
                </c:pt>
                <c:pt idx="1285">
                  <c:v>19.233599999999999</c:v>
                </c:pt>
                <c:pt idx="1286">
                  <c:v>19.2468</c:v>
                </c:pt>
                <c:pt idx="1287">
                  <c:v>19.260000000000002</c:v>
                </c:pt>
                <c:pt idx="1288">
                  <c:v>19.273199999999999</c:v>
                </c:pt>
                <c:pt idx="1289">
                  <c:v>19.287600000000001</c:v>
                </c:pt>
                <c:pt idx="1290">
                  <c:v>19.300799999999999</c:v>
                </c:pt>
                <c:pt idx="1291">
                  <c:v>19.315200000000001</c:v>
                </c:pt>
                <c:pt idx="1292">
                  <c:v>19.328399999999998</c:v>
                </c:pt>
                <c:pt idx="1293">
                  <c:v>19.3428</c:v>
                </c:pt>
                <c:pt idx="1294">
                  <c:v>19.354800000000001</c:v>
                </c:pt>
                <c:pt idx="1295">
                  <c:v>19.367999999999999</c:v>
                </c:pt>
                <c:pt idx="1296">
                  <c:v>19.383600000000001</c:v>
                </c:pt>
                <c:pt idx="1297">
                  <c:v>19.396799999999999</c:v>
                </c:pt>
                <c:pt idx="1298">
                  <c:v>19.412400000000002</c:v>
                </c:pt>
                <c:pt idx="1299">
                  <c:v>19.425599999999999</c:v>
                </c:pt>
                <c:pt idx="1300">
                  <c:v>19.453199999999999</c:v>
                </c:pt>
                <c:pt idx="1301">
                  <c:v>19.4664</c:v>
                </c:pt>
                <c:pt idx="1302">
                  <c:v>19.479600000000001</c:v>
                </c:pt>
                <c:pt idx="1303">
                  <c:v>19.492799999999999</c:v>
                </c:pt>
                <c:pt idx="1304">
                  <c:v>19.507200000000001</c:v>
                </c:pt>
                <c:pt idx="1305">
                  <c:v>19.520399999999999</c:v>
                </c:pt>
                <c:pt idx="1306">
                  <c:v>19.534800000000001</c:v>
                </c:pt>
                <c:pt idx="1307">
                  <c:v>19.547999999999998</c:v>
                </c:pt>
                <c:pt idx="1308">
                  <c:v>19.561199999999999</c:v>
                </c:pt>
                <c:pt idx="1309">
                  <c:v>19.575600000000001</c:v>
                </c:pt>
                <c:pt idx="1310">
                  <c:v>19.59</c:v>
                </c:pt>
                <c:pt idx="1311">
                  <c:v>19.605599999999999</c:v>
                </c:pt>
                <c:pt idx="1312">
                  <c:v>19.6188</c:v>
                </c:pt>
                <c:pt idx="1313">
                  <c:v>19.632000000000001</c:v>
                </c:pt>
                <c:pt idx="1314">
                  <c:v>19.645199999999999</c:v>
                </c:pt>
                <c:pt idx="1315">
                  <c:v>19.6572</c:v>
                </c:pt>
                <c:pt idx="1316">
                  <c:v>19.672799999999999</c:v>
                </c:pt>
                <c:pt idx="1317">
                  <c:v>19.683599999999998</c:v>
                </c:pt>
                <c:pt idx="1318">
                  <c:v>19.6968</c:v>
                </c:pt>
                <c:pt idx="1319">
                  <c:v>19.7088</c:v>
                </c:pt>
                <c:pt idx="1320">
                  <c:v>19.722000000000001</c:v>
                </c:pt>
                <c:pt idx="1321">
                  <c:v>19.735199999999999</c:v>
                </c:pt>
                <c:pt idx="1322">
                  <c:v>19.749600000000001</c:v>
                </c:pt>
                <c:pt idx="1323">
                  <c:v>19.763999999999999</c:v>
                </c:pt>
                <c:pt idx="1324">
                  <c:v>19.777200000000001</c:v>
                </c:pt>
                <c:pt idx="1325">
                  <c:v>19.790400000000002</c:v>
                </c:pt>
                <c:pt idx="1326">
                  <c:v>19.802399999999999</c:v>
                </c:pt>
                <c:pt idx="1327">
                  <c:v>19.831199999999999</c:v>
                </c:pt>
                <c:pt idx="1328">
                  <c:v>19.845600000000001</c:v>
                </c:pt>
                <c:pt idx="1329">
                  <c:v>19.858799999999999</c:v>
                </c:pt>
                <c:pt idx="1330">
                  <c:v>19.886399999999998</c:v>
                </c:pt>
                <c:pt idx="1331">
                  <c:v>19.8996</c:v>
                </c:pt>
                <c:pt idx="1332">
                  <c:v>19.912800000000001</c:v>
                </c:pt>
                <c:pt idx="1333">
                  <c:v>19.924800000000001</c:v>
                </c:pt>
                <c:pt idx="1334">
                  <c:v>19.9404</c:v>
                </c:pt>
                <c:pt idx="1335">
                  <c:v>19.953600000000002</c:v>
                </c:pt>
                <c:pt idx="1336">
                  <c:v>19.98</c:v>
                </c:pt>
                <c:pt idx="1337">
                  <c:v>19.992000000000001</c:v>
                </c:pt>
                <c:pt idx="1338">
                  <c:v>20.006399999999999</c:v>
                </c:pt>
                <c:pt idx="1339">
                  <c:v>20.019600000000001</c:v>
                </c:pt>
                <c:pt idx="1340">
                  <c:v>20.0352</c:v>
                </c:pt>
                <c:pt idx="1341">
                  <c:v>20.048400000000001</c:v>
                </c:pt>
                <c:pt idx="1342">
                  <c:v>20.062799999999999</c:v>
                </c:pt>
                <c:pt idx="1343">
                  <c:v>20.076000000000001</c:v>
                </c:pt>
                <c:pt idx="1344">
                  <c:v>20.101199999999999</c:v>
                </c:pt>
                <c:pt idx="1345">
                  <c:v>20.111999999999998</c:v>
                </c:pt>
                <c:pt idx="1346">
                  <c:v>20.1372</c:v>
                </c:pt>
                <c:pt idx="1347">
                  <c:v>20.152799999999999</c:v>
                </c:pt>
                <c:pt idx="1348">
                  <c:v>20.1648</c:v>
                </c:pt>
                <c:pt idx="1349">
                  <c:v>20.178000000000001</c:v>
                </c:pt>
                <c:pt idx="1350">
                  <c:v>20.192399999999999</c:v>
                </c:pt>
                <c:pt idx="1351">
                  <c:v>20.2224</c:v>
                </c:pt>
                <c:pt idx="1352">
                  <c:v>20.236799999999999</c:v>
                </c:pt>
                <c:pt idx="1353">
                  <c:v>20.25</c:v>
                </c:pt>
                <c:pt idx="1354">
                  <c:v>20.262</c:v>
                </c:pt>
                <c:pt idx="1355">
                  <c:v>20.274000000000001</c:v>
                </c:pt>
                <c:pt idx="1356">
                  <c:v>20.288399999999999</c:v>
                </c:pt>
                <c:pt idx="1357">
                  <c:v>20.302800000000001</c:v>
                </c:pt>
                <c:pt idx="1358">
                  <c:v>20.314800000000002</c:v>
                </c:pt>
                <c:pt idx="1359">
                  <c:v>20.327999999999999</c:v>
                </c:pt>
                <c:pt idx="1360">
                  <c:v>20.34</c:v>
                </c:pt>
                <c:pt idx="1361">
                  <c:v>20.353200000000001</c:v>
                </c:pt>
                <c:pt idx="1362">
                  <c:v>20.367599999999999</c:v>
                </c:pt>
                <c:pt idx="1363">
                  <c:v>20.3796</c:v>
                </c:pt>
                <c:pt idx="1364">
                  <c:v>20.393999999999998</c:v>
                </c:pt>
                <c:pt idx="1365">
                  <c:v>20.404800000000002</c:v>
                </c:pt>
                <c:pt idx="1366">
                  <c:v>20.4192</c:v>
                </c:pt>
                <c:pt idx="1367">
                  <c:v>20.432400000000001</c:v>
                </c:pt>
                <c:pt idx="1368">
                  <c:v>20.4468</c:v>
                </c:pt>
                <c:pt idx="1369">
                  <c:v>20.4588</c:v>
                </c:pt>
                <c:pt idx="1370">
                  <c:v>20.473199999999999</c:v>
                </c:pt>
                <c:pt idx="1371">
                  <c:v>20.49</c:v>
                </c:pt>
                <c:pt idx="1372">
                  <c:v>20.505600000000001</c:v>
                </c:pt>
                <c:pt idx="1373">
                  <c:v>20.518799999999999</c:v>
                </c:pt>
                <c:pt idx="1374">
                  <c:v>20.530799999999999</c:v>
                </c:pt>
                <c:pt idx="1375">
                  <c:v>20.544</c:v>
                </c:pt>
                <c:pt idx="1376">
                  <c:v>20.557200000000002</c:v>
                </c:pt>
                <c:pt idx="1377">
                  <c:v>20.569199999999999</c:v>
                </c:pt>
                <c:pt idx="1378">
                  <c:v>20.584800000000001</c:v>
                </c:pt>
                <c:pt idx="1379">
                  <c:v>20.595600000000001</c:v>
                </c:pt>
                <c:pt idx="1380">
                  <c:v>20.608799999999999</c:v>
                </c:pt>
                <c:pt idx="1381">
                  <c:v>20.620799999999999</c:v>
                </c:pt>
                <c:pt idx="1382">
                  <c:v>20.634</c:v>
                </c:pt>
                <c:pt idx="1383">
                  <c:v>20.648399999999999</c:v>
                </c:pt>
                <c:pt idx="1384">
                  <c:v>20.662800000000001</c:v>
                </c:pt>
                <c:pt idx="1385">
                  <c:v>20.675999999999998</c:v>
                </c:pt>
                <c:pt idx="1386">
                  <c:v>20.6904</c:v>
                </c:pt>
                <c:pt idx="1387">
                  <c:v>20.704799999999999</c:v>
                </c:pt>
                <c:pt idx="1388">
                  <c:v>20.718</c:v>
                </c:pt>
                <c:pt idx="1389">
                  <c:v>20.731200000000001</c:v>
                </c:pt>
                <c:pt idx="1390">
                  <c:v>20.744399999999999</c:v>
                </c:pt>
                <c:pt idx="1391">
                  <c:v>20.7576</c:v>
                </c:pt>
                <c:pt idx="1392">
                  <c:v>20.771999999999998</c:v>
                </c:pt>
                <c:pt idx="1393">
                  <c:v>20.7852</c:v>
                </c:pt>
                <c:pt idx="1394">
                  <c:v>20.798400000000001</c:v>
                </c:pt>
                <c:pt idx="1395">
                  <c:v>20.811599999999999</c:v>
                </c:pt>
                <c:pt idx="1396">
                  <c:v>20.826000000000001</c:v>
                </c:pt>
                <c:pt idx="1397">
                  <c:v>20.840399999999999</c:v>
                </c:pt>
                <c:pt idx="1398">
                  <c:v>20.854800000000001</c:v>
                </c:pt>
                <c:pt idx="1399">
                  <c:v>20.866800000000001</c:v>
                </c:pt>
                <c:pt idx="1400">
                  <c:v>20.878799999999998</c:v>
                </c:pt>
                <c:pt idx="1401">
                  <c:v>20.8932</c:v>
                </c:pt>
                <c:pt idx="1402">
                  <c:v>20.906400000000001</c:v>
                </c:pt>
                <c:pt idx="1403">
                  <c:v>20.919599999999999</c:v>
                </c:pt>
                <c:pt idx="1404">
                  <c:v>20.9328</c:v>
                </c:pt>
                <c:pt idx="1405">
                  <c:v>20.946000000000002</c:v>
                </c:pt>
                <c:pt idx="1406">
                  <c:v>20.959199999999999</c:v>
                </c:pt>
                <c:pt idx="1407">
                  <c:v>20.974799999999998</c:v>
                </c:pt>
                <c:pt idx="1408">
                  <c:v>20.9892</c:v>
                </c:pt>
                <c:pt idx="1409">
                  <c:v>21.001200000000001</c:v>
                </c:pt>
                <c:pt idx="1410">
                  <c:v>21.015599999999999</c:v>
                </c:pt>
                <c:pt idx="1411">
                  <c:v>21.0288</c:v>
                </c:pt>
                <c:pt idx="1412">
                  <c:v>21.042000000000002</c:v>
                </c:pt>
                <c:pt idx="1413">
                  <c:v>21.053999999999998</c:v>
                </c:pt>
                <c:pt idx="1414">
                  <c:v>21.0672</c:v>
                </c:pt>
                <c:pt idx="1415">
                  <c:v>21.0792</c:v>
                </c:pt>
                <c:pt idx="1416">
                  <c:v>21.093599999999999</c:v>
                </c:pt>
                <c:pt idx="1417">
                  <c:v>21.105599999999999</c:v>
                </c:pt>
                <c:pt idx="1418">
                  <c:v>21.1188</c:v>
                </c:pt>
                <c:pt idx="1419">
                  <c:v>21.133199999999999</c:v>
                </c:pt>
                <c:pt idx="1420">
                  <c:v>21.148800000000001</c:v>
                </c:pt>
                <c:pt idx="1421">
                  <c:v>21.165600000000001</c:v>
                </c:pt>
                <c:pt idx="1422">
                  <c:v>21.1812</c:v>
                </c:pt>
                <c:pt idx="1423">
                  <c:v>21.194400000000002</c:v>
                </c:pt>
                <c:pt idx="1424">
                  <c:v>21.21</c:v>
                </c:pt>
                <c:pt idx="1425">
                  <c:v>21.224399999999999</c:v>
                </c:pt>
                <c:pt idx="1426">
                  <c:v>21.241199999999999</c:v>
                </c:pt>
                <c:pt idx="1427">
                  <c:v>21.2592</c:v>
                </c:pt>
                <c:pt idx="1428">
                  <c:v>21.274799999999999</c:v>
                </c:pt>
                <c:pt idx="1429">
                  <c:v>21.322800000000001</c:v>
                </c:pt>
                <c:pt idx="1430">
                  <c:v>21.3384</c:v>
                </c:pt>
                <c:pt idx="1431">
                  <c:v>21.370799999999999</c:v>
                </c:pt>
                <c:pt idx="1432">
                  <c:v>21.384</c:v>
                </c:pt>
                <c:pt idx="1433">
                  <c:v>21.4008</c:v>
                </c:pt>
                <c:pt idx="1434">
                  <c:v>21.412800000000001</c:v>
                </c:pt>
                <c:pt idx="1435">
                  <c:v>21.4284</c:v>
                </c:pt>
                <c:pt idx="1436">
                  <c:v>21.441600000000001</c:v>
                </c:pt>
                <c:pt idx="1437">
                  <c:v>21.454799999999999</c:v>
                </c:pt>
                <c:pt idx="1438">
                  <c:v>21.465599999999998</c:v>
                </c:pt>
                <c:pt idx="1439">
                  <c:v>21.48</c:v>
                </c:pt>
                <c:pt idx="1440">
                  <c:v>21.494399999999999</c:v>
                </c:pt>
                <c:pt idx="1441">
                  <c:v>21.5076</c:v>
                </c:pt>
                <c:pt idx="1442">
                  <c:v>21.519600000000001</c:v>
                </c:pt>
                <c:pt idx="1443">
                  <c:v>21.531600000000001</c:v>
                </c:pt>
                <c:pt idx="1444">
                  <c:v>21.544799999999999</c:v>
                </c:pt>
                <c:pt idx="1445">
                  <c:v>21.556799999999999</c:v>
                </c:pt>
                <c:pt idx="1446">
                  <c:v>21.571200000000001</c:v>
                </c:pt>
                <c:pt idx="1447">
                  <c:v>21.585599999999999</c:v>
                </c:pt>
                <c:pt idx="1448">
                  <c:v>21.598800000000001</c:v>
                </c:pt>
                <c:pt idx="1449">
                  <c:v>21.6096</c:v>
                </c:pt>
                <c:pt idx="1450">
                  <c:v>21.622800000000002</c:v>
                </c:pt>
                <c:pt idx="1451">
                  <c:v>21.634799999999998</c:v>
                </c:pt>
                <c:pt idx="1452">
                  <c:v>21.648</c:v>
                </c:pt>
                <c:pt idx="1453">
                  <c:v>21.662400000000002</c:v>
                </c:pt>
                <c:pt idx="1454">
                  <c:v>21.675599999999999</c:v>
                </c:pt>
                <c:pt idx="1455">
                  <c:v>21.688800000000001</c:v>
                </c:pt>
                <c:pt idx="1456">
                  <c:v>21.6996</c:v>
                </c:pt>
                <c:pt idx="1457">
                  <c:v>21.712800000000001</c:v>
                </c:pt>
                <c:pt idx="1458">
                  <c:v>21.725999999999999</c:v>
                </c:pt>
                <c:pt idx="1459">
                  <c:v>21.740400000000001</c:v>
                </c:pt>
                <c:pt idx="1460">
                  <c:v>21.752400000000002</c:v>
                </c:pt>
                <c:pt idx="1461">
                  <c:v>21.7668</c:v>
                </c:pt>
                <c:pt idx="1462">
                  <c:v>21.7788</c:v>
                </c:pt>
                <c:pt idx="1463">
                  <c:v>21.792000000000002</c:v>
                </c:pt>
                <c:pt idx="1464">
                  <c:v>21.805199999999999</c:v>
                </c:pt>
                <c:pt idx="1465">
                  <c:v>21.8172</c:v>
                </c:pt>
                <c:pt idx="1466">
                  <c:v>21.830400000000001</c:v>
                </c:pt>
                <c:pt idx="1467">
                  <c:v>21.842400000000001</c:v>
                </c:pt>
                <c:pt idx="1468">
                  <c:v>21.858000000000001</c:v>
                </c:pt>
                <c:pt idx="1469">
                  <c:v>21.87</c:v>
                </c:pt>
                <c:pt idx="1470">
                  <c:v>21.883199999999999</c:v>
                </c:pt>
                <c:pt idx="1471">
                  <c:v>21.895199999999999</c:v>
                </c:pt>
                <c:pt idx="1472">
                  <c:v>21.9084</c:v>
                </c:pt>
                <c:pt idx="1473">
                  <c:v>21.920400000000001</c:v>
                </c:pt>
                <c:pt idx="1474">
                  <c:v>21.934799999999999</c:v>
                </c:pt>
                <c:pt idx="1475">
                  <c:v>21.9468</c:v>
                </c:pt>
                <c:pt idx="1476">
                  <c:v>21.96</c:v>
                </c:pt>
                <c:pt idx="1477">
                  <c:v>21.973199999999999</c:v>
                </c:pt>
                <c:pt idx="1478">
                  <c:v>21.984000000000002</c:v>
                </c:pt>
                <c:pt idx="1479">
                  <c:v>21.997199999999999</c:v>
                </c:pt>
                <c:pt idx="1480">
                  <c:v>22.0092</c:v>
                </c:pt>
                <c:pt idx="1481">
                  <c:v>22.023599999999998</c:v>
                </c:pt>
                <c:pt idx="1482">
                  <c:v>22.035599999999999</c:v>
                </c:pt>
                <c:pt idx="1483">
                  <c:v>22.0488</c:v>
                </c:pt>
                <c:pt idx="1484">
                  <c:v>22.0608</c:v>
                </c:pt>
                <c:pt idx="1485">
                  <c:v>22.072800000000001</c:v>
                </c:pt>
                <c:pt idx="1486">
                  <c:v>22.087199999999999</c:v>
                </c:pt>
                <c:pt idx="1487">
                  <c:v>22.1004</c:v>
                </c:pt>
                <c:pt idx="1488">
                  <c:v>22.112400000000001</c:v>
                </c:pt>
                <c:pt idx="1489">
                  <c:v>22.125599999999999</c:v>
                </c:pt>
                <c:pt idx="1490">
                  <c:v>22.136399999999998</c:v>
                </c:pt>
                <c:pt idx="1491">
                  <c:v>22.1508</c:v>
                </c:pt>
                <c:pt idx="1492">
                  <c:v>22.164000000000001</c:v>
                </c:pt>
                <c:pt idx="1493">
                  <c:v>22.177199999999999</c:v>
                </c:pt>
                <c:pt idx="1494">
                  <c:v>22.202400000000001</c:v>
                </c:pt>
                <c:pt idx="1495">
                  <c:v>22.213200000000001</c:v>
                </c:pt>
                <c:pt idx="1496">
                  <c:v>22.224</c:v>
                </c:pt>
                <c:pt idx="1497">
                  <c:v>22.236000000000001</c:v>
                </c:pt>
                <c:pt idx="1498">
                  <c:v>22.250399999999999</c:v>
                </c:pt>
                <c:pt idx="1499">
                  <c:v>22.2636</c:v>
                </c:pt>
                <c:pt idx="1500">
                  <c:v>22.276800000000001</c:v>
                </c:pt>
                <c:pt idx="1501">
                  <c:v>22.29</c:v>
                </c:pt>
                <c:pt idx="1502">
                  <c:v>22.302</c:v>
                </c:pt>
                <c:pt idx="1503">
                  <c:v>22.316400000000002</c:v>
                </c:pt>
                <c:pt idx="1504">
                  <c:v>22.328399999999998</c:v>
                </c:pt>
                <c:pt idx="1505">
                  <c:v>22.3428</c:v>
                </c:pt>
                <c:pt idx="1506">
                  <c:v>22.356000000000002</c:v>
                </c:pt>
                <c:pt idx="1507">
                  <c:v>22.367999999999999</c:v>
                </c:pt>
                <c:pt idx="1508">
                  <c:v>22.3812</c:v>
                </c:pt>
                <c:pt idx="1509">
                  <c:v>22.3932</c:v>
                </c:pt>
                <c:pt idx="1510">
                  <c:v>22.406400000000001</c:v>
                </c:pt>
                <c:pt idx="1511">
                  <c:v>22.419599999999999</c:v>
                </c:pt>
                <c:pt idx="1512">
                  <c:v>22.434000000000001</c:v>
                </c:pt>
                <c:pt idx="1513">
                  <c:v>22.446000000000002</c:v>
                </c:pt>
                <c:pt idx="1514">
                  <c:v>22.457999999999998</c:v>
                </c:pt>
                <c:pt idx="1515">
                  <c:v>22.47</c:v>
                </c:pt>
                <c:pt idx="1516">
                  <c:v>22.4832</c:v>
                </c:pt>
                <c:pt idx="1517">
                  <c:v>22.496400000000001</c:v>
                </c:pt>
                <c:pt idx="1518">
                  <c:v>22.5108</c:v>
                </c:pt>
                <c:pt idx="1519">
                  <c:v>22.5228</c:v>
                </c:pt>
                <c:pt idx="1520">
                  <c:v>22.536000000000001</c:v>
                </c:pt>
                <c:pt idx="1521">
                  <c:v>22.549199999999999</c:v>
                </c:pt>
                <c:pt idx="1522">
                  <c:v>22.56</c:v>
                </c:pt>
                <c:pt idx="1523">
                  <c:v>22.574400000000001</c:v>
                </c:pt>
                <c:pt idx="1524">
                  <c:v>22.586400000000001</c:v>
                </c:pt>
                <c:pt idx="1525">
                  <c:v>22.599599999999999</c:v>
                </c:pt>
                <c:pt idx="1526">
                  <c:v>22.614000000000001</c:v>
                </c:pt>
                <c:pt idx="1527">
                  <c:v>22.627199999999998</c:v>
                </c:pt>
                <c:pt idx="1528">
                  <c:v>22.639199999999999</c:v>
                </c:pt>
                <c:pt idx="1529">
                  <c:v>22.6524</c:v>
                </c:pt>
                <c:pt idx="1530">
                  <c:v>22.664400000000001</c:v>
                </c:pt>
                <c:pt idx="1531">
                  <c:v>22.677600000000002</c:v>
                </c:pt>
                <c:pt idx="1532">
                  <c:v>22.692</c:v>
                </c:pt>
                <c:pt idx="1533">
                  <c:v>22.705200000000001</c:v>
                </c:pt>
                <c:pt idx="1534">
                  <c:v>22.718399999999999</c:v>
                </c:pt>
                <c:pt idx="1535">
                  <c:v>22.7316</c:v>
                </c:pt>
                <c:pt idx="1536">
                  <c:v>22.743600000000001</c:v>
                </c:pt>
                <c:pt idx="1537">
                  <c:v>22.756799999999998</c:v>
                </c:pt>
                <c:pt idx="1538">
                  <c:v>22.77</c:v>
                </c:pt>
                <c:pt idx="1539">
                  <c:v>22.783200000000001</c:v>
                </c:pt>
                <c:pt idx="1540">
                  <c:v>22.797599999999999</c:v>
                </c:pt>
                <c:pt idx="1541">
                  <c:v>22.8108</c:v>
                </c:pt>
                <c:pt idx="1542">
                  <c:v>22.822800000000001</c:v>
                </c:pt>
                <c:pt idx="1543">
                  <c:v>22.834800000000001</c:v>
                </c:pt>
                <c:pt idx="1544">
                  <c:v>22.847999999999999</c:v>
                </c:pt>
                <c:pt idx="1545">
                  <c:v>22.86</c:v>
                </c:pt>
                <c:pt idx="1546">
                  <c:v>22.872</c:v>
                </c:pt>
                <c:pt idx="1547">
                  <c:v>22.884</c:v>
                </c:pt>
                <c:pt idx="1548">
                  <c:v>22.896000000000001</c:v>
                </c:pt>
                <c:pt idx="1549">
                  <c:v>22.908000000000001</c:v>
                </c:pt>
                <c:pt idx="1550">
                  <c:v>22.921199999999999</c:v>
                </c:pt>
                <c:pt idx="1551">
                  <c:v>22.935600000000001</c:v>
                </c:pt>
                <c:pt idx="1552">
                  <c:v>22.947600000000001</c:v>
                </c:pt>
                <c:pt idx="1553">
                  <c:v>22.960799999999999</c:v>
                </c:pt>
                <c:pt idx="1554">
                  <c:v>22.974</c:v>
                </c:pt>
                <c:pt idx="1555">
                  <c:v>22.986000000000001</c:v>
                </c:pt>
                <c:pt idx="1556">
                  <c:v>22.998000000000001</c:v>
                </c:pt>
                <c:pt idx="1557">
                  <c:v>23.011199999999999</c:v>
                </c:pt>
                <c:pt idx="1558">
                  <c:v>23.0244</c:v>
                </c:pt>
                <c:pt idx="1559">
                  <c:v>23.04</c:v>
                </c:pt>
                <c:pt idx="1560">
                  <c:v>23.0532</c:v>
                </c:pt>
                <c:pt idx="1561">
                  <c:v>23.065200000000001</c:v>
                </c:pt>
                <c:pt idx="1562">
                  <c:v>23.079599999999999</c:v>
                </c:pt>
                <c:pt idx="1563">
                  <c:v>23.0916</c:v>
                </c:pt>
                <c:pt idx="1564">
                  <c:v>23.1036</c:v>
                </c:pt>
                <c:pt idx="1565">
                  <c:v>23.117999999999999</c:v>
                </c:pt>
                <c:pt idx="1566">
                  <c:v>23.1312</c:v>
                </c:pt>
                <c:pt idx="1567">
                  <c:v>23.1432</c:v>
                </c:pt>
                <c:pt idx="1568">
                  <c:v>23.155200000000001</c:v>
                </c:pt>
                <c:pt idx="1569">
                  <c:v>23.168399999999998</c:v>
                </c:pt>
                <c:pt idx="1570">
                  <c:v>23.1816</c:v>
                </c:pt>
                <c:pt idx="1571">
                  <c:v>23.196000000000002</c:v>
                </c:pt>
                <c:pt idx="1572">
                  <c:v>23.207999999999998</c:v>
                </c:pt>
                <c:pt idx="1573">
                  <c:v>23.22</c:v>
                </c:pt>
                <c:pt idx="1574">
                  <c:v>23.234400000000001</c:v>
                </c:pt>
                <c:pt idx="1575">
                  <c:v>23.247599999999998</c:v>
                </c:pt>
                <c:pt idx="1576">
                  <c:v>23.259599999999999</c:v>
                </c:pt>
                <c:pt idx="1577">
                  <c:v>23.2728</c:v>
                </c:pt>
                <c:pt idx="1578">
                  <c:v>23.284800000000001</c:v>
                </c:pt>
                <c:pt idx="1579">
                  <c:v>23.299199999999999</c:v>
                </c:pt>
                <c:pt idx="1580">
                  <c:v>23.3124</c:v>
                </c:pt>
                <c:pt idx="1581">
                  <c:v>23.325600000000001</c:v>
                </c:pt>
                <c:pt idx="1582">
                  <c:v>23.338799999999999</c:v>
                </c:pt>
                <c:pt idx="1583">
                  <c:v>23.352</c:v>
                </c:pt>
                <c:pt idx="1584">
                  <c:v>23.365200000000002</c:v>
                </c:pt>
                <c:pt idx="1585">
                  <c:v>23.377199999999998</c:v>
                </c:pt>
                <c:pt idx="1586">
                  <c:v>23.389199999999999</c:v>
                </c:pt>
                <c:pt idx="1587">
                  <c:v>23.401199999999999</c:v>
                </c:pt>
                <c:pt idx="1588">
                  <c:v>23.414400000000001</c:v>
                </c:pt>
                <c:pt idx="1589">
                  <c:v>23.427600000000002</c:v>
                </c:pt>
                <c:pt idx="1590">
                  <c:v>23.440799999999999</c:v>
                </c:pt>
                <c:pt idx="1591">
                  <c:v>23.4528</c:v>
                </c:pt>
                <c:pt idx="1592">
                  <c:v>23.466000000000001</c:v>
                </c:pt>
                <c:pt idx="1593">
                  <c:v>23.476800000000001</c:v>
                </c:pt>
                <c:pt idx="1594">
                  <c:v>23.49</c:v>
                </c:pt>
                <c:pt idx="1595">
                  <c:v>23.5044</c:v>
                </c:pt>
                <c:pt idx="1596">
                  <c:v>23.517600000000002</c:v>
                </c:pt>
                <c:pt idx="1597">
                  <c:v>23.530799999999999</c:v>
                </c:pt>
                <c:pt idx="1598">
                  <c:v>23.544</c:v>
                </c:pt>
                <c:pt idx="1599">
                  <c:v>23.556000000000001</c:v>
                </c:pt>
                <c:pt idx="1600">
                  <c:v>23.569199999999999</c:v>
                </c:pt>
                <c:pt idx="1601">
                  <c:v>23.5824</c:v>
                </c:pt>
                <c:pt idx="1602">
                  <c:v>23.596800000000002</c:v>
                </c:pt>
                <c:pt idx="1603">
                  <c:v>23.61</c:v>
                </c:pt>
                <c:pt idx="1604">
                  <c:v>23.620799999999999</c:v>
                </c:pt>
                <c:pt idx="1605">
                  <c:v>23.634</c:v>
                </c:pt>
                <c:pt idx="1606">
                  <c:v>23.6448</c:v>
                </c:pt>
                <c:pt idx="1607">
                  <c:v>23.6568</c:v>
                </c:pt>
                <c:pt idx="1608">
                  <c:v>23.671199999999999</c:v>
                </c:pt>
                <c:pt idx="1609">
                  <c:v>23.683199999999999</c:v>
                </c:pt>
                <c:pt idx="1610">
                  <c:v>23.696400000000001</c:v>
                </c:pt>
                <c:pt idx="1611">
                  <c:v>23.708400000000001</c:v>
                </c:pt>
                <c:pt idx="1612">
                  <c:v>23.720400000000001</c:v>
                </c:pt>
                <c:pt idx="1613">
                  <c:v>23.733599999999999</c:v>
                </c:pt>
                <c:pt idx="1614">
                  <c:v>23.7468</c:v>
                </c:pt>
                <c:pt idx="1615">
                  <c:v>23.76</c:v>
                </c:pt>
                <c:pt idx="1616">
                  <c:v>23.773199999999999</c:v>
                </c:pt>
                <c:pt idx="1617">
                  <c:v>23.7852</c:v>
                </c:pt>
                <c:pt idx="1618">
                  <c:v>23.798400000000001</c:v>
                </c:pt>
                <c:pt idx="1619">
                  <c:v>23.811599999999999</c:v>
                </c:pt>
                <c:pt idx="1620">
                  <c:v>23.827200000000001</c:v>
                </c:pt>
                <c:pt idx="1621">
                  <c:v>23.839200000000002</c:v>
                </c:pt>
                <c:pt idx="1622">
                  <c:v>23.851199999999999</c:v>
                </c:pt>
                <c:pt idx="1623">
                  <c:v>23.863199999999999</c:v>
                </c:pt>
                <c:pt idx="1624">
                  <c:v>23.8764</c:v>
                </c:pt>
                <c:pt idx="1625">
                  <c:v>23.889600000000002</c:v>
                </c:pt>
                <c:pt idx="1626">
                  <c:v>23.902799999999999</c:v>
                </c:pt>
                <c:pt idx="1627">
                  <c:v>23.917200000000001</c:v>
                </c:pt>
                <c:pt idx="1628">
                  <c:v>23.930399999999999</c:v>
                </c:pt>
                <c:pt idx="1629">
                  <c:v>23.942399999999999</c:v>
                </c:pt>
                <c:pt idx="1630">
                  <c:v>23.9544</c:v>
                </c:pt>
                <c:pt idx="1631">
                  <c:v>23.967600000000001</c:v>
                </c:pt>
                <c:pt idx="1632">
                  <c:v>23.980799999999999</c:v>
                </c:pt>
                <c:pt idx="1633">
                  <c:v>23.994</c:v>
                </c:pt>
                <c:pt idx="1634">
                  <c:v>24.004799999999999</c:v>
                </c:pt>
                <c:pt idx="1635">
                  <c:v>24.018000000000001</c:v>
                </c:pt>
                <c:pt idx="1636">
                  <c:v>24.031199999999998</c:v>
                </c:pt>
                <c:pt idx="1637">
                  <c:v>24.0456</c:v>
                </c:pt>
                <c:pt idx="1638">
                  <c:v>24.057600000000001</c:v>
                </c:pt>
                <c:pt idx="1639">
                  <c:v>24.070799999999998</c:v>
                </c:pt>
                <c:pt idx="1640">
                  <c:v>24.082799999999999</c:v>
                </c:pt>
                <c:pt idx="1641">
                  <c:v>24.094799999999999</c:v>
                </c:pt>
                <c:pt idx="1642">
                  <c:v>24.1068</c:v>
                </c:pt>
                <c:pt idx="1643">
                  <c:v>24.12</c:v>
                </c:pt>
                <c:pt idx="1644">
                  <c:v>24.134399999999999</c:v>
                </c:pt>
                <c:pt idx="1645">
                  <c:v>24.147600000000001</c:v>
                </c:pt>
                <c:pt idx="1646">
                  <c:v>24.161999999999999</c:v>
                </c:pt>
                <c:pt idx="1647">
                  <c:v>24.172799999999999</c:v>
                </c:pt>
                <c:pt idx="1648">
                  <c:v>24.184799999999999</c:v>
                </c:pt>
                <c:pt idx="1649">
                  <c:v>24.1968</c:v>
                </c:pt>
                <c:pt idx="1650">
                  <c:v>24.21</c:v>
                </c:pt>
                <c:pt idx="1651">
                  <c:v>24.222000000000001</c:v>
                </c:pt>
                <c:pt idx="1652">
                  <c:v>24.2364</c:v>
                </c:pt>
                <c:pt idx="1653">
                  <c:v>24.2484</c:v>
                </c:pt>
                <c:pt idx="1654">
                  <c:v>24.261600000000001</c:v>
                </c:pt>
                <c:pt idx="1655">
                  <c:v>24.272400000000001</c:v>
                </c:pt>
                <c:pt idx="1656">
                  <c:v>24.285599999999999</c:v>
                </c:pt>
                <c:pt idx="1657">
                  <c:v>24.297599999999999</c:v>
                </c:pt>
                <c:pt idx="1658">
                  <c:v>24.3108</c:v>
                </c:pt>
                <c:pt idx="1659">
                  <c:v>24.324000000000002</c:v>
                </c:pt>
                <c:pt idx="1660">
                  <c:v>24.337199999999999</c:v>
                </c:pt>
                <c:pt idx="1661">
                  <c:v>24.351600000000001</c:v>
                </c:pt>
                <c:pt idx="1662">
                  <c:v>24.364799999999999</c:v>
                </c:pt>
                <c:pt idx="1663">
                  <c:v>24.379200000000001</c:v>
                </c:pt>
                <c:pt idx="1664">
                  <c:v>24.391200000000001</c:v>
                </c:pt>
                <c:pt idx="1665">
                  <c:v>24.403199999999998</c:v>
                </c:pt>
                <c:pt idx="1666">
                  <c:v>24.414000000000001</c:v>
                </c:pt>
                <c:pt idx="1667">
                  <c:v>24.427199999999999</c:v>
                </c:pt>
                <c:pt idx="1668">
                  <c:v>24.441600000000001</c:v>
                </c:pt>
                <c:pt idx="1669">
                  <c:v>24.454799999999999</c:v>
                </c:pt>
                <c:pt idx="1670">
                  <c:v>24.466799999999999</c:v>
                </c:pt>
                <c:pt idx="1671">
                  <c:v>24.48</c:v>
                </c:pt>
                <c:pt idx="1672">
                  <c:v>24.492000000000001</c:v>
                </c:pt>
                <c:pt idx="1673">
                  <c:v>24.505199999999999</c:v>
                </c:pt>
                <c:pt idx="1674">
                  <c:v>24.519600000000001</c:v>
                </c:pt>
                <c:pt idx="1675">
                  <c:v>24.531600000000001</c:v>
                </c:pt>
                <c:pt idx="1676">
                  <c:v>24.544799999999999</c:v>
                </c:pt>
                <c:pt idx="1677">
                  <c:v>24.556799999999999</c:v>
                </c:pt>
                <c:pt idx="1678">
                  <c:v>24.57</c:v>
                </c:pt>
                <c:pt idx="1679">
                  <c:v>24.582000000000001</c:v>
                </c:pt>
                <c:pt idx="1680">
                  <c:v>24.595199999999998</c:v>
                </c:pt>
                <c:pt idx="1681">
                  <c:v>24.607199999999999</c:v>
                </c:pt>
                <c:pt idx="1682">
                  <c:v>24.619199999999999</c:v>
                </c:pt>
                <c:pt idx="1683">
                  <c:v>24.6312</c:v>
                </c:pt>
                <c:pt idx="1684">
                  <c:v>24.6432</c:v>
                </c:pt>
                <c:pt idx="1685">
                  <c:v>24.655200000000001</c:v>
                </c:pt>
                <c:pt idx="1686">
                  <c:v>24.668399999999998</c:v>
                </c:pt>
                <c:pt idx="1687">
                  <c:v>24.680399999999999</c:v>
                </c:pt>
                <c:pt idx="1688">
                  <c:v>24.694800000000001</c:v>
                </c:pt>
                <c:pt idx="1689">
                  <c:v>24.707999999999998</c:v>
                </c:pt>
                <c:pt idx="1690">
                  <c:v>24.7212</c:v>
                </c:pt>
                <c:pt idx="1691">
                  <c:v>24.735600000000002</c:v>
                </c:pt>
                <c:pt idx="1692">
                  <c:v>24.748799999999999</c:v>
                </c:pt>
                <c:pt idx="1693">
                  <c:v>24.762</c:v>
                </c:pt>
                <c:pt idx="1694">
                  <c:v>24.774000000000001</c:v>
                </c:pt>
                <c:pt idx="1695">
                  <c:v>24.787199999999999</c:v>
                </c:pt>
                <c:pt idx="1696">
                  <c:v>24.799199999999999</c:v>
                </c:pt>
                <c:pt idx="1697">
                  <c:v>24.814800000000002</c:v>
                </c:pt>
                <c:pt idx="1698">
                  <c:v>24.827999999999999</c:v>
                </c:pt>
                <c:pt idx="1699">
                  <c:v>24.84</c:v>
                </c:pt>
                <c:pt idx="1700">
                  <c:v>24.853200000000001</c:v>
                </c:pt>
                <c:pt idx="1701">
                  <c:v>24.864000000000001</c:v>
                </c:pt>
                <c:pt idx="1702">
                  <c:v>24.876000000000001</c:v>
                </c:pt>
                <c:pt idx="1703">
                  <c:v>24.889199999999999</c:v>
                </c:pt>
                <c:pt idx="1704">
                  <c:v>24.901199999999999</c:v>
                </c:pt>
                <c:pt idx="1705">
                  <c:v>24.914400000000001</c:v>
                </c:pt>
                <c:pt idx="1706">
                  <c:v>24.928799999999999</c:v>
                </c:pt>
                <c:pt idx="1707">
                  <c:v>24.940799999999999</c:v>
                </c:pt>
                <c:pt idx="1708">
                  <c:v>24.954000000000001</c:v>
                </c:pt>
                <c:pt idx="1709">
                  <c:v>24.9648</c:v>
                </c:pt>
                <c:pt idx="1710">
                  <c:v>24.976800000000001</c:v>
                </c:pt>
                <c:pt idx="1711">
                  <c:v>24.991199999999999</c:v>
                </c:pt>
                <c:pt idx="1712">
                  <c:v>25.0032</c:v>
                </c:pt>
                <c:pt idx="1713">
                  <c:v>25.013999999999999</c:v>
                </c:pt>
                <c:pt idx="1714">
                  <c:v>25.026</c:v>
                </c:pt>
                <c:pt idx="1715">
                  <c:v>25.039200000000001</c:v>
                </c:pt>
                <c:pt idx="1716">
                  <c:v>25.051200000000001</c:v>
                </c:pt>
                <c:pt idx="1717">
                  <c:v>25.063199999999998</c:v>
                </c:pt>
                <c:pt idx="1718">
                  <c:v>25.075199999999999</c:v>
                </c:pt>
                <c:pt idx="1719">
                  <c:v>25.0884</c:v>
                </c:pt>
                <c:pt idx="1720">
                  <c:v>25.1004</c:v>
                </c:pt>
                <c:pt idx="1721">
                  <c:v>25.112400000000001</c:v>
                </c:pt>
                <c:pt idx="1722">
                  <c:v>25.126799999999999</c:v>
                </c:pt>
                <c:pt idx="1723">
                  <c:v>25.1388</c:v>
                </c:pt>
                <c:pt idx="1724">
                  <c:v>25.152000000000001</c:v>
                </c:pt>
                <c:pt idx="1725">
                  <c:v>25.165199999999999</c:v>
                </c:pt>
                <c:pt idx="1726">
                  <c:v>25.177199999999999</c:v>
                </c:pt>
                <c:pt idx="1727">
                  <c:v>25.1904</c:v>
                </c:pt>
                <c:pt idx="1728">
                  <c:v>25.2012</c:v>
                </c:pt>
                <c:pt idx="1729">
                  <c:v>25.212</c:v>
                </c:pt>
                <c:pt idx="1730">
                  <c:v>25.225200000000001</c:v>
                </c:pt>
                <c:pt idx="1731">
                  <c:v>25.237200000000001</c:v>
                </c:pt>
                <c:pt idx="1732">
                  <c:v>25.248000000000001</c:v>
                </c:pt>
                <c:pt idx="1733">
                  <c:v>25.26</c:v>
                </c:pt>
                <c:pt idx="1734">
                  <c:v>25.271999999999998</c:v>
                </c:pt>
                <c:pt idx="1735">
                  <c:v>25.283999999999999</c:v>
                </c:pt>
                <c:pt idx="1736">
                  <c:v>25.2972</c:v>
                </c:pt>
                <c:pt idx="1737">
                  <c:v>25.311599999999999</c:v>
                </c:pt>
                <c:pt idx="1738">
                  <c:v>25.3248</c:v>
                </c:pt>
                <c:pt idx="1739">
                  <c:v>25.338000000000001</c:v>
                </c:pt>
                <c:pt idx="1740">
                  <c:v>25.351199999999999</c:v>
                </c:pt>
                <c:pt idx="1741">
                  <c:v>25.363199999999999</c:v>
                </c:pt>
                <c:pt idx="1742">
                  <c:v>25.3752</c:v>
                </c:pt>
                <c:pt idx="1743">
                  <c:v>25.390799999999999</c:v>
                </c:pt>
                <c:pt idx="1744">
                  <c:v>25.402799999999999</c:v>
                </c:pt>
                <c:pt idx="1745">
                  <c:v>25.416</c:v>
                </c:pt>
                <c:pt idx="1746">
                  <c:v>25.429200000000002</c:v>
                </c:pt>
                <c:pt idx="1747">
                  <c:v>25.44</c:v>
                </c:pt>
                <c:pt idx="1748">
                  <c:v>25.453199999999999</c:v>
                </c:pt>
                <c:pt idx="1749">
                  <c:v>25.465199999999999</c:v>
                </c:pt>
                <c:pt idx="1750">
                  <c:v>25.478400000000001</c:v>
                </c:pt>
                <c:pt idx="1751">
                  <c:v>25.4892</c:v>
                </c:pt>
                <c:pt idx="1752">
                  <c:v>25.502400000000002</c:v>
                </c:pt>
                <c:pt idx="1753">
                  <c:v>25.514399999999998</c:v>
                </c:pt>
                <c:pt idx="1754">
                  <c:v>25.5288</c:v>
                </c:pt>
                <c:pt idx="1755">
                  <c:v>25.542000000000002</c:v>
                </c:pt>
                <c:pt idx="1756">
                  <c:v>25.553999999999998</c:v>
                </c:pt>
                <c:pt idx="1757">
                  <c:v>25.564800000000002</c:v>
                </c:pt>
                <c:pt idx="1758">
                  <c:v>25.577999999999999</c:v>
                </c:pt>
                <c:pt idx="1759">
                  <c:v>25.591200000000001</c:v>
                </c:pt>
                <c:pt idx="1760">
                  <c:v>25.604399999999998</c:v>
                </c:pt>
                <c:pt idx="1761">
                  <c:v>25.616399999999999</c:v>
                </c:pt>
                <c:pt idx="1762">
                  <c:v>25.6296</c:v>
                </c:pt>
                <c:pt idx="1763">
                  <c:v>25.6404</c:v>
                </c:pt>
                <c:pt idx="1764">
                  <c:v>25.653600000000001</c:v>
                </c:pt>
                <c:pt idx="1765">
                  <c:v>25.666799999999999</c:v>
                </c:pt>
                <c:pt idx="1766">
                  <c:v>25.678799999999999</c:v>
                </c:pt>
                <c:pt idx="1767">
                  <c:v>25.690799999999999</c:v>
                </c:pt>
                <c:pt idx="1768">
                  <c:v>25.704000000000001</c:v>
                </c:pt>
                <c:pt idx="1769">
                  <c:v>25.716000000000001</c:v>
                </c:pt>
                <c:pt idx="1770">
                  <c:v>25.729199999999999</c:v>
                </c:pt>
                <c:pt idx="1771">
                  <c:v>25.743600000000001</c:v>
                </c:pt>
                <c:pt idx="1772">
                  <c:v>25.756799999999998</c:v>
                </c:pt>
                <c:pt idx="1773">
                  <c:v>25.77</c:v>
                </c:pt>
                <c:pt idx="1774">
                  <c:v>25.782</c:v>
                </c:pt>
                <c:pt idx="1775">
                  <c:v>25.794</c:v>
                </c:pt>
                <c:pt idx="1776">
                  <c:v>25.807200000000002</c:v>
                </c:pt>
                <c:pt idx="1777">
                  <c:v>25.819199999999999</c:v>
                </c:pt>
                <c:pt idx="1778">
                  <c:v>25.831199999999999</c:v>
                </c:pt>
                <c:pt idx="1779">
                  <c:v>25.8432</c:v>
                </c:pt>
                <c:pt idx="1780">
                  <c:v>25.857600000000001</c:v>
                </c:pt>
                <c:pt idx="1781">
                  <c:v>25.870799999999999</c:v>
                </c:pt>
                <c:pt idx="1782">
                  <c:v>25.8828</c:v>
                </c:pt>
                <c:pt idx="1783">
                  <c:v>25.896000000000001</c:v>
                </c:pt>
                <c:pt idx="1784">
                  <c:v>25.9068</c:v>
                </c:pt>
                <c:pt idx="1785">
                  <c:v>25.947600000000001</c:v>
                </c:pt>
                <c:pt idx="1786">
                  <c:v>25.959599999999998</c:v>
                </c:pt>
                <c:pt idx="1787">
                  <c:v>25.971599999999999</c:v>
                </c:pt>
                <c:pt idx="1788">
                  <c:v>25.9848</c:v>
                </c:pt>
                <c:pt idx="1789">
                  <c:v>25.998000000000001</c:v>
                </c:pt>
                <c:pt idx="1790">
                  <c:v>26.01</c:v>
                </c:pt>
                <c:pt idx="1791">
                  <c:v>26.021999999999998</c:v>
                </c:pt>
                <c:pt idx="1792">
                  <c:v>26.0352</c:v>
                </c:pt>
                <c:pt idx="1793">
                  <c:v>26.0472</c:v>
                </c:pt>
                <c:pt idx="1794">
                  <c:v>26.072399999999998</c:v>
                </c:pt>
                <c:pt idx="1795">
                  <c:v>26.085599999999999</c:v>
                </c:pt>
                <c:pt idx="1796">
                  <c:v>26.0976</c:v>
                </c:pt>
                <c:pt idx="1797">
                  <c:v>26.1096</c:v>
                </c:pt>
                <c:pt idx="1798">
                  <c:v>26.1204</c:v>
                </c:pt>
                <c:pt idx="1799">
                  <c:v>26.132400000000001</c:v>
                </c:pt>
                <c:pt idx="1800">
                  <c:v>26.144400000000001</c:v>
                </c:pt>
                <c:pt idx="1801">
                  <c:v>26.1708</c:v>
                </c:pt>
                <c:pt idx="1802">
                  <c:v>26.1816</c:v>
                </c:pt>
                <c:pt idx="1803">
                  <c:v>26.1936</c:v>
                </c:pt>
                <c:pt idx="1804">
                  <c:v>26.2056</c:v>
                </c:pt>
                <c:pt idx="1805">
                  <c:v>26.218800000000002</c:v>
                </c:pt>
                <c:pt idx="1806">
                  <c:v>26.230799999999999</c:v>
                </c:pt>
                <c:pt idx="1807">
                  <c:v>26.241599999999998</c:v>
                </c:pt>
                <c:pt idx="1808">
                  <c:v>26.253599999999999</c:v>
                </c:pt>
                <c:pt idx="1809">
                  <c:v>26.264399999999998</c:v>
                </c:pt>
                <c:pt idx="1810">
                  <c:v>26.2788</c:v>
                </c:pt>
                <c:pt idx="1811">
                  <c:v>26.290800000000001</c:v>
                </c:pt>
                <c:pt idx="1812">
                  <c:v>26.302800000000001</c:v>
                </c:pt>
                <c:pt idx="1813">
                  <c:v>26.314800000000002</c:v>
                </c:pt>
                <c:pt idx="1814">
                  <c:v>26.3232</c:v>
                </c:pt>
                <c:pt idx="1815">
                  <c:v>26.3352</c:v>
                </c:pt>
                <c:pt idx="1816">
                  <c:v>26.349599999999999</c:v>
                </c:pt>
                <c:pt idx="1817">
                  <c:v>26.361599999999999</c:v>
                </c:pt>
                <c:pt idx="1818">
                  <c:v>26.3736</c:v>
                </c:pt>
                <c:pt idx="1819">
                  <c:v>26.384399999999999</c:v>
                </c:pt>
                <c:pt idx="1820">
                  <c:v>26.3964</c:v>
                </c:pt>
                <c:pt idx="1821">
                  <c:v>26.409600000000001</c:v>
                </c:pt>
                <c:pt idx="1822">
                  <c:v>26.420400000000001</c:v>
                </c:pt>
                <c:pt idx="1823">
                  <c:v>26.4312</c:v>
                </c:pt>
                <c:pt idx="1824">
                  <c:v>26.445599999999999</c:v>
                </c:pt>
                <c:pt idx="1825">
                  <c:v>26.457599999999999</c:v>
                </c:pt>
                <c:pt idx="1826">
                  <c:v>26.4696</c:v>
                </c:pt>
                <c:pt idx="1827">
                  <c:v>26.480399999999999</c:v>
                </c:pt>
                <c:pt idx="1828">
                  <c:v>26.493600000000001</c:v>
                </c:pt>
                <c:pt idx="1829">
                  <c:v>26.500800000000002</c:v>
                </c:pt>
                <c:pt idx="1830">
                  <c:v>26.511600000000001</c:v>
                </c:pt>
                <c:pt idx="1831">
                  <c:v>26.522400000000001</c:v>
                </c:pt>
                <c:pt idx="1832">
                  <c:v>26.535599999999999</c:v>
                </c:pt>
                <c:pt idx="1833">
                  <c:v>26.5488</c:v>
                </c:pt>
                <c:pt idx="1834">
                  <c:v>26.562000000000001</c:v>
                </c:pt>
                <c:pt idx="1835">
                  <c:v>26.575199999999999</c:v>
                </c:pt>
                <c:pt idx="1836">
                  <c:v>26.587199999999999</c:v>
                </c:pt>
                <c:pt idx="1837">
                  <c:v>26.597999999999999</c:v>
                </c:pt>
                <c:pt idx="1838">
                  <c:v>26.61</c:v>
                </c:pt>
                <c:pt idx="1839">
                  <c:v>26.623200000000001</c:v>
                </c:pt>
                <c:pt idx="1840">
                  <c:v>26.634</c:v>
                </c:pt>
                <c:pt idx="1841">
                  <c:v>26.6448</c:v>
                </c:pt>
                <c:pt idx="1842">
                  <c:v>26.6568</c:v>
                </c:pt>
                <c:pt idx="1843">
                  <c:v>26.6676</c:v>
                </c:pt>
                <c:pt idx="1844">
                  <c:v>26.693999999999999</c:v>
                </c:pt>
                <c:pt idx="1845">
                  <c:v>26.704799999999999</c:v>
                </c:pt>
                <c:pt idx="1846">
                  <c:v>26.714400000000001</c:v>
                </c:pt>
                <c:pt idx="1847">
                  <c:v>26.737200000000001</c:v>
                </c:pt>
                <c:pt idx="1848">
                  <c:v>26.750399999999999</c:v>
                </c:pt>
                <c:pt idx="1849">
                  <c:v>26.761199999999999</c:v>
                </c:pt>
                <c:pt idx="1850">
                  <c:v>26.773199999999999</c:v>
                </c:pt>
                <c:pt idx="1851">
                  <c:v>26.7864</c:v>
                </c:pt>
                <c:pt idx="1852">
                  <c:v>26.798400000000001</c:v>
                </c:pt>
                <c:pt idx="1853">
                  <c:v>26.808</c:v>
                </c:pt>
                <c:pt idx="1854">
                  <c:v>26.8188</c:v>
                </c:pt>
                <c:pt idx="1855">
                  <c:v>26.832000000000001</c:v>
                </c:pt>
                <c:pt idx="1856">
                  <c:v>26.844000000000001</c:v>
                </c:pt>
                <c:pt idx="1857">
                  <c:v>26.856000000000002</c:v>
                </c:pt>
                <c:pt idx="1858">
                  <c:v>26.866800000000001</c:v>
                </c:pt>
                <c:pt idx="1859">
                  <c:v>26.878799999999998</c:v>
                </c:pt>
                <c:pt idx="1860">
                  <c:v>26.890799999999999</c:v>
                </c:pt>
                <c:pt idx="1861">
                  <c:v>26.901599999999998</c:v>
                </c:pt>
                <c:pt idx="1862">
                  <c:v>26.912400000000002</c:v>
                </c:pt>
                <c:pt idx="1863">
                  <c:v>26.9268</c:v>
                </c:pt>
                <c:pt idx="1864">
                  <c:v>26.9376</c:v>
                </c:pt>
                <c:pt idx="1865">
                  <c:v>26.9496</c:v>
                </c:pt>
                <c:pt idx="1866">
                  <c:v>26.959199999999999</c:v>
                </c:pt>
                <c:pt idx="1867">
                  <c:v>26.97</c:v>
                </c:pt>
                <c:pt idx="1868">
                  <c:v>26.980799999999999</c:v>
                </c:pt>
                <c:pt idx="1869">
                  <c:v>26.992799999999999</c:v>
                </c:pt>
                <c:pt idx="1870">
                  <c:v>27.004799999999999</c:v>
                </c:pt>
                <c:pt idx="1871">
                  <c:v>27.019200000000001</c:v>
                </c:pt>
                <c:pt idx="1872">
                  <c:v>27.031199999999998</c:v>
                </c:pt>
                <c:pt idx="1873">
                  <c:v>27.043199999999999</c:v>
                </c:pt>
                <c:pt idx="1874">
                  <c:v>27.053999999999998</c:v>
                </c:pt>
                <c:pt idx="1875">
                  <c:v>27.065999999999999</c:v>
                </c:pt>
                <c:pt idx="1876">
                  <c:v>27.076799999999999</c:v>
                </c:pt>
                <c:pt idx="1877">
                  <c:v>27.09</c:v>
                </c:pt>
                <c:pt idx="1878">
                  <c:v>27.099599999999999</c:v>
                </c:pt>
                <c:pt idx="1879">
                  <c:v>27.110399999999998</c:v>
                </c:pt>
                <c:pt idx="1880">
                  <c:v>27.12</c:v>
                </c:pt>
                <c:pt idx="1881">
                  <c:v>27.130800000000001</c:v>
                </c:pt>
                <c:pt idx="1882">
                  <c:v>27.143999999999998</c:v>
                </c:pt>
                <c:pt idx="1883">
                  <c:v>27.155999999999999</c:v>
                </c:pt>
                <c:pt idx="1884">
                  <c:v>27.1692</c:v>
                </c:pt>
                <c:pt idx="1885">
                  <c:v>27.183599999999998</c:v>
                </c:pt>
                <c:pt idx="1886">
                  <c:v>27.193200000000001</c:v>
                </c:pt>
                <c:pt idx="1887">
                  <c:v>27.204000000000001</c:v>
                </c:pt>
                <c:pt idx="1888">
                  <c:v>27.2148</c:v>
                </c:pt>
                <c:pt idx="1889">
                  <c:v>27.224399999999999</c:v>
                </c:pt>
                <c:pt idx="1890">
                  <c:v>27.2376</c:v>
                </c:pt>
                <c:pt idx="1891">
                  <c:v>27.249600000000001</c:v>
                </c:pt>
                <c:pt idx="1892">
                  <c:v>27.262799999999999</c:v>
                </c:pt>
                <c:pt idx="1893">
                  <c:v>27.273599999999998</c:v>
                </c:pt>
                <c:pt idx="1894">
                  <c:v>27.284400000000002</c:v>
                </c:pt>
                <c:pt idx="1895">
                  <c:v>27.297599999999999</c:v>
                </c:pt>
                <c:pt idx="1896">
                  <c:v>27.308399999999999</c:v>
                </c:pt>
                <c:pt idx="1897">
                  <c:v>27.319199999999999</c:v>
                </c:pt>
                <c:pt idx="1898">
                  <c:v>27.33</c:v>
                </c:pt>
                <c:pt idx="1899">
                  <c:v>27.340800000000002</c:v>
                </c:pt>
                <c:pt idx="1900">
                  <c:v>27.353999999999999</c:v>
                </c:pt>
                <c:pt idx="1901">
                  <c:v>27.366</c:v>
                </c:pt>
                <c:pt idx="1902">
                  <c:v>27.379200000000001</c:v>
                </c:pt>
                <c:pt idx="1903">
                  <c:v>27.391200000000001</c:v>
                </c:pt>
                <c:pt idx="1904">
                  <c:v>27.403199999999998</c:v>
                </c:pt>
                <c:pt idx="1905">
                  <c:v>27.414000000000001</c:v>
                </c:pt>
                <c:pt idx="1906">
                  <c:v>27.425999999999998</c:v>
                </c:pt>
                <c:pt idx="1907">
                  <c:v>27.435600000000001</c:v>
                </c:pt>
                <c:pt idx="1908">
                  <c:v>27.447600000000001</c:v>
                </c:pt>
                <c:pt idx="1909">
                  <c:v>27.460799999999999</c:v>
                </c:pt>
                <c:pt idx="1910">
                  <c:v>27.472799999999999</c:v>
                </c:pt>
                <c:pt idx="1911">
                  <c:v>27.483599999999999</c:v>
                </c:pt>
                <c:pt idx="1912">
                  <c:v>27.4956</c:v>
                </c:pt>
                <c:pt idx="1913">
                  <c:v>27.505199999999999</c:v>
                </c:pt>
                <c:pt idx="1914">
                  <c:v>27.517199999999999</c:v>
                </c:pt>
                <c:pt idx="1915">
                  <c:v>27.529199999999999</c:v>
                </c:pt>
                <c:pt idx="1916">
                  <c:v>27.542400000000001</c:v>
                </c:pt>
                <c:pt idx="1917">
                  <c:v>27.554400000000001</c:v>
                </c:pt>
                <c:pt idx="1918">
                  <c:v>27.566400000000002</c:v>
                </c:pt>
                <c:pt idx="1919">
                  <c:v>27.576000000000001</c:v>
                </c:pt>
                <c:pt idx="1920">
                  <c:v>27.5868</c:v>
                </c:pt>
                <c:pt idx="1921">
                  <c:v>27.5976</c:v>
                </c:pt>
                <c:pt idx="1922">
                  <c:v>27.6084</c:v>
                </c:pt>
                <c:pt idx="1923">
                  <c:v>27.619199999999999</c:v>
                </c:pt>
                <c:pt idx="1924">
                  <c:v>27.63</c:v>
                </c:pt>
                <c:pt idx="1925">
                  <c:v>27.639600000000002</c:v>
                </c:pt>
                <c:pt idx="1926">
                  <c:v>27.650400000000001</c:v>
                </c:pt>
                <c:pt idx="1927">
                  <c:v>27.663599999999999</c:v>
                </c:pt>
                <c:pt idx="1928">
                  <c:v>27.674399999999999</c:v>
                </c:pt>
                <c:pt idx="1929">
                  <c:v>27.6876</c:v>
                </c:pt>
                <c:pt idx="1930">
                  <c:v>27.698399999999999</c:v>
                </c:pt>
                <c:pt idx="1931">
                  <c:v>27.711600000000001</c:v>
                </c:pt>
                <c:pt idx="1932">
                  <c:v>27.723600000000001</c:v>
                </c:pt>
                <c:pt idx="1933">
                  <c:v>27.736799999999999</c:v>
                </c:pt>
                <c:pt idx="1934">
                  <c:v>27.747599999999998</c:v>
                </c:pt>
                <c:pt idx="1935">
                  <c:v>27.758400000000002</c:v>
                </c:pt>
                <c:pt idx="1936">
                  <c:v>27.770399999999999</c:v>
                </c:pt>
                <c:pt idx="1937">
                  <c:v>27.7836</c:v>
                </c:pt>
                <c:pt idx="1938">
                  <c:v>27.793199999999999</c:v>
                </c:pt>
                <c:pt idx="1939">
                  <c:v>27.802800000000001</c:v>
                </c:pt>
                <c:pt idx="1940">
                  <c:v>27.813600000000001</c:v>
                </c:pt>
                <c:pt idx="1941">
                  <c:v>27.8232</c:v>
                </c:pt>
                <c:pt idx="1942">
                  <c:v>27.836400000000001</c:v>
                </c:pt>
                <c:pt idx="1943">
                  <c:v>27.846</c:v>
                </c:pt>
                <c:pt idx="1944">
                  <c:v>27.8568</c:v>
                </c:pt>
                <c:pt idx="1945">
                  <c:v>27.867599999999999</c:v>
                </c:pt>
                <c:pt idx="1946">
                  <c:v>27.878399999999999</c:v>
                </c:pt>
                <c:pt idx="1947">
                  <c:v>27.888000000000002</c:v>
                </c:pt>
                <c:pt idx="1948">
                  <c:v>27.898800000000001</c:v>
                </c:pt>
                <c:pt idx="1949">
                  <c:v>27.910799999999998</c:v>
                </c:pt>
                <c:pt idx="1950">
                  <c:v>27.920400000000001</c:v>
                </c:pt>
                <c:pt idx="1951">
                  <c:v>27.9312</c:v>
                </c:pt>
                <c:pt idx="1952">
                  <c:v>27.942</c:v>
                </c:pt>
                <c:pt idx="1953">
                  <c:v>27.956399999999999</c:v>
                </c:pt>
                <c:pt idx="1954">
                  <c:v>27.968399999999999</c:v>
                </c:pt>
                <c:pt idx="1955">
                  <c:v>27.979199999999999</c:v>
                </c:pt>
                <c:pt idx="1956">
                  <c:v>27.988800000000001</c:v>
                </c:pt>
                <c:pt idx="1957">
                  <c:v>27.999600000000001</c:v>
                </c:pt>
                <c:pt idx="1958">
                  <c:v>28.011600000000001</c:v>
                </c:pt>
                <c:pt idx="1959">
                  <c:v>28.023599999999998</c:v>
                </c:pt>
                <c:pt idx="1960">
                  <c:v>28.034400000000002</c:v>
                </c:pt>
                <c:pt idx="1961">
                  <c:v>28.046399999999998</c:v>
                </c:pt>
                <c:pt idx="1962">
                  <c:v>28.056000000000001</c:v>
                </c:pt>
                <c:pt idx="1963">
                  <c:v>28.068000000000001</c:v>
                </c:pt>
                <c:pt idx="1964">
                  <c:v>28.08</c:v>
                </c:pt>
                <c:pt idx="1965">
                  <c:v>28.091999999999999</c:v>
                </c:pt>
                <c:pt idx="1966">
                  <c:v>28.103999999999999</c:v>
                </c:pt>
                <c:pt idx="1967">
                  <c:v>28.114799999999999</c:v>
                </c:pt>
                <c:pt idx="1968">
                  <c:v>28.126799999999999</c:v>
                </c:pt>
                <c:pt idx="1969">
                  <c:v>28.136399999999998</c:v>
                </c:pt>
                <c:pt idx="1970">
                  <c:v>28.1496</c:v>
                </c:pt>
                <c:pt idx="1971">
                  <c:v>28.1616</c:v>
                </c:pt>
                <c:pt idx="1972">
                  <c:v>28.1724</c:v>
                </c:pt>
                <c:pt idx="1973">
                  <c:v>28.1844</c:v>
                </c:pt>
                <c:pt idx="1974">
                  <c:v>28.196400000000001</c:v>
                </c:pt>
                <c:pt idx="1975">
                  <c:v>28.206</c:v>
                </c:pt>
                <c:pt idx="1976">
                  <c:v>28.219200000000001</c:v>
                </c:pt>
                <c:pt idx="1977">
                  <c:v>28.23</c:v>
                </c:pt>
                <c:pt idx="1978">
                  <c:v>28.243200000000002</c:v>
                </c:pt>
                <c:pt idx="1979">
                  <c:v>28.254000000000001</c:v>
                </c:pt>
                <c:pt idx="1980">
                  <c:v>28.267199999999999</c:v>
                </c:pt>
                <c:pt idx="1981">
                  <c:v>28.2744</c:v>
                </c:pt>
                <c:pt idx="1982">
                  <c:v>28.2852</c:v>
                </c:pt>
                <c:pt idx="1983">
                  <c:v>28.295999999999999</c:v>
                </c:pt>
                <c:pt idx="1984">
                  <c:v>28.309200000000001</c:v>
                </c:pt>
                <c:pt idx="1985">
                  <c:v>28.32</c:v>
                </c:pt>
                <c:pt idx="1986">
                  <c:v>28.3308</c:v>
                </c:pt>
                <c:pt idx="1987">
                  <c:v>28.3428</c:v>
                </c:pt>
                <c:pt idx="1988">
                  <c:v>28.352399999999999</c:v>
                </c:pt>
                <c:pt idx="1989">
                  <c:v>28.363199999999999</c:v>
                </c:pt>
                <c:pt idx="1990">
                  <c:v>28.373999999999999</c:v>
                </c:pt>
                <c:pt idx="1991">
                  <c:v>28.385999999999999</c:v>
                </c:pt>
                <c:pt idx="1992">
                  <c:v>28.398</c:v>
                </c:pt>
                <c:pt idx="1993">
                  <c:v>28.41</c:v>
                </c:pt>
                <c:pt idx="1994">
                  <c:v>28.422000000000001</c:v>
                </c:pt>
                <c:pt idx="1995">
                  <c:v>28.434000000000001</c:v>
                </c:pt>
                <c:pt idx="1996">
                  <c:v>28.4436</c:v>
                </c:pt>
                <c:pt idx="1997">
                  <c:v>28.4556</c:v>
                </c:pt>
                <c:pt idx="1998">
                  <c:v>28.467600000000001</c:v>
                </c:pt>
                <c:pt idx="1999">
                  <c:v>28.478400000000001</c:v>
                </c:pt>
                <c:pt idx="2000">
                  <c:v>28.488</c:v>
                </c:pt>
                <c:pt idx="2001">
                  <c:v>28.5</c:v>
                </c:pt>
                <c:pt idx="2002">
                  <c:v>28.5108</c:v>
                </c:pt>
                <c:pt idx="2003">
                  <c:v>28.521599999999999</c:v>
                </c:pt>
                <c:pt idx="2004">
                  <c:v>28.532399999999999</c:v>
                </c:pt>
                <c:pt idx="2005">
                  <c:v>28.543199999999999</c:v>
                </c:pt>
                <c:pt idx="2006">
                  <c:v>28.555199999999999</c:v>
                </c:pt>
                <c:pt idx="2007">
                  <c:v>28.564800000000002</c:v>
                </c:pt>
                <c:pt idx="2008">
                  <c:v>28.575600000000001</c:v>
                </c:pt>
                <c:pt idx="2009">
                  <c:v>28.5852</c:v>
                </c:pt>
                <c:pt idx="2010">
                  <c:v>28.598400000000002</c:v>
                </c:pt>
                <c:pt idx="2011">
                  <c:v>28.610399999999998</c:v>
                </c:pt>
                <c:pt idx="2012">
                  <c:v>28.622399999999999</c:v>
                </c:pt>
                <c:pt idx="2013">
                  <c:v>28.633199999999999</c:v>
                </c:pt>
                <c:pt idx="2014">
                  <c:v>28.645199999999999</c:v>
                </c:pt>
                <c:pt idx="2015">
                  <c:v>28.655999999999999</c:v>
                </c:pt>
                <c:pt idx="2016">
                  <c:v>28.6692</c:v>
                </c:pt>
                <c:pt idx="2017">
                  <c:v>28.68</c:v>
                </c:pt>
                <c:pt idx="2018">
                  <c:v>28.690799999999999</c:v>
                </c:pt>
                <c:pt idx="2019">
                  <c:v>28.7028</c:v>
                </c:pt>
                <c:pt idx="2020">
                  <c:v>28.7136</c:v>
                </c:pt>
                <c:pt idx="2021">
                  <c:v>28.726800000000001</c:v>
                </c:pt>
                <c:pt idx="2022">
                  <c:v>28.738800000000001</c:v>
                </c:pt>
                <c:pt idx="2023">
                  <c:v>28.750800000000002</c:v>
                </c:pt>
                <c:pt idx="2024">
                  <c:v>28.760400000000001</c:v>
                </c:pt>
                <c:pt idx="2025">
                  <c:v>28.7712</c:v>
                </c:pt>
                <c:pt idx="2026">
                  <c:v>28.783200000000001</c:v>
                </c:pt>
                <c:pt idx="2027">
                  <c:v>28.795200000000001</c:v>
                </c:pt>
                <c:pt idx="2028">
                  <c:v>28.803599999999999</c:v>
                </c:pt>
                <c:pt idx="2029">
                  <c:v>28.814399999999999</c:v>
                </c:pt>
                <c:pt idx="2030">
                  <c:v>28.8264</c:v>
                </c:pt>
                <c:pt idx="2031">
                  <c:v>28.837199999999999</c:v>
                </c:pt>
                <c:pt idx="2032">
                  <c:v>28.847999999999999</c:v>
                </c:pt>
                <c:pt idx="2033">
                  <c:v>28.858799999999999</c:v>
                </c:pt>
                <c:pt idx="2034">
                  <c:v>28.870799999999999</c:v>
                </c:pt>
                <c:pt idx="2035">
                  <c:v>28.881599999999999</c:v>
                </c:pt>
                <c:pt idx="2036">
                  <c:v>28.8948</c:v>
                </c:pt>
                <c:pt idx="2037">
                  <c:v>28.904399999999999</c:v>
                </c:pt>
                <c:pt idx="2038">
                  <c:v>28.915199999999999</c:v>
                </c:pt>
                <c:pt idx="2039">
                  <c:v>28.925999999999998</c:v>
                </c:pt>
                <c:pt idx="2040">
                  <c:v>28.937999999999999</c:v>
                </c:pt>
                <c:pt idx="2041">
                  <c:v>28.948799999999999</c:v>
                </c:pt>
                <c:pt idx="2042">
                  <c:v>28.959599999999998</c:v>
                </c:pt>
                <c:pt idx="2043">
                  <c:v>28.970400000000001</c:v>
                </c:pt>
                <c:pt idx="2044">
                  <c:v>28.982399999999998</c:v>
                </c:pt>
                <c:pt idx="2045">
                  <c:v>28.994399999999999</c:v>
                </c:pt>
                <c:pt idx="2046">
                  <c:v>29.005199999999999</c:v>
                </c:pt>
                <c:pt idx="2047">
                  <c:v>29.015999999999998</c:v>
                </c:pt>
                <c:pt idx="2048">
                  <c:v>29.027999999999999</c:v>
                </c:pt>
                <c:pt idx="2049">
                  <c:v>29.038799999999998</c:v>
                </c:pt>
                <c:pt idx="2050">
                  <c:v>29.050799999999999</c:v>
                </c:pt>
                <c:pt idx="2051">
                  <c:v>29.061599999999999</c:v>
                </c:pt>
                <c:pt idx="2052">
                  <c:v>29.071200000000001</c:v>
                </c:pt>
                <c:pt idx="2053">
                  <c:v>29.082000000000001</c:v>
                </c:pt>
                <c:pt idx="2054">
                  <c:v>29.0928</c:v>
                </c:pt>
                <c:pt idx="2055">
                  <c:v>29.1036</c:v>
                </c:pt>
                <c:pt idx="2056">
                  <c:v>29.116800000000001</c:v>
                </c:pt>
                <c:pt idx="2057">
                  <c:v>29.13</c:v>
                </c:pt>
                <c:pt idx="2058">
                  <c:v>29.139600000000002</c:v>
                </c:pt>
                <c:pt idx="2059">
                  <c:v>29.150400000000001</c:v>
                </c:pt>
                <c:pt idx="2060">
                  <c:v>29.16</c:v>
                </c:pt>
                <c:pt idx="2061">
                  <c:v>29.1708</c:v>
                </c:pt>
                <c:pt idx="2062">
                  <c:v>29.184000000000001</c:v>
                </c:pt>
                <c:pt idx="2063">
                  <c:v>29.1936</c:v>
                </c:pt>
                <c:pt idx="2064">
                  <c:v>29.2056</c:v>
                </c:pt>
                <c:pt idx="2065">
                  <c:v>29.2164</c:v>
                </c:pt>
                <c:pt idx="2066">
                  <c:v>29.2272</c:v>
                </c:pt>
                <c:pt idx="2067">
                  <c:v>29.238</c:v>
                </c:pt>
                <c:pt idx="2068">
                  <c:v>29.248799999999999</c:v>
                </c:pt>
                <c:pt idx="2069">
                  <c:v>29.258400000000002</c:v>
                </c:pt>
                <c:pt idx="2070">
                  <c:v>29.270399999999999</c:v>
                </c:pt>
                <c:pt idx="2071">
                  <c:v>29.28</c:v>
                </c:pt>
                <c:pt idx="2072">
                  <c:v>29.292000000000002</c:v>
                </c:pt>
                <c:pt idx="2073">
                  <c:v>29.303999999999998</c:v>
                </c:pt>
                <c:pt idx="2074">
                  <c:v>29.315999999999999</c:v>
                </c:pt>
                <c:pt idx="2075">
                  <c:v>29.326799999999999</c:v>
                </c:pt>
                <c:pt idx="2076">
                  <c:v>29.336400000000001</c:v>
                </c:pt>
                <c:pt idx="2077">
                  <c:v>29.347200000000001</c:v>
                </c:pt>
                <c:pt idx="2078">
                  <c:v>29.3568</c:v>
                </c:pt>
                <c:pt idx="2079">
                  <c:v>29.3688</c:v>
                </c:pt>
                <c:pt idx="2080">
                  <c:v>29.3796</c:v>
                </c:pt>
                <c:pt idx="2081">
                  <c:v>29.3904</c:v>
                </c:pt>
                <c:pt idx="2082">
                  <c:v>29.4</c:v>
                </c:pt>
                <c:pt idx="2083">
                  <c:v>29.410799999999998</c:v>
                </c:pt>
                <c:pt idx="2084">
                  <c:v>29.423999999999999</c:v>
                </c:pt>
                <c:pt idx="2085">
                  <c:v>29.434799999999999</c:v>
                </c:pt>
                <c:pt idx="2086">
                  <c:v>29.445599999999999</c:v>
                </c:pt>
                <c:pt idx="2087">
                  <c:v>29.456399999999999</c:v>
                </c:pt>
                <c:pt idx="2088">
                  <c:v>29.467199999999998</c:v>
                </c:pt>
                <c:pt idx="2089">
                  <c:v>29.476800000000001</c:v>
                </c:pt>
                <c:pt idx="2090">
                  <c:v>29.488800000000001</c:v>
                </c:pt>
                <c:pt idx="2091">
                  <c:v>29.4984</c:v>
                </c:pt>
                <c:pt idx="2092">
                  <c:v>29.511600000000001</c:v>
                </c:pt>
                <c:pt idx="2093">
                  <c:v>29.522400000000001</c:v>
                </c:pt>
                <c:pt idx="2094">
                  <c:v>29.534400000000002</c:v>
                </c:pt>
                <c:pt idx="2095">
                  <c:v>29.544</c:v>
                </c:pt>
                <c:pt idx="2096">
                  <c:v>29.553599999999999</c:v>
                </c:pt>
                <c:pt idx="2097">
                  <c:v>29.564399999999999</c:v>
                </c:pt>
                <c:pt idx="2098">
                  <c:v>29.574000000000002</c:v>
                </c:pt>
                <c:pt idx="2099">
                  <c:v>29.5884</c:v>
                </c:pt>
                <c:pt idx="2100">
                  <c:v>29.6004</c:v>
                </c:pt>
                <c:pt idx="2101">
                  <c:v>29.6112</c:v>
                </c:pt>
                <c:pt idx="2102">
                  <c:v>29.622</c:v>
                </c:pt>
                <c:pt idx="2103">
                  <c:v>29.635200000000001</c:v>
                </c:pt>
                <c:pt idx="2104">
                  <c:v>29.646000000000001</c:v>
                </c:pt>
                <c:pt idx="2105">
                  <c:v>29.6568</c:v>
                </c:pt>
                <c:pt idx="2106">
                  <c:v>29.665199999999999</c:v>
                </c:pt>
                <c:pt idx="2107">
                  <c:v>29.677199999999999</c:v>
                </c:pt>
                <c:pt idx="2108">
                  <c:v>29.687999999999999</c:v>
                </c:pt>
                <c:pt idx="2109">
                  <c:v>29.697600000000001</c:v>
                </c:pt>
                <c:pt idx="2110">
                  <c:v>29.710799999999999</c:v>
                </c:pt>
                <c:pt idx="2111">
                  <c:v>29.722799999999999</c:v>
                </c:pt>
                <c:pt idx="2112">
                  <c:v>29.732399999999998</c:v>
                </c:pt>
                <c:pt idx="2113">
                  <c:v>29.742000000000001</c:v>
                </c:pt>
                <c:pt idx="2114">
                  <c:v>29.752800000000001</c:v>
                </c:pt>
                <c:pt idx="2115">
                  <c:v>29.7636</c:v>
                </c:pt>
                <c:pt idx="2116">
                  <c:v>29.776800000000001</c:v>
                </c:pt>
                <c:pt idx="2117">
                  <c:v>29.7864</c:v>
                </c:pt>
                <c:pt idx="2118">
                  <c:v>29.7972</c:v>
                </c:pt>
                <c:pt idx="2119">
                  <c:v>29.808</c:v>
                </c:pt>
                <c:pt idx="2120">
                  <c:v>29.8188</c:v>
                </c:pt>
                <c:pt idx="2121">
                  <c:v>29.829599999999999</c:v>
                </c:pt>
                <c:pt idx="2122">
                  <c:v>29.838000000000001</c:v>
                </c:pt>
                <c:pt idx="2123">
                  <c:v>29.851199999999999</c:v>
                </c:pt>
                <c:pt idx="2124">
                  <c:v>29.861999999999998</c:v>
                </c:pt>
                <c:pt idx="2125">
                  <c:v>29.8764</c:v>
                </c:pt>
                <c:pt idx="2126">
                  <c:v>29.885999999999999</c:v>
                </c:pt>
                <c:pt idx="2127">
                  <c:v>29.896799999999999</c:v>
                </c:pt>
                <c:pt idx="2128">
                  <c:v>29.906400000000001</c:v>
                </c:pt>
                <c:pt idx="2129">
                  <c:v>29.917200000000001</c:v>
                </c:pt>
                <c:pt idx="2130">
                  <c:v>29.929200000000002</c:v>
                </c:pt>
                <c:pt idx="2131">
                  <c:v>29.941199999999998</c:v>
                </c:pt>
                <c:pt idx="2132">
                  <c:v>29.952000000000002</c:v>
                </c:pt>
                <c:pt idx="2133">
                  <c:v>29.965199999999999</c:v>
                </c:pt>
                <c:pt idx="2134">
                  <c:v>29.975999999999999</c:v>
                </c:pt>
                <c:pt idx="2135">
                  <c:v>29.986799999999999</c:v>
                </c:pt>
                <c:pt idx="2136">
                  <c:v>29.997599999999998</c:v>
                </c:pt>
                <c:pt idx="2137">
                  <c:v>30.007200000000001</c:v>
                </c:pt>
                <c:pt idx="2138">
                  <c:v>30.021599999999999</c:v>
                </c:pt>
                <c:pt idx="2139">
                  <c:v>30.031199999999998</c:v>
                </c:pt>
                <c:pt idx="2140">
                  <c:v>30.042000000000002</c:v>
                </c:pt>
                <c:pt idx="2141">
                  <c:v>30.052800000000001</c:v>
                </c:pt>
                <c:pt idx="2142">
                  <c:v>30.065999999999999</c:v>
                </c:pt>
                <c:pt idx="2143">
                  <c:v>30.075600000000001</c:v>
                </c:pt>
                <c:pt idx="2144">
                  <c:v>30.087599999999998</c:v>
                </c:pt>
                <c:pt idx="2145">
                  <c:v>30.097200000000001</c:v>
                </c:pt>
                <c:pt idx="2146">
                  <c:v>30.110399999999998</c:v>
                </c:pt>
                <c:pt idx="2147">
                  <c:v>30.12</c:v>
                </c:pt>
                <c:pt idx="2148">
                  <c:v>30.130800000000001</c:v>
                </c:pt>
                <c:pt idx="2149">
                  <c:v>30.142800000000001</c:v>
                </c:pt>
                <c:pt idx="2150">
                  <c:v>30.1524</c:v>
                </c:pt>
                <c:pt idx="2151">
                  <c:v>30.1632</c:v>
                </c:pt>
                <c:pt idx="2152">
                  <c:v>30.1752</c:v>
                </c:pt>
                <c:pt idx="2153">
                  <c:v>30.187200000000001</c:v>
                </c:pt>
                <c:pt idx="2154">
                  <c:v>30.1968</c:v>
                </c:pt>
                <c:pt idx="2155">
                  <c:v>30.207599999999999</c:v>
                </c:pt>
                <c:pt idx="2156">
                  <c:v>30.218399999999999</c:v>
                </c:pt>
                <c:pt idx="2157">
                  <c:v>30.232800000000001</c:v>
                </c:pt>
                <c:pt idx="2158">
                  <c:v>30.2424</c:v>
                </c:pt>
                <c:pt idx="2159">
                  <c:v>30.2532</c:v>
                </c:pt>
                <c:pt idx="2160">
                  <c:v>30.2652</c:v>
                </c:pt>
                <c:pt idx="2161">
                  <c:v>30.276</c:v>
                </c:pt>
                <c:pt idx="2162">
                  <c:v>30.286799999999999</c:v>
                </c:pt>
                <c:pt idx="2163">
                  <c:v>30.296399999999998</c:v>
                </c:pt>
                <c:pt idx="2164">
                  <c:v>30.307200000000002</c:v>
                </c:pt>
                <c:pt idx="2165">
                  <c:v>30.3156</c:v>
                </c:pt>
                <c:pt idx="2166">
                  <c:v>30.328800000000001</c:v>
                </c:pt>
                <c:pt idx="2167">
                  <c:v>30.3384</c:v>
                </c:pt>
                <c:pt idx="2168">
                  <c:v>30.3504</c:v>
                </c:pt>
                <c:pt idx="2169">
                  <c:v>30.36</c:v>
                </c:pt>
                <c:pt idx="2170">
                  <c:v>30.370799999999999</c:v>
                </c:pt>
                <c:pt idx="2171">
                  <c:v>30.3828</c:v>
                </c:pt>
                <c:pt idx="2172">
                  <c:v>30.3948</c:v>
                </c:pt>
                <c:pt idx="2173">
                  <c:v>30.4068</c:v>
                </c:pt>
                <c:pt idx="2174">
                  <c:v>30.416399999999999</c:v>
                </c:pt>
                <c:pt idx="2175">
                  <c:v>30.427199999999999</c:v>
                </c:pt>
                <c:pt idx="2176">
                  <c:v>30.436800000000002</c:v>
                </c:pt>
                <c:pt idx="2177">
                  <c:v>30.45</c:v>
                </c:pt>
                <c:pt idx="2178">
                  <c:v>30.460799999999999</c:v>
                </c:pt>
                <c:pt idx="2179">
                  <c:v>30.471599999999999</c:v>
                </c:pt>
                <c:pt idx="2180">
                  <c:v>30.481200000000001</c:v>
                </c:pt>
                <c:pt idx="2181">
                  <c:v>30.492000000000001</c:v>
                </c:pt>
                <c:pt idx="2182">
                  <c:v>30.504000000000001</c:v>
                </c:pt>
                <c:pt idx="2183">
                  <c:v>30.514800000000001</c:v>
                </c:pt>
                <c:pt idx="2184">
                  <c:v>30.525600000000001</c:v>
                </c:pt>
                <c:pt idx="2185">
                  <c:v>30.5364</c:v>
                </c:pt>
                <c:pt idx="2186">
                  <c:v>30.5472</c:v>
                </c:pt>
                <c:pt idx="2187">
                  <c:v>30.556799999999999</c:v>
                </c:pt>
                <c:pt idx="2188">
                  <c:v>30.571200000000001</c:v>
                </c:pt>
                <c:pt idx="2189">
                  <c:v>30.583200000000001</c:v>
                </c:pt>
                <c:pt idx="2190">
                  <c:v>30.595199999999998</c:v>
                </c:pt>
                <c:pt idx="2191">
                  <c:v>30.604800000000001</c:v>
                </c:pt>
                <c:pt idx="2192">
                  <c:v>30.616800000000001</c:v>
                </c:pt>
                <c:pt idx="2193">
                  <c:v>30.628799999999998</c:v>
                </c:pt>
                <c:pt idx="2194">
                  <c:v>30.639600000000002</c:v>
                </c:pt>
                <c:pt idx="2195">
                  <c:v>30.6492</c:v>
                </c:pt>
                <c:pt idx="2196">
                  <c:v>30.661200000000001</c:v>
                </c:pt>
                <c:pt idx="2197">
                  <c:v>30.672000000000001</c:v>
                </c:pt>
                <c:pt idx="2198">
                  <c:v>30.684000000000001</c:v>
                </c:pt>
                <c:pt idx="2199">
                  <c:v>30.696000000000002</c:v>
                </c:pt>
                <c:pt idx="2200">
                  <c:v>30.707999999999998</c:v>
                </c:pt>
                <c:pt idx="2201">
                  <c:v>30.7212</c:v>
                </c:pt>
                <c:pt idx="2202">
                  <c:v>30.731999999999999</c:v>
                </c:pt>
                <c:pt idx="2203">
                  <c:v>30.744</c:v>
                </c:pt>
                <c:pt idx="2204">
                  <c:v>30.756</c:v>
                </c:pt>
                <c:pt idx="2205">
                  <c:v>30.768000000000001</c:v>
                </c:pt>
                <c:pt idx="2206">
                  <c:v>30.7788</c:v>
                </c:pt>
                <c:pt idx="2207">
                  <c:v>30.790800000000001</c:v>
                </c:pt>
                <c:pt idx="2208">
                  <c:v>30.802800000000001</c:v>
                </c:pt>
                <c:pt idx="2209">
                  <c:v>30.815999999999999</c:v>
                </c:pt>
                <c:pt idx="2210">
                  <c:v>30.826799999999999</c:v>
                </c:pt>
                <c:pt idx="2211">
                  <c:v>30.838799999999999</c:v>
                </c:pt>
                <c:pt idx="2212">
                  <c:v>30.849599999999999</c:v>
                </c:pt>
                <c:pt idx="2213">
                  <c:v>30.8628</c:v>
                </c:pt>
                <c:pt idx="2214">
                  <c:v>30.872399999999999</c:v>
                </c:pt>
                <c:pt idx="2215">
                  <c:v>30.883199999999999</c:v>
                </c:pt>
                <c:pt idx="2216">
                  <c:v>30.893999999999998</c:v>
                </c:pt>
                <c:pt idx="2217">
                  <c:v>30.904800000000002</c:v>
                </c:pt>
                <c:pt idx="2218">
                  <c:v>30.915600000000001</c:v>
                </c:pt>
                <c:pt idx="2219">
                  <c:v>30.928799999999999</c:v>
                </c:pt>
                <c:pt idx="2220">
                  <c:v>30.938400000000001</c:v>
                </c:pt>
                <c:pt idx="2221">
                  <c:v>30.949200000000001</c:v>
                </c:pt>
                <c:pt idx="2222">
                  <c:v>30.96</c:v>
                </c:pt>
                <c:pt idx="2223">
                  <c:v>30.970800000000001</c:v>
                </c:pt>
                <c:pt idx="2224">
                  <c:v>30.984000000000002</c:v>
                </c:pt>
                <c:pt idx="2225">
                  <c:v>30.994800000000001</c:v>
                </c:pt>
                <c:pt idx="2226">
                  <c:v>31.007999999999999</c:v>
                </c:pt>
                <c:pt idx="2227">
                  <c:v>31.018799999999999</c:v>
                </c:pt>
                <c:pt idx="2228">
                  <c:v>31.032</c:v>
                </c:pt>
                <c:pt idx="2229">
                  <c:v>31.045200000000001</c:v>
                </c:pt>
                <c:pt idx="2230">
                  <c:v>31.056000000000001</c:v>
                </c:pt>
                <c:pt idx="2231">
                  <c:v>31.066800000000001</c:v>
                </c:pt>
                <c:pt idx="2232">
                  <c:v>31.08</c:v>
                </c:pt>
                <c:pt idx="2233">
                  <c:v>31.090800000000002</c:v>
                </c:pt>
                <c:pt idx="2234">
                  <c:v>31.101600000000001</c:v>
                </c:pt>
                <c:pt idx="2235">
                  <c:v>31.1112</c:v>
                </c:pt>
                <c:pt idx="2236">
                  <c:v>31.123200000000001</c:v>
                </c:pt>
                <c:pt idx="2237">
                  <c:v>31.134</c:v>
                </c:pt>
                <c:pt idx="2238">
                  <c:v>31.1448</c:v>
                </c:pt>
                <c:pt idx="2239">
                  <c:v>31.154399999999999</c:v>
                </c:pt>
                <c:pt idx="2240">
                  <c:v>31.1676</c:v>
                </c:pt>
                <c:pt idx="2241">
                  <c:v>31.180800000000001</c:v>
                </c:pt>
                <c:pt idx="2242">
                  <c:v>31.191600000000001</c:v>
                </c:pt>
                <c:pt idx="2243">
                  <c:v>31.2012</c:v>
                </c:pt>
                <c:pt idx="2244">
                  <c:v>31.215599999999998</c:v>
                </c:pt>
                <c:pt idx="2245">
                  <c:v>31.225200000000001</c:v>
                </c:pt>
                <c:pt idx="2246">
                  <c:v>31.237200000000001</c:v>
                </c:pt>
                <c:pt idx="2247">
                  <c:v>31.248000000000001</c:v>
                </c:pt>
                <c:pt idx="2248">
                  <c:v>31.26</c:v>
                </c:pt>
                <c:pt idx="2249">
                  <c:v>31.271999999999998</c:v>
                </c:pt>
                <c:pt idx="2250">
                  <c:v>31.283999999999999</c:v>
                </c:pt>
                <c:pt idx="2251">
                  <c:v>31.295999999999999</c:v>
                </c:pt>
                <c:pt idx="2252">
                  <c:v>31.309200000000001</c:v>
                </c:pt>
                <c:pt idx="2253">
                  <c:v>31.32</c:v>
                </c:pt>
                <c:pt idx="2254">
                  <c:v>31.3308</c:v>
                </c:pt>
                <c:pt idx="2255">
                  <c:v>31.3428</c:v>
                </c:pt>
                <c:pt idx="2256">
                  <c:v>31.354800000000001</c:v>
                </c:pt>
                <c:pt idx="2257">
                  <c:v>31.365600000000001</c:v>
                </c:pt>
                <c:pt idx="2258">
                  <c:v>31.3764</c:v>
                </c:pt>
                <c:pt idx="2259">
                  <c:v>31.388400000000001</c:v>
                </c:pt>
                <c:pt idx="2260">
                  <c:v>31.398</c:v>
                </c:pt>
                <c:pt idx="2261">
                  <c:v>31.411200000000001</c:v>
                </c:pt>
                <c:pt idx="2262">
                  <c:v>31.4208</c:v>
                </c:pt>
                <c:pt idx="2263">
                  <c:v>31.434000000000001</c:v>
                </c:pt>
                <c:pt idx="2264">
                  <c:v>31.4436</c:v>
                </c:pt>
                <c:pt idx="2265">
                  <c:v>31.4544</c:v>
                </c:pt>
                <c:pt idx="2266">
                  <c:v>31.465199999999999</c:v>
                </c:pt>
                <c:pt idx="2267">
                  <c:v>31.478400000000001</c:v>
                </c:pt>
                <c:pt idx="2268">
                  <c:v>31.490400000000001</c:v>
                </c:pt>
                <c:pt idx="2269">
                  <c:v>31.501200000000001</c:v>
                </c:pt>
                <c:pt idx="2270">
                  <c:v>31.512</c:v>
                </c:pt>
                <c:pt idx="2271">
                  <c:v>31.525200000000002</c:v>
                </c:pt>
                <c:pt idx="2272">
                  <c:v>31.536000000000001</c:v>
                </c:pt>
                <c:pt idx="2273">
                  <c:v>31.546800000000001</c:v>
                </c:pt>
                <c:pt idx="2274">
                  <c:v>31.557600000000001</c:v>
                </c:pt>
                <c:pt idx="2275">
                  <c:v>31.5672</c:v>
                </c:pt>
                <c:pt idx="2276">
                  <c:v>31.580400000000001</c:v>
                </c:pt>
                <c:pt idx="2277">
                  <c:v>31.591200000000001</c:v>
                </c:pt>
                <c:pt idx="2278">
                  <c:v>31.602</c:v>
                </c:pt>
                <c:pt idx="2279">
                  <c:v>31.611599999999999</c:v>
                </c:pt>
                <c:pt idx="2280">
                  <c:v>31.622399999999999</c:v>
                </c:pt>
                <c:pt idx="2281">
                  <c:v>31.633199999999999</c:v>
                </c:pt>
                <c:pt idx="2282">
                  <c:v>31.6464</c:v>
                </c:pt>
                <c:pt idx="2283">
                  <c:v>31.6572</c:v>
                </c:pt>
                <c:pt idx="2284">
                  <c:v>31.667999999999999</c:v>
                </c:pt>
                <c:pt idx="2285">
                  <c:v>31.678799999999999</c:v>
                </c:pt>
                <c:pt idx="2286">
                  <c:v>31.689599999999999</c:v>
                </c:pt>
                <c:pt idx="2287">
                  <c:v>31.704000000000001</c:v>
                </c:pt>
                <c:pt idx="2288">
                  <c:v>31.7148</c:v>
                </c:pt>
                <c:pt idx="2289">
                  <c:v>31.726800000000001</c:v>
                </c:pt>
                <c:pt idx="2290">
                  <c:v>31.7376</c:v>
                </c:pt>
                <c:pt idx="2291">
                  <c:v>31.7484</c:v>
                </c:pt>
                <c:pt idx="2292">
                  <c:v>31.757999999999999</c:v>
                </c:pt>
                <c:pt idx="2293">
                  <c:v>31.7712</c:v>
                </c:pt>
                <c:pt idx="2294">
                  <c:v>31.782</c:v>
                </c:pt>
                <c:pt idx="2295">
                  <c:v>31.795200000000001</c:v>
                </c:pt>
                <c:pt idx="2296">
                  <c:v>31.806000000000001</c:v>
                </c:pt>
                <c:pt idx="2297">
                  <c:v>31.816800000000001</c:v>
                </c:pt>
                <c:pt idx="2298">
                  <c:v>31.8276</c:v>
                </c:pt>
                <c:pt idx="2299">
                  <c:v>31.840800000000002</c:v>
                </c:pt>
                <c:pt idx="2300">
                  <c:v>31.8504</c:v>
                </c:pt>
                <c:pt idx="2301">
                  <c:v>31.862400000000001</c:v>
                </c:pt>
                <c:pt idx="2302">
                  <c:v>31.873200000000001</c:v>
                </c:pt>
                <c:pt idx="2303">
                  <c:v>31.884</c:v>
                </c:pt>
                <c:pt idx="2304">
                  <c:v>31.896000000000001</c:v>
                </c:pt>
                <c:pt idx="2305">
                  <c:v>31.909199999999998</c:v>
                </c:pt>
                <c:pt idx="2306">
                  <c:v>31.921199999999999</c:v>
                </c:pt>
                <c:pt idx="2307">
                  <c:v>31.933199999999999</c:v>
                </c:pt>
                <c:pt idx="2308">
                  <c:v>31.943999999999999</c:v>
                </c:pt>
                <c:pt idx="2309">
                  <c:v>31.954799999999999</c:v>
                </c:pt>
                <c:pt idx="2310">
                  <c:v>31.966799999999999</c:v>
                </c:pt>
                <c:pt idx="2311">
                  <c:v>31.9788</c:v>
                </c:pt>
                <c:pt idx="2312">
                  <c:v>31.989599999999999</c:v>
                </c:pt>
                <c:pt idx="2313">
                  <c:v>31.999199999999998</c:v>
                </c:pt>
                <c:pt idx="2314">
                  <c:v>32.01</c:v>
                </c:pt>
                <c:pt idx="2315">
                  <c:v>32.020800000000001</c:v>
                </c:pt>
                <c:pt idx="2316">
                  <c:v>32.033999999999999</c:v>
                </c:pt>
                <c:pt idx="2317">
                  <c:v>32.043599999999998</c:v>
                </c:pt>
                <c:pt idx="2318">
                  <c:v>32.055599999999998</c:v>
                </c:pt>
                <c:pt idx="2319">
                  <c:v>32.065199999999997</c:v>
                </c:pt>
                <c:pt idx="2320">
                  <c:v>32.078400000000002</c:v>
                </c:pt>
                <c:pt idx="2321">
                  <c:v>32.1</c:v>
                </c:pt>
                <c:pt idx="2322">
                  <c:v>32.112000000000002</c:v>
                </c:pt>
                <c:pt idx="2323">
                  <c:v>32.121600000000001</c:v>
                </c:pt>
                <c:pt idx="2324">
                  <c:v>32.132399999999997</c:v>
                </c:pt>
                <c:pt idx="2325">
                  <c:v>32.1432</c:v>
                </c:pt>
                <c:pt idx="2326">
                  <c:v>32.155200000000001</c:v>
                </c:pt>
                <c:pt idx="2327">
                  <c:v>32.1648</c:v>
                </c:pt>
                <c:pt idx="2328">
                  <c:v>32.175600000000003</c:v>
                </c:pt>
                <c:pt idx="2329">
                  <c:v>32.185200000000002</c:v>
                </c:pt>
                <c:pt idx="2330">
                  <c:v>32.198399999999999</c:v>
                </c:pt>
                <c:pt idx="2331">
                  <c:v>32.209200000000003</c:v>
                </c:pt>
                <c:pt idx="2332">
                  <c:v>32.2224</c:v>
                </c:pt>
                <c:pt idx="2333">
                  <c:v>32.233199999999997</c:v>
                </c:pt>
                <c:pt idx="2334">
                  <c:v>32.246400000000001</c:v>
                </c:pt>
                <c:pt idx="2335">
                  <c:v>32.256</c:v>
                </c:pt>
                <c:pt idx="2336">
                  <c:v>32.266800000000003</c:v>
                </c:pt>
                <c:pt idx="2337">
                  <c:v>32.28</c:v>
                </c:pt>
                <c:pt idx="2338">
                  <c:v>32.2896</c:v>
                </c:pt>
                <c:pt idx="2339">
                  <c:v>32.300400000000003</c:v>
                </c:pt>
                <c:pt idx="2340">
                  <c:v>32.312399999999997</c:v>
                </c:pt>
                <c:pt idx="2341">
                  <c:v>32.3232</c:v>
                </c:pt>
                <c:pt idx="2342">
                  <c:v>32.332799999999999</c:v>
                </c:pt>
                <c:pt idx="2343">
                  <c:v>32.345999999999997</c:v>
                </c:pt>
                <c:pt idx="2344">
                  <c:v>32.3568</c:v>
                </c:pt>
                <c:pt idx="2345">
                  <c:v>32.369999999999997</c:v>
                </c:pt>
                <c:pt idx="2346">
                  <c:v>32.381999999999998</c:v>
                </c:pt>
                <c:pt idx="2347">
                  <c:v>32.393999999999998</c:v>
                </c:pt>
                <c:pt idx="2348">
                  <c:v>32.401200000000003</c:v>
                </c:pt>
                <c:pt idx="2349">
                  <c:v>32.411999999999999</c:v>
                </c:pt>
                <c:pt idx="2350">
                  <c:v>32.422800000000002</c:v>
                </c:pt>
                <c:pt idx="2351">
                  <c:v>32.432400000000001</c:v>
                </c:pt>
                <c:pt idx="2352">
                  <c:v>32.443199999999997</c:v>
                </c:pt>
                <c:pt idx="2353">
                  <c:v>32.454000000000001</c:v>
                </c:pt>
                <c:pt idx="2354">
                  <c:v>32.467199999999998</c:v>
                </c:pt>
                <c:pt idx="2355">
                  <c:v>32.4756</c:v>
                </c:pt>
                <c:pt idx="2356">
                  <c:v>32.4876</c:v>
                </c:pt>
                <c:pt idx="2357">
                  <c:v>32.497199999999999</c:v>
                </c:pt>
                <c:pt idx="2358">
                  <c:v>32.508000000000003</c:v>
                </c:pt>
                <c:pt idx="2359">
                  <c:v>32.520000000000003</c:v>
                </c:pt>
                <c:pt idx="2360">
                  <c:v>32.531999999999996</c:v>
                </c:pt>
                <c:pt idx="2361">
                  <c:v>32.543999999999997</c:v>
                </c:pt>
                <c:pt idx="2362">
                  <c:v>32.5548</c:v>
                </c:pt>
                <c:pt idx="2363">
                  <c:v>32.567999999999998</c:v>
                </c:pt>
                <c:pt idx="2364">
                  <c:v>32.578800000000001</c:v>
                </c:pt>
                <c:pt idx="2365">
                  <c:v>32.590800000000002</c:v>
                </c:pt>
                <c:pt idx="2366">
                  <c:v>32.602800000000002</c:v>
                </c:pt>
                <c:pt idx="2367">
                  <c:v>32.613599999999998</c:v>
                </c:pt>
                <c:pt idx="2368">
                  <c:v>32.624400000000001</c:v>
                </c:pt>
                <c:pt idx="2369">
                  <c:v>32.636400000000002</c:v>
                </c:pt>
                <c:pt idx="2370">
                  <c:v>32.660400000000003</c:v>
                </c:pt>
                <c:pt idx="2371">
                  <c:v>32.67</c:v>
                </c:pt>
                <c:pt idx="2372">
                  <c:v>32.683199999999999</c:v>
                </c:pt>
                <c:pt idx="2373">
                  <c:v>32.691600000000001</c:v>
                </c:pt>
                <c:pt idx="2374">
                  <c:v>32.702399999999997</c:v>
                </c:pt>
                <c:pt idx="2375">
                  <c:v>32.713200000000001</c:v>
                </c:pt>
                <c:pt idx="2376">
                  <c:v>32.723999999999997</c:v>
                </c:pt>
                <c:pt idx="2377">
                  <c:v>32.735999999999997</c:v>
                </c:pt>
                <c:pt idx="2378">
                  <c:v>32.7468</c:v>
                </c:pt>
                <c:pt idx="2379">
                  <c:v>32.758800000000001</c:v>
                </c:pt>
                <c:pt idx="2380">
                  <c:v>32.770800000000001</c:v>
                </c:pt>
                <c:pt idx="2381">
                  <c:v>32.782800000000002</c:v>
                </c:pt>
                <c:pt idx="2382">
                  <c:v>32.792400000000001</c:v>
                </c:pt>
                <c:pt idx="2383">
                  <c:v>32.803199999999997</c:v>
                </c:pt>
                <c:pt idx="2384">
                  <c:v>32.812800000000003</c:v>
                </c:pt>
                <c:pt idx="2385">
                  <c:v>32.827199999999998</c:v>
                </c:pt>
                <c:pt idx="2386">
                  <c:v>32.836799999999997</c:v>
                </c:pt>
                <c:pt idx="2387">
                  <c:v>32.85</c:v>
                </c:pt>
                <c:pt idx="2388">
                  <c:v>32.8596</c:v>
                </c:pt>
                <c:pt idx="2389">
                  <c:v>32.872799999999998</c:v>
                </c:pt>
                <c:pt idx="2390">
                  <c:v>32.883600000000001</c:v>
                </c:pt>
                <c:pt idx="2391">
                  <c:v>32.896799999999999</c:v>
                </c:pt>
                <c:pt idx="2392">
                  <c:v>32.908799999999999</c:v>
                </c:pt>
                <c:pt idx="2393">
                  <c:v>32.9208</c:v>
                </c:pt>
                <c:pt idx="2394">
                  <c:v>32.930399999999999</c:v>
                </c:pt>
                <c:pt idx="2395">
                  <c:v>32.942399999999999</c:v>
                </c:pt>
                <c:pt idx="2396">
                  <c:v>32.953200000000002</c:v>
                </c:pt>
                <c:pt idx="2397">
                  <c:v>32.977200000000003</c:v>
                </c:pt>
                <c:pt idx="2398">
                  <c:v>32.988</c:v>
                </c:pt>
                <c:pt idx="2399">
                  <c:v>33</c:v>
                </c:pt>
                <c:pt idx="2400">
                  <c:v>33.012</c:v>
                </c:pt>
                <c:pt idx="2401">
                  <c:v>33.022799999999997</c:v>
                </c:pt>
                <c:pt idx="2402">
                  <c:v>33.0336</c:v>
                </c:pt>
                <c:pt idx="2403">
                  <c:v>33.046799999999998</c:v>
                </c:pt>
                <c:pt idx="2404">
                  <c:v>33.057600000000001</c:v>
                </c:pt>
                <c:pt idx="2405">
                  <c:v>33.070799999999998</c:v>
                </c:pt>
                <c:pt idx="2406">
                  <c:v>33.080399999999997</c:v>
                </c:pt>
                <c:pt idx="2407">
                  <c:v>33.092399999999998</c:v>
                </c:pt>
                <c:pt idx="2408">
                  <c:v>33.101999999999997</c:v>
                </c:pt>
                <c:pt idx="2409">
                  <c:v>33.113999999999997</c:v>
                </c:pt>
                <c:pt idx="2410">
                  <c:v>33.125999999999998</c:v>
                </c:pt>
                <c:pt idx="2411">
                  <c:v>33.137999999999998</c:v>
                </c:pt>
                <c:pt idx="2412">
                  <c:v>33.147599999999997</c:v>
                </c:pt>
                <c:pt idx="2413">
                  <c:v>33.159599999999998</c:v>
                </c:pt>
                <c:pt idx="2414">
                  <c:v>33.170400000000001</c:v>
                </c:pt>
                <c:pt idx="2415">
                  <c:v>33.183599999999998</c:v>
                </c:pt>
                <c:pt idx="2416">
                  <c:v>33.195599999999999</c:v>
                </c:pt>
                <c:pt idx="2417">
                  <c:v>33.208799999999997</c:v>
                </c:pt>
                <c:pt idx="2418">
                  <c:v>33.217199999999998</c:v>
                </c:pt>
                <c:pt idx="2419">
                  <c:v>33.229199999999999</c:v>
                </c:pt>
                <c:pt idx="2420">
                  <c:v>33.24</c:v>
                </c:pt>
                <c:pt idx="2421">
                  <c:v>33.252000000000002</c:v>
                </c:pt>
                <c:pt idx="2422">
                  <c:v>33.264000000000003</c:v>
                </c:pt>
                <c:pt idx="2423">
                  <c:v>33.274799999999999</c:v>
                </c:pt>
                <c:pt idx="2424">
                  <c:v>33.286799999999999</c:v>
                </c:pt>
                <c:pt idx="2425">
                  <c:v>33.296399999999998</c:v>
                </c:pt>
                <c:pt idx="2426">
                  <c:v>33.308399999999999</c:v>
                </c:pt>
                <c:pt idx="2427">
                  <c:v>33.317999999999998</c:v>
                </c:pt>
                <c:pt idx="2428">
                  <c:v>33.3324</c:v>
                </c:pt>
                <c:pt idx="2429">
                  <c:v>33.341999999999999</c:v>
                </c:pt>
                <c:pt idx="2430">
                  <c:v>33.355200000000004</c:v>
                </c:pt>
                <c:pt idx="2431">
                  <c:v>33.364800000000002</c:v>
                </c:pt>
                <c:pt idx="2432">
                  <c:v>33.376800000000003</c:v>
                </c:pt>
                <c:pt idx="2433">
                  <c:v>33.388800000000003</c:v>
                </c:pt>
                <c:pt idx="2434">
                  <c:v>33.410400000000003</c:v>
                </c:pt>
                <c:pt idx="2435">
                  <c:v>33.421199999999999</c:v>
                </c:pt>
                <c:pt idx="2436">
                  <c:v>33.433199999999999</c:v>
                </c:pt>
                <c:pt idx="2437">
                  <c:v>33.4572</c:v>
                </c:pt>
                <c:pt idx="2438">
                  <c:v>33.471600000000002</c:v>
                </c:pt>
                <c:pt idx="2439">
                  <c:v>33.481200000000001</c:v>
                </c:pt>
                <c:pt idx="2440">
                  <c:v>33.493200000000002</c:v>
                </c:pt>
                <c:pt idx="2441">
                  <c:v>33.505200000000002</c:v>
                </c:pt>
                <c:pt idx="2442">
                  <c:v>33.5184</c:v>
                </c:pt>
                <c:pt idx="2443">
                  <c:v>33.529200000000003</c:v>
                </c:pt>
                <c:pt idx="2444">
                  <c:v>33.553199999999997</c:v>
                </c:pt>
                <c:pt idx="2445">
                  <c:v>33.565199999999997</c:v>
                </c:pt>
                <c:pt idx="2446">
                  <c:v>33.588000000000001</c:v>
                </c:pt>
                <c:pt idx="2447">
                  <c:v>33.6</c:v>
                </c:pt>
                <c:pt idx="2448">
                  <c:v>33.608400000000003</c:v>
                </c:pt>
                <c:pt idx="2449">
                  <c:v>33.621600000000001</c:v>
                </c:pt>
                <c:pt idx="2450">
                  <c:v>33.632399999999997</c:v>
                </c:pt>
                <c:pt idx="2451">
                  <c:v>33.644399999999997</c:v>
                </c:pt>
                <c:pt idx="2452">
                  <c:v>33.652799999999999</c:v>
                </c:pt>
                <c:pt idx="2453">
                  <c:v>33.665999999999997</c:v>
                </c:pt>
                <c:pt idx="2454">
                  <c:v>33.675600000000003</c:v>
                </c:pt>
                <c:pt idx="2455">
                  <c:v>33.691200000000002</c:v>
                </c:pt>
                <c:pt idx="2456">
                  <c:v>33.700800000000001</c:v>
                </c:pt>
                <c:pt idx="2457">
                  <c:v>33.713999999999999</c:v>
                </c:pt>
                <c:pt idx="2458">
                  <c:v>33.724800000000002</c:v>
                </c:pt>
                <c:pt idx="2459">
                  <c:v>33.736800000000002</c:v>
                </c:pt>
                <c:pt idx="2460">
                  <c:v>33.747599999999998</c:v>
                </c:pt>
                <c:pt idx="2461">
                  <c:v>33.760800000000003</c:v>
                </c:pt>
                <c:pt idx="2462">
                  <c:v>33.772799999999997</c:v>
                </c:pt>
                <c:pt idx="2463">
                  <c:v>33.7956</c:v>
                </c:pt>
                <c:pt idx="2464">
                  <c:v>33.808799999999998</c:v>
                </c:pt>
                <c:pt idx="2465">
                  <c:v>33.819600000000001</c:v>
                </c:pt>
                <c:pt idx="2466">
                  <c:v>33.834000000000003</c:v>
                </c:pt>
                <c:pt idx="2467">
                  <c:v>33.845999999999997</c:v>
                </c:pt>
                <c:pt idx="2468">
                  <c:v>33.859200000000001</c:v>
                </c:pt>
                <c:pt idx="2469">
                  <c:v>33.8688</c:v>
                </c:pt>
                <c:pt idx="2470">
                  <c:v>33.883200000000002</c:v>
                </c:pt>
                <c:pt idx="2471">
                  <c:v>33.893999999999998</c:v>
                </c:pt>
                <c:pt idx="2472">
                  <c:v>33.907200000000003</c:v>
                </c:pt>
                <c:pt idx="2473">
                  <c:v>33.920400000000001</c:v>
                </c:pt>
                <c:pt idx="2474">
                  <c:v>33.933599999999998</c:v>
                </c:pt>
                <c:pt idx="2475">
                  <c:v>33.946800000000003</c:v>
                </c:pt>
                <c:pt idx="2476">
                  <c:v>33.96</c:v>
                </c:pt>
                <c:pt idx="2477">
                  <c:v>33.972000000000001</c:v>
                </c:pt>
                <c:pt idx="2478">
                  <c:v>33.985199999999999</c:v>
                </c:pt>
                <c:pt idx="2479">
                  <c:v>33.997199999999999</c:v>
                </c:pt>
                <c:pt idx="2480">
                  <c:v>34.0092</c:v>
                </c:pt>
                <c:pt idx="2481">
                  <c:v>34.022399999999998</c:v>
                </c:pt>
                <c:pt idx="2482">
                  <c:v>34.033200000000001</c:v>
                </c:pt>
                <c:pt idx="2483">
                  <c:v>34.0488</c:v>
                </c:pt>
                <c:pt idx="2484">
                  <c:v>34.059600000000003</c:v>
                </c:pt>
                <c:pt idx="2485">
                  <c:v>34.072800000000001</c:v>
                </c:pt>
                <c:pt idx="2486">
                  <c:v>34.083599999999997</c:v>
                </c:pt>
                <c:pt idx="2487">
                  <c:v>34.096800000000002</c:v>
                </c:pt>
                <c:pt idx="2488">
                  <c:v>34.108800000000002</c:v>
                </c:pt>
                <c:pt idx="2489">
                  <c:v>34.123199999999997</c:v>
                </c:pt>
                <c:pt idx="2490">
                  <c:v>34.132800000000003</c:v>
                </c:pt>
                <c:pt idx="2491">
                  <c:v>34.144799999999996</c:v>
                </c:pt>
                <c:pt idx="2492">
                  <c:v>34.156799999999997</c:v>
                </c:pt>
                <c:pt idx="2493">
                  <c:v>34.17</c:v>
                </c:pt>
                <c:pt idx="2494">
                  <c:v>34.183199999999999</c:v>
                </c:pt>
                <c:pt idx="2495">
                  <c:v>34.196399999999997</c:v>
                </c:pt>
                <c:pt idx="2496">
                  <c:v>34.2072</c:v>
                </c:pt>
                <c:pt idx="2497">
                  <c:v>34.219200000000001</c:v>
                </c:pt>
                <c:pt idx="2498">
                  <c:v>34.232399999999998</c:v>
                </c:pt>
                <c:pt idx="2499">
                  <c:v>34.245600000000003</c:v>
                </c:pt>
                <c:pt idx="2500">
                  <c:v>34.257599999999996</c:v>
                </c:pt>
                <c:pt idx="2501">
                  <c:v>34.270800000000001</c:v>
                </c:pt>
                <c:pt idx="2502">
                  <c:v>34.282800000000002</c:v>
                </c:pt>
                <c:pt idx="2503">
                  <c:v>34.295999999999999</c:v>
                </c:pt>
                <c:pt idx="2504">
                  <c:v>34.322400000000002</c:v>
                </c:pt>
                <c:pt idx="2505">
                  <c:v>34.334400000000002</c:v>
                </c:pt>
                <c:pt idx="2506">
                  <c:v>34.346400000000003</c:v>
                </c:pt>
                <c:pt idx="2507">
                  <c:v>34.360799999999998</c:v>
                </c:pt>
                <c:pt idx="2508">
                  <c:v>34.372799999999998</c:v>
                </c:pt>
                <c:pt idx="2509">
                  <c:v>34.386000000000003</c:v>
                </c:pt>
                <c:pt idx="2510">
                  <c:v>34.396799999999999</c:v>
                </c:pt>
                <c:pt idx="2511">
                  <c:v>34.409999999999997</c:v>
                </c:pt>
                <c:pt idx="2512">
                  <c:v>34.421999999999997</c:v>
                </c:pt>
                <c:pt idx="2513">
                  <c:v>34.437600000000003</c:v>
                </c:pt>
                <c:pt idx="2514">
                  <c:v>34.448399999999999</c:v>
                </c:pt>
                <c:pt idx="2515">
                  <c:v>34.461599999999997</c:v>
                </c:pt>
                <c:pt idx="2516">
                  <c:v>34.473599999999998</c:v>
                </c:pt>
                <c:pt idx="2517">
                  <c:v>34.486800000000002</c:v>
                </c:pt>
                <c:pt idx="2518">
                  <c:v>34.498800000000003</c:v>
                </c:pt>
                <c:pt idx="2519">
                  <c:v>34.512</c:v>
                </c:pt>
                <c:pt idx="2520">
                  <c:v>34.524000000000001</c:v>
                </c:pt>
                <c:pt idx="2521">
                  <c:v>34.536000000000001</c:v>
                </c:pt>
                <c:pt idx="2522">
                  <c:v>34.548000000000002</c:v>
                </c:pt>
                <c:pt idx="2523">
                  <c:v>34.561199999999999</c:v>
                </c:pt>
                <c:pt idx="2524">
                  <c:v>34.575600000000001</c:v>
                </c:pt>
                <c:pt idx="2525">
                  <c:v>34.588799999999999</c:v>
                </c:pt>
                <c:pt idx="2526">
                  <c:v>34.601999999999997</c:v>
                </c:pt>
                <c:pt idx="2527">
                  <c:v>34.613999999999997</c:v>
                </c:pt>
                <c:pt idx="2528">
                  <c:v>34.627200000000002</c:v>
                </c:pt>
                <c:pt idx="2529">
                  <c:v>34.637999999999998</c:v>
                </c:pt>
                <c:pt idx="2530">
                  <c:v>34.651200000000003</c:v>
                </c:pt>
                <c:pt idx="2531">
                  <c:v>34.664400000000001</c:v>
                </c:pt>
                <c:pt idx="2532">
                  <c:v>34.677599999999998</c:v>
                </c:pt>
                <c:pt idx="2533">
                  <c:v>34.688400000000001</c:v>
                </c:pt>
                <c:pt idx="2534">
                  <c:v>34.702800000000003</c:v>
                </c:pt>
                <c:pt idx="2535">
                  <c:v>34.714799999999997</c:v>
                </c:pt>
                <c:pt idx="2536">
                  <c:v>34.728000000000002</c:v>
                </c:pt>
                <c:pt idx="2537">
                  <c:v>34.7532</c:v>
                </c:pt>
                <c:pt idx="2538">
                  <c:v>34.766399999999997</c:v>
                </c:pt>
                <c:pt idx="2539">
                  <c:v>34.777200000000001</c:v>
                </c:pt>
                <c:pt idx="2540">
                  <c:v>34.803600000000003</c:v>
                </c:pt>
                <c:pt idx="2541">
                  <c:v>34.816800000000001</c:v>
                </c:pt>
                <c:pt idx="2542">
                  <c:v>34.827599999999997</c:v>
                </c:pt>
                <c:pt idx="2543">
                  <c:v>34.840800000000002</c:v>
                </c:pt>
                <c:pt idx="2544">
                  <c:v>34.852800000000002</c:v>
                </c:pt>
                <c:pt idx="2545">
                  <c:v>34.867199999999997</c:v>
                </c:pt>
                <c:pt idx="2546">
                  <c:v>34.880400000000002</c:v>
                </c:pt>
                <c:pt idx="2547">
                  <c:v>34.893599999999999</c:v>
                </c:pt>
                <c:pt idx="2548">
                  <c:v>34.904400000000003</c:v>
                </c:pt>
                <c:pt idx="2549">
                  <c:v>34.9176</c:v>
                </c:pt>
                <c:pt idx="2550">
                  <c:v>34.930799999999998</c:v>
                </c:pt>
                <c:pt idx="2551">
                  <c:v>34.944000000000003</c:v>
                </c:pt>
                <c:pt idx="2552">
                  <c:v>34.956000000000003</c:v>
                </c:pt>
                <c:pt idx="2553">
                  <c:v>34.969200000000001</c:v>
                </c:pt>
                <c:pt idx="2554">
                  <c:v>34.983600000000003</c:v>
                </c:pt>
                <c:pt idx="2555">
                  <c:v>34.995600000000003</c:v>
                </c:pt>
                <c:pt idx="2556">
                  <c:v>35.021999999999998</c:v>
                </c:pt>
                <c:pt idx="2557">
                  <c:v>35.035200000000003</c:v>
                </c:pt>
                <c:pt idx="2558">
                  <c:v>35.047199999999997</c:v>
                </c:pt>
                <c:pt idx="2559">
                  <c:v>35.060400000000001</c:v>
                </c:pt>
                <c:pt idx="2560">
                  <c:v>35.074800000000003</c:v>
                </c:pt>
                <c:pt idx="2561">
                  <c:v>35.088000000000001</c:v>
                </c:pt>
                <c:pt idx="2562">
                  <c:v>35.101199999999999</c:v>
                </c:pt>
                <c:pt idx="2563">
                  <c:v>35.113199999999999</c:v>
                </c:pt>
                <c:pt idx="2564">
                  <c:v>35.127600000000001</c:v>
                </c:pt>
                <c:pt idx="2565">
                  <c:v>35.140799999999999</c:v>
                </c:pt>
                <c:pt idx="2566">
                  <c:v>35.154000000000003</c:v>
                </c:pt>
                <c:pt idx="2567">
                  <c:v>35.165999999999997</c:v>
                </c:pt>
                <c:pt idx="2568">
                  <c:v>35.179200000000002</c:v>
                </c:pt>
                <c:pt idx="2569">
                  <c:v>35.191200000000002</c:v>
                </c:pt>
                <c:pt idx="2570">
                  <c:v>35.2044</c:v>
                </c:pt>
                <c:pt idx="2571">
                  <c:v>35.217599999999997</c:v>
                </c:pt>
                <c:pt idx="2572">
                  <c:v>35.230800000000002</c:v>
                </c:pt>
                <c:pt idx="2573">
                  <c:v>35.242800000000003</c:v>
                </c:pt>
                <c:pt idx="2574">
                  <c:v>35.256</c:v>
                </c:pt>
                <c:pt idx="2575">
                  <c:v>35.269199999999998</c:v>
                </c:pt>
                <c:pt idx="2576">
                  <c:v>35.282400000000003</c:v>
                </c:pt>
                <c:pt idx="2577">
                  <c:v>35.294400000000003</c:v>
                </c:pt>
                <c:pt idx="2578">
                  <c:v>35.307600000000001</c:v>
                </c:pt>
                <c:pt idx="2579">
                  <c:v>35.319600000000001</c:v>
                </c:pt>
                <c:pt idx="2580">
                  <c:v>35.332799999999999</c:v>
                </c:pt>
                <c:pt idx="2581">
                  <c:v>35.348399999999998</c:v>
                </c:pt>
                <c:pt idx="2582">
                  <c:v>35.360399999999998</c:v>
                </c:pt>
                <c:pt idx="2583">
                  <c:v>35.3748</c:v>
                </c:pt>
                <c:pt idx="2584">
                  <c:v>35.385599999999997</c:v>
                </c:pt>
                <c:pt idx="2585">
                  <c:v>35.398800000000001</c:v>
                </c:pt>
                <c:pt idx="2586">
                  <c:v>35.409599999999998</c:v>
                </c:pt>
                <c:pt idx="2587">
                  <c:v>35.423999999999999</c:v>
                </c:pt>
                <c:pt idx="2588">
                  <c:v>35.439599999999999</c:v>
                </c:pt>
                <c:pt idx="2589">
                  <c:v>35.452800000000003</c:v>
                </c:pt>
                <c:pt idx="2590">
                  <c:v>35.467199999999998</c:v>
                </c:pt>
                <c:pt idx="2591">
                  <c:v>35.480400000000003</c:v>
                </c:pt>
                <c:pt idx="2592">
                  <c:v>35.494799999999998</c:v>
                </c:pt>
                <c:pt idx="2593">
                  <c:v>35.506799999999998</c:v>
                </c:pt>
                <c:pt idx="2594">
                  <c:v>35.520000000000003</c:v>
                </c:pt>
                <c:pt idx="2595">
                  <c:v>35.535600000000002</c:v>
                </c:pt>
                <c:pt idx="2596">
                  <c:v>35.549999999999997</c:v>
                </c:pt>
                <c:pt idx="2597">
                  <c:v>35.563200000000002</c:v>
                </c:pt>
                <c:pt idx="2598">
                  <c:v>35.5764</c:v>
                </c:pt>
                <c:pt idx="2599">
                  <c:v>35.589599999999997</c:v>
                </c:pt>
                <c:pt idx="2600">
                  <c:v>35.601599999999998</c:v>
                </c:pt>
                <c:pt idx="2601">
                  <c:v>35.614800000000002</c:v>
                </c:pt>
                <c:pt idx="2602">
                  <c:v>35.628</c:v>
                </c:pt>
                <c:pt idx="2603">
                  <c:v>35.641199999999998</c:v>
                </c:pt>
                <c:pt idx="2604">
                  <c:v>35.654400000000003</c:v>
                </c:pt>
                <c:pt idx="2605">
                  <c:v>35.665199999999999</c:v>
                </c:pt>
                <c:pt idx="2606">
                  <c:v>35.677199999999999</c:v>
                </c:pt>
                <c:pt idx="2607">
                  <c:v>35.690399999999997</c:v>
                </c:pt>
                <c:pt idx="2608">
                  <c:v>35.703600000000002</c:v>
                </c:pt>
                <c:pt idx="2609">
                  <c:v>35.715600000000002</c:v>
                </c:pt>
                <c:pt idx="2610">
                  <c:v>35.7288</c:v>
                </c:pt>
                <c:pt idx="2611">
                  <c:v>35.7408</c:v>
                </c:pt>
                <c:pt idx="2612">
                  <c:v>35.753999999999998</c:v>
                </c:pt>
                <c:pt idx="2613">
                  <c:v>35.765999999999998</c:v>
                </c:pt>
                <c:pt idx="2614">
                  <c:v>35.7804</c:v>
                </c:pt>
                <c:pt idx="2615">
                  <c:v>35.794800000000002</c:v>
                </c:pt>
                <c:pt idx="2616">
                  <c:v>35.809199999999997</c:v>
                </c:pt>
                <c:pt idx="2617">
                  <c:v>35.823599999999999</c:v>
                </c:pt>
                <c:pt idx="2618">
                  <c:v>35.836799999999997</c:v>
                </c:pt>
                <c:pt idx="2619">
                  <c:v>35.85</c:v>
                </c:pt>
                <c:pt idx="2620">
                  <c:v>35.862000000000002</c:v>
                </c:pt>
                <c:pt idx="2621">
                  <c:v>35.8752</c:v>
                </c:pt>
                <c:pt idx="2622">
                  <c:v>35.8872</c:v>
                </c:pt>
                <c:pt idx="2623">
                  <c:v>35.900399999999998</c:v>
                </c:pt>
                <c:pt idx="2624">
                  <c:v>35.912399999999998</c:v>
                </c:pt>
                <c:pt idx="2625">
                  <c:v>35.9268</c:v>
                </c:pt>
                <c:pt idx="2626">
                  <c:v>35.938800000000001</c:v>
                </c:pt>
                <c:pt idx="2627">
                  <c:v>35.953200000000002</c:v>
                </c:pt>
                <c:pt idx="2628">
                  <c:v>35.967599999999997</c:v>
                </c:pt>
                <c:pt idx="2629">
                  <c:v>35.980800000000002</c:v>
                </c:pt>
                <c:pt idx="2630">
                  <c:v>35.995199999999997</c:v>
                </c:pt>
                <c:pt idx="2631">
                  <c:v>36.006</c:v>
                </c:pt>
                <c:pt idx="2632">
                  <c:v>36.019199999999998</c:v>
                </c:pt>
                <c:pt idx="2633">
                  <c:v>36.031199999999998</c:v>
                </c:pt>
                <c:pt idx="2634">
                  <c:v>36.044400000000003</c:v>
                </c:pt>
                <c:pt idx="2635">
                  <c:v>36.057600000000001</c:v>
                </c:pt>
                <c:pt idx="2636">
                  <c:v>36.072000000000003</c:v>
                </c:pt>
                <c:pt idx="2637">
                  <c:v>36.0852</c:v>
                </c:pt>
                <c:pt idx="2638">
                  <c:v>36.097200000000001</c:v>
                </c:pt>
                <c:pt idx="2639">
                  <c:v>36.111600000000003</c:v>
                </c:pt>
                <c:pt idx="2640">
                  <c:v>36.121200000000002</c:v>
                </c:pt>
                <c:pt idx="2641">
                  <c:v>36.134399999999999</c:v>
                </c:pt>
                <c:pt idx="2642">
                  <c:v>36.148800000000001</c:v>
                </c:pt>
                <c:pt idx="2643">
                  <c:v>36.163200000000003</c:v>
                </c:pt>
                <c:pt idx="2644">
                  <c:v>36.176400000000001</c:v>
                </c:pt>
                <c:pt idx="2645">
                  <c:v>36.189599999999999</c:v>
                </c:pt>
                <c:pt idx="2646">
                  <c:v>36.201599999999999</c:v>
                </c:pt>
                <c:pt idx="2647">
                  <c:v>36.214799999999997</c:v>
                </c:pt>
                <c:pt idx="2648">
                  <c:v>36.2256</c:v>
                </c:pt>
                <c:pt idx="2649">
                  <c:v>36.238799999999998</c:v>
                </c:pt>
                <c:pt idx="2650">
                  <c:v>36.252000000000002</c:v>
                </c:pt>
                <c:pt idx="2651">
                  <c:v>36.2652</c:v>
                </c:pt>
                <c:pt idx="2652">
                  <c:v>36.279600000000002</c:v>
                </c:pt>
                <c:pt idx="2653">
                  <c:v>36.2928</c:v>
                </c:pt>
                <c:pt idx="2654">
                  <c:v>36.305999999999997</c:v>
                </c:pt>
                <c:pt idx="2655">
                  <c:v>36.317999999999998</c:v>
                </c:pt>
                <c:pt idx="2656">
                  <c:v>36.333599999999997</c:v>
                </c:pt>
                <c:pt idx="2657">
                  <c:v>36.345599999999997</c:v>
                </c:pt>
                <c:pt idx="2658">
                  <c:v>36.358800000000002</c:v>
                </c:pt>
                <c:pt idx="2659">
                  <c:v>36.370800000000003</c:v>
                </c:pt>
                <c:pt idx="2660">
                  <c:v>36.384</c:v>
                </c:pt>
                <c:pt idx="2661">
                  <c:v>36.397199999999998</c:v>
                </c:pt>
                <c:pt idx="2662">
                  <c:v>36.410400000000003</c:v>
                </c:pt>
                <c:pt idx="2663">
                  <c:v>36.424799999999998</c:v>
                </c:pt>
                <c:pt idx="2664">
                  <c:v>36.438000000000002</c:v>
                </c:pt>
                <c:pt idx="2665">
                  <c:v>36.450000000000003</c:v>
                </c:pt>
                <c:pt idx="2666">
                  <c:v>36.462000000000003</c:v>
                </c:pt>
                <c:pt idx="2667">
                  <c:v>36.475200000000001</c:v>
                </c:pt>
                <c:pt idx="2668">
                  <c:v>36.488399999999999</c:v>
                </c:pt>
                <c:pt idx="2669">
                  <c:v>36.501600000000003</c:v>
                </c:pt>
                <c:pt idx="2670">
                  <c:v>36.513599999999997</c:v>
                </c:pt>
                <c:pt idx="2671">
                  <c:v>36.527999999999999</c:v>
                </c:pt>
                <c:pt idx="2672">
                  <c:v>36.542400000000001</c:v>
                </c:pt>
                <c:pt idx="2673">
                  <c:v>36.554400000000001</c:v>
                </c:pt>
                <c:pt idx="2674">
                  <c:v>36.568800000000003</c:v>
                </c:pt>
                <c:pt idx="2675">
                  <c:v>36.582000000000001</c:v>
                </c:pt>
                <c:pt idx="2676">
                  <c:v>36.596400000000003</c:v>
                </c:pt>
                <c:pt idx="2677">
                  <c:v>36.608400000000003</c:v>
                </c:pt>
                <c:pt idx="2678">
                  <c:v>36.622799999999998</c:v>
                </c:pt>
                <c:pt idx="2679">
                  <c:v>36.634799999999998</c:v>
                </c:pt>
                <c:pt idx="2680">
                  <c:v>36.648000000000003</c:v>
                </c:pt>
                <c:pt idx="2681">
                  <c:v>36.661200000000001</c:v>
                </c:pt>
                <c:pt idx="2682">
                  <c:v>36.673200000000001</c:v>
                </c:pt>
                <c:pt idx="2683">
                  <c:v>36.688800000000001</c:v>
                </c:pt>
                <c:pt idx="2684">
                  <c:v>36.701999999999998</c:v>
                </c:pt>
                <c:pt idx="2685">
                  <c:v>36.715200000000003</c:v>
                </c:pt>
                <c:pt idx="2686">
                  <c:v>36.728400000000001</c:v>
                </c:pt>
                <c:pt idx="2687">
                  <c:v>36.742800000000003</c:v>
                </c:pt>
                <c:pt idx="2688">
                  <c:v>36.754800000000003</c:v>
                </c:pt>
                <c:pt idx="2689">
                  <c:v>36.768000000000001</c:v>
                </c:pt>
                <c:pt idx="2690">
                  <c:v>36.78</c:v>
                </c:pt>
                <c:pt idx="2691">
                  <c:v>36.792000000000002</c:v>
                </c:pt>
                <c:pt idx="2692">
                  <c:v>36.807600000000001</c:v>
                </c:pt>
                <c:pt idx="2693">
                  <c:v>36.819600000000001</c:v>
                </c:pt>
                <c:pt idx="2694">
                  <c:v>36.832799999999999</c:v>
                </c:pt>
                <c:pt idx="2695">
                  <c:v>36.845999999999997</c:v>
                </c:pt>
                <c:pt idx="2696">
                  <c:v>36.860399999999998</c:v>
                </c:pt>
                <c:pt idx="2697">
                  <c:v>36.872399999999999</c:v>
                </c:pt>
                <c:pt idx="2698">
                  <c:v>36.887999999999998</c:v>
                </c:pt>
                <c:pt idx="2699">
                  <c:v>36.901200000000003</c:v>
                </c:pt>
                <c:pt idx="2700">
                  <c:v>36.913200000000003</c:v>
                </c:pt>
                <c:pt idx="2701">
                  <c:v>36.926400000000001</c:v>
                </c:pt>
                <c:pt idx="2702">
                  <c:v>36.939599999999999</c:v>
                </c:pt>
                <c:pt idx="2703">
                  <c:v>36.954000000000001</c:v>
                </c:pt>
                <c:pt idx="2704">
                  <c:v>36.967199999999998</c:v>
                </c:pt>
                <c:pt idx="2705">
                  <c:v>36.980400000000003</c:v>
                </c:pt>
                <c:pt idx="2706">
                  <c:v>36.994799999999998</c:v>
                </c:pt>
                <c:pt idx="2707">
                  <c:v>37.008000000000003</c:v>
                </c:pt>
                <c:pt idx="2708">
                  <c:v>37.018799999999999</c:v>
                </c:pt>
                <c:pt idx="2709">
                  <c:v>37.031999999999996</c:v>
                </c:pt>
                <c:pt idx="2710">
                  <c:v>37.045200000000001</c:v>
                </c:pt>
                <c:pt idx="2711">
                  <c:v>37.058399999999999</c:v>
                </c:pt>
                <c:pt idx="2712">
                  <c:v>37.072800000000001</c:v>
                </c:pt>
                <c:pt idx="2713">
                  <c:v>37.084800000000001</c:v>
                </c:pt>
                <c:pt idx="2714">
                  <c:v>37.097999999999999</c:v>
                </c:pt>
                <c:pt idx="2715">
                  <c:v>37.108800000000002</c:v>
                </c:pt>
                <c:pt idx="2716">
                  <c:v>37.122</c:v>
                </c:pt>
                <c:pt idx="2717">
                  <c:v>37.134</c:v>
                </c:pt>
                <c:pt idx="2718">
                  <c:v>37.147199999999998</c:v>
                </c:pt>
                <c:pt idx="2719">
                  <c:v>37.159199999999998</c:v>
                </c:pt>
                <c:pt idx="2720">
                  <c:v>37.174799999999998</c:v>
                </c:pt>
                <c:pt idx="2721">
                  <c:v>37.188000000000002</c:v>
                </c:pt>
                <c:pt idx="2722">
                  <c:v>37.200000000000003</c:v>
                </c:pt>
                <c:pt idx="2723">
                  <c:v>37.213200000000001</c:v>
                </c:pt>
                <c:pt idx="2724">
                  <c:v>37.225200000000001</c:v>
                </c:pt>
                <c:pt idx="2725">
                  <c:v>37.238399999999999</c:v>
                </c:pt>
                <c:pt idx="2726">
                  <c:v>37.252800000000001</c:v>
                </c:pt>
                <c:pt idx="2727">
                  <c:v>37.267200000000003</c:v>
                </c:pt>
                <c:pt idx="2728">
                  <c:v>37.2804</c:v>
                </c:pt>
                <c:pt idx="2729">
                  <c:v>37.294800000000002</c:v>
                </c:pt>
                <c:pt idx="2730">
                  <c:v>37.308</c:v>
                </c:pt>
                <c:pt idx="2731">
                  <c:v>37.32</c:v>
                </c:pt>
                <c:pt idx="2732">
                  <c:v>37.333199999999998</c:v>
                </c:pt>
                <c:pt idx="2733">
                  <c:v>37.346400000000003</c:v>
                </c:pt>
                <c:pt idx="2734">
                  <c:v>37.3596</c:v>
                </c:pt>
                <c:pt idx="2735">
                  <c:v>37.372799999999998</c:v>
                </c:pt>
                <c:pt idx="2736">
                  <c:v>37.3872</c:v>
                </c:pt>
                <c:pt idx="2737">
                  <c:v>37.400399999999998</c:v>
                </c:pt>
                <c:pt idx="2738">
                  <c:v>37.415999999999997</c:v>
                </c:pt>
                <c:pt idx="2739">
                  <c:v>37.430399999999999</c:v>
                </c:pt>
                <c:pt idx="2740">
                  <c:v>37.443600000000004</c:v>
                </c:pt>
                <c:pt idx="2741">
                  <c:v>37.456800000000001</c:v>
                </c:pt>
                <c:pt idx="2742">
                  <c:v>37.468800000000002</c:v>
                </c:pt>
                <c:pt idx="2743">
                  <c:v>37.481999999999999</c:v>
                </c:pt>
                <c:pt idx="2744">
                  <c:v>37.494</c:v>
                </c:pt>
                <c:pt idx="2745">
                  <c:v>37.507199999999997</c:v>
                </c:pt>
                <c:pt idx="2746">
                  <c:v>37.521599999999999</c:v>
                </c:pt>
                <c:pt idx="2747">
                  <c:v>37.534799999999997</c:v>
                </c:pt>
                <c:pt idx="2748">
                  <c:v>37.546799999999998</c:v>
                </c:pt>
                <c:pt idx="2749">
                  <c:v>37.558799999999998</c:v>
                </c:pt>
                <c:pt idx="2750">
                  <c:v>37.570799999999998</c:v>
                </c:pt>
                <c:pt idx="2751">
                  <c:v>37.5852</c:v>
                </c:pt>
                <c:pt idx="2752">
                  <c:v>37.599600000000002</c:v>
                </c:pt>
                <c:pt idx="2753">
                  <c:v>37.6128</c:v>
                </c:pt>
                <c:pt idx="2754">
                  <c:v>37.625999999999998</c:v>
                </c:pt>
                <c:pt idx="2755">
                  <c:v>37.637999999999998</c:v>
                </c:pt>
                <c:pt idx="2756">
                  <c:v>37.65</c:v>
                </c:pt>
                <c:pt idx="2757">
                  <c:v>37.664400000000001</c:v>
                </c:pt>
                <c:pt idx="2758">
                  <c:v>37.678800000000003</c:v>
                </c:pt>
                <c:pt idx="2759">
                  <c:v>37.690800000000003</c:v>
                </c:pt>
                <c:pt idx="2760">
                  <c:v>37.704000000000001</c:v>
                </c:pt>
                <c:pt idx="2761">
                  <c:v>37.717199999999998</c:v>
                </c:pt>
                <c:pt idx="2762">
                  <c:v>37.729199999999999</c:v>
                </c:pt>
                <c:pt idx="2763">
                  <c:v>37.743600000000001</c:v>
                </c:pt>
                <c:pt idx="2764">
                  <c:v>37.756799999999998</c:v>
                </c:pt>
                <c:pt idx="2765">
                  <c:v>37.7712</c:v>
                </c:pt>
                <c:pt idx="2766">
                  <c:v>37.784399999999998</c:v>
                </c:pt>
                <c:pt idx="2767">
                  <c:v>37.7988</c:v>
                </c:pt>
                <c:pt idx="2768">
                  <c:v>37.809600000000003</c:v>
                </c:pt>
                <c:pt idx="2769">
                  <c:v>37.822800000000001</c:v>
                </c:pt>
                <c:pt idx="2770">
                  <c:v>37.835999999999999</c:v>
                </c:pt>
                <c:pt idx="2771">
                  <c:v>37.847999999999999</c:v>
                </c:pt>
                <c:pt idx="2772">
                  <c:v>37.861199999999997</c:v>
                </c:pt>
                <c:pt idx="2773">
                  <c:v>37.873199999999997</c:v>
                </c:pt>
                <c:pt idx="2774">
                  <c:v>37.887599999999999</c:v>
                </c:pt>
                <c:pt idx="2775">
                  <c:v>37.900799999999997</c:v>
                </c:pt>
                <c:pt idx="2776">
                  <c:v>37.915199999999999</c:v>
                </c:pt>
                <c:pt idx="2777">
                  <c:v>37.926000000000002</c:v>
                </c:pt>
                <c:pt idx="2778">
                  <c:v>37.938000000000002</c:v>
                </c:pt>
                <c:pt idx="2779">
                  <c:v>37.952399999999997</c:v>
                </c:pt>
                <c:pt idx="2780">
                  <c:v>37.968000000000004</c:v>
                </c:pt>
                <c:pt idx="2781">
                  <c:v>37.981200000000001</c:v>
                </c:pt>
                <c:pt idx="2782">
                  <c:v>37.993200000000002</c:v>
                </c:pt>
                <c:pt idx="2783">
                  <c:v>38.007599999999996</c:v>
                </c:pt>
                <c:pt idx="2784">
                  <c:v>38.020800000000001</c:v>
                </c:pt>
                <c:pt idx="2785">
                  <c:v>38.0364</c:v>
                </c:pt>
                <c:pt idx="2786">
                  <c:v>38.048400000000001</c:v>
                </c:pt>
                <c:pt idx="2787">
                  <c:v>38.061599999999999</c:v>
                </c:pt>
                <c:pt idx="2788">
                  <c:v>38.073599999999999</c:v>
                </c:pt>
                <c:pt idx="2789">
                  <c:v>38.088000000000001</c:v>
                </c:pt>
                <c:pt idx="2790">
                  <c:v>38.101199999999999</c:v>
                </c:pt>
                <c:pt idx="2791">
                  <c:v>38.114400000000003</c:v>
                </c:pt>
                <c:pt idx="2792">
                  <c:v>38.128799999999998</c:v>
                </c:pt>
                <c:pt idx="2793">
                  <c:v>38.142000000000003</c:v>
                </c:pt>
                <c:pt idx="2794">
                  <c:v>38.156399999999998</c:v>
                </c:pt>
                <c:pt idx="2795">
                  <c:v>38.1708</c:v>
                </c:pt>
                <c:pt idx="2796">
                  <c:v>38.183999999999997</c:v>
                </c:pt>
                <c:pt idx="2797">
                  <c:v>38.195999999999998</c:v>
                </c:pt>
                <c:pt idx="2798">
                  <c:v>38.207999999999998</c:v>
                </c:pt>
                <c:pt idx="2799">
                  <c:v>38.223599999999998</c:v>
                </c:pt>
                <c:pt idx="2800">
                  <c:v>38.235599999999998</c:v>
                </c:pt>
                <c:pt idx="2801">
                  <c:v>38.248800000000003</c:v>
                </c:pt>
                <c:pt idx="2802">
                  <c:v>38.260800000000003</c:v>
                </c:pt>
                <c:pt idx="2803">
                  <c:v>38.274000000000001</c:v>
                </c:pt>
                <c:pt idx="2804">
                  <c:v>38.286000000000001</c:v>
                </c:pt>
                <c:pt idx="2805">
                  <c:v>38.299199999999999</c:v>
                </c:pt>
                <c:pt idx="2806">
                  <c:v>38.312399999999997</c:v>
                </c:pt>
                <c:pt idx="2807">
                  <c:v>38.326799999999999</c:v>
                </c:pt>
                <c:pt idx="2808">
                  <c:v>38.340000000000003</c:v>
                </c:pt>
                <c:pt idx="2809">
                  <c:v>38.353200000000001</c:v>
                </c:pt>
                <c:pt idx="2810">
                  <c:v>38.366399999999999</c:v>
                </c:pt>
                <c:pt idx="2811">
                  <c:v>38.378399999999999</c:v>
                </c:pt>
                <c:pt idx="2812">
                  <c:v>38.391599999999997</c:v>
                </c:pt>
                <c:pt idx="2813">
                  <c:v>38.4024</c:v>
                </c:pt>
                <c:pt idx="2814">
                  <c:v>38.415599999999998</c:v>
                </c:pt>
                <c:pt idx="2815">
                  <c:v>38.428800000000003</c:v>
                </c:pt>
                <c:pt idx="2816">
                  <c:v>38.443199999999997</c:v>
                </c:pt>
                <c:pt idx="2817">
                  <c:v>38.455199999999998</c:v>
                </c:pt>
                <c:pt idx="2818">
                  <c:v>38.468400000000003</c:v>
                </c:pt>
                <c:pt idx="2819">
                  <c:v>38.480400000000003</c:v>
                </c:pt>
                <c:pt idx="2820">
                  <c:v>38.494799999999998</c:v>
                </c:pt>
                <c:pt idx="2821">
                  <c:v>38.506799999999998</c:v>
                </c:pt>
                <c:pt idx="2822">
                  <c:v>38.520000000000003</c:v>
                </c:pt>
                <c:pt idx="2823">
                  <c:v>38.534399999999998</c:v>
                </c:pt>
                <c:pt idx="2824">
                  <c:v>38.547600000000003</c:v>
                </c:pt>
                <c:pt idx="2825">
                  <c:v>38.572800000000001</c:v>
                </c:pt>
                <c:pt idx="2826">
                  <c:v>38.584800000000001</c:v>
                </c:pt>
                <c:pt idx="2827">
                  <c:v>38.596800000000002</c:v>
                </c:pt>
                <c:pt idx="2828">
                  <c:v>38.61</c:v>
                </c:pt>
                <c:pt idx="2829">
                  <c:v>38.624400000000001</c:v>
                </c:pt>
                <c:pt idx="2830">
                  <c:v>38.638800000000003</c:v>
                </c:pt>
                <c:pt idx="2831">
                  <c:v>38.652000000000001</c:v>
                </c:pt>
                <c:pt idx="2832">
                  <c:v>38.665199999999999</c:v>
                </c:pt>
                <c:pt idx="2833">
                  <c:v>38.678400000000003</c:v>
                </c:pt>
                <c:pt idx="2834">
                  <c:v>38.690399999999997</c:v>
                </c:pt>
                <c:pt idx="2835">
                  <c:v>38.704799999999999</c:v>
                </c:pt>
                <c:pt idx="2836">
                  <c:v>38.716799999999999</c:v>
                </c:pt>
                <c:pt idx="2837">
                  <c:v>38.731200000000001</c:v>
                </c:pt>
                <c:pt idx="2838">
                  <c:v>38.743200000000002</c:v>
                </c:pt>
                <c:pt idx="2839">
                  <c:v>38.756399999999999</c:v>
                </c:pt>
                <c:pt idx="2840">
                  <c:v>38.7684</c:v>
                </c:pt>
                <c:pt idx="2841">
                  <c:v>38.782800000000002</c:v>
                </c:pt>
                <c:pt idx="2842">
                  <c:v>38.797199999999997</c:v>
                </c:pt>
                <c:pt idx="2843">
                  <c:v>38.810400000000001</c:v>
                </c:pt>
                <c:pt idx="2844">
                  <c:v>38.824800000000003</c:v>
                </c:pt>
                <c:pt idx="2845">
                  <c:v>38.838000000000001</c:v>
                </c:pt>
                <c:pt idx="2846">
                  <c:v>38.8536</c:v>
                </c:pt>
                <c:pt idx="2847">
                  <c:v>38.866799999999998</c:v>
                </c:pt>
                <c:pt idx="2848">
                  <c:v>38.880000000000003</c:v>
                </c:pt>
                <c:pt idx="2849">
                  <c:v>38.8932</c:v>
                </c:pt>
                <c:pt idx="2850">
                  <c:v>38.905200000000001</c:v>
                </c:pt>
                <c:pt idx="2851">
                  <c:v>38.918399999999998</c:v>
                </c:pt>
                <c:pt idx="2852">
                  <c:v>38.9328</c:v>
                </c:pt>
                <c:pt idx="2853">
                  <c:v>38.945999999999998</c:v>
                </c:pt>
                <c:pt idx="2854">
                  <c:v>38.957999999999998</c:v>
                </c:pt>
                <c:pt idx="2855">
                  <c:v>38.971200000000003</c:v>
                </c:pt>
                <c:pt idx="2856">
                  <c:v>38.983199999999997</c:v>
                </c:pt>
                <c:pt idx="2857">
                  <c:v>38.996400000000001</c:v>
                </c:pt>
                <c:pt idx="2858">
                  <c:v>39.001199999999997</c:v>
                </c:pt>
                <c:pt idx="2859">
                  <c:v>39.014400000000002</c:v>
                </c:pt>
                <c:pt idx="2860">
                  <c:v>39.026400000000002</c:v>
                </c:pt>
                <c:pt idx="2861">
                  <c:v>39.040799999999997</c:v>
                </c:pt>
                <c:pt idx="2862">
                  <c:v>39.052799999999998</c:v>
                </c:pt>
                <c:pt idx="2863">
                  <c:v>39.0672</c:v>
                </c:pt>
                <c:pt idx="2864">
                  <c:v>39.0792</c:v>
                </c:pt>
                <c:pt idx="2865">
                  <c:v>39.093600000000002</c:v>
                </c:pt>
                <c:pt idx="2866">
                  <c:v>39.107999999999997</c:v>
                </c:pt>
                <c:pt idx="2867">
                  <c:v>39.121200000000002</c:v>
                </c:pt>
                <c:pt idx="2868">
                  <c:v>39.135599999999997</c:v>
                </c:pt>
                <c:pt idx="2869">
                  <c:v>39.148800000000001</c:v>
                </c:pt>
                <c:pt idx="2870">
                  <c:v>39.161999999999999</c:v>
                </c:pt>
                <c:pt idx="2871">
                  <c:v>39.175199999999997</c:v>
                </c:pt>
                <c:pt idx="2872">
                  <c:v>39.189599999999999</c:v>
                </c:pt>
                <c:pt idx="2873">
                  <c:v>39.202800000000003</c:v>
                </c:pt>
                <c:pt idx="2874">
                  <c:v>39.216000000000001</c:v>
                </c:pt>
                <c:pt idx="2875">
                  <c:v>39.230400000000003</c:v>
                </c:pt>
                <c:pt idx="2876">
                  <c:v>39.243600000000001</c:v>
                </c:pt>
                <c:pt idx="2877">
                  <c:v>39.256799999999998</c:v>
                </c:pt>
                <c:pt idx="2878">
                  <c:v>39.270000000000003</c:v>
                </c:pt>
                <c:pt idx="2879">
                  <c:v>39.284399999999998</c:v>
                </c:pt>
                <c:pt idx="2880">
                  <c:v>39.297600000000003</c:v>
                </c:pt>
                <c:pt idx="2881">
                  <c:v>39.3108</c:v>
                </c:pt>
                <c:pt idx="2882">
                  <c:v>39.325200000000002</c:v>
                </c:pt>
                <c:pt idx="2883">
                  <c:v>39.3384</c:v>
                </c:pt>
                <c:pt idx="2884">
                  <c:v>39.351599999999998</c:v>
                </c:pt>
                <c:pt idx="2885">
                  <c:v>39.363599999999998</c:v>
                </c:pt>
                <c:pt idx="2886">
                  <c:v>39.376800000000003</c:v>
                </c:pt>
                <c:pt idx="2887">
                  <c:v>39.391199999999998</c:v>
                </c:pt>
                <c:pt idx="2888">
                  <c:v>39.404400000000003</c:v>
                </c:pt>
                <c:pt idx="2889">
                  <c:v>39.416400000000003</c:v>
                </c:pt>
                <c:pt idx="2890">
                  <c:v>39.428400000000003</c:v>
                </c:pt>
                <c:pt idx="2891">
                  <c:v>39.441600000000001</c:v>
                </c:pt>
                <c:pt idx="2892">
                  <c:v>39.456000000000003</c:v>
                </c:pt>
                <c:pt idx="2893">
                  <c:v>39.469200000000001</c:v>
                </c:pt>
                <c:pt idx="2894">
                  <c:v>39.481200000000001</c:v>
                </c:pt>
                <c:pt idx="2895">
                  <c:v>39.495600000000003</c:v>
                </c:pt>
                <c:pt idx="2896">
                  <c:v>39.508800000000001</c:v>
                </c:pt>
                <c:pt idx="2897">
                  <c:v>39.523200000000003</c:v>
                </c:pt>
                <c:pt idx="2898">
                  <c:v>39.535200000000003</c:v>
                </c:pt>
                <c:pt idx="2899">
                  <c:v>39.549599999999998</c:v>
                </c:pt>
                <c:pt idx="2900">
                  <c:v>39.561599999999999</c:v>
                </c:pt>
                <c:pt idx="2901">
                  <c:v>39.574800000000003</c:v>
                </c:pt>
                <c:pt idx="2902">
                  <c:v>39.586799999999997</c:v>
                </c:pt>
                <c:pt idx="2903">
                  <c:v>39.6</c:v>
                </c:pt>
                <c:pt idx="2904">
                  <c:v>39.614400000000003</c:v>
                </c:pt>
                <c:pt idx="2905">
                  <c:v>39.6252</c:v>
                </c:pt>
                <c:pt idx="2906">
                  <c:v>39.638399999999997</c:v>
                </c:pt>
                <c:pt idx="2907">
                  <c:v>39.6492</c:v>
                </c:pt>
                <c:pt idx="2908">
                  <c:v>39.662399999999998</c:v>
                </c:pt>
                <c:pt idx="2909">
                  <c:v>39.675600000000003</c:v>
                </c:pt>
                <c:pt idx="2910">
                  <c:v>39.69</c:v>
                </c:pt>
                <c:pt idx="2911">
                  <c:v>39.703200000000002</c:v>
                </c:pt>
                <c:pt idx="2912">
                  <c:v>39.7164</c:v>
                </c:pt>
                <c:pt idx="2913">
                  <c:v>39.728400000000001</c:v>
                </c:pt>
                <c:pt idx="2914">
                  <c:v>39.740400000000001</c:v>
                </c:pt>
                <c:pt idx="2915">
                  <c:v>39.752400000000002</c:v>
                </c:pt>
                <c:pt idx="2916">
                  <c:v>39.766800000000003</c:v>
                </c:pt>
                <c:pt idx="2917">
                  <c:v>39.778799999999997</c:v>
                </c:pt>
                <c:pt idx="2918">
                  <c:v>39.793199999999999</c:v>
                </c:pt>
                <c:pt idx="2919">
                  <c:v>39.808799999999998</c:v>
                </c:pt>
                <c:pt idx="2920">
                  <c:v>39.820799999999998</c:v>
                </c:pt>
                <c:pt idx="2921">
                  <c:v>39.8352</c:v>
                </c:pt>
                <c:pt idx="2922">
                  <c:v>39.848399999999998</c:v>
                </c:pt>
                <c:pt idx="2923">
                  <c:v>39.861600000000003</c:v>
                </c:pt>
                <c:pt idx="2924">
                  <c:v>39.875999999999998</c:v>
                </c:pt>
                <c:pt idx="2925">
                  <c:v>39.889200000000002</c:v>
                </c:pt>
                <c:pt idx="2926">
                  <c:v>39.903599999999997</c:v>
                </c:pt>
                <c:pt idx="2927">
                  <c:v>39.917999999999999</c:v>
                </c:pt>
                <c:pt idx="2928">
                  <c:v>39.93</c:v>
                </c:pt>
                <c:pt idx="2929">
                  <c:v>39.942</c:v>
                </c:pt>
                <c:pt idx="2930">
                  <c:v>39.955199999999998</c:v>
                </c:pt>
                <c:pt idx="2931">
                  <c:v>39.9696</c:v>
                </c:pt>
                <c:pt idx="2932">
                  <c:v>39.984000000000002</c:v>
                </c:pt>
                <c:pt idx="2933">
                  <c:v>39.998399999999997</c:v>
                </c:pt>
                <c:pt idx="2934">
                  <c:v>40.010399999999997</c:v>
                </c:pt>
                <c:pt idx="2935">
                  <c:v>40.026000000000003</c:v>
                </c:pt>
                <c:pt idx="2936">
                  <c:v>40.039200000000001</c:v>
                </c:pt>
                <c:pt idx="2937">
                  <c:v>40.053600000000003</c:v>
                </c:pt>
                <c:pt idx="2938">
                  <c:v>40.065600000000003</c:v>
                </c:pt>
                <c:pt idx="2939">
                  <c:v>40.078800000000001</c:v>
                </c:pt>
                <c:pt idx="2940">
                  <c:v>40.090800000000002</c:v>
                </c:pt>
                <c:pt idx="2941">
                  <c:v>40.103999999999999</c:v>
                </c:pt>
                <c:pt idx="2942">
                  <c:v>40.119599999999998</c:v>
                </c:pt>
                <c:pt idx="2943">
                  <c:v>40.131599999999999</c:v>
                </c:pt>
                <c:pt idx="2944">
                  <c:v>40.144799999999996</c:v>
                </c:pt>
                <c:pt idx="2945">
                  <c:v>40.156799999999997</c:v>
                </c:pt>
                <c:pt idx="2946">
                  <c:v>40.171199999999999</c:v>
                </c:pt>
                <c:pt idx="2947">
                  <c:v>40.183199999999999</c:v>
                </c:pt>
                <c:pt idx="2948">
                  <c:v>40.197600000000001</c:v>
                </c:pt>
                <c:pt idx="2949">
                  <c:v>40.212000000000003</c:v>
                </c:pt>
                <c:pt idx="2950">
                  <c:v>40.225200000000001</c:v>
                </c:pt>
                <c:pt idx="2951">
                  <c:v>40.238399999999999</c:v>
                </c:pt>
                <c:pt idx="2952">
                  <c:v>40.250399999999999</c:v>
                </c:pt>
                <c:pt idx="2953">
                  <c:v>40.263599999999997</c:v>
                </c:pt>
                <c:pt idx="2954">
                  <c:v>40.275599999999997</c:v>
                </c:pt>
                <c:pt idx="2955">
                  <c:v>40.2864</c:v>
                </c:pt>
                <c:pt idx="2956">
                  <c:v>40.300800000000002</c:v>
                </c:pt>
                <c:pt idx="2957">
                  <c:v>40.315199999999997</c:v>
                </c:pt>
                <c:pt idx="2958">
                  <c:v>40.328400000000002</c:v>
                </c:pt>
                <c:pt idx="2959">
                  <c:v>40.340400000000002</c:v>
                </c:pt>
                <c:pt idx="2960">
                  <c:v>40.3536</c:v>
                </c:pt>
                <c:pt idx="2961">
                  <c:v>40.368000000000002</c:v>
                </c:pt>
                <c:pt idx="2962">
                  <c:v>40.3812</c:v>
                </c:pt>
                <c:pt idx="2963">
                  <c:v>40.394399999999997</c:v>
                </c:pt>
                <c:pt idx="2964">
                  <c:v>40.407600000000002</c:v>
                </c:pt>
                <c:pt idx="2965">
                  <c:v>40.4208</c:v>
                </c:pt>
                <c:pt idx="2966">
                  <c:v>40.435200000000002</c:v>
                </c:pt>
                <c:pt idx="2967">
                  <c:v>40.447200000000002</c:v>
                </c:pt>
                <c:pt idx="2968">
                  <c:v>40.462800000000001</c:v>
                </c:pt>
                <c:pt idx="2969">
                  <c:v>40.474800000000002</c:v>
                </c:pt>
                <c:pt idx="2970">
                  <c:v>40.488</c:v>
                </c:pt>
                <c:pt idx="2971">
                  <c:v>40.501199999999997</c:v>
                </c:pt>
                <c:pt idx="2972">
                  <c:v>40.513199999999998</c:v>
                </c:pt>
                <c:pt idx="2973">
                  <c:v>40.526400000000002</c:v>
                </c:pt>
                <c:pt idx="2974">
                  <c:v>40.538400000000003</c:v>
                </c:pt>
                <c:pt idx="2975">
                  <c:v>40.554000000000002</c:v>
                </c:pt>
                <c:pt idx="2976">
                  <c:v>40.566000000000003</c:v>
                </c:pt>
                <c:pt idx="2977">
                  <c:v>40.5792</c:v>
                </c:pt>
                <c:pt idx="2978">
                  <c:v>40.592399999999998</c:v>
                </c:pt>
                <c:pt idx="2979">
                  <c:v>40.605600000000003</c:v>
                </c:pt>
                <c:pt idx="2980">
                  <c:v>40.617600000000003</c:v>
                </c:pt>
                <c:pt idx="2981">
                  <c:v>40.630800000000001</c:v>
                </c:pt>
                <c:pt idx="2982">
                  <c:v>40.643999999999998</c:v>
                </c:pt>
                <c:pt idx="2983">
                  <c:v>40.657200000000003</c:v>
                </c:pt>
                <c:pt idx="2984">
                  <c:v>40.670400000000001</c:v>
                </c:pt>
                <c:pt idx="2985">
                  <c:v>40.682400000000001</c:v>
                </c:pt>
                <c:pt idx="2986">
                  <c:v>40.696800000000003</c:v>
                </c:pt>
                <c:pt idx="2987">
                  <c:v>40.708799999999997</c:v>
                </c:pt>
                <c:pt idx="2988">
                  <c:v>40.722000000000001</c:v>
                </c:pt>
                <c:pt idx="2989">
                  <c:v>40.734000000000002</c:v>
                </c:pt>
                <c:pt idx="2990">
                  <c:v>40.747199999999999</c:v>
                </c:pt>
                <c:pt idx="2991">
                  <c:v>40.7592</c:v>
                </c:pt>
                <c:pt idx="2992">
                  <c:v>40.772399999999998</c:v>
                </c:pt>
                <c:pt idx="2993">
                  <c:v>40.786799999999999</c:v>
                </c:pt>
                <c:pt idx="2994">
                  <c:v>40.799999999999997</c:v>
                </c:pt>
                <c:pt idx="2995">
                  <c:v>40.801200000000001</c:v>
                </c:pt>
                <c:pt idx="2996">
                  <c:v>40.815600000000003</c:v>
                </c:pt>
                <c:pt idx="2997">
                  <c:v>40.828800000000001</c:v>
                </c:pt>
                <c:pt idx="2998">
                  <c:v>40.841999999999999</c:v>
                </c:pt>
                <c:pt idx="2999">
                  <c:v>40.853999999999999</c:v>
                </c:pt>
                <c:pt idx="3000">
                  <c:v>40.868400000000001</c:v>
                </c:pt>
                <c:pt idx="3001">
                  <c:v>40.881599999999999</c:v>
                </c:pt>
                <c:pt idx="3002">
                  <c:v>40.896000000000001</c:v>
                </c:pt>
                <c:pt idx="3003">
                  <c:v>40.910400000000003</c:v>
                </c:pt>
                <c:pt idx="3004">
                  <c:v>40.9236</c:v>
                </c:pt>
                <c:pt idx="3005">
                  <c:v>40.938000000000002</c:v>
                </c:pt>
                <c:pt idx="3006">
                  <c:v>40.950000000000003</c:v>
                </c:pt>
                <c:pt idx="3007">
                  <c:v>40.963200000000001</c:v>
                </c:pt>
                <c:pt idx="3008">
                  <c:v>40.976399999999998</c:v>
                </c:pt>
                <c:pt idx="3009">
                  <c:v>40.9908</c:v>
                </c:pt>
                <c:pt idx="3010">
                  <c:v>41.003999999999998</c:v>
                </c:pt>
                <c:pt idx="3011">
                  <c:v>41.017200000000003</c:v>
                </c:pt>
                <c:pt idx="3012">
                  <c:v>41.031599999999997</c:v>
                </c:pt>
                <c:pt idx="3013">
                  <c:v>41.044800000000002</c:v>
                </c:pt>
                <c:pt idx="3014">
                  <c:v>41.060400000000001</c:v>
                </c:pt>
                <c:pt idx="3015">
                  <c:v>41.072400000000002</c:v>
                </c:pt>
                <c:pt idx="3016">
                  <c:v>41.086799999999997</c:v>
                </c:pt>
                <c:pt idx="3017">
                  <c:v>41.098799999999997</c:v>
                </c:pt>
                <c:pt idx="3018">
                  <c:v>41.110799999999998</c:v>
                </c:pt>
                <c:pt idx="3019">
                  <c:v>41.122799999999998</c:v>
                </c:pt>
                <c:pt idx="3020">
                  <c:v>41.136000000000003</c:v>
                </c:pt>
                <c:pt idx="3021">
                  <c:v>41.1492</c:v>
                </c:pt>
                <c:pt idx="3022">
                  <c:v>41.161200000000001</c:v>
                </c:pt>
                <c:pt idx="3023">
                  <c:v>41.175600000000003</c:v>
                </c:pt>
                <c:pt idx="3024">
                  <c:v>41.185200000000002</c:v>
                </c:pt>
                <c:pt idx="3025">
                  <c:v>41.199599999999997</c:v>
                </c:pt>
                <c:pt idx="3026">
                  <c:v>41.212800000000001</c:v>
                </c:pt>
                <c:pt idx="3027">
                  <c:v>41.227200000000003</c:v>
                </c:pt>
                <c:pt idx="3028">
                  <c:v>41.240400000000001</c:v>
                </c:pt>
                <c:pt idx="3029">
                  <c:v>41.254800000000003</c:v>
                </c:pt>
                <c:pt idx="3030">
                  <c:v>41.266800000000003</c:v>
                </c:pt>
                <c:pt idx="3031">
                  <c:v>41.28</c:v>
                </c:pt>
                <c:pt idx="3032">
                  <c:v>41.293199999999999</c:v>
                </c:pt>
                <c:pt idx="3033">
                  <c:v>41.307600000000001</c:v>
                </c:pt>
                <c:pt idx="3034">
                  <c:v>41.320799999999998</c:v>
                </c:pt>
                <c:pt idx="3035">
                  <c:v>41.334000000000003</c:v>
                </c:pt>
                <c:pt idx="3036">
                  <c:v>41.347200000000001</c:v>
                </c:pt>
                <c:pt idx="3037">
                  <c:v>41.359200000000001</c:v>
                </c:pt>
                <c:pt idx="3038">
                  <c:v>41.372399999999999</c:v>
                </c:pt>
                <c:pt idx="3039">
                  <c:v>41.384399999999999</c:v>
                </c:pt>
                <c:pt idx="3040">
                  <c:v>41.398800000000001</c:v>
                </c:pt>
                <c:pt idx="3041">
                  <c:v>41.410800000000002</c:v>
                </c:pt>
                <c:pt idx="3042">
                  <c:v>41.423999999999999</c:v>
                </c:pt>
                <c:pt idx="3043">
                  <c:v>41.437199999999997</c:v>
                </c:pt>
                <c:pt idx="3044">
                  <c:v>41.449199999999998</c:v>
                </c:pt>
                <c:pt idx="3045">
                  <c:v>41.462400000000002</c:v>
                </c:pt>
                <c:pt idx="3046">
                  <c:v>41.474400000000003</c:v>
                </c:pt>
                <c:pt idx="3047">
                  <c:v>41.488799999999998</c:v>
                </c:pt>
                <c:pt idx="3048">
                  <c:v>41.502000000000002</c:v>
                </c:pt>
                <c:pt idx="3049">
                  <c:v>41.516399999999997</c:v>
                </c:pt>
                <c:pt idx="3050">
                  <c:v>41.528399999999998</c:v>
                </c:pt>
                <c:pt idx="3051">
                  <c:v>41.5428</c:v>
                </c:pt>
                <c:pt idx="3052">
                  <c:v>41.5548</c:v>
                </c:pt>
                <c:pt idx="3053">
                  <c:v>41.567999999999998</c:v>
                </c:pt>
                <c:pt idx="3054">
                  <c:v>41.581200000000003</c:v>
                </c:pt>
                <c:pt idx="3055">
                  <c:v>41.595599999999997</c:v>
                </c:pt>
                <c:pt idx="3056">
                  <c:v>41.61</c:v>
                </c:pt>
                <c:pt idx="3057">
                  <c:v>41.623199999999997</c:v>
                </c:pt>
                <c:pt idx="3058">
                  <c:v>41.634</c:v>
                </c:pt>
                <c:pt idx="3059">
                  <c:v>41.647199999999998</c:v>
                </c:pt>
                <c:pt idx="3060">
                  <c:v>41.6616</c:v>
                </c:pt>
                <c:pt idx="3061">
                  <c:v>41.674799999999998</c:v>
                </c:pt>
                <c:pt idx="3062">
                  <c:v>41.686799999999998</c:v>
                </c:pt>
                <c:pt idx="3063">
                  <c:v>41.7012</c:v>
                </c:pt>
                <c:pt idx="3064">
                  <c:v>41.716799999999999</c:v>
                </c:pt>
                <c:pt idx="3065">
                  <c:v>41.7348</c:v>
                </c:pt>
                <c:pt idx="3066">
                  <c:v>41.750399999999999</c:v>
                </c:pt>
                <c:pt idx="3067">
                  <c:v>41.767200000000003</c:v>
                </c:pt>
                <c:pt idx="3068">
                  <c:v>41.817599999999999</c:v>
                </c:pt>
                <c:pt idx="3069">
                  <c:v>41.832000000000001</c:v>
                </c:pt>
                <c:pt idx="3070">
                  <c:v>41.848799999999997</c:v>
                </c:pt>
                <c:pt idx="3071">
                  <c:v>41.865600000000001</c:v>
                </c:pt>
                <c:pt idx="3072">
                  <c:v>41.88</c:v>
                </c:pt>
                <c:pt idx="3073">
                  <c:v>41.8932</c:v>
                </c:pt>
                <c:pt idx="3074">
                  <c:v>41.907600000000002</c:v>
                </c:pt>
                <c:pt idx="3075">
                  <c:v>41.921999999999997</c:v>
                </c:pt>
                <c:pt idx="3076">
                  <c:v>41.936399999999999</c:v>
                </c:pt>
                <c:pt idx="3077">
                  <c:v>41.949599999999997</c:v>
                </c:pt>
                <c:pt idx="3078">
                  <c:v>41.962800000000001</c:v>
                </c:pt>
                <c:pt idx="3079">
                  <c:v>41.975999999999999</c:v>
                </c:pt>
                <c:pt idx="3080">
                  <c:v>41.988</c:v>
                </c:pt>
                <c:pt idx="3081">
                  <c:v>42</c:v>
                </c:pt>
                <c:pt idx="3082">
                  <c:v>42.015599999999999</c:v>
                </c:pt>
                <c:pt idx="3083">
                  <c:v>42.0276</c:v>
                </c:pt>
                <c:pt idx="3084">
                  <c:v>42.043199999999999</c:v>
                </c:pt>
                <c:pt idx="3085">
                  <c:v>42.057600000000001</c:v>
                </c:pt>
                <c:pt idx="3086">
                  <c:v>42.072000000000003</c:v>
                </c:pt>
                <c:pt idx="3087">
                  <c:v>42.086399999999998</c:v>
                </c:pt>
                <c:pt idx="3088">
                  <c:v>42.099600000000002</c:v>
                </c:pt>
                <c:pt idx="3089">
                  <c:v>42.113999999999997</c:v>
                </c:pt>
                <c:pt idx="3090">
                  <c:v>42.127200000000002</c:v>
                </c:pt>
                <c:pt idx="3091">
                  <c:v>42.1404</c:v>
                </c:pt>
                <c:pt idx="3092">
                  <c:v>42.154800000000002</c:v>
                </c:pt>
                <c:pt idx="3093">
                  <c:v>42.167999999999999</c:v>
                </c:pt>
                <c:pt idx="3094">
                  <c:v>42.181199999999997</c:v>
                </c:pt>
                <c:pt idx="3095">
                  <c:v>42.195599999999999</c:v>
                </c:pt>
                <c:pt idx="3096">
                  <c:v>42.208799999999997</c:v>
                </c:pt>
                <c:pt idx="3097">
                  <c:v>42.222000000000001</c:v>
                </c:pt>
                <c:pt idx="3098">
                  <c:v>42.235199999999999</c:v>
                </c:pt>
                <c:pt idx="3099">
                  <c:v>42.247199999999999</c:v>
                </c:pt>
                <c:pt idx="3100">
                  <c:v>42.260399999999997</c:v>
                </c:pt>
                <c:pt idx="3101">
                  <c:v>42.273600000000002</c:v>
                </c:pt>
                <c:pt idx="3102">
                  <c:v>42.287999999999997</c:v>
                </c:pt>
                <c:pt idx="3103">
                  <c:v>42.301200000000001</c:v>
                </c:pt>
                <c:pt idx="3104">
                  <c:v>42.313200000000002</c:v>
                </c:pt>
                <c:pt idx="3105">
                  <c:v>42.3264</c:v>
                </c:pt>
                <c:pt idx="3106">
                  <c:v>42.3384</c:v>
                </c:pt>
                <c:pt idx="3107">
                  <c:v>42.353999999999999</c:v>
                </c:pt>
                <c:pt idx="3108">
                  <c:v>42.366</c:v>
                </c:pt>
                <c:pt idx="3109">
                  <c:v>42.379199999999997</c:v>
                </c:pt>
                <c:pt idx="3110">
                  <c:v>42.391199999999998</c:v>
                </c:pt>
                <c:pt idx="3111">
                  <c:v>42.4056</c:v>
                </c:pt>
                <c:pt idx="3112">
                  <c:v>42.4176</c:v>
                </c:pt>
                <c:pt idx="3113">
                  <c:v>42.432000000000002</c:v>
                </c:pt>
                <c:pt idx="3114">
                  <c:v>42.447600000000001</c:v>
                </c:pt>
                <c:pt idx="3115">
                  <c:v>42.460799999999999</c:v>
                </c:pt>
                <c:pt idx="3116">
                  <c:v>42.472799999999999</c:v>
                </c:pt>
                <c:pt idx="3117">
                  <c:v>42.485999999999997</c:v>
                </c:pt>
                <c:pt idx="3118">
                  <c:v>42.500399999999999</c:v>
                </c:pt>
                <c:pt idx="3119">
                  <c:v>42.513599999999997</c:v>
                </c:pt>
                <c:pt idx="3120">
                  <c:v>42.527999999999999</c:v>
                </c:pt>
                <c:pt idx="3121">
                  <c:v>42.541200000000003</c:v>
                </c:pt>
                <c:pt idx="3122">
                  <c:v>42.553199999999997</c:v>
                </c:pt>
                <c:pt idx="3123">
                  <c:v>42.567599999999999</c:v>
                </c:pt>
                <c:pt idx="3124">
                  <c:v>42.578400000000002</c:v>
                </c:pt>
                <c:pt idx="3125">
                  <c:v>42.594000000000001</c:v>
                </c:pt>
                <c:pt idx="3126">
                  <c:v>42.604799999999997</c:v>
                </c:pt>
                <c:pt idx="3127">
                  <c:v>42.618000000000002</c:v>
                </c:pt>
                <c:pt idx="3128">
                  <c:v>42.6312</c:v>
                </c:pt>
                <c:pt idx="3129">
                  <c:v>42.6432</c:v>
                </c:pt>
                <c:pt idx="3130">
                  <c:v>42.655200000000001</c:v>
                </c:pt>
                <c:pt idx="3131">
                  <c:v>42.668399999999998</c:v>
                </c:pt>
                <c:pt idx="3132">
                  <c:v>42.680399999999999</c:v>
                </c:pt>
                <c:pt idx="3133">
                  <c:v>42.694800000000001</c:v>
                </c:pt>
                <c:pt idx="3134">
                  <c:v>42.707999999999998</c:v>
                </c:pt>
                <c:pt idx="3135">
                  <c:v>42.721200000000003</c:v>
                </c:pt>
                <c:pt idx="3136">
                  <c:v>42.734400000000001</c:v>
                </c:pt>
                <c:pt idx="3137">
                  <c:v>42.746400000000001</c:v>
                </c:pt>
                <c:pt idx="3138">
                  <c:v>42.759599999999999</c:v>
                </c:pt>
                <c:pt idx="3139">
                  <c:v>42.771599999999999</c:v>
                </c:pt>
                <c:pt idx="3140">
                  <c:v>42.786000000000001</c:v>
                </c:pt>
                <c:pt idx="3141">
                  <c:v>42.800400000000003</c:v>
                </c:pt>
                <c:pt idx="3142">
                  <c:v>42.814799999999998</c:v>
                </c:pt>
                <c:pt idx="3143">
                  <c:v>42.826799999999999</c:v>
                </c:pt>
                <c:pt idx="3144">
                  <c:v>42.84</c:v>
                </c:pt>
                <c:pt idx="3145">
                  <c:v>42.851999999999997</c:v>
                </c:pt>
                <c:pt idx="3146">
                  <c:v>42.866399999999999</c:v>
                </c:pt>
                <c:pt idx="3147">
                  <c:v>42.880800000000001</c:v>
                </c:pt>
                <c:pt idx="3148">
                  <c:v>42.893999999999998</c:v>
                </c:pt>
                <c:pt idx="3149">
                  <c:v>42.905999999999999</c:v>
                </c:pt>
                <c:pt idx="3150">
                  <c:v>42.917999999999999</c:v>
                </c:pt>
                <c:pt idx="3151">
                  <c:v>42.931199999999997</c:v>
                </c:pt>
                <c:pt idx="3152">
                  <c:v>42.944400000000002</c:v>
                </c:pt>
                <c:pt idx="3153">
                  <c:v>42.96</c:v>
                </c:pt>
                <c:pt idx="3154">
                  <c:v>42.974400000000003</c:v>
                </c:pt>
                <c:pt idx="3155">
                  <c:v>42.9876</c:v>
                </c:pt>
                <c:pt idx="3156">
                  <c:v>43.002000000000002</c:v>
                </c:pt>
                <c:pt idx="3157">
                  <c:v>43.0152</c:v>
                </c:pt>
                <c:pt idx="3158">
                  <c:v>43.026000000000003</c:v>
                </c:pt>
                <c:pt idx="3159">
                  <c:v>43.037999999999997</c:v>
                </c:pt>
                <c:pt idx="3160">
                  <c:v>43.052399999999999</c:v>
                </c:pt>
                <c:pt idx="3161">
                  <c:v>43.066800000000001</c:v>
                </c:pt>
                <c:pt idx="3162">
                  <c:v>43.08</c:v>
                </c:pt>
                <c:pt idx="3163">
                  <c:v>43.0944</c:v>
                </c:pt>
                <c:pt idx="3164">
                  <c:v>43.108800000000002</c:v>
                </c:pt>
                <c:pt idx="3165">
                  <c:v>43.123199999999997</c:v>
                </c:pt>
                <c:pt idx="3166">
                  <c:v>43.135199999999998</c:v>
                </c:pt>
                <c:pt idx="3167">
                  <c:v>43.148400000000002</c:v>
                </c:pt>
                <c:pt idx="3168">
                  <c:v>43.160400000000003</c:v>
                </c:pt>
                <c:pt idx="3169">
                  <c:v>43.176000000000002</c:v>
                </c:pt>
                <c:pt idx="3170">
                  <c:v>43.190399999999997</c:v>
                </c:pt>
                <c:pt idx="3171">
                  <c:v>43.2012</c:v>
                </c:pt>
                <c:pt idx="3172">
                  <c:v>43.214399999999998</c:v>
                </c:pt>
                <c:pt idx="3173">
                  <c:v>43.226399999999998</c:v>
                </c:pt>
                <c:pt idx="3174">
                  <c:v>43.2408</c:v>
                </c:pt>
                <c:pt idx="3175">
                  <c:v>43.251600000000003</c:v>
                </c:pt>
                <c:pt idx="3176">
                  <c:v>43.264800000000001</c:v>
                </c:pt>
                <c:pt idx="3177">
                  <c:v>43.277999999999999</c:v>
                </c:pt>
                <c:pt idx="3178">
                  <c:v>43.291200000000003</c:v>
                </c:pt>
                <c:pt idx="3179">
                  <c:v>43.303199999999997</c:v>
                </c:pt>
                <c:pt idx="3180">
                  <c:v>43.317599999999999</c:v>
                </c:pt>
                <c:pt idx="3181">
                  <c:v>43.329599999999999</c:v>
                </c:pt>
                <c:pt idx="3182">
                  <c:v>43.342799999999997</c:v>
                </c:pt>
                <c:pt idx="3183">
                  <c:v>43.356000000000002</c:v>
                </c:pt>
                <c:pt idx="3184">
                  <c:v>43.369199999999999</c:v>
                </c:pt>
                <c:pt idx="3185">
                  <c:v>43.383600000000001</c:v>
                </c:pt>
                <c:pt idx="3186">
                  <c:v>43.396799999999999</c:v>
                </c:pt>
                <c:pt idx="3187">
                  <c:v>43.41</c:v>
                </c:pt>
                <c:pt idx="3188">
                  <c:v>43.423200000000001</c:v>
                </c:pt>
                <c:pt idx="3189">
                  <c:v>43.438800000000001</c:v>
                </c:pt>
                <c:pt idx="3190">
                  <c:v>43.450800000000001</c:v>
                </c:pt>
                <c:pt idx="3191">
                  <c:v>43.463999999999999</c:v>
                </c:pt>
                <c:pt idx="3192">
                  <c:v>43.475999999999999</c:v>
                </c:pt>
                <c:pt idx="3193">
                  <c:v>43.488</c:v>
                </c:pt>
                <c:pt idx="3194">
                  <c:v>43.501199999999997</c:v>
                </c:pt>
                <c:pt idx="3195">
                  <c:v>43.513199999999998</c:v>
                </c:pt>
                <c:pt idx="3196">
                  <c:v>43.528799999999997</c:v>
                </c:pt>
                <c:pt idx="3197">
                  <c:v>43.540799999999997</c:v>
                </c:pt>
                <c:pt idx="3198">
                  <c:v>43.554000000000002</c:v>
                </c:pt>
                <c:pt idx="3199">
                  <c:v>43.5672</c:v>
                </c:pt>
                <c:pt idx="3200">
                  <c:v>43.581600000000002</c:v>
                </c:pt>
                <c:pt idx="3201">
                  <c:v>43.593600000000002</c:v>
                </c:pt>
                <c:pt idx="3202">
                  <c:v>43.6068</c:v>
                </c:pt>
                <c:pt idx="3203">
                  <c:v>43.6188</c:v>
                </c:pt>
                <c:pt idx="3204">
                  <c:v>43.631999999999998</c:v>
                </c:pt>
                <c:pt idx="3205">
                  <c:v>43.645200000000003</c:v>
                </c:pt>
                <c:pt idx="3206">
                  <c:v>43.659599999999998</c:v>
                </c:pt>
                <c:pt idx="3207">
                  <c:v>43.673999999999999</c:v>
                </c:pt>
                <c:pt idx="3208">
                  <c:v>43.687199999999997</c:v>
                </c:pt>
                <c:pt idx="3209">
                  <c:v>43.701599999999999</c:v>
                </c:pt>
                <c:pt idx="3210">
                  <c:v>43.712400000000002</c:v>
                </c:pt>
                <c:pt idx="3211">
                  <c:v>43.728000000000002</c:v>
                </c:pt>
                <c:pt idx="3212">
                  <c:v>43.741199999999999</c:v>
                </c:pt>
                <c:pt idx="3213">
                  <c:v>43.750799999999998</c:v>
                </c:pt>
                <c:pt idx="3214">
                  <c:v>43.762799999999999</c:v>
                </c:pt>
                <c:pt idx="3215">
                  <c:v>43.776000000000003</c:v>
                </c:pt>
                <c:pt idx="3216">
                  <c:v>43.790399999999998</c:v>
                </c:pt>
                <c:pt idx="3217">
                  <c:v>43.803600000000003</c:v>
                </c:pt>
                <c:pt idx="3218">
                  <c:v>43.817999999999998</c:v>
                </c:pt>
                <c:pt idx="3219">
                  <c:v>43.83</c:v>
                </c:pt>
                <c:pt idx="3220">
                  <c:v>43.841999999999999</c:v>
                </c:pt>
                <c:pt idx="3221">
                  <c:v>43.853999999999999</c:v>
                </c:pt>
                <c:pt idx="3222">
                  <c:v>43.868400000000001</c:v>
                </c:pt>
                <c:pt idx="3223">
                  <c:v>43.881599999999999</c:v>
                </c:pt>
                <c:pt idx="3224">
                  <c:v>43.894799999999996</c:v>
                </c:pt>
                <c:pt idx="3225">
                  <c:v>43.906799999999997</c:v>
                </c:pt>
                <c:pt idx="3226">
                  <c:v>43.92</c:v>
                </c:pt>
                <c:pt idx="3227">
                  <c:v>43.932000000000002</c:v>
                </c:pt>
                <c:pt idx="3228">
                  <c:v>43.944000000000003</c:v>
                </c:pt>
                <c:pt idx="3229">
                  <c:v>43.9572</c:v>
                </c:pt>
                <c:pt idx="3230">
                  <c:v>43.971600000000002</c:v>
                </c:pt>
                <c:pt idx="3231">
                  <c:v>43.985999999999997</c:v>
                </c:pt>
                <c:pt idx="3232">
                  <c:v>43.999200000000002</c:v>
                </c:pt>
                <c:pt idx="3233">
                  <c:v>44.0124</c:v>
                </c:pt>
                <c:pt idx="3234">
                  <c:v>44.0244</c:v>
                </c:pt>
                <c:pt idx="3235">
                  <c:v>44.037599999999998</c:v>
                </c:pt>
                <c:pt idx="3236">
                  <c:v>44.050800000000002</c:v>
                </c:pt>
                <c:pt idx="3237">
                  <c:v>44.064</c:v>
                </c:pt>
                <c:pt idx="3238">
                  <c:v>44.077199999999998</c:v>
                </c:pt>
                <c:pt idx="3239">
                  <c:v>44.0916</c:v>
                </c:pt>
                <c:pt idx="3240">
                  <c:v>44.107199999999999</c:v>
                </c:pt>
                <c:pt idx="3241">
                  <c:v>44.121600000000001</c:v>
                </c:pt>
                <c:pt idx="3242">
                  <c:v>44.136000000000003</c:v>
                </c:pt>
                <c:pt idx="3243">
                  <c:v>44.1492</c:v>
                </c:pt>
                <c:pt idx="3244">
                  <c:v>44.161200000000001</c:v>
                </c:pt>
                <c:pt idx="3245">
                  <c:v>44.175600000000003</c:v>
                </c:pt>
                <c:pt idx="3246">
                  <c:v>44.187600000000003</c:v>
                </c:pt>
                <c:pt idx="3247">
                  <c:v>44.203200000000002</c:v>
                </c:pt>
                <c:pt idx="3248">
                  <c:v>44.217599999999997</c:v>
                </c:pt>
                <c:pt idx="3249">
                  <c:v>44.231999999999999</c:v>
                </c:pt>
                <c:pt idx="3250">
                  <c:v>44.245199999999997</c:v>
                </c:pt>
                <c:pt idx="3251">
                  <c:v>44.258400000000002</c:v>
                </c:pt>
                <c:pt idx="3252">
                  <c:v>44.271599999999999</c:v>
                </c:pt>
                <c:pt idx="3253">
                  <c:v>44.284799999999997</c:v>
                </c:pt>
                <c:pt idx="3254">
                  <c:v>44.300400000000003</c:v>
                </c:pt>
                <c:pt idx="3255">
                  <c:v>44.313600000000001</c:v>
                </c:pt>
                <c:pt idx="3256">
                  <c:v>44.328000000000003</c:v>
                </c:pt>
                <c:pt idx="3257">
                  <c:v>44.341200000000001</c:v>
                </c:pt>
                <c:pt idx="3258">
                  <c:v>44.351999999999997</c:v>
                </c:pt>
                <c:pt idx="3259">
                  <c:v>44.366399999999999</c:v>
                </c:pt>
                <c:pt idx="3260">
                  <c:v>44.379600000000003</c:v>
                </c:pt>
                <c:pt idx="3261">
                  <c:v>44.393999999999998</c:v>
                </c:pt>
                <c:pt idx="3262">
                  <c:v>44.405999999999999</c:v>
                </c:pt>
                <c:pt idx="3263">
                  <c:v>44.420400000000001</c:v>
                </c:pt>
                <c:pt idx="3264">
                  <c:v>44.432400000000001</c:v>
                </c:pt>
                <c:pt idx="3265">
                  <c:v>44.446800000000003</c:v>
                </c:pt>
                <c:pt idx="3266">
                  <c:v>44.46</c:v>
                </c:pt>
                <c:pt idx="3267">
                  <c:v>44.485199999999999</c:v>
                </c:pt>
                <c:pt idx="3268">
                  <c:v>44.497199999999999</c:v>
                </c:pt>
                <c:pt idx="3269">
                  <c:v>44.511600000000001</c:v>
                </c:pt>
                <c:pt idx="3270">
                  <c:v>44.523600000000002</c:v>
                </c:pt>
                <c:pt idx="3271">
                  <c:v>44.536799999999999</c:v>
                </c:pt>
                <c:pt idx="3272">
                  <c:v>44.55</c:v>
                </c:pt>
                <c:pt idx="3273">
                  <c:v>44.561999999999998</c:v>
                </c:pt>
                <c:pt idx="3274">
                  <c:v>44.573999999999998</c:v>
                </c:pt>
                <c:pt idx="3275">
                  <c:v>44.587200000000003</c:v>
                </c:pt>
                <c:pt idx="3276">
                  <c:v>44.599200000000003</c:v>
                </c:pt>
                <c:pt idx="3277">
                  <c:v>44.612400000000001</c:v>
                </c:pt>
                <c:pt idx="3278">
                  <c:v>44.626800000000003</c:v>
                </c:pt>
                <c:pt idx="3279">
                  <c:v>44.641199999999998</c:v>
                </c:pt>
                <c:pt idx="3280">
                  <c:v>44.653199999999998</c:v>
                </c:pt>
                <c:pt idx="3281">
                  <c:v>44.665199999999999</c:v>
                </c:pt>
                <c:pt idx="3282">
                  <c:v>44.679600000000001</c:v>
                </c:pt>
                <c:pt idx="3283">
                  <c:v>44.694000000000003</c:v>
                </c:pt>
                <c:pt idx="3284">
                  <c:v>44.7072</c:v>
                </c:pt>
                <c:pt idx="3285">
                  <c:v>44.720399999999998</c:v>
                </c:pt>
                <c:pt idx="3286">
                  <c:v>44.733600000000003</c:v>
                </c:pt>
                <c:pt idx="3287">
                  <c:v>44.7468</c:v>
                </c:pt>
                <c:pt idx="3288">
                  <c:v>44.758800000000001</c:v>
                </c:pt>
                <c:pt idx="3289">
                  <c:v>44.773200000000003</c:v>
                </c:pt>
                <c:pt idx="3290">
                  <c:v>44.785200000000003</c:v>
                </c:pt>
                <c:pt idx="3291">
                  <c:v>44.799599999999998</c:v>
                </c:pt>
                <c:pt idx="3292">
                  <c:v>44.812800000000003</c:v>
                </c:pt>
                <c:pt idx="3293">
                  <c:v>44.826000000000001</c:v>
                </c:pt>
                <c:pt idx="3294">
                  <c:v>44.838000000000001</c:v>
                </c:pt>
                <c:pt idx="3295">
                  <c:v>44.852400000000003</c:v>
                </c:pt>
                <c:pt idx="3296">
                  <c:v>44.865600000000001</c:v>
                </c:pt>
                <c:pt idx="3297">
                  <c:v>44.88</c:v>
                </c:pt>
                <c:pt idx="3298">
                  <c:v>44.894399999999997</c:v>
                </c:pt>
                <c:pt idx="3299">
                  <c:v>44.907600000000002</c:v>
                </c:pt>
                <c:pt idx="3300">
                  <c:v>44.921999999999997</c:v>
                </c:pt>
                <c:pt idx="3301">
                  <c:v>44.935200000000002</c:v>
                </c:pt>
                <c:pt idx="3302">
                  <c:v>44.949599999999997</c:v>
                </c:pt>
                <c:pt idx="3303">
                  <c:v>44.961599999999997</c:v>
                </c:pt>
                <c:pt idx="3304">
                  <c:v>44.974800000000002</c:v>
                </c:pt>
                <c:pt idx="3305">
                  <c:v>44.988</c:v>
                </c:pt>
                <c:pt idx="3306">
                  <c:v>45.001199999999997</c:v>
                </c:pt>
                <c:pt idx="3307">
                  <c:v>45.013199999999998</c:v>
                </c:pt>
                <c:pt idx="3308">
                  <c:v>45.026400000000002</c:v>
                </c:pt>
                <c:pt idx="3309">
                  <c:v>45.0396</c:v>
                </c:pt>
                <c:pt idx="3310">
                  <c:v>45.051600000000001</c:v>
                </c:pt>
                <c:pt idx="3311">
                  <c:v>45.064799999999998</c:v>
                </c:pt>
                <c:pt idx="3312">
                  <c:v>45.078000000000003</c:v>
                </c:pt>
                <c:pt idx="3313">
                  <c:v>45.091200000000001</c:v>
                </c:pt>
                <c:pt idx="3314">
                  <c:v>45.104399999999998</c:v>
                </c:pt>
                <c:pt idx="3315">
                  <c:v>45.1188</c:v>
                </c:pt>
                <c:pt idx="3316">
                  <c:v>45.130800000000001</c:v>
                </c:pt>
                <c:pt idx="3317">
                  <c:v>45.143999999999998</c:v>
                </c:pt>
                <c:pt idx="3318">
                  <c:v>45.1584</c:v>
                </c:pt>
                <c:pt idx="3319">
                  <c:v>45.170400000000001</c:v>
                </c:pt>
                <c:pt idx="3320">
                  <c:v>45.186</c:v>
                </c:pt>
                <c:pt idx="3321">
                  <c:v>45.199199999999998</c:v>
                </c:pt>
                <c:pt idx="3322">
                  <c:v>45.2136</c:v>
                </c:pt>
                <c:pt idx="3323">
                  <c:v>45.2256</c:v>
                </c:pt>
                <c:pt idx="3324">
                  <c:v>45.2376</c:v>
                </c:pt>
                <c:pt idx="3325">
                  <c:v>45.252000000000002</c:v>
                </c:pt>
                <c:pt idx="3326">
                  <c:v>45.2652</c:v>
                </c:pt>
                <c:pt idx="3327">
                  <c:v>45.280799999999999</c:v>
                </c:pt>
                <c:pt idx="3328">
                  <c:v>45.293999999999997</c:v>
                </c:pt>
                <c:pt idx="3329">
                  <c:v>45.308399999999999</c:v>
                </c:pt>
                <c:pt idx="3330">
                  <c:v>45.322800000000001</c:v>
                </c:pt>
                <c:pt idx="3331">
                  <c:v>45.337200000000003</c:v>
                </c:pt>
                <c:pt idx="3332">
                  <c:v>45.351599999999998</c:v>
                </c:pt>
                <c:pt idx="3333">
                  <c:v>45.363599999999998</c:v>
                </c:pt>
                <c:pt idx="3334">
                  <c:v>45.376800000000003</c:v>
                </c:pt>
                <c:pt idx="3335">
                  <c:v>45.39</c:v>
                </c:pt>
                <c:pt idx="3336">
                  <c:v>45.4056</c:v>
                </c:pt>
                <c:pt idx="3337">
                  <c:v>45.4176</c:v>
                </c:pt>
                <c:pt idx="3338">
                  <c:v>45.432000000000002</c:v>
                </c:pt>
                <c:pt idx="3339">
                  <c:v>45.4452</c:v>
                </c:pt>
                <c:pt idx="3340">
                  <c:v>45.4572</c:v>
                </c:pt>
                <c:pt idx="3341">
                  <c:v>45.471600000000002</c:v>
                </c:pt>
                <c:pt idx="3342">
                  <c:v>45.485999999999997</c:v>
                </c:pt>
                <c:pt idx="3343">
                  <c:v>45.501600000000003</c:v>
                </c:pt>
                <c:pt idx="3344">
                  <c:v>45.514800000000001</c:v>
                </c:pt>
                <c:pt idx="3345">
                  <c:v>45.527999999999999</c:v>
                </c:pt>
                <c:pt idx="3346">
                  <c:v>45.541200000000003</c:v>
                </c:pt>
                <c:pt idx="3347">
                  <c:v>45.555599999999998</c:v>
                </c:pt>
                <c:pt idx="3348">
                  <c:v>45.57</c:v>
                </c:pt>
                <c:pt idx="3349">
                  <c:v>45.583199999999998</c:v>
                </c:pt>
                <c:pt idx="3350">
                  <c:v>45.5976</c:v>
                </c:pt>
                <c:pt idx="3351">
                  <c:v>45.6096</c:v>
                </c:pt>
                <c:pt idx="3352">
                  <c:v>45.622799999999998</c:v>
                </c:pt>
                <c:pt idx="3353">
                  <c:v>45.636000000000003</c:v>
                </c:pt>
                <c:pt idx="3354">
                  <c:v>45.6492</c:v>
                </c:pt>
                <c:pt idx="3355">
                  <c:v>45.663600000000002</c:v>
                </c:pt>
                <c:pt idx="3356">
                  <c:v>45.677999999999997</c:v>
                </c:pt>
                <c:pt idx="3357">
                  <c:v>45.693600000000004</c:v>
                </c:pt>
                <c:pt idx="3358">
                  <c:v>45.706800000000001</c:v>
                </c:pt>
                <c:pt idx="3359">
                  <c:v>45.72</c:v>
                </c:pt>
                <c:pt idx="3360">
                  <c:v>45.733199999999997</c:v>
                </c:pt>
                <c:pt idx="3361">
                  <c:v>45.744</c:v>
                </c:pt>
                <c:pt idx="3362">
                  <c:v>45.759599999999999</c:v>
                </c:pt>
                <c:pt idx="3363">
                  <c:v>45.772799999999997</c:v>
                </c:pt>
                <c:pt idx="3364">
                  <c:v>45.787199999999999</c:v>
                </c:pt>
                <c:pt idx="3365">
                  <c:v>45.799199999999999</c:v>
                </c:pt>
                <c:pt idx="3366">
                  <c:v>45.812399999999997</c:v>
                </c:pt>
                <c:pt idx="3367">
                  <c:v>45.825600000000001</c:v>
                </c:pt>
                <c:pt idx="3368">
                  <c:v>45.84</c:v>
                </c:pt>
                <c:pt idx="3369">
                  <c:v>45.853200000000001</c:v>
                </c:pt>
                <c:pt idx="3370">
                  <c:v>45.866399999999999</c:v>
                </c:pt>
                <c:pt idx="3371">
                  <c:v>45.880800000000001</c:v>
                </c:pt>
                <c:pt idx="3372">
                  <c:v>45.895200000000003</c:v>
                </c:pt>
                <c:pt idx="3373">
                  <c:v>45.909599999999998</c:v>
                </c:pt>
                <c:pt idx="3374">
                  <c:v>45.922800000000002</c:v>
                </c:pt>
                <c:pt idx="3375">
                  <c:v>45.936</c:v>
                </c:pt>
                <c:pt idx="3376">
                  <c:v>45.949199999999998</c:v>
                </c:pt>
                <c:pt idx="3377">
                  <c:v>45.961199999999998</c:v>
                </c:pt>
                <c:pt idx="3378">
                  <c:v>45.976799999999997</c:v>
                </c:pt>
                <c:pt idx="3379">
                  <c:v>45.988799999999998</c:v>
                </c:pt>
                <c:pt idx="3380">
                  <c:v>46.0032</c:v>
                </c:pt>
                <c:pt idx="3381">
                  <c:v>46.016399999999997</c:v>
                </c:pt>
                <c:pt idx="3382">
                  <c:v>46.030799999999999</c:v>
                </c:pt>
                <c:pt idx="3383">
                  <c:v>46.0428</c:v>
                </c:pt>
                <c:pt idx="3384">
                  <c:v>46.057200000000002</c:v>
                </c:pt>
                <c:pt idx="3385">
                  <c:v>46.072800000000001</c:v>
                </c:pt>
                <c:pt idx="3386">
                  <c:v>46.085999999999999</c:v>
                </c:pt>
                <c:pt idx="3387">
                  <c:v>46.099200000000003</c:v>
                </c:pt>
                <c:pt idx="3388">
                  <c:v>46.113599999999998</c:v>
                </c:pt>
                <c:pt idx="3389">
                  <c:v>46.126800000000003</c:v>
                </c:pt>
                <c:pt idx="3390">
                  <c:v>46.14</c:v>
                </c:pt>
                <c:pt idx="3391">
                  <c:v>46.152000000000001</c:v>
                </c:pt>
                <c:pt idx="3392">
                  <c:v>46.1676</c:v>
                </c:pt>
                <c:pt idx="3393">
                  <c:v>46.180799999999998</c:v>
                </c:pt>
                <c:pt idx="3394">
                  <c:v>46.194000000000003</c:v>
                </c:pt>
                <c:pt idx="3395">
                  <c:v>46.206000000000003</c:v>
                </c:pt>
                <c:pt idx="3396">
                  <c:v>46.221600000000002</c:v>
                </c:pt>
                <c:pt idx="3397">
                  <c:v>46.2348</c:v>
                </c:pt>
                <c:pt idx="3398">
                  <c:v>46.247999999999998</c:v>
                </c:pt>
                <c:pt idx="3399">
                  <c:v>46.261200000000002</c:v>
                </c:pt>
                <c:pt idx="3400">
                  <c:v>46.2744</c:v>
                </c:pt>
                <c:pt idx="3401">
                  <c:v>46.287599999999998</c:v>
                </c:pt>
                <c:pt idx="3402">
                  <c:v>46.299599999999998</c:v>
                </c:pt>
                <c:pt idx="3403">
                  <c:v>46.314</c:v>
                </c:pt>
                <c:pt idx="3404">
                  <c:v>46.327199999999998</c:v>
                </c:pt>
                <c:pt idx="3405">
                  <c:v>46.340400000000002</c:v>
                </c:pt>
                <c:pt idx="3406">
                  <c:v>46.354799999999997</c:v>
                </c:pt>
                <c:pt idx="3407">
                  <c:v>46.369199999999999</c:v>
                </c:pt>
                <c:pt idx="3408">
                  <c:v>46.384799999999998</c:v>
                </c:pt>
                <c:pt idx="3409">
                  <c:v>46.398000000000003</c:v>
                </c:pt>
                <c:pt idx="3410">
                  <c:v>46.411200000000001</c:v>
                </c:pt>
                <c:pt idx="3411">
                  <c:v>46.4208</c:v>
                </c:pt>
                <c:pt idx="3412">
                  <c:v>46.436399999999999</c:v>
                </c:pt>
                <c:pt idx="3413">
                  <c:v>46.449599999999997</c:v>
                </c:pt>
                <c:pt idx="3414">
                  <c:v>46.463999999999999</c:v>
                </c:pt>
                <c:pt idx="3415">
                  <c:v>46.479599999999998</c:v>
                </c:pt>
                <c:pt idx="3416">
                  <c:v>46.492800000000003</c:v>
                </c:pt>
                <c:pt idx="3417">
                  <c:v>46.506</c:v>
                </c:pt>
                <c:pt idx="3418">
                  <c:v>46.520400000000002</c:v>
                </c:pt>
                <c:pt idx="3419">
                  <c:v>46.5336</c:v>
                </c:pt>
                <c:pt idx="3420">
                  <c:v>46.546799999999998</c:v>
                </c:pt>
                <c:pt idx="3421">
                  <c:v>46.56</c:v>
                </c:pt>
                <c:pt idx="3422">
                  <c:v>46.5732</c:v>
                </c:pt>
                <c:pt idx="3423">
                  <c:v>46.587600000000002</c:v>
                </c:pt>
                <c:pt idx="3424">
                  <c:v>46.601999999999997</c:v>
                </c:pt>
                <c:pt idx="3425">
                  <c:v>46.615200000000002</c:v>
                </c:pt>
                <c:pt idx="3426">
                  <c:v>46.629600000000003</c:v>
                </c:pt>
                <c:pt idx="3427">
                  <c:v>46.641599999999997</c:v>
                </c:pt>
                <c:pt idx="3428">
                  <c:v>46.655999999999999</c:v>
                </c:pt>
                <c:pt idx="3429">
                  <c:v>46.669199999999996</c:v>
                </c:pt>
                <c:pt idx="3430">
                  <c:v>46.683599999999998</c:v>
                </c:pt>
                <c:pt idx="3431">
                  <c:v>46.699199999999998</c:v>
                </c:pt>
                <c:pt idx="3432">
                  <c:v>46.712400000000002</c:v>
                </c:pt>
                <c:pt idx="3433">
                  <c:v>46.726799999999997</c:v>
                </c:pt>
                <c:pt idx="3434">
                  <c:v>46.738799999999998</c:v>
                </c:pt>
                <c:pt idx="3435">
                  <c:v>46.752000000000002</c:v>
                </c:pt>
                <c:pt idx="3436">
                  <c:v>46.7652</c:v>
                </c:pt>
                <c:pt idx="3437">
                  <c:v>46.777200000000001</c:v>
                </c:pt>
                <c:pt idx="3438">
                  <c:v>46.790399999999998</c:v>
                </c:pt>
                <c:pt idx="3439">
                  <c:v>46.802399999999999</c:v>
                </c:pt>
                <c:pt idx="3440">
                  <c:v>46.817999999999998</c:v>
                </c:pt>
                <c:pt idx="3441">
                  <c:v>46.831200000000003</c:v>
                </c:pt>
                <c:pt idx="3442">
                  <c:v>46.845599999999997</c:v>
                </c:pt>
                <c:pt idx="3443">
                  <c:v>46.857599999999998</c:v>
                </c:pt>
                <c:pt idx="3444">
                  <c:v>46.870800000000003</c:v>
                </c:pt>
                <c:pt idx="3445">
                  <c:v>46.881599999999999</c:v>
                </c:pt>
                <c:pt idx="3446">
                  <c:v>46.896000000000001</c:v>
                </c:pt>
                <c:pt idx="3447">
                  <c:v>46.910400000000003</c:v>
                </c:pt>
                <c:pt idx="3448">
                  <c:v>46.9236</c:v>
                </c:pt>
                <c:pt idx="3449">
                  <c:v>46.938000000000002</c:v>
                </c:pt>
                <c:pt idx="3450">
                  <c:v>46.9512</c:v>
                </c:pt>
                <c:pt idx="3451">
                  <c:v>46.964399999999998</c:v>
                </c:pt>
                <c:pt idx="3452">
                  <c:v>46.977600000000002</c:v>
                </c:pt>
                <c:pt idx="3453">
                  <c:v>46.9908</c:v>
                </c:pt>
                <c:pt idx="3454">
                  <c:v>47.003999999999998</c:v>
                </c:pt>
                <c:pt idx="3455">
                  <c:v>47.017200000000003</c:v>
                </c:pt>
                <c:pt idx="3456">
                  <c:v>47.032800000000002</c:v>
                </c:pt>
                <c:pt idx="3457">
                  <c:v>47.045999999999999</c:v>
                </c:pt>
                <c:pt idx="3458">
                  <c:v>47.059199999999997</c:v>
                </c:pt>
                <c:pt idx="3459">
                  <c:v>47.071199999999997</c:v>
                </c:pt>
                <c:pt idx="3460">
                  <c:v>47.083199999999998</c:v>
                </c:pt>
                <c:pt idx="3461">
                  <c:v>47.098799999999997</c:v>
                </c:pt>
                <c:pt idx="3462">
                  <c:v>47.112000000000002</c:v>
                </c:pt>
                <c:pt idx="3463">
                  <c:v>47.126399999999997</c:v>
                </c:pt>
                <c:pt idx="3464">
                  <c:v>47.139600000000002</c:v>
                </c:pt>
                <c:pt idx="3465">
                  <c:v>47.152799999999999</c:v>
                </c:pt>
                <c:pt idx="3466">
                  <c:v>47.165999999999997</c:v>
                </c:pt>
                <c:pt idx="3467">
                  <c:v>47.180399999999999</c:v>
                </c:pt>
                <c:pt idx="3468">
                  <c:v>47.194800000000001</c:v>
                </c:pt>
                <c:pt idx="3469">
                  <c:v>47.207999999999998</c:v>
                </c:pt>
                <c:pt idx="3470">
                  <c:v>47.2224</c:v>
                </c:pt>
                <c:pt idx="3471">
                  <c:v>47.238</c:v>
                </c:pt>
                <c:pt idx="3472">
                  <c:v>47.252400000000002</c:v>
                </c:pt>
                <c:pt idx="3473">
                  <c:v>47.264400000000002</c:v>
                </c:pt>
                <c:pt idx="3474">
                  <c:v>47.278799999999997</c:v>
                </c:pt>
                <c:pt idx="3475">
                  <c:v>47.292000000000002</c:v>
                </c:pt>
                <c:pt idx="3476">
                  <c:v>47.307600000000001</c:v>
                </c:pt>
                <c:pt idx="3477">
                  <c:v>47.322000000000003</c:v>
                </c:pt>
                <c:pt idx="3478">
                  <c:v>47.334000000000003</c:v>
                </c:pt>
                <c:pt idx="3479">
                  <c:v>47.344799999999999</c:v>
                </c:pt>
                <c:pt idx="3480">
                  <c:v>47.357999999999997</c:v>
                </c:pt>
                <c:pt idx="3481">
                  <c:v>47.372399999999999</c:v>
                </c:pt>
                <c:pt idx="3482">
                  <c:v>47.386800000000001</c:v>
                </c:pt>
                <c:pt idx="3483">
                  <c:v>47.4</c:v>
                </c:pt>
                <c:pt idx="3484">
                  <c:v>47.414400000000001</c:v>
                </c:pt>
                <c:pt idx="3485">
                  <c:v>47.428800000000003</c:v>
                </c:pt>
                <c:pt idx="3486">
                  <c:v>47.443199999999997</c:v>
                </c:pt>
                <c:pt idx="3487">
                  <c:v>47.456400000000002</c:v>
                </c:pt>
                <c:pt idx="3488">
                  <c:v>47.4696</c:v>
                </c:pt>
                <c:pt idx="3489">
                  <c:v>47.4816</c:v>
                </c:pt>
                <c:pt idx="3490">
                  <c:v>47.496000000000002</c:v>
                </c:pt>
                <c:pt idx="3491">
                  <c:v>47.510399999999997</c:v>
                </c:pt>
                <c:pt idx="3492">
                  <c:v>47.523600000000002</c:v>
                </c:pt>
                <c:pt idx="3493">
                  <c:v>47.536799999999999</c:v>
                </c:pt>
                <c:pt idx="3494">
                  <c:v>47.55</c:v>
                </c:pt>
                <c:pt idx="3495">
                  <c:v>47.564399999999999</c:v>
                </c:pt>
                <c:pt idx="3496">
                  <c:v>47.577599999999997</c:v>
                </c:pt>
                <c:pt idx="3497">
                  <c:v>47.591999999999999</c:v>
                </c:pt>
                <c:pt idx="3498">
                  <c:v>47.605200000000004</c:v>
                </c:pt>
                <c:pt idx="3499">
                  <c:v>47.617199999999997</c:v>
                </c:pt>
                <c:pt idx="3500">
                  <c:v>47.631599999999999</c:v>
                </c:pt>
                <c:pt idx="3501">
                  <c:v>47.644799999999996</c:v>
                </c:pt>
                <c:pt idx="3502">
                  <c:v>47.659199999999998</c:v>
                </c:pt>
                <c:pt idx="3503">
                  <c:v>47.672400000000003</c:v>
                </c:pt>
                <c:pt idx="3504">
                  <c:v>47.685600000000001</c:v>
                </c:pt>
                <c:pt idx="3505">
                  <c:v>47.697600000000001</c:v>
                </c:pt>
                <c:pt idx="3506">
                  <c:v>47.712000000000003</c:v>
                </c:pt>
                <c:pt idx="3507">
                  <c:v>47.727600000000002</c:v>
                </c:pt>
                <c:pt idx="3508">
                  <c:v>47.7408</c:v>
                </c:pt>
                <c:pt idx="3509">
                  <c:v>47.755200000000002</c:v>
                </c:pt>
                <c:pt idx="3510">
                  <c:v>47.7684</c:v>
                </c:pt>
                <c:pt idx="3511">
                  <c:v>47.781599999999997</c:v>
                </c:pt>
                <c:pt idx="3512">
                  <c:v>47.793599999999998</c:v>
                </c:pt>
                <c:pt idx="3513">
                  <c:v>47.805599999999998</c:v>
                </c:pt>
                <c:pt idx="3514">
                  <c:v>47.817599999999999</c:v>
                </c:pt>
                <c:pt idx="3515">
                  <c:v>47.832000000000001</c:v>
                </c:pt>
                <c:pt idx="3516">
                  <c:v>47.845199999999998</c:v>
                </c:pt>
                <c:pt idx="3517">
                  <c:v>47.857199999999999</c:v>
                </c:pt>
                <c:pt idx="3518">
                  <c:v>47.871600000000001</c:v>
                </c:pt>
                <c:pt idx="3519">
                  <c:v>47.884799999999998</c:v>
                </c:pt>
                <c:pt idx="3520">
                  <c:v>47.8992</c:v>
                </c:pt>
                <c:pt idx="3521">
                  <c:v>47.912399999999998</c:v>
                </c:pt>
                <c:pt idx="3522">
                  <c:v>47.927999999999997</c:v>
                </c:pt>
                <c:pt idx="3523">
                  <c:v>47.941200000000002</c:v>
                </c:pt>
                <c:pt idx="3524">
                  <c:v>47.9544</c:v>
                </c:pt>
                <c:pt idx="3525">
                  <c:v>47.967599999999997</c:v>
                </c:pt>
                <c:pt idx="3526">
                  <c:v>47.980800000000002</c:v>
                </c:pt>
                <c:pt idx="3527">
                  <c:v>47.995199999999997</c:v>
                </c:pt>
                <c:pt idx="3528">
                  <c:v>48.008400000000002</c:v>
                </c:pt>
                <c:pt idx="3529">
                  <c:v>48.021599999999999</c:v>
                </c:pt>
                <c:pt idx="3530">
                  <c:v>48.0336</c:v>
                </c:pt>
                <c:pt idx="3531">
                  <c:v>48.046799999999998</c:v>
                </c:pt>
                <c:pt idx="3532">
                  <c:v>48.06</c:v>
                </c:pt>
                <c:pt idx="3533">
                  <c:v>48.072000000000003</c:v>
                </c:pt>
                <c:pt idx="3534">
                  <c:v>48.0852</c:v>
                </c:pt>
                <c:pt idx="3535">
                  <c:v>48.099600000000002</c:v>
                </c:pt>
                <c:pt idx="3536">
                  <c:v>48.113999999999997</c:v>
                </c:pt>
                <c:pt idx="3537">
                  <c:v>48.128399999999999</c:v>
                </c:pt>
                <c:pt idx="3538">
                  <c:v>48.142800000000001</c:v>
                </c:pt>
                <c:pt idx="3539">
                  <c:v>48.155999999999999</c:v>
                </c:pt>
                <c:pt idx="3540">
                  <c:v>48.167999999999999</c:v>
                </c:pt>
                <c:pt idx="3541">
                  <c:v>48.181199999999997</c:v>
                </c:pt>
                <c:pt idx="3542">
                  <c:v>48.195599999999999</c:v>
                </c:pt>
                <c:pt idx="3543">
                  <c:v>48.21</c:v>
                </c:pt>
                <c:pt idx="3544">
                  <c:v>48.223199999999999</c:v>
                </c:pt>
                <c:pt idx="3545">
                  <c:v>48.236400000000003</c:v>
                </c:pt>
                <c:pt idx="3546">
                  <c:v>48.248399999999997</c:v>
                </c:pt>
                <c:pt idx="3547">
                  <c:v>48.260399999999997</c:v>
                </c:pt>
                <c:pt idx="3548">
                  <c:v>48.272399999999998</c:v>
                </c:pt>
                <c:pt idx="3549">
                  <c:v>48.286799999999999</c:v>
                </c:pt>
                <c:pt idx="3550">
                  <c:v>48.3</c:v>
                </c:pt>
                <c:pt idx="3551">
                  <c:v>48.313200000000002</c:v>
                </c:pt>
                <c:pt idx="3552">
                  <c:v>48.328800000000001</c:v>
                </c:pt>
                <c:pt idx="3553">
                  <c:v>48.343200000000003</c:v>
                </c:pt>
                <c:pt idx="3554">
                  <c:v>48.356400000000001</c:v>
                </c:pt>
                <c:pt idx="3555">
                  <c:v>48.368400000000001</c:v>
                </c:pt>
                <c:pt idx="3556">
                  <c:v>48.381599999999999</c:v>
                </c:pt>
                <c:pt idx="3557">
                  <c:v>48.394799999999996</c:v>
                </c:pt>
                <c:pt idx="3558">
                  <c:v>48.408000000000001</c:v>
                </c:pt>
                <c:pt idx="3559">
                  <c:v>48.4236</c:v>
                </c:pt>
                <c:pt idx="3560">
                  <c:v>48.436799999999998</c:v>
                </c:pt>
                <c:pt idx="3561">
                  <c:v>48.4512</c:v>
                </c:pt>
                <c:pt idx="3562">
                  <c:v>48.464399999999998</c:v>
                </c:pt>
                <c:pt idx="3563">
                  <c:v>48.4788</c:v>
                </c:pt>
                <c:pt idx="3564">
                  <c:v>48.4908</c:v>
                </c:pt>
                <c:pt idx="3565">
                  <c:v>48.503999999999998</c:v>
                </c:pt>
                <c:pt idx="3566">
                  <c:v>48.5184</c:v>
                </c:pt>
                <c:pt idx="3567">
                  <c:v>48.5304</c:v>
                </c:pt>
                <c:pt idx="3568">
                  <c:v>48.544800000000002</c:v>
                </c:pt>
                <c:pt idx="3569">
                  <c:v>48.558</c:v>
                </c:pt>
                <c:pt idx="3570">
                  <c:v>48.572400000000002</c:v>
                </c:pt>
                <c:pt idx="3571">
                  <c:v>48.585599999999999</c:v>
                </c:pt>
                <c:pt idx="3572">
                  <c:v>48.6</c:v>
                </c:pt>
                <c:pt idx="3573">
                  <c:v>48.613199999999999</c:v>
                </c:pt>
                <c:pt idx="3574">
                  <c:v>48.626399999999997</c:v>
                </c:pt>
                <c:pt idx="3575">
                  <c:v>48.639600000000002</c:v>
                </c:pt>
                <c:pt idx="3576">
                  <c:v>48.654000000000003</c:v>
                </c:pt>
                <c:pt idx="3577">
                  <c:v>48.668399999999998</c:v>
                </c:pt>
                <c:pt idx="3578">
                  <c:v>48.680399999999999</c:v>
                </c:pt>
                <c:pt idx="3579">
                  <c:v>48.694800000000001</c:v>
                </c:pt>
                <c:pt idx="3580">
                  <c:v>48.706800000000001</c:v>
                </c:pt>
                <c:pt idx="3581">
                  <c:v>48.721200000000003</c:v>
                </c:pt>
                <c:pt idx="3582">
                  <c:v>48.735599999999998</c:v>
                </c:pt>
                <c:pt idx="3583">
                  <c:v>48.747599999999998</c:v>
                </c:pt>
                <c:pt idx="3584">
                  <c:v>48.762</c:v>
                </c:pt>
                <c:pt idx="3585">
                  <c:v>48.775199999999998</c:v>
                </c:pt>
                <c:pt idx="3586">
                  <c:v>48.788400000000003</c:v>
                </c:pt>
                <c:pt idx="3587">
                  <c:v>48.801600000000001</c:v>
                </c:pt>
                <c:pt idx="3588">
                  <c:v>48.814799999999998</c:v>
                </c:pt>
                <c:pt idx="3589">
                  <c:v>48.828000000000003</c:v>
                </c:pt>
                <c:pt idx="3590">
                  <c:v>48.841200000000001</c:v>
                </c:pt>
                <c:pt idx="3591">
                  <c:v>48.854399999999998</c:v>
                </c:pt>
                <c:pt idx="3592">
                  <c:v>48.867600000000003</c:v>
                </c:pt>
                <c:pt idx="3593">
                  <c:v>48.883200000000002</c:v>
                </c:pt>
                <c:pt idx="3594">
                  <c:v>48.8964</c:v>
                </c:pt>
                <c:pt idx="3595">
                  <c:v>48.909599999999998</c:v>
                </c:pt>
                <c:pt idx="3596">
                  <c:v>48.922800000000002</c:v>
                </c:pt>
                <c:pt idx="3597">
                  <c:v>48.936</c:v>
                </c:pt>
                <c:pt idx="3598">
                  <c:v>48.950400000000002</c:v>
                </c:pt>
                <c:pt idx="3599">
                  <c:v>48.964799999999997</c:v>
                </c:pt>
                <c:pt idx="3600">
                  <c:v>48.978000000000002</c:v>
                </c:pt>
                <c:pt idx="3601">
                  <c:v>48.991199999999999</c:v>
                </c:pt>
                <c:pt idx="3602">
                  <c:v>49.0032</c:v>
                </c:pt>
                <c:pt idx="3603">
                  <c:v>49.0152</c:v>
                </c:pt>
                <c:pt idx="3604">
                  <c:v>49.030799999999999</c:v>
                </c:pt>
                <c:pt idx="3605">
                  <c:v>49.043999999999997</c:v>
                </c:pt>
                <c:pt idx="3606">
                  <c:v>49.057200000000002</c:v>
                </c:pt>
                <c:pt idx="3607">
                  <c:v>49.072800000000001</c:v>
                </c:pt>
                <c:pt idx="3608">
                  <c:v>49.085999999999999</c:v>
                </c:pt>
                <c:pt idx="3609">
                  <c:v>49.099200000000003</c:v>
                </c:pt>
                <c:pt idx="3610">
                  <c:v>49.111199999999997</c:v>
                </c:pt>
                <c:pt idx="3611">
                  <c:v>49.126800000000003</c:v>
                </c:pt>
                <c:pt idx="3612">
                  <c:v>49.14</c:v>
                </c:pt>
                <c:pt idx="3613">
                  <c:v>49.152000000000001</c:v>
                </c:pt>
                <c:pt idx="3614">
                  <c:v>49.165199999999999</c:v>
                </c:pt>
                <c:pt idx="3615">
                  <c:v>49.177199999999999</c:v>
                </c:pt>
                <c:pt idx="3616">
                  <c:v>49.1892</c:v>
                </c:pt>
                <c:pt idx="3617">
                  <c:v>49.2012</c:v>
                </c:pt>
                <c:pt idx="3618">
                  <c:v>49.215600000000002</c:v>
                </c:pt>
                <c:pt idx="3619">
                  <c:v>49.2288</c:v>
                </c:pt>
                <c:pt idx="3620">
                  <c:v>49.243200000000002</c:v>
                </c:pt>
                <c:pt idx="3621">
                  <c:v>49.257599999999996</c:v>
                </c:pt>
                <c:pt idx="3622">
                  <c:v>49.270800000000001</c:v>
                </c:pt>
                <c:pt idx="3623">
                  <c:v>49.282800000000002</c:v>
                </c:pt>
                <c:pt idx="3624">
                  <c:v>49.295999999999999</c:v>
                </c:pt>
                <c:pt idx="3625">
                  <c:v>49.309199999999997</c:v>
                </c:pt>
                <c:pt idx="3626">
                  <c:v>49.321199999999997</c:v>
                </c:pt>
                <c:pt idx="3627">
                  <c:v>49.334400000000002</c:v>
                </c:pt>
                <c:pt idx="3628">
                  <c:v>49.346400000000003</c:v>
                </c:pt>
                <c:pt idx="3629">
                  <c:v>49.360799999999998</c:v>
                </c:pt>
                <c:pt idx="3630">
                  <c:v>49.372799999999998</c:v>
                </c:pt>
                <c:pt idx="3631">
                  <c:v>49.386000000000003</c:v>
                </c:pt>
                <c:pt idx="3632">
                  <c:v>49.3992</c:v>
                </c:pt>
                <c:pt idx="3633">
                  <c:v>49.4148</c:v>
                </c:pt>
                <c:pt idx="3634">
                  <c:v>49.427999999999997</c:v>
                </c:pt>
                <c:pt idx="3635">
                  <c:v>49.441200000000002</c:v>
                </c:pt>
                <c:pt idx="3636">
                  <c:v>49.4544</c:v>
                </c:pt>
                <c:pt idx="3637">
                  <c:v>49.4664</c:v>
                </c:pt>
                <c:pt idx="3638">
                  <c:v>49.479599999999998</c:v>
                </c:pt>
                <c:pt idx="3639">
                  <c:v>49.494</c:v>
                </c:pt>
                <c:pt idx="3640">
                  <c:v>49.504800000000003</c:v>
                </c:pt>
                <c:pt idx="3641">
                  <c:v>49.516800000000003</c:v>
                </c:pt>
                <c:pt idx="3642">
                  <c:v>49.53</c:v>
                </c:pt>
                <c:pt idx="3643">
                  <c:v>49.542000000000002</c:v>
                </c:pt>
                <c:pt idx="3644">
                  <c:v>49.556399999999996</c:v>
                </c:pt>
                <c:pt idx="3645">
                  <c:v>49.570799999999998</c:v>
                </c:pt>
                <c:pt idx="3646">
                  <c:v>49.584000000000003</c:v>
                </c:pt>
                <c:pt idx="3647">
                  <c:v>49.598399999999998</c:v>
                </c:pt>
                <c:pt idx="3648">
                  <c:v>49.610399999999998</c:v>
                </c:pt>
                <c:pt idx="3649">
                  <c:v>49.623600000000003</c:v>
                </c:pt>
                <c:pt idx="3650">
                  <c:v>49.636800000000001</c:v>
                </c:pt>
                <c:pt idx="3651">
                  <c:v>49.65</c:v>
                </c:pt>
                <c:pt idx="3652">
                  <c:v>49.661999999999999</c:v>
                </c:pt>
                <c:pt idx="3653">
                  <c:v>49.677599999999998</c:v>
                </c:pt>
                <c:pt idx="3654">
                  <c:v>49.690800000000003</c:v>
                </c:pt>
                <c:pt idx="3655">
                  <c:v>49.704000000000001</c:v>
                </c:pt>
                <c:pt idx="3656">
                  <c:v>49.718400000000003</c:v>
                </c:pt>
                <c:pt idx="3657">
                  <c:v>49.732799999999997</c:v>
                </c:pt>
                <c:pt idx="3658">
                  <c:v>49.747199999999999</c:v>
                </c:pt>
                <c:pt idx="3659">
                  <c:v>49.7592</c:v>
                </c:pt>
                <c:pt idx="3660">
                  <c:v>49.772399999999998</c:v>
                </c:pt>
                <c:pt idx="3661">
                  <c:v>49.785600000000002</c:v>
                </c:pt>
                <c:pt idx="3662">
                  <c:v>49.797600000000003</c:v>
                </c:pt>
                <c:pt idx="3663">
                  <c:v>49.808399999999999</c:v>
                </c:pt>
                <c:pt idx="3664">
                  <c:v>49.820399999999999</c:v>
                </c:pt>
                <c:pt idx="3665">
                  <c:v>49.8324</c:v>
                </c:pt>
                <c:pt idx="3666">
                  <c:v>49.846800000000002</c:v>
                </c:pt>
                <c:pt idx="3667">
                  <c:v>49.861199999999997</c:v>
                </c:pt>
                <c:pt idx="3668">
                  <c:v>49.873199999999997</c:v>
                </c:pt>
                <c:pt idx="3669">
                  <c:v>49.886400000000002</c:v>
                </c:pt>
                <c:pt idx="3670">
                  <c:v>49.898400000000002</c:v>
                </c:pt>
                <c:pt idx="3671">
                  <c:v>49.914000000000001</c:v>
                </c:pt>
                <c:pt idx="3672">
                  <c:v>49.926000000000002</c:v>
                </c:pt>
                <c:pt idx="3673">
                  <c:v>49.9392</c:v>
                </c:pt>
                <c:pt idx="3674">
                  <c:v>49.9512</c:v>
                </c:pt>
                <c:pt idx="3675">
                  <c:v>49.964399999999998</c:v>
                </c:pt>
                <c:pt idx="3676">
                  <c:v>49.9788</c:v>
                </c:pt>
                <c:pt idx="3677">
                  <c:v>49.991999999999997</c:v>
                </c:pt>
                <c:pt idx="3678">
                  <c:v>50.005200000000002</c:v>
                </c:pt>
                <c:pt idx="3679">
                  <c:v>50.017200000000003</c:v>
                </c:pt>
                <c:pt idx="3680">
                  <c:v>50.0304</c:v>
                </c:pt>
                <c:pt idx="3681">
                  <c:v>50.044800000000002</c:v>
                </c:pt>
                <c:pt idx="3682">
                  <c:v>50.059199999999997</c:v>
                </c:pt>
                <c:pt idx="3683">
                  <c:v>50.072400000000002</c:v>
                </c:pt>
                <c:pt idx="3684">
                  <c:v>50.086799999999997</c:v>
                </c:pt>
                <c:pt idx="3685">
                  <c:v>50.1</c:v>
                </c:pt>
                <c:pt idx="3686">
                  <c:v>50.112000000000002</c:v>
                </c:pt>
                <c:pt idx="3687">
                  <c:v>50.1252</c:v>
                </c:pt>
                <c:pt idx="3688">
                  <c:v>50.1372</c:v>
                </c:pt>
              </c:numCache>
            </c:numRef>
          </c:xVal>
          <c:yVal>
            <c:numRef>
              <c:f>Inputs!$C$3:$C$3691</c:f>
              <c:numCache>
                <c:formatCode>General</c:formatCode>
                <c:ptCount val="3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30.3405582904815</c:v>
                </c:pt>
                <c:pt idx="1774">
                  <c:v>30.3405582904815</c:v>
                </c:pt>
                <c:pt idx="1775">
                  <c:v>92.260063949384204</c:v>
                </c:pt>
                <c:pt idx="1776">
                  <c:v>92.260063949384204</c:v>
                </c:pt>
                <c:pt idx="1777">
                  <c:v>154.17957431391599</c:v>
                </c:pt>
                <c:pt idx="1778">
                  <c:v>154.17957431391599</c:v>
                </c:pt>
                <c:pt idx="1779">
                  <c:v>216.09907526718899</c:v>
                </c:pt>
                <c:pt idx="1780">
                  <c:v>216.09907526718899</c:v>
                </c:pt>
                <c:pt idx="1781">
                  <c:v>216.09907526718899</c:v>
                </c:pt>
                <c:pt idx="1782">
                  <c:v>216.09907526718899</c:v>
                </c:pt>
                <c:pt idx="1783">
                  <c:v>216.09907526718899</c:v>
                </c:pt>
                <c:pt idx="1784">
                  <c:v>216.09907526718899</c:v>
                </c:pt>
                <c:pt idx="1785">
                  <c:v>216.09907526718899</c:v>
                </c:pt>
                <c:pt idx="1786">
                  <c:v>216.09907526718899</c:v>
                </c:pt>
                <c:pt idx="1787">
                  <c:v>216.09907526718899</c:v>
                </c:pt>
                <c:pt idx="1788">
                  <c:v>216.09907526718899</c:v>
                </c:pt>
                <c:pt idx="1789">
                  <c:v>216.09907526718899</c:v>
                </c:pt>
                <c:pt idx="1790">
                  <c:v>216.09907526718899</c:v>
                </c:pt>
                <c:pt idx="1791">
                  <c:v>216.09907526718899</c:v>
                </c:pt>
                <c:pt idx="1792">
                  <c:v>216.09907526718899</c:v>
                </c:pt>
                <c:pt idx="1793">
                  <c:v>216.09907526718899</c:v>
                </c:pt>
                <c:pt idx="1794">
                  <c:v>216.09907526718899</c:v>
                </c:pt>
                <c:pt idx="1795">
                  <c:v>216.09907526718899</c:v>
                </c:pt>
                <c:pt idx="1796">
                  <c:v>216.09907526718899</c:v>
                </c:pt>
                <c:pt idx="1797">
                  <c:v>216.09907526718899</c:v>
                </c:pt>
                <c:pt idx="1798">
                  <c:v>216.09907526718899</c:v>
                </c:pt>
                <c:pt idx="1799">
                  <c:v>216.09907526718899</c:v>
                </c:pt>
                <c:pt idx="1800">
                  <c:v>216.09907526718899</c:v>
                </c:pt>
                <c:pt idx="1801">
                  <c:v>216.09907526718899</c:v>
                </c:pt>
                <c:pt idx="1802">
                  <c:v>216.09907526718899</c:v>
                </c:pt>
                <c:pt idx="1803">
                  <c:v>216.09907526718899</c:v>
                </c:pt>
                <c:pt idx="1804">
                  <c:v>216.09907526718899</c:v>
                </c:pt>
                <c:pt idx="1805">
                  <c:v>216.09907526718899</c:v>
                </c:pt>
                <c:pt idx="1806">
                  <c:v>278.01857622046202</c:v>
                </c:pt>
                <c:pt idx="1807">
                  <c:v>278.01857622046202</c:v>
                </c:pt>
                <c:pt idx="1808">
                  <c:v>278.01857622046202</c:v>
                </c:pt>
                <c:pt idx="1809">
                  <c:v>278.01857622046202</c:v>
                </c:pt>
                <c:pt idx="1810">
                  <c:v>339.93809599625399</c:v>
                </c:pt>
                <c:pt idx="1811">
                  <c:v>339.93809599625399</c:v>
                </c:pt>
                <c:pt idx="1812">
                  <c:v>401.85759694952702</c:v>
                </c:pt>
                <c:pt idx="1813">
                  <c:v>401.85759694952702</c:v>
                </c:pt>
                <c:pt idx="1814">
                  <c:v>463.77709790279903</c:v>
                </c:pt>
                <c:pt idx="1815">
                  <c:v>463.77709790279903</c:v>
                </c:pt>
                <c:pt idx="1816">
                  <c:v>525.696598856072</c:v>
                </c:pt>
                <c:pt idx="1817">
                  <c:v>525.696598856072</c:v>
                </c:pt>
                <c:pt idx="1818">
                  <c:v>525.696598856072</c:v>
                </c:pt>
                <c:pt idx="1819">
                  <c:v>587.61609980934497</c:v>
                </c:pt>
                <c:pt idx="1820">
                  <c:v>587.61609980934497</c:v>
                </c:pt>
                <c:pt idx="1821">
                  <c:v>600</c:v>
                </c:pt>
                <c:pt idx="1822">
                  <c:v>600</c:v>
                </c:pt>
                <c:pt idx="1823">
                  <c:v>600</c:v>
                </c:pt>
                <c:pt idx="1824">
                  <c:v>600</c:v>
                </c:pt>
                <c:pt idx="1825">
                  <c:v>600</c:v>
                </c:pt>
                <c:pt idx="1826">
                  <c:v>600</c:v>
                </c:pt>
                <c:pt idx="1827">
                  <c:v>600</c:v>
                </c:pt>
                <c:pt idx="1828">
                  <c:v>600</c:v>
                </c:pt>
                <c:pt idx="1829">
                  <c:v>600</c:v>
                </c:pt>
                <c:pt idx="1830">
                  <c:v>600</c:v>
                </c:pt>
                <c:pt idx="1831">
                  <c:v>600</c:v>
                </c:pt>
                <c:pt idx="1832">
                  <c:v>600</c:v>
                </c:pt>
                <c:pt idx="1833">
                  <c:v>600</c:v>
                </c:pt>
                <c:pt idx="1834">
                  <c:v>600</c:v>
                </c:pt>
                <c:pt idx="1835">
                  <c:v>600</c:v>
                </c:pt>
                <c:pt idx="1836">
                  <c:v>600</c:v>
                </c:pt>
                <c:pt idx="1837">
                  <c:v>600</c:v>
                </c:pt>
                <c:pt idx="1838">
                  <c:v>600</c:v>
                </c:pt>
                <c:pt idx="1839">
                  <c:v>600</c:v>
                </c:pt>
                <c:pt idx="1840">
                  <c:v>600</c:v>
                </c:pt>
                <c:pt idx="1841">
                  <c:v>600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600</c:v>
                </c:pt>
                <c:pt idx="1846">
                  <c:v>600</c:v>
                </c:pt>
                <c:pt idx="1847">
                  <c:v>600</c:v>
                </c:pt>
                <c:pt idx="1848">
                  <c:v>600</c:v>
                </c:pt>
                <c:pt idx="1849">
                  <c:v>600</c:v>
                </c:pt>
                <c:pt idx="1850">
                  <c:v>600</c:v>
                </c:pt>
                <c:pt idx="1851">
                  <c:v>600</c:v>
                </c:pt>
                <c:pt idx="1852">
                  <c:v>600</c:v>
                </c:pt>
                <c:pt idx="1853">
                  <c:v>600</c:v>
                </c:pt>
                <c:pt idx="1854">
                  <c:v>600</c:v>
                </c:pt>
                <c:pt idx="1855">
                  <c:v>600</c:v>
                </c:pt>
                <c:pt idx="1856">
                  <c:v>600</c:v>
                </c:pt>
                <c:pt idx="1857">
                  <c:v>600</c:v>
                </c:pt>
                <c:pt idx="1858">
                  <c:v>600</c:v>
                </c:pt>
                <c:pt idx="1859">
                  <c:v>600</c:v>
                </c:pt>
                <c:pt idx="1860">
                  <c:v>600</c:v>
                </c:pt>
                <c:pt idx="1861">
                  <c:v>600</c:v>
                </c:pt>
                <c:pt idx="1862">
                  <c:v>600</c:v>
                </c:pt>
                <c:pt idx="1863">
                  <c:v>600</c:v>
                </c:pt>
                <c:pt idx="1864">
                  <c:v>600</c:v>
                </c:pt>
                <c:pt idx="1865">
                  <c:v>600</c:v>
                </c:pt>
                <c:pt idx="1866">
                  <c:v>600</c:v>
                </c:pt>
                <c:pt idx="1867">
                  <c:v>600</c:v>
                </c:pt>
                <c:pt idx="1868">
                  <c:v>600</c:v>
                </c:pt>
                <c:pt idx="1869">
                  <c:v>600</c:v>
                </c:pt>
                <c:pt idx="1870">
                  <c:v>600</c:v>
                </c:pt>
                <c:pt idx="1871">
                  <c:v>600</c:v>
                </c:pt>
                <c:pt idx="1872">
                  <c:v>600</c:v>
                </c:pt>
                <c:pt idx="1873">
                  <c:v>600</c:v>
                </c:pt>
                <c:pt idx="1874">
                  <c:v>600</c:v>
                </c:pt>
                <c:pt idx="1875">
                  <c:v>600</c:v>
                </c:pt>
                <c:pt idx="1876">
                  <c:v>600</c:v>
                </c:pt>
                <c:pt idx="1877">
                  <c:v>600</c:v>
                </c:pt>
                <c:pt idx="1878">
                  <c:v>600</c:v>
                </c:pt>
                <c:pt idx="1879">
                  <c:v>600</c:v>
                </c:pt>
                <c:pt idx="1880">
                  <c:v>600</c:v>
                </c:pt>
                <c:pt idx="1881">
                  <c:v>600</c:v>
                </c:pt>
                <c:pt idx="1882">
                  <c:v>600</c:v>
                </c:pt>
                <c:pt idx="1883">
                  <c:v>600</c:v>
                </c:pt>
                <c:pt idx="1884">
                  <c:v>600</c:v>
                </c:pt>
                <c:pt idx="1885">
                  <c:v>600</c:v>
                </c:pt>
                <c:pt idx="1886">
                  <c:v>600</c:v>
                </c:pt>
                <c:pt idx="1887">
                  <c:v>600</c:v>
                </c:pt>
                <c:pt idx="1888">
                  <c:v>600</c:v>
                </c:pt>
                <c:pt idx="1889">
                  <c:v>600</c:v>
                </c:pt>
                <c:pt idx="1890">
                  <c:v>600</c:v>
                </c:pt>
                <c:pt idx="1891">
                  <c:v>600</c:v>
                </c:pt>
                <c:pt idx="1892">
                  <c:v>600</c:v>
                </c:pt>
                <c:pt idx="1893">
                  <c:v>600</c:v>
                </c:pt>
                <c:pt idx="1894">
                  <c:v>600</c:v>
                </c:pt>
                <c:pt idx="1895">
                  <c:v>600</c:v>
                </c:pt>
                <c:pt idx="1896">
                  <c:v>600</c:v>
                </c:pt>
                <c:pt idx="1897">
                  <c:v>600</c:v>
                </c:pt>
                <c:pt idx="1898">
                  <c:v>600</c:v>
                </c:pt>
                <c:pt idx="1899">
                  <c:v>600</c:v>
                </c:pt>
                <c:pt idx="1900">
                  <c:v>600</c:v>
                </c:pt>
                <c:pt idx="1901">
                  <c:v>600</c:v>
                </c:pt>
                <c:pt idx="1902">
                  <c:v>600</c:v>
                </c:pt>
                <c:pt idx="1903">
                  <c:v>600</c:v>
                </c:pt>
                <c:pt idx="1904">
                  <c:v>600</c:v>
                </c:pt>
                <c:pt idx="1905">
                  <c:v>600</c:v>
                </c:pt>
                <c:pt idx="1906">
                  <c:v>600</c:v>
                </c:pt>
                <c:pt idx="1907">
                  <c:v>600</c:v>
                </c:pt>
                <c:pt idx="1908">
                  <c:v>600</c:v>
                </c:pt>
                <c:pt idx="1909">
                  <c:v>600</c:v>
                </c:pt>
                <c:pt idx="1910">
                  <c:v>600</c:v>
                </c:pt>
                <c:pt idx="1911">
                  <c:v>600</c:v>
                </c:pt>
                <c:pt idx="1912">
                  <c:v>600</c:v>
                </c:pt>
                <c:pt idx="1913">
                  <c:v>600</c:v>
                </c:pt>
                <c:pt idx="1914">
                  <c:v>600</c:v>
                </c:pt>
                <c:pt idx="1915">
                  <c:v>600</c:v>
                </c:pt>
                <c:pt idx="1916">
                  <c:v>600</c:v>
                </c:pt>
                <c:pt idx="1917">
                  <c:v>600</c:v>
                </c:pt>
                <c:pt idx="1918">
                  <c:v>600</c:v>
                </c:pt>
                <c:pt idx="1919">
                  <c:v>600</c:v>
                </c:pt>
                <c:pt idx="1920">
                  <c:v>600</c:v>
                </c:pt>
                <c:pt idx="1921">
                  <c:v>600</c:v>
                </c:pt>
                <c:pt idx="1922">
                  <c:v>600</c:v>
                </c:pt>
                <c:pt idx="1923">
                  <c:v>600</c:v>
                </c:pt>
                <c:pt idx="1924">
                  <c:v>600</c:v>
                </c:pt>
                <c:pt idx="1925">
                  <c:v>600</c:v>
                </c:pt>
                <c:pt idx="1926">
                  <c:v>600</c:v>
                </c:pt>
                <c:pt idx="1927">
                  <c:v>600</c:v>
                </c:pt>
                <c:pt idx="1928">
                  <c:v>600</c:v>
                </c:pt>
                <c:pt idx="1929">
                  <c:v>600</c:v>
                </c:pt>
                <c:pt idx="1930">
                  <c:v>600</c:v>
                </c:pt>
                <c:pt idx="1931">
                  <c:v>600</c:v>
                </c:pt>
                <c:pt idx="1932">
                  <c:v>600</c:v>
                </c:pt>
                <c:pt idx="1933">
                  <c:v>600</c:v>
                </c:pt>
                <c:pt idx="1934">
                  <c:v>600</c:v>
                </c:pt>
                <c:pt idx="1935">
                  <c:v>600</c:v>
                </c:pt>
                <c:pt idx="1936">
                  <c:v>600</c:v>
                </c:pt>
                <c:pt idx="1937">
                  <c:v>600</c:v>
                </c:pt>
                <c:pt idx="1938">
                  <c:v>600</c:v>
                </c:pt>
                <c:pt idx="1939">
                  <c:v>600</c:v>
                </c:pt>
                <c:pt idx="1940">
                  <c:v>600</c:v>
                </c:pt>
                <c:pt idx="1941">
                  <c:v>600</c:v>
                </c:pt>
                <c:pt idx="1942">
                  <c:v>600</c:v>
                </c:pt>
                <c:pt idx="1943">
                  <c:v>600</c:v>
                </c:pt>
                <c:pt idx="1944">
                  <c:v>600</c:v>
                </c:pt>
                <c:pt idx="1945">
                  <c:v>600</c:v>
                </c:pt>
                <c:pt idx="1946">
                  <c:v>600</c:v>
                </c:pt>
                <c:pt idx="1947">
                  <c:v>600</c:v>
                </c:pt>
                <c:pt idx="1948">
                  <c:v>600</c:v>
                </c:pt>
                <c:pt idx="1949">
                  <c:v>600</c:v>
                </c:pt>
                <c:pt idx="1950">
                  <c:v>600</c:v>
                </c:pt>
                <c:pt idx="1951">
                  <c:v>600</c:v>
                </c:pt>
                <c:pt idx="1952">
                  <c:v>600</c:v>
                </c:pt>
                <c:pt idx="1953">
                  <c:v>600</c:v>
                </c:pt>
                <c:pt idx="1954">
                  <c:v>600</c:v>
                </c:pt>
                <c:pt idx="1955">
                  <c:v>600</c:v>
                </c:pt>
                <c:pt idx="1956">
                  <c:v>600</c:v>
                </c:pt>
                <c:pt idx="1957">
                  <c:v>600</c:v>
                </c:pt>
                <c:pt idx="1958">
                  <c:v>600</c:v>
                </c:pt>
                <c:pt idx="1959">
                  <c:v>600</c:v>
                </c:pt>
                <c:pt idx="1960">
                  <c:v>600</c:v>
                </c:pt>
                <c:pt idx="1961">
                  <c:v>600</c:v>
                </c:pt>
                <c:pt idx="1962">
                  <c:v>600</c:v>
                </c:pt>
                <c:pt idx="1963">
                  <c:v>600</c:v>
                </c:pt>
                <c:pt idx="1964">
                  <c:v>600</c:v>
                </c:pt>
                <c:pt idx="1965">
                  <c:v>600</c:v>
                </c:pt>
                <c:pt idx="1966">
                  <c:v>600</c:v>
                </c:pt>
                <c:pt idx="1967">
                  <c:v>600</c:v>
                </c:pt>
                <c:pt idx="1968">
                  <c:v>600</c:v>
                </c:pt>
                <c:pt idx="1969">
                  <c:v>600</c:v>
                </c:pt>
                <c:pt idx="1970">
                  <c:v>600</c:v>
                </c:pt>
                <c:pt idx="1971">
                  <c:v>600</c:v>
                </c:pt>
                <c:pt idx="1972">
                  <c:v>600</c:v>
                </c:pt>
                <c:pt idx="1973">
                  <c:v>600</c:v>
                </c:pt>
                <c:pt idx="1974">
                  <c:v>600</c:v>
                </c:pt>
                <c:pt idx="1975">
                  <c:v>600</c:v>
                </c:pt>
                <c:pt idx="1976">
                  <c:v>600</c:v>
                </c:pt>
                <c:pt idx="1977">
                  <c:v>600</c:v>
                </c:pt>
                <c:pt idx="1978">
                  <c:v>600</c:v>
                </c:pt>
                <c:pt idx="1979">
                  <c:v>600</c:v>
                </c:pt>
                <c:pt idx="1980">
                  <c:v>600</c:v>
                </c:pt>
                <c:pt idx="1981">
                  <c:v>600</c:v>
                </c:pt>
                <c:pt idx="1982">
                  <c:v>600</c:v>
                </c:pt>
                <c:pt idx="1983">
                  <c:v>600</c:v>
                </c:pt>
                <c:pt idx="1984">
                  <c:v>600</c:v>
                </c:pt>
                <c:pt idx="1985">
                  <c:v>600</c:v>
                </c:pt>
                <c:pt idx="1986">
                  <c:v>600</c:v>
                </c:pt>
                <c:pt idx="1987">
                  <c:v>600</c:v>
                </c:pt>
                <c:pt idx="1988">
                  <c:v>600</c:v>
                </c:pt>
                <c:pt idx="1989">
                  <c:v>600</c:v>
                </c:pt>
                <c:pt idx="1990">
                  <c:v>600</c:v>
                </c:pt>
                <c:pt idx="1991">
                  <c:v>600</c:v>
                </c:pt>
                <c:pt idx="1992">
                  <c:v>600</c:v>
                </c:pt>
                <c:pt idx="1993">
                  <c:v>600</c:v>
                </c:pt>
                <c:pt idx="1994">
                  <c:v>600</c:v>
                </c:pt>
                <c:pt idx="1995">
                  <c:v>600</c:v>
                </c:pt>
                <c:pt idx="1996">
                  <c:v>600</c:v>
                </c:pt>
                <c:pt idx="1997">
                  <c:v>600</c:v>
                </c:pt>
                <c:pt idx="1998">
                  <c:v>600</c:v>
                </c:pt>
                <c:pt idx="1999">
                  <c:v>600</c:v>
                </c:pt>
                <c:pt idx="2000">
                  <c:v>600</c:v>
                </c:pt>
                <c:pt idx="2001">
                  <c:v>600</c:v>
                </c:pt>
                <c:pt idx="2002">
                  <c:v>600</c:v>
                </c:pt>
                <c:pt idx="2003">
                  <c:v>600</c:v>
                </c:pt>
                <c:pt idx="2004">
                  <c:v>600</c:v>
                </c:pt>
                <c:pt idx="2005">
                  <c:v>600</c:v>
                </c:pt>
                <c:pt idx="2006">
                  <c:v>600</c:v>
                </c:pt>
                <c:pt idx="2007">
                  <c:v>600</c:v>
                </c:pt>
                <c:pt idx="2008">
                  <c:v>600</c:v>
                </c:pt>
                <c:pt idx="2009">
                  <c:v>600</c:v>
                </c:pt>
                <c:pt idx="2010">
                  <c:v>600</c:v>
                </c:pt>
                <c:pt idx="2011">
                  <c:v>600</c:v>
                </c:pt>
                <c:pt idx="2012">
                  <c:v>600</c:v>
                </c:pt>
                <c:pt idx="2013">
                  <c:v>600</c:v>
                </c:pt>
                <c:pt idx="2014">
                  <c:v>600</c:v>
                </c:pt>
                <c:pt idx="2015">
                  <c:v>600</c:v>
                </c:pt>
                <c:pt idx="2016">
                  <c:v>600</c:v>
                </c:pt>
                <c:pt idx="2017">
                  <c:v>600</c:v>
                </c:pt>
                <c:pt idx="2018">
                  <c:v>600</c:v>
                </c:pt>
                <c:pt idx="2019">
                  <c:v>600</c:v>
                </c:pt>
                <c:pt idx="2020">
                  <c:v>600</c:v>
                </c:pt>
                <c:pt idx="2021">
                  <c:v>600</c:v>
                </c:pt>
                <c:pt idx="2022">
                  <c:v>600</c:v>
                </c:pt>
                <c:pt idx="2023">
                  <c:v>600</c:v>
                </c:pt>
                <c:pt idx="2024">
                  <c:v>600</c:v>
                </c:pt>
                <c:pt idx="2025">
                  <c:v>600</c:v>
                </c:pt>
                <c:pt idx="2026">
                  <c:v>600</c:v>
                </c:pt>
                <c:pt idx="2027">
                  <c:v>600</c:v>
                </c:pt>
                <c:pt idx="2028">
                  <c:v>600</c:v>
                </c:pt>
                <c:pt idx="2029">
                  <c:v>600</c:v>
                </c:pt>
                <c:pt idx="2030">
                  <c:v>600</c:v>
                </c:pt>
                <c:pt idx="2031">
                  <c:v>600</c:v>
                </c:pt>
                <c:pt idx="2032">
                  <c:v>600</c:v>
                </c:pt>
                <c:pt idx="2033">
                  <c:v>600</c:v>
                </c:pt>
                <c:pt idx="2034">
                  <c:v>600</c:v>
                </c:pt>
                <c:pt idx="2035">
                  <c:v>600</c:v>
                </c:pt>
                <c:pt idx="2036">
                  <c:v>600</c:v>
                </c:pt>
                <c:pt idx="2037">
                  <c:v>600</c:v>
                </c:pt>
                <c:pt idx="2038">
                  <c:v>600</c:v>
                </c:pt>
                <c:pt idx="2039">
                  <c:v>600</c:v>
                </c:pt>
                <c:pt idx="2040">
                  <c:v>600</c:v>
                </c:pt>
                <c:pt idx="2041">
                  <c:v>600</c:v>
                </c:pt>
                <c:pt idx="2042">
                  <c:v>600</c:v>
                </c:pt>
                <c:pt idx="2043">
                  <c:v>600</c:v>
                </c:pt>
                <c:pt idx="2044">
                  <c:v>600</c:v>
                </c:pt>
                <c:pt idx="2045">
                  <c:v>600</c:v>
                </c:pt>
                <c:pt idx="2046">
                  <c:v>600</c:v>
                </c:pt>
                <c:pt idx="2047">
                  <c:v>600</c:v>
                </c:pt>
                <c:pt idx="2048">
                  <c:v>600</c:v>
                </c:pt>
                <c:pt idx="2049">
                  <c:v>600</c:v>
                </c:pt>
                <c:pt idx="2050">
                  <c:v>600</c:v>
                </c:pt>
                <c:pt idx="2051">
                  <c:v>600</c:v>
                </c:pt>
                <c:pt idx="2052">
                  <c:v>600</c:v>
                </c:pt>
                <c:pt idx="2053">
                  <c:v>600</c:v>
                </c:pt>
                <c:pt idx="2054">
                  <c:v>600</c:v>
                </c:pt>
                <c:pt idx="2055">
                  <c:v>600</c:v>
                </c:pt>
                <c:pt idx="2056">
                  <c:v>600</c:v>
                </c:pt>
                <c:pt idx="2057">
                  <c:v>600</c:v>
                </c:pt>
                <c:pt idx="2058">
                  <c:v>600</c:v>
                </c:pt>
                <c:pt idx="2059">
                  <c:v>600</c:v>
                </c:pt>
                <c:pt idx="2060">
                  <c:v>600</c:v>
                </c:pt>
                <c:pt idx="2061">
                  <c:v>600</c:v>
                </c:pt>
                <c:pt idx="2062">
                  <c:v>600</c:v>
                </c:pt>
                <c:pt idx="2063">
                  <c:v>600</c:v>
                </c:pt>
                <c:pt idx="2064">
                  <c:v>600</c:v>
                </c:pt>
                <c:pt idx="2065">
                  <c:v>600</c:v>
                </c:pt>
                <c:pt idx="2066">
                  <c:v>600</c:v>
                </c:pt>
                <c:pt idx="2067">
                  <c:v>600</c:v>
                </c:pt>
                <c:pt idx="2068">
                  <c:v>600</c:v>
                </c:pt>
                <c:pt idx="2069">
                  <c:v>600</c:v>
                </c:pt>
                <c:pt idx="2070">
                  <c:v>600</c:v>
                </c:pt>
                <c:pt idx="2071">
                  <c:v>600</c:v>
                </c:pt>
                <c:pt idx="2072">
                  <c:v>600</c:v>
                </c:pt>
                <c:pt idx="2073">
                  <c:v>600</c:v>
                </c:pt>
                <c:pt idx="2074">
                  <c:v>600</c:v>
                </c:pt>
                <c:pt idx="2075">
                  <c:v>600</c:v>
                </c:pt>
                <c:pt idx="2076">
                  <c:v>600</c:v>
                </c:pt>
                <c:pt idx="2077">
                  <c:v>600</c:v>
                </c:pt>
                <c:pt idx="2078">
                  <c:v>600</c:v>
                </c:pt>
                <c:pt idx="2079">
                  <c:v>600</c:v>
                </c:pt>
                <c:pt idx="2080">
                  <c:v>600</c:v>
                </c:pt>
                <c:pt idx="2081">
                  <c:v>600</c:v>
                </c:pt>
                <c:pt idx="2082">
                  <c:v>600</c:v>
                </c:pt>
                <c:pt idx="2083">
                  <c:v>600</c:v>
                </c:pt>
                <c:pt idx="2084">
                  <c:v>600</c:v>
                </c:pt>
                <c:pt idx="2085">
                  <c:v>600</c:v>
                </c:pt>
                <c:pt idx="2086">
                  <c:v>600</c:v>
                </c:pt>
                <c:pt idx="2087">
                  <c:v>600</c:v>
                </c:pt>
                <c:pt idx="2088">
                  <c:v>600</c:v>
                </c:pt>
                <c:pt idx="2089">
                  <c:v>600</c:v>
                </c:pt>
                <c:pt idx="2090">
                  <c:v>600</c:v>
                </c:pt>
                <c:pt idx="2091">
                  <c:v>600</c:v>
                </c:pt>
                <c:pt idx="2092">
                  <c:v>600</c:v>
                </c:pt>
                <c:pt idx="2093">
                  <c:v>600</c:v>
                </c:pt>
                <c:pt idx="2094">
                  <c:v>600</c:v>
                </c:pt>
                <c:pt idx="2095">
                  <c:v>600</c:v>
                </c:pt>
                <c:pt idx="2096">
                  <c:v>600</c:v>
                </c:pt>
                <c:pt idx="2097">
                  <c:v>600</c:v>
                </c:pt>
                <c:pt idx="2098">
                  <c:v>600</c:v>
                </c:pt>
                <c:pt idx="2099">
                  <c:v>600</c:v>
                </c:pt>
                <c:pt idx="2100">
                  <c:v>600</c:v>
                </c:pt>
                <c:pt idx="2101">
                  <c:v>600</c:v>
                </c:pt>
                <c:pt idx="2102">
                  <c:v>600</c:v>
                </c:pt>
                <c:pt idx="2103">
                  <c:v>600</c:v>
                </c:pt>
                <c:pt idx="2104">
                  <c:v>600</c:v>
                </c:pt>
                <c:pt idx="2105">
                  <c:v>600</c:v>
                </c:pt>
                <c:pt idx="2106">
                  <c:v>600</c:v>
                </c:pt>
                <c:pt idx="2107">
                  <c:v>600</c:v>
                </c:pt>
                <c:pt idx="2108">
                  <c:v>600</c:v>
                </c:pt>
                <c:pt idx="2109">
                  <c:v>600</c:v>
                </c:pt>
                <c:pt idx="2110">
                  <c:v>600</c:v>
                </c:pt>
                <c:pt idx="2111">
                  <c:v>600</c:v>
                </c:pt>
                <c:pt idx="2112">
                  <c:v>600</c:v>
                </c:pt>
                <c:pt idx="2113">
                  <c:v>600</c:v>
                </c:pt>
                <c:pt idx="2114">
                  <c:v>600</c:v>
                </c:pt>
                <c:pt idx="2115">
                  <c:v>600</c:v>
                </c:pt>
                <c:pt idx="2116">
                  <c:v>600</c:v>
                </c:pt>
                <c:pt idx="2117">
                  <c:v>600</c:v>
                </c:pt>
                <c:pt idx="2118">
                  <c:v>600</c:v>
                </c:pt>
                <c:pt idx="2119">
                  <c:v>600</c:v>
                </c:pt>
                <c:pt idx="2120">
                  <c:v>600</c:v>
                </c:pt>
                <c:pt idx="2121">
                  <c:v>600</c:v>
                </c:pt>
                <c:pt idx="2122">
                  <c:v>600</c:v>
                </c:pt>
                <c:pt idx="2123">
                  <c:v>600</c:v>
                </c:pt>
                <c:pt idx="2124">
                  <c:v>600</c:v>
                </c:pt>
                <c:pt idx="2125">
                  <c:v>600</c:v>
                </c:pt>
                <c:pt idx="2126">
                  <c:v>600</c:v>
                </c:pt>
                <c:pt idx="2127">
                  <c:v>600</c:v>
                </c:pt>
                <c:pt idx="2128">
                  <c:v>600</c:v>
                </c:pt>
                <c:pt idx="2129">
                  <c:v>600</c:v>
                </c:pt>
                <c:pt idx="2130">
                  <c:v>600</c:v>
                </c:pt>
                <c:pt idx="2131">
                  <c:v>600</c:v>
                </c:pt>
                <c:pt idx="2132">
                  <c:v>600</c:v>
                </c:pt>
                <c:pt idx="2133">
                  <c:v>600</c:v>
                </c:pt>
                <c:pt idx="2134">
                  <c:v>600</c:v>
                </c:pt>
                <c:pt idx="2135">
                  <c:v>600</c:v>
                </c:pt>
                <c:pt idx="2136">
                  <c:v>600</c:v>
                </c:pt>
                <c:pt idx="2137">
                  <c:v>600</c:v>
                </c:pt>
                <c:pt idx="2138">
                  <c:v>600</c:v>
                </c:pt>
                <c:pt idx="2139">
                  <c:v>600</c:v>
                </c:pt>
                <c:pt idx="2140">
                  <c:v>600</c:v>
                </c:pt>
                <c:pt idx="2141">
                  <c:v>600</c:v>
                </c:pt>
                <c:pt idx="2142">
                  <c:v>600</c:v>
                </c:pt>
                <c:pt idx="2143">
                  <c:v>600</c:v>
                </c:pt>
                <c:pt idx="2144">
                  <c:v>600</c:v>
                </c:pt>
                <c:pt idx="2145">
                  <c:v>600</c:v>
                </c:pt>
                <c:pt idx="2146">
                  <c:v>600</c:v>
                </c:pt>
                <c:pt idx="2147">
                  <c:v>600</c:v>
                </c:pt>
                <c:pt idx="2148">
                  <c:v>600</c:v>
                </c:pt>
                <c:pt idx="2149">
                  <c:v>600</c:v>
                </c:pt>
                <c:pt idx="2150">
                  <c:v>600</c:v>
                </c:pt>
                <c:pt idx="2151">
                  <c:v>600</c:v>
                </c:pt>
                <c:pt idx="2152">
                  <c:v>600</c:v>
                </c:pt>
                <c:pt idx="2153">
                  <c:v>600</c:v>
                </c:pt>
                <c:pt idx="2154">
                  <c:v>600</c:v>
                </c:pt>
                <c:pt idx="2155">
                  <c:v>600</c:v>
                </c:pt>
                <c:pt idx="2156">
                  <c:v>600</c:v>
                </c:pt>
                <c:pt idx="2157">
                  <c:v>600</c:v>
                </c:pt>
                <c:pt idx="2158">
                  <c:v>600</c:v>
                </c:pt>
                <c:pt idx="2159">
                  <c:v>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600</c:v>
                </c:pt>
                <c:pt idx="2164">
                  <c:v>600</c:v>
                </c:pt>
                <c:pt idx="2165">
                  <c:v>600</c:v>
                </c:pt>
                <c:pt idx="2166">
                  <c:v>600</c:v>
                </c:pt>
                <c:pt idx="2167">
                  <c:v>600</c:v>
                </c:pt>
                <c:pt idx="2168">
                  <c:v>600</c:v>
                </c:pt>
                <c:pt idx="2169">
                  <c:v>600</c:v>
                </c:pt>
                <c:pt idx="2170">
                  <c:v>600</c:v>
                </c:pt>
                <c:pt idx="2171">
                  <c:v>600</c:v>
                </c:pt>
                <c:pt idx="2172">
                  <c:v>600</c:v>
                </c:pt>
                <c:pt idx="2173">
                  <c:v>600</c:v>
                </c:pt>
                <c:pt idx="2174">
                  <c:v>600</c:v>
                </c:pt>
                <c:pt idx="2175">
                  <c:v>600</c:v>
                </c:pt>
                <c:pt idx="2176">
                  <c:v>600</c:v>
                </c:pt>
                <c:pt idx="2177">
                  <c:v>600</c:v>
                </c:pt>
                <c:pt idx="2178">
                  <c:v>600</c:v>
                </c:pt>
                <c:pt idx="2179">
                  <c:v>600</c:v>
                </c:pt>
                <c:pt idx="2180">
                  <c:v>600</c:v>
                </c:pt>
                <c:pt idx="2181">
                  <c:v>600</c:v>
                </c:pt>
                <c:pt idx="2182">
                  <c:v>600</c:v>
                </c:pt>
                <c:pt idx="2183">
                  <c:v>600</c:v>
                </c:pt>
                <c:pt idx="2184">
                  <c:v>600</c:v>
                </c:pt>
                <c:pt idx="2185">
                  <c:v>600</c:v>
                </c:pt>
                <c:pt idx="2186">
                  <c:v>600</c:v>
                </c:pt>
                <c:pt idx="2187">
                  <c:v>600</c:v>
                </c:pt>
                <c:pt idx="2188">
                  <c:v>600</c:v>
                </c:pt>
                <c:pt idx="2189">
                  <c:v>600</c:v>
                </c:pt>
                <c:pt idx="2190">
                  <c:v>600</c:v>
                </c:pt>
                <c:pt idx="2191">
                  <c:v>600</c:v>
                </c:pt>
                <c:pt idx="2192">
                  <c:v>600</c:v>
                </c:pt>
                <c:pt idx="2193">
                  <c:v>600</c:v>
                </c:pt>
                <c:pt idx="2194">
                  <c:v>600</c:v>
                </c:pt>
                <c:pt idx="2195">
                  <c:v>600</c:v>
                </c:pt>
                <c:pt idx="2196">
                  <c:v>600</c:v>
                </c:pt>
                <c:pt idx="2197">
                  <c:v>600</c:v>
                </c:pt>
                <c:pt idx="2198">
                  <c:v>600</c:v>
                </c:pt>
                <c:pt idx="2199">
                  <c:v>600</c:v>
                </c:pt>
                <c:pt idx="2200">
                  <c:v>600</c:v>
                </c:pt>
                <c:pt idx="2201">
                  <c:v>600</c:v>
                </c:pt>
                <c:pt idx="2202">
                  <c:v>600</c:v>
                </c:pt>
                <c:pt idx="2203">
                  <c:v>600</c:v>
                </c:pt>
                <c:pt idx="2204">
                  <c:v>600</c:v>
                </c:pt>
                <c:pt idx="2205">
                  <c:v>600</c:v>
                </c:pt>
                <c:pt idx="2206">
                  <c:v>600</c:v>
                </c:pt>
                <c:pt idx="2207">
                  <c:v>600</c:v>
                </c:pt>
                <c:pt idx="2208">
                  <c:v>600</c:v>
                </c:pt>
                <c:pt idx="2209">
                  <c:v>600</c:v>
                </c:pt>
                <c:pt idx="2210">
                  <c:v>600</c:v>
                </c:pt>
                <c:pt idx="2211">
                  <c:v>600</c:v>
                </c:pt>
                <c:pt idx="2212">
                  <c:v>600</c:v>
                </c:pt>
                <c:pt idx="2213">
                  <c:v>600</c:v>
                </c:pt>
                <c:pt idx="2214">
                  <c:v>600</c:v>
                </c:pt>
                <c:pt idx="2215">
                  <c:v>600</c:v>
                </c:pt>
                <c:pt idx="2216">
                  <c:v>600</c:v>
                </c:pt>
                <c:pt idx="2217">
                  <c:v>600</c:v>
                </c:pt>
                <c:pt idx="2218">
                  <c:v>600</c:v>
                </c:pt>
                <c:pt idx="2219">
                  <c:v>600</c:v>
                </c:pt>
                <c:pt idx="2220">
                  <c:v>600</c:v>
                </c:pt>
                <c:pt idx="2221">
                  <c:v>600</c:v>
                </c:pt>
                <c:pt idx="2222">
                  <c:v>600</c:v>
                </c:pt>
                <c:pt idx="2223">
                  <c:v>600</c:v>
                </c:pt>
                <c:pt idx="2224">
                  <c:v>600</c:v>
                </c:pt>
                <c:pt idx="2225">
                  <c:v>600</c:v>
                </c:pt>
                <c:pt idx="2226">
                  <c:v>600</c:v>
                </c:pt>
                <c:pt idx="2227">
                  <c:v>600</c:v>
                </c:pt>
                <c:pt idx="2228">
                  <c:v>600</c:v>
                </c:pt>
                <c:pt idx="2229">
                  <c:v>600</c:v>
                </c:pt>
                <c:pt idx="2230">
                  <c:v>600</c:v>
                </c:pt>
                <c:pt idx="2231">
                  <c:v>600</c:v>
                </c:pt>
                <c:pt idx="2232">
                  <c:v>600</c:v>
                </c:pt>
                <c:pt idx="2233">
                  <c:v>600</c:v>
                </c:pt>
                <c:pt idx="2234">
                  <c:v>600</c:v>
                </c:pt>
                <c:pt idx="2235">
                  <c:v>600</c:v>
                </c:pt>
                <c:pt idx="2236">
                  <c:v>600</c:v>
                </c:pt>
                <c:pt idx="2237">
                  <c:v>600</c:v>
                </c:pt>
                <c:pt idx="2238">
                  <c:v>600</c:v>
                </c:pt>
                <c:pt idx="2239">
                  <c:v>600</c:v>
                </c:pt>
                <c:pt idx="2240">
                  <c:v>600</c:v>
                </c:pt>
                <c:pt idx="2241">
                  <c:v>600</c:v>
                </c:pt>
                <c:pt idx="2242">
                  <c:v>600</c:v>
                </c:pt>
                <c:pt idx="2243">
                  <c:v>600</c:v>
                </c:pt>
                <c:pt idx="2244">
                  <c:v>600</c:v>
                </c:pt>
                <c:pt idx="2245">
                  <c:v>600</c:v>
                </c:pt>
                <c:pt idx="2246">
                  <c:v>600</c:v>
                </c:pt>
                <c:pt idx="2247">
                  <c:v>600</c:v>
                </c:pt>
                <c:pt idx="2248">
                  <c:v>600</c:v>
                </c:pt>
                <c:pt idx="2249">
                  <c:v>600</c:v>
                </c:pt>
                <c:pt idx="2250">
                  <c:v>600</c:v>
                </c:pt>
                <c:pt idx="2251">
                  <c:v>600</c:v>
                </c:pt>
                <c:pt idx="2252">
                  <c:v>600</c:v>
                </c:pt>
                <c:pt idx="2253">
                  <c:v>600</c:v>
                </c:pt>
                <c:pt idx="2254">
                  <c:v>600</c:v>
                </c:pt>
                <c:pt idx="2255">
                  <c:v>600</c:v>
                </c:pt>
                <c:pt idx="2256">
                  <c:v>600</c:v>
                </c:pt>
                <c:pt idx="2257">
                  <c:v>600</c:v>
                </c:pt>
                <c:pt idx="2258">
                  <c:v>600</c:v>
                </c:pt>
                <c:pt idx="2259">
                  <c:v>600</c:v>
                </c:pt>
                <c:pt idx="2260">
                  <c:v>600</c:v>
                </c:pt>
                <c:pt idx="2261">
                  <c:v>600</c:v>
                </c:pt>
                <c:pt idx="2262">
                  <c:v>600</c:v>
                </c:pt>
                <c:pt idx="2263">
                  <c:v>600</c:v>
                </c:pt>
                <c:pt idx="2264">
                  <c:v>600</c:v>
                </c:pt>
                <c:pt idx="2265">
                  <c:v>600</c:v>
                </c:pt>
                <c:pt idx="2266">
                  <c:v>600</c:v>
                </c:pt>
                <c:pt idx="2267">
                  <c:v>600</c:v>
                </c:pt>
                <c:pt idx="2268">
                  <c:v>600</c:v>
                </c:pt>
                <c:pt idx="2269">
                  <c:v>600</c:v>
                </c:pt>
                <c:pt idx="2270">
                  <c:v>600</c:v>
                </c:pt>
                <c:pt idx="2271">
                  <c:v>600</c:v>
                </c:pt>
                <c:pt idx="2272">
                  <c:v>600</c:v>
                </c:pt>
                <c:pt idx="2273">
                  <c:v>600</c:v>
                </c:pt>
                <c:pt idx="2274">
                  <c:v>600</c:v>
                </c:pt>
                <c:pt idx="2275">
                  <c:v>600</c:v>
                </c:pt>
                <c:pt idx="2276">
                  <c:v>600</c:v>
                </c:pt>
                <c:pt idx="2277">
                  <c:v>600</c:v>
                </c:pt>
                <c:pt idx="2278">
                  <c:v>600</c:v>
                </c:pt>
                <c:pt idx="2279">
                  <c:v>600</c:v>
                </c:pt>
                <c:pt idx="2280">
                  <c:v>600</c:v>
                </c:pt>
                <c:pt idx="2281">
                  <c:v>600</c:v>
                </c:pt>
                <c:pt idx="2282">
                  <c:v>600</c:v>
                </c:pt>
                <c:pt idx="2283">
                  <c:v>600</c:v>
                </c:pt>
                <c:pt idx="2284">
                  <c:v>600</c:v>
                </c:pt>
                <c:pt idx="2285">
                  <c:v>600</c:v>
                </c:pt>
                <c:pt idx="2286">
                  <c:v>600</c:v>
                </c:pt>
                <c:pt idx="2287">
                  <c:v>600</c:v>
                </c:pt>
                <c:pt idx="2288">
                  <c:v>600</c:v>
                </c:pt>
                <c:pt idx="2289">
                  <c:v>600</c:v>
                </c:pt>
                <c:pt idx="2290">
                  <c:v>600</c:v>
                </c:pt>
                <c:pt idx="2291">
                  <c:v>600</c:v>
                </c:pt>
                <c:pt idx="2292">
                  <c:v>600</c:v>
                </c:pt>
                <c:pt idx="2293">
                  <c:v>600</c:v>
                </c:pt>
                <c:pt idx="2294">
                  <c:v>600</c:v>
                </c:pt>
                <c:pt idx="2295">
                  <c:v>600</c:v>
                </c:pt>
                <c:pt idx="2296">
                  <c:v>600</c:v>
                </c:pt>
                <c:pt idx="2297">
                  <c:v>600</c:v>
                </c:pt>
                <c:pt idx="2298">
                  <c:v>600</c:v>
                </c:pt>
                <c:pt idx="2299">
                  <c:v>600</c:v>
                </c:pt>
                <c:pt idx="2300">
                  <c:v>600</c:v>
                </c:pt>
                <c:pt idx="2301">
                  <c:v>600</c:v>
                </c:pt>
                <c:pt idx="2302">
                  <c:v>600</c:v>
                </c:pt>
                <c:pt idx="2303">
                  <c:v>600</c:v>
                </c:pt>
                <c:pt idx="2304">
                  <c:v>600</c:v>
                </c:pt>
                <c:pt idx="2305">
                  <c:v>600</c:v>
                </c:pt>
                <c:pt idx="2306">
                  <c:v>600</c:v>
                </c:pt>
                <c:pt idx="2307">
                  <c:v>600</c:v>
                </c:pt>
                <c:pt idx="2308">
                  <c:v>600</c:v>
                </c:pt>
                <c:pt idx="2309">
                  <c:v>600</c:v>
                </c:pt>
                <c:pt idx="2310">
                  <c:v>600</c:v>
                </c:pt>
                <c:pt idx="2311">
                  <c:v>600</c:v>
                </c:pt>
                <c:pt idx="2312">
                  <c:v>600</c:v>
                </c:pt>
                <c:pt idx="2313">
                  <c:v>600</c:v>
                </c:pt>
                <c:pt idx="2314">
                  <c:v>600</c:v>
                </c:pt>
                <c:pt idx="2315">
                  <c:v>600</c:v>
                </c:pt>
                <c:pt idx="2316">
                  <c:v>600</c:v>
                </c:pt>
                <c:pt idx="2317">
                  <c:v>600</c:v>
                </c:pt>
                <c:pt idx="2318">
                  <c:v>600</c:v>
                </c:pt>
                <c:pt idx="2319">
                  <c:v>600</c:v>
                </c:pt>
                <c:pt idx="2320">
                  <c:v>600</c:v>
                </c:pt>
                <c:pt idx="2321">
                  <c:v>600</c:v>
                </c:pt>
                <c:pt idx="2322">
                  <c:v>600</c:v>
                </c:pt>
                <c:pt idx="2323">
                  <c:v>600</c:v>
                </c:pt>
                <c:pt idx="2324">
                  <c:v>600</c:v>
                </c:pt>
                <c:pt idx="2325">
                  <c:v>600</c:v>
                </c:pt>
                <c:pt idx="2326">
                  <c:v>600</c:v>
                </c:pt>
                <c:pt idx="2327">
                  <c:v>600</c:v>
                </c:pt>
                <c:pt idx="2328">
                  <c:v>600</c:v>
                </c:pt>
                <c:pt idx="2329">
                  <c:v>600</c:v>
                </c:pt>
                <c:pt idx="2330">
                  <c:v>600</c:v>
                </c:pt>
                <c:pt idx="2331">
                  <c:v>600</c:v>
                </c:pt>
                <c:pt idx="2332">
                  <c:v>600</c:v>
                </c:pt>
                <c:pt idx="2333">
                  <c:v>600</c:v>
                </c:pt>
                <c:pt idx="2334">
                  <c:v>600</c:v>
                </c:pt>
                <c:pt idx="2335">
                  <c:v>600</c:v>
                </c:pt>
                <c:pt idx="2336">
                  <c:v>600</c:v>
                </c:pt>
                <c:pt idx="2337">
                  <c:v>600</c:v>
                </c:pt>
                <c:pt idx="2338">
                  <c:v>600</c:v>
                </c:pt>
                <c:pt idx="2339">
                  <c:v>600</c:v>
                </c:pt>
                <c:pt idx="2340">
                  <c:v>600</c:v>
                </c:pt>
                <c:pt idx="2341">
                  <c:v>600</c:v>
                </c:pt>
                <c:pt idx="2342">
                  <c:v>600</c:v>
                </c:pt>
                <c:pt idx="2343">
                  <c:v>600</c:v>
                </c:pt>
                <c:pt idx="2344">
                  <c:v>600</c:v>
                </c:pt>
                <c:pt idx="2345">
                  <c:v>600</c:v>
                </c:pt>
                <c:pt idx="2346">
                  <c:v>600</c:v>
                </c:pt>
                <c:pt idx="2347">
                  <c:v>600</c:v>
                </c:pt>
                <c:pt idx="2348">
                  <c:v>600</c:v>
                </c:pt>
                <c:pt idx="2349">
                  <c:v>600</c:v>
                </c:pt>
                <c:pt idx="2350">
                  <c:v>600</c:v>
                </c:pt>
                <c:pt idx="2351">
                  <c:v>600</c:v>
                </c:pt>
                <c:pt idx="2352">
                  <c:v>600</c:v>
                </c:pt>
                <c:pt idx="2353">
                  <c:v>600</c:v>
                </c:pt>
                <c:pt idx="2354">
                  <c:v>600</c:v>
                </c:pt>
                <c:pt idx="2355">
                  <c:v>600</c:v>
                </c:pt>
                <c:pt idx="2356">
                  <c:v>600</c:v>
                </c:pt>
                <c:pt idx="2357">
                  <c:v>600</c:v>
                </c:pt>
                <c:pt idx="2358">
                  <c:v>600</c:v>
                </c:pt>
                <c:pt idx="2359">
                  <c:v>600</c:v>
                </c:pt>
                <c:pt idx="2360">
                  <c:v>600</c:v>
                </c:pt>
                <c:pt idx="2361">
                  <c:v>600</c:v>
                </c:pt>
                <c:pt idx="2362">
                  <c:v>600</c:v>
                </c:pt>
                <c:pt idx="2363">
                  <c:v>600</c:v>
                </c:pt>
                <c:pt idx="2364">
                  <c:v>600</c:v>
                </c:pt>
                <c:pt idx="2365">
                  <c:v>600</c:v>
                </c:pt>
                <c:pt idx="2366">
                  <c:v>600</c:v>
                </c:pt>
                <c:pt idx="2367">
                  <c:v>600</c:v>
                </c:pt>
                <c:pt idx="2368">
                  <c:v>600</c:v>
                </c:pt>
                <c:pt idx="2369">
                  <c:v>600</c:v>
                </c:pt>
                <c:pt idx="2370">
                  <c:v>600</c:v>
                </c:pt>
                <c:pt idx="2371">
                  <c:v>600</c:v>
                </c:pt>
                <c:pt idx="2372">
                  <c:v>600</c:v>
                </c:pt>
                <c:pt idx="2373">
                  <c:v>600</c:v>
                </c:pt>
                <c:pt idx="2374">
                  <c:v>600</c:v>
                </c:pt>
                <c:pt idx="2375">
                  <c:v>600</c:v>
                </c:pt>
                <c:pt idx="2376">
                  <c:v>600</c:v>
                </c:pt>
                <c:pt idx="2377">
                  <c:v>600</c:v>
                </c:pt>
                <c:pt idx="2378">
                  <c:v>600</c:v>
                </c:pt>
                <c:pt idx="2379">
                  <c:v>600</c:v>
                </c:pt>
                <c:pt idx="2380">
                  <c:v>600</c:v>
                </c:pt>
                <c:pt idx="2381">
                  <c:v>600</c:v>
                </c:pt>
                <c:pt idx="2382">
                  <c:v>600</c:v>
                </c:pt>
                <c:pt idx="2383">
                  <c:v>600</c:v>
                </c:pt>
                <c:pt idx="2384">
                  <c:v>600</c:v>
                </c:pt>
                <c:pt idx="2385">
                  <c:v>600</c:v>
                </c:pt>
                <c:pt idx="2386">
                  <c:v>600</c:v>
                </c:pt>
                <c:pt idx="2387">
                  <c:v>600</c:v>
                </c:pt>
                <c:pt idx="2388">
                  <c:v>600</c:v>
                </c:pt>
                <c:pt idx="2389">
                  <c:v>600</c:v>
                </c:pt>
                <c:pt idx="2390">
                  <c:v>600</c:v>
                </c:pt>
                <c:pt idx="2391">
                  <c:v>600</c:v>
                </c:pt>
                <c:pt idx="2392">
                  <c:v>600</c:v>
                </c:pt>
                <c:pt idx="2393">
                  <c:v>600</c:v>
                </c:pt>
                <c:pt idx="2394">
                  <c:v>600</c:v>
                </c:pt>
                <c:pt idx="2395">
                  <c:v>600</c:v>
                </c:pt>
                <c:pt idx="2396">
                  <c:v>600</c:v>
                </c:pt>
                <c:pt idx="2397">
                  <c:v>600</c:v>
                </c:pt>
                <c:pt idx="2398">
                  <c:v>600</c:v>
                </c:pt>
                <c:pt idx="2399">
                  <c:v>600</c:v>
                </c:pt>
                <c:pt idx="2400">
                  <c:v>600</c:v>
                </c:pt>
                <c:pt idx="2401">
                  <c:v>600</c:v>
                </c:pt>
                <c:pt idx="2402">
                  <c:v>600</c:v>
                </c:pt>
                <c:pt idx="2403">
                  <c:v>600</c:v>
                </c:pt>
                <c:pt idx="2404">
                  <c:v>600</c:v>
                </c:pt>
                <c:pt idx="2405">
                  <c:v>600</c:v>
                </c:pt>
                <c:pt idx="2406">
                  <c:v>600</c:v>
                </c:pt>
                <c:pt idx="2407">
                  <c:v>600</c:v>
                </c:pt>
                <c:pt idx="2408">
                  <c:v>600</c:v>
                </c:pt>
                <c:pt idx="2409">
                  <c:v>600</c:v>
                </c:pt>
                <c:pt idx="2410">
                  <c:v>600</c:v>
                </c:pt>
                <c:pt idx="2411">
                  <c:v>600</c:v>
                </c:pt>
                <c:pt idx="2412">
                  <c:v>600</c:v>
                </c:pt>
                <c:pt idx="2413">
                  <c:v>600</c:v>
                </c:pt>
                <c:pt idx="2414">
                  <c:v>600</c:v>
                </c:pt>
                <c:pt idx="2415">
                  <c:v>600</c:v>
                </c:pt>
                <c:pt idx="2416">
                  <c:v>600</c:v>
                </c:pt>
                <c:pt idx="2417">
                  <c:v>600</c:v>
                </c:pt>
                <c:pt idx="2418">
                  <c:v>600</c:v>
                </c:pt>
                <c:pt idx="2419">
                  <c:v>600</c:v>
                </c:pt>
                <c:pt idx="2420">
                  <c:v>600</c:v>
                </c:pt>
                <c:pt idx="2421">
                  <c:v>600</c:v>
                </c:pt>
                <c:pt idx="2422">
                  <c:v>600</c:v>
                </c:pt>
                <c:pt idx="2423">
                  <c:v>600</c:v>
                </c:pt>
                <c:pt idx="2424">
                  <c:v>600</c:v>
                </c:pt>
                <c:pt idx="2425">
                  <c:v>600</c:v>
                </c:pt>
                <c:pt idx="2426">
                  <c:v>600</c:v>
                </c:pt>
                <c:pt idx="2427">
                  <c:v>600</c:v>
                </c:pt>
                <c:pt idx="2428">
                  <c:v>600</c:v>
                </c:pt>
                <c:pt idx="2429">
                  <c:v>600</c:v>
                </c:pt>
                <c:pt idx="2430">
                  <c:v>600</c:v>
                </c:pt>
                <c:pt idx="2431">
                  <c:v>600</c:v>
                </c:pt>
                <c:pt idx="2432">
                  <c:v>600</c:v>
                </c:pt>
                <c:pt idx="2433">
                  <c:v>600</c:v>
                </c:pt>
                <c:pt idx="2434">
                  <c:v>600</c:v>
                </c:pt>
                <c:pt idx="2435">
                  <c:v>600</c:v>
                </c:pt>
                <c:pt idx="2436">
                  <c:v>600</c:v>
                </c:pt>
                <c:pt idx="2437">
                  <c:v>600</c:v>
                </c:pt>
                <c:pt idx="2438">
                  <c:v>600</c:v>
                </c:pt>
                <c:pt idx="2439">
                  <c:v>600</c:v>
                </c:pt>
                <c:pt idx="2440">
                  <c:v>600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600</c:v>
                </c:pt>
                <c:pt idx="2445">
                  <c:v>600</c:v>
                </c:pt>
                <c:pt idx="2446">
                  <c:v>600</c:v>
                </c:pt>
                <c:pt idx="2447">
                  <c:v>600</c:v>
                </c:pt>
                <c:pt idx="2448">
                  <c:v>600</c:v>
                </c:pt>
                <c:pt idx="2449">
                  <c:v>600</c:v>
                </c:pt>
                <c:pt idx="2450">
                  <c:v>600</c:v>
                </c:pt>
                <c:pt idx="2451">
                  <c:v>600</c:v>
                </c:pt>
                <c:pt idx="2452">
                  <c:v>600</c:v>
                </c:pt>
                <c:pt idx="2453">
                  <c:v>600</c:v>
                </c:pt>
                <c:pt idx="2454">
                  <c:v>600</c:v>
                </c:pt>
                <c:pt idx="2455">
                  <c:v>600</c:v>
                </c:pt>
                <c:pt idx="2456">
                  <c:v>600</c:v>
                </c:pt>
                <c:pt idx="2457">
                  <c:v>600</c:v>
                </c:pt>
                <c:pt idx="2458">
                  <c:v>600</c:v>
                </c:pt>
                <c:pt idx="2459">
                  <c:v>600</c:v>
                </c:pt>
                <c:pt idx="2460">
                  <c:v>600</c:v>
                </c:pt>
                <c:pt idx="2461">
                  <c:v>600</c:v>
                </c:pt>
                <c:pt idx="2462">
                  <c:v>600</c:v>
                </c:pt>
                <c:pt idx="2463">
                  <c:v>600</c:v>
                </c:pt>
                <c:pt idx="2464">
                  <c:v>600</c:v>
                </c:pt>
                <c:pt idx="2465">
                  <c:v>600</c:v>
                </c:pt>
                <c:pt idx="2466">
                  <c:v>600</c:v>
                </c:pt>
                <c:pt idx="2467">
                  <c:v>600</c:v>
                </c:pt>
                <c:pt idx="2468">
                  <c:v>600</c:v>
                </c:pt>
                <c:pt idx="2469">
                  <c:v>600</c:v>
                </c:pt>
                <c:pt idx="2470">
                  <c:v>600</c:v>
                </c:pt>
                <c:pt idx="2471">
                  <c:v>600</c:v>
                </c:pt>
                <c:pt idx="2472">
                  <c:v>600</c:v>
                </c:pt>
                <c:pt idx="2473">
                  <c:v>600</c:v>
                </c:pt>
                <c:pt idx="2474">
                  <c:v>600</c:v>
                </c:pt>
                <c:pt idx="2475">
                  <c:v>600</c:v>
                </c:pt>
                <c:pt idx="2476">
                  <c:v>600</c:v>
                </c:pt>
                <c:pt idx="2477">
                  <c:v>600</c:v>
                </c:pt>
                <c:pt idx="2478">
                  <c:v>600</c:v>
                </c:pt>
                <c:pt idx="2479">
                  <c:v>600</c:v>
                </c:pt>
                <c:pt idx="2480">
                  <c:v>600</c:v>
                </c:pt>
                <c:pt idx="2481">
                  <c:v>600</c:v>
                </c:pt>
                <c:pt idx="2482">
                  <c:v>600</c:v>
                </c:pt>
                <c:pt idx="2483">
                  <c:v>600</c:v>
                </c:pt>
                <c:pt idx="2484">
                  <c:v>600</c:v>
                </c:pt>
                <c:pt idx="2485">
                  <c:v>600</c:v>
                </c:pt>
                <c:pt idx="2486">
                  <c:v>600</c:v>
                </c:pt>
                <c:pt idx="2487">
                  <c:v>600</c:v>
                </c:pt>
                <c:pt idx="2488">
                  <c:v>600</c:v>
                </c:pt>
                <c:pt idx="2489">
                  <c:v>600</c:v>
                </c:pt>
                <c:pt idx="2490">
                  <c:v>600</c:v>
                </c:pt>
                <c:pt idx="2491">
                  <c:v>600</c:v>
                </c:pt>
                <c:pt idx="2492">
                  <c:v>600</c:v>
                </c:pt>
                <c:pt idx="2493">
                  <c:v>600</c:v>
                </c:pt>
                <c:pt idx="2494">
                  <c:v>600</c:v>
                </c:pt>
                <c:pt idx="2495">
                  <c:v>600</c:v>
                </c:pt>
                <c:pt idx="2496">
                  <c:v>600</c:v>
                </c:pt>
                <c:pt idx="2497">
                  <c:v>600</c:v>
                </c:pt>
                <c:pt idx="2498">
                  <c:v>600</c:v>
                </c:pt>
                <c:pt idx="2499">
                  <c:v>600</c:v>
                </c:pt>
                <c:pt idx="2500">
                  <c:v>600</c:v>
                </c:pt>
                <c:pt idx="2501">
                  <c:v>600</c:v>
                </c:pt>
                <c:pt idx="2502">
                  <c:v>600</c:v>
                </c:pt>
                <c:pt idx="2503">
                  <c:v>600</c:v>
                </c:pt>
                <c:pt idx="2504">
                  <c:v>600</c:v>
                </c:pt>
                <c:pt idx="2505">
                  <c:v>600</c:v>
                </c:pt>
                <c:pt idx="2506">
                  <c:v>600</c:v>
                </c:pt>
                <c:pt idx="2507">
                  <c:v>600</c:v>
                </c:pt>
                <c:pt idx="2508">
                  <c:v>600</c:v>
                </c:pt>
                <c:pt idx="2509">
                  <c:v>600</c:v>
                </c:pt>
                <c:pt idx="2510">
                  <c:v>600</c:v>
                </c:pt>
                <c:pt idx="2511">
                  <c:v>600</c:v>
                </c:pt>
                <c:pt idx="2512">
                  <c:v>600</c:v>
                </c:pt>
                <c:pt idx="2513">
                  <c:v>600</c:v>
                </c:pt>
                <c:pt idx="2514">
                  <c:v>600</c:v>
                </c:pt>
                <c:pt idx="2515">
                  <c:v>600</c:v>
                </c:pt>
                <c:pt idx="2516">
                  <c:v>600</c:v>
                </c:pt>
                <c:pt idx="2517">
                  <c:v>600</c:v>
                </c:pt>
                <c:pt idx="2518">
                  <c:v>600</c:v>
                </c:pt>
                <c:pt idx="2519">
                  <c:v>600</c:v>
                </c:pt>
                <c:pt idx="2520">
                  <c:v>600</c:v>
                </c:pt>
                <c:pt idx="2521">
                  <c:v>600</c:v>
                </c:pt>
                <c:pt idx="2522">
                  <c:v>600</c:v>
                </c:pt>
                <c:pt idx="2523">
                  <c:v>600</c:v>
                </c:pt>
                <c:pt idx="2524">
                  <c:v>600</c:v>
                </c:pt>
                <c:pt idx="2525">
                  <c:v>600</c:v>
                </c:pt>
                <c:pt idx="2526">
                  <c:v>600</c:v>
                </c:pt>
                <c:pt idx="2527">
                  <c:v>600</c:v>
                </c:pt>
                <c:pt idx="2528">
                  <c:v>600</c:v>
                </c:pt>
                <c:pt idx="2529">
                  <c:v>600</c:v>
                </c:pt>
                <c:pt idx="2530">
                  <c:v>600</c:v>
                </c:pt>
                <c:pt idx="2531">
                  <c:v>600</c:v>
                </c:pt>
                <c:pt idx="2532">
                  <c:v>600</c:v>
                </c:pt>
                <c:pt idx="2533">
                  <c:v>600</c:v>
                </c:pt>
                <c:pt idx="2534">
                  <c:v>600</c:v>
                </c:pt>
                <c:pt idx="2535">
                  <c:v>600</c:v>
                </c:pt>
                <c:pt idx="2536">
                  <c:v>600</c:v>
                </c:pt>
                <c:pt idx="2537">
                  <c:v>600</c:v>
                </c:pt>
                <c:pt idx="2538">
                  <c:v>600</c:v>
                </c:pt>
                <c:pt idx="2539">
                  <c:v>600</c:v>
                </c:pt>
                <c:pt idx="2540">
                  <c:v>600</c:v>
                </c:pt>
                <c:pt idx="2541">
                  <c:v>600</c:v>
                </c:pt>
                <c:pt idx="2542">
                  <c:v>600</c:v>
                </c:pt>
                <c:pt idx="2543">
                  <c:v>600</c:v>
                </c:pt>
                <c:pt idx="2544">
                  <c:v>600</c:v>
                </c:pt>
                <c:pt idx="2545">
                  <c:v>600</c:v>
                </c:pt>
                <c:pt idx="2546">
                  <c:v>600</c:v>
                </c:pt>
                <c:pt idx="2547">
                  <c:v>600</c:v>
                </c:pt>
                <c:pt idx="2548">
                  <c:v>600</c:v>
                </c:pt>
                <c:pt idx="2549">
                  <c:v>600</c:v>
                </c:pt>
                <c:pt idx="2550">
                  <c:v>600</c:v>
                </c:pt>
                <c:pt idx="2551">
                  <c:v>600</c:v>
                </c:pt>
                <c:pt idx="2552">
                  <c:v>600</c:v>
                </c:pt>
                <c:pt idx="2553">
                  <c:v>600</c:v>
                </c:pt>
                <c:pt idx="2554">
                  <c:v>600</c:v>
                </c:pt>
                <c:pt idx="2555">
                  <c:v>600</c:v>
                </c:pt>
                <c:pt idx="2556">
                  <c:v>600</c:v>
                </c:pt>
                <c:pt idx="2557">
                  <c:v>600</c:v>
                </c:pt>
                <c:pt idx="2558">
                  <c:v>600</c:v>
                </c:pt>
                <c:pt idx="2559">
                  <c:v>600</c:v>
                </c:pt>
                <c:pt idx="2560">
                  <c:v>600</c:v>
                </c:pt>
                <c:pt idx="2561">
                  <c:v>600</c:v>
                </c:pt>
                <c:pt idx="2562">
                  <c:v>600</c:v>
                </c:pt>
                <c:pt idx="2563">
                  <c:v>600</c:v>
                </c:pt>
                <c:pt idx="2564">
                  <c:v>600</c:v>
                </c:pt>
                <c:pt idx="2565">
                  <c:v>600</c:v>
                </c:pt>
                <c:pt idx="2566">
                  <c:v>600</c:v>
                </c:pt>
                <c:pt idx="2567">
                  <c:v>600</c:v>
                </c:pt>
                <c:pt idx="2568">
                  <c:v>600</c:v>
                </c:pt>
                <c:pt idx="2569">
                  <c:v>600</c:v>
                </c:pt>
                <c:pt idx="2570">
                  <c:v>600</c:v>
                </c:pt>
                <c:pt idx="2571">
                  <c:v>600</c:v>
                </c:pt>
                <c:pt idx="2572">
                  <c:v>600</c:v>
                </c:pt>
                <c:pt idx="2573">
                  <c:v>600</c:v>
                </c:pt>
                <c:pt idx="2574">
                  <c:v>600</c:v>
                </c:pt>
                <c:pt idx="2575">
                  <c:v>600</c:v>
                </c:pt>
                <c:pt idx="2576">
                  <c:v>600</c:v>
                </c:pt>
                <c:pt idx="2577">
                  <c:v>600</c:v>
                </c:pt>
                <c:pt idx="2578">
                  <c:v>600</c:v>
                </c:pt>
                <c:pt idx="2579">
                  <c:v>600</c:v>
                </c:pt>
                <c:pt idx="2580">
                  <c:v>600</c:v>
                </c:pt>
                <c:pt idx="2581">
                  <c:v>600</c:v>
                </c:pt>
                <c:pt idx="2582">
                  <c:v>600</c:v>
                </c:pt>
                <c:pt idx="2583">
                  <c:v>600</c:v>
                </c:pt>
                <c:pt idx="2584">
                  <c:v>600</c:v>
                </c:pt>
                <c:pt idx="2585">
                  <c:v>600</c:v>
                </c:pt>
                <c:pt idx="2586">
                  <c:v>600</c:v>
                </c:pt>
                <c:pt idx="2587">
                  <c:v>600</c:v>
                </c:pt>
                <c:pt idx="2588">
                  <c:v>600</c:v>
                </c:pt>
                <c:pt idx="2589">
                  <c:v>600</c:v>
                </c:pt>
                <c:pt idx="2590">
                  <c:v>600</c:v>
                </c:pt>
                <c:pt idx="2591">
                  <c:v>600</c:v>
                </c:pt>
                <c:pt idx="2592">
                  <c:v>600</c:v>
                </c:pt>
                <c:pt idx="2593">
                  <c:v>600</c:v>
                </c:pt>
                <c:pt idx="2594">
                  <c:v>600</c:v>
                </c:pt>
                <c:pt idx="2595">
                  <c:v>600</c:v>
                </c:pt>
                <c:pt idx="2596">
                  <c:v>600</c:v>
                </c:pt>
                <c:pt idx="2597">
                  <c:v>600</c:v>
                </c:pt>
                <c:pt idx="2598">
                  <c:v>600</c:v>
                </c:pt>
                <c:pt idx="2599">
                  <c:v>600</c:v>
                </c:pt>
                <c:pt idx="2600">
                  <c:v>600</c:v>
                </c:pt>
                <c:pt idx="2601">
                  <c:v>600</c:v>
                </c:pt>
                <c:pt idx="2602">
                  <c:v>600</c:v>
                </c:pt>
                <c:pt idx="2603">
                  <c:v>600</c:v>
                </c:pt>
                <c:pt idx="2604">
                  <c:v>600</c:v>
                </c:pt>
                <c:pt idx="2605">
                  <c:v>600</c:v>
                </c:pt>
                <c:pt idx="2606">
                  <c:v>600</c:v>
                </c:pt>
                <c:pt idx="2607">
                  <c:v>600</c:v>
                </c:pt>
                <c:pt idx="2608">
                  <c:v>600</c:v>
                </c:pt>
                <c:pt idx="2609">
                  <c:v>600</c:v>
                </c:pt>
                <c:pt idx="2610">
                  <c:v>600</c:v>
                </c:pt>
                <c:pt idx="2611">
                  <c:v>600</c:v>
                </c:pt>
                <c:pt idx="2612">
                  <c:v>600</c:v>
                </c:pt>
                <c:pt idx="2613">
                  <c:v>600</c:v>
                </c:pt>
                <c:pt idx="2614">
                  <c:v>600</c:v>
                </c:pt>
                <c:pt idx="2615">
                  <c:v>600</c:v>
                </c:pt>
                <c:pt idx="2616">
                  <c:v>600</c:v>
                </c:pt>
                <c:pt idx="2617">
                  <c:v>600</c:v>
                </c:pt>
                <c:pt idx="2618">
                  <c:v>600</c:v>
                </c:pt>
                <c:pt idx="2619">
                  <c:v>600</c:v>
                </c:pt>
                <c:pt idx="2620">
                  <c:v>600</c:v>
                </c:pt>
                <c:pt idx="2621">
                  <c:v>600</c:v>
                </c:pt>
                <c:pt idx="2622">
                  <c:v>600</c:v>
                </c:pt>
                <c:pt idx="2623">
                  <c:v>600</c:v>
                </c:pt>
                <c:pt idx="2624">
                  <c:v>600</c:v>
                </c:pt>
                <c:pt idx="2625">
                  <c:v>600</c:v>
                </c:pt>
                <c:pt idx="2626">
                  <c:v>600</c:v>
                </c:pt>
                <c:pt idx="2627">
                  <c:v>600</c:v>
                </c:pt>
                <c:pt idx="2628">
                  <c:v>600</c:v>
                </c:pt>
                <c:pt idx="2629">
                  <c:v>600</c:v>
                </c:pt>
                <c:pt idx="2630">
                  <c:v>600</c:v>
                </c:pt>
                <c:pt idx="2631">
                  <c:v>600</c:v>
                </c:pt>
                <c:pt idx="2632">
                  <c:v>600</c:v>
                </c:pt>
                <c:pt idx="2633">
                  <c:v>600</c:v>
                </c:pt>
                <c:pt idx="2634">
                  <c:v>600</c:v>
                </c:pt>
                <c:pt idx="2635">
                  <c:v>600</c:v>
                </c:pt>
                <c:pt idx="2636">
                  <c:v>600</c:v>
                </c:pt>
                <c:pt idx="2637">
                  <c:v>600</c:v>
                </c:pt>
                <c:pt idx="2638">
                  <c:v>600</c:v>
                </c:pt>
                <c:pt idx="2639">
                  <c:v>600</c:v>
                </c:pt>
                <c:pt idx="2640">
                  <c:v>600</c:v>
                </c:pt>
                <c:pt idx="2641">
                  <c:v>600</c:v>
                </c:pt>
                <c:pt idx="2642">
                  <c:v>600</c:v>
                </c:pt>
                <c:pt idx="2643">
                  <c:v>600</c:v>
                </c:pt>
                <c:pt idx="2644">
                  <c:v>600</c:v>
                </c:pt>
                <c:pt idx="2645">
                  <c:v>600</c:v>
                </c:pt>
                <c:pt idx="2646">
                  <c:v>600</c:v>
                </c:pt>
                <c:pt idx="2647">
                  <c:v>600</c:v>
                </c:pt>
                <c:pt idx="2648">
                  <c:v>600</c:v>
                </c:pt>
                <c:pt idx="2649">
                  <c:v>600</c:v>
                </c:pt>
                <c:pt idx="2650">
                  <c:v>600</c:v>
                </c:pt>
                <c:pt idx="2651">
                  <c:v>600</c:v>
                </c:pt>
                <c:pt idx="2652">
                  <c:v>600</c:v>
                </c:pt>
                <c:pt idx="2653">
                  <c:v>600</c:v>
                </c:pt>
                <c:pt idx="2654">
                  <c:v>600</c:v>
                </c:pt>
                <c:pt idx="2655">
                  <c:v>600</c:v>
                </c:pt>
                <c:pt idx="2656">
                  <c:v>600</c:v>
                </c:pt>
                <c:pt idx="2657">
                  <c:v>600</c:v>
                </c:pt>
                <c:pt idx="2658">
                  <c:v>600</c:v>
                </c:pt>
                <c:pt idx="2659">
                  <c:v>600</c:v>
                </c:pt>
                <c:pt idx="2660">
                  <c:v>600</c:v>
                </c:pt>
                <c:pt idx="2661">
                  <c:v>600</c:v>
                </c:pt>
                <c:pt idx="2662">
                  <c:v>600</c:v>
                </c:pt>
                <c:pt idx="2663">
                  <c:v>600</c:v>
                </c:pt>
                <c:pt idx="2664">
                  <c:v>600</c:v>
                </c:pt>
                <c:pt idx="2665">
                  <c:v>600</c:v>
                </c:pt>
                <c:pt idx="2666">
                  <c:v>600</c:v>
                </c:pt>
                <c:pt idx="2667">
                  <c:v>600</c:v>
                </c:pt>
                <c:pt idx="2668">
                  <c:v>600</c:v>
                </c:pt>
                <c:pt idx="2669">
                  <c:v>600</c:v>
                </c:pt>
                <c:pt idx="2670">
                  <c:v>600</c:v>
                </c:pt>
                <c:pt idx="2671">
                  <c:v>600</c:v>
                </c:pt>
                <c:pt idx="2672">
                  <c:v>600</c:v>
                </c:pt>
                <c:pt idx="2673">
                  <c:v>600</c:v>
                </c:pt>
                <c:pt idx="2674">
                  <c:v>600</c:v>
                </c:pt>
                <c:pt idx="2675">
                  <c:v>600</c:v>
                </c:pt>
                <c:pt idx="2676">
                  <c:v>600</c:v>
                </c:pt>
                <c:pt idx="2677">
                  <c:v>600</c:v>
                </c:pt>
                <c:pt idx="2678">
                  <c:v>600</c:v>
                </c:pt>
                <c:pt idx="2679">
                  <c:v>600</c:v>
                </c:pt>
                <c:pt idx="2680">
                  <c:v>600</c:v>
                </c:pt>
                <c:pt idx="2681">
                  <c:v>600</c:v>
                </c:pt>
                <c:pt idx="2682">
                  <c:v>600</c:v>
                </c:pt>
                <c:pt idx="2683">
                  <c:v>600</c:v>
                </c:pt>
                <c:pt idx="2684">
                  <c:v>600</c:v>
                </c:pt>
                <c:pt idx="2685">
                  <c:v>600</c:v>
                </c:pt>
                <c:pt idx="2686">
                  <c:v>600</c:v>
                </c:pt>
                <c:pt idx="2687">
                  <c:v>600</c:v>
                </c:pt>
                <c:pt idx="2688">
                  <c:v>600</c:v>
                </c:pt>
                <c:pt idx="2689">
                  <c:v>600</c:v>
                </c:pt>
                <c:pt idx="2690">
                  <c:v>600</c:v>
                </c:pt>
                <c:pt idx="2691">
                  <c:v>600</c:v>
                </c:pt>
                <c:pt idx="2692">
                  <c:v>600</c:v>
                </c:pt>
                <c:pt idx="2693">
                  <c:v>600</c:v>
                </c:pt>
                <c:pt idx="2694">
                  <c:v>600</c:v>
                </c:pt>
                <c:pt idx="2695">
                  <c:v>600</c:v>
                </c:pt>
                <c:pt idx="2696">
                  <c:v>600</c:v>
                </c:pt>
                <c:pt idx="2697">
                  <c:v>600</c:v>
                </c:pt>
                <c:pt idx="2698">
                  <c:v>600</c:v>
                </c:pt>
                <c:pt idx="2699">
                  <c:v>600</c:v>
                </c:pt>
                <c:pt idx="2700">
                  <c:v>600</c:v>
                </c:pt>
                <c:pt idx="2701">
                  <c:v>600</c:v>
                </c:pt>
                <c:pt idx="2702">
                  <c:v>600</c:v>
                </c:pt>
                <c:pt idx="2703">
                  <c:v>600</c:v>
                </c:pt>
                <c:pt idx="2704">
                  <c:v>600</c:v>
                </c:pt>
                <c:pt idx="2705">
                  <c:v>600</c:v>
                </c:pt>
                <c:pt idx="2706">
                  <c:v>600</c:v>
                </c:pt>
                <c:pt idx="2707">
                  <c:v>600</c:v>
                </c:pt>
                <c:pt idx="2708">
                  <c:v>600</c:v>
                </c:pt>
                <c:pt idx="2709">
                  <c:v>600</c:v>
                </c:pt>
                <c:pt idx="2710">
                  <c:v>600</c:v>
                </c:pt>
                <c:pt idx="2711">
                  <c:v>600</c:v>
                </c:pt>
                <c:pt idx="2712">
                  <c:v>600</c:v>
                </c:pt>
                <c:pt idx="2713">
                  <c:v>600</c:v>
                </c:pt>
                <c:pt idx="2714">
                  <c:v>600</c:v>
                </c:pt>
                <c:pt idx="2715">
                  <c:v>600</c:v>
                </c:pt>
                <c:pt idx="2716">
                  <c:v>600</c:v>
                </c:pt>
                <c:pt idx="2717">
                  <c:v>600</c:v>
                </c:pt>
                <c:pt idx="2718">
                  <c:v>600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8F-450F-B7C1-FF9550E40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60144"/>
        <c:axId val="1227058864"/>
      </c:scatterChart>
      <c:valAx>
        <c:axId val="1227060144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27058864"/>
        <c:crosses val="autoZero"/>
        <c:crossBetween val="midCat"/>
      </c:valAx>
      <c:valAx>
        <c:axId val="12270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2706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'Flow, cylinder boom lift'!$B$2</c:f>
              <c:strCache>
                <c:ptCount val="1"/>
                <c:pt idx="0">
                  <c:v>Cylinder_BoomLift_L QA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'Flow, cylinder boom lift'!$A$3:$A$3394</c:f>
              <c:numCache>
                <c:formatCode>General</c:formatCode>
                <c:ptCount val="3392"/>
                <c:pt idx="0">
                  <c:v>1.1999999999999999E-3</c:v>
                </c:pt>
                <c:pt idx="1">
                  <c:v>2.3999999999999998E-3</c:v>
                </c:pt>
                <c:pt idx="2">
                  <c:v>1.5599999999999999E-2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3.8399999999999997E-2</c:v>
                </c:pt>
                <c:pt idx="6">
                  <c:v>5.04E-2</c:v>
                </c:pt>
                <c:pt idx="7">
                  <c:v>6.6000000000000003E-2</c:v>
                </c:pt>
                <c:pt idx="8">
                  <c:v>8.2799999999999999E-2</c:v>
                </c:pt>
                <c:pt idx="9">
                  <c:v>9.9599999999999994E-2</c:v>
                </c:pt>
                <c:pt idx="10">
                  <c:v>0.1164</c:v>
                </c:pt>
                <c:pt idx="11">
                  <c:v>0.13320000000000001</c:v>
                </c:pt>
                <c:pt idx="12">
                  <c:v>0.15</c:v>
                </c:pt>
                <c:pt idx="13">
                  <c:v>0.16800000000000001</c:v>
                </c:pt>
                <c:pt idx="14">
                  <c:v>0.186</c:v>
                </c:pt>
                <c:pt idx="15">
                  <c:v>0.2016</c:v>
                </c:pt>
                <c:pt idx="16">
                  <c:v>0.21840000000000001</c:v>
                </c:pt>
                <c:pt idx="17">
                  <c:v>0.23519999999999999</c:v>
                </c:pt>
                <c:pt idx="18">
                  <c:v>0.252</c:v>
                </c:pt>
                <c:pt idx="19">
                  <c:v>0.26879999999999998</c:v>
                </c:pt>
                <c:pt idx="20">
                  <c:v>0.28560000000000002</c:v>
                </c:pt>
                <c:pt idx="21">
                  <c:v>0.3</c:v>
                </c:pt>
                <c:pt idx="22">
                  <c:v>0.31680000000000003</c:v>
                </c:pt>
                <c:pt idx="23">
                  <c:v>0.33360000000000001</c:v>
                </c:pt>
                <c:pt idx="24">
                  <c:v>0.34799999999999998</c:v>
                </c:pt>
                <c:pt idx="25">
                  <c:v>0.36</c:v>
                </c:pt>
                <c:pt idx="26">
                  <c:v>0.378</c:v>
                </c:pt>
                <c:pt idx="27">
                  <c:v>0.39479999999999998</c:v>
                </c:pt>
                <c:pt idx="28">
                  <c:v>0.41039999999999999</c:v>
                </c:pt>
                <c:pt idx="29">
                  <c:v>0.42720000000000002</c:v>
                </c:pt>
                <c:pt idx="30">
                  <c:v>0.44280000000000003</c:v>
                </c:pt>
                <c:pt idx="31">
                  <c:v>0.45960000000000001</c:v>
                </c:pt>
                <c:pt idx="32">
                  <c:v>0.47639999999999999</c:v>
                </c:pt>
                <c:pt idx="33">
                  <c:v>0.49199999999999999</c:v>
                </c:pt>
                <c:pt idx="34">
                  <c:v>0.50760000000000005</c:v>
                </c:pt>
                <c:pt idx="35">
                  <c:v>0.52439999999999998</c:v>
                </c:pt>
                <c:pt idx="36">
                  <c:v>0.54</c:v>
                </c:pt>
                <c:pt idx="37">
                  <c:v>0.55679999999999996</c:v>
                </c:pt>
                <c:pt idx="38">
                  <c:v>0.5736</c:v>
                </c:pt>
                <c:pt idx="39">
                  <c:v>0.58919999999999995</c:v>
                </c:pt>
                <c:pt idx="40">
                  <c:v>0.6048</c:v>
                </c:pt>
                <c:pt idx="41">
                  <c:v>0.62160000000000004</c:v>
                </c:pt>
                <c:pt idx="42">
                  <c:v>0.63480000000000003</c:v>
                </c:pt>
                <c:pt idx="43">
                  <c:v>0.65159999999999996</c:v>
                </c:pt>
                <c:pt idx="44">
                  <c:v>0.66839999999999999</c:v>
                </c:pt>
                <c:pt idx="45">
                  <c:v>0.68400000000000005</c:v>
                </c:pt>
                <c:pt idx="46">
                  <c:v>0.70079999999999998</c:v>
                </c:pt>
                <c:pt idx="47">
                  <c:v>0.71760000000000002</c:v>
                </c:pt>
                <c:pt idx="48">
                  <c:v>0.73319999999999996</c:v>
                </c:pt>
                <c:pt idx="49">
                  <c:v>0.74760000000000004</c:v>
                </c:pt>
                <c:pt idx="50">
                  <c:v>0.76439999999999997</c:v>
                </c:pt>
                <c:pt idx="51">
                  <c:v>0.78</c:v>
                </c:pt>
                <c:pt idx="52">
                  <c:v>0.79679999999999995</c:v>
                </c:pt>
                <c:pt idx="53">
                  <c:v>0.81359999999999999</c:v>
                </c:pt>
                <c:pt idx="54">
                  <c:v>0.83040000000000003</c:v>
                </c:pt>
                <c:pt idx="55">
                  <c:v>0.84599999999999997</c:v>
                </c:pt>
                <c:pt idx="56">
                  <c:v>0.86280000000000001</c:v>
                </c:pt>
                <c:pt idx="57">
                  <c:v>0.87839999999999996</c:v>
                </c:pt>
                <c:pt idx="58">
                  <c:v>0.89400000000000002</c:v>
                </c:pt>
                <c:pt idx="59">
                  <c:v>0.91080000000000005</c:v>
                </c:pt>
                <c:pt idx="60">
                  <c:v>0.9264</c:v>
                </c:pt>
                <c:pt idx="61">
                  <c:v>0.94199999999999995</c:v>
                </c:pt>
                <c:pt idx="62">
                  <c:v>0.95879999999999999</c:v>
                </c:pt>
                <c:pt idx="63">
                  <c:v>0.97440000000000004</c:v>
                </c:pt>
                <c:pt idx="64">
                  <c:v>0.99</c:v>
                </c:pt>
                <c:pt idx="65">
                  <c:v>1.0067999999999999</c:v>
                </c:pt>
                <c:pt idx="66">
                  <c:v>1.0224</c:v>
                </c:pt>
                <c:pt idx="67">
                  <c:v>1.038</c:v>
                </c:pt>
                <c:pt idx="68">
                  <c:v>1.0548</c:v>
                </c:pt>
                <c:pt idx="69">
                  <c:v>1.0691999999999999</c:v>
                </c:pt>
                <c:pt idx="70">
                  <c:v>1.0848</c:v>
                </c:pt>
                <c:pt idx="71">
                  <c:v>1.1015999999999999</c:v>
                </c:pt>
                <c:pt idx="72">
                  <c:v>1.1172</c:v>
                </c:pt>
                <c:pt idx="73">
                  <c:v>1.1328</c:v>
                </c:pt>
                <c:pt idx="74">
                  <c:v>1.1496</c:v>
                </c:pt>
                <c:pt idx="75">
                  <c:v>1.1652</c:v>
                </c:pt>
                <c:pt idx="76">
                  <c:v>1.1808000000000001</c:v>
                </c:pt>
                <c:pt idx="77">
                  <c:v>1.1976</c:v>
                </c:pt>
                <c:pt idx="78">
                  <c:v>1.212</c:v>
                </c:pt>
                <c:pt idx="79">
                  <c:v>1.2276</c:v>
                </c:pt>
                <c:pt idx="80">
                  <c:v>1.2444</c:v>
                </c:pt>
                <c:pt idx="81">
                  <c:v>1.26</c:v>
                </c:pt>
                <c:pt idx="82">
                  <c:v>1.2756000000000001</c:v>
                </c:pt>
                <c:pt idx="83">
                  <c:v>1.2924</c:v>
                </c:pt>
                <c:pt idx="84">
                  <c:v>1.3056000000000001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1.4903999999999999</c:v>
                </c:pt>
                <c:pt idx="96">
                  <c:v>1.5072000000000001</c:v>
                </c:pt>
                <c:pt idx="97">
                  <c:v>1.5227999999999999</c:v>
                </c:pt>
                <c:pt idx="98">
                  <c:v>1.5384</c:v>
                </c:pt>
                <c:pt idx="99">
                  <c:v>1.5551999999999999</c:v>
                </c:pt>
                <c:pt idx="100">
                  <c:v>1.5708</c:v>
                </c:pt>
                <c:pt idx="101">
                  <c:v>1.5851999999999999</c:v>
                </c:pt>
                <c:pt idx="102">
                  <c:v>1.6020000000000001</c:v>
                </c:pt>
                <c:pt idx="103">
                  <c:v>1.6175999999999999</c:v>
                </c:pt>
                <c:pt idx="104">
                  <c:v>1.6332</c:v>
                </c:pt>
                <c:pt idx="105">
                  <c:v>1.6512</c:v>
                </c:pt>
                <c:pt idx="106">
                  <c:v>1.6668000000000001</c:v>
                </c:pt>
                <c:pt idx="107">
                  <c:v>1.6823999999999999</c:v>
                </c:pt>
                <c:pt idx="108">
                  <c:v>1.6992</c:v>
                </c:pt>
                <c:pt idx="109">
                  <c:v>1.7148000000000001</c:v>
                </c:pt>
                <c:pt idx="110">
                  <c:v>1.7303999999999999</c:v>
                </c:pt>
                <c:pt idx="111">
                  <c:v>1.7472000000000001</c:v>
                </c:pt>
                <c:pt idx="112">
                  <c:v>1.764</c:v>
                </c:pt>
                <c:pt idx="113">
                  <c:v>1.7796000000000001</c:v>
                </c:pt>
                <c:pt idx="114">
                  <c:v>1.7964</c:v>
                </c:pt>
                <c:pt idx="115">
                  <c:v>1.8120000000000001</c:v>
                </c:pt>
                <c:pt idx="116">
                  <c:v>1.8275999999999999</c:v>
                </c:pt>
                <c:pt idx="117">
                  <c:v>1.8444</c:v>
                </c:pt>
                <c:pt idx="118">
                  <c:v>1.86</c:v>
                </c:pt>
                <c:pt idx="119">
                  <c:v>1.8720000000000001</c:v>
                </c:pt>
                <c:pt idx="120">
                  <c:v>1.89</c:v>
                </c:pt>
                <c:pt idx="121">
                  <c:v>1.9056</c:v>
                </c:pt>
                <c:pt idx="122">
                  <c:v>1.92</c:v>
                </c:pt>
                <c:pt idx="123">
                  <c:v>1.9379999999999999</c:v>
                </c:pt>
                <c:pt idx="124">
                  <c:v>1.9536</c:v>
                </c:pt>
                <c:pt idx="125">
                  <c:v>1.9692000000000001</c:v>
                </c:pt>
                <c:pt idx="126">
                  <c:v>1.9872000000000001</c:v>
                </c:pt>
                <c:pt idx="127">
                  <c:v>2.0028000000000001</c:v>
                </c:pt>
                <c:pt idx="128">
                  <c:v>2.0184000000000002</c:v>
                </c:pt>
                <c:pt idx="129">
                  <c:v>2.0352000000000001</c:v>
                </c:pt>
                <c:pt idx="130">
                  <c:v>2.0508000000000002</c:v>
                </c:pt>
                <c:pt idx="131">
                  <c:v>2.0676000000000001</c:v>
                </c:pt>
                <c:pt idx="132">
                  <c:v>2.0844</c:v>
                </c:pt>
                <c:pt idx="133">
                  <c:v>2.1</c:v>
                </c:pt>
                <c:pt idx="134">
                  <c:v>2.1156000000000001</c:v>
                </c:pt>
                <c:pt idx="135">
                  <c:v>2.1324000000000001</c:v>
                </c:pt>
                <c:pt idx="136">
                  <c:v>2.1480000000000001</c:v>
                </c:pt>
                <c:pt idx="137">
                  <c:v>2.1648000000000001</c:v>
                </c:pt>
                <c:pt idx="138">
                  <c:v>2.1816</c:v>
                </c:pt>
                <c:pt idx="139">
                  <c:v>2.1972</c:v>
                </c:pt>
                <c:pt idx="140">
                  <c:v>2.2128000000000001</c:v>
                </c:pt>
                <c:pt idx="141">
                  <c:v>2.2307999999999999</c:v>
                </c:pt>
                <c:pt idx="142">
                  <c:v>2.2475999999999998</c:v>
                </c:pt>
                <c:pt idx="143">
                  <c:v>2.2631999999999999</c:v>
                </c:pt>
                <c:pt idx="144">
                  <c:v>2.2799999999999998</c:v>
                </c:pt>
                <c:pt idx="145">
                  <c:v>2.298</c:v>
                </c:pt>
                <c:pt idx="146">
                  <c:v>2.3148</c:v>
                </c:pt>
                <c:pt idx="147">
                  <c:v>2.3315999999999999</c:v>
                </c:pt>
                <c:pt idx="148">
                  <c:v>2.3483999999999998</c:v>
                </c:pt>
                <c:pt idx="149">
                  <c:v>2.3639999999999999</c:v>
                </c:pt>
                <c:pt idx="150">
                  <c:v>2.3807999999999998</c:v>
                </c:pt>
                <c:pt idx="151">
                  <c:v>2.3976000000000002</c:v>
                </c:pt>
                <c:pt idx="152">
                  <c:v>2.4119999999999999</c:v>
                </c:pt>
                <c:pt idx="153">
                  <c:v>2.4287999999999998</c:v>
                </c:pt>
                <c:pt idx="154">
                  <c:v>2.4432</c:v>
                </c:pt>
                <c:pt idx="155">
                  <c:v>2.46</c:v>
                </c:pt>
                <c:pt idx="156">
                  <c:v>2.4767999999999999</c:v>
                </c:pt>
                <c:pt idx="157">
                  <c:v>2.4935999999999998</c:v>
                </c:pt>
                <c:pt idx="158">
                  <c:v>2.5091999999999999</c:v>
                </c:pt>
                <c:pt idx="159">
                  <c:v>2.5247999999999999</c:v>
                </c:pt>
                <c:pt idx="160">
                  <c:v>2.5415999999999999</c:v>
                </c:pt>
                <c:pt idx="161">
                  <c:v>2.5571999999999999</c:v>
                </c:pt>
                <c:pt idx="162">
                  <c:v>2.5739999999999998</c:v>
                </c:pt>
                <c:pt idx="163">
                  <c:v>2.5908000000000002</c:v>
                </c:pt>
                <c:pt idx="164">
                  <c:v>2.6076000000000001</c:v>
                </c:pt>
                <c:pt idx="165">
                  <c:v>2.6244000000000001</c:v>
                </c:pt>
                <c:pt idx="166">
                  <c:v>2.64</c:v>
                </c:pt>
                <c:pt idx="167">
                  <c:v>2.6579999999999999</c:v>
                </c:pt>
                <c:pt idx="168">
                  <c:v>2.6747999999999998</c:v>
                </c:pt>
                <c:pt idx="169">
                  <c:v>2.6916000000000002</c:v>
                </c:pt>
                <c:pt idx="170">
                  <c:v>2.7048000000000001</c:v>
                </c:pt>
                <c:pt idx="171">
                  <c:v>2.718</c:v>
                </c:pt>
                <c:pt idx="172">
                  <c:v>2.7360000000000002</c:v>
                </c:pt>
                <c:pt idx="173">
                  <c:v>2.754</c:v>
                </c:pt>
                <c:pt idx="174">
                  <c:v>2.7696000000000001</c:v>
                </c:pt>
                <c:pt idx="175">
                  <c:v>2.7839999999999998</c:v>
                </c:pt>
                <c:pt idx="176">
                  <c:v>2.7995999999999999</c:v>
                </c:pt>
                <c:pt idx="177">
                  <c:v>2.8151999999999999</c:v>
                </c:pt>
                <c:pt idx="178">
                  <c:v>2.8319999999999999</c:v>
                </c:pt>
                <c:pt idx="179">
                  <c:v>2.8488000000000002</c:v>
                </c:pt>
                <c:pt idx="180">
                  <c:v>2.8632</c:v>
                </c:pt>
                <c:pt idx="181">
                  <c:v>2.88</c:v>
                </c:pt>
                <c:pt idx="182">
                  <c:v>2.8956</c:v>
                </c:pt>
                <c:pt idx="183">
                  <c:v>2.9112</c:v>
                </c:pt>
                <c:pt idx="184">
                  <c:v>2.9279999999999999</c:v>
                </c:pt>
                <c:pt idx="185">
                  <c:v>2.9436</c:v>
                </c:pt>
                <c:pt idx="186">
                  <c:v>2.9592000000000001</c:v>
                </c:pt>
                <c:pt idx="187">
                  <c:v>2.9748000000000001</c:v>
                </c:pt>
                <c:pt idx="188">
                  <c:v>2.9904000000000002</c:v>
                </c:pt>
                <c:pt idx="189">
                  <c:v>3.0024000000000002</c:v>
                </c:pt>
                <c:pt idx="190">
                  <c:v>3.0192000000000001</c:v>
                </c:pt>
                <c:pt idx="191">
                  <c:v>3.0348000000000002</c:v>
                </c:pt>
                <c:pt idx="192">
                  <c:v>3.0491999999999999</c:v>
                </c:pt>
                <c:pt idx="193">
                  <c:v>3.0659999999999998</c:v>
                </c:pt>
                <c:pt idx="194">
                  <c:v>3.0815999999999999</c:v>
                </c:pt>
                <c:pt idx="195">
                  <c:v>3.0972</c:v>
                </c:pt>
                <c:pt idx="196">
                  <c:v>3.1116000000000001</c:v>
                </c:pt>
                <c:pt idx="197">
                  <c:v>3.1223999999999998</c:v>
                </c:pt>
                <c:pt idx="198">
                  <c:v>3.1379999999999999</c:v>
                </c:pt>
                <c:pt idx="199">
                  <c:v>3.1524000000000001</c:v>
                </c:pt>
                <c:pt idx="200">
                  <c:v>3.1680000000000001</c:v>
                </c:pt>
                <c:pt idx="201">
                  <c:v>3.1859999999999999</c:v>
                </c:pt>
                <c:pt idx="202">
                  <c:v>3.2016</c:v>
                </c:pt>
                <c:pt idx="203">
                  <c:v>3.2136</c:v>
                </c:pt>
                <c:pt idx="204">
                  <c:v>3.222</c:v>
                </c:pt>
                <c:pt idx="205">
                  <c:v>3.2315999999999998</c:v>
                </c:pt>
                <c:pt idx="206">
                  <c:v>3.24</c:v>
                </c:pt>
                <c:pt idx="207">
                  <c:v>3.2555999999999998</c:v>
                </c:pt>
                <c:pt idx="208">
                  <c:v>3.2675999999999998</c:v>
                </c:pt>
                <c:pt idx="209">
                  <c:v>3.2808000000000002</c:v>
                </c:pt>
                <c:pt idx="210">
                  <c:v>3.2904</c:v>
                </c:pt>
                <c:pt idx="211">
                  <c:v>3.3012000000000001</c:v>
                </c:pt>
                <c:pt idx="212">
                  <c:v>3.3144</c:v>
                </c:pt>
                <c:pt idx="213">
                  <c:v>3.33</c:v>
                </c:pt>
                <c:pt idx="214">
                  <c:v>3.3431999999999999</c:v>
                </c:pt>
                <c:pt idx="215">
                  <c:v>3.3588</c:v>
                </c:pt>
                <c:pt idx="216">
                  <c:v>3.3719999999999999</c:v>
                </c:pt>
                <c:pt idx="217">
                  <c:v>3.3828</c:v>
                </c:pt>
                <c:pt idx="218">
                  <c:v>3.3948</c:v>
                </c:pt>
                <c:pt idx="219">
                  <c:v>3.4068000000000001</c:v>
                </c:pt>
                <c:pt idx="220">
                  <c:v>3.4091999999999998</c:v>
                </c:pt>
                <c:pt idx="221">
                  <c:v>3.4163999999999999</c:v>
                </c:pt>
                <c:pt idx="222">
                  <c:v>3.4236</c:v>
                </c:pt>
                <c:pt idx="223">
                  <c:v>3.4308000000000001</c:v>
                </c:pt>
                <c:pt idx="224">
                  <c:v>3.4403999999999999</c:v>
                </c:pt>
                <c:pt idx="225">
                  <c:v>3.456</c:v>
                </c:pt>
                <c:pt idx="226">
                  <c:v>3.4691999999999998</c:v>
                </c:pt>
                <c:pt idx="227">
                  <c:v>3.4824000000000002</c:v>
                </c:pt>
                <c:pt idx="228">
                  <c:v>3.4992000000000001</c:v>
                </c:pt>
                <c:pt idx="229">
                  <c:v>3.516</c:v>
                </c:pt>
                <c:pt idx="230">
                  <c:v>3.5327999999999999</c:v>
                </c:pt>
                <c:pt idx="231">
                  <c:v>3.5495999999999999</c:v>
                </c:pt>
                <c:pt idx="232">
                  <c:v>3.5663999999999998</c:v>
                </c:pt>
                <c:pt idx="233">
                  <c:v>3.5832000000000002</c:v>
                </c:pt>
                <c:pt idx="234">
                  <c:v>3.6</c:v>
                </c:pt>
                <c:pt idx="235">
                  <c:v>3.6168</c:v>
                </c:pt>
                <c:pt idx="236">
                  <c:v>3.6324000000000001</c:v>
                </c:pt>
                <c:pt idx="237">
                  <c:v>3.6480000000000001</c:v>
                </c:pt>
                <c:pt idx="238">
                  <c:v>3.6659999999999999</c:v>
                </c:pt>
                <c:pt idx="239">
                  <c:v>3.6816</c:v>
                </c:pt>
                <c:pt idx="240">
                  <c:v>3.6960000000000002</c:v>
                </c:pt>
                <c:pt idx="241">
                  <c:v>3.7128000000000001</c:v>
                </c:pt>
                <c:pt idx="242">
                  <c:v>3.7284000000000002</c:v>
                </c:pt>
                <c:pt idx="243">
                  <c:v>3.7440000000000002</c:v>
                </c:pt>
                <c:pt idx="244">
                  <c:v>3.762</c:v>
                </c:pt>
                <c:pt idx="245">
                  <c:v>3.7776000000000001</c:v>
                </c:pt>
                <c:pt idx="246">
                  <c:v>3.7932000000000001</c:v>
                </c:pt>
                <c:pt idx="247">
                  <c:v>3.8111999999999999</c:v>
                </c:pt>
                <c:pt idx="248">
                  <c:v>3.8268</c:v>
                </c:pt>
                <c:pt idx="249">
                  <c:v>3.8424</c:v>
                </c:pt>
                <c:pt idx="250">
                  <c:v>3.8592</c:v>
                </c:pt>
                <c:pt idx="251">
                  <c:v>3.8748</c:v>
                </c:pt>
                <c:pt idx="252">
                  <c:v>3.8904000000000001</c:v>
                </c:pt>
                <c:pt idx="253">
                  <c:v>3.9072</c:v>
                </c:pt>
                <c:pt idx="254">
                  <c:v>3.9228000000000001</c:v>
                </c:pt>
                <c:pt idx="255">
                  <c:v>3.9384000000000001</c:v>
                </c:pt>
                <c:pt idx="256">
                  <c:v>3.9552</c:v>
                </c:pt>
                <c:pt idx="257">
                  <c:v>3.9708000000000001</c:v>
                </c:pt>
                <c:pt idx="258">
                  <c:v>3.9864000000000002</c:v>
                </c:pt>
                <c:pt idx="259">
                  <c:v>4.0031999999999996</c:v>
                </c:pt>
                <c:pt idx="260">
                  <c:v>4.0187999999999997</c:v>
                </c:pt>
                <c:pt idx="261">
                  <c:v>4.0343999999999998</c:v>
                </c:pt>
                <c:pt idx="262">
                  <c:v>4.0511999999999997</c:v>
                </c:pt>
                <c:pt idx="263">
                  <c:v>4.0667999999999997</c:v>
                </c:pt>
                <c:pt idx="264">
                  <c:v>4.0823999999999998</c:v>
                </c:pt>
                <c:pt idx="265">
                  <c:v>4.0991999999999997</c:v>
                </c:pt>
                <c:pt idx="266">
                  <c:v>4.1147999999999998</c:v>
                </c:pt>
                <c:pt idx="267">
                  <c:v>4.1303999999999998</c:v>
                </c:pt>
                <c:pt idx="268">
                  <c:v>4.1471999999999998</c:v>
                </c:pt>
                <c:pt idx="269">
                  <c:v>4.1627999999999998</c:v>
                </c:pt>
                <c:pt idx="270">
                  <c:v>4.1783999999999999</c:v>
                </c:pt>
                <c:pt idx="271">
                  <c:v>4.1951999999999998</c:v>
                </c:pt>
                <c:pt idx="272">
                  <c:v>4.2107999999999999</c:v>
                </c:pt>
                <c:pt idx="273">
                  <c:v>4.2263999999999999</c:v>
                </c:pt>
                <c:pt idx="274">
                  <c:v>4.2431999999999999</c:v>
                </c:pt>
                <c:pt idx="275">
                  <c:v>4.2587999999999999</c:v>
                </c:pt>
                <c:pt idx="276">
                  <c:v>4.2744</c:v>
                </c:pt>
                <c:pt idx="277">
                  <c:v>4.2911999999999999</c:v>
                </c:pt>
                <c:pt idx="278">
                  <c:v>4.3068</c:v>
                </c:pt>
                <c:pt idx="279">
                  <c:v>4.3224</c:v>
                </c:pt>
                <c:pt idx="280">
                  <c:v>4.3391999999999999</c:v>
                </c:pt>
                <c:pt idx="281">
                  <c:v>4.3548</c:v>
                </c:pt>
                <c:pt idx="282">
                  <c:v>4.3704000000000001</c:v>
                </c:pt>
                <c:pt idx="283">
                  <c:v>4.3872</c:v>
                </c:pt>
                <c:pt idx="284">
                  <c:v>4.4028</c:v>
                </c:pt>
                <c:pt idx="285">
                  <c:v>4.4184000000000001</c:v>
                </c:pt>
                <c:pt idx="286">
                  <c:v>4.4352</c:v>
                </c:pt>
                <c:pt idx="287">
                  <c:v>4.4508000000000001</c:v>
                </c:pt>
                <c:pt idx="288">
                  <c:v>4.4664000000000001</c:v>
                </c:pt>
                <c:pt idx="289">
                  <c:v>4.4832000000000001</c:v>
                </c:pt>
                <c:pt idx="290">
                  <c:v>4.4988000000000001</c:v>
                </c:pt>
                <c:pt idx="291">
                  <c:v>4.5132000000000003</c:v>
                </c:pt>
                <c:pt idx="292">
                  <c:v>4.5312000000000001</c:v>
                </c:pt>
                <c:pt idx="293">
                  <c:v>4.5468000000000002</c:v>
                </c:pt>
                <c:pt idx="294">
                  <c:v>4.5624000000000002</c:v>
                </c:pt>
                <c:pt idx="295">
                  <c:v>4.5780000000000003</c:v>
                </c:pt>
                <c:pt idx="296">
                  <c:v>4.5936000000000003</c:v>
                </c:pt>
                <c:pt idx="297">
                  <c:v>4.6079999999999997</c:v>
                </c:pt>
                <c:pt idx="298">
                  <c:v>4.6247999999999996</c:v>
                </c:pt>
                <c:pt idx="299">
                  <c:v>4.6403999999999996</c:v>
                </c:pt>
                <c:pt idx="300">
                  <c:v>4.6559999999999997</c:v>
                </c:pt>
                <c:pt idx="301">
                  <c:v>4.6740000000000004</c:v>
                </c:pt>
                <c:pt idx="302">
                  <c:v>4.6896000000000004</c:v>
                </c:pt>
                <c:pt idx="303">
                  <c:v>4.7051999999999996</c:v>
                </c:pt>
                <c:pt idx="304">
                  <c:v>4.7232000000000003</c:v>
                </c:pt>
                <c:pt idx="305">
                  <c:v>4.7388000000000003</c:v>
                </c:pt>
                <c:pt idx="306">
                  <c:v>4.7556000000000003</c:v>
                </c:pt>
                <c:pt idx="307">
                  <c:v>4.7724000000000002</c:v>
                </c:pt>
                <c:pt idx="308">
                  <c:v>4.7880000000000003</c:v>
                </c:pt>
                <c:pt idx="309">
                  <c:v>4.8036000000000003</c:v>
                </c:pt>
                <c:pt idx="310">
                  <c:v>4.8204000000000002</c:v>
                </c:pt>
                <c:pt idx="311">
                  <c:v>4.8360000000000003</c:v>
                </c:pt>
                <c:pt idx="312">
                  <c:v>4.8516000000000004</c:v>
                </c:pt>
                <c:pt idx="313">
                  <c:v>4.8684000000000003</c:v>
                </c:pt>
                <c:pt idx="314">
                  <c:v>4.8840000000000003</c:v>
                </c:pt>
                <c:pt idx="315">
                  <c:v>4.9008000000000003</c:v>
                </c:pt>
                <c:pt idx="316">
                  <c:v>4.9176000000000002</c:v>
                </c:pt>
                <c:pt idx="317">
                  <c:v>4.9344000000000001</c:v>
                </c:pt>
                <c:pt idx="318">
                  <c:v>4.95</c:v>
                </c:pt>
                <c:pt idx="319">
                  <c:v>4.9668000000000001</c:v>
                </c:pt>
                <c:pt idx="320">
                  <c:v>4.9824000000000002</c:v>
                </c:pt>
                <c:pt idx="321">
                  <c:v>4.9992000000000001</c:v>
                </c:pt>
                <c:pt idx="322">
                  <c:v>5.016</c:v>
                </c:pt>
                <c:pt idx="323">
                  <c:v>5.0339999999999998</c:v>
                </c:pt>
                <c:pt idx="324">
                  <c:v>5.0495999999999999</c:v>
                </c:pt>
                <c:pt idx="325">
                  <c:v>5.0651999999999999</c:v>
                </c:pt>
                <c:pt idx="326">
                  <c:v>5.0831999999999997</c:v>
                </c:pt>
                <c:pt idx="327">
                  <c:v>5.0975999999999999</c:v>
                </c:pt>
                <c:pt idx="328">
                  <c:v>5.1132</c:v>
                </c:pt>
                <c:pt idx="329">
                  <c:v>5.1311999999999998</c:v>
                </c:pt>
                <c:pt idx="330">
                  <c:v>5.1479999999999997</c:v>
                </c:pt>
                <c:pt idx="331">
                  <c:v>5.1647999999999996</c:v>
                </c:pt>
                <c:pt idx="332">
                  <c:v>5.1816000000000004</c:v>
                </c:pt>
                <c:pt idx="333">
                  <c:v>5.1971999999999996</c:v>
                </c:pt>
                <c:pt idx="334">
                  <c:v>5.2140000000000004</c:v>
                </c:pt>
                <c:pt idx="335">
                  <c:v>5.2308000000000003</c:v>
                </c:pt>
                <c:pt idx="336">
                  <c:v>5.2464000000000004</c:v>
                </c:pt>
                <c:pt idx="337">
                  <c:v>5.2632000000000003</c:v>
                </c:pt>
                <c:pt idx="338">
                  <c:v>5.28</c:v>
                </c:pt>
                <c:pt idx="339">
                  <c:v>5.298</c:v>
                </c:pt>
                <c:pt idx="340">
                  <c:v>5.3136000000000001</c:v>
                </c:pt>
                <c:pt idx="341">
                  <c:v>5.3292000000000002</c:v>
                </c:pt>
                <c:pt idx="342">
                  <c:v>5.3472</c:v>
                </c:pt>
                <c:pt idx="343">
                  <c:v>5.3639999999999999</c:v>
                </c:pt>
                <c:pt idx="344">
                  <c:v>5.3807999999999998</c:v>
                </c:pt>
                <c:pt idx="345">
                  <c:v>5.3975999999999997</c:v>
                </c:pt>
                <c:pt idx="346">
                  <c:v>5.4131999999999998</c:v>
                </c:pt>
                <c:pt idx="347">
                  <c:v>5.4287999999999998</c:v>
                </c:pt>
                <c:pt idx="348">
                  <c:v>5.4455999999999998</c:v>
                </c:pt>
                <c:pt idx="349">
                  <c:v>5.4623999999999997</c:v>
                </c:pt>
                <c:pt idx="350">
                  <c:v>5.4791999999999996</c:v>
                </c:pt>
                <c:pt idx="351">
                  <c:v>5.4960000000000004</c:v>
                </c:pt>
                <c:pt idx="352">
                  <c:v>5.5140000000000002</c:v>
                </c:pt>
                <c:pt idx="353">
                  <c:v>5.5296000000000003</c:v>
                </c:pt>
                <c:pt idx="354">
                  <c:v>5.5464000000000002</c:v>
                </c:pt>
                <c:pt idx="355">
                  <c:v>5.5632000000000001</c:v>
                </c:pt>
                <c:pt idx="356">
                  <c:v>5.58</c:v>
                </c:pt>
                <c:pt idx="357">
                  <c:v>5.5956000000000001</c:v>
                </c:pt>
                <c:pt idx="358">
                  <c:v>5.6124000000000001</c:v>
                </c:pt>
                <c:pt idx="359">
                  <c:v>5.6280000000000001</c:v>
                </c:pt>
                <c:pt idx="360">
                  <c:v>5.6424000000000003</c:v>
                </c:pt>
                <c:pt idx="361">
                  <c:v>5.6592000000000002</c:v>
                </c:pt>
                <c:pt idx="362">
                  <c:v>5.6748000000000003</c:v>
                </c:pt>
                <c:pt idx="363">
                  <c:v>5.6916000000000002</c:v>
                </c:pt>
                <c:pt idx="364">
                  <c:v>5.7084000000000001</c:v>
                </c:pt>
                <c:pt idx="365">
                  <c:v>5.7252000000000001</c:v>
                </c:pt>
                <c:pt idx="366">
                  <c:v>5.7408000000000001</c:v>
                </c:pt>
                <c:pt idx="367">
                  <c:v>5.7576000000000001</c:v>
                </c:pt>
                <c:pt idx="368">
                  <c:v>5.7744</c:v>
                </c:pt>
                <c:pt idx="369">
                  <c:v>5.7911999999999999</c:v>
                </c:pt>
                <c:pt idx="370">
                  <c:v>5.8079999999999998</c:v>
                </c:pt>
                <c:pt idx="371">
                  <c:v>5.8259999999999996</c:v>
                </c:pt>
                <c:pt idx="372">
                  <c:v>5.8415999999999997</c:v>
                </c:pt>
                <c:pt idx="373">
                  <c:v>5.8571999999999997</c:v>
                </c:pt>
                <c:pt idx="374">
                  <c:v>5.8752000000000004</c:v>
                </c:pt>
                <c:pt idx="375">
                  <c:v>5.8907999999999996</c:v>
                </c:pt>
                <c:pt idx="376">
                  <c:v>5.9076000000000004</c:v>
                </c:pt>
                <c:pt idx="377">
                  <c:v>5.9244000000000003</c:v>
                </c:pt>
                <c:pt idx="378">
                  <c:v>5.94</c:v>
                </c:pt>
                <c:pt idx="379">
                  <c:v>5.9568000000000003</c:v>
                </c:pt>
                <c:pt idx="380">
                  <c:v>5.9748000000000001</c:v>
                </c:pt>
                <c:pt idx="381">
                  <c:v>5.9904000000000002</c:v>
                </c:pt>
                <c:pt idx="382">
                  <c:v>6.0060000000000002</c:v>
                </c:pt>
                <c:pt idx="383">
                  <c:v>6.0228000000000002</c:v>
                </c:pt>
                <c:pt idx="384">
                  <c:v>6.0384000000000002</c:v>
                </c:pt>
                <c:pt idx="385">
                  <c:v>6.0552000000000001</c:v>
                </c:pt>
                <c:pt idx="386">
                  <c:v>6.0720000000000001</c:v>
                </c:pt>
                <c:pt idx="387">
                  <c:v>6.09</c:v>
                </c:pt>
                <c:pt idx="388">
                  <c:v>6.1067999999999998</c:v>
                </c:pt>
                <c:pt idx="389">
                  <c:v>6.1223999999999998</c:v>
                </c:pt>
                <c:pt idx="390">
                  <c:v>6.1391999999999998</c:v>
                </c:pt>
                <c:pt idx="391">
                  <c:v>6.1559999999999997</c:v>
                </c:pt>
                <c:pt idx="392">
                  <c:v>6.1727999999999996</c:v>
                </c:pt>
                <c:pt idx="393">
                  <c:v>6.1896000000000004</c:v>
                </c:pt>
                <c:pt idx="394">
                  <c:v>6.2051999999999996</c:v>
                </c:pt>
                <c:pt idx="395">
                  <c:v>6.2220000000000004</c:v>
                </c:pt>
                <c:pt idx="396">
                  <c:v>6.2388000000000003</c:v>
                </c:pt>
                <c:pt idx="397">
                  <c:v>6.2556000000000003</c:v>
                </c:pt>
                <c:pt idx="398">
                  <c:v>6.2724000000000002</c:v>
                </c:pt>
                <c:pt idx="399">
                  <c:v>6.2880000000000003</c:v>
                </c:pt>
                <c:pt idx="400">
                  <c:v>6.3048000000000002</c:v>
                </c:pt>
                <c:pt idx="401">
                  <c:v>6.3204000000000002</c:v>
                </c:pt>
                <c:pt idx="402">
                  <c:v>6.3360000000000003</c:v>
                </c:pt>
                <c:pt idx="403">
                  <c:v>6.3528000000000002</c:v>
                </c:pt>
                <c:pt idx="404">
                  <c:v>6.3696000000000002</c:v>
                </c:pt>
                <c:pt idx="405">
                  <c:v>6.3852000000000002</c:v>
                </c:pt>
                <c:pt idx="406">
                  <c:v>6.4032</c:v>
                </c:pt>
                <c:pt idx="407">
                  <c:v>6.42</c:v>
                </c:pt>
                <c:pt idx="408">
                  <c:v>6.4367999999999999</c:v>
                </c:pt>
                <c:pt idx="409">
                  <c:v>6.4535999999999998</c:v>
                </c:pt>
                <c:pt idx="410">
                  <c:v>6.4703999999999997</c:v>
                </c:pt>
                <c:pt idx="411">
                  <c:v>6.4859999999999998</c:v>
                </c:pt>
                <c:pt idx="412">
                  <c:v>6.5027999999999997</c:v>
                </c:pt>
                <c:pt idx="413">
                  <c:v>6.5195999999999996</c:v>
                </c:pt>
                <c:pt idx="414">
                  <c:v>6.5351999999999997</c:v>
                </c:pt>
                <c:pt idx="415">
                  <c:v>6.5519999999999996</c:v>
                </c:pt>
                <c:pt idx="416">
                  <c:v>6.57</c:v>
                </c:pt>
                <c:pt idx="417">
                  <c:v>6.5868000000000002</c:v>
                </c:pt>
                <c:pt idx="418">
                  <c:v>6.6024000000000003</c:v>
                </c:pt>
                <c:pt idx="419">
                  <c:v>6.6192000000000002</c:v>
                </c:pt>
                <c:pt idx="420">
                  <c:v>6.6360000000000001</c:v>
                </c:pt>
                <c:pt idx="421">
                  <c:v>6.6528</c:v>
                </c:pt>
                <c:pt idx="422">
                  <c:v>6.6707999999999998</c:v>
                </c:pt>
                <c:pt idx="423">
                  <c:v>6.6863999999999999</c:v>
                </c:pt>
                <c:pt idx="424">
                  <c:v>6.7031999999999998</c:v>
                </c:pt>
                <c:pt idx="425">
                  <c:v>6.72</c:v>
                </c:pt>
                <c:pt idx="426">
                  <c:v>6.7380000000000004</c:v>
                </c:pt>
                <c:pt idx="427">
                  <c:v>6.7548000000000004</c:v>
                </c:pt>
                <c:pt idx="428">
                  <c:v>6.7704000000000004</c:v>
                </c:pt>
                <c:pt idx="429">
                  <c:v>6.7872000000000003</c:v>
                </c:pt>
                <c:pt idx="430">
                  <c:v>6.8040000000000003</c:v>
                </c:pt>
                <c:pt idx="431">
                  <c:v>6.8196000000000003</c:v>
                </c:pt>
                <c:pt idx="432">
                  <c:v>6.8352000000000004</c:v>
                </c:pt>
                <c:pt idx="433">
                  <c:v>6.8507999999999996</c:v>
                </c:pt>
                <c:pt idx="434">
                  <c:v>6.8663999999999996</c:v>
                </c:pt>
                <c:pt idx="435">
                  <c:v>6.8807999999999998</c:v>
                </c:pt>
                <c:pt idx="436">
                  <c:v>6.8975999999999997</c:v>
                </c:pt>
                <c:pt idx="437">
                  <c:v>6.9131999999999998</c:v>
                </c:pt>
                <c:pt idx="438">
                  <c:v>6.93</c:v>
                </c:pt>
                <c:pt idx="439">
                  <c:v>6.9455999999999998</c:v>
                </c:pt>
                <c:pt idx="440">
                  <c:v>6.9611999999999998</c:v>
                </c:pt>
                <c:pt idx="441">
                  <c:v>6.9791999999999996</c:v>
                </c:pt>
                <c:pt idx="442">
                  <c:v>6.9947999999999997</c:v>
                </c:pt>
                <c:pt idx="443">
                  <c:v>7.0103999999999997</c:v>
                </c:pt>
                <c:pt idx="444">
                  <c:v>7.0271999999999997</c:v>
                </c:pt>
                <c:pt idx="445">
                  <c:v>7.0427999999999997</c:v>
                </c:pt>
                <c:pt idx="446">
                  <c:v>7.0583999999999998</c:v>
                </c:pt>
                <c:pt idx="447">
                  <c:v>7.0751999999999997</c:v>
                </c:pt>
                <c:pt idx="448">
                  <c:v>7.0907999999999998</c:v>
                </c:pt>
                <c:pt idx="449">
                  <c:v>7.1063999999999998</c:v>
                </c:pt>
                <c:pt idx="450">
                  <c:v>7.1231999999999998</c:v>
                </c:pt>
                <c:pt idx="451">
                  <c:v>7.1387999999999998</c:v>
                </c:pt>
                <c:pt idx="452">
                  <c:v>7.1543999999999999</c:v>
                </c:pt>
                <c:pt idx="453">
                  <c:v>7.1711999999999998</c:v>
                </c:pt>
                <c:pt idx="454">
                  <c:v>7.1867999999999999</c:v>
                </c:pt>
                <c:pt idx="455">
                  <c:v>7.2012</c:v>
                </c:pt>
                <c:pt idx="456">
                  <c:v>7.218</c:v>
                </c:pt>
                <c:pt idx="457">
                  <c:v>7.2336</c:v>
                </c:pt>
                <c:pt idx="458">
                  <c:v>7.2492000000000001</c:v>
                </c:pt>
                <c:pt idx="459">
                  <c:v>7.266</c:v>
                </c:pt>
                <c:pt idx="460">
                  <c:v>7.2816000000000001</c:v>
                </c:pt>
                <c:pt idx="461">
                  <c:v>7.2960000000000003</c:v>
                </c:pt>
                <c:pt idx="462">
                  <c:v>7.3140000000000001</c:v>
                </c:pt>
                <c:pt idx="463">
                  <c:v>7.3296000000000001</c:v>
                </c:pt>
                <c:pt idx="464">
                  <c:v>7.3452000000000002</c:v>
                </c:pt>
                <c:pt idx="465">
                  <c:v>7.3620000000000001</c:v>
                </c:pt>
                <c:pt idx="466">
                  <c:v>7.3764000000000003</c:v>
                </c:pt>
                <c:pt idx="467">
                  <c:v>7.3920000000000003</c:v>
                </c:pt>
                <c:pt idx="468">
                  <c:v>7.4076000000000004</c:v>
                </c:pt>
                <c:pt idx="469">
                  <c:v>7.4231999999999996</c:v>
                </c:pt>
                <c:pt idx="470">
                  <c:v>7.44</c:v>
                </c:pt>
                <c:pt idx="471">
                  <c:v>7.4568000000000003</c:v>
                </c:pt>
                <c:pt idx="472">
                  <c:v>7.4724000000000004</c:v>
                </c:pt>
                <c:pt idx="473">
                  <c:v>7.4880000000000004</c:v>
                </c:pt>
                <c:pt idx="474">
                  <c:v>7.5035999999999996</c:v>
                </c:pt>
                <c:pt idx="475">
                  <c:v>7.5191999999999997</c:v>
                </c:pt>
                <c:pt idx="476">
                  <c:v>7.5359999999999996</c:v>
                </c:pt>
                <c:pt idx="477">
                  <c:v>7.5528000000000004</c:v>
                </c:pt>
                <c:pt idx="478">
                  <c:v>7.5683999999999996</c:v>
                </c:pt>
                <c:pt idx="479">
                  <c:v>7.5839999999999996</c:v>
                </c:pt>
                <c:pt idx="480">
                  <c:v>7.6020000000000003</c:v>
                </c:pt>
                <c:pt idx="481">
                  <c:v>7.6176000000000004</c:v>
                </c:pt>
                <c:pt idx="482">
                  <c:v>7.6332000000000004</c:v>
                </c:pt>
                <c:pt idx="483">
                  <c:v>7.6512000000000002</c:v>
                </c:pt>
                <c:pt idx="484">
                  <c:v>7.6668000000000003</c:v>
                </c:pt>
                <c:pt idx="485">
                  <c:v>7.6824000000000003</c:v>
                </c:pt>
                <c:pt idx="486">
                  <c:v>7.6992000000000003</c:v>
                </c:pt>
                <c:pt idx="487">
                  <c:v>7.7148000000000003</c:v>
                </c:pt>
                <c:pt idx="488">
                  <c:v>7.7291999999999996</c:v>
                </c:pt>
                <c:pt idx="489">
                  <c:v>7.7460000000000004</c:v>
                </c:pt>
                <c:pt idx="490">
                  <c:v>7.7615999999999996</c:v>
                </c:pt>
                <c:pt idx="491">
                  <c:v>7.7771999999999997</c:v>
                </c:pt>
                <c:pt idx="492">
                  <c:v>7.7952000000000004</c:v>
                </c:pt>
                <c:pt idx="493">
                  <c:v>7.8095999999999997</c:v>
                </c:pt>
                <c:pt idx="494">
                  <c:v>7.8251999999999997</c:v>
                </c:pt>
                <c:pt idx="495">
                  <c:v>7.8432000000000004</c:v>
                </c:pt>
                <c:pt idx="496">
                  <c:v>7.8587999999999996</c:v>
                </c:pt>
                <c:pt idx="497">
                  <c:v>7.8743999999999996</c:v>
                </c:pt>
                <c:pt idx="498">
                  <c:v>7.8912000000000004</c:v>
                </c:pt>
                <c:pt idx="499">
                  <c:v>7.9067999999999996</c:v>
                </c:pt>
                <c:pt idx="500">
                  <c:v>7.9223999999999997</c:v>
                </c:pt>
                <c:pt idx="501">
                  <c:v>7.9391999999999996</c:v>
                </c:pt>
                <c:pt idx="502">
                  <c:v>7.9547999999999996</c:v>
                </c:pt>
                <c:pt idx="503">
                  <c:v>7.968</c:v>
                </c:pt>
                <c:pt idx="504">
                  <c:v>7.9847999999999999</c:v>
                </c:pt>
                <c:pt idx="505">
                  <c:v>8.0004000000000008</c:v>
                </c:pt>
                <c:pt idx="506">
                  <c:v>8.016</c:v>
                </c:pt>
                <c:pt idx="507">
                  <c:v>8.0327999999999999</c:v>
                </c:pt>
                <c:pt idx="508">
                  <c:v>8.0484000000000009</c:v>
                </c:pt>
                <c:pt idx="509">
                  <c:v>8.0640000000000001</c:v>
                </c:pt>
                <c:pt idx="510">
                  <c:v>8.0820000000000007</c:v>
                </c:pt>
                <c:pt idx="511">
                  <c:v>8.0975999999999999</c:v>
                </c:pt>
                <c:pt idx="512">
                  <c:v>8.1120000000000001</c:v>
                </c:pt>
                <c:pt idx="513">
                  <c:v>8.1288</c:v>
                </c:pt>
                <c:pt idx="514">
                  <c:v>8.1443999999999992</c:v>
                </c:pt>
                <c:pt idx="515">
                  <c:v>8.16</c:v>
                </c:pt>
                <c:pt idx="516">
                  <c:v>8.1755999999999993</c:v>
                </c:pt>
                <c:pt idx="517">
                  <c:v>8.1912000000000003</c:v>
                </c:pt>
                <c:pt idx="518">
                  <c:v>8.2080000000000002</c:v>
                </c:pt>
                <c:pt idx="519">
                  <c:v>8.2260000000000009</c:v>
                </c:pt>
                <c:pt idx="520">
                  <c:v>8.2416</c:v>
                </c:pt>
                <c:pt idx="521">
                  <c:v>8.2571999999999992</c:v>
                </c:pt>
                <c:pt idx="522">
                  <c:v>8.2739999999999991</c:v>
                </c:pt>
                <c:pt idx="523">
                  <c:v>8.2896000000000001</c:v>
                </c:pt>
                <c:pt idx="524">
                  <c:v>8.3051999999999992</c:v>
                </c:pt>
                <c:pt idx="525">
                  <c:v>8.3219999999999992</c:v>
                </c:pt>
                <c:pt idx="526">
                  <c:v>8.3376000000000001</c:v>
                </c:pt>
                <c:pt idx="527">
                  <c:v>8.3531999999999993</c:v>
                </c:pt>
                <c:pt idx="528">
                  <c:v>8.3712</c:v>
                </c:pt>
                <c:pt idx="529">
                  <c:v>8.3867999999999991</c:v>
                </c:pt>
                <c:pt idx="530">
                  <c:v>8.4011999999999993</c:v>
                </c:pt>
                <c:pt idx="531">
                  <c:v>8.4192</c:v>
                </c:pt>
                <c:pt idx="532">
                  <c:v>8.4347999999999992</c:v>
                </c:pt>
                <c:pt idx="533">
                  <c:v>8.4504000000000001</c:v>
                </c:pt>
                <c:pt idx="534">
                  <c:v>8.4659999999999993</c:v>
                </c:pt>
                <c:pt idx="535">
                  <c:v>8.4792000000000005</c:v>
                </c:pt>
                <c:pt idx="536">
                  <c:v>8.49</c:v>
                </c:pt>
                <c:pt idx="537">
                  <c:v>8.5020000000000007</c:v>
                </c:pt>
                <c:pt idx="538">
                  <c:v>8.5164000000000009</c:v>
                </c:pt>
                <c:pt idx="539">
                  <c:v>8.5236000000000001</c:v>
                </c:pt>
                <c:pt idx="540">
                  <c:v>8.5296000000000003</c:v>
                </c:pt>
                <c:pt idx="541">
                  <c:v>8.532</c:v>
                </c:pt>
                <c:pt idx="542">
                  <c:v>8.5380000000000003</c:v>
                </c:pt>
                <c:pt idx="543">
                  <c:v>8.5500000000000007</c:v>
                </c:pt>
                <c:pt idx="544">
                  <c:v>8.5643999999999991</c:v>
                </c:pt>
                <c:pt idx="545">
                  <c:v>8.5787999999999993</c:v>
                </c:pt>
                <c:pt idx="546">
                  <c:v>8.5871999999999993</c:v>
                </c:pt>
                <c:pt idx="547">
                  <c:v>8.6004000000000005</c:v>
                </c:pt>
                <c:pt idx="548">
                  <c:v>8.6135999999999999</c:v>
                </c:pt>
                <c:pt idx="549">
                  <c:v>8.6292000000000009</c:v>
                </c:pt>
                <c:pt idx="550">
                  <c:v>8.6460000000000008</c:v>
                </c:pt>
                <c:pt idx="551">
                  <c:v>8.6628000000000007</c:v>
                </c:pt>
                <c:pt idx="552">
                  <c:v>8.6796000000000006</c:v>
                </c:pt>
                <c:pt idx="553">
                  <c:v>8.6964000000000006</c:v>
                </c:pt>
                <c:pt idx="554">
                  <c:v>8.7119999999999997</c:v>
                </c:pt>
                <c:pt idx="555">
                  <c:v>8.73</c:v>
                </c:pt>
                <c:pt idx="556">
                  <c:v>8.7455999999999996</c:v>
                </c:pt>
                <c:pt idx="557">
                  <c:v>8.7612000000000005</c:v>
                </c:pt>
                <c:pt idx="558">
                  <c:v>8.7791999999999994</c:v>
                </c:pt>
                <c:pt idx="559">
                  <c:v>8.7948000000000004</c:v>
                </c:pt>
                <c:pt idx="560">
                  <c:v>8.8103999999999996</c:v>
                </c:pt>
                <c:pt idx="561">
                  <c:v>8.8271999999999995</c:v>
                </c:pt>
                <c:pt idx="562">
                  <c:v>8.8428000000000004</c:v>
                </c:pt>
                <c:pt idx="563">
                  <c:v>8.8583999999999996</c:v>
                </c:pt>
                <c:pt idx="564">
                  <c:v>8.8751999999999995</c:v>
                </c:pt>
                <c:pt idx="565">
                  <c:v>8.8908000000000005</c:v>
                </c:pt>
                <c:pt idx="566">
                  <c:v>8.9063999999999997</c:v>
                </c:pt>
                <c:pt idx="567">
                  <c:v>8.9231999999999996</c:v>
                </c:pt>
                <c:pt idx="568">
                  <c:v>8.9388000000000005</c:v>
                </c:pt>
                <c:pt idx="569">
                  <c:v>8.9543999999999997</c:v>
                </c:pt>
                <c:pt idx="570">
                  <c:v>8.9711999999999996</c:v>
                </c:pt>
                <c:pt idx="571">
                  <c:v>8.9844000000000008</c:v>
                </c:pt>
                <c:pt idx="572">
                  <c:v>9</c:v>
                </c:pt>
                <c:pt idx="573">
                  <c:v>9.0167999999999999</c:v>
                </c:pt>
                <c:pt idx="574">
                  <c:v>9.0324000000000009</c:v>
                </c:pt>
                <c:pt idx="575">
                  <c:v>9.048</c:v>
                </c:pt>
                <c:pt idx="576">
                  <c:v>9.0648</c:v>
                </c:pt>
                <c:pt idx="577">
                  <c:v>9.0779999999999994</c:v>
                </c:pt>
                <c:pt idx="578">
                  <c:v>9.0923999999999996</c:v>
                </c:pt>
                <c:pt idx="579">
                  <c:v>9.0936000000000003</c:v>
                </c:pt>
                <c:pt idx="580">
                  <c:v>9.1080000000000005</c:v>
                </c:pt>
                <c:pt idx="581">
                  <c:v>9.1224000000000007</c:v>
                </c:pt>
                <c:pt idx="582">
                  <c:v>9.1392000000000007</c:v>
                </c:pt>
                <c:pt idx="583">
                  <c:v>9.1547999999999998</c:v>
                </c:pt>
                <c:pt idx="584">
                  <c:v>9.1704000000000008</c:v>
                </c:pt>
                <c:pt idx="585">
                  <c:v>9.1872000000000007</c:v>
                </c:pt>
                <c:pt idx="586">
                  <c:v>9.2027999999999999</c:v>
                </c:pt>
                <c:pt idx="587">
                  <c:v>9.2184000000000008</c:v>
                </c:pt>
                <c:pt idx="588">
                  <c:v>9.2352000000000007</c:v>
                </c:pt>
                <c:pt idx="589">
                  <c:v>9.2507999999999999</c:v>
                </c:pt>
                <c:pt idx="590">
                  <c:v>9.2664000000000009</c:v>
                </c:pt>
                <c:pt idx="591">
                  <c:v>9.2832000000000008</c:v>
                </c:pt>
                <c:pt idx="592">
                  <c:v>9.2880000000000003</c:v>
                </c:pt>
                <c:pt idx="593">
                  <c:v>9.3035999999999994</c:v>
                </c:pt>
                <c:pt idx="594">
                  <c:v>9.3155999999999999</c:v>
                </c:pt>
                <c:pt idx="595">
                  <c:v>9.3312000000000008</c:v>
                </c:pt>
                <c:pt idx="596">
                  <c:v>9.3455999999999992</c:v>
                </c:pt>
                <c:pt idx="597">
                  <c:v>9.36</c:v>
                </c:pt>
                <c:pt idx="598">
                  <c:v>9.3732000000000006</c:v>
                </c:pt>
                <c:pt idx="599">
                  <c:v>9.3864000000000001</c:v>
                </c:pt>
                <c:pt idx="600">
                  <c:v>9.4008000000000003</c:v>
                </c:pt>
                <c:pt idx="601">
                  <c:v>9.4128000000000007</c:v>
                </c:pt>
                <c:pt idx="602">
                  <c:v>9.4260000000000002</c:v>
                </c:pt>
                <c:pt idx="603">
                  <c:v>9.4320000000000004</c:v>
                </c:pt>
                <c:pt idx="604">
                  <c:v>9.4415999999999993</c:v>
                </c:pt>
                <c:pt idx="605">
                  <c:v>9.4524000000000008</c:v>
                </c:pt>
                <c:pt idx="606">
                  <c:v>9.4596</c:v>
                </c:pt>
                <c:pt idx="607">
                  <c:v>9.4703999999999997</c:v>
                </c:pt>
                <c:pt idx="608">
                  <c:v>9.48</c:v>
                </c:pt>
                <c:pt idx="609">
                  <c:v>9.4811999999999994</c:v>
                </c:pt>
                <c:pt idx="610">
                  <c:v>9.4979999999999993</c:v>
                </c:pt>
                <c:pt idx="611">
                  <c:v>9.5136000000000003</c:v>
                </c:pt>
                <c:pt idx="612">
                  <c:v>9.5291999999999994</c:v>
                </c:pt>
                <c:pt idx="613">
                  <c:v>9.5459999999999994</c:v>
                </c:pt>
                <c:pt idx="614">
                  <c:v>9.5616000000000003</c:v>
                </c:pt>
                <c:pt idx="615">
                  <c:v>9.5771999999999995</c:v>
                </c:pt>
                <c:pt idx="616">
                  <c:v>9.5952000000000002</c:v>
                </c:pt>
                <c:pt idx="617">
                  <c:v>9.6107999999999993</c:v>
                </c:pt>
                <c:pt idx="618">
                  <c:v>9.6264000000000003</c:v>
                </c:pt>
                <c:pt idx="619">
                  <c:v>9.6432000000000002</c:v>
                </c:pt>
                <c:pt idx="620">
                  <c:v>9.6587999999999994</c:v>
                </c:pt>
                <c:pt idx="621">
                  <c:v>9.6731999999999996</c:v>
                </c:pt>
                <c:pt idx="622">
                  <c:v>9.6888000000000005</c:v>
                </c:pt>
                <c:pt idx="623">
                  <c:v>9.7032000000000007</c:v>
                </c:pt>
                <c:pt idx="624">
                  <c:v>9.7187999999999999</c:v>
                </c:pt>
                <c:pt idx="625">
                  <c:v>9.7319999999999993</c:v>
                </c:pt>
                <c:pt idx="626">
                  <c:v>9.7463999999999995</c:v>
                </c:pt>
                <c:pt idx="627">
                  <c:v>9.7607999999999997</c:v>
                </c:pt>
                <c:pt idx="628">
                  <c:v>9.7739999999999991</c:v>
                </c:pt>
                <c:pt idx="629">
                  <c:v>9.7896000000000001</c:v>
                </c:pt>
                <c:pt idx="630">
                  <c:v>9.8040000000000003</c:v>
                </c:pt>
                <c:pt idx="631">
                  <c:v>9.8184000000000005</c:v>
                </c:pt>
                <c:pt idx="632">
                  <c:v>9.8352000000000004</c:v>
                </c:pt>
                <c:pt idx="633">
                  <c:v>9.8507999999999996</c:v>
                </c:pt>
                <c:pt idx="634">
                  <c:v>9.8651999999999997</c:v>
                </c:pt>
                <c:pt idx="635">
                  <c:v>9.8819999999999997</c:v>
                </c:pt>
                <c:pt idx="636">
                  <c:v>9.8963999999999999</c:v>
                </c:pt>
                <c:pt idx="637">
                  <c:v>9.9120000000000008</c:v>
                </c:pt>
                <c:pt idx="638">
                  <c:v>9.9263999999999992</c:v>
                </c:pt>
                <c:pt idx="639">
                  <c:v>9.9407999999999994</c:v>
                </c:pt>
                <c:pt idx="640">
                  <c:v>9.9575999999999993</c:v>
                </c:pt>
                <c:pt idx="641">
                  <c:v>9.9719999999999995</c:v>
                </c:pt>
                <c:pt idx="642">
                  <c:v>9.9876000000000005</c:v>
                </c:pt>
                <c:pt idx="643">
                  <c:v>10.0032</c:v>
                </c:pt>
                <c:pt idx="644">
                  <c:v>10.0176</c:v>
                </c:pt>
                <c:pt idx="645">
                  <c:v>10.032</c:v>
                </c:pt>
                <c:pt idx="646">
                  <c:v>10.047599999999999</c:v>
                </c:pt>
                <c:pt idx="647">
                  <c:v>10.061999999999999</c:v>
                </c:pt>
                <c:pt idx="648">
                  <c:v>10.0776</c:v>
                </c:pt>
                <c:pt idx="649">
                  <c:v>10.092000000000001</c:v>
                </c:pt>
                <c:pt idx="650">
                  <c:v>10.106400000000001</c:v>
                </c:pt>
                <c:pt idx="651">
                  <c:v>10.122</c:v>
                </c:pt>
                <c:pt idx="652">
                  <c:v>10.137600000000001</c:v>
                </c:pt>
                <c:pt idx="653">
                  <c:v>10.1532</c:v>
                </c:pt>
                <c:pt idx="654">
                  <c:v>10.168799999999999</c:v>
                </c:pt>
                <c:pt idx="655">
                  <c:v>10.183199999999999</c:v>
                </c:pt>
                <c:pt idx="656">
                  <c:v>10.199999999999999</c:v>
                </c:pt>
                <c:pt idx="657">
                  <c:v>10.2156</c:v>
                </c:pt>
                <c:pt idx="658">
                  <c:v>10.231199999999999</c:v>
                </c:pt>
                <c:pt idx="659">
                  <c:v>10.2468</c:v>
                </c:pt>
                <c:pt idx="660">
                  <c:v>10.261200000000001</c:v>
                </c:pt>
                <c:pt idx="661">
                  <c:v>10.2768</c:v>
                </c:pt>
                <c:pt idx="662">
                  <c:v>10.2936</c:v>
                </c:pt>
                <c:pt idx="663">
                  <c:v>10.306800000000001</c:v>
                </c:pt>
                <c:pt idx="664">
                  <c:v>10.321199999999999</c:v>
                </c:pt>
                <c:pt idx="665">
                  <c:v>10.3368</c:v>
                </c:pt>
                <c:pt idx="666">
                  <c:v>10.35</c:v>
                </c:pt>
                <c:pt idx="667">
                  <c:v>10.365600000000001</c:v>
                </c:pt>
                <c:pt idx="668">
                  <c:v>10.3788</c:v>
                </c:pt>
                <c:pt idx="669">
                  <c:v>10.3932</c:v>
                </c:pt>
                <c:pt idx="670">
                  <c:v>10.408799999999999</c:v>
                </c:pt>
                <c:pt idx="671">
                  <c:v>10.4244</c:v>
                </c:pt>
                <c:pt idx="672">
                  <c:v>10.438800000000001</c:v>
                </c:pt>
                <c:pt idx="673">
                  <c:v>10.450799999999999</c:v>
                </c:pt>
                <c:pt idx="674">
                  <c:v>10.4664</c:v>
                </c:pt>
                <c:pt idx="675">
                  <c:v>10.4832</c:v>
                </c:pt>
                <c:pt idx="676">
                  <c:v>10.498799999999999</c:v>
                </c:pt>
                <c:pt idx="677">
                  <c:v>10.513199999999999</c:v>
                </c:pt>
                <c:pt idx="678">
                  <c:v>10.53</c:v>
                </c:pt>
                <c:pt idx="679">
                  <c:v>10.5444</c:v>
                </c:pt>
                <c:pt idx="680">
                  <c:v>10.56</c:v>
                </c:pt>
                <c:pt idx="681">
                  <c:v>10.5756</c:v>
                </c:pt>
                <c:pt idx="682">
                  <c:v>10.59</c:v>
                </c:pt>
                <c:pt idx="683">
                  <c:v>10.6068</c:v>
                </c:pt>
                <c:pt idx="684">
                  <c:v>10.622400000000001</c:v>
                </c:pt>
                <c:pt idx="685">
                  <c:v>10.634399999999999</c:v>
                </c:pt>
                <c:pt idx="686">
                  <c:v>10.65</c:v>
                </c:pt>
                <c:pt idx="687">
                  <c:v>10.664400000000001</c:v>
                </c:pt>
                <c:pt idx="688">
                  <c:v>10.68</c:v>
                </c:pt>
                <c:pt idx="689">
                  <c:v>10.6968</c:v>
                </c:pt>
                <c:pt idx="690">
                  <c:v>10.7112</c:v>
                </c:pt>
                <c:pt idx="691">
                  <c:v>10.726800000000001</c:v>
                </c:pt>
                <c:pt idx="692">
                  <c:v>10.741199999999999</c:v>
                </c:pt>
                <c:pt idx="693">
                  <c:v>10.7544</c:v>
                </c:pt>
                <c:pt idx="694">
                  <c:v>10.77</c:v>
                </c:pt>
                <c:pt idx="695">
                  <c:v>10.7844</c:v>
                </c:pt>
                <c:pt idx="696">
                  <c:v>10.7988</c:v>
                </c:pt>
                <c:pt idx="697">
                  <c:v>10.8132</c:v>
                </c:pt>
                <c:pt idx="698">
                  <c:v>10.8276</c:v>
                </c:pt>
                <c:pt idx="699">
                  <c:v>10.8444</c:v>
                </c:pt>
                <c:pt idx="700">
                  <c:v>10.8576</c:v>
                </c:pt>
                <c:pt idx="701">
                  <c:v>10.872</c:v>
                </c:pt>
                <c:pt idx="702">
                  <c:v>10.887600000000001</c:v>
                </c:pt>
                <c:pt idx="703">
                  <c:v>10.9008</c:v>
                </c:pt>
                <c:pt idx="704">
                  <c:v>10.916399999999999</c:v>
                </c:pt>
                <c:pt idx="705">
                  <c:v>10.932</c:v>
                </c:pt>
                <c:pt idx="706">
                  <c:v>10.9452</c:v>
                </c:pt>
                <c:pt idx="707">
                  <c:v>10.958399999999999</c:v>
                </c:pt>
                <c:pt idx="708">
                  <c:v>10.9704</c:v>
                </c:pt>
                <c:pt idx="709">
                  <c:v>10.9872</c:v>
                </c:pt>
                <c:pt idx="710">
                  <c:v>10.9992</c:v>
                </c:pt>
                <c:pt idx="711">
                  <c:v>11.016</c:v>
                </c:pt>
                <c:pt idx="712">
                  <c:v>11.0304</c:v>
                </c:pt>
                <c:pt idx="713">
                  <c:v>11.0448</c:v>
                </c:pt>
                <c:pt idx="714">
                  <c:v>11.059200000000001</c:v>
                </c:pt>
                <c:pt idx="715">
                  <c:v>11.073600000000001</c:v>
                </c:pt>
                <c:pt idx="716">
                  <c:v>11.0868</c:v>
                </c:pt>
                <c:pt idx="717">
                  <c:v>11.1</c:v>
                </c:pt>
                <c:pt idx="718">
                  <c:v>11.112</c:v>
                </c:pt>
                <c:pt idx="719">
                  <c:v>11.127599999999999</c:v>
                </c:pt>
                <c:pt idx="720">
                  <c:v>11.1408</c:v>
                </c:pt>
                <c:pt idx="721">
                  <c:v>11.1576</c:v>
                </c:pt>
                <c:pt idx="722">
                  <c:v>11.1708</c:v>
                </c:pt>
                <c:pt idx="723">
                  <c:v>11.183999999999999</c:v>
                </c:pt>
                <c:pt idx="724">
                  <c:v>11.198399999999999</c:v>
                </c:pt>
                <c:pt idx="725">
                  <c:v>11.211600000000001</c:v>
                </c:pt>
                <c:pt idx="726">
                  <c:v>11.2272</c:v>
                </c:pt>
                <c:pt idx="727">
                  <c:v>11.240399999999999</c:v>
                </c:pt>
                <c:pt idx="728">
                  <c:v>11.256</c:v>
                </c:pt>
                <c:pt idx="729">
                  <c:v>11.2704</c:v>
                </c:pt>
                <c:pt idx="730">
                  <c:v>11.2836</c:v>
                </c:pt>
                <c:pt idx="731">
                  <c:v>11.298</c:v>
                </c:pt>
                <c:pt idx="732">
                  <c:v>11.3124</c:v>
                </c:pt>
                <c:pt idx="733">
                  <c:v>11.3268</c:v>
                </c:pt>
                <c:pt idx="734">
                  <c:v>11.341200000000001</c:v>
                </c:pt>
                <c:pt idx="735">
                  <c:v>11.353199999999999</c:v>
                </c:pt>
                <c:pt idx="736">
                  <c:v>11.37</c:v>
                </c:pt>
                <c:pt idx="737">
                  <c:v>11.382</c:v>
                </c:pt>
                <c:pt idx="738">
                  <c:v>11.3988</c:v>
                </c:pt>
                <c:pt idx="739">
                  <c:v>11.412000000000001</c:v>
                </c:pt>
                <c:pt idx="740">
                  <c:v>11.4252</c:v>
                </c:pt>
                <c:pt idx="741">
                  <c:v>11.4396</c:v>
                </c:pt>
                <c:pt idx="742">
                  <c:v>11.451599999999999</c:v>
                </c:pt>
                <c:pt idx="743">
                  <c:v>11.4672</c:v>
                </c:pt>
                <c:pt idx="744">
                  <c:v>11.4816</c:v>
                </c:pt>
                <c:pt idx="745">
                  <c:v>11.496</c:v>
                </c:pt>
                <c:pt idx="746">
                  <c:v>11.510400000000001</c:v>
                </c:pt>
                <c:pt idx="747">
                  <c:v>11.524800000000001</c:v>
                </c:pt>
                <c:pt idx="748">
                  <c:v>11.539199999999999</c:v>
                </c:pt>
                <c:pt idx="749">
                  <c:v>11.553599999999999</c:v>
                </c:pt>
                <c:pt idx="750">
                  <c:v>11.568</c:v>
                </c:pt>
                <c:pt idx="751">
                  <c:v>11.5824</c:v>
                </c:pt>
                <c:pt idx="752">
                  <c:v>11.5944</c:v>
                </c:pt>
                <c:pt idx="753">
                  <c:v>11.61</c:v>
                </c:pt>
                <c:pt idx="754">
                  <c:v>11.623200000000001</c:v>
                </c:pt>
                <c:pt idx="755">
                  <c:v>11.6388</c:v>
                </c:pt>
                <c:pt idx="756">
                  <c:v>11.651999999999999</c:v>
                </c:pt>
                <c:pt idx="757">
                  <c:v>11.6652</c:v>
                </c:pt>
                <c:pt idx="758">
                  <c:v>11.682</c:v>
                </c:pt>
                <c:pt idx="759">
                  <c:v>11.696400000000001</c:v>
                </c:pt>
                <c:pt idx="760">
                  <c:v>11.708399999999999</c:v>
                </c:pt>
                <c:pt idx="761">
                  <c:v>11.7216</c:v>
                </c:pt>
                <c:pt idx="762">
                  <c:v>11.7348</c:v>
                </c:pt>
                <c:pt idx="763">
                  <c:v>11.747999999999999</c:v>
                </c:pt>
                <c:pt idx="764">
                  <c:v>11.76</c:v>
                </c:pt>
                <c:pt idx="765">
                  <c:v>11.775600000000001</c:v>
                </c:pt>
                <c:pt idx="766">
                  <c:v>11.7888</c:v>
                </c:pt>
                <c:pt idx="767">
                  <c:v>11.8056</c:v>
                </c:pt>
                <c:pt idx="768">
                  <c:v>11.8188</c:v>
                </c:pt>
                <c:pt idx="769">
                  <c:v>11.832000000000001</c:v>
                </c:pt>
                <c:pt idx="770">
                  <c:v>11.8476</c:v>
                </c:pt>
                <c:pt idx="771">
                  <c:v>11.8596</c:v>
                </c:pt>
                <c:pt idx="772">
                  <c:v>11.8764</c:v>
                </c:pt>
                <c:pt idx="773">
                  <c:v>11.8896</c:v>
                </c:pt>
                <c:pt idx="774">
                  <c:v>11.904</c:v>
                </c:pt>
                <c:pt idx="775">
                  <c:v>11.9184</c:v>
                </c:pt>
                <c:pt idx="776">
                  <c:v>11.9292</c:v>
                </c:pt>
                <c:pt idx="777">
                  <c:v>11.944800000000001</c:v>
                </c:pt>
                <c:pt idx="778">
                  <c:v>11.958</c:v>
                </c:pt>
                <c:pt idx="779">
                  <c:v>11.9724</c:v>
                </c:pt>
                <c:pt idx="780">
                  <c:v>11.9856</c:v>
                </c:pt>
                <c:pt idx="781">
                  <c:v>12</c:v>
                </c:pt>
                <c:pt idx="782">
                  <c:v>12.015599999999999</c:v>
                </c:pt>
                <c:pt idx="783">
                  <c:v>12.0276</c:v>
                </c:pt>
                <c:pt idx="784">
                  <c:v>12.043200000000001</c:v>
                </c:pt>
                <c:pt idx="785">
                  <c:v>12.055199999999999</c:v>
                </c:pt>
                <c:pt idx="786">
                  <c:v>12.069599999999999</c:v>
                </c:pt>
                <c:pt idx="787">
                  <c:v>12.084</c:v>
                </c:pt>
                <c:pt idx="788">
                  <c:v>12.0984</c:v>
                </c:pt>
                <c:pt idx="789">
                  <c:v>12.114000000000001</c:v>
                </c:pt>
                <c:pt idx="790">
                  <c:v>12.128399999999999</c:v>
                </c:pt>
                <c:pt idx="791">
                  <c:v>12.142799999999999</c:v>
                </c:pt>
                <c:pt idx="792">
                  <c:v>12.1572</c:v>
                </c:pt>
                <c:pt idx="793">
                  <c:v>12.1716</c:v>
                </c:pt>
                <c:pt idx="794">
                  <c:v>12.186</c:v>
                </c:pt>
                <c:pt idx="795">
                  <c:v>12.198</c:v>
                </c:pt>
                <c:pt idx="796">
                  <c:v>12.212400000000001</c:v>
                </c:pt>
                <c:pt idx="797">
                  <c:v>12.226800000000001</c:v>
                </c:pt>
                <c:pt idx="798">
                  <c:v>12.24</c:v>
                </c:pt>
                <c:pt idx="799">
                  <c:v>12.2544</c:v>
                </c:pt>
                <c:pt idx="800">
                  <c:v>12.266400000000001</c:v>
                </c:pt>
                <c:pt idx="801">
                  <c:v>12.282</c:v>
                </c:pt>
                <c:pt idx="802">
                  <c:v>12.294</c:v>
                </c:pt>
                <c:pt idx="803">
                  <c:v>12.308400000000001</c:v>
                </c:pt>
                <c:pt idx="804">
                  <c:v>12.320399999999999</c:v>
                </c:pt>
                <c:pt idx="805">
                  <c:v>12.336</c:v>
                </c:pt>
                <c:pt idx="806">
                  <c:v>12.3504</c:v>
                </c:pt>
                <c:pt idx="807">
                  <c:v>12.3636</c:v>
                </c:pt>
                <c:pt idx="808">
                  <c:v>12.376799999999999</c:v>
                </c:pt>
                <c:pt idx="809">
                  <c:v>12.39</c:v>
                </c:pt>
                <c:pt idx="810">
                  <c:v>12.4032</c:v>
                </c:pt>
                <c:pt idx="811">
                  <c:v>12.416399999999999</c:v>
                </c:pt>
                <c:pt idx="812">
                  <c:v>12.432</c:v>
                </c:pt>
                <c:pt idx="813">
                  <c:v>12.446400000000001</c:v>
                </c:pt>
                <c:pt idx="814">
                  <c:v>12.460800000000001</c:v>
                </c:pt>
                <c:pt idx="815">
                  <c:v>12.4764</c:v>
                </c:pt>
                <c:pt idx="816">
                  <c:v>12.489599999999999</c:v>
                </c:pt>
                <c:pt idx="817">
                  <c:v>12.504</c:v>
                </c:pt>
                <c:pt idx="818">
                  <c:v>12.5184</c:v>
                </c:pt>
                <c:pt idx="819">
                  <c:v>12.5304</c:v>
                </c:pt>
                <c:pt idx="820">
                  <c:v>12.545999999999999</c:v>
                </c:pt>
                <c:pt idx="821">
                  <c:v>12.556800000000001</c:v>
                </c:pt>
                <c:pt idx="822">
                  <c:v>12.573600000000001</c:v>
                </c:pt>
                <c:pt idx="823">
                  <c:v>12.585599999999999</c:v>
                </c:pt>
                <c:pt idx="824">
                  <c:v>12.6</c:v>
                </c:pt>
                <c:pt idx="825">
                  <c:v>12.612</c:v>
                </c:pt>
                <c:pt idx="826">
                  <c:v>12.6264</c:v>
                </c:pt>
                <c:pt idx="827">
                  <c:v>12.6408</c:v>
                </c:pt>
                <c:pt idx="828">
                  <c:v>12.654</c:v>
                </c:pt>
                <c:pt idx="829">
                  <c:v>12.6684</c:v>
                </c:pt>
                <c:pt idx="830">
                  <c:v>12.6816</c:v>
                </c:pt>
                <c:pt idx="831">
                  <c:v>12.694800000000001</c:v>
                </c:pt>
                <c:pt idx="832">
                  <c:v>12.708</c:v>
                </c:pt>
                <c:pt idx="833">
                  <c:v>12.7212</c:v>
                </c:pt>
                <c:pt idx="834">
                  <c:v>12.738</c:v>
                </c:pt>
                <c:pt idx="835">
                  <c:v>12.7524</c:v>
                </c:pt>
                <c:pt idx="836">
                  <c:v>12.7668</c:v>
                </c:pt>
                <c:pt idx="837">
                  <c:v>12.7812</c:v>
                </c:pt>
                <c:pt idx="838">
                  <c:v>12.7944</c:v>
                </c:pt>
                <c:pt idx="839">
                  <c:v>12.811199999999999</c:v>
                </c:pt>
                <c:pt idx="840">
                  <c:v>12.824400000000001</c:v>
                </c:pt>
                <c:pt idx="841">
                  <c:v>12.84</c:v>
                </c:pt>
                <c:pt idx="842">
                  <c:v>12.8544</c:v>
                </c:pt>
                <c:pt idx="843">
                  <c:v>12.867599999999999</c:v>
                </c:pt>
                <c:pt idx="844">
                  <c:v>12.8796</c:v>
                </c:pt>
                <c:pt idx="845">
                  <c:v>12.892799999999999</c:v>
                </c:pt>
                <c:pt idx="846">
                  <c:v>12.9072</c:v>
                </c:pt>
                <c:pt idx="847">
                  <c:v>12.9192</c:v>
                </c:pt>
                <c:pt idx="848">
                  <c:v>12.934799999999999</c:v>
                </c:pt>
                <c:pt idx="849">
                  <c:v>12.9468</c:v>
                </c:pt>
                <c:pt idx="850">
                  <c:v>12.96</c:v>
                </c:pt>
                <c:pt idx="851">
                  <c:v>12.9732</c:v>
                </c:pt>
                <c:pt idx="852">
                  <c:v>12.9864</c:v>
                </c:pt>
                <c:pt idx="853">
                  <c:v>13.0008</c:v>
                </c:pt>
                <c:pt idx="854">
                  <c:v>13.0152</c:v>
                </c:pt>
                <c:pt idx="855">
                  <c:v>13.0284</c:v>
                </c:pt>
                <c:pt idx="856">
                  <c:v>13.0428</c:v>
                </c:pt>
                <c:pt idx="857">
                  <c:v>13.055999999999999</c:v>
                </c:pt>
                <c:pt idx="858">
                  <c:v>13.072800000000001</c:v>
                </c:pt>
                <c:pt idx="859">
                  <c:v>13.0848</c:v>
                </c:pt>
                <c:pt idx="860">
                  <c:v>13.101599999999999</c:v>
                </c:pt>
                <c:pt idx="861">
                  <c:v>13.114800000000001</c:v>
                </c:pt>
                <c:pt idx="862">
                  <c:v>13.129200000000001</c:v>
                </c:pt>
                <c:pt idx="863">
                  <c:v>13.143599999999999</c:v>
                </c:pt>
                <c:pt idx="864">
                  <c:v>13.1568</c:v>
                </c:pt>
                <c:pt idx="865">
                  <c:v>13.171200000000001</c:v>
                </c:pt>
                <c:pt idx="866">
                  <c:v>13.1844</c:v>
                </c:pt>
                <c:pt idx="867">
                  <c:v>13.1988</c:v>
                </c:pt>
                <c:pt idx="868">
                  <c:v>13.212</c:v>
                </c:pt>
                <c:pt idx="869">
                  <c:v>13.2264</c:v>
                </c:pt>
                <c:pt idx="870">
                  <c:v>13.2408</c:v>
                </c:pt>
                <c:pt idx="871">
                  <c:v>13.2552</c:v>
                </c:pt>
                <c:pt idx="872">
                  <c:v>13.270799999999999</c:v>
                </c:pt>
                <c:pt idx="873">
                  <c:v>13.2852</c:v>
                </c:pt>
                <c:pt idx="874">
                  <c:v>13.298400000000001</c:v>
                </c:pt>
                <c:pt idx="875">
                  <c:v>13.314</c:v>
                </c:pt>
                <c:pt idx="876">
                  <c:v>13.326000000000001</c:v>
                </c:pt>
                <c:pt idx="877">
                  <c:v>13.3416</c:v>
                </c:pt>
                <c:pt idx="878">
                  <c:v>13.3536</c:v>
                </c:pt>
                <c:pt idx="879">
                  <c:v>13.368</c:v>
                </c:pt>
                <c:pt idx="880">
                  <c:v>13.38</c:v>
                </c:pt>
                <c:pt idx="881">
                  <c:v>13.3956</c:v>
                </c:pt>
                <c:pt idx="882">
                  <c:v>13.41</c:v>
                </c:pt>
                <c:pt idx="883">
                  <c:v>13.425599999999999</c:v>
                </c:pt>
                <c:pt idx="884">
                  <c:v>13.438800000000001</c:v>
                </c:pt>
                <c:pt idx="885">
                  <c:v>13.453200000000001</c:v>
                </c:pt>
                <c:pt idx="886">
                  <c:v>13.465199999999999</c:v>
                </c:pt>
                <c:pt idx="887">
                  <c:v>13.481999999999999</c:v>
                </c:pt>
                <c:pt idx="888">
                  <c:v>13.495200000000001</c:v>
                </c:pt>
                <c:pt idx="889">
                  <c:v>13.5108</c:v>
                </c:pt>
                <c:pt idx="890">
                  <c:v>13.5228</c:v>
                </c:pt>
                <c:pt idx="891">
                  <c:v>13.536</c:v>
                </c:pt>
                <c:pt idx="892">
                  <c:v>13.5504</c:v>
                </c:pt>
                <c:pt idx="893">
                  <c:v>13.5648</c:v>
                </c:pt>
                <c:pt idx="894">
                  <c:v>13.580399999999999</c:v>
                </c:pt>
                <c:pt idx="895">
                  <c:v>13.5936</c:v>
                </c:pt>
                <c:pt idx="896">
                  <c:v>13.608000000000001</c:v>
                </c:pt>
                <c:pt idx="897">
                  <c:v>13.6236</c:v>
                </c:pt>
                <c:pt idx="898">
                  <c:v>13.636799999999999</c:v>
                </c:pt>
                <c:pt idx="899">
                  <c:v>13.6524</c:v>
                </c:pt>
                <c:pt idx="900">
                  <c:v>13.6668</c:v>
                </c:pt>
                <c:pt idx="901">
                  <c:v>13.678800000000001</c:v>
                </c:pt>
                <c:pt idx="902">
                  <c:v>13.693199999999999</c:v>
                </c:pt>
                <c:pt idx="903">
                  <c:v>13.7052</c:v>
                </c:pt>
                <c:pt idx="904">
                  <c:v>13.722</c:v>
                </c:pt>
                <c:pt idx="905">
                  <c:v>13.735200000000001</c:v>
                </c:pt>
                <c:pt idx="906">
                  <c:v>13.752000000000001</c:v>
                </c:pt>
                <c:pt idx="907">
                  <c:v>13.766400000000001</c:v>
                </c:pt>
                <c:pt idx="908">
                  <c:v>13.780799999999999</c:v>
                </c:pt>
                <c:pt idx="909">
                  <c:v>13.795199999999999</c:v>
                </c:pt>
                <c:pt idx="910">
                  <c:v>13.808400000000001</c:v>
                </c:pt>
                <c:pt idx="911">
                  <c:v>13.822800000000001</c:v>
                </c:pt>
                <c:pt idx="912">
                  <c:v>13.8384</c:v>
                </c:pt>
                <c:pt idx="913">
                  <c:v>13.8504</c:v>
                </c:pt>
                <c:pt idx="914">
                  <c:v>13.8672</c:v>
                </c:pt>
                <c:pt idx="915">
                  <c:v>13.8804</c:v>
                </c:pt>
                <c:pt idx="916">
                  <c:v>13.896000000000001</c:v>
                </c:pt>
                <c:pt idx="917">
                  <c:v>13.9116</c:v>
                </c:pt>
                <c:pt idx="918">
                  <c:v>13.9236</c:v>
                </c:pt>
                <c:pt idx="919">
                  <c:v>13.9392</c:v>
                </c:pt>
                <c:pt idx="920">
                  <c:v>13.9512</c:v>
                </c:pt>
                <c:pt idx="921">
                  <c:v>13.966799999999999</c:v>
                </c:pt>
                <c:pt idx="922">
                  <c:v>13.9788</c:v>
                </c:pt>
                <c:pt idx="923">
                  <c:v>13.9932</c:v>
                </c:pt>
                <c:pt idx="924">
                  <c:v>14.0076</c:v>
                </c:pt>
                <c:pt idx="925">
                  <c:v>14.017200000000001</c:v>
                </c:pt>
                <c:pt idx="926">
                  <c:v>14.0304</c:v>
                </c:pt>
                <c:pt idx="927">
                  <c:v>14.0448</c:v>
                </c:pt>
                <c:pt idx="928">
                  <c:v>14.059200000000001</c:v>
                </c:pt>
                <c:pt idx="929">
                  <c:v>14.0724</c:v>
                </c:pt>
                <c:pt idx="930">
                  <c:v>14.0868</c:v>
                </c:pt>
                <c:pt idx="931">
                  <c:v>14.1012</c:v>
                </c:pt>
                <c:pt idx="932">
                  <c:v>14.113200000000001</c:v>
                </c:pt>
                <c:pt idx="933">
                  <c:v>14.13</c:v>
                </c:pt>
                <c:pt idx="934">
                  <c:v>14.1432</c:v>
                </c:pt>
                <c:pt idx="935">
                  <c:v>14.158799999999999</c:v>
                </c:pt>
                <c:pt idx="936">
                  <c:v>14.1732</c:v>
                </c:pt>
                <c:pt idx="937">
                  <c:v>14.186400000000001</c:v>
                </c:pt>
                <c:pt idx="938">
                  <c:v>14.203200000000001</c:v>
                </c:pt>
                <c:pt idx="939">
                  <c:v>14.215199999999999</c:v>
                </c:pt>
                <c:pt idx="940">
                  <c:v>14.2308</c:v>
                </c:pt>
                <c:pt idx="941">
                  <c:v>14.242800000000001</c:v>
                </c:pt>
                <c:pt idx="942">
                  <c:v>14.257199999999999</c:v>
                </c:pt>
                <c:pt idx="943">
                  <c:v>14.2704</c:v>
                </c:pt>
                <c:pt idx="944">
                  <c:v>14.284800000000001</c:v>
                </c:pt>
                <c:pt idx="945">
                  <c:v>14.298</c:v>
                </c:pt>
                <c:pt idx="946">
                  <c:v>14.311199999999999</c:v>
                </c:pt>
                <c:pt idx="947">
                  <c:v>14.3256</c:v>
                </c:pt>
                <c:pt idx="948">
                  <c:v>14.34</c:v>
                </c:pt>
                <c:pt idx="949">
                  <c:v>14.352</c:v>
                </c:pt>
                <c:pt idx="950">
                  <c:v>14.367599999999999</c:v>
                </c:pt>
                <c:pt idx="951">
                  <c:v>14.380800000000001</c:v>
                </c:pt>
                <c:pt idx="952">
                  <c:v>14.3964</c:v>
                </c:pt>
                <c:pt idx="953">
                  <c:v>14.4084</c:v>
                </c:pt>
                <c:pt idx="954">
                  <c:v>14.423999999999999</c:v>
                </c:pt>
                <c:pt idx="955">
                  <c:v>14.4396</c:v>
                </c:pt>
                <c:pt idx="956">
                  <c:v>14.4528</c:v>
                </c:pt>
                <c:pt idx="957">
                  <c:v>14.4672</c:v>
                </c:pt>
                <c:pt idx="958">
                  <c:v>14.4816</c:v>
                </c:pt>
                <c:pt idx="959">
                  <c:v>14.496</c:v>
                </c:pt>
                <c:pt idx="960">
                  <c:v>14.510400000000001</c:v>
                </c:pt>
                <c:pt idx="961">
                  <c:v>14.5236</c:v>
                </c:pt>
                <c:pt idx="962">
                  <c:v>14.538</c:v>
                </c:pt>
                <c:pt idx="963">
                  <c:v>14.5524</c:v>
                </c:pt>
                <c:pt idx="964">
                  <c:v>14.566800000000001</c:v>
                </c:pt>
                <c:pt idx="965">
                  <c:v>14.581200000000001</c:v>
                </c:pt>
                <c:pt idx="966">
                  <c:v>14.595599999999999</c:v>
                </c:pt>
                <c:pt idx="967">
                  <c:v>14.6112</c:v>
                </c:pt>
                <c:pt idx="968">
                  <c:v>14.6244</c:v>
                </c:pt>
                <c:pt idx="969">
                  <c:v>14.64</c:v>
                </c:pt>
                <c:pt idx="970">
                  <c:v>14.6532</c:v>
                </c:pt>
                <c:pt idx="971">
                  <c:v>14.666399999999999</c:v>
                </c:pt>
                <c:pt idx="972">
                  <c:v>14.682</c:v>
                </c:pt>
                <c:pt idx="973">
                  <c:v>14.694000000000001</c:v>
                </c:pt>
                <c:pt idx="974">
                  <c:v>14.708399999999999</c:v>
                </c:pt>
                <c:pt idx="975">
                  <c:v>14.722799999999999</c:v>
                </c:pt>
                <c:pt idx="976">
                  <c:v>14.736000000000001</c:v>
                </c:pt>
                <c:pt idx="977">
                  <c:v>14.752800000000001</c:v>
                </c:pt>
                <c:pt idx="978">
                  <c:v>14.7684</c:v>
                </c:pt>
                <c:pt idx="979">
                  <c:v>14.784000000000001</c:v>
                </c:pt>
                <c:pt idx="980">
                  <c:v>14.792400000000001</c:v>
                </c:pt>
                <c:pt idx="981">
                  <c:v>14.808</c:v>
                </c:pt>
                <c:pt idx="982">
                  <c:v>14.823600000000001</c:v>
                </c:pt>
                <c:pt idx="983">
                  <c:v>14.8344</c:v>
                </c:pt>
                <c:pt idx="984">
                  <c:v>14.85</c:v>
                </c:pt>
                <c:pt idx="985">
                  <c:v>14.8644</c:v>
                </c:pt>
                <c:pt idx="986">
                  <c:v>14.88</c:v>
                </c:pt>
                <c:pt idx="987">
                  <c:v>14.8956</c:v>
                </c:pt>
                <c:pt idx="988">
                  <c:v>14.908799999999999</c:v>
                </c:pt>
                <c:pt idx="989">
                  <c:v>14.9232</c:v>
                </c:pt>
                <c:pt idx="990">
                  <c:v>14.938800000000001</c:v>
                </c:pt>
                <c:pt idx="991">
                  <c:v>14.952</c:v>
                </c:pt>
                <c:pt idx="992">
                  <c:v>14.967599999999999</c:v>
                </c:pt>
                <c:pt idx="993">
                  <c:v>14.981999999999999</c:v>
                </c:pt>
                <c:pt idx="994">
                  <c:v>14.9976</c:v>
                </c:pt>
                <c:pt idx="995">
                  <c:v>15.0108</c:v>
                </c:pt>
                <c:pt idx="996">
                  <c:v>15.0252</c:v>
                </c:pt>
                <c:pt idx="997">
                  <c:v>15.042</c:v>
                </c:pt>
                <c:pt idx="998">
                  <c:v>15.055199999999999</c:v>
                </c:pt>
                <c:pt idx="999">
                  <c:v>15.0708</c:v>
                </c:pt>
                <c:pt idx="1000">
                  <c:v>15.0852</c:v>
                </c:pt>
                <c:pt idx="1001">
                  <c:v>15.0984</c:v>
                </c:pt>
                <c:pt idx="1002">
                  <c:v>15.114000000000001</c:v>
                </c:pt>
                <c:pt idx="1003">
                  <c:v>15.128399999999999</c:v>
                </c:pt>
                <c:pt idx="1004">
                  <c:v>15.1416</c:v>
                </c:pt>
                <c:pt idx="1005">
                  <c:v>15.1548</c:v>
                </c:pt>
                <c:pt idx="1006">
                  <c:v>15.167999999999999</c:v>
                </c:pt>
                <c:pt idx="1007">
                  <c:v>15.1836</c:v>
                </c:pt>
                <c:pt idx="1008">
                  <c:v>15.1968</c:v>
                </c:pt>
                <c:pt idx="1009">
                  <c:v>15.212400000000001</c:v>
                </c:pt>
                <c:pt idx="1010">
                  <c:v>15.2256</c:v>
                </c:pt>
                <c:pt idx="1011">
                  <c:v>15.24</c:v>
                </c:pt>
                <c:pt idx="1012">
                  <c:v>15.2544</c:v>
                </c:pt>
                <c:pt idx="1013">
                  <c:v>15.2676</c:v>
                </c:pt>
                <c:pt idx="1014">
                  <c:v>15.282</c:v>
                </c:pt>
                <c:pt idx="1015">
                  <c:v>15.295199999999999</c:v>
                </c:pt>
                <c:pt idx="1016">
                  <c:v>15.3072</c:v>
                </c:pt>
                <c:pt idx="1017">
                  <c:v>15.320399999999999</c:v>
                </c:pt>
                <c:pt idx="1018">
                  <c:v>15.333600000000001</c:v>
                </c:pt>
                <c:pt idx="1019">
                  <c:v>15.3468</c:v>
                </c:pt>
                <c:pt idx="1020">
                  <c:v>15.36</c:v>
                </c:pt>
                <c:pt idx="1021">
                  <c:v>15.3756</c:v>
                </c:pt>
                <c:pt idx="1022">
                  <c:v>15.387600000000001</c:v>
                </c:pt>
                <c:pt idx="1023">
                  <c:v>15.4032</c:v>
                </c:pt>
                <c:pt idx="1024">
                  <c:v>15.416399999999999</c:v>
                </c:pt>
                <c:pt idx="1025">
                  <c:v>15.4284</c:v>
                </c:pt>
                <c:pt idx="1026">
                  <c:v>15.4404</c:v>
                </c:pt>
                <c:pt idx="1027">
                  <c:v>15.4536</c:v>
                </c:pt>
                <c:pt idx="1028">
                  <c:v>15.468</c:v>
                </c:pt>
                <c:pt idx="1029">
                  <c:v>15.481199999999999</c:v>
                </c:pt>
                <c:pt idx="1030">
                  <c:v>15.4968</c:v>
                </c:pt>
                <c:pt idx="1031">
                  <c:v>15.51</c:v>
                </c:pt>
                <c:pt idx="1032">
                  <c:v>15.525600000000001</c:v>
                </c:pt>
                <c:pt idx="1033">
                  <c:v>15.537599999999999</c:v>
                </c:pt>
                <c:pt idx="1034">
                  <c:v>15.552</c:v>
                </c:pt>
                <c:pt idx="1035">
                  <c:v>15.5664</c:v>
                </c:pt>
                <c:pt idx="1036">
                  <c:v>15.5808</c:v>
                </c:pt>
                <c:pt idx="1037">
                  <c:v>15.596399999999999</c:v>
                </c:pt>
                <c:pt idx="1038">
                  <c:v>15.6084</c:v>
                </c:pt>
                <c:pt idx="1039">
                  <c:v>15.621600000000001</c:v>
                </c:pt>
                <c:pt idx="1040">
                  <c:v>15.6348</c:v>
                </c:pt>
                <c:pt idx="1041">
                  <c:v>15.648</c:v>
                </c:pt>
                <c:pt idx="1042">
                  <c:v>15.661199999999999</c:v>
                </c:pt>
                <c:pt idx="1043">
                  <c:v>15.6732</c:v>
                </c:pt>
                <c:pt idx="1044">
                  <c:v>15.688800000000001</c:v>
                </c:pt>
                <c:pt idx="1045">
                  <c:v>15.702</c:v>
                </c:pt>
                <c:pt idx="1046">
                  <c:v>15.7164</c:v>
                </c:pt>
                <c:pt idx="1047">
                  <c:v>15.7308</c:v>
                </c:pt>
                <c:pt idx="1048">
                  <c:v>15.744</c:v>
                </c:pt>
                <c:pt idx="1049">
                  <c:v>15.759600000000001</c:v>
                </c:pt>
                <c:pt idx="1050">
                  <c:v>15.771599999999999</c:v>
                </c:pt>
                <c:pt idx="1051">
                  <c:v>15.7872</c:v>
                </c:pt>
                <c:pt idx="1052">
                  <c:v>15.798</c:v>
                </c:pt>
                <c:pt idx="1053">
                  <c:v>15.813599999999999</c:v>
                </c:pt>
                <c:pt idx="1054">
                  <c:v>15.8268</c:v>
                </c:pt>
                <c:pt idx="1055">
                  <c:v>15.841200000000001</c:v>
                </c:pt>
                <c:pt idx="1056">
                  <c:v>15.855600000000001</c:v>
                </c:pt>
                <c:pt idx="1057">
                  <c:v>15.8712</c:v>
                </c:pt>
                <c:pt idx="1058">
                  <c:v>15.884399999999999</c:v>
                </c:pt>
                <c:pt idx="1059">
                  <c:v>15.8988</c:v>
                </c:pt>
                <c:pt idx="1060">
                  <c:v>15.912000000000001</c:v>
                </c:pt>
                <c:pt idx="1061">
                  <c:v>15.926399999999999</c:v>
                </c:pt>
                <c:pt idx="1062">
                  <c:v>15.937200000000001</c:v>
                </c:pt>
                <c:pt idx="1063">
                  <c:v>15.951599999999999</c:v>
                </c:pt>
                <c:pt idx="1064">
                  <c:v>15.9636</c:v>
                </c:pt>
                <c:pt idx="1065">
                  <c:v>15.980399999999999</c:v>
                </c:pt>
                <c:pt idx="1066">
                  <c:v>15.9924</c:v>
                </c:pt>
                <c:pt idx="1067">
                  <c:v>16.007999999999999</c:v>
                </c:pt>
                <c:pt idx="1068">
                  <c:v>16.023599999999998</c:v>
                </c:pt>
                <c:pt idx="1069">
                  <c:v>16.036799999999999</c:v>
                </c:pt>
                <c:pt idx="1070">
                  <c:v>16.052399999999999</c:v>
                </c:pt>
                <c:pt idx="1071">
                  <c:v>16.0656</c:v>
                </c:pt>
                <c:pt idx="1072">
                  <c:v>16.079999999999998</c:v>
                </c:pt>
                <c:pt idx="1073">
                  <c:v>16.0932</c:v>
                </c:pt>
                <c:pt idx="1074">
                  <c:v>16.108799999999999</c:v>
                </c:pt>
                <c:pt idx="1075">
                  <c:v>16.123200000000001</c:v>
                </c:pt>
                <c:pt idx="1076">
                  <c:v>16.1388</c:v>
                </c:pt>
                <c:pt idx="1077">
                  <c:v>16.152000000000001</c:v>
                </c:pt>
                <c:pt idx="1078">
                  <c:v>16.1676</c:v>
                </c:pt>
                <c:pt idx="1079">
                  <c:v>16.179600000000001</c:v>
                </c:pt>
                <c:pt idx="1080">
                  <c:v>16.1952</c:v>
                </c:pt>
                <c:pt idx="1081">
                  <c:v>16.2072</c:v>
                </c:pt>
                <c:pt idx="1082">
                  <c:v>16.222799999999999</c:v>
                </c:pt>
                <c:pt idx="1083">
                  <c:v>16.2348</c:v>
                </c:pt>
                <c:pt idx="1084">
                  <c:v>16.248000000000001</c:v>
                </c:pt>
                <c:pt idx="1085">
                  <c:v>16.2624</c:v>
                </c:pt>
                <c:pt idx="1086">
                  <c:v>16.275600000000001</c:v>
                </c:pt>
                <c:pt idx="1087">
                  <c:v>16.288799999999998</c:v>
                </c:pt>
                <c:pt idx="1088">
                  <c:v>16.300799999999999</c:v>
                </c:pt>
                <c:pt idx="1089">
                  <c:v>16.316400000000002</c:v>
                </c:pt>
                <c:pt idx="1090">
                  <c:v>16.329599999999999</c:v>
                </c:pt>
                <c:pt idx="1091">
                  <c:v>16.345199999999998</c:v>
                </c:pt>
                <c:pt idx="1092">
                  <c:v>16.3596</c:v>
                </c:pt>
                <c:pt idx="1093">
                  <c:v>16.373999999999999</c:v>
                </c:pt>
                <c:pt idx="1094">
                  <c:v>16.3872</c:v>
                </c:pt>
                <c:pt idx="1095">
                  <c:v>16.400400000000001</c:v>
                </c:pt>
                <c:pt idx="1096">
                  <c:v>16.413599999999999</c:v>
                </c:pt>
                <c:pt idx="1097">
                  <c:v>16.428000000000001</c:v>
                </c:pt>
                <c:pt idx="1098">
                  <c:v>16.440000000000001</c:v>
                </c:pt>
                <c:pt idx="1099">
                  <c:v>16.4556</c:v>
                </c:pt>
                <c:pt idx="1100">
                  <c:v>16.468800000000002</c:v>
                </c:pt>
                <c:pt idx="1101">
                  <c:v>16.484400000000001</c:v>
                </c:pt>
                <c:pt idx="1102">
                  <c:v>16.496400000000001</c:v>
                </c:pt>
                <c:pt idx="1103">
                  <c:v>16.512</c:v>
                </c:pt>
                <c:pt idx="1104">
                  <c:v>16.526399999999999</c:v>
                </c:pt>
                <c:pt idx="1105">
                  <c:v>16.540800000000001</c:v>
                </c:pt>
                <c:pt idx="1106">
                  <c:v>16.555199999999999</c:v>
                </c:pt>
                <c:pt idx="1107">
                  <c:v>16.569600000000001</c:v>
                </c:pt>
                <c:pt idx="1108">
                  <c:v>16.584</c:v>
                </c:pt>
                <c:pt idx="1109">
                  <c:v>16.599599999999999</c:v>
                </c:pt>
                <c:pt idx="1110">
                  <c:v>16.614000000000001</c:v>
                </c:pt>
                <c:pt idx="1111">
                  <c:v>16.627199999999998</c:v>
                </c:pt>
                <c:pt idx="1112">
                  <c:v>16.6416</c:v>
                </c:pt>
                <c:pt idx="1113">
                  <c:v>16.655999999999999</c:v>
                </c:pt>
                <c:pt idx="1114">
                  <c:v>16.672799999999999</c:v>
                </c:pt>
                <c:pt idx="1115">
                  <c:v>16.684799999999999</c:v>
                </c:pt>
                <c:pt idx="1116">
                  <c:v>16.699200000000001</c:v>
                </c:pt>
                <c:pt idx="1117">
                  <c:v>16.712399999999999</c:v>
                </c:pt>
                <c:pt idx="1118">
                  <c:v>16.728000000000002</c:v>
                </c:pt>
                <c:pt idx="1119">
                  <c:v>16.7424</c:v>
                </c:pt>
                <c:pt idx="1120">
                  <c:v>16.756799999999998</c:v>
                </c:pt>
                <c:pt idx="1121">
                  <c:v>16.7712</c:v>
                </c:pt>
                <c:pt idx="1122">
                  <c:v>16.784400000000002</c:v>
                </c:pt>
                <c:pt idx="1123">
                  <c:v>16.8</c:v>
                </c:pt>
                <c:pt idx="1124">
                  <c:v>16.812000000000001</c:v>
                </c:pt>
                <c:pt idx="1125">
                  <c:v>16.8264</c:v>
                </c:pt>
                <c:pt idx="1126">
                  <c:v>16.839600000000001</c:v>
                </c:pt>
                <c:pt idx="1127">
                  <c:v>16.853999999999999</c:v>
                </c:pt>
                <c:pt idx="1128">
                  <c:v>16.8672</c:v>
                </c:pt>
                <c:pt idx="1129">
                  <c:v>16.879200000000001</c:v>
                </c:pt>
                <c:pt idx="1130">
                  <c:v>16.892399999999999</c:v>
                </c:pt>
                <c:pt idx="1131">
                  <c:v>16.9056</c:v>
                </c:pt>
                <c:pt idx="1132">
                  <c:v>16.920000000000002</c:v>
                </c:pt>
                <c:pt idx="1133">
                  <c:v>16.9344</c:v>
                </c:pt>
                <c:pt idx="1134">
                  <c:v>16.947600000000001</c:v>
                </c:pt>
                <c:pt idx="1135">
                  <c:v>16.962</c:v>
                </c:pt>
                <c:pt idx="1136">
                  <c:v>16.975200000000001</c:v>
                </c:pt>
                <c:pt idx="1137">
                  <c:v>16.9908</c:v>
                </c:pt>
                <c:pt idx="1138">
                  <c:v>17.004000000000001</c:v>
                </c:pt>
                <c:pt idx="1139">
                  <c:v>17.017199999999999</c:v>
                </c:pt>
                <c:pt idx="1140">
                  <c:v>17.031600000000001</c:v>
                </c:pt>
                <c:pt idx="1141">
                  <c:v>17.044799999999999</c:v>
                </c:pt>
                <c:pt idx="1142">
                  <c:v>17.061599999999999</c:v>
                </c:pt>
                <c:pt idx="1143">
                  <c:v>17.0748</c:v>
                </c:pt>
                <c:pt idx="1144">
                  <c:v>17.089200000000002</c:v>
                </c:pt>
                <c:pt idx="1145">
                  <c:v>17.102399999999999</c:v>
                </c:pt>
                <c:pt idx="1146">
                  <c:v>17.116800000000001</c:v>
                </c:pt>
                <c:pt idx="1147">
                  <c:v>17.133600000000001</c:v>
                </c:pt>
                <c:pt idx="1148">
                  <c:v>17.1492</c:v>
                </c:pt>
                <c:pt idx="1149">
                  <c:v>17.1648</c:v>
                </c:pt>
                <c:pt idx="1150">
                  <c:v>17.1816</c:v>
                </c:pt>
                <c:pt idx="1151">
                  <c:v>17.197199999999999</c:v>
                </c:pt>
                <c:pt idx="1152">
                  <c:v>17.2104</c:v>
                </c:pt>
                <c:pt idx="1153">
                  <c:v>17.2272</c:v>
                </c:pt>
                <c:pt idx="1154">
                  <c:v>17.240400000000001</c:v>
                </c:pt>
                <c:pt idx="1155">
                  <c:v>17.253599999999999</c:v>
                </c:pt>
                <c:pt idx="1156">
                  <c:v>17.2668</c:v>
                </c:pt>
                <c:pt idx="1157">
                  <c:v>17.28</c:v>
                </c:pt>
                <c:pt idx="1158">
                  <c:v>17.2956</c:v>
                </c:pt>
                <c:pt idx="1159">
                  <c:v>17.309999999999999</c:v>
                </c:pt>
                <c:pt idx="1160">
                  <c:v>17.325600000000001</c:v>
                </c:pt>
                <c:pt idx="1161">
                  <c:v>17.34</c:v>
                </c:pt>
                <c:pt idx="1162">
                  <c:v>17.354399999999998</c:v>
                </c:pt>
                <c:pt idx="1163">
                  <c:v>17.371200000000002</c:v>
                </c:pt>
                <c:pt idx="1164">
                  <c:v>17.383199999999999</c:v>
                </c:pt>
                <c:pt idx="1165">
                  <c:v>17.398800000000001</c:v>
                </c:pt>
                <c:pt idx="1166">
                  <c:v>17.411999999999999</c:v>
                </c:pt>
                <c:pt idx="1167">
                  <c:v>17.423999999999999</c:v>
                </c:pt>
                <c:pt idx="1168">
                  <c:v>17.438400000000001</c:v>
                </c:pt>
                <c:pt idx="1169">
                  <c:v>17.4528</c:v>
                </c:pt>
                <c:pt idx="1170">
                  <c:v>17.4696</c:v>
                </c:pt>
                <c:pt idx="1171">
                  <c:v>17.485199999999999</c:v>
                </c:pt>
                <c:pt idx="1172">
                  <c:v>17.500800000000002</c:v>
                </c:pt>
                <c:pt idx="1173">
                  <c:v>17.516400000000001</c:v>
                </c:pt>
                <c:pt idx="1174">
                  <c:v>17.532</c:v>
                </c:pt>
                <c:pt idx="1175">
                  <c:v>17.547599999999999</c:v>
                </c:pt>
                <c:pt idx="1176">
                  <c:v>17.5608</c:v>
                </c:pt>
                <c:pt idx="1177">
                  <c:v>17.5764</c:v>
                </c:pt>
                <c:pt idx="1178">
                  <c:v>17.589600000000001</c:v>
                </c:pt>
                <c:pt idx="1179">
                  <c:v>17.603999999999999</c:v>
                </c:pt>
                <c:pt idx="1180">
                  <c:v>17.616</c:v>
                </c:pt>
                <c:pt idx="1181">
                  <c:v>17.631599999999999</c:v>
                </c:pt>
                <c:pt idx="1182">
                  <c:v>17.643599999999999</c:v>
                </c:pt>
                <c:pt idx="1183">
                  <c:v>17.659199999999998</c:v>
                </c:pt>
                <c:pt idx="1184">
                  <c:v>17.6724</c:v>
                </c:pt>
                <c:pt idx="1185">
                  <c:v>17.687999999999999</c:v>
                </c:pt>
                <c:pt idx="1186">
                  <c:v>17.7012</c:v>
                </c:pt>
                <c:pt idx="1187">
                  <c:v>17.713200000000001</c:v>
                </c:pt>
                <c:pt idx="1188">
                  <c:v>17.727599999999999</c:v>
                </c:pt>
                <c:pt idx="1189">
                  <c:v>17.7408</c:v>
                </c:pt>
                <c:pt idx="1190">
                  <c:v>17.756399999999999</c:v>
                </c:pt>
                <c:pt idx="1191">
                  <c:v>17.7684</c:v>
                </c:pt>
                <c:pt idx="1192">
                  <c:v>17.782800000000002</c:v>
                </c:pt>
                <c:pt idx="1193">
                  <c:v>17.795999999999999</c:v>
                </c:pt>
                <c:pt idx="1194">
                  <c:v>17.809200000000001</c:v>
                </c:pt>
                <c:pt idx="1195">
                  <c:v>17.823599999999999</c:v>
                </c:pt>
                <c:pt idx="1196">
                  <c:v>17.838000000000001</c:v>
                </c:pt>
                <c:pt idx="1197">
                  <c:v>17.852399999999999</c:v>
                </c:pt>
                <c:pt idx="1198">
                  <c:v>17.866800000000001</c:v>
                </c:pt>
                <c:pt idx="1199">
                  <c:v>17.88</c:v>
                </c:pt>
                <c:pt idx="1200">
                  <c:v>17.895600000000002</c:v>
                </c:pt>
                <c:pt idx="1201">
                  <c:v>17.906400000000001</c:v>
                </c:pt>
                <c:pt idx="1202">
                  <c:v>17.923200000000001</c:v>
                </c:pt>
                <c:pt idx="1203">
                  <c:v>17.936399999999999</c:v>
                </c:pt>
                <c:pt idx="1204">
                  <c:v>17.952000000000002</c:v>
                </c:pt>
                <c:pt idx="1205">
                  <c:v>17.9664</c:v>
                </c:pt>
                <c:pt idx="1206">
                  <c:v>17.980799999999999</c:v>
                </c:pt>
                <c:pt idx="1207">
                  <c:v>17.995200000000001</c:v>
                </c:pt>
                <c:pt idx="1208">
                  <c:v>18.006</c:v>
                </c:pt>
                <c:pt idx="1209">
                  <c:v>18.020399999999999</c:v>
                </c:pt>
                <c:pt idx="1210">
                  <c:v>18.034800000000001</c:v>
                </c:pt>
                <c:pt idx="1211">
                  <c:v>18.049199999999999</c:v>
                </c:pt>
                <c:pt idx="1212">
                  <c:v>18.0672</c:v>
                </c:pt>
                <c:pt idx="1213">
                  <c:v>18.082799999999999</c:v>
                </c:pt>
                <c:pt idx="1214">
                  <c:v>18.098400000000002</c:v>
                </c:pt>
                <c:pt idx="1215">
                  <c:v>18.115200000000002</c:v>
                </c:pt>
                <c:pt idx="1216">
                  <c:v>18.130800000000001</c:v>
                </c:pt>
                <c:pt idx="1217">
                  <c:v>18.1464</c:v>
                </c:pt>
                <c:pt idx="1218">
                  <c:v>18.1632</c:v>
                </c:pt>
                <c:pt idx="1219">
                  <c:v>18.177600000000002</c:v>
                </c:pt>
                <c:pt idx="1220">
                  <c:v>18.192</c:v>
                </c:pt>
                <c:pt idx="1221">
                  <c:v>18.2088</c:v>
                </c:pt>
                <c:pt idx="1222">
                  <c:v>18.224399999999999</c:v>
                </c:pt>
                <c:pt idx="1223">
                  <c:v>18.239999999999998</c:v>
                </c:pt>
                <c:pt idx="1224">
                  <c:v>18.256799999999998</c:v>
                </c:pt>
                <c:pt idx="1225">
                  <c:v>18.27</c:v>
                </c:pt>
                <c:pt idx="1226">
                  <c:v>18.284400000000002</c:v>
                </c:pt>
                <c:pt idx="1227">
                  <c:v>18.296399999999998</c:v>
                </c:pt>
                <c:pt idx="1228">
                  <c:v>18.312000000000001</c:v>
                </c:pt>
                <c:pt idx="1229">
                  <c:v>18.3276</c:v>
                </c:pt>
                <c:pt idx="1230">
                  <c:v>18.341999999999999</c:v>
                </c:pt>
                <c:pt idx="1231">
                  <c:v>18.357600000000001</c:v>
                </c:pt>
                <c:pt idx="1232">
                  <c:v>18.373200000000001</c:v>
                </c:pt>
                <c:pt idx="1233">
                  <c:v>18.3888</c:v>
                </c:pt>
                <c:pt idx="1234">
                  <c:v>18.404399999999999</c:v>
                </c:pt>
                <c:pt idx="1235">
                  <c:v>18.4176</c:v>
                </c:pt>
                <c:pt idx="1236">
                  <c:v>18.431999999999999</c:v>
                </c:pt>
                <c:pt idx="1237">
                  <c:v>18.447600000000001</c:v>
                </c:pt>
                <c:pt idx="1238">
                  <c:v>18.460799999999999</c:v>
                </c:pt>
                <c:pt idx="1239">
                  <c:v>18.477599999999999</c:v>
                </c:pt>
                <c:pt idx="1240">
                  <c:v>18.489599999999999</c:v>
                </c:pt>
                <c:pt idx="1241">
                  <c:v>18.504000000000001</c:v>
                </c:pt>
                <c:pt idx="1242">
                  <c:v>18.519600000000001</c:v>
                </c:pt>
                <c:pt idx="1243">
                  <c:v>18.5352</c:v>
                </c:pt>
                <c:pt idx="1244">
                  <c:v>18.550799999999999</c:v>
                </c:pt>
                <c:pt idx="1245">
                  <c:v>18.565200000000001</c:v>
                </c:pt>
                <c:pt idx="1246">
                  <c:v>18.579599999999999</c:v>
                </c:pt>
                <c:pt idx="1247">
                  <c:v>18.595199999999998</c:v>
                </c:pt>
                <c:pt idx="1248">
                  <c:v>18.6096</c:v>
                </c:pt>
                <c:pt idx="1249">
                  <c:v>18.623999999999999</c:v>
                </c:pt>
                <c:pt idx="1250">
                  <c:v>18.639600000000002</c:v>
                </c:pt>
                <c:pt idx="1251">
                  <c:v>18.652799999999999</c:v>
                </c:pt>
                <c:pt idx="1252">
                  <c:v>18.668399999999998</c:v>
                </c:pt>
                <c:pt idx="1253">
                  <c:v>18.6816</c:v>
                </c:pt>
                <c:pt idx="1254">
                  <c:v>18.696000000000002</c:v>
                </c:pt>
                <c:pt idx="1255">
                  <c:v>18.7104</c:v>
                </c:pt>
                <c:pt idx="1256">
                  <c:v>18.7224</c:v>
                </c:pt>
                <c:pt idx="1257">
                  <c:v>18.736799999999999</c:v>
                </c:pt>
                <c:pt idx="1258">
                  <c:v>18.75</c:v>
                </c:pt>
                <c:pt idx="1259">
                  <c:v>18.765599999999999</c:v>
                </c:pt>
                <c:pt idx="1260">
                  <c:v>18.7776</c:v>
                </c:pt>
                <c:pt idx="1261">
                  <c:v>18.792000000000002</c:v>
                </c:pt>
                <c:pt idx="1262">
                  <c:v>18.807600000000001</c:v>
                </c:pt>
                <c:pt idx="1263">
                  <c:v>18.819600000000001</c:v>
                </c:pt>
                <c:pt idx="1264">
                  <c:v>18.8352</c:v>
                </c:pt>
                <c:pt idx="1265">
                  <c:v>18.846</c:v>
                </c:pt>
                <c:pt idx="1266">
                  <c:v>18.861599999999999</c:v>
                </c:pt>
                <c:pt idx="1267">
                  <c:v>18.8748</c:v>
                </c:pt>
                <c:pt idx="1268">
                  <c:v>18.889199999999999</c:v>
                </c:pt>
                <c:pt idx="1269">
                  <c:v>18.9024</c:v>
                </c:pt>
                <c:pt idx="1270">
                  <c:v>18.916799999999999</c:v>
                </c:pt>
                <c:pt idx="1271">
                  <c:v>18.932400000000001</c:v>
                </c:pt>
                <c:pt idx="1272">
                  <c:v>18.943200000000001</c:v>
                </c:pt>
                <c:pt idx="1273">
                  <c:v>18.957599999999999</c:v>
                </c:pt>
                <c:pt idx="1274">
                  <c:v>18.9696</c:v>
                </c:pt>
                <c:pt idx="1275">
                  <c:v>18.984000000000002</c:v>
                </c:pt>
                <c:pt idx="1276">
                  <c:v>18.9984</c:v>
                </c:pt>
                <c:pt idx="1277">
                  <c:v>19.011600000000001</c:v>
                </c:pt>
                <c:pt idx="1278">
                  <c:v>19.026</c:v>
                </c:pt>
                <c:pt idx="1279">
                  <c:v>19.039200000000001</c:v>
                </c:pt>
                <c:pt idx="1280">
                  <c:v>19.051200000000001</c:v>
                </c:pt>
                <c:pt idx="1281">
                  <c:v>19.0656</c:v>
                </c:pt>
                <c:pt idx="1282">
                  <c:v>19.079999999999998</c:v>
                </c:pt>
                <c:pt idx="1283">
                  <c:v>19.095600000000001</c:v>
                </c:pt>
                <c:pt idx="1284">
                  <c:v>19.108799999999999</c:v>
                </c:pt>
                <c:pt idx="1285">
                  <c:v>19.125599999999999</c:v>
                </c:pt>
                <c:pt idx="1286">
                  <c:v>19.137599999999999</c:v>
                </c:pt>
                <c:pt idx="1287">
                  <c:v>19.152000000000001</c:v>
                </c:pt>
                <c:pt idx="1288">
                  <c:v>19.166399999999999</c:v>
                </c:pt>
                <c:pt idx="1289">
                  <c:v>19.179600000000001</c:v>
                </c:pt>
                <c:pt idx="1290">
                  <c:v>19.193999999999999</c:v>
                </c:pt>
                <c:pt idx="1291">
                  <c:v>19.2072</c:v>
                </c:pt>
                <c:pt idx="1292">
                  <c:v>19.220400000000001</c:v>
                </c:pt>
                <c:pt idx="1293">
                  <c:v>19.2348</c:v>
                </c:pt>
                <c:pt idx="1294">
                  <c:v>19.248000000000001</c:v>
                </c:pt>
                <c:pt idx="1295">
                  <c:v>19.261199999999999</c:v>
                </c:pt>
                <c:pt idx="1296">
                  <c:v>19.275600000000001</c:v>
                </c:pt>
                <c:pt idx="1297">
                  <c:v>19.2912</c:v>
                </c:pt>
                <c:pt idx="1298">
                  <c:v>19.305599999999998</c:v>
                </c:pt>
                <c:pt idx="1299">
                  <c:v>19.32</c:v>
                </c:pt>
                <c:pt idx="1300">
                  <c:v>19.335599999999999</c:v>
                </c:pt>
                <c:pt idx="1301">
                  <c:v>19.348800000000001</c:v>
                </c:pt>
                <c:pt idx="1302">
                  <c:v>19.365600000000001</c:v>
                </c:pt>
                <c:pt idx="1303">
                  <c:v>19.378799999999998</c:v>
                </c:pt>
                <c:pt idx="1304">
                  <c:v>19.3932</c:v>
                </c:pt>
                <c:pt idx="1305">
                  <c:v>19.407599999999999</c:v>
                </c:pt>
                <c:pt idx="1306">
                  <c:v>19.4208</c:v>
                </c:pt>
                <c:pt idx="1307">
                  <c:v>19.435199999999998</c:v>
                </c:pt>
                <c:pt idx="1308">
                  <c:v>19.4496</c:v>
                </c:pt>
                <c:pt idx="1309">
                  <c:v>19.463999999999999</c:v>
                </c:pt>
                <c:pt idx="1310">
                  <c:v>19.473600000000001</c:v>
                </c:pt>
                <c:pt idx="1311">
                  <c:v>19.486799999999999</c:v>
                </c:pt>
                <c:pt idx="1312">
                  <c:v>19.501200000000001</c:v>
                </c:pt>
                <c:pt idx="1313">
                  <c:v>19.512</c:v>
                </c:pt>
                <c:pt idx="1314">
                  <c:v>19.5276</c:v>
                </c:pt>
                <c:pt idx="1315">
                  <c:v>19.540800000000001</c:v>
                </c:pt>
                <c:pt idx="1316">
                  <c:v>19.5564</c:v>
                </c:pt>
                <c:pt idx="1317">
                  <c:v>19.5684</c:v>
                </c:pt>
                <c:pt idx="1318">
                  <c:v>19.584</c:v>
                </c:pt>
                <c:pt idx="1319">
                  <c:v>19.599599999999999</c:v>
                </c:pt>
                <c:pt idx="1320">
                  <c:v>19.6128</c:v>
                </c:pt>
                <c:pt idx="1321">
                  <c:v>19.628399999999999</c:v>
                </c:pt>
                <c:pt idx="1322">
                  <c:v>19.6404</c:v>
                </c:pt>
                <c:pt idx="1323">
                  <c:v>19.655999999999999</c:v>
                </c:pt>
                <c:pt idx="1324">
                  <c:v>19.671600000000002</c:v>
                </c:pt>
                <c:pt idx="1325">
                  <c:v>19.686</c:v>
                </c:pt>
                <c:pt idx="1326">
                  <c:v>19.700399999999998</c:v>
                </c:pt>
                <c:pt idx="1327">
                  <c:v>19.7148</c:v>
                </c:pt>
                <c:pt idx="1328">
                  <c:v>19.728000000000002</c:v>
                </c:pt>
                <c:pt idx="1329">
                  <c:v>19.7424</c:v>
                </c:pt>
                <c:pt idx="1330">
                  <c:v>19.755600000000001</c:v>
                </c:pt>
                <c:pt idx="1331">
                  <c:v>19.7712</c:v>
                </c:pt>
                <c:pt idx="1332">
                  <c:v>19.784400000000002</c:v>
                </c:pt>
                <c:pt idx="1333">
                  <c:v>19.8</c:v>
                </c:pt>
                <c:pt idx="1334">
                  <c:v>19.813199999999998</c:v>
                </c:pt>
                <c:pt idx="1335">
                  <c:v>19.8276</c:v>
                </c:pt>
                <c:pt idx="1336">
                  <c:v>19.841999999999999</c:v>
                </c:pt>
                <c:pt idx="1337">
                  <c:v>19.856400000000001</c:v>
                </c:pt>
                <c:pt idx="1338">
                  <c:v>19.870799999999999</c:v>
                </c:pt>
                <c:pt idx="1339">
                  <c:v>19.885200000000001</c:v>
                </c:pt>
                <c:pt idx="1340">
                  <c:v>19.897200000000002</c:v>
                </c:pt>
                <c:pt idx="1341">
                  <c:v>19.912800000000001</c:v>
                </c:pt>
                <c:pt idx="1342">
                  <c:v>19.925999999999998</c:v>
                </c:pt>
                <c:pt idx="1343">
                  <c:v>19.941600000000001</c:v>
                </c:pt>
                <c:pt idx="1344">
                  <c:v>19.954799999999999</c:v>
                </c:pt>
                <c:pt idx="1345">
                  <c:v>19.969200000000001</c:v>
                </c:pt>
                <c:pt idx="1346">
                  <c:v>19.9848</c:v>
                </c:pt>
                <c:pt idx="1347">
                  <c:v>19.998000000000001</c:v>
                </c:pt>
                <c:pt idx="1348">
                  <c:v>20.0136</c:v>
                </c:pt>
                <c:pt idx="1349">
                  <c:v>20.026800000000001</c:v>
                </c:pt>
                <c:pt idx="1350">
                  <c:v>20.0412</c:v>
                </c:pt>
                <c:pt idx="1351">
                  <c:v>20.055599999999998</c:v>
                </c:pt>
                <c:pt idx="1352">
                  <c:v>20.07</c:v>
                </c:pt>
                <c:pt idx="1353">
                  <c:v>20.084399999999999</c:v>
                </c:pt>
                <c:pt idx="1354">
                  <c:v>20.098800000000001</c:v>
                </c:pt>
                <c:pt idx="1355">
                  <c:v>20.111999999999998</c:v>
                </c:pt>
                <c:pt idx="1356">
                  <c:v>20.127600000000001</c:v>
                </c:pt>
                <c:pt idx="1357">
                  <c:v>20.141999999999999</c:v>
                </c:pt>
                <c:pt idx="1358">
                  <c:v>20.157599999999999</c:v>
                </c:pt>
                <c:pt idx="1359">
                  <c:v>20.172000000000001</c:v>
                </c:pt>
                <c:pt idx="1360">
                  <c:v>20.186399999999999</c:v>
                </c:pt>
                <c:pt idx="1361">
                  <c:v>20.200800000000001</c:v>
                </c:pt>
                <c:pt idx="1362">
                  <c:v>20.215199999999999</c:v>
                </c:pt>
                <c:pt idx="1363">
                  <c:v>20.229600000000001</c:v>
                </c:pt>
                <c:pt idx="1364">
                  <c:v>20.241599999999998</c:v>
                </c:pt>
                <c:pt idx="1365">
                  <c:v>20.256</c:v>
                </c:pt>
                <c:pt idx="1366">
                  <c:v>20.271599999999999</c:v>
                </c:pt>
                <c:pt idx="1367">
                  <c:v>20.287199999999999</c:v>
                </c:pt>
                <c:pt idx="1368">
                  <c:v>20.302800000000001</c:v>
                </c:pt>
                <c:pt idx="1369">
                  <c:v>20.3172</c:v>
                </c:pt>
                <c:pt idx="1370">
                  <c:v>20.330400000000001</c:v>
                </c:pt>
                <c:pt idx="1371">
                  <c:v>20.346</c:v>
                </c:pt>
                <c:pt idx="1372">
                  <c:v>20.360399999999998</c:v>
                </c:pt>
                <c:pt idx="1373">
                  <c:v>20.376000000000001</c:v>
                </c:pt>
                <c:pt idx="1374">
                  <c:v>20.3916</c:v>
                </c:pt>
                <c:pt idx="1375">
                  <c:v>20.404800000000002</c:v>
                </c:pt>
                <c:pt idx="1376">
                  <c:v>20.420400000000001</c:v>
                </c:pt>
                <c:pt idx="1377">
                  <c:v>20.434799999999999</c:v>
                </c:pt>
                <c:pt idx="1378">
                  <c:v>20.448</c:v>
                </c:pt>
                <c:pt idx="1379">
                  <c:v>20.4636</c:v>
                </c:pt>
                <c:pt idx="1380">
                  <c:v>20.474399999999999</c:v>
                </c:pt>
                <c:pt idx="1381">
                  <c:v>20.491199999999999</c:v>
                </c:pt>
                <c:pt idx="1382">
                  <c:v>20.5044</c:v>
                </c:pt>
                <c:pt idx="1383">
                  <c:v>20.52</c:v>
                </c:pt>
                <c:pt idx="1384">
                  <c:v>20.534400000000002</c:v>
                </c:pt>
                <c:pt idx="1385">
                  <c:v>20.5488</c:v>
                </c:pt>
                <c:pt idx="1386">
                  <c:v>20.564399999999999</c:v>
                </c:pt>
                <c:pt idx="1387">
                  <c:v>20.5764</c:v>
                </c:pt>
                <c:pt idx="1388">
                  <c:v>20.590800000000002</c:v>
                </c:pt>
                <c:pt idx="1389">
                  <c:v>20.602799999999998</c:v>
                </c:pt>
                <c:pt idx="1390">
                  <c:v>20.616</c:v>
                </c:pt>
                <c:pt idx="1391">
                  <c:v>20.631599999999999</c:v>
                </c:pt>
                <c:pt idx="1392">
                  <c:v>20.6448</c:v>
                </c:pt>
                <c:pt idx="1393">
                  <c:v>20.659199999999998</c:v>
                </c:pt>
                <c:pt idx="1394">
                  <c:v>20.6724</c:v>
                </c:pt>
                <c:pt idx="1395">
                  <c:v>20.686800000000002</c:v>
                </c:pt>
                <c:pt idx="1396">
                  <c:v>20.7</c:v>
                </c:pt>
                <c:pt idx="1397">
                  <c:v>20.712</c:v>
                </c:pt>
                <c:pt idx="1398">
                  <c:v>20.725200000000001</c:v>
                </c:pt>
                <c:pt idx="1399">
                  <c:v>20.737200000000001</c:v>
                </c:pt>
                <c:pt idx="1400">
                  <c:v>20.752800000000001</c:v>
                </c:pt>
                <c:pt idx="1401">
                  <c:v>20.765999999999998</c:v>
                </c:pt>
                <c:pt idx="1402">
                  <c:v>20.782800000000002</c:v>
                </c:pt>
                <c:pt idx="1403">
                  <c:v>20.795999999999999</c:v>
                </c:pt>
                <c:pt idx="1404">
                  <c:v>20.810400000000001</c:v>
                </c:pt>
                <c:pt idx="1405">
                  <c:v>20.8248</c:v>
                </c:pt>
                <c:pt idx="1406">
                  <c:v>20.839200000000002</c:v>
                </c:pt>
                <c:pt idx="1407">
                  <c:v>20.8536</c:v>
                </c:pt>
                <c:pt idx="1408">
                  <c:v>20.865600000000001</c:v>
                </c:pt>
                <c:pt idx="1409">
                  <c:v>20.88</c:v>
                </c:pt>
                <c:pt idx="1410">
                  <c:v>20.894400000000001</c:v>
                </c:pt>
                <c:pt idx="1411">
                  <c:v>20.907599999999999</c:v>
                </c:pt>
                <c:pt idx="1412">
                  <c:v>20.923200000000001</c:v>
                </c:pt>
                <c:pt idx="1413">
                  <c:v>20.936399999999999</c:v>
                </c:pt>
                <c:pt idx="1414">
                  <c:v>20.952000000000002</c:v>
                </c:pt>
                <c:pt idx="1415">
                  <c:v>20.968800000000002</c:v>
                </c:pt>
                <c:pt idx="1416">
                  <c:v>20.9832</c:v>
                </c:pt>
                <c:pt idx="1417">
                  <c:v>21</c:v>
                </c:pt>
                <c:pt idx="1418">
                  <c:v>21.015599999999999</c:v>
                </c:pt>
                <c:pt idx="1419">
                  <c:v>21.031199999999998</c:v>
                </c:pt>
                <c:pt idx="1420">
                  <c:v>21.047999999999998</c:v>
                </c:pt>
                <c:pt idx="1421">
                  <c:v>21.063600000000001</c:v>
                </c:pt>
                <c:pt idx="1422">
                  <c:v>21.076799999999999</c:v>
                </c:pt>
                <c:pt idx="1423">
                  <c:v>21.093599999999999</c:v>
                </c:pt>
                <c:pt idx="1424">
                  <c:v>21.108000000000001</c:v>
                </c:pt>
                <c:pt idx="1425">
                  <c:v>21.1236</c:v>
                </c:pt>
                <c:pt idx="1426">
                  <c:v>21.138000000000002</c:v>
                </c:pt>
                <c:pt idx="1427">
                  <c:v>21.153600000000001</c:v>
                </c:pt>
                <c:pt idx="1428">
                  <c:v>21.167999999999999</c:v>
                </c:pt>
                <c:pt idx="1429">
                  <c:v>21.184799999999999</c:v>
                </c:pt>
                <c:pt idx="1430">
                  <c:v>21.199200000000001</c:v>
                </c:pt>
                <c:pt idx="1431">
                  <c:v>21.216000000000001</c:v>
                </c:pt>
                <c:pt idx="1432">
                  <c:v>21.229199999999999</c:v>
                </c:pt>
                <c:pt idx="1433">
                  <c:v>21.244800000000001</c:v>
                </c:pt>
                <c:pt idx="1434">
                  <c:v>21.261600000000001</c:v>
                </c:pt>
                <c:pt idx="1435">
                  <c:v>21.273599999999998</c:v>
                </c:pt>
                <c:pt idx="1436">
                  <c:v>21.288</c:v>
                </c:pt>
                <c:pt idx="1437">
                  <c:v>21.301200000000001</c:v>
                </c:pt>
                <c:pt idx="1438">
                  <c:v>21.3156</c:v>
                </c:pt>
                <c:pt idx="1439">
                  <c:v>21.331199999999999</c:v>
                </c:pt>
                <c:pt idx="1440">
                  <c:v>21.3444</c:v>
                </c:pt>
                <c:pt idx="1441">
                  <c:v>21.36</c:v>
                </c:pt>
                <c:pt idx="1442">
                  <c:v>21.376799999999999</c:v>
                </c:pt>
                <c:pt idx="1443">
                  <c:v>21.3888</c:v>
                </c:pt>
                <c:pt idx="1444">
                  <c:v>21.4056</c:v>
                </c:pt>
                <c:pt idx="1445">
                  <c:v>21.418800000000001</c:v>
                </c:pt>
                <c:pt idx="1446">
                  <c:v>21.433199999999999</c:v>
                </c:pt>
                <c:pt idx="1447">
                  <c:v>21.447600000000001</c:v>
                </c:pt>
                <c:pt idx="1448">
                  <c:v>21.462</c:v>
                </c:pt>
                <c:pt idx="1449">
                  <c:v>21.475200000000001</c:v>
                </c:pt>
                <c:pt idx="1450">
                  <c:v>21.489599999999999</c:v>
                </c:pt>
                <c:pt idx="1451">
                  <c:v>21.504000000000001</c:v>
                </c:pt>
                <c:pt idx="1452">
                  <c:v>21.520800000000001</c:v>
                </c:pt>
                <c:pt idx="1453">
                  <c:v>21.532800000000002</c:v>
                </c:pt>
                <c:pt idx="1454">
                  <c:v>21.5472</c:v>
                </c:pt>
                <c:pt idx="1455">
                  <c:v>21.561599999999999</c:v>
                </c:pt>
                <c:pt idx="1456">
                  <c:v>21.576000000000001</c:v>
                </c:pt>
                <c:pt idx="1457">
                  <c:v>21.5916</c:v>
                </c:pt>
                <c:pt idx="1458">
                  <c:v>21.604800000000001</c:v>
                </c:pt>
                <c:pt idx="1459">
                  <c:v>21.621600000000001</c:v>
                </c:pt>
                <c:pt idx="1460">
                  <c:v>21.633600000000001</c:v>
                </c:pt>
                <c:pt idx="1461">
                  <c:v>21.648</c:v>
                </c:pt>
                <c:pt idx="1462">
                  <c:v>21.661200000000001</c:v>
                </c:pt>
                <c:pt idx="1463">
                  <c:v>21.675599999999999</c:v>
                </c:pt>
                <c:pt idx="1464">
                  <c:v>21.69</c:v>
                </c:pt>
                <c:pt idx="1465">
                  <c:v>21.703199999999999</c:v>
                </c:pt>
                <c:pt idx="1466">
                  <c:v>21.7164</c:v>
                </c:pt>
                <c:pt idx="1467">
                  <c:v>21.730799999999999</c:v>
                </c:pt>
                <c:pt idx="1468">
                  <c:v>21.744</c:v>
                </c:pt>
                <c:pt idx="1469">
                  <c:v>21.759599999999999</c:v>
                </c:pt>
                <c:pt idx="1470">
                  <c:v>21.7728</c:v>
                </c:pt>
                <c:pt idx="1471">
                  <c:v>21.788399999999999</c:v>
                </c:pt>
                <c:pt idx="1472">
                  <c:v>21.802800000000001</c:v>
                </c:pt>
                <c:pt idx="1473">
                  <c:v>21.8172</c:v>
                </c:pt>
                <c:pt idx="1474">
                  <c:v>21.831600000000002</c:v>
                </c:pt>
                <c:pt idx="1475">
                  <c:v>21.846</c:v>
                </c:pt>
                <c:pt idx="1476">
                  <c:v>21.860399999999998</c:v>
                </c:pt>
                <c:pt idx="1477">
                  <c:v>21.8736</c:v>
                </c:pt>
                <c:pt idx="1478">
                  <c:v>21.888000000000002</c:v>
                </c:pt>
                <c:pt idx="1479">
                  <c:v>21.9024</c:v>
                </c:pt>
                <c:pt idx="1480">
                  <c:v>21.915600000000001</c:v>
                </c:pt>
                <c:pt idx="1481">
                  <c:v>21.928799999999999</c:v>
                </c:pt>
                <c:pt idx="1482">
                  <c:v>21.942</c:v>
                </c:pt>
                <c:pt idx="1483">
                  <c:v>21.956399999999999</c:v>
                </c:pt>
                <c:pt idx="1484">
                  <c:v>21.967199999999998</c:v>
                </c:pt>
                <c:pt idx="1485">
                  <c:v>21.980399999999999</c:v>
                </c:pt>
                <c:pt idx="1486">
                  <c:v>21.994800000000001</c:v>
                </c:pt>
                <c:pt idx="1487">
                  <c:v>22.007999999999999</c:v>
                </c:pt>
                <c:pt idx="1488">
                  <c:v>22.024799999999999</c:v>
                </c:pt>
                <c:pt idx="1489">
                  <c:v>22.038</c:v>
                </c:pt>
                <c:pt idx="1490">
                  <c:v>22.0548</c:v>
                </c:pt>
                <c:pt idx="1491">
                  <c:v>22.068000000000001</c:v>
                </c:pt>
                <c:pt idx="1492">
                  <c:v>22.083600000000001</c:v>
                </c:pt>
                <c:pt idx="1493">
                  <c:v>22.097999999999999</c:v>
                </c:pt>
                <c:pt idx="1494">
                  <c:v>22.112400000000001</c:v>
                </c:pt>
                <c:pt idx="1495">
                  <c:v>22.128</c:v>
                </c:pt>
                <c:pt idx="1496">
                  <c:v>22.143599999999999</c:v>
                </c:pt>
                <c:pt idx="1497">
                  <c:v>22.1568</c:v>
                </c:pt>
                <c:pt idx="1498">
                  <c:v>22.171199999999999</c:v>
                </c:pt>
                <c:pt idx="1499">
                  <c:v>22.185600000000001</c:v>
                </c:pt>
                <c:pt idx="1500">
                  <c:v>22.2</c:v>
                </c:pt>
                <c:pt idx="1501">
                  <c:v>22.215599999999998</c:v>
                </c:pt>
                <c:pt idx="1502">
                  <c:v>22.2288</c:v>
                </c:pt>
                <c:pt idx="1503">
                  <c:v>22.244399999999999</c:v>
                </c:pt>
                <c:pt idx="1504">
                  <c:v>22.256399999999999</c:v>
                </c:pt>
                <c:pt idx="1505">
                  <c:v>22.271999999999998</c:v>
                </c:pt>
                <c:pt idx="1506">
                  <c:v>22.2864</c:v>
                </c:pt>
                <c:pt idx="1507">
                  <c:v>22.300799999999999</c:v>
                </c:pt>
                <c:pt idx="1508">
                  <c:v>22.315200000000001</c:v>
                </c:pt>
                <c:pt idx="1509">
                  <c:v>22.329599999999999</c:v>
                </c:pt>
                <c:pt idx="1510">
                  <c:v>22.344000000000001</c:v>
                </c:pt>
                <c:pt idx="1511">
                  <c:v>22.3584</c:v>
                </c:pt>
                <c:pt idx="1512">
                  <c:v>22.371600000000001</c:v>
                </c:pt>
                <c:pt idx="1513">
                  <c:v>22.3872</c:v>
                </c:pt>
                <c:pt idx="1514">
                  <c:v>22.400400000000001</c:v>
                </c:pt>
                <c:pt idx="1515">
                  <c:v>22.4148</c:v>
                </c:pt>
                <c:pt idx="1516">
                  <c:v>22.428000000000001</c:v>
                </c:pt>
                <c:pt idx="1517">
                  <c:v>22.44</c:v>
                </c:pt>
                <c:pt idx="1518">
                  <c:v>22.4556</c:v>
                </c:pt>
                <c:pt idx="1519">
                  <c:v>22.467600000000001</c:v>
                </c:pt>
                <c:pt idx="1520">
                  <c:v>22.4832</c:v>
                </c:pt>
                <c:pt idx="1521">
                  <c:v>22.495200000000001</c:v>
                </c:pt>
                <c:pt idx="1522">
                  <c:v>22.509599999999999</c:v>
                </c:pt>
                <c:pt idx="1523">
                  <c:v>22.521599999999999</c:v>
                </c:pt>
                <c:pt idx="1524">
                  <c:v>22.536000000000001</c:v>
                </c:pt>
                <c:pt idx="1525">
                  <c:v>22.5504</c:v>
                </c:pt>
                <c:pt idx="1526">
                  <c:v>22.563600000000001</c:v>
                </c:pt>
                <c:pt idx="1527">
                  <c:v>22.5792</c:v>
                </c:pt>
                <c:pt idx="1528">
                  <c:v>22.596</c:v>
                </c:pt>
                <c:pt idx="1529">
                  <c:v>22.6128</c:v>
                </c:pt>
                <c:pt idx="1530">
                  <c:v>22.628399999999999</c:v>
                </c:pt>
                <c:pt idx="1531">
                  <c:v>22.6416</c:v>
                </c:pt>
                <c:pt idx="1532">
                  <c:v>22.655999999999999</c:v>
                </c:pt>
                <c:pt idx="1533">
                  <c:v>22.6692</c:v>
                </c:pt>
                <c:pt idx="1534">
                  <c:v>22.683599999999998</c:v>
                </c:pt>
                <c:pt idx="1535">
                  <c:v>22.699200000000001</c:v>
                </c:pt>
                <c:pt idx="1536">
                  <c:v>22.71</c:v>
                </c:pt>
                <c:pt idx="1537">
                  <c:v>22.7256</c:v>
                </c:pt>
                <c:pt idx="1538">
                  <c:v>22.7376</c:v>
                </c:pt>
                <c:pt idx="1539">
                  <c:v>22.751999999999999</c:v>
                </c:pt>
                <c:pt idx="1540">
                  <c:v>22.7652</c:v>
                </c:pt>
                <c:pt idx="1541">
                  <c:v>22.778400000000001</c:v>
                </c:pt>
                <c:pt idx="1542">
                  <c:v>22.791599999999999</c:v>
                </c:pt>
                <c:pt idx="1543">
                  <c:v>22.8048</c:v>
                </c:pt>
                <c:pt idx="1544">
                  <c:v>22.819199999999999</c:v>
                </c:pt>
                <c:pt idx="1545">
                  <c:v>22.833600000000001</c:v>
                </c:pt>
                <c:pt idx="1546">
                  <c:v>22.847999999999999</c:v>
                </c:pt>
                <c:pt idx="1547">
                  <c:v>22.863600000000002</c:v>
                </c:pt>
                <c:pt idx="1548">
                  <c:v>22.874400000000001</c:v>
                </c:pt>
                <c:pt idx="1549">
                  <c:v>22.891200000000001</c:v>
                </c:pt>
                <c:pt idx="1550">
                  <c:v>22.903199999999998</c:v>
                </c:pt>
                <c:pt idx="1551">
                  <c:v>22.918800000000001</c:v>
                </c:pt>
                <c:pt idx="1552">
                  <c:v>22.930800000000001</c:v>
                </c:pt>
                <c:pt idx="1553">
                  <c:v>22.9452</c:v>
                </c:pt>
                <c:pt idx="1554">
                  <c:v>22.959599999999998</c:v>
                </c:pt>
                <c:pt idx="1555">
                  <c:v>22.974</c:v>
                </c:pt>
                <c:pt idx="1556">
                  <c:v>22.989599999999999</c:v>
                </c:pt>
                <c:pt idx="1557">
                  <c:v>23.002800000000001</c:v>
                </c:pt>
                <c:pt idx="1558">
                  <c:v>23.0184</c:v>
                </c:pt>
                <c:pt idx="1559">
                  <c:v>23.033999999999999</c:v>
                </c:pt>
                <c:pt idx="1560">
                  <c:v>23.049600000000002</c:v>
                </c:pt>
                <c:pt idx="1561">
                  <c:v>23.062799999999999</c:v>
                </c:pt>
                <c:pt idx="1562">
                  <c:v>23.077200000000001</c:v>
                </c:pt>
                <c:pt idx="1563">
                  <c:v>23.089200000000002</c:v>
                </c:pt>
                <c:pt idx="1564">
                  <c:v>23.104800000000001</c:v>
                </c:pt>
                <c:pt idx="1565">
                  <c:v>23.117999999999999</c:v>
                </c:pt>
                <c:pt idx="1566">
                  <c:v>23.134799999999998</c:v>
                </c:pt>
                <c:pt idx="1567">
                  <c:v>23.146799999999999</c:v>
                </c:pt>
                <c:pt idx="1568">
                  <c:v>23.161200000000001</c:v>
                </c:pt>
                <c:pt idx="1569">
                  <c:v>23.175599999999999</c:v>
                </c:pt>
                <c:pt idx="1570">
                  <c:v>23.19</c:v>
                </c:pt>
                <c:pt idx="1571">
                  <c:v>23.202000000000002</c:v>
                </c:pt>
                <c:pt idx="1572">
                  <c:v>23.2164</c:v>
                </c:pt>
                <c:pt idx="1573">
                  <c:v>23.230799999999999</c:v>
                </c:pt>
                <c:pt idx="1574">
                  <c:v>23.246400000000001</c:v>
                </c:pt>
                <c:pt idx="1575">
                  <c:v>23.258400000000002</c:v>
                </c:pt>
                <c:pt idx="1576">
                  <c:v>23.274000000000001</c:v>
                </c:pt>
                <c:pt idx="1577">
                  <c:v>23.286000000000001</c:v>
                </c:pt>
                <c:pt idx="1578">
                  <c:v>23.301600000000001</c:v>
                </c:pt>
                <c:pt idx="1579">
                  <c:v>23.313600000000001</c:v>
                </c:pt>
                <c:pt idx="1580">
                  <c:v>23.327999999999999</c:v>
                </c:pt>
                <c:pt idx="1581">
                  <c:v>23.343599999999999</c:v>
                </c:pt>
                <c:pt idx="1582">
                  <c:v>23.358000000000001</c:v>
                </c:pt>
                <c:pt idx="1583">
                  <c:v>23.372399999999999</c:v>
                </c:pt>
                <c:pt idx="1584">
                  <c:v>23.386800000000001</c:v>
                </c:pt>
                <c:pt idx="1585">
                  <c:v>23.4</c:v>
                </c:pt>
                <c:pt idx="1586">
                  <c:v>23.414400000000001</c:v>
                </c:pt>
                <c:pt idx="1587">
                  <c:v>23.4252</c:v>
                </c:pt>
                <c:pt idx="1588">
                  <c:v>23.440799999999999</c:v>
                </c:pt>
                <c:pt idx="1589">
                  <c:v>23.4528</c:v>
                </c:pt>
                <c:pt idx="1590">
                  <c:v>23.468399999999999</c:v>
                </c:pt>
                <c:pt idx="1591">
                  <c:v>23.480399999999999</c:v>
                </c:pt>
                <c:pt idx="1592">
                  <c:v>23.495999999999999</c:v>
                </c:pt>
                <c:pt idx="1593">
                  <c:v>23.510400000000001</c:v>
                </c:pt>
                <c:pt idx="1594">
                  <c:v>23.524799999999999</c:v>
                </c:pt>
                <c:pt idx="1595">
                  <c:v>23.539200000000001</c:v>
                </c:pt>
                <c:pt idx="1596">
                  <c:v>23.552399999999999</c:v>
                </c:pt>
                <c:pt idx="1597">
                  <c:v>23.568000000000001</c:v>
                </c:pt>
                <c:pt idx="1598">
                  <c:v>23.5824</c:v>
                </c:pt>
                <c:pt idx="1599">
                  <c:v>23.596800000000002</c:v>
                </c:pt>
                <c:pt idx="1600">
                  <c:v>23.612400000000001</c:v>
                </c:pt>
                <c:pt idx="1601">
                  <c:v>23.625599999999999</c:v>
                </c:pt>
                <c:pt idx="1602">
                  <c:v>23.64</c:v>
                </c:pt>
                <c:pt idx="1603">
                  <c:v>23.6556</c:v>
                </c:pt>
                <c:pt idx="1604">
                  <c:v>23.67</c:v>
                </c:pt>
                <c:pt idx="1605">
                  <c:v>23.6844</c:v>
                </c:pt>
                <c:pt idx="1606">
                  <c:v>23.7</c:v>
                </c:pt>
                <c:pt idx="1607">
                  <c:v>23.713200000000001</c:v>
                </c:pt>
                <c:pt idx="1608">
                  <c:v>23.7288</c:v>
                </c:pt>
                <c:pt idx="1609">
                  <c:v>23.743200000000002</c:v>
                </c:pt>
                <c:pt idx="1610">
                  <c:v>23.758800000000001</c:v>
                </c:pt>
                <c:pt idx="1611">
                  <c:v>23.773199999999999</c:v>
                </c:pt>
                <c:pt idx="1612">
                  <c:v>23.7852</c:v>
                </c:pt>
                <c:pt idx="1613">
                  <c:v>23.802</c:v>
                </c:pt>
                <c:pt idx="1614">
                  <c:v>23.816400000000002</c:v>
                </c:pt>
                <c:pt idx="1615">
                  <c:v>23.832000000000001</c:v>
                </c:pt>
                <c:pt idx="1616">
                  <c:v>23.8476</c:v>
                </c:pt>
                <c:pt idx="1617">
                  <c:v>23.861999999999998</c:v>
                </c:pt>
                <c:pt idx="1618">
                  <c:v>23.877600000000001</c:v>
                </c:pt>
                <c:pt idx="1619">
                  <c:v>23.891999999999999</c:v>
                </c:pt>
                <c:pt idx="1620">
                  <c:v>23.905200000000001</c:v>
                </c:pt>
                <c:pt idx="1621">
                  <c:v>23.9208</c:v>
                </c:pt>
                <c:pt idx="1622">
                  <c:v>23.934000000000001</c:v>
                </c:pt>
                <c:pt idx="1623">
                  <c:v>23.942399999999999</c:v>
                </c:pt>
                <c:pt idx="1624">
                  <c:v>23.952000000000002</c:v>
                </c:pt>
                <c:pt idx="1625">
                  <c:v>23.968800000000002</c:v>
                </c:pt>
                <c:pt idx="1626">
                  <c:v>23.980799999999999</c:v>
                </c:pt>
                <c:pt idx="1627">
                  <c:v>23.997599999999998</c:v>
                </c:pt>
                <c:pt idx="1628">
                  <c:v>24.008400000000002</c:v>
                </c:pt>
                <c:pt idx="1629">
                  <c:v>24.024000000000001</c:v>
                </c:pt>
                <c:pt idx="1630">
                  <c:v>24.038399999999999</c:v>
                </c:pt>
                <c:pt idx="1631">
                  <c:v>24.052800000000001</c:v>
                </c:pt>
                <c:pt idx="1632">
                  <c:v>24.0672</c:v>
                </c:pt>
                <c:pt idx="1633">
                  <c:v>24.0792</c:v>
                </c:pt>
                <c:pt idx="1634">
                  <c:v>24.093599999999999</c:v>
                </c:pt>
                <c:pt idx="1635">
                  <c:v>24.108000000000001</c:v>
                </c:pt>
                <c:pt idx="1636">
                  <c:v>24.121200000000002</c:v>
                </c:pt>
                <c:pt idx="1637">
                  <c:v>24.138000000000002</c:v>
                </c:pt>
                <c:pt idx="1638">
                  <c:v>24.151199999999999</c:v>
                </c:pt>
                <c:pt idx="1639">
                  <c:v>24.165600000000001</c:v>
                </c:pt>
                <c:pt idx="1640">
                  <c:v>24.18</c:v>
                </c:pt>
                <c:pt idx="1641">
                  <c:v>24.192</c:v>
                </c:pt>
                <c:pt idx="1642">
                  <c:v>24.207599999999999</c:v>
                </c:pt>
                <c:pt idx="1643">
                  <c:v>24.220800000000001</c:v>
                </c:pt>
                <c:pt idx="1644">
                  <c:v>24.2376</c:v>
                </c:pt>
                <c:pt idx="1645">
                  <c:v>24.249600000000001</c:v>
                </c:pt>
                <c:pt idx="1646">
                  <c:v>24.263999999999999</c:v>
                </c:pt>
                <c:pt idx="1647">
                  <c:v>24.277200000000001</c:v>
                </c:pt>
                <c:pt idx="1648">
                  <c:v>24.291599999999999</c:v>
                </c:pt>
                <c:pt idx="1649">
                  <c:v>24.3048</c:v>
                </c:pt>
                <c:pt idx="1650">
                  <c:v>24.318000000000001</c:v>
                </c:pt>
                <c:pt idx="1651">
                  <c:v>24.3324</c:v>
                </c:pt>
                <c:pt idx="1652">
                  <c:v>24.346800000000002</c:v>
                </c:pt>
                <c:pt idx="1653">
                  <c:v>24.36</c:v>
                </c:pt>
                <c:pt idx="1654">
                  <c:v>24.376799999999999</c:v>
                </c:pt>
                <c:pt idx="1655">
                  <c:v>24.391200000000001</c:v>
                </c:pt>
                <c:pt idx="1656">
                  <c:v>24.4068</c:v>
                </c:pt>
                <c:pt idx="1657">
                  <c:v>24.42</c:v>
                </c:pt>
                <c:pt idx="1658">
                  <c:v>24.431999999999999</c:v>
                </c:pt>
                <c:pt idx="1659">
                  <c:v>24.447600000000001</c:v>
                </c:pt>
                <c:pt idx="1660">
                  <c:v>24.459599999999998</c:v>
                </c:pt>
                <c:pt idx="1661">
                  <c:v>24.475200000000001</c:v>
                </c:pt>
                <c:pt idx="1662">
                  <c:v>24.487200000000001</c:v>
                </c:pt>
                <c:pt idx="1663">
                  <c:v>24.502800000000001</c:v>
                </c:pt>
                <c:pt idx="1664">
                  <c:v>24.514800000000001</c:v>
                </c:pt>
                <c:pt idx="1665">
                  <c:v>24.527999999999999</c:v>
                </c:pt>
                <c:pt idx="1666">
                  <c:v>24.542400000000001</c:v>
                </c:pt>
                <c:pt idx="1667">
                  <c:v>24.555599999999998</c:v>
                </c:pt>
                <c:pt idx="1668">
                  <c:v>24.57</c:v>
                </c:pt>
                <c:pt idx="1669">
                  <c:v>24.584399999999999</c:v>
                </c:pt>
                <c:pt idx="1670">
                  <c:v>24.598800000000001</c:v>
                </c:pt>
                <c:pt idx="1671">
                  <c:v>24.613199999999999</c:v>
                </c:pt>
                <c:pt idx="1672">
                  <c:v>24.6252</c:v>
                </c:pt>
                <c:pt idx="1673">
                  <c:v>24.640799999999999</c:v>
                </c:pt>
                <c:pt idx="1674">
                  <c:v>24.651599999999998</c:v>
                </c:pt>
                <c:pt idx="1675">
                  <c:v>24.668399999999998</c:v>
                </c:pt>
                <c:pt idx="1676">
                  <c:v>24.6828</c:v>
                </c:pt>
                <c:pt idx="1677">
                  <c:v>24.696000000000002</c:v>
                </c:pt>
                <c:pt idx="1678">
                  <c:v>24.711600000000001</c:v>
                </c:pt>
                <c:pt idx="1679">
                  <c:v>24.723600000000001</c:v>
                </c:pt>
                <c:pt idx="1680">
                  <c:v>24.736799999999999</c:v>
                </c:pt>
                <c:pt idx="1681">
                  <c:v>24.747599999999998</c:v>
                </c:pt>
                <c:pt idx="1682">
                  <c:v>24.763200000000001</c:v>
                </c:pt>
                <c:pt idx="1683">
                  <c:v>24.775200000000002</c:v>
                </c:pt>
                <c:pt idx="1684">
                  <c:v>24.790800000000001</c:v>
                </c:pt>
                <c:pt idx="1685">
                  <c:v>24.801600000000001</c:v>
                </c:pt>
                <c:pt idx="1686">
                  <c:v>24.815999999999999</c:v>
                </c:pt>
                <c:pt idx="1687">
                  <c:v>24.830400000000001</c:v>
                </c:pt>
                <c:pt idx="1688">
                  <c:v>24.843599999999999</c:v>
                </c:pt>
                <c:pt idx="1689">
                  <c:v>24.858000000000001</c:v>
                </c:pt>
                <c:pt idx="1690">
                  <c:v>24.872399999999999</c:v>
                </c:pt>
                <c:pt idx="1691">
                  <c:v>24.8856</c:v>
                </c:pt>
                <c:pt idx="1692">
                  <c:v>24.9</c:v>
                </c:pt>
                <c:pt idx="1693">
                  <c:v>24.911999999999999</c:v>
                </c:pt>
                <c:pt idx="1694">
                  <c:v>24.926400000000001</c:v>
                </c:pt>
                <c:pt idx="1695">
                  <c:v>24.937200000000001</c:v>
                </c:pt>
                <c:pt idx="1696">
                  <c:v>24.9528</c:v>
                </c:pt>
                <c:pt idx="1697">
                  <c:v>24.9648</c:v>
                </c:pt>
                <c:pt idx="1698">
                  <c:v>24.9816</c:v>
                </c:pt>
                <c:pt idx="1699">
                  <c:v>24.993600000000001</c:v>
                </c:pt>
                <c:pt idx="1700">
                  <c:v>25.007999999999999</c:v>
                </c:pt>
                <c:pt idx="1701">
                  <c:v>25.022400000000001</c:v>
                </c:pt>
                <c:pt idx="1702">
                  <c:v>25.036799999999999</c:v>
                </c:pt>
                <c:pt idx="1703">
                  <c:v>25.052399999999999</c:v>
                </c:pt>
                <c:pt idx="1704">
                  <c:v>25.0656</c:v>
                </c:pt>
                <c:pt idx="1705">
                  <c:v>25.08</c:v>
                </c:pt>
                <c:pt idx="1706">
                  <c:v>25.0944</c:v>
                </c:pt>
                <c:pt idx="1707">
                  <c:v>25.106400000000001</c:v>
                </c:pt>
                <c:pt idx="1708">
                  <c:v>25.120799999999999</c:v>
                </c:pt>
                <c:pt idx="1709">
                  <c:v>25.131599999999999</c:v>
                </c:pt>
                <c:pt idx="1710">
                  <c:v>25.146000000000001</c:v>
                </c:pt>
                <c:pt idx="1711">
                  <c:v>25.159199999999998</c:v>
                </c:pt>
                <c:pt idx="1712">
                  <c:v>25.1724</c:v>
                </c:pt>
                <c:pt idx="1713">
                  <c:v>25.183199999999999</c:v>
                </c:pt>
                <c:pt idx="1714">
                  <c:v>25.198799999999999</c:v>
                </c:pt>
                <c:pt idx="1715">
                  <c:v>25.210799999999999</c:v>
                </c:pt>
                <c:pt idx="1716">
                  <c:v>25.224</c:v>
                </c:pt>
                <c:pt idx="1717">
                  <c:v>25.239599999999999</c:v>
                </c:pt>
                <c:pt idx="1718">
                  <c:v>25.2516</c:v>
                </c:pt>
                <c:pt idx="1719">
                  <c:v>25.267199999999999</c:v>
                </c:pt>
                <c:pt idx="1720">
                  <c:v>25.2804</c:v>
                </c:pt>
                <c:pt idx="1721">
                  <c:v>25.295999999999999</c:v>
                </c:pt>
                <c:pt idx="1722">
                  <c:v>25.310400000000001</c:v>
                </c:pt>
                <c:pt idx="1723">
                  <c:v>25.323599999999999</c:v>
                </c:pt>
                <c:pt idx="1724">
                  <c:v>25.338000000000001</c:v>
                </c:pt>
                <c:pt idx="1725">
                  <c:v>25.352399999999999</c:v>
                </c:pt>
                <c:pt idx="1726">
                  <c:v>25.367999999999999</c:v>
                </c:pt>
                <c:pt idx="1727">
                  <c:v>25.383600000000001</c:v>
                </c:pt>
                <c:pt idx="1728">
                  <c:v>25.396799999999999</c:v>
                </c:pt>
                <c:pt idx="1729">
                  <c:v>25.411200000000001</c:v>
                </c:pt>
                <c:pt idx="1730">
                  <c:v>25.424399999999999</c:v>
                </c:pt>
                <c:pt idx="1731">
                  <c:v>25.438800000000001</c:v>
                </c:pt>
                <c:pt idx="1732">
                  <c:v>25.452000000000002</c:v>
                </c:pt>
                <c:pt idx="1733">
                  <c:v>25.465199999999999</c:v>
                </c:pt>
                <c:pt idx="1734">
                  <c:v>25.480799999999999</c:v>
                </c:pt>
                <c:pt idx="1735">
                  <c:v>25.494</c:v>
                </c:pt>
                <c:pt idx="1736">
                  <c:v>25.509599999999999</c:v>
                </c:pt>
                <c:pt idx="1737">
                  <c:v>25.524000000000001</c:v>
                </c:pt>
                <c:pt idx="1738">
                  <c:v>25.5396</c:v>
                </c:pt>
                <c:pt idx="1739">
                  <c:v>25.553999999999998</c:v>
                </c:pt>
                <c:pt idx="1740">
                  <c:v>25.5684</c:v>
                </c:pt>
                <c:pt idx="1741">
                  <c:v>25.582799999999999</c:v>
                </c:pt>
                <c:pt idx="1742">
                  <c:v>25.596</c:v>
                </c:pt>
                <c:pt idx="1743">
                  <c:v>25.608000000000001</c:v>
                </c:pt>
                <c:pt idx="1744">
                  <c:v>25.622399999999999</c:v>
                </c:pt>
                <c:pt idx="1745">
                  <c:v>25.634399999999999</c:v>
                </c:pt>
                <c:pt idx="1746">
                  <c:v>25.651199999999999</c:v>
                </c:pt>
                <c:pt idx="1747">
                  <c:v>25.6632</c:v>
                </c:pt>
                <c:pt idx="1748">
                  <c:v>25.678799999999999</c:v>
                </c:pt>
                <c:pt idx="1749">
                  <c:v>25.692</c:v>
                </c:pt>
                <c:pt idx="1750">
                  <c:v>25.706399999999999</c:v>
                </c:pt>
                <c:pt idx="1751">
                  <c:v>25.720800000000001</c:v>
                </c:pt>
                <c:pt idx="1752">
                  <c:v>25.734000000000002</c:v>
                </c:pt>
                <c:pt idx="1753">
                  <c:v>25.749600000000001</c:v>
                </c:pt>
                <c:pt idx="1754">
                  <c:v>25.762799999999999</c:v>
                </c:pt>
                <c:pt idx="1755">
                  <c:v>25.776</c:v>
                </c:pt>
                <c:pt idx="1756">
                  <c:v>25.790400000000002</c:v>
                </c:pt>
                <c:pt idx="1757">
                  <c:v>25.803599999999999</c:v>
                </c:pt>
                <c:pt idx="1758">
                  <c:v>25.818000000000001</c:v>
                </c:pt>
                <c:pt idx="1759">
                  <c:v>25.831199999999999</c:v>
                </c:pt>
                <c:pt idx="1760">
                  <c:v>25.846800000000002</c:v>
                </c:pt>
                <c:pt idx="1761">
                  <c:v>25.8612</c:v>
                </c:pt>
                <c:pt idx="1762">
                  <c:v>25.873200000000001</c:v>
                </c:pt>
                <c:pt idx="1763">
                  <c:v>25.8888</c:v>
                </c:pt>
                <c:pt idx="1764">
                  <c:v>25.9008</c:v>
                </c:pt>
                <c:pt idx="1765">
                  <c:v>25.916399999999999</c:v>
                </c:pt>
                <c:pt idx="1766">
                  <c:v>25.929600000000001</c:v>
                </c:pt>
                <c:pt idx="1767">
                  <c:v>25.943999999999999</c:v>
                </c:pt>
                <c:pt idx="1768">
                  <c:v>25.958400000000001</c:v>
                </c:pt>
                <c:pt idx="1769">
                  <c:v>25.972799999999999</c:v>
                </c:pt>
                <c:pt idx="1770">
                  <c:v>25.986000000000001</c:v>
                </c:pt>
                <c:pt idx="1771">
                  <c:v>26.000399999999999</c:v>
                </c:pt>
                <c:pt idx="1772">
                  <c:v>26.015999999999998</c:v>
                </c:pt>
                <c:pt idx="1773">
                  <c:v>26.031600000000001</c:v>
                </c:pt>
                <c:pt idx="1774">
                  <c:v>26.045999999999999</c:v>
                </c:pt>
                <c:pt idx="1775">
                  <c:v>26.061599999999999</c:v>
                </c:pt>
                <c:pt idx="1776">
                  <c:v>26.0748</c:v>
                </c:pt>
                <c:pt idx="1777">
                  <c:v>26.088000000000001</c:v>
                </c:pt>
                <c:pt idx="1778">
                  <c:v>26.102399999999999</c:v>
                </c:pt>
                <c:pt idx="1779">
                  <c:v>26.111999999999998</c:v>
                </c:pt>
                <c:pt idx="1780">
                  <c:v>26.127600000000001</c:v>
                </c:pt>
                <c:pt idx="1781">
                  <c:v>26.139600000000002</c:v>
                </c:pt>
                <c:pt idx="1782">
                  <c:v>26.154</c:v>
                </c:pt>
                <c:pt idx="1783">
                  <c:v>26.163599999999999</c:v>
                </c:pt>
                <c:pt idx="1784">
                  <c:v>26.179200000000002</c:v>
                </c:pt>
                <c:pt idx="1785">
                  <c:v>26.192399999999999</c:v>
                </c:pt>
                <c:pt idx="1786">
                  <c:v>26.206800000000001</c:v>
                </c:pt>
                <c:pt idx="1787">
                  <c:v>26.218800000000002</c:v>
                </c:pt>
                <c:pt idx="1788">
                  <c:v>26.2332</c:v>
                </c:pt>
                <c:pt idx="1789">
                  <c:v>26.248799999999999</c:v>
                </c:pt>
                <c:pt idx="1790">
                  <c:v>26.263200000000001</c:v>
                </c:pt>
                <c:pt idx="1791">
                  <c:v>26.2776</c:v>
                </c:pt>
                <c:pt idx="1792">
                  <c:v>26.292000000000002</c:v>
                </c:pt>
                <c:pt idx="1793">
                  <c:v>26.303999999999998</c:v>
                </c:pt>
                <c:pt idx="1794">
                  <c:v>26.319600000000001</c:v>
                </c:pt>
                <c:pt idx="1795">
                  <c:v>26.332799999999999</c:v>
                </c:pt>
                <c:pt idx="1796">
                  <c:v>26.349599999999999</c:v>
                </c:pt>
                <c:pt idx="1797">
                  <c:v>26.3628</c:v>
                </c:pt>
                <c:pt idx="1798">
                  <c:v>26.377199999999998</c:v>
                </c:pt>
                <c:pt idx="1799">
                  <c:v>26.392800000000001</c:v>
                </c:pt>
                <c:pt idx="1800">
                  <c:v>26.405999999999999</c:v>
                </c:pt>
                <c:pt idx="1801">
                  <c:v>26.4192</c:v>
                </c:pt>
                <c:pt idx="1802">
                  <c:v>26.433599999999998</c:v>
                </c:pt>
                <c:pt idx="1803">
                  <c:v>26.448</c:v>
                </c:pt>
                <c:pt idx="1804">
                  <c:v>26.4636</c:v>
                </c:pt>
                <c:pt idx="1805">
                  <c:v>26.476800000000001</c:v>
                </c:pt>
                <c:pt idx="1806">
                  <c:v>26.4924</c:v>
                </c:pt>
                <c:pt idx="1807">
                  <c:v>26.505600000000001</c:v>
                </c:pt>
                <c:pt idx="1808">
                  <c:v>26.52</c:v>
                </c:pt>
                <c:pt idx="1809">
                  <c:v>26.534400000000002</c:v>
                </c:pt>
                <c:pt idx="1810">
                  <c:v>26.5488</c:v>
                </c:pt>
                <c:pt idx="1811">
                  <c:v>26.564399999999999</c:v>
                </c:pt>
                <c:pt idx="1812">
                  <c:v>26.5776</c:v>
                </c:pt>
                <c:pt idx="1813">
                  <c:v>26.591999999999999</c:v>
                </c:pt>
                <c:pt idx="1814">
                  <c:v>26.606400000000001</c:v>
                </c:pt>
                <c:pt idx="1815">
                  <c:v>26.620799999999999</c:v>
                </c:pt>
                <c:pt idx="1816">
                  <c:v>26.635200000000001</c:v>
                </c:pt>
                <c:pt idx="1817">
                  <c:v>26.6496</c:v>
                </c:pt>
                <c:pt idx="1818">
                  <c:v>26.664000000000001</c:v>
                </c:pt>
                <c:pt idx="1819">
                  <c:v>26.679600000000001</c:v>
                </c:pt>
                <c:pt idx="1820">
                  <c:v>26.691600000000001</c:v>
                </c:pt>
                <c:pt idx="1821">
                  <c:v>26.706</c:v>
                </c:pt>
                <c:pt idx="1822">
                  <c:v>26.719200000000001</c:v>
                </c:pt>
                <c:pt idx="1823">
                  <c:v>26.7348</c:v>
                </c:pt>
                <c:pt idx="1824">
                  <c:v>26.748000000000001</c:v>
                </c:pt>
                <c:pt idx="1825">
                  <c:v>26.7624</c:v>
                </c:pt>
                <c:pt idx="1826">
                  <c:v>26.776800000000001</c:v>
                </c:pt>
                <c:pt idx="1827">
                  <c:v>26.79</c:v>
                </c:pt>
                <c:pt idx="1828">
                  <c:v>26.805599999999998</c:v>
                </c:pt>
                <c:pt idx="1829">
                  <c:v>26.82</c:v>
                </c:pt>
                <c:pt idx="1830">
                  <c:v>26.833200000000001</c:v>
                </c:pt>
                <c:pt idx="1831">
                  <c:v>26.848800000000001</c:v>
                </c:pt>
                <c:pt idx="1832">
                  <c:v>26.861999999999998</c:v>
                </c:pt>
                <c:pt idx="1833">
                  <c:v>26.877600000000001</c:v>
                </c:pt>
                <c:pt idx="1834">
                  <c:v>26.891999999999999</c:v>
                </c:pt>
                <c:pt idx="1835">
                  <c:v>26.906400000000001</c:v>
                </c:pt>
                <c:pt idx="1836">
                  <c:v>26.922000000000001</c:v>
                </c:pt>
                <c:pt idx="1837">
                  <c:v>26.935199999999998</c:v>
                </c:pt>
                <c:pt idx="1838">
                  <c:v>26.950800000000001</c:v>
                </c:pt>
                <c:pt idx="1839">
                  <c:v>26.962800000000001</c:v>
                </c:pt>
                <c:pt idx="1840">
                  <c:v>26.975999999999999</c:v>
                </c:pt>
                <c:pt idx="1841">
                  <c:v>26.990400000000001</c:v>
                </c:pt>
                <c:pt idx="1842">
                  <c:v>27.002400000000002</c:v>
                </c:pt>
                <c:pt idx="1843">
                  <c:v>27.015599999999999</c:v>
                </c:pt>
                <c:pt idx="1844">
                  <c:v>27.03</c:v>
                </c:pt>
                <c:pt idx="1845">
                  <c:v>27.0456</c:v>
                </c:pt>
                <c:pt idx="1846">
                  <c:v>27.06</c:v>
                </c:pt>
                <c:pt idx="1847">
                  <c:v>27.0732</c:v>
                </c:pt>
                <c:pt idx="1848">
                  <c:v>27.087599999999998</c:v>
                </c:pt>
                <c:pt idx="1849">
                  <c:v>27.1008</c:v>
                </c:pt>
                <c:pt idx="1850">
                  <c:v>27.116399999999999</c:v>
                </c:pt>
                <c:pt idx="1851">
                  <c:v>27.128399999999999</c:v>
                </c:pt>
                <c:pt idx="1852">
                  <c:v>27.143999999999998</c:v>
                </c:pt>
                <c:pt idx="1853">
                  <c:v>27.1584</c:v>
                </c:pt>
                <c:pt idx="1854">
                  <c:v>27.171600000000002</c:v>
                </c:pt>
                <c:pt idx="1855">
                  <c:v>27.186</c:v>
                </c:pt>
                <c:pt idx="1856">
                  <c:v>27.200399999999998</c:v>
                </c:pt>
                <c:pt idx="1857">
                  <c:v>27.216000000000001</c:v>
                </c:pt>
                <c:pt idx="1858">
                  <c:v>27.2316</c:v>
                </c:pt>
                <c:pt idx="1859">
                  <c:v>27.245999999999999</c:v>
                </c:pt>
                <c:pt idx="1860">
                  <c:v>27.260400000000001</c:v>
                </c:pt>
                <c:pt idx="1861">
                  <c:v>27.273599999999998</c:v>
                </c:pt>
                <c:pt idx="1862">
                  <c:v>27.288</c:v>
                </c:pt>
                <c:pt idx="1863">
                  <c:v>27.301200000000001</c:v>
                </c:pt>
                <c:pt idx="1864">
                  <c:v>27.313199999999998</c:v>
                </c:pt>
                <c:pt idx="1865">
                  <c:v>27.328800000000001</c:v>
                </c:pt>
                <c:pt idx="1866">
                  <c:v>27.340800000000002</c:v>
                </c:pt>
                <c:pt idx="1867">
                  <c:v>27.356400000000001</c:v>
                </c:pt>
                <c:pt idx="1868">
                  <c:v>27.368400000000001</c:v>
                </c:pt>
                <c:pt idx="1869">
                  <c:v>27.384</c:v>
                </c:pt>
                <c:pt idx="1870">
                  <c:v>27.398399999999999</c:v>
                </c:pt>
                <c:pt idx="1871">
                  <c:v>27.4116</c:v>
                </c:pt>
                <c:pt idx="1872">
                  <c:v>27.425999999999998</c:v>
                </c:pt>
                <c:pt idx="1873">
                  <c:v>27.4392</c:v>
                </c:pt>
                <c:pt idx="1874">
                  <c:v>27.454799999999999</c:v>
                </c:pt>
                <c:pt idx="1875">
                  <c:v>27.469200000000001</c:v>
                </c:pt>
                <c:pt idx="1876">
                  <c:v>27.482399999999998</c:v>
                </c:pt>
                <c:pt idx="1877">
                  <c:v>27.4968</c:v>
                </c:pt>
                <c:pt idx="1878">
                  <c:v>27.51</c:v>
                </c:pt>
                <c:pt idx="1879">
                  <c:v>27.525600000000001</c:v>
                </c:pt>
                <c:pt idx="1880">
                  <c:v>27.54</c:v>
                </c:pt>
                <c:pt idx="1881">
                  <c:v>27.5532</c:v>
                </c:pt>
                <c:pt idx="1882">
                  <c:v>27.5688</c:v>
                </c:pt>
                <c:pt idx="1883">
                  <c:v>27.582000000000001</c:v>
                </c:pt>
                <c:pt idx="1884">
                  <c:v>27.5976</c:v>
                </c:pt>
                <c:pt idx="1885">
                  <c:v>27.6084</c:v>
                </c:pt>
                <c:pt idx="1886">
                  <c:v>27.623999999999999</c:v>
                </c:pt>
                <c:pt idx="1887">
                  <c:v>27.638400000000001</c:v>
                </c:pt>
                <c:pt idx="1888">
                  <c:v>27.651599999999998</c:v>
                </c:pt>
                <c:pt idx="1889">
                  <c:v>27.666</c:v>
                </c:pt>
                <c:pt idx="1890">
                  <c:v>27.679200000000002</c:v>
                </c:pt>
                <c:pt idx="1891">
                  <c:v>27.6936</c:v>
                </c:pt>
                <c:pt idx="1892">
                  <c:v>27.706800000000001</c:v>
                </c:pt>
                <c:pt idx="1893">
                  <c:v>27.72</c:v>
                </c:pt>
                <c:pt idx="1894">
                  <c:v>27.734400000000001</c:v>
                </c:pt>
                <c:pt idx="1895">
                  <c:v>27.746400000000001</c:v>
                </c:pt>
                <c:pt idx="1896">
                  <c:v>27.763200000000001</c:v>
                </c:pt>
                <c:pt idx="1897">
                  <c:v>27.776399999999999</c:v>
                </c:pt>
                <c:pt idx="1898">
                  <c:v>27.792000000000002</c:v>
                </c:pt>
                <c:pt idx="1899">
                  <c:v>27.805199999999999</c:v>
                </c:pt>
                <c:pt idx="1900">
                  <c:v>27.819600000000001</c:v>
                </c:pt>
                <c:pt idx="1901">
                  <c:v>27.832799999999999</c:v>
                </c:pt>
                <c:pt idx="1902">
                  <c:v>27.847200000000001</c:v>
                </c:pt>
                <c:pt idx="1903">
                  <c:v>27.861599999999999</c:v>
                </c:pt>
                <c:pt idx="1904">
                  <c:v>27.876000000000001</c:v>
                </c:pt>
                <c:pt idx="1905">
                  <c:v>27.889199999999999</c:v>
                </c:pt>
                <c:pt idx="1906">
                  <c:v>27.903600000000001</c:v>
                </c:pt>
                <c:pt idx="1907">
                  <c:v>27.916799999999999</c:v>
                </c:pt>
                <c:pt idx="1908">
                  <c:v>27.932400000000001</c:v>
                </c:pt>
                <c:pt idx="1909">
                  <c:v>27.9468</c:v>
                </c:pt>
                <c:pt idx="1910">
                  <c:v>27.96</c:v>
                </c:pt>
                <c:pt idx="1911">
                  <c:v>27.973199999999999</c:v>
                </c:pt>
                <c:pt idx="1912">
                  <c:v>27.985199999999999</c:v>
                </c:pt>
                <c:pt idx="1913">
                  <c:v>28.000800000000002</c:v>
                </c:pt>
                <c:pt idx="1914">
                  <c:v>28.012799999999999</c:v>
                </c:pt>
                <c:pt idx="1915">
                  <c:v>28.028400000000001</c:v>
                </c:pt>
                <c:pt idx="1916">
                  <c:v>28.040400000000002</c:v>
                </c:pt>
                <c:pt idx="1917">
                  <c:v>28.0548</c:v>
                </c:pt>
                <c:pt idx="1918">
                  <c:v>28.066800000000001</c:v>
                </c:pt>
                <c:pt idx="1919">
                  <c:v>28.08</c:v>
                </c:pt>
                <c:pt idx="1920">
                  <c:v>28.0932</c:v>
                </c:pt>
                <c:pt idx="1921">
                  <c:v>28.106400000000001</c:v>
                </c:pt>
                <c:pt idx="1922">
                  <c:v>28.119599999999998</c:v>
                </c:pt>
                <c:pt idx="1923">
                  <c:v>28.134</c:v>
                </c:pt>
                <c:pt idx="1924">
                  <c:v>28.1496</c:v>
                </c:pt>
                <c:pt idx="1925">
                  <c:v>28.164000000000001</c:v>
                </c:pt>
                <c:pt idx="1926">
                  <c:v>28.177199999999999</c:v>
                </c:pt>
                <c:pt idx="1927">
                  <c:v>28.193999999999999</c:v>
                </c:pt>
                <c:pt idx="1928">
                  <c:v>28.204799999999999</c:v>
                </c:pt>
                <c:pt idx="1929">
                  <c:v>28.220400000000001</c:v>
                </c:pt>
                <c:pt idx="1930">
                  <c:v>28.231200000000001</c:v>
                </c:pt>
                <c:pt idx="1931">
                  <c:v>28.2468</c:v>
                </c:pt>
                <c:pt idx="1932">
                  <c:v>28.258800000000001</c:v>
                </c:pt>
                <c:pt idx="1933">
                  <c:v>28.302</c:v>
                </c:pt>
                <c:pt idx="1934">
                  <c:v>28.317599999999999</c:v>
                </c:pt>
                <c:pt idx="1935">
                  <c:v>28.328399999999998</c:v>
                </c:pt>
                <c:pt idx="1936">
                  <c:v>28.344000000000001</c:v>
                </c:pt>
                <c:pt idx="1937">
                  <c:v>28.372800000000002</c:v>
                </c:pt>
                <c:pt idx="1938">
                  <c:v>28.401599999999998</c:v>
                </c:pt>
                <c:pt idx="1939">
                  <c:v>28.416</c:v>
                </c:pt>
                <c:pt idx="1940">
                  <c:v>28.4328</c:v>
                </c:pt>
                <c:pt idx="1941">
                  <c:v>28.444800000000001</c:v>
                </c:pt>
                <c:pt idx="1942">
                  <c:v>28.4556</c:v>
                </c:pt>
                <c:pt idx="1943">
                  <c:v>28.467600000000001</c:v>
                </c:pt>
                <c:pt idx="1944">
                  <c:v>28.4832</c:v>
                </c:pt>
                <c:pt idx="1945">
                  <c:v>28.497599999999998</c:v>
                </c:pt>
                <c:pt idx="1946">
                  <c:v>28.512</c:v>
                </c:pt>
                <c:pt idx="1947">
                  <c:v>28.524000000000001</c:v>
                </c:pt>
                <c:pt idx="1948">
                  <c:v>28.538399999999999</c:v>
                </c:pt>
                <c:pt idx="1949">
                  <c:v>28.555199999999999</c:v>
                </c:pt>
                <c:pt idx="1950">
                  <c:v>28.5684</c:v>
                </c:pt>
                <c:pt idx="1951">
                  <c:v>28.584</c:v>
                </c:pt>
                <c:pt idx="1952">
                  <c:v>28.598400000000002</c:v>
                </c:pt>
                <c:pt idx="1953">
                  <c:v>28.6128</c:v>
                </c:pt>
                <c:pt idx="1954">
                  <c:v>28.626000000000001</c:v>
                </c:pt>
                <c:pt idx="1955">
                  <c:v>28.639199999999999</c:v>
                </c:pt>
                <c:pt idx="1956">
                  <c:v>28.653600000000001</c:v>
                </c:pt>
                <c:pt idx="1957">
                  <c:v>28.666799999999999</c:v>
                </c:pt>
                <c:pt idx="1958">
                  <c:v>28.6812</c:v>
                </c:pt>
                <c:pt idx="1959">
                  <c:v>28.6968</c:v>
                </c:pt>
                <c:pt idx="1960">
                  <c:v>28.7088</c:v>
                </c:pt>
                <c:pt idx="1961">
                  <c:v>28.723199999999999</c:v>
                </c:pt>
                <c:pt idx="1962">
                  <c:v>28.735199999999999</c:v>
                </c:pt>
                <c:pt idx="1963">
                  <c:v>28.749600000000001</c:v>
                </c:pt>
                <c:pt idx="1964">
                  <c:v>28.761600000000001</c:v>
                </c:pt>
                <c:pt idx="1965">
                  <c:v>28.776</c:v>
                </c:pt>
                <c:pt idx="1966">
                  <c:v>28.801200000000001</c:v>
                </c:pt>
                <c:pt idx="1967">
                  <c:v>28.8156</c:v>
                </c:pt>
                <c:pt idx="1968">
                  <c:v>28.828800000000001</c:v>
                </c:pt>
                <c:pt idx="1969">
                  <c:v>28.8432</c:v>
                </c:pt>
                <c:pt idx="1970">
                  <c:v>28.8552</c:v>
                </c:pt>
                <c:pt idx="1971">
                  <c:v>28.897200000000002</c:v>
                </c:pt>
                <c:pt idx="1972">
                  <c:v>28.9224</c:v>
                </c:pt>
                <c:pt idx="1973">
                  <c:v>28.9512</c:v>
                </c:pt>
                <c:pt idx="1974">
                  <c:v>28.965599999999998</c:v>
                </c:pt>
                <c:pt idx="1975">
                  <c:v>28.9788</c:v>
                </c:pt>
                <c:pt idx="1976">
                  <c:v>29.005199999999999</c:v>
                </c:pt>
                <c:pt idx="1977">
                  <c:v>29.017199999999999</c:v>
                </c:pt>
                <c:pt idx="1978">
                  <c:v>29.044799999999999</c:v>
                </c:pt>
                <c:pt idx="1979">
                  <c:v>29.060400000000001</c:v>
                </c:pt>
                <c:pt idx="1980">
                  <c:v>29.072399999999998</c:v>
                </c:pt>
                <c:pt idx="1981">
                  <c:v>29.0868</c:v>
                </c:pt>
                <c:pt idx="1982">
                  <c:v>29.096399999999999</c:v>
                </c:pt>
                <c:pt idx="1983">
                  <c:v>29.1096</c:v>
                </c:pt>
                <c:pt idx="1984">
                  <c:v>29.1204</c:v>
                </c:pt>
                <c:pt idx="1985">
                  <c:v>29.161200000000001</c:v>
                </c:pt>
                <c:pt idx="1986">
                  <c:v>29.174399999999999</c:v>
                </c:pt>
                <c:pt idx="1987">
                  <c:v>29.185199999999998</c:v>
                </c:pt>
                <c:pt idx="1988">
                  <c:v>29.211600000000001</c:v>
                </c:pt>
                <c:pt idx="1989">
                  <c:v>29.225999999999999</c:v>
                </c:pt>
                <c:pt idx="1990">
                  <c:v>29.238</c:v>
                </c:pt>
                <c:pt idx="1991">
                  <c:v>29.251200000000001</c:v>
                </c:pt>
                <c:pt idx="1992">
                  <c:v>29.262</c:v>
                </c:pt>
                <c:pt idx="1993">
                  <c:v>29.276399999999999</c:v>
                </c:pt>
                <c:pt idx="1994">
                  <c:v>29.286000000000001</c:v>
                </c:pt>
                <c:pt idx="1995">
                  <c:v>29.299199999999999</c:v>
                </c:pt>
                <c:pt idx="1996">
                  <c:v>29.308800000000002</c:v>
                </c:pt>
                <c:pt idx="1997">
                  <c:v>29.3232</c:v>
                </c:pt>
                <c:pt idx="1998">
                  <c:v>29.332799999999999</c:v>
                </c:pt>
                <c:pt idx="1999">
                  <c:v>29.347200000000001</c:v>
                </c:pt>
                <c:pt idx="2000">
                  <c:v>29.358000000000001</c:v>
                </c:pt>
                <c:pt idx="2001">
                  <c:v>29.3736</c:v>
                </c:pt>
                <c:pt idx="2002">
                  <c:v>29.384399999999999</c:v>
                </c:pt>
                <c:pt idx="2003">
                  <c:v>29.398800000000001</c:v>
                </c:pt>
                <c:pt idx="2004">
                  <c:v>29.4084</c:v>
                </c:pt>
                <c:pt idx="2005">
                  <c:v>29.422799999999999</c:v>
                </c:pt>
                <c:pt idx="2006">
                  <c:v>29.432400000000001</c:v>
                </c:pt>
                <c:pt idx="2007">
                  <c:v>29.4468</c:v>
                </c:pt>
                <c:pt idx="2008">
                  <c:v>29.457599999999999</c:v>
                </c:pt>
                <c:pt idx="2009">
                  <c:v>29.4816</c:v>
                </c:pt>
                <c:pt idx="2010">
                  <c:v>29.505600000000001</c:v>
                </c:pt>
                <c:pt idx="2011">
                  <c:v>29.529599999999999</c:v>
                </c:pt>
                <c:pt idx="2012">
                  <c:v>29.540400000000002</c:v>
                </c:pt>
                <c:pt idx="2013">
                  <c:v>29.551200000000001</c:v>
                </c:pt>
                <c:pt idx="2014">
                  <c:v>29.574000000000002</c:v>
                </c:pt>
                <c:pt idx="2015">
                  <c:v>29.584800000000001</c:v>
                </c:pt>
                <c:pt idx="2016">
                  <c:v>29.595600000000001</c:v>
                </c:pt>
                <c:pt idx="2017">
                  <c:v>29.619599999999998</c:v>
                </c:pt>
                <c:pt idx="2018">
                  <c:v>29.647200000000002</c:v>
                </c:pt>
                <c:pt idx="2019">
                  <c:v>29.6724</c:v>
                </c:pt>
                <c:pt idx="2020">
                  <c:v>29.685600000000001</c:v>
                </c:pt>
                <c:pt idx="2021">
                  <c:v>29.6952</c:v>
                </c:pt>
                <c:pt idx="2022">
                  <c:v>29.716799999999999</c:v>
                </c:pt>
                <c:pt idx="2023">
                  <c:v>29.73</c:v>
                </c:pt>
                <c:pt idx="2024">
                  <c:v>29.764800000000001</c:v>
                </c:pt>
                <c:pt idx="2025">
                  <c:v>29.779199999999999</c:v>
                </c:pt>
                <c:pt idx="2026">
                  <c:v>29.79</c:v>
                </c:pt>
                <c:pt idx="2027">
                  <c:v>29.8032</c:v>
                </c:pt>
                <c:pt idx="2028">
                  <c:v>29.814</c:v>
                </c:pt>
                <c:pt idx="2029">
                  <c:v>29.828399999999998</c:v>
                </c:pt>
                <c:pt idx="2030">
                  <c:v>29.8368</c:v>
                </c:pt>
                <c:pt idx="2031">
                  <c:v>29.851199999999999</c:v>
                </c:pt>
                <c:pt idx="2032">
                  <c:v>29.8596</c:v>
                </c:pt>
                <c:pt idx="2033">
                  <c:v>29.872800000000002</c:v>
                </c:pt>
                <c:pt idx="2034">
                  <c:v>29.8812</c:v>
                </c:pt>
                <c:pt idx="2035">
                  <c:v>29.895600000000002</c:v>
                </c:pt>
                <c:pt idx="2036">
                  <c:v>29.906400000000001</c:v>
                </c:pt>
                <c:pt idx="2037">
                  <c:v>29.9208</c:v>
                </c:pt>
                <c:pt idx="2038">
                  <c:v>29.930399999999999</c:v>
                </c:pt>
                <c:pt idx="2039">
                  <c:v>29.9436</c:v>
                </c:pt>
                <c:pt idx="2040">
                  <c:v>29.953199999999999</c:v>
                </c:pt>
                <c:pt idx="2041">
                  <c:v>29.9664</c:v>
                </c:pt>
                <c:pt idx="2042">
                  <c:v>29.975999999999999</c:v>
                </c:pt>
                <c:pt idx="2043">
                  <c:v>29.9892</c:v>
                </c:pt>
                <c:pt idx="2044">
                  <c:v>30</c:v>
                </c:pt>
                <c:pt idx="2045">
                  <c:v>30.0108</c:v>
                </c:pt>
                <c:pt idx="2046">
                  <c:v>30.0228</c:v>
                </c:pt>
                <c:pt idx="2047">
                  <c:v>30.031199999999998</c:v>
                </c:pt>
                <c:pt idx="2048">
                  <c:v>30.0444</c:v>
                </c:pt>
                <c:pt idx="2049">
                  <c:v>30.055199999999999</c:v>
                </c:pt>
                <c:pt idx="2050">
                  <c:v>30.069600000000001</c:v>
                </c:pt>
                <c:pt idx="2051">
                  <c:v>30.0792</c:v>
                </c:pt>
                <c:pt idx="2052">
                  <c:v>30.093599999999999</c:v>
                </c:pt>
                <c:pt idx="2053">
                  <c:v>30.104399999999998</c:v>
                </c:pt>
                <c:pt idx="2054">
                  <c:v>30.117599999999999</c:v>
                </c:pt>
                <c:pt idx="2055">
                  <c:v>30.128399999999999</c:v>
                </c:pt>
                <c:pt idx="2056">
                  <c:v>30.142800000000001</c:v>
                </c:pt>
                <c:pt idx="2057">
                  <c:v>30.1524</c:v>
                </c:pt>
                <c:pt idx="2058">
                  <c:v>30.164400000000001</c:v>
                </c:pt>
                <c:pt idx="2059">
                  <c:v>30.176400000000001</c:v>
                </c:pt>
                <c:pt idx="2060">
                  <c:v>30.192</c:v>
                </c:pt>
                <c:pt idx="2061">
                  <c:v>30.204000000000001</c:v>
                </c:pt>
                <c:pt idx="2062">
                  <c:v>30.216000000000001</c:v>
                </c:pt>
                <c:pt idx="2063">
                  <c:v>30.228000000000002</c:v>
                </c:pt>
                <c:pt idx="2064">
                  <c:v>30.24</c:v>
                </c:pt>
                <c:pt idx="2065">
                  <c:v>30.251999999999999</c:v>
                </c:pt>
                <c:pt idx="2066">
                  <c:v>30.263999999999999</c:v>
                </c:pt>
                <c:pt idx="2067">
                  <c:v>30.278400000000001</c:v>
                </c:pt>
                <c:pt idx="2068">
                  <c:v>30.289200000000001</c:v>
                </c:pt>
                <c:pt idx="2069">
                  <c:v>30.301200000000001</c:v>
                </c:pt>
                <c:pt idx="2070">
                  <c:v>30.312000000000001</c:v>
                </c:pt>
                <c:pt idx="2071">
                  <c:v>30.3264</c:v>
                </c:pt>
                <c:pt idx="2072">
                  <c:v>30.337199999999999</c:v>
                </c:pt>
                <c:pt idx="2073">
                  <c:v>30.351600000000001</c:v>
                </c:pt>
                <c:pt idx="2074">
                  <c:v>30.362400000000001</c:v>
                </c:pt>
                <c:pt idx="2075">
                  <c:v>30.376799999999999</c:v>
                </c:pt>
                <c:pt idx="2076">
                  <c:v>30.386399999999998</c:v>
                </c:pt>
                <c:pt idx="2077">
                  <c:v>30.4008</c:v>
                </c:pt>
                <c:pt idx="2078">
                  <c:v>30.410399999999999</c:v>
                </c:pt>
                <c:pt idx="2079">
                  <c:v>30.425999999999998</c:v>
                </c:pt>
                <c:pt idx="2080">
                  <c:v>30.436800000000002</c:v>
                </c:pt>
                <c:pt idx="2081">
                  <c:v>30.4512</c:v>
                </c:pt>
                <c:pt idx="2082">
                  <c:v>30.462</c:v>
                </c:pt>
                <c:pt idx="2083">
                  <c:v>30.476400000000002</c:v>
                </c:pt>
                <c:pt idx="2084">
                  <c:v>30.486000000000001</c:v>
                </c:pt>
                <c:pt idx="2085">
                  <c:v>30.500399999999999</c:v>
                </c:pt>
                <c:pt idx="2086">
                  <c:v>30.51</c:v>
                </c:pt>
                <c:pt idx="2087">
                  <c:v>30.523199999999999</c:v>
                </c:pt>
                <c:pt idx="2088">
                  <c:v>30.532800000000002</c:v>
                </c:pt>
                <c:pt idx="2089">
                  <c:v>30.5472</c:v>
                </c:pt>
                <c:pt idx="2090">
                  <c:v>30.559200000000001</c:v>
                </c:pt>
                <c:pt idx="2091">
                  <c:v>30.573599999999999</c:v>
                </c:pt>
                <c:pt idx="2092">
                  <c:v>30.584399999999999</c:v>
                </c:pt>
                <c:pt idx="2093">
                  <c:v>30.596399999999999</c:v>
                </c:pt>
                <c:pt idx="2094">
                  <c:v>30.607199999999999</c:v>
                </c:pt>
                <c:pt idx="2095">
                  <c:v>30.617999999999999</c:v>
                </c:pt>
                <c:pt idx="2096">
                  <c:v>30.627600000000001</c:v>
                </c:pt>
                <c:pt idx="2097">
                  <c:v>30.638400000000001</c:v>
                </c:pt>
                <c:pt idx="2098">
                  <c:v>30.6492</c:v>
                </c:pt>
                <c:pt idx="2099">
                  <c:v>30.661200000000001</c:v>
                </c:pt>
                <c:pt idx="2100">
                  <c:v>30.672000000000001</c:v>
                </c:pt>
                <c:pt idx="2101">
                  <c:v>30.685199999999998</c:v>
                </c:pt>
                <c:pt idx="2102">
                  <c:v>30.697199999999999</c:v>
                </c:pt>
                <c:pt idx="2103">
                  <c:v>30.7104</c:v>
                </c:pt>
                <c:pt idx="2104">
                  <c:v>30.7224</c:v>
                </c:pt>
                <c:pt idx="2105">
                  <c:v>30.735600000000002</c:v>
                </c:pt>
                <c:pt idx="2106">
                  <c:v>30.746400000000001</c:v>
                </c:pt>
                <c:pt idx="2107">
                  <c:v>30.759599999999999</c:v>
                </c:pt>
                <c:pt idx="2108">
                  <c:v>30.7728</c:v>
                </c:pt>
                <c:pt idx="2109">
                  <c:v>30.787199999999999</c:v>
                </c:pt>
                <c:pt idx="2110">
                  <c:v>30.799199999999999</c:v>
                </c:pt>
                <c:pt idx="2111">
                  <c:v>30.813600000000001</c:v>
                </c:pt>
                <c:pt idx="2112">
                  <c:v>30.824400000000001</c:v>
                </c:pt>
                <c:pt idx="2113">
                  <c:v>30.838799999999999</c:v>
                </c:pt>
                <c:pt idx="2114">
                  <c:v>30.849599999999999</c:v>
                </c:pt>
                <c:pt idx="2115">
                  <c:v>30.864000000000001</c:v>
                </c:pt>
                <c:pt idx="2116">
                  <c:v>30.877199999999998</c:v>
                </c:pt>
                <c:pt idx="2117">
                  <c:v>30.8904</c:v>
                </c:pt>
                <c:pt idx="2118">
                  <c:v>30.9024</c:v>
                </c:pt>
                <c:pt idx="2119">
                  <c:v>30.9132</c:v>
                </c:pt>
                <c:pt idx="2120">
                  <c:v>30.923999999999999</c:v>
                </c:pt>
                <c:pt idx="2121">
                  <c:v>30.936</c:v>
                </c:pt>
                <c:pt idx="2122">
                  <c:v>30.948</c:v>
                </c:pt>
                <c:pt idx="2123">
                  <c:v>30.96</c:v>
                </c:pt>
                <c:pt idx="2124">
                  <c:v>30.972000000000001</c:v>
                </c:pt>
                <c:pt idx="2125">
                  <c:v>30.984000000000002</c:v>
                </c:pt>
                <c:pt idx="2126">
                  <c:v>30.995999999999999</c:v>
                </c:pt>
                <c:pt idx="2127">
                  <c:v>31.007999999999999</c:v>
                </c:pt>
                <c:pt idx="2128">
                  <c:v>31.0212</c:v>
                </c:pt>
                <c:pt idx="2129">
                  <c:v>31.032</c:v>
                </c:pt>
                <c:pt idx="2130">
                  <c:v>31.045200000000001</c:v>
                </c:pt>
                <c:pt idx="2131">
                  <c:v>31.056000000000001</c:v>
                </c:pt>
                <c:pt idx="2132">
                  <c:v>31.070399999999999</c:v>
                </c:pt>
                <c:pt idx="2133">
                  <c:v>31.081199999999999</c:v>
                </c:pt>
                <c:pt idx="2134">
                  <c:v>31.0944</c:v>
                </c:pt>
                <c:pt idx="2135">
                  <c:v>31.1052</c:v>
                </c:pt>
                <c:pt idx="2136">
                  <c:v>31.120799999999999</c:v>
                </c:pt>
                <c:pt idx="2137">
                  <c:v>31.131599999999999</c:v>
                </c:pt>
                <c:pt idx="2138">
                  <c:v>31.1448</c:v>
                </c:pt>
                <c:pt idx="2139">
                  <c:v>31.154399999999999</c:v>
                </c:pt>
                <c:pt idx="2140">
                  <c:v>31.1676</c:v>
                </c:pt>
                <c:pt idx="2141">
                  <c:v>31.175999999999998</c:v>
                </c:pt>
                <c:pt idx="2142">
                  <c:v>31.1904</c:v>
                </c:pt>
                <c:pt idx="2143">
                  <c:v>31.2</c:v>
                </c:pt>
                <c:pt idx="2144">
                  <c:v>31.212</c:v>
                </c:pt>
                <c:pt idx="2145">
                  <c:v>31.222799999999999</c:v>
                </c:pt>
                <c:pt idx="2146">
                  <c:v>31.233599999999999</c:v>
                </c:pt>
                <c:pt idx="2147">
                  <c:v>31.2456</c:v>
                </c:pt>
                <c:pt idx="2148">
                  <c:v>31.2576</c:v>
                </c:pt>
                <c:pt idx="2149">
                  <c:v>31.269600000000001</c:v>
                </c:pt>
                <c:pt idx="2150">
                  <c:v>31.2804</c:v>
                </c:pt>
                <c:pt idx="2151">
                  <c:v>31.293600000000001</c:v>
                </c:pt>
                <c:pt idx="2152">
                  <c:v>31.304400000000001</c:v>
                </c:pt>
                <c:pt idx="2153">
                  <c:v>31.317599999999999</c:v>
                </c:pt>
                <c:pt idx="2154">
                  <c:v>31.329599999999999</c:v>
                </c:pt>
                <c:pt idx="2155">
                  <c:v>31.3428</c:v>
                </c:pt>
                <c:pt idx="2156">
                  <c:v>31.3536</c:v>
                </c:pt>
                <c:pt idx="2157">
                  <c:v>31.367999999999999</c:v>
                </c:pt>
                <c:pt idx="2158">
                  <c:v>31.38</c:v>
                </c:pt>
                <c:pt idx="2159">
                  <c:v>31.391999999999999</c:v>
                </c:pt>
                <c:pt idx="2160">
                  <c:v>31.404</c:v>
                </c:pt>
                <c:pt idx="2161">
                  <c:v>31.416</c:v>
                </c:pt>
                <c:pt idx="2162">
                  <c:v>31.428000000000001</c:v>
                </c:pt>
                <c:pt idx="2163">
                  <c:v>31.44</c:v>
                </c:pt>
                <c:pt idx="2164">
                  <c:v>31.452000000000002</c:v>
                </c:pt>
                <c:pt idx="2165">
                  <c:v>31.463999999999999</c:v>
                </c:pt>
                <c:pt idx="2166">
                  <c:v>31.475999999999999</c:v>
                </c:pt>
                <c:pt idx="2167">
                  <c:v>31.488</c:v>
                </c:pt>
                <c:pt idx="2168">
                  <c:v>31.498799999999999</c:v>
                </c:pt>
                <c:pt idx="2169">
                  <c:v>31.5108</c:v>
                </c:pt>
                <c:pt idx="2170">
                  <c:v>31.520399999999999</c:v>
                </c:pt>
                <c:pt idx="2171">
                  <c:v>31.532399999999999</c:v>
                </c:pt>
                <c:pt idx="2172">
                  <c:v>31.542000000000002</c:v>
                </c:pt>
                <c:pt idx="2173">
                  <c:v>31.5564</c:v>
                </c:pt>
                <c:pt idx="2174">
                  <c:v>31.5672</c:v>
                </c:pt>
                <c:pt idx="2175">
                  <c:v>31.581600000000002</c:v>
                </c:pt>
                <c:pt idx="2176">
                  <c:v>31.592400000000001</c:v>
                </c:pt>
                <c:pt idx="2177">
                  <c:v>31.603200000000001</c:v>
                </c:pt>
                <c:pt idx="2178">
                  <c:v>31.615200000000002</c:v>
                </c:pt>
                <c:pt idx="2179">
                  <c:v>31.6296</c:v>
                </c:pt>
                <c:pt idx="2180">
                  <c:v>31.6404</c:v>
                </c:pt>
                <c:pt idx="2181">
                  <c:v>31.654800000000002</c:v>
                </c:pt>
                <c:pt idx="2182">
                  <c:v>31.666799999999999</c:v>
                </c:pt>
                <c:pt idx="2183">
                  <c:v>31.68</c:v>
                </c:pt>
                <c:pt idx="2184">
                  <c:v>31.693200000000001</c:v>
                </c:pt>
                <c:pt idx="2185">
                  <c:v>31.704000000000001</c:v>
                </c:pt>
                <c:pt idx="2186">
                  <c:v>31.717199999999998</c:v>
                </c:pt>
                <c:pt idx="2187">
                  <c:v>31.728000000000002</c:v>
                </c:pt>
                <c:pt idx="2188">
                  <c:v>31.741199999999999</c:v>
                </c:pt>
                <c:pt idx="2189">
                  <c:v>31.751999999999999</c:v>
                </c:pt>
                <c:pt idx="2190">
                  <c:v>31.763999999999999</c:v>
                </c:pt>
                <c:pt idx="2191">
                  <c:v>31.776</c:v>
                </c:pt>
                <c:pt idx="2192">
                  <c:v>31.788</c:v>
                </c:pt>
                <c:pt idx="2193">
                  <c:v>31.8</c:v>
                </c:pt>
                <c:pt idx="2194">
                  <c:v>31.813199999999998</c:v>
                </c:pt>
                <c:pt idx="2195">
                  <c:v>31.8264</c:v>
                </c:pt>
                <c:pt idx="2196">
                  <c:v>31.839600000000001</c:v>
                </c:pt>
                <c:pt idx="2197">
                  <c:v>31.852799999999998</c:v>
                </c:pt>
                <c:pt idx="2198">
                  <c:v>31.866</c:v>
                </c:pt>
                <c:pt idx="2199">
                  <c:v>31.878</c:v>
                </c:pt>
                <c:pt idx="2200">
                  <c:v>31.89</c:v>
                </c:pt>
                <c:pt idx="2201">
                  <c:v>31.903199999999998</c:v>
                </c:pt>
                <c:pt idx="2202">
                  <c:v>31.914000000000001</c:v>
                </c:pt>
                <c:pt idx="2203">
                  <c:v>31.924800000000001</c:v>
                </c:pt>
                <c:pt idx="2204">
                  <c:v>31.937999999999999</c:v>
                </c:pt>
                <c:pt idx="2205">
                  <c:v>31.9512</c:v>
                </c:pt>
                <c:pt idx="2206">
                  <c:v>31.964400000000001</c:v>
                </c:pt>
                <c:pt idx="2207">
                  <c:v>31.977599999999999</c:v>
                </c:pt>
                <c:pt idx="2208">
                  <c:v>31.9908</c:v>
                </c:pt>
                <c:pt idx="2209">
                  <c:v>32.002800000000001</c:v>
                </c:pt>
                <c:pt idx="2210">
                  <c:v>32.015999999999998</c:v>
                </c:pt>
                <c:pt idx="2211">
                  <c:v>32.027999999999999</c:v>
                </c:pt>
                <c:pt idx="2212">
                  <c:v>32.04</c:v>
                </c:pt>
                <c:pt idx="2213">
                  <c:v>32.054400000000001</c:v>
                </c:pt>
                <c:pt idx="2214">
                  <c:v>32.067599999999999</c:v>
                </c:pt>
                <c:pt idx="2215">
                  <c:v>32.080800000000004</c:v>
                </c:pt>
                <c:pt idx="2216">
                  <c:v>32.092799999999997</c:v>
                </c:pt>
                <c:pt idx="2217">
                  <c:v>32.106000000000002</c:v>
                </c:pt>
                <c:pt idx="2218">
                  <c:v>32.118000000000002</c:v>
                </c:pt>
                <c:pt idx="2219">
                  <c:v>32.128799999999998</c:v>
                </c:pt>
                <c:pt idx="2220">
                  <c:v>32.140799999999999</c:v>
                </c:pt>
                <c:pt idx="2221">
                  <c:v>32.152799999999999</c:v>
                </c:pt>
                <c:pt idx="2222">
                  <c:v>32.163600000000002</c:v>
                </c:pt>
                <c:pt idx="2223">
                  <c:v>32.1768</c:v>
                </c:pt>
                <c:pt idx="2224">
                  <c:v>32.188800000000001</c:v>
                </c:pt>
                <c:pt idx="2225">
                  <c:v>32.200800000000001</c:v>
                </c:pt>
                <c:pt idx="2226">
                  <c:v>32.212800000000001</c:v>
                </c:pt>
                <c:pt idx="2227">
                  <c:v>32.224800000000002</c:v>
                </c:pt>
                <c:pt idx="2228">
                  <c:v>32.235599999999998</c:v>
                </c:pt>
                <c:pt idx="2229">
                  <c:v>32.246400000000001</c:v>
                </c:pt>
                <c:pt idx="2230">
                  <c:v>32.258400000000002</c:v>
                </c:pt>
                <c:pt idx="2231">
                  <c:v>32.270400000000002</c:v>
                </c:pt>
                <c:pt idx="2232">
                  <c:v>32.2836</c:v>
                </c:pt>
                <c:pt idx="2233">
                  <c:v>32.2956</c:v>
                </c:pt>
                <c:pt idx="2234">
                  <c:v>32.306399999999996</c:v>
                </c:pt>
                <c:pt idx="2235">
                  <c:v>32.318399999999997</c:v>
                </c:pt>
                <c:pt idx="2236">
                  <c:v>32.3292</c:v>
                </c:pt>
                <c:pt idx="2237">
                  <c:v>32.337600000000002</c:v>
                </c:pt>
                <c:pt idx="2238">
                  <c:v>32.3508</c:v>
                </c:pt>
                <c:pt idx="2239">
                  <c:v>32.361600000000003</c:v>
                </c:pt>
                <c:pt idx="2240">
                  <c:v>32.375999999999998</c:v>
                </c:pt>
                <c:pt idx="2241">
                  <c:v>32.389200000000002</c:v>
                </c:pt>
                <c:pt idx="2242">
                  <c:v>32.4</c:v>
                </c:pt>
                <c:pt idx="2243">
                  <c:v>32.411999999999999</c:v>
                </c:pt>
                <c:pt idx="2244">
                  <c:v>32.422800000000002</c:v>
                </c:pt>
                <c:pt idx="2245">
                  <c:v>32.433599999999998</c:v>
                </c:pt>
                <c:pt idx="2246">
                  <c:v>32.444400000000002</c:v>
                </c:pt>
                <c:pt idx="2247">
                  <c:v>32.456400000000002</c:v>
                </c:pt>
                <c:pt idx="2248">
                  <c:v>32.470799999999997</c:v>
                </c:pt>
                <c:pt idx="2249">
                  <c:v>32.482799999999997</c:v>
                </c:pt>
                <c:pt idx="2250">
                  <c:v>32.496000000000002</c:v>
                </c:pt>
                <c:pt idx="2251">
                  <c:v>32.510399999999997</c:v>
                </c:pt>
                <c:pt idx="2252">
                  <c:v>32.523600000000002</c:v>
                </c:pt>
                <c:pt idx="2253">
                  <c:v>32.535600000000002</c:v>
                </c:pt>
                <c:pt idx="2254">
                  <c:v>32.545200000000001</c:v>
                </c:pt>
                <c:pt idx="2255">
                  <c:v>32.558399999999999</c:v>
                </c:pt>
                <c:pt idx="2256">
                  <c:v>32.569200000000002</c:v>
                </c:pt>
                <c:pt idx="2257">
                  <c:v>32.5824</c:v>
                </c:pt>
                <c:pt idx="2258">
                  <c:v>32.5944</c:v>
                </c:pt>
                <c:pt idx="2259">
                  <c:v>32.606400000000001</c:v>
                </c:pt>
                <c:pt idx="2260">
                  <c:v>32.617199999999997</c:v>
                </c:pt>
                <c:pt idx="2261">
                  <c:v>32.629199999999997</c:v>
                </c:pt>
                <c:pt idx="2262">
                  <c:v>32.641199999999998</c:v>
                </c:pt>
                <c:pt idx="2263">
                  <c:v>32.652000000000001</c:v>
                </c:pt>
                <c:pt idx="2264">
                  <c:v>32.664000000000001</c:v>
                </c:pt>
                <c:pt idx="2265">
                  <c:v>32.676000000000002</c:v>
                </c:pt>
                <c:pt idx="2266">
                  <c:v>32.6892</c:v>
                </c:pt>
                <c:pt idx="2267">
                  <c:v>32.7012</c:v>
                </c:pt>
                <c:pt idx="2268">
                  <c:v>32.713200000000001</c:v>
                </c:pt>
                <c:pt idx="2269">
                  <c:v>32.725200000000001</c:v>
                </c:pt>
                <c:pt idx="2270">
                  <c:v>32.737200000000001</c:v>
                </c:pt>
                <c:pt idx="2271">
                  <c:v>32.747999999999998</c:v>
                </c:pt>
                <c:pt idx="2272">
                  <c:v>32.76</c:v>
                </c:pt>
                <c:pt idx="2273">
                  <c:v>32.773200000000003</c:v>
                </c:pt>
                <c:pt idx="2274">
                  <c:v>32.785200000000003</c:v>
                </c:pt>
                <c:pt idx="2275">
                  <c:v>32.799599999999998</c:v>
                </c:pt>
                <c:pt idx="2276">
                  <c:v>32.810400000000001</c:v>
                </c:pt>
                <c:pt idx="2277">
                  <c:v>32.824800000000003</c:v>
                </c:pt>
                <c:pt idx="2278">
                  <c:v>32.834400000000002</c:v>
                </c:pt>
                <c:pt idx="2279">
                  <c:v>32.848799999999997</c:v>
                </c:pt>
                <c:pt idx="2280">
                  <c:v>32.8596</c:v>
                </c:pt>
                <c:pt idx="2281">
                  <c:v>32.874000000000002</c:v>
                </c:pt>
                <c:pt idx="2282">
                  <c:v>32.884799999999998</c:v>
                </c:pt>
                <c:pt idx="2283">
                  <c:v>32.8992</c:v>
                </c:pt>
                <c:pt idx="2284">
                  <c:v>32.911200000000001</c:v>
                </c:pt>
                <c:pt idx="2285">
                  <c:v>32.925600000000003</c:v>
                </c:pt>
                <c:pt idx="2286">
                  <c:v>32.936399999999999</c:v>
                </c:pt>
                <c:pt idx="2287">
                  <c:v>32.947200000000002</c:v>
                </c:pt>
                <c:pt idx="2288">
                  <c:v>32.957999999999998</c:v>
                </c:pt>
                <c:pt idx="2289">
                  <c:v>32.97</c:v>
                </c:pt>
                <c:pt idx="2290">
                  <c:v>32.980800000000002</c:v>
                </c:pt>
                <c:pt idx="2291">
                  <c:v>32.992800000000003</c:v>
                </c:pt>
                <c:pt idx="2292">
                  <c:v>33.002400000000002</c:v>
                </c:pt>
                <c:pt idx="2293">
                  <c:v>33.013199999999998</c:v>
                </c:pt>
                <c:pt idx="2294">
                  <c:v>33.024000000000001</c:v>
                </c:pt>
                <c:pt idx="2295">
                  <c:v>33.034799999999997</c:v>
                </c:pt>
                <c:pt idx="2296">
                  <c:v>33.048000000000002</c:v>
                </c:pt>
                <c:pt idx="2297">
                  <c:v>33.06</c:v>
                </c:pt>
                <c:pt idx="2298">
                  <c:v>33.072000000000003</c:v>
                </c:pt>
                <c:pt idx="2299">
                  <c:v>33.0852</c:v>
                </c:pt>
                <c:pt idx="2300">
                  <c:v>33.097200000000001</c:v>
                </c:pt>
                <c:pt idx="2301">
                  <c:v>33.109200000000001</c:v>
                </c:pt>
                <c:pt idx="2302">
                  <c:v>33.121200000000002</c:v>
                </c:pt>
                <c:pt idx="2303">
                  <c:v>33.133200000000002</c:v>
                </c:pt>
                <c:pt idx="2304">
                  <c:v>33.143999999999998</c:v>
                </c:pt>
                <c:pt idx="2305">
                  <c:v>33.154800000000002</c:v>
                </c:pt>
                <c:pt idx="2306">
                  <c:v>33.167999999999999</c:v>
                </c:pt>
                <c:pt idx="2307">
                  <c:v>33.181199999999997</c:v>
                </c:pt>
                <c:pt idx="2308">
                  <c:v>33.194400000000002</c:v>
                </c:pt>
                <c:pt idx="2309">
                  <c:v>33.208799999999997</c:v>
                </c:pt>
                <c:pt idx="2310">
                  <c:v>33.220799999999997</c:v>
                </c:pt>
                <c:pt idx="2311">
                  <c:v>33.235199999999999</c:v>
                </c:pt>
                <c:pt idx="2312">
                  <c:v>33.247199999999999</c:v>
                </c:pt>
                <c:pt idx="2313">
                  <c:v>33.260399999999997</c:v>
                </c:pt>
                <c:pt idx="2314">
                  <c:v>33.270000000000003</c:v>
                </c:pt>
                <c:pt idx="2315">
                  <c:v>33.284399999999998</c:v>
                </c:pt>
                <c:pt idx="2316">
                  <c:v>33.2928</c:v>
                </c:pt>
                <c:pt idx="2317">
                  <c:v>33.307200000000002</c:v>
                </c:pt>
                <c:pt idx="2318">
                  <c:v>33.317999999999998</c:v>
                </c:pt>
                <c:pt idx="2319">
                  <c:v>33.333599999999997</c:v>
                </c:pt>
                <c:pt idx="2320">
                  <c:v>33.343200000000003</c:v>
                </c:pt>
                <c:pt idx="2321">
                  <c:v>33.358800000000002</c:v>
                </c:pt>
                <c:pt idx="2322">
                  <c:v>33.368400000000001</c:v>
                </c:pt>
                <c:pt idx="2323">
                  <c:v>33.382800000000003</c:v>
                </c:pt>
                <c:pt idx="2324">
                  <c:v>33.393599999999999</c:v>
                </c:pt>
                <c:pt idx="2325">
                  <c:v>33.408000000000001</c:v>
                </c:pt>
                <c:pt idx="2326">
                  <c:v>33.421199999999999</c:v>
                </c:pt>
                <c:pt idx="2327">
                  <c:v>33.433199999999999</c:v>
                </c:pt>
                <c:pt idx="2328">
                  <c:v>33.446399999999997</c:v>
                </c:pt>
                <c:pt idx="2329">
                  <c:v>33.456000000000003</c:v>
                </c:pt>
                <c:pt idx="2330">
                  <c:v>33.466799999999999</c:v>
                </c:pt>
                <c:pt idx="2331">
                  <c:v>33.477600000000002</c:v>
                </c:pt>
                <c:pt idx="2332">
                  <c:v>33.488399999999999</c:v>
                </c:pt>
                <c:pt idx="2333">
                  <c:v>33.499200000000002</c:v>
                </c:pt>
                <c:pt idx="2334">
                  <c:v>33.511200000000002</c:v>
                </c:pt>
                <c:pt idx="2335">
                  <c:v>33.523200000000003</c:v>
                </c:pt>
                <c:pt idx="2336">
                  <c:v>33.533999999999999</c:v>
                </c:pt>
                <c:pt idx="2337">
                  <c:v>33.547199999999997</c:v>
                </c:pt>
                <c:pt idx="2338">
                  <c:v>33.559199999999997</c:v>
                </c:pt>
                <c:pt idx="2339">
                  <c:v>33.57</c:v>
                </c:pt>
                <c:pt idx="2340">
                  <c:v>33.580800000000004</c:v>
                </c:pt>
                <c:pt idx="2341">
                  <c:v>33.5916</c:v>
                </c:pt>
                <c:pt idx="2342">
                  <c:v>33.6036</c:v>
                </c:pt>
                <c:pt idx="2343">
                  <c:v>33.616799999999998</c:v>
                </c:pt>
                <c:pt idx="2344">
                  <c:v>33.628799999999998</c:v>
                </c:pt>
                <c:pt idx="2345">
                  <c:v>33.6432</c:v>
                </c:pt>
                <c:pt idx="2346">
                  <c:v>33.655200000000001</c:v>
                </c:pt>
                <c:pt idx="2347">
                  <c:v>33.668399999999998</c:v>
                </c:pt>
                <c:pt idx="2348">
                  <c:v>33.6768</c:v>
                </c:pt>
                <c:pt idx="2349">
                  <c:v>33.688800000000001</c:v>
                </c:pt>
                <c:pt idx="2350">
                  <c:v>33.698399999999999</c:v>
                </c:pt>
                <c:pt idx="2351">
                  <c:v>33.711599999999997</c:v>
                </c:pt>
                <c:pt idx="2352">
                  <c:v>33.72</c:v>
                </c:pt>
                <c:pt idx="2353">
                  <c:v>33.731999999999999</c:v>
                </c:pt>
                <c:pt idx="2354">
                  <c:v>33.742800000000003</c:v>
                </c:pt>
                <c:pt idx="2355">
                  <c:v>33.753599999999999</c:v>
                </c:pt>
                <c:pt idx="2356">
                  <c:v>33.763199999999998</c:v>
                </c:pt>
                <c:pt idx="2357">
                  <c:v>33.774000000000001</c:v>
                </c:pt>
                <c:pt idx="2358">
                  <c:v>33.786000000000001</c:v>
                </c:pt>
                <c:pt idx="2359">
                  <c:v>33.798000000000002</c:v>
                </c:pt>
                <c:pt idx="2360">
                  <c:v>33.81</c:v>
                </c:pt>
                <c:pt idx="2361">
                  <c:v>33.820799999999998</c:v>
                </c:pt>
                <c:pt idx="2362">
                  <c:v>33.834000000000003</c:v>
                </c:pt>
                <c:pt idx="2363">
                  <c:v>33.844799999999999</c:v>
                </c:pt>
                <c:pt idx="2364">
                  <c:v>33.8568</c:v>
                </c:pt>
                <c:pt idx="2365">
                  <c:v>33.867600000000003</c:v>
                </c:pt>
                <c:pt idx="2366">
                  <c:v>33.880800000000001</c:v>
                </c:pt>
                <c:pt idx="2367">
                  <c:v>33.891599999999997</c:v>
                </c:pt>
                <c:pt idx="2368">
                  <c:v>33.903599999999997</c:v>
                </c:pt>
                <c:pt idx="2369">
                  <c:v>33.916800000000002</c:v>
                </c:pt>
                <c:pt idx="2370">
                  <c:v>33.93</c:v>
                </c:pt>
                <c:pt idx="2371">
                  <c:v>33.940800000000003</c:v>
                </c:pt>
                <c:pt idx="2372">
                  <c:v>33.951599999999999</c:v>
                </c:pt>
                <c:pt idx="2373">
                  <c:v>33.961199999999998</c:v>
                </c:pt>
                <c:pt idx="2374">
                  <c:v>33.973199999999999</c:v>
                </c:pt>
                <c:pt idx="2375">
                  <c:v>33.985199999999999</c:v>
                </c:pt>
                <c:pt idx="2376">
                  <c:v>34.000799999999998</c:v>
                </c:pt>
                <c:pt idx="2377">
                  <c:v>34.012799999999999</c:v>
                </c:pt>
                <c:pt idx="2378">
                  <c:v>34.028399999999998</c:v>
                </c:pt>
                <c:pt idx="2379">
                  <c:v>34.039200000000001</c:v>
                </c:pt>
                <c:pt idx="2380">
                  <c:v>34.053600000000003</c:v>
                </c:pt>
                <c:pt idx="2381">
                  <c:v>34.064399999999999</c:v>
                </c:pt>
                <c:pt idx="2382">
                  <c:v>34.078800000000001</c:v>
                </c:pt>
                <c:pt idx="2383">
                  <c:v>34.090800000000002</c:v>
                </c:pt>
                <c:pt idx="2384">
                  <c:v>34.103999999999999</c:v>
                </c:pt>
                <c:pt idx="2385">
                  <c:v>34.117199999999997</c:v>
                </c:pt>
                <c:pt idx="2386">
                  <c:v>34.129199999999997</c:v>
                </c:pt>
                <c:pt idx="2387">
                  <c:v>34.141199999999998</c:v>
                </c:pt>
                <c:pt idx="2388">
                  <c:v>34.153199999999998</c:v>
                </c:pt>
                <c:pt idx="2389">
                  <c:v>34.165199999999999</c:v>
                </c:pt>
                <c:pt idx="2390">
                  <c:v>34.177199999999999</c:v>
                </c:pt>
                <c:pt idx="2391">
                  <c:v>34.190399999999997</c:v>
                </c:pt>
                <c:pt idx="2392">
                  <c:v>34.2012</c:v>
                </c:pt>
                <c:pt idx="2393">
                  <c:v>34.214399999999998</c:v>
                </c:pt>
                <c:pt idx="2394">
                  <c:v>34.223999999999997</c:v>
                </c:pt>
                <c:pt idx="2395">
                  <c:v>34.235999999999997</c:v>
                </c:pt>
                <c:pt idx="2396">
                  <c:v>34.247999999999998</c:v>
                </c:pt>
                <c:pt idx="2397">
                  <c:v>34.2624</c:v>
                </c:pt>
                <c:pt idx="2398">
                  <c:v>34.273200000000003</c:v>
                </c:pt>
                <c:pt idx="2399">
                  <c:v>34.287599999999998</c:v>
                </c:pt>
                <c:pt idx="2400">
                  <c:v>34.298400000000001</c:v>
                </c:pt>
                <c:pt idx="2401">
                  <c:v>34.314</c:v>
                </c:pt>
                <c:pt idx="2402">
                  <c:v>34.326000000000001</c:v>
                </c:pt>
                <c:pt idx="2403">
                  <c:v>34.3416</c:v>
                </c:pt>
                <c:pt idx="2404">
                  <c:v>34.351199999999999</c:v>
                </c:pt>
                <c:pt idx="2405">
                  <c:v>34.364400000000003</c:v>
                </c:pt>
                <c:pt idx="2406">
                  <c:v>34.374000000000002</c:v>
                </c:pt>
                <c:pt idx="2407">
                  <c:v>34.388399999999997</c:v>
                </c:pt>
                <c:pt idx="2408">
                  <c:v>34.395600000000002</c:v>
                </c:pt>
                <c:pt idx="2409">
                  <c:v>34.408799999999999</c:v>
                </c:pt>
                <c:pt idx="2410">
                  <c:v>34.418399999999998</c:v>
                </c:pt>
                <c:pt idx="2411">
                  <c:v>34.431600000000003</c:v>
                </c:pt>
                <c:pt idx="2412">
                  <c:v>34.441200000000002</c:v>
                </c:pt>
                <c:pt idx="2413">
                  <c:v>34.456800000000001</c:v>
                </c:pt>
                <c:pt idx="2414">
                  <c:v>34.4664</c:v>
                </c:pt>
                <c:pt idx="2415">
                  <c:v>34.481999999999999</c:v>
                </c:pt>
                <c:pt idx="2416">
                  <c:v>34.492800000000003</c:v>
                </c:pt>
                <c:pt idx="2417">
                  <c:v>34.507199999999997</c:v>
                </c:pt>
                <c:pt idx="2418">
                  <c:v>34.518000000000001</c:v>
                </c:pt>
                <c:pt idx="2419">
                  <c:v>34.532400000000003</c:v>
                </c:pt>
                <c:pt idx="2420">
                  <c:v>34.543199999999999</c:v>
                </c:pt>
                <c:pt idx="2421">
                  <c:v>34.557600000000001</c:v>
                </c:pt>
                <c:pt idx="2422">
                  <c:v>34.568399999999997</c:v>
                </c:pt>
                <c:pt idx="2423">
                  <c:v>34.582799999999999</c:v>
                </c:pt>
                <c:pt idx="2424">
                  <c:v>34.593600000000002</c:v>
                </c:pt>
                <c:pt idx="2425">
                  <c:v>34.6068</c:v>
                </c:pt>
                <c:pt idx="2426">
                  <c:v>34.619999999999997</c:v>
                </c:pt>
                <c:pt idx="2427">
                  <c:v>34.631999999999998</c:v>
                </c:pt>
                <c:pt idx="2428">
                  <c:v>34.6464</c:v>
                </c:pt>
                <c:pt idx="2429">
                  <c:v>34.655999999999999</c:v>
                </c:pt>
                <c:pt idx="2430">
                  <c:v>34.669199999999996</c:v>
                </c:pt>
                <c:pt idx="2431">
                  <c:v>34.68</c:v>
                </c:pt>
                <c:pt idx="2432">
                  <c:v>34.694400000000002</c:v>
                </c:pt>
                <c:pt idx="2433">
                  <c:v>34.705199999999998</c:v>
                </c:pt>
                <c:pt idx="2434">
                  <c:v>34.7196</c:v>
                </c:pt>
                <c:pt idx="2435">
                  <c:v>34.730400000000003</c:v>
                </c:pt>
                <c:pt idx="2436">
                  <c:v>34.744799999999998</c:v>
                </c:pt>
                <c:pt idx="2437">
                  <c:v>34.754399999999997</c:v>
                </c:pt>
                <c:pt idx="2438">
                  <c:v>34.767600000000002</c:v>
                </c:pt>
                <c:pt idx="2439">
                  <c:v>34.777200000000001</c:v>
                </c:pt>
                <c:pt idx="2440">
                  <c:v>34.790399999999998</c:v>
                </c:pt>
                <c:pt idx="2441">
                  <c:v>34.801200000000001</c:v>
                </c:pt>
                <c:pt idx="2442">
                  <c:v>34.813200000000002</c:v>
                </c:pt>
                <c:pt idx="2443">
                  <c:v>34.825200000000002</c:v>
                </c:pt>
                <c:pt idx="2444">
                  <c:v>34.835999999999999</c:v>
                </c:pt>
                <c:pt idx="2445">
                  <c:v>34.847999999999999</c:v>
                </c:pt>
                <c:pt idx="2446">
                  <c:v>34.858800000000002</c:v>
                </c:pt>
                <c:pt idx="2447">
                  <c:v>34.872</c:v>
                </c:pt>
                <c:pt idx="2448">
                  <c:v>34.884</c:v>
                </c:pt>
                <c:pt idx="2449">
                  <c:v>34.896000000000001</c:v>
                </c:pt>
                <c:pt idx="2450">
                  <c:v>34.909199999999998</c:v>
                </c:pt>
                <c:pt idx="2451">
                  <c:v>34.921199999999999</c:v>
                </c:pt>
                <c:pt idx="2452">
                  <c:v>34.934399999999997</c:v>
                </c:pt>
                <c:pt idx="2453">
                  <c:v>34.9452</c:v>
                </c:pt>
                <c:pt idx="2454">
                  <c:v>34.959600000000002</c:v>
                </c:pt>
                <c:pt idx="2455">
                  <c:v>34.970399999999998</c:v>
                </c:pt>
                <c:pt idx="2456">
                  <c:v>34.9848</c:v>
                </c:pt>
                <c:pt idx="2457">
                  <c:v>34.994399999999999</c:v>
                </c:pt>
                <c:pt idx="2458">
                  <c:v>35.008800000000001</c:v>
                </c:pt>
                <c:pt idx="2459">
                  <c:v>35.0184</c:v>
                </c:pt>
                <c:pt idx="2460">
                  <c:v>35.032800000000002</c:v>
                </c:pt>
                <c:pt idx="2461">
                  <c:v>35.042400000000001</c:v>
                </c:pt>
                <c:pt idx="2462">
                  <c:v>35.056800000000003</c:v>
                </c:pt>
                <c:pt idx="2463">
                  <c:v>35.065199999999997</c:v>
                </c:pt>
                <c:pt idx="2464">
                  <c:v>35.078400000000002</c:v>
                </c:pt>
                <c:pt idx="2465">
                  <c:v>35.088000000000001</c:v>
                </c:pt>
                <c:pt idx="2466">
                  <c:v>35.101199999999999</c:v>
                </c:pt>
                <c:pt idx="2467">
                  <c:v>35.112000000000002</c:v>
                </c:pt>
                <c:pt idx="2468">
                  <c:v>35.126399999999997</c:v>
                </c:pt>
                <c:pt idx="2469">
                  <c:v>35.138399999999997</c:v>
                </c:pt>
                <c:pt idx="2470">
                  <c:v>35.165999999999997</c:v>
                </c:pt>
                <c:pt idx="2471">
                  <c:v>35.179200000000002</c:v>
                </c:pt>
                <c:pt idx="2472">
                  <c:v>35.192399999999999</c:v>
                </c:pt>
                <c:pt idx="2473">
                  <c:v>35.218800000000002</c:v>
                </c:pt>
                <c:pt idx="2474">
                  <c:v>35.242800000000003</c:v>
                </c:pt>
                <c:pt idx="2475">
                  <c:v>35.256</c:v>
                </c:pt>
                <c:pt idx="2476">
                  <c:v>35.271599999999999</c:v>
                </c:pt>
                <c:pt idx="2477">
                  <c:v>35.2836</c:v>
                </c:pt>
                <c:pt idx="2478">
                  <c:v>35.296799999999998</c:v>
                </c:pt>
                <c:pt idx="2479">
                  <c:v>35.307600000000001</c:v>
                </c:pt>
                <c:pt idx="2480">
                  <c:v>35.322000000000003</c:v>
                </c:pt>
                <c:pt idx="2481">
                  <c:v>35.334000000000003</c:v>
                </c:pt>
                <c:pt idx="2482">
                  <c:v>35.360399999999998</c:v>
                </c:pt>
                <c:pt idx="2483">
                  <c:v>35.385599999999997</c:v>
                </c:pt>
                <c:pt idx="2484">
                  <c:v>35.413200000000003</c:v>
                </c:pt>
                <c:pt idx="2485">
                  <c:v>35.425199999999997</c:v>
                </c:pt>
                <c:pt idx="2486">
                  <c:v>35.439599999999999</c:v>
                </c:pt>
                <c:pt idx="2487">
                  <c:v>35.450400000000002</c:v>
                </c:pt>
                <c:pt idx="2488">
                  <c:v>35.4636</c:v>
                </c:pt>
                <c:pt idx="2489">
                  <c:v>35.473199999999999</c:v>
                </c:pt>
                <c:pt idx="2490">
                  <c:v>35.497199999999999</c:v>
                </c:pt>
                <c:pt idx="2491">
                  <c:v>35.512799999999999</c:v>
                </c:pt>
                <c:pt idx="2492">
                  <c:v>35.524799999999999</c:v>
                </c:pt>
                <c:pt idx="2493">
                  <c:v>35.539200000000001</c:v>
                </c:pt>
                <c:pt idx="2494">
                  <c:v>35.551200000000001</c:v>
                </c:pt>
                <c:pt idx="2495">
                  <c:v>35.563200000000002</c:v>
                </c:pt>
                <c:pt idx="2496">
                  <c:v>35.575200000000002</c:v>
                </c:pt>
                <c:pt idx="2497">
                  <c:v>35.6004</c:v>
                </c:pt>
                <c:pt idx="2498">
                  <c:v>35.614800000000002</c:v>
                </c:pt>
                <c:pt idx="2499">
                  <c:v>35.628</c:v>
                </c:pt>
                <c:pt idx="2500">
                  <c:v>35.64</c:v>
                </c:pt>
                <c:pt idx="2501">
                  <c:v>35.653199999999998</c:v>
                </c:pt>
                <c:pt idx="2502">
                  <c:v>35.664000000000001</c:v>
                </c:pt>
                <c:pt idx="2503">
                  <c:v>35.678400000000003</c:v>
                </c:pt>
                <c:pt idx="2504">
                  <c:v>35.6892</c:v>
                </c:pt>
                <c:pt idx="2505">
                  <c:v>35.702399999999997</c:v>
                </c:pt>
                <c:pt idx="2506">
                  <c:v>35.712000000000003</c:v>
                </c:pt>
                <c:pt idx="2507">
                  <c:v>35.726399999999998</c:v>
                </c:pt>
                <c:pt idx="2508">
                  <c:v>35.735999999999997</c:v>
                </c:pt>
                <c:pt idx="2509">
                  <c:v>35.749200000000002</c:v>
                </c:pt>
                <c:pt idx="2510">
                  <c:v>35.76</c:v>
                </c:pt>
                <c:pt idx="2511">
                  <c:v>35.773200000000003</c:v>
                </c:pt>
                <c:pt idx="2512">
                  <c:v>35.783999999999999</c:v>
                </c:pt>
                <c:pt idx="2513">
                  <c:v>35.795999999999999</c:v>
                </c:pt>
                <c:pt idx="2514">
                  <c:v>35.808</c:v>
                </c:pt>
                <c:pt idx="2515">
                  <c:v>35.821199999999997</c:v>
                </c:pt>
                <c:pt idx="2516">
                  <c:v>35.834400000000002</c:v>
                </c:pt>
                <c:pt idx="2517">
                  <c:v>35.8476</c:v>
                </c:pt>
                <c:pt idx="2518">
                  <c:v>35.8596</c:v>
                </c:pt>
                <c:pt idx="2519">
                  <c:v>35.8812</c:v>
                </c:pt>
                <c:pt idx="2520">
                  <c:v>35.907600000000002</c:v>
                </c:pt>
                <c:pt idx="2521">
                  <c:v>35.931600000000003</c:v>
                </c:pt>
                <c:pt idx="2522">
                  <c:v>35.955599999999997</c:v>
                </c:pt>
                <c:pt idx="2523">
                  <c:v>35.978400000000001</c:v>
                </c:pt>
                <c:pt idx="2524">
                  <c:v>35.990400000000001</c:v>
                </c:pt>
                <c:pt idx="2525">
                  <c:v>36.001199999999997</c:v>
                </c:pt>
                <c:pt idx="2526">
                  <c:v>36.015599999999999</c:v>
                </c:pt>
                <c:pt idx="2527">
                  <c:v>36.025199999999998</c:v>
                </c:pt>
                <c:pt idx="2528">
                  <c:v>36.0396</c:v>
                </c:pt>
                <c:pt idx="2529">
                  <c:v>36.049199999999999</c:v>
                </c:pt>
                <c:pt idx="2530">
                  <c:v>36.064799999999998</c:v>
                </c:pt>
                <c:pt idx="2531">
                  <c:v>36.074399999999997</c:v>
                </c:pt>
                <c:pt idx="2532">
                  <c:v>36.090000000000003</c:v>
                </c:pt>
                <c:pt idx="2533">
                  <c:v>36.1008</c:v>
                </c:pt>
                <c:pt idx="2534">
                  <c:v>36.116399999999999</c:v>
                </c:pt>
                <c:pt idx="2535">
                  <c:v>36.128399999999999</c:v>
                </c:pt>
                <c:pt idx="2536">
                  <c:v>36.142800000000001</c:v>
                </c:pt>
                <c:pt idx="2537">
                  <c:v>36.1524</c:v>
                </c:pt>
                <c:pt idx="2538">
                  <c:v>36.178800000000003</c:v>
                </c:pt>
                <c:pt idx="2539">
                  <c:v>36.205199999999998</c:v>
                </c:pt>
                <c:pt idx="2540">
                  <c:v>36.216000000000001</c:v>
                </c:pt>
                <c:pt idx="2541">
                  <c:v>36.224400000000003</c:v>
                </c:pt>
                <c:pt idx="2542">
                  <c:v>36.234000000000002</c:v>
                </c:pt>
                <c:pt idx="2543">
                  <c:v>36.246000000000002</c:v>
                </c:pt>
                <c:pt idx="2544">
                  <c:v>36.2712</c:v>
                </c:pt>
                <c:pt idx="2545">
                  <c:v>36.283200000000001</c:v>
                </c:pt>
                <c:pt idx="2546">
                  <c:v>36.295200000000001</c:v>
                </c:pt>
                <c:pt idx="2547">
                  <c:v>36.307200000000002</c:v>
                </c:pt>
                <c:pt idx="2548">
                  <c:v>36.319200000000002</c:v>
                </c:pt>
                <c:pt idx="2549">
                  <c:v>36.3324</c:v>
                </c:pt>
                <c:pt idx="2550">
                  <c:v>36.345599999999997</c:v>
                </c:pt>
                <c:pt idx="2551">
                  <c:v>36.36</c:v>
                </c:pt>
                <c:pt idx="2552">
                  <c:v>36.375599999999999</c:v>
                </c:pt>
                <c:pt idx="2553">
                  <c:v>36.388800000000003</c:v>
                </c:pt>
                <c:pt idx="2554">
                  <c:v>36.404400000000003</c:v>
                </c:pt>
                <c:pt idx="2555">
                  <c:v>36.416400000000003</c:v>
                </c:pt>
                <c:pt idx="2556">
                  <c:v>36.432000000000002</c:v>
                </c:pt>
                <c:pt idx="2557">
                  <c:v>36.4452</c:v>
                </c:pt>
                <c:pt idx="2558">
                  <c:v>36.459600000000002</c:v>
                </c:pt>
                <c:pt idx="2559">
                  <c:v>36.472799999999999</c:v>
                </c:pt>
                <c:pt idx="2560">
                  <c:v>36.4848</c:v>
                </c:pt>
                <c:pt idx="2561">
                  <c:v>36.497999999999998</c:v>
                </c:pt>
                <c:pt idx="2562">
                  <c:v>36.51</c:v>
                </c:pt>
                <c:pt idx="2563">
                  <c:v>36.5244</c:v>
                </c:pt>
                <c:pt idx="2564">
                  <c:v>36.538800000000002</c:v>
                </c:pt>
                <c:pt idx="2565">
                  <c:v>36.552</c:v>
                </c:pt>
                <c:pt idx="2566">
                  <c:v>36.565199999999997</c:v>
                </c:pt>
                <c:pt idx="2567">
                  <c:v>36.577199999999998</c:v>
                </c:pt>
                <c:pt idx="2568">
                  <c:v>36.5916</c:v>
                </c:pt>
                <c:pt idx="2569">
                  <c:v>36.601199999999999</c:v>
                </c:pt>
                <c:pt idx="2570">
                  <c:v>36.614400000000003</c:v>
                </c:pt>
                <c:pt idx="2571">
                  <c:v>36.627600000000001</c:v>
                </c:pt>
                <c:pt idx="2572">
                  <c:v>36.642000000000003</c:v>
                </c:pt>
                <c:pt idx="2573">
                  <c:v>36.655200000000001</c:v>
                </c:pt>
                <c:pt idx="2574">
                  <c:v>36.668399999999998</c:v>
                </c:pt>
                <c:pt idx="2575">
                  <c:v>36.680399999999999</c:v>
                </c:pt>
                <c:pt idx="2576">
                  <c:v>36.694800000000001</c:v>
                </c:pt>
                <c:pt idx="2577">
                  <c:v>36.707999999999998</c:v>
                </c:pt>
                <c:pt idx="2578">
                  <c:v>36.72</c:v>
                </c:pt>
                <c:pt idx="2579">
                  <c:v>36.735599999999998</c:v>
                </c:pt>
                <c:pt idx="2580">
                  <c:v>36.746400000000001</c:v>
                </c:pt>
                <c:pt idx="2581">
                  <c:v>36.762</c:v>
                </c:pt>
                <c:pt idx="2582">
                  <c:v>36.772799999999997</c:v>
                </c:pt>
                <c:pt idx="2583">
                  <c:v>36.788400000000003</c:v>
                </c:pt>
                <c:pt idx="2584">
                  <c:v>36.800400000000003</c:v>
                </c:pt>
                <c:pt idx="2585">
                  <c:v>36.814799999999998</c:v>
                </c:pt>
                <c:pt idx="2586">
                  <c:v>36.828000000000003</c:v>
                </c:pt>
                <c:pt idx="2587">
                  <c:v>36.841200000000001</c:v>
                </c:pt>
                <c:pt idx="2588">
                  <c:v>36.8568</c:v>
                </c:pt>
                <c:pt idx="2589">
                  <c:v>36.8688</c:v>
                </c:pt>
                <c:pt idx="2590">
                  <c:v>36.884399999999999</c:v>
                </c:pt>
                <c:pt idx="2591">
                  <c:v>36.895200000000003</c:v>
                </c:pt>
                <c:pt idx="2592">
                  <c:v>36.909599999999998</c:v>
                </c:pt>
                <c:pt idx="2593">
                  <c:v>36.920400000000001</c:v>
                </c:pt>
                <c:pt idx="2594">
                  <c:v>36.936</c:v>
                </c:pt>
                <c:pt idx="2595">
                  <c:v>36.950400000000002</c:v>
                </c:pt>
                <c:pt idx="2596">
                  <c:v>36.962400000000002</c:v>
                </c:pt>
                <c:pt idx="2597">
                  <c:v>36.974400000000003</c:v>
                </c:pt>
                <c:pt idx="2598">
                  <c:v>36.988799999999998</c:v>
                </c:pt>
                <c:pt idx="2599">
                  <c:v>37.002000000000002</c:v>
                </c:pt>
                <c:pt idx="2600">
                  <c:v>37.0152</c:v>
                </c:pt>
                <c:pt idx="2601">
                  <c:v>37.029600000000002</c:v>
                </c:pt>
                <c:pt idx="2602">
                  <c:v>37.070399999999999</c:v>
                </c:pt>
                <c:pt idx="2603">
                  <c:v>37.084800000000001</c:v>
                </c:pt>
                <c:pt idx="2604">
                  <c:v>37.097999999999999</c:v>
                </c:pt>
                <c:pt idx="2605">
                  <c:v>37.111199999999997</c:v>
                </c:pt>
                <c:pt idx="2606">
                  <c:v>37.124400000000001</c:v>
                </c:pt>
                <c:pt idx="2607">
                  <c:v>37.136400000000002</c:v>
                </c:pt>
                <c:pt idx="2608">
                  <c:v>37.1496</c:v>
                </c:pt>
                <c:pt idx="2609">
                  <c:v>37.162799999999997</c:v>
                </c:pt>
                <c:pt idx="2610">
                  <c:v>37.174799999999998</c:v>
                </c:pt>
                <c:pt idx="2611">
                  <c:v>37.186799999999998</c:v>
                </c:pt>
                <c:pt idx="2612">
                  <c:v>37.200000000000003</c:v>
                </c:pt>
                <c:pt idx="2613">
                  <c:v>37.213200000000001</c:v>
                </c:pt>
                <c:pt idx="2614">
                  <c:v>37.223999999999997</c:v>
                </c:pt>
                <c:pt idx="2615">
                  <c:v>37.238399999999999</c:v>
                </c:pt>
                <c:pt idx="2616">
                  <c:v>37.249200000000002</c:v>
                </c:pt>
                <c:pt idx="2617">
                  <c:v>37.263599999999997</c:v>
                </c:pt>
                <c:pt idx="2618">
                  <c:v>37.275599999999997</c:v>
                </c:pt>
                <c:pt idx="2619">
                  <c:v>37.287599999999998</c:v>
                </c:pt>
                <c:pt idx="2620">
                  <c:v>37.302</c:v>
                </c:pt>
                <c:pt idx="2621">
                  <c:v>37.316400000000002</c:v>
                </c:pt>
                <c:pt idx="2622">
                  <c:v>37.330800000000004</c:v>
                </c:pt>
                <c:pt idx="2623">
                  <c:v>37.344000000000001</c:v>
                </c:pt>
                <c:pt idx="2624">
                  <c:v>37.3596</c:v>
                </c:pt>
                <c:pt idx="2625">
                  <c:v>37.370399999999997</c:v>
                </c:pt>
                <c:pt idx="2626">
                  <c:v>37.386000000000003</c:v>
                </c:pt>
                <c:pt idx="2627">
                  <c:v>37.396799999999999</c:v>
                </c:pt>
                <c:pt idx="2628">
                  <c:v>37.411200000000001</c:v>
                </c:pt>
                <c:pt idx="2629">
                  <c:v>37.421999999999997</c:v>
                </c:pt>
                <c:pt idx="2630">
                  <c:v>37.437600000000003</c:v>
                </c:pt>
                <c:pt idx="2631">
                  <c:v>37.448399999999999</c:v>
                </c:pt>
                <c:pt idx="2632">
                  <c:v>37.463999999999999</c:v>
                </c:pt>
                <c:pt idx="2633">
                  <c:v>37.477200000000003</c:v>
                </c:pt>
                <c:pt idx="2634">
                  <c:v>37.490400000000001</c:v>
                </c:pt>
                <c:pt idx="2635">
                  <c:v>37.503599999999999</c:v>
                </c:pt>
                <c:pt idx="2636">
                  <c:v>37.516800000000003</c:v>
                </c:pt>
                <c:pt idx="2637">
                  <c:v>37.53</c:v>
                </c:pt>
                <c:pt idx="2638">
                  <c:v>37.540799999999997</c:v>
                </c:pt>
                <c:pt idx="2639">
                  <c:v>37.555199999999999</c:v>
                </c:pt>
                <c:pt idx="2640">
                  <c:v>37.566000000000003</c:v>
                </c:pt>
                <c:pt idx="2641">
                  <c:v>37.581600000000002</c:v>
                </c:pt>
                <c:pt idx="2642">
                  <c:v>37.593600000000002</c:v>
                </c:pt>
                <c:pt idx="2643">
                  <c:v>37.607999999999997</c:v>
                </c:pt>
                <c:pt idx="2644">
                  <c:v>37.619999999999997</c:v>
                </c:pt>
                <c:pt idx="2645">
                  <c:v>37.633200000000002</c:v>
                </c:pt>
                <c:pt idx="2646">
                  <c:v>37.647599999999997</c:v>
                </c:pt>
                <c:pt idx="2647">
                  <c:v>37.660800000000002</c:v>
                </c:pt>
                <c:pt idx="2648">
                  <c:v>37.673999999999999</c:v>
                </c:pt>
                <c:pt idx="2649">
                  <c:v>37.687199999999997</c:v>
                </c:pt>
                <c:pt idx="2650">
                  <c:v>37.701599999999999</c:v>
                </c:pt>
                <c:pt idx="2651">
                  <c:v>37.7136</c:v>
                </c:pt>
                <c:pt idx="2652">
                  <c:v>37.726799999999997</c:v>
                </c:pt>
                <c:pt idx="2653">
                  <c:v>37.74</c:v>
                </c:pt>
                <c:pt idx="2654">
                  <c:v>37.7532</c:v>
                </c:pt>
                <c:pt idx="2655">
                  <c:v>37.767600000000002</c:v>
                </c:pt>
                <c:pt idx="2656">
                  <c:v>37.781999999999996</c:v>
                </c:pt>
                <c:pt idx="2657">
                  <c:v>37.797600000000003</c:v>
                </c:pt>
                <c:pt idx="2658">
                  <c:v>37.8108</c:v>
                </c:pt>
                <c:pt idx="2659">
                  <c:v>37.825200000000002</c:v>
                </c:pt>
                <c:pt idx="2660">
                  <c:v>37.839599999999997</c:v>
                </c:pt>
                <c:pt idx="2661">
                  <c:v>37.852800000000002</c:v>
                </c:pt>
                <c:pt idx="2662">
                  <c:v>37.868400000000001</c:v>
                </c:pt>
                <c:pt idx="2663">
                  <c:v>37.878</c:v>
                </c:pt>
                <c:pt idx="2664">
                  <c:v>37.893599999999999</c:v>
                </c:pt>
                <c:pt idx="2665">
                  <c:v>37.906799999999997</c:v>
                </c:pt>
                <c:pt idx="2666">
                  <c:v>37.92</c:v>
                </c:pt>
                <c:pt idx="2667">
                  <c:v>37.933199999999999</c:v>
                </c:pt>
                <c:pt idx="2668">
                  <c:v>37.946399999999997</c:v>
                </c:pt>
                <c:pt idx="2669">
                  <c:v>37.959600000000002</c:v>
                </c:pt>
                <c:pt idx="2670">
                  <c:v>37.973999999999997</c:v>
                </c:pt>
                <c:pt idx="2671">
                  <c:v>37.988399999999999</c:v>
                </c:pt>
                <c:pt idx="2672">
                  <c:v>38.001600000000003</c:v>
                </c:pt>
                <c:pt idx="2673">
                  <c:v>38.014800000000001</c:v>
                </c:pt>
                <c:pt idx="2674">
                  <c:v>38.026800000000001</c:v>
                </c:pt>
                <c:pt idx="2675">
                  <c:v>38.038800000000002</c:v>
                </c:pt>
                <c:pt idx="2676">
                  <c:v>38.052</c:v>
                </c:pt>
                <c:pt idx="2677">
                  <c:v>38.064</c:v>
                </c:pt>
                <c:pt idx="2678">
                  <c:v>38.079599999999999</c:v>
                </c:pt>
                <c:pt idx="2679">
                  <c:v>38.092799999999997</c:v>
                </c:pt>
                <c:pt idx="2680">
                  <c:v>38.106000000000002</c:v>
                </c:pt>
                <c:pt idx="2681">
                  <c:v>38.116799999999998</c:v>
                </c:pt>
                <c:pt idx="2682">
                  <c:v>38.132399999999997</c:v>
                </c:pt>
                <c:pt idx="2683">
                  <c:v>38.144399999999997</c:v>
                </c:pt>
                <c:pt idx="2684">
                  <c:v>38.159999999999997</c:v>
                </c:pt>
                <c:pt idx="2685">
                  <c:v>38.173200000000001</c:v>
                </c:pt>
                <c:pt idx="2686">
                  <c:v>38.185200000000002</c:v>
                </c:pt>
                <c:pt idx="2687">
                  <c:v>38.199599999999997</c:v>
                </c:pt>
                <c:pt idx="2688">
                  <c:v>38.212800000000001</c:v>
                </c:pt>
                <c:pt idx="2689">
                  <c:v>38.227200000000003</c:v>
                </c:pt>
                <c:pt idx="2690">
                  <c:v>38.239199999999997</c:v>
                </c:pt>
                <c:pt idx="2691">
                  <c:v>38.253599999999999</c:v>
                </c:pt>
                <c:pt idx="2692">
                  <c:v>38.266800000000003</c:v>
                </c:pt>
                <c:pt idx="2693">
                  <c:v>38.28</c:v>
                </c:pt>
                <c:pt idx="2694">
                  <c:v>38.293199999999999</c:v>
                </c:pt>
                <c:pt idx="2695">
                  <c:v>38.307600000000001</c:v>
                </c:pt>
                <c:pt idx="2696">
                  <c:v>38.320799999999998</c:v>
                </c:pt>
                <c:pt idx="2697">
                  <c:v>38.331600000000002</c:v>
                </c:pt>
                <c:pt idx="2698">
                  <c:v>38.344799999999999</c:v>
                </c:pt>
                <c:pt idx="2699">
                  <c:v>38.357999999999997</c:v>
                </c:pt>
                <c:pt idx="2700">
                  <c:v>38.371200000000002</c:v>
                </c:pt>
                <c:pt idx="2701">
                  <c:v>38.385599999999997</c:v>
                </c:pt>
                <c:pt idx="2702">
                  <c:v>38.398800000000001</c:v>
                </c:pt>
                <c:pt idx="2703">
                  <c:v>38.410800000000002</c:v>
                </c:pt>
                <c:pt idx="2704">
                  <c:v>38.423999999999999</c:v>
                </c:pt>
                <c:pt idx="2705">
                  <c:v>38.439599999999999</c:v>
                </c:pt>
                <c:pt idx="2706">
                  <c:v>38.451599999999999</c:v>
                </c:pt>
                <c:pt idx="2707">
                  <c:v>38.464799999999997</c:v>
                </c:pt>
                <c:pt idx="2708">
                  <c:v>38.476799999999997</c:v>
                </c:pt>
                <c:pt idx="2709">
                  <c:v>38.491199999999999</c:v>
                </c:pt>
                <c:pt idx="2710">
                  <c:v>38.5032</c:v>
                </c:pt>
                <c:pt idx="2711">
                  <c:v>38.518799999999999</c:v>
                </c:pt>
                <c:pt idx="2712">
                  <c:v>38.533200000000001</c:v>
                </c:pt>
                <c:pt idx="2713">
                  <c:v>38.545200000000001</c:v>
                </c:pt>
                <c:pt idx="2714">
                  <c:v>38.561999999999998</c:v>
                </c:pt>
                <c:pt idx="2715">
                  <c:v>38.575200000000002</c:v>
                </c:pt>
                <c:pt idx="2716">
                  <c:v>38.590800000000002</c:v>
                </c:pt>
                <c:pt idx="2717">
                  <c:v>38.6004</c:v>
                </c:pt>
                <c:pt idx="2718">
                  <c:v>38.616</c:v>
                </c:pt>
                <c:pt idx="2719">
                  <c:v>38.628</c:v>
                </c:pt>
                <c:pt idx="2720">
                  <c:v>38.642400000000002</c:v>
                </c:pt>
                <c:pt idx="2721">
                  <c:v>38.6556</c:v>
                </c:pt>
                <c:pt idx="2722">
                  <c:v>38.668799999999997</c:v>
                </c:pt>
                <c:pt idx="2723">
                  <c:v>38.682000000000002</c:v>
                </c:pt>
                <c:pt idx="2724">
                  <c:v>38.6952</c:v>
                </c:pt>
                <c:pt idx="2725">
                  <c:v>38.708399999999997</c:v>
                </c:pt>
                <c:pt idx="2726">
                  <c:v>38.721600000000002</c:v>
                </c:pt>
                <c:pt idx="2727">
                  <c:v>38.735999999999997</c:v>
                </c:pt>
                <c:pt idx="2728">
                  <c:v>38.751600000000003</c:v>
                </c:pt>
                <c:pt idx="2729">
                  <c:v>38.763599999999997</c:v>
                </c:pt>
                <c:pt idx="2730">
                  <c:v>38.776800000000001</c:v>
                </c:pt>
                <c:pt idx="2731">
                  <c:v>38.79</c:v>
                </c:pt>
                <c:pt idx="2732">
                  <c:v>38.803199999999997</c:v>
                </c:pt>
                <c:pt idx="2733">
                  <c:v>38.818800000000003</c:v>
                </c:pt>
                <c:pt idx="2734">
                  <c:v>38.832000000000001</c:v>
                </c:pt>
                <c:pt idx="2735">
                  <c:v>38.8476</c:v>
                </c:pt>
                <c:pt idx="2736">
                  <c:v>38.860799999999998</c:v>
                </c:pt>
                <c:pt idx="2737">
                  <c:v>38.877600000000001</c:v>
                </c:pt>
                <c:pt idx="2738">
                  <c:v>38.890799999999999</c:v>
                </c:pt>
                <c:pt idx="2739">
                  <c:v>38.905200000000001</c:v>
                </c:pt>
                <c:pt idx="2740">
                  <c:v>38.919600000000003</c:v>
                </c:pt>
                <c:pt idx="2741">
                  <c:v>38.933999999999997</c:v>
                </c:pt>
                <c:pt idx="2742">
                  <c:v>38.948399999999999</c:v>
                </c:pt>
                <c:pt idx="2743">
                  <c:v>38.962800000000001</c:v>
                </c:pt>
                <c:pt idx="2744">
                  <c:v>38.975999999999999</c:v>
                </c:pt>
                <c:pt idx="2745">
                  <c:v>38.990400000000001</c:v>
                </c:pt>
                <c:pt idx="2746">
                  <c:v>39.002400000000002</c:v>
                </c:pt>
                <c:pt idx="2747">
                  <c:v>39.018000000000001</c:v>
                </c:pt>
                <c:pt idx="2748">
                  <c:v>39.03</c:v>
                </c:pt>
                <c:pt idx="2749">
                  <c:v>39.042000000000002</c:v>
                </c:pt>
                <c:pt idx="2750">
                  <c:v>39.054000000000002</c:v>
                </c:pt>
                <c:pt idx="2751">
                  <c:v>39.066000000000003</c:v>
                </c:pt>
                <c:pt idx="2752">
                  <c:v>39.080399999999997</c:v>
                </c:pt>
                <c:pt idx="2753">
                  <c:v>39.094799999999999</c:v>
                </c:pt>
                <c:pt idx="2754">
                  <c:v>39.109200000000001</c:v>
                </c:pt>
                <c:pt idx="2755">
                  <c:v>39.121200000000002</c:v>
                </c:pt>
                <c:pt idx="2756">
                  <c:v>39.136800000000001</c:v>
                </c:pt>
                <c:pt idx="2757">
                  <c:v>39.148800000000001</c:v>
                </c:pt>
                <c:pt idx="2758">
                  <c:v>39.165599999999998</c:v>
                </c:pt>
                <c:pt idx="2759">
                  <c:v>39.177599999999998</c:v>
                </c:pt>
                <c:pt idx="2760">
                  <c:v>39.192</c:v>
                </c:pt>
                <c:pt idx="2761">
                  <c:v>39.205199999999998</c:v>
                </c:pt>
                <c:pt idx="2762">
                  <c:v>39.2196</c:v>
                </c:pt>
                <c:pt idx="2763">
                  <c:v>39.234000000000002</c:v>
                </c:pt>
                <c:pt idx="2764">
                  <c:v>39.248399999999997</c:v>
                </c:pt>
                <c:pt idx="2765">
                  <c:v>39.262799999999999</c:v>
                </c:pt>
                <c:pt idx="2766">
                  <c:v>39.273600000000002</c:v>
                </c:pt>
                <c:pt idx="2767">
                  <c:v>39.285600000000002</c:v>
                </c:pt>
                <c:pt idx="2768">
                  <c:v>39.297600000000003</c:v>
                </c:pt>
                <c:pt idx="2769">
                  <c:v>39.311999999999998</c:v>
                </c:pt>
                <c:pt idx="2770">
                  <c:v>39.3264</c:v>
                </c:pt>
                <c:pt idx="2771">
                  <c:v>39.3384</c:v>
                </c:pt>
                <c:pt idx="2772">
                  <c:v>39.351599999999998</c:v>
                </c:pt>
                <c:pt idx="2773">
                  <c:v>39.366</c:v>
                </c:pt>
                <c:pt idx="2774">
                  <c:v>39.380400000000002</c:v>
                </c:pt>
                <c:pt idx="2775">
                  <c:v>39.393599999999999</c:v>
                </c:pt>
                <c:pt idx="2776">
                  <c:v>39.406799999999997</c:v>
                </c:pt>
                <c:pt idx="2777">
                  <c:v>39.421199999999999</c:v>
                </c:pt>
                <c:pt idx="2778">
                  <c:v>39.433199999999999</c:v>
                </c:pt>
                <c:pt idx="2779">
                  <c:v>39.448799999999999</c:v>
                </c:pt>
                <c:pt idx="2780">
                  <c:v>39.459600000000002</c:v>
                </c:pt>
                <c:pt idx="2781">
                  <c:v>39.475200000000001</c:v>
                </c:pt>
                <c:pt idx="2782">
                  <c:v>39.487200000000001</c:v>
                </c:pt>
                <c:pt idx="2783">
                  <c:v>39.502800000000001</c:v>
                </c:pt>
                <c:pt idx="2784">
                  <c:v>39.515999999999998</c:v>
                </c:pt>
                <c:pt idx="2785">
                  <c:v>39.5304</c:v>
                </c:pt>
                <c:pt idx="2786">
                  <c:v>39.544800000000002</c:v>
                </c:pt>
                <c:pt idx="2787">
                  <c:v>39.558</c:v>
                </c:pt>
                <c:pt idx="2788">
                  <c:v>39.572400000000002</c:v>
                </c:pt>
                <c:pt idx="2789">
                  <c:v>39.585599999999999</c:v>
                </c:pt>
                <c:pt idx="2790">
                  <c:v>39.6</c:v>
                </c:pt>
                <c:pt idx="2791">
                  <c:v>39.613199999999999</c:v>
                </c:pt>
                <c:pt idx="2792">
                  <c:v>39.6252</c:v>
                </c:pt>
                <c:pt idx="2793">
                  <c:v>39.638399999999997</c:v>
                </c:pt>
                <c:pt idx="2794">
                  <c:v>39.651600000000002</c:v>
                </c:pt>
                <c:pt idx="2795">
                  <c:v>39.665999999999997</c:v>
                </c:pt>
                <c:pt idx="2796">
                  <c:v>39.680399999999999</c:v>
                </c:pt>
                <c:pt idx="2797">
                  <c:v>39.695999999999998</c:v>
                </c:pt>
                <c:pt idx="2798">
                  <c:v>39.7104</c:v>
                </c:pt>
                <c:pt idx="2799">
                  <c:v>39.7224</c:v>
                </c:pt>
                <c:pt idx="2800">
                  <c:v>39.735599999999998</c:v>
                </c:pt>
                <c:pt idx="2801">
                  <c:v>39.747599999999998</c:v>
                </c:pt>
                <c:pt idx="2802">
                  <c:v>39.763199999999998</c:v>
                </c:pt>
                <c:pt idx="2803">
                  <c:v>39.774000000000001</c:v>
                </c:pt>
                <c:pt idx="2804">
                  <c:v>39.788400000000003</c:v>
                </c:pt>
                <c:pt idx="2805">
                  <c:v>39.799199999999999</c:v>
                </c:pt>
                <c:pt idx="2806">
                  <c:v>39.813600000000001</c:v>
                </c:pt>
                <c:pt idx="2807">
                  <c:v>39.824399999999997</c:v>
                </c:pt>
                <c:pt idx="2808">
                  <c:v>39.837600000000002</c:v>
                </c:pt>
                <c:pt idx="2809">
                  <c:v>39.849600000000002</c:v>
                </c:pt>
                <c:pt idx="2810">
                  <c:v>39.863999999999997</c:v>
                </c:pt>
                <c:pt idx="2811">
                  <c:v>39.877200000000002</c:v>
                </c:pt>
                <c:pt idx="2812">
                  <c:v>39.891599999999997</c:v>
                </c:pt>
                <c:pt idx="2813">
                  <c:v>39.905999999999999</c:v>
                </c:pt>
                <c:pt idx="2814">
                  <c:v>39.919199999999996</c:v>
                </c:pt>
                <c:pt idx="2815">
                  <c:v>39.933599999999998</c:v>
                </c:pt>
                <c:pt idx="2816">
                  <c:v>39.946800000000003</c:v>
                </c:pt>
                <c:pt idx="2817">
                  <c:v>39.961199999999998</c:v>
                </c:pt>
                <c:pt idx="2818">
                  <c:v>39.974400000000003</c:v>
                </c:pt>
                <c:pt idx="2819">
                  <c:v>39.9876</c:v>
                </c:pt>
                <c:pt idx="2820">
                  <c:v>40.000799999999998</c:v>
                </c:pt>
                <c:pt idx="2821">
                  <c:v>40.012799999999999</c:v>
                </c:pt>
                <c:pt idx="2822">
                  <c:v>40.026000000000003</c:v>
                </c:pt>
                <c:pt idx="2823">
                  <c:v>40.039200000000001</c:v>
                </c:pt>
                <c:pt idx="2824">
                  <c:v>40.053600000000003</c:v>
                </c:pt>
                <c:pt idx="2825">
                  <c:v>40.066800000000001</c:v>
                </c:pt>
                <c:pt idx="2826">
                  <c:v>40.08</c:v>
                </c:pt>
                <c:pt idx="2827">
                  <c:v>40.0944</c:v>
                </c:pt>
                <c:pt idx="2828">
                  <c:v>40.105200000000004</c:v>
                </c:pt>
                <c:pt idx="2829">
                  <c:v>40.119599999999998</c:v>
                </c:pt>
                <c:pt idx="2830">
                  <c:v>40.131599999999999</c:v>
                </c:pt>
                <c:pt idx="2831">
                  <c:v>40.146000000000001</c:v>
                </c:pt>
                <c:pt idx="2832">
                  <c:v>40.156799999999997</c:v>
                </c:pt>
                <c:pt idx="2833">
                  <c:v>40.172400000000003</c:v>
                </c:pt>
                <c:pt idx="2834">
                  <c:v>40.184399999999997</c:v>
                </c:pt>
                <c:pt idx="2835">
                  <c:v>40.200000000000003</c:v>
                </c:pt>
                <c:pt idx="2836">
                  <c:v>40.212000000000003</c:v>
                </c:pt>
                <c:pt idx="2837">
                  <c:v>40.223999999999997</c:v>
                </c:pt>
                <c:pt idx="2838">
                  <c:v>40.237200000000001</c:v>
                </c:pt>
                <c:pt idx="2839">
                  <c:v>40.247999999999998</c:v>
                </c:pt>
                <c:pt idx="2840">
                  <c:v>40.261200000000002</c:v>
                </c:pt>
                <c:pt idx="2841">
                  <c:v>40.271999999999998</c:v>
                </c:pt>
                <c:pt idx="2842">
                  <c:v>40.285200000000003</c:v>
                </c:pt>
                <c:pt idx="2843">
                  <c:v>40.297199999999997</c:v>
                </c:pt>
                <c:pt idx="2844">
                  <c:v>40.311599999999999</c:v>
                </c:pt>
                <c:pt idx="2845">
                  <c:v>40.323599999999999</c:v>
                </c:pt>
                <c:pt idx="2846">
                  <c:v>40.338000000000001</c:v>
                </c:pt>
                <c:pt idx="2847">
                  <c:v>40.351199999999999</c:v>
                </c:pt>
                <c:pt idx="2848">
                  <c:v>40.365600000000001</c:v>
                </c:pt>
                <c:pt idx="2849">
                  <c:v>40.377600000000001</c:v>
                </c:pt>
                <c:pt idx="2850">
                  <c:v>40.392000000000003</c:v>
                </c:pt>
                <c:pt idx="2851">
                  <c:v>40.406399999999998</c:v>
                </c:pt>
                <c:pt idx="2852">
                  <c:v>40.4208</c:v>
                </c:pt>
                <c:pt idx="2853">
                  <c:v>40.433999999999997</c:v>
                </c:pt>
                <c:pt idx="2854">
                  <c:v>40.448399999999999</c:v>
                </c:pt>
                <c:pt idx="2855">
                  <c:v>40.462800000000001</c:v>
                </c:pt>
                <c:pt idx="2856">
                  <c:v>40.475999999999999</c:v>
                </c:pt>
                <c:pt idx="2857">
                  <c:v>40.488</c:v>
                </c:pt>
                <c:pt idx="2858">
                  <c:v>40.503599999999999</c:v>
                </c:pt>
                <c:pt idx="2859">
                  <c:v>40.518000000000001</c:v>
                </c:pt>
                <c:pt idx="2860">
                  <c:v>40.5336</c:v>
                </c:pt>
                <c:pt idx="2861">
                  <c:v>40.5456</c:v>
                </c:pt>
                <c:pt idx="2862">
                  <c:v>40.56</c:v>
                </c:pt>
                <c:pt idx="2863">
                  <c:v>40.5732</c:v>
                </c:pt>
                <c:pt idx="2864">
                  <c:v>40.5852</c:v>
                </c:pt>
                <c:pt idx="2865">
                  <c:v>40.597200000000001</c:v>
                </c:pt>
                <c:pt idx="2866">
                  <c:v>40.609200000000001</c:v>
                </c:pt>
                <c:pt idx="2867">
                  <c:v>40.623600000000003</c:v>
                </c:pt>
                <c:pt idx="2868">
                  <c:v>40.633200000000002</c:v>
                </c:pt>
                <c:pt idx="2869">
                  <c:v>40.647599999999997</c:v>
                </c:pt>
                <c:pt idx="2870">
                  <c:v>40.6584</c:v>
                </c:pt>
                <c:pt idx="2871">
                  <c:v>40.673999999999999</c:v>
                </c:pt>
                <c:pt idx="2872">
                  <c:v>40.686</c:v>
                </c:pt>
                <c:pt idx="2873">
                  <c:v>40.701599999999999</c:v>
                </c:pt>
                <c:pt idx="2874">
                  <c:v>40.712400000000002</c:v>
                </c:pt>
                <c:pt idx="2875">
                  <c:v>40.728000000000002</c:v>
                </c:pt>
                <c:pt idx="2876">
                  <c:v>40.74</c:v>
                </c:pt>
                <c:pt idx="2877">
                  <c:v>40.7532</c:v>
                </c:pt>
                <c:pt idx="2878">
                  <c:v>40.766399999999997</c:v>
                </c:pt>
                <c:pt idx="2879">
                  <c:v>40.778399999999998</c:v>
                </c:pt>
                <c:pt idx="2880">
                  <c:v>40.791600000000003</c:v>
                </c:pt>
                <c:pt idx="2881">
                  <c:v>40.803600000000003</c:v>
                </c:pt>
                <c:pt idx="2882">
                  <c:v>40.816800000000001</c:v>
                </c:pt>
                <c:pt idx="2883">
                  <c:v>40.831200000000003</c:v>
                </c:pt>
                <c:pt idx="2884">
                  <c:v>40.845599999999997</c:v>
                </c:pt>
                <c:pt idx="2885">
                  <c:v>40.857599999999998</c:v>
                </c:pt>
                <c:pt idx="2886">
                  <c:v>40.872</c:v>
                </c:pt>
                <c:pt idx="2887">
                  <c:v>40.886400000000002</c:v>
                </c:pt>
                <c:pt idx="2888">
                  <c:v>40.8996</c:v>
                </c:pt>
                <c:pt idx="2889">
                  <c:v>40.914000000000001</c:v>
                </c:pt>
                <c:pt idx="2890">
                  <c:v>40.927199999999999</c:v>
                </c:pt>
                <c:pt idx="2891">
                  <c:v>40.941600000000001</c:v>
                </c:pt>
                <c:pt idx="2892">
                  <c:v>40.954799999999999</c:v>
                </c:pt>
                <c:pt idx="2893">
                  <c:v>40.968000000000004</c:v>
                </c:pt>
                <c:pt idx="2894">
                  <c:v>40.983600000000003</c:v>
                </c:pt>
                <c:pt idx="2895">
                  <c:v>40.995600000000003</c:v>
                </c:pt>
                <c:pt idx="2896">
                  <c:v>41.01</c:v>
                </c:pt>
                <c:pt idx="2897">
                  <c:v>41.021999999999998</c:v>
                </c:pt>
                <c:pt idx="2898">
                  <c:v>41.037599999999998</c:v>
                </c:pt>
                <c:pt idx="2899">
                  <c:v>41.048400000000001</c:v>
                </c:pt>
                <c:pt idx="2900">
                  <c:v>41.064</c:v>
                </c:pt>
                <c:pt idx="2901">
                  <c:v>41.078400000000002</c:v>
                </c:pt>
                <c:pt idx="2902">
                  <c:v>41.0916</c:v>
                </c:pt>
                <c:pt idx="2903">
                  <c:v>41.104799999999997</c:v>
                </c:pt>
                <c:pt idx="2904">
                  <c:v>41.116799999999998</c:v>
                </c:pt>
                <c:pt idx="2905">
                  <c:v>41.1312</c:v>
                </c:pt>
                <c:pt idx="2906">
                  <c:v>41.142000000000003</c:v>
                </c:pt>
                <c:pt idx="2907">
                  <c:v>41.156399999999998</c:v>
                </c:pt>
                <c:pt idx="2908">
                  <c:v>41.168399999999998</c:v>
                </c:pt>
                <c:pt idx="2909">
                  <c:v>41.183999999999997</c:v>
                </c:pt>
                <c:pt idx="2910">
                  <c:v>41.197200000000002</c:v>
                </c:pt>
                <c:pt idx="2911">
                  <c:v>41.211599999999997</c:v>
                </c:pt>
                <c:pt idx="2912">
                  <c:v>41.225999999999999</c:v>
                </c:pt>
                <c:pt idx="2913">
                  <c:v>41.238</c:v>
                </c:pt>
                <c:pt idx="2914">
                  <c:v>41.252400000000002</c:v>
                </c:pt>
                <c:pt idx="2915">
                  <c:v>41.264400000000002</c:v>
                </c:pt>
                <c:pt idx="2916">
                  <c:v>41.278799999999997</c:v>
                </c:pt>
                <c:pt idx="2917">
                  <c:v>41.2896</c:v>
                </c:pt>
                <c:pt idx="2918">
                  <c:v>41.304000000000002</c:v>
                </c:pt>
                <c:pt idx="2919">
                  <c:v>41.3172</c:v>
                </c:pt>
                <c:pt idx="2920">
                  <c:v>41.330399999999997</c:v>
                </c:pt>
                <c:pt idx="2921">
                  <c:v>41.343600000000002</c:v>
                </c:pt>
                <c:pt idx="2922">
                  <c:v>41.357999999999997</c:v>
                </c:pt>
                <c:pt idx="2923">
                  <c:v>41.371200000000002</c:v>
                </c:pt>
                <c:pt idx="2924">
                  <c:v>41.384399999999999</c:v>
                </c:pt>
                <c:pt idx="2925">
                  <c:v>41.397599999999997</c:v>
                </c:pt>
                <c:pt idx="2926">
                  <c:v>41.410800000000002</c:v>
                </c:pt>
                <c:pt idx="2927">
                  <c:v>41.423999999999999</c:v>
                </c:pt>
                <c:pt idx="2928">
                  <c:v>41.438400000000001</c:v>
                </c:pt>
                <c:pt idx="2929">
                  <c:v>41.450400000000002</c:v>
                </c:pt>
                <c:pt idx="2930">
                  <c:v>41.4636</c:v>
                </c:pt>
                <c:pt idx="2931">
                  <c:v>41.474400000000003</c:v>
                </c:pt>
                <c:pt idx="2932">
                  <c:v>41.49</c:v>
                </c:pt>
                <c:pt idx="2933">
                  <c:v>41.5032</c:v>
                </c:pt>
                <c:pt idx="2934">
                  <c:v>41.518799999999999</c:v>
                </c:pt>
                <c:pt idx="2935">
                  <c:v>41.531999999999996</c:v>
                </c:pt>
                <c:pt idx="2936">
                  <c:v>41.545200000000001</c:v>
                </c:pt>
                <c:pt idx="2937">
                  <c:v>41.5608</c:v>
                </c:pt>
                <c:pt idx="2938">
                  <c:v>41.572800000000001</c:v>
                </c:pt>
                <c:pt idx="2939">
                  <c:v>41.5884</c:v>
                </c:pt>
                <c:pt idx="2940">
                  <c:v>41.599200000000003</c:v>
                </c:pt>
                <c:pt idx="2941">
                  <c:v>41.614800000000002</c:v>
                </c:pt>
                <c:pt idx="2942">
                  <c:v>41.626800000000003</c:v>
                </c:pt>
                <c:pt idx="2943">
                  <c:v>41.64</c:v>
                </c:pt>
                <c:pt idx="2944">
                  <c:v>41.653199999999998</c:v>
                </c:pt>
                <c:pt idx="2945">
                  <c:v>41.666400000000003</c:v>
                </c:pt>
                <c:pt idx="2946">
                  <c:v>41.679600000000001</c:v>
                </c:pt>
                <c:pt idx="2947">
                  <c:v>41.694000000000003</c:v>
                </c:pt>
                <c:pt idx="2948">
                  <c:v>41.7072</c:v>
                </c:pt>
                <c:pt idx="2949">
                  <c:v>41.721600000000002</c:v>
                </c:pt>
                <c:pt idx="2950">
                  <c:v>41.735999999999997</c:v>
                </c:pt>
                <c:pt idx="2951">
                  <c:v>41.750399999999999</c:v>
                </c:pt>
                <c:pt idx="2952">
                  <c:v>41.763599999999997</c:v>
                </c:pt>
                <c:pt idx="2953">
                  <c:v>41.776800000000001</c:v>
                </c:pt>
                <c:pt idx="2954">
                  <c:v>41.79</c:v>
                </c:pt>
                <c:pt idx="2955">
                  <c:v>41.802</c:v>
                </c:pt>
                <c:pt idx="2956">
                  <c:v>41.815199999999997</c:v>
                </c:pt>
                <c:pt idx="2957">
                  <c:v>41.829599999999999</c:v>
                </c:pt>
                <c:pt idx="2958">
                  <c:v>41.842799999999997</c:v>
                </c:pt>
                <c:pt idx="2959">
                  <c:v>41.854799999999997</c:v>
                </c:pt>
                <c:pt idx="2960">
                  <c:v>41.869199999999999</c:v>
                </c:pt>
                <c:pt idx="2961">
                  <c:v>41.882399999999997</c:v>
                </c:pt>
                <c:pt idx="2962">
                  <c:v>41.898000000000003</c:v>
                </c:pt>
                <c:pt idx="2963">
                  <c:v>41.91</c:v>
                </c:pt>
                <c:pt idx="2964">
                  <c:v>41.925600000000003</c:v>
                </c:pt>
                <c:pt idx="2965">
                  <c:v>41.936399999999999</c:v>
                </c:pt>
                <c:pt idx="2966">
                  <c:v>41.950800000000001</c:v>
                </c:pt>
                <c:pt idx="2967">
                  <c:v>41.962800000000001</c:v>
                </c:pt>
                <c:pt idx="2968">
                  <c:v>41.977200000000003</c:v>
                </c:pt>
                <c:pt idx="2969">
                  <c:v>41.991599999999998</c:v>
                </c:pt>
                <c:pt idx="2970">
                  <c:v>42.003599999999999</c:v>
                </c:pt>
                <c:pt idx="2971">
                  <c:v>42.016800000000003</c:v>
                </c:pt>
                <c:pt idx="2972">
                  <c:v>42.03</c:v>
                </c:pt>
                <c:pt idx="2973">
                  <c:v>42.044400000000003</c:v>
                </c:pt>
                <c:pt idx="2974">
                  <c:v>42.057600000000001</c:v>
                </c:pt>
                <c:pt idx="2975">
                  <c:v>42.069600000000001</c:v>
                </c:pt>
                <c:pt idx="2976">
                  <c:v>42.082799999999999</c:v>
                </c:pt>
                <c:pt idx="2977">
                  <c:v>42.095999999999997</c:v>
                </c:pt>
                <c:pt idx="2978">
                  <c:v>42.110399999999998</c:v>
                </c:pt>
                <c:pt idx="2979">
                  <c:v>42.121200000000002</c:v>
                </c:pt>
                <c:pt idx="2980">
                  <c:v>42.136800000000001</c:v>
                </c:pt>
                <c:pt idx="2981">
                  <c:v>42.15</c:v>
                </c:pt>
                <c:pt idx="2982">
                  <c:v>42.165599999999998</c:v>
                </c:pt>
                <c:pt idx="2983">
                  <c:v>42.178800000000003</c:v>
                </c:pt>
                <c:pt idx="2984">
                  <c:v>42.192</c:v>
                </c:pt>
                <c:pt idx="2985">
                  <c:v>42.206400000000002</c:v>
                </c:pt>
                <c:pt idx="2986">
                  <c:v>42.217199999999998</c:v>
                </c:pt>
                <c:pt idx="2987">
                  <c:v>42.232799999999997</c:v>
                </c:pt>
                <c:pt idx="2988">
                  <c:v>42.246000000000002</c:v>
                </c:pt>
                <c:pt idx="2989">
                  <c:v>42.258000000000003</c:v>
                </c:pt>
                <c:pt idx="2990">
                  <c:v>42.2712</c:v>
                </c:pt>
                <c:pt idx="2991">
                  <c:v>42.285600000000002</c:v>
                </c:pt>
                <c:pt idx="2992">
                  <c:v>42.2988</c:v>
                </c:pt>
                <c:pt idx="2993">
                  <c:v>42.311999999999998</c:v>
                </c:pt>
                <c:pt idx="2994">
                  <c:v>42.325200000000002</c:v>
                </c:pt>
                <c:pt idx="2995">
                  <c:v>42.3384</c:v>
                </c:pt>
                <c:pt idx="2996">
                  <c:v>42.351599999999998</c:v>
                </c:pt>
                <c:pt idx="2997">
                  <c:v>42.366</c:v>
                </c:pt>
                <c:pt idx="2998">
                  <c:v>42.380400000000002</c:v>
                </c:pt>
                <c:pt idx="2999">
                  <c:v>42.394799999999996</c:v>
                </c:pt>
                <c:pt idx="3000">
                  <c:v>42.408000000000001</c:v>
                </c:pt>
                <c:pt idx="3001">
                  <c:v>42.4236</c:v>
                </c:pt>
                <c:pt idx="3002">
                  <c:v>42.434399999999997</c:v>
                </c:pt>
                <c:pt idx="3003">
                  <c:v>42.45</c:v>
                </c:pt>
                <c:pt idx="3004">
                  <c:v>42.460799999999999</c:v>
                </c:pt>
                <c:pt idx="3005">
                  <c:v>42.472799999999999</c:v>
                </c:pt>
                <c:pt idx="3006">
                  <c:v>42.4848</c:v>
                </c:pt>
                <c:pt idx="3007">
                  <c:v>42.500399999999999</c:v>
                </c:pt>
                <c:pt idx="3008">
                  <c:v>42.5124</c:v>
                </c:pt>
                <c:pt idx="3009">
                  <c:v>42.526800000000001</c:v>
                </c:pt>
                <c:pt idx="3010">
                  <c:v>42.537599999999998</c:v>
                </c:pt>
                <c:pt idx="3011">
                  <c:v>42.552</c:v>
                </c:pt>
                <c:pt idx="3012">
                  <c:v>42.565199999999997</c:v>
                </c:pt>
                <c:pt idx="3013">
                  <c:v>42.578400000000002</c:v>
                </c:pt>
                <c:pt idx="3014">
                  <c:v>42.592799999999997</c:v>
                </c:pt>
                <c:pt idx="3015">
                  <c:v>42.6036</c:v>
                </c:pt>
                <c:pt idx="3016">
                  <c:v>42.618000000000002</c:v>
                </c:pt>
                <c:pt idx="3017">
                  <c:v>42.63</c:v>
                </c:pt>
                <c:pt idx="3018">
                  <c:v>42.645600000000002</c:v>
                </c:pt>
                <c:pt idx="3019">
                  <c:v>42.655200000000001</c:v>
                </c:pt>
                <c:pt idx="3020">
                  <c:v>42.6708</c:v>
                </c:pt>
                <c:pt idx="3021">
                  <c:v>42.6828</c:v>
                </c:pt>
                <c:pt idx="3022">
                  <c:v>42.697200000000002</c:v>
                </c:pt>
                <c:pt idx="3023">
                  <c:v>42.7104</c:v>
                </c:pt>
                <c:pt idx="3024">
                  <c:v>42.723599999999998</c:v>
                </c:pt>
                <c:pt idx="3025">
                  <c:v>42.736800000000002</c:v>
                </c:pt>
                <c:pt idx="3026">
                  <c:v>42.751199999999997</c:v>
                </c:pt>
                <c:pt idx="3027">
                  <c:v>42.763199999999998</c:v>
                </c:pt>
                <c:pt idx="3028">
                  <c:v>42.7776</c:v>
                </c:pt>
                <c:pt idx="3029">
                  <c:v>42.790799999999997</c:v>
                </c:pt>
                <c:pt idx="3030">
                  <c:v>42.805199999999999</c:v>
                </c:pt>
                <c:pt idx="3031">
                  <c:v>42.816000000000003</c:v>
                </c:pt>
                <c:pt idx="3032">
                  <c:v>42.830399999999997</c:v>
                </c:pt>
                <c:pt idx="3033">
                  <c:v>42.841200000000001</c:v>
                </c:pt>
                <c:pt idx="3034">
                  <c:v>42.854399999999998</c:v>
                </c:pt>
                <c:pt idx="3035">
                  <c:v>42.865200000000002</c:v>
                </c:pt>
                <c:pt idx="3036">
                  <c:v>42.877200000000002</c:v>
                </c:pt>
                <c:pt idx="3037">
                  <c:v>42.889200000000002</c:v>
                </c:pt>
                <c:pt idx="3038">
                  <c:v>42.9024</c:v>
                </c:pt>
                <c:pt idx="3039">
                  <c:v>42.914400000000001</c:v>
                </c:pt>
                <c:pt idx="3040">
                  <c:v>42.928800000000003</c:v>
                </c:pt>
                <c:pt idx="3041">
                  <c:v>42.940800000000003</c:v>
                </c:pt>
                <c:pt idx="3042">
                  <c:v>42.956400000000002</c:v>
                </c:pt>
                <c:pt idx="3043">
                  <c:v>42.967199999999998</c:v>
                </c:pt>
                <c:pt idx="3044">
                  <c:v>42.980400000000003</c:v>
                </c:pt>
                <c:pt idx="3045">
                  <c:v>42.992400000000004</c:v>
                </c:pt>
                <c:pt idx="3046">
                  <c:v>43.005600000000001</c:v>
                </c:pt>
                <c:pt idx="3047">
                  <c:v>43.02</c:v>
                </c:pt>
                <c:pt idx="3048">
                  <c:v>43.031999999999996</c:v>
                </c:pt>
                <c:pt idx="3049">
                  <c:v>43.046399999999998</c:v>
                </c:pt>
                <c:pt idx="3050">
                  <c:v>43.055999999999997</c:v>
                </c:pt>
                <c:pt idx="3051">
                  <c:v>43.070399999999999</c:v>
                </c:pt>
                <c:pt idx="3052">
                  <c:v>43.0824</c:v>
                </c:pt>
                <c:pt idx="3053">
                  <c:v>43.097999999999999</c:v>
                </c:pt>
                <c:pt idx="3054">
                  <c:v>43.111199999999997</c:v>
                </c:pt>
                <c:pt idx="3055">
                  <c:v>43.126800000000003</c:v>
                </c:pt>
                <c:pt idx="3056">
                  <c:v>43.138800000000003</c:v>
                </c:pt>
                <c:pt idx="3057">
                  <c:v>43.153199999999998</c:v>
                </c:pt>
                <c:pt idx="3058">
                  <c:v>43.1676</c:v>
                </c:pt>
                <c:pt idx="3059">
                  <c:v>43.179600000000001</c:v>
                </c:pt>
                <c:pt idx="3060">
                  <c:v>43.194000000000003</c:v>
                </c:pt>
                <c:pt idx="3061">
                  <c:v>43.206000000000003</c:v>
                </c:pt>
                <c:pt idx="3062">
                  <c:v>43.220399999999998</c:v>
                </c:pt>
                <c:pt idx="3063">
                  <c:v>43.233600000000003</c:v>
                </c:pt>
                <c:pt idx="3064">
                  <c:v>43.247999999999998</c:v>
                </c:pt>
                <c:pt idx="3065">
                  <c:v>43.261200000000002</c:v>
                </c:pt>
                <c:pt idx="3066">
                  <c:v>43.275599999999997</c:v>
                </c:pt>
                <c:pt idx="3067">
                  <c:v>43.288800000000002</c:v>
                </c:pt>
                <c:pt idx="3068">
                  <c:v>43.302</c:v>
                </c:pt>
                <c:pt idx="3069">
                  <c:v>43.315199999999997</c:v>
                </c:pt>
                <c:pt idx="3070">
                  <c:v>43.328400000000002</c:v>
                </c:pt>
                <c:pt idx="3071">
                  <c:v>43.3416</c:v>
                </c:pt>
                <c:pt idx="3072">
                  <c:v>43.356000000000002</c:v>
                </c:pt>
                <c:pt idx="3073">
                  <c:v>43.368000000000002</c:v>
                </c:pt>
                <c:pt idx="3074">
                  <c:v>43.383600000000001</c:v>
                </c:pt>
                <c:pt idx="3075">
                  <c:v>43.396799999999999</c:v>
                </c:pt>
                <c:pt idx="3076">
                  <c:v>43.412399999999998</c:v>
                </c:pt>
                <c:pt idx="3077">
                  <c:v>43.425600000000003</c:v>
                </c:pt>
                <c:pt idx="3078">
                  <c:v>43.438800000000001</c:v>
                </c:pt>
                <c:pt idx="3079">
                  <c:v>43.450800000000001</c:v>
                </c:pt>
                <c:pt idx="3080">
                  <c:v>43.465200000000003</c:v>
                </c:pt>
                <c:pt idx="3081">
                  <c:v>43.479599999999998</c:v>
                </c:pt>
                <c:pt idx="3082">
                  <c:v>43.494</c:v>
                </c:pt>
                <c:pt idx="3083">
                  <c:v>43.508400000000002</c:v>
                </c:pt>
                <c:pt idx="3084">
                  <c:v>43.521599999999999</c:v>
                </c:pt>
                <c:pt idx="3085">
                  <c:v>43.534799999999997</c:v>
                </c:pt>
                <c:pt idx="3086">
                  <c:v>43.548000000000002</c:v>
                </c:pt>
                <c:pt idx="3087">
                  <c:v>43.562399999999997</c:v>
                </c:pt>
                <c:pt idx="3088">
                  <c:v>43.575600000000001</c:v>
                </c:pt>
                <c:pt idx="3089">
                  <c:v>43.587600000000002</c:v>
                </c:pt>
                <c:pt idx="3090">
                  <c:v>43.6008</c:v>
                </c:pt>
                <c:pt idx="3091">
                  <c:v>43.615200000000002</c:v>
                </c:pt>
                <c:pt idx="3092">
                  <c:v>43.628399999999999</c:v>
                </c:pt>
                <c:pt idx="3093">
                  <c:v>43.6404</c:v>
                </c:pt>
                <c:pt idx="3094">
                  <c:v>43.654800000000002</c:v>
                </c:pt>
                <c:pt idx="3095">
                  <c:v>43.669199999999996</c:v>
                </c:pt>
                <c:pt idx="3096">
                  <c:v>43.683599999999998</c:v>
                </c:pt>
                <c:pt idx="3097">
                  <c:v>43.699199999999998</c:v>
                </c:pt>
                <c:pt idx="3098">
                  <c:v>43.7136</c:v>
                </c:pt>
                <c:pt idx="3099">
                  <c:v>43.729199999999999</c:v>
                </c:pt>
                <c:pt idx="3100">
                  <c:v>43.746000000000002</c:v>
                </c:pt>
                <c:pt idx="3101">
                  <c:v>43.761600000000001</c:v>
                </c:pt>
                <c:pt idx="3102">
                  <c:v>43.777200000000001</c:v>
                </c:pt>
                <c:pt idx="3103">
                  <c:v>43.7928</c:v>
                </c:pt>
                <c:pt idx="3104">
                  <c:v>43.805999999999997</c:v>
                </c:pt>
                <c:pt idx="3105">
                  <c:v>43.821599999999997</c:v>
                </c:pt>
                <c:pt idx="3106">
                  <c:v>43.834800000000001</c:v>
                </c:pt>
                <c:pt idx="3107">
                  <c:v>43.849200000000003</c:v>
                </c:pt>
                <c:pt idx="3108">
                  <c:v>43.862400000000001</c:v>
                </c:pt>
                <c:pt idx="3109">
                  <c:v>43.874400000000001</c:v>
                </c:pt>
                <c:pt idx="3110">
                  <c:v>43.886400000000002</c:v>
                </c:pt>
                <c:pt idx="3111">
                  <c:v>43.8996</c:v>
                </c:pt>
                <c:pt idx="3112">
                  <c:v>43.9116</c:v>
                </c:pt>
                <c:pt idx="3113">
                  <c:v>43.924799999999998</c:v>
                </c:pt>
                <c:pt idx="3114">
                  <c:v>43.938000000000002</c:v>
                </c:pt>
                <c:pt idx="3115">
                  <c:v>43.952399999999997</c:v>
                </c:pt>
                <c:pt idx="3116">
                  <c:v>43.966799999999999</c:v>
                </c:pt>
                <c:pt idx="3117">
                  <c:v>43.98</c:v>
                </c:pt>
                <c:pt idx="3118">
                  <c:v>43.993200000000002</c:v>
                </c:pt>
                <c:pt idx="3119">
                  <c:v>44.008800000000001</c:v>
                </c:pt>
                <c:pt idx="3120">
                  <c:v>44.020800000000001</c:v>
                </c:pt>
                <c:pt idx="3121">
                  <c:v>44.035200000000003</c:v>
                </c:pt>
                <c:pt idx="3122">
                  <c:v>44.047199999999997</c:v>
                </c:pt>
                <c:pt idx="3123">
                  <c:v>44.062800000000003</c:v>
                </c:pt>
                <c:pt idx="3124">
                  <c:v>44.076000000000001</c:v>
                </c:pt>
                <c:pt idx="3125">
                  <c:v>44.090400000000002</c:v>
                </c:pt>
                <c:pt idx="3126">
                  <c:v>44.104799999999997</c:v>
                </c:pt>
                <c:pt idx="3127">
                  <c:v>44.119199999999999</c:v>
                </c:pt>
                <c:pt idx="3128">
                  <c:v>44.133600000000001</c:v>
                </c:pt>
                <c:pt idx="3129">
                  <c:v>44.145600000000002</c:v>
                </c:pt>
                <c:pt idx="3130">
                  <c:v>44.158799999999999</c:v>
                </c:pt>
                <c:pt idx="3131">
                  <c:v>44.1708</c:v>
                </c:pt>
                <c:pt idx="3132">
                  <c:v>44.183999999999997</c:v>
                </c:pt>
                <c:pt idx="3133">
                  <c:v>44.197200000000002</c:v>
                </c:pt>
                <c:pt idx="3134">
                  <c:v>44.2104</c:v>
                </c:pt>
                <c:pt idx="3135">
                  <c:v>44.225999999999999</c:v>
                </c:pt>
                <c:pt idx="3136">
                  <c:v>44.238</c:v>
                </c:pt>
                <c:pt idx="3137">
                  <c:v>44.251199999999997</c:v>
                </c:pt>
                <c:pt idx="3138">
                  <c:v>44.264400000000002</c:v>
                </c:pt>
                <c:pt idx="3139">
                  <c:v>44.2776</c:v>
                </c:pt>
                <c:pt idx="3140">
                  <c:v>44.290799999999997</c:v>
                </c:pt>
                <c:pt idx="3141">
                  <c:v>44.304000000000002</c:v>
                </c:pt>
                <c:pt idx="3142">
                  <c:v>44.319600000000001</c:v>
                </c:pt>
                <c:pt idx="3143">
                  <c:v>44.332799999999999</c:v>
                </c:pt>
                <c:pt idx="3144">
                  <c:v>44.348399999999998</c:v>
                </c:pt>
                <c:pt idx="3145">
                  <c:v>44.360399999999998</c:v>
                </c:pt>
                <c:pt idx="3146">
                  <c:v>44.3748</c:v>
                </c:pt>
                <c:pt idx="3147">
                  <c:v>44.386800000000001</c:v>
                </c:pt>
                <c:pt idx="3148">
                  <c:v>44.4</c:v>
                </c:pt>
                <c:pt idx="3149">
                  <c:v>44.411999999999999</c:v>
                </c:pt>
                <c:pt idx="3150">
                  <c:v>44.425199999999997</c:v>
                </c:pt>
                <c:pt idx="3151">
                  <c:v>44.437199999999997</c:v>
                </c:pt>
                <c:pt idx="3152">
                  <c:v>44.451599999999999</c:v>
                </c:pt>
                <c:pt idx="3153">
                  <c:v>44.467199999999998</c:v>
                </c:pt>
                <c:pt idx="3154">
                  <c:v>44.479199999999999</c:v>
                </c:pt>
                <c:pt idx="3155">
                  <c:v>44.493600000000001</c:v>
                </c:pt>
                <c:pt idx="3156">
                  <c:v>44.504399999999997</c:v>
                </c:pt>
                <c:pt idx="3157">
                  <c:v>44.52</c:v>
                </c:pt>
                <c:pt idx="3158">
                  <c:v>44.533200000000001</c:v>
                </c:pt>
                <c:pt idx="3159">
                  <c:v>44.546399999999998</c:v>
                </c:pt>
                <c:pt idx="3160">
                  <c:v>44.559600000000003</c:v>
                </c:pt>
                <c:pt idx="3161">
                  <c:v>44.572800000000001</c:v>
                </c:pt>
                <c:pt idx="3162">
                  <c:v>44.584800000000001</c:v>
                </c:pt>
                <c:pt idx="3163">
                  <c:v>44.599200000000003</c:v>
                </c:pt>
                <c:pt idx="3164">
                  <c:v>44.613599999999998</c:v>
                </c:pt>
                <c:pt idx="3165">
                  <c:v>44.628</c:v>
                </c:pt>
                <c:pt idx="3166">
                  <c:v>44.64</c:v>
                </c:pt>
                <c:pt idx="3167">
                  <c:v>44.653199999999998</c:v>
                </c:pt>
                <c:pt idx="3168">
                  <c:v>44.664000000000001</c:v>
                </c:pt>
                <c:pt idx="3169">
                  <c:v>44.678400000000003</c:v>
                </c:pt>
                <c:pt idx="3170">
                  <c:v>44.691600000000001</c:v>
                </c:pt>
                <c:pt idx="3171">
                  <c:v>44.7072</c:v>
                </c:pt>
                <c:pt idx="3172">
                  <c:v>44.720399999999998</c:v>
                </c:pt>
                <c:pt idx="3173">
                  <c:v>44.7348</c:v>
                </c:pt>
                <c:pt idx="3174">
                  <c:v>44.747999999999998</c:v>
                </c:pt>
                <c:pt idx="3175">
                  <c:v>44.761200000000002</c:v>
                </c:pt>
                <c:pt idx="3176">
                  <c:v>44.775599999999997</c:v>
                </c:pt>
                <c:pt idx="3177">
                  <c:v>44.788800000000002</c:v>
                </c:pt>
                <c:pt idx="3178">
                  <c:v>44.804400000000001</c:v>
                </c:pt>
                <c:pt idx="3179">
                  <c:v>44.816400000000002</c:v>
                </c:pt>
                <c:pt idx="3180">
                  <c:v>44.830800000000004</c:v>
                </c:pt>
                <c:pt idx="3181">
                  <c:v>44.840400000000002</c:v>
                </c:pt>
                <c:pt idx="3182">
                  <c:v>44.8536</c:v>
                </c:pt>
                <c:pt idx="3183">
                  <c:v>44.865600000000001</c:v>
                </c:pt>
                <c:pt idx="3184">
                  <c:v>44.88</c:v>
                </c:pt>
                <c:pt idx="3185">
                  <c:v>44.8932</c:v>
                </c:pt>
                <c:pt idx="3186">
                  <c:v>44.905200000000001</c:v>
                </c:pt>
                <c:pt idx="3187">
                  <c:v>44.918399999999998</c:v>
                </c:pt>
                <c:pt idx="3188">
                  <c:v>44.931600000000003</c:v>
                </c:pt>
                <c:pt idx="3189">
                  <c:v>44.944800000000001</c:v>
                </c:pt>
                <c:pt idx="3190">
                  <c:v>44.957999999999998</c:v>
                </c:pt>
                <c:pt idx="3191">
                  <c:v>44.971200000000003</c:v>
                </c:pt>
                <c:pt idx="3192">
                  <c:v>44.984400000000001</c:v>
                </c:pt>
                <c:pt idx="3193">
                  <c:v>44.998800000000003</c:v>
                </c:pt>
                <c:pt idx="3194">
                  <c:v>45.010800000000003</c:v>
                </c:pt>
                <c:pt idx="3195">
                  <c:v>45.022799999999997</c:v>
                </c:pt>
                <c:pt idx="3196">
                  <c:v>45.034799999999997</c:v>
                </c:pt>
                <c:pt idx="3197">
                  <c:v>45.048000000000002</c:v>
                </c:pt>
                <c:pt idx="3198">
                  <c:v>45.063600000000001</c:v>
                </c:pt>
                <c:pt idx="3199">
                  <c:v>45.078000000000003</c:v>
                </c:pt>
                <c:pt idx="3200">
                  <c:v>45.091200000000001</c:v>
                </c:pt>
                <c:pt idx="3201">
                  <c:v>45.104399999999998</c:v>
                </c:pt>
                <c:pt idx="3202">
                  <c:v>45.1188</c:v>
                </c:pt>
                <c:pt idx="3203">
                  <c:v>45.133200000000002</c:v>
                </c:pt>
                <c:pt idx="3204">
                  <c:v>45.1464</c:v>
                </c:pt>
                <c:pt idx="3205">
                  <c:v>45.160800000000002</c:v>
                </c:pt>
                <c:pt idx="3206">
                  <c:v>45.171599999999998</c:v>
                </c:pt>
                <c:pt idx="3207">
                  <c:v>45.184800000000003</c:v>
                </c:pt>
                <c:pt idx="3208">
                  <c:v>45.193199999999997</c:v>
                </c:pt>
                <c:pt idx="3209">
                  <c:v>45.207599999999999</c:v>
                </c:pt>
                <c:pt idx="3210">
                  <c:v>45.220799999999997</c:v>
                </c:pt>
                <c:pt idx="3211">
                  <c:v>45.235199999999999</c:v>
                </c:pt>
                <c:pt idx="3212">
                  <c:v>45.247199999999999</c:v>
                </c:pt>
                <c:pt idx="3213">
                  <c:v>45.261600000000001</c:v>
                </c:pt>
                <c:pt idx="3214">
                  <c:v>45.273600000000002</c:v>
                </c:pt>
                <c:pt idx="3215">
                  <c:v>45.287999999999997</c:v>
                </c:pt>
                <c:pt idx="3216">
                  <c:v>45.2988</c:v>
                </c:pt>
                <c:pt idx="3217">
                  <c:v>45.311999999999998</c:v>
                </c:pt>
                <c:pt idx="3218">
                  <c:v>45.325200000000002</c:v>
                </c:pt>
                <c:pt idx="3219">
                  <c:v>45.3384</c:v>
                </c:pt>
                <c:pt idx="3220">
                  <c:v>45.3504</c:v>
                </c:pt>
                <c:pt idx="3221">
                  <c:v>45.363599999999998</c:v>
                </c:pt>
                <c:pt idx="3222">
                  <c:v>45.375599999999999</c:v>
                </c:pt>
                <c:pt idx="3223">
                  <c:v>45.388800000000003</c:v>
                </c:pt>
                <c:pt idx="3224">
                  <c:v>45.402000000000001</c:v>
                </c:pt>
                <c:pt idx="3225">
                  <c:v>45.416400000000003</c:v>
                </c:pt>
                <c:pt idx="3226">
                  <c:v>45.430799999999998</c:v>
                </c:pt>
                <c:pt idx="3227">
                  <c:v>45.4452</c:v>
                </c:pt>
                <c:pt idx="3228">
                  <c:v>45.4572</c:v>
                </c:pt>
                <c:pt idx="3229">
                  <c:v>45.471600000000002</c:v>
                </c:pt>
                <c:pt idx="3230">
                  <c:v>45.483600000000003</c:v>
                </c:pt>
                <c:pt idx="3231">
                  <c:v>45.497999999999998</c:v>
                </c:pt>
                <c:pt idx="3232">
                  <c:v>45.511200000000002</c:v>
                </c:pt>
                <c:pt idx="3233">
                  <c:v>45.525599999999997</c:v>
                </c:pt>
                <c:pt idx="3234">
                  <c:v>45.54</c:v>
                </c:pt>
                <c:pt idx="3235">
                  <c:v>45.552</c:v>
                </c:pt>
                <c:pt idx="3236">
                  <c:v>45.567599999999999</c:v>
                </c:pt>
                <c:pt idx="3237">
                  <c:v>45.579599999999999</c:v>
                </c:pt>
                <c:pt idx="3238">
                  <c:v>45.595199999999998</c:v>
                </c:pt>
                <c:pt idx="3239">
                  <c:v>45.604799999999997</c:v>
                </c:pt>
                <c:pt idx="3240">
                  <c:v>45.619199999999999</c:v>
                </c:pt>
                <c:pt idx="3241">
                  <c:v>45.6312</c:v>
                </c:pt>
                <c:pt idx="3242">
                  <c:v>45.646799999999999</c:v>
                </c:pt>
                <c:pt idx="3243">
                  <c:v>45.66</c:v>
                </c:pt>
                <c:pt idx="3244">
                  <c:v>45.673200000000001</c:v>
                </c:pt>
                <c:pt idx="3245">
                  <c:v>45.687600000000003</c:v>
                </c:pt>
                <c:pt idx="3246">
                  <c:v>45.700800000000001</c:v>
                </c:pt>
                <c:pt idx="3247">
                  <c:v>45.715200000000003</c:v>
                </c:pt>
                <c:pt idx="3248">
                  <c:v>45.728400000000001</c:v>
                </c:pt>
                <c:pt idx="3249">
                  <c:v>45.744</c:v>
                </c:pt>
                <c:pt idx="3250">
                  <c:v>45.756</c:v>
                </c:pt>
                <c:pt idx="3251">
                  <c:v>45.769199999999998</c:v>
                </c:pt>
                <c:pt idx="3252">
                  <c:v>45.7836</c:v>
                </c:pt>
                <c:pt idx="3253">
                  <c:v>45.798000000000002</c:v>
                </c:pt>
                <c:pt idx="3254">
                  <c:v>45.812399999999997</c:v>
                </c:pt>
                <c:pt idx="3255">
                  <c:v>45.825600000000001</c:v>
                </c:pt>
                <c:pt idx="3256">
                  <c:v>45.837600000000002</c:v>
                </c:pt>
                <c:pt idx="3257">
                  <c:v>45.8508</c:v>
                </c:pt>
                <c:pt idx="3258">
                  <c:v>45.863999999999997</c:v>
                </c:pt>
                <c:pt idx="3259">
                  <c:v>45.879600000000003</c:v>
                </c:pt>
                <c:pt idx="3260">
                  <c:v>45.889200000000002</c:v>
                </c:pt>
                <c:pt idx="3261">
                  <c:v>45.9024</c:v>
                </c:pt>
                <c:pt idx="3262">
                  <c:v>45.913200000000003</c:v>
                </c:pt>
                <c:pt idx="3263">
                  <c:v>45.927599999999998</c:v>
                </c:pt>
                <c:pt idx="3264">
                  <c:v>45.938400000000001</c:v>
                </c:pt>
                <c:pt idx="3265">
                  <c:v>45.955199999999998</c:v>
                </c:pt>
                <c:pt idx="3266">
                  <c:v>45.9696</c:v>
                </c:pt>
                <c:pt idx="3267">
                  <c:v>45.984000000000002</c:v>
                </c:pt>
                <c:pt idx="3268">
                  <c:v>45.997199999999999</c:v>
                </c:pt>
                <c:pt idx="3269">
                  <c:v>46.0092</c:v>
                </c:pt>
                <c:pt idx="3270">
                  <c:v>46.0212</c:v>
                </c:pt>
                <c:pt idx="3271">
                  <c:v>46.034399999999998</c:v>
                </c:pt>
                <c:pt idx="3272">
                  <c:v>46.046399999999998</c:v>
                </c:pt>
                <c:pt idx="3273">
                  <c:v>46.058399999999999</c:v>
                </c:pt>
                <c:pt idx="3274">
                  <c:v>46.070399999999999</c:v>
                </c:pt>
                <c:pt idx="3275">
                  <c:v>46.083599999999997</c:v>
                </c:pt>
                <c:pt idx="3276">
                  <c:v>46.096800000000002</c:v>
                </c:pt>
                <c:pt idx="3277">
                  <c:v>46.108800000000002</c:v>
                </c:pt>
                <c:pt idx="3278">
                  <c:v>46.122</c:v>
                </c:pt>
                <c:pt idx="3279">
                  <c:v>46.136400000000002</c:v>
                </c:pt>
                <c:pt idx="3280">
                  <c:v>46.1496</c:v>
                </c:pt>
                <c:pt idx="3281">
                  <c:v>46.164000000000001</c:v>
                </c:pt>
                <c:pt idx="3282">
                  <c:v>46.176000000000002</c:v>
                </c:pt>
                <c:pt idx="3283">
                  <c:v>46.183199999999999</c:v>
                </c:pt>
                <c:pt idx="3284">
                  <c:v>46.196399999999997</c:v>
                </c:pt>
                <c:pt idx="3285">
                  <c:v>46.2072</c:v>
                </c:pt>
                <c:pt idx="3286">
                  <c:v>46.220399999999998</c:v>
                </c:pt>
                <c:pt idx="3287">
                  <c:v>46.2348</c:v>
                </c:pt>
                <c:pt idx="3288">
                  <c:v>46.247999999999998</c:v>
                </c:pt>
                <c:pt idx="3289">
                  <c:v>46.263599999999997</c:v>
                </c:pt>
                <c:pt idx="3290">
                  <c:v>46.276800000000001</c:v>
                </c:pt>
                <c:pt idx="3291">
                  <c:v>46.293599999999998</c:v>
                </c:pt>
                <c:pt idx="3292">
                  <c:v>46.305599999999998</c:v>
                </c:pt>
                <c:pt idx="3293">
                  <c:v>46.32</c:v>
                </c:pt>
                <c:pt idx="3294">
                  <c:v>46.334400000000002</c:v>
                </c:pt>
                <c:pt idx="3295">
                  <c:v>46.3476</c:v>
                </c:pt>
                <c:pt idx="3296">
                  <c:v>46.360799999999998</c:v>
                </c:pt>
                <c:pt idx="3297">
                  <c:v>46.374000000000002</c:v>
                </c:pt>
                <c:pt idx="3298">
                  <c:v>46.386000000000003</c:v>
                </c:pt>
                <c:pt idx="3299">
                  <c:v>46.398000000000003</c:v>
                </c:pt>
                <c:pt idx="3300">
                  <c:v>46.411200000000001</c:v>
                </c:pt>
                <c:pt idx="3301">
                  <c:v>46.425600000000003</c:v>
                </c:pt>
                <c:pt idx="3302">
                  <c:v>46.438800000000001</c:v>
                </c:pt>
                <c:pt idx="3303">
                  <c:v>46.451999999999998</c:v>
                </c:pt>
                <c:pt idx="3304">
                  <c:v>46.465200000000003</c:v>
                </c:pt>
                <c:pt idx="3305">
                  <c:v>46.478400000000001</c:v>
                </c:pt>
                <c:pt idx="3306">
                  <c:v>46.491599999999998</c:v>
                </c:pt>
                <c:pt idx="3307">
                  <c:v>46.506</c:v>
                </c:pt>
                <c:pt idx="3308">
                  <c:v>46.520400000000002</c:v>
                </c:pt>
                <c:pt idx="3309">
                  <c:v>46.534799999999997</c:v>
                </c:pt>
                <c:pt idx="3310">
                  <c:v>46.548000000000002</c:v>
                </c:pt>
                <c:pt idx="3311">
                  <c:v>46.56</c:v>
                </c:pt>
                <c:pt idx="3312">
                  <c:v>46.576799999999999</c:v>
                </c:pt>
                <c:pt idx="3313">
                  <c:v>46.588799999999999</c:v>
                </c:pt>
                <c:pt idx="3314">
                  <c:v>46.603200000000001</c:v>
                </c:pt>
                <c:pt idx="3315">
                  <c:v>46.6128</c:v>
                </c:pt>
                <c:pt idx="3316">
                  <c:v>46.628399999999999</c:v>
                </c:pt>
                <c:pt idx="3317">
                  <c:v>46.637999999999998</c:v>
                </c:pt>
                <c:pt idx="3318">
                  <c:v>46.6524</c:v>
                </c:pt>
                <c:pt idx="3319">
                  <c:v>46.665599999999998</c:v>
                </c:pt>
                <c:pt idx="3320">
                  <c:v>46.68</c:v>
                </c:pt>
                <c:pt idx="3321">
                  <c:v>46.693199999999997</c:v>
                </c:pt>
                <c:pt idx="3322">
                  <c:v>46.706400000000002</c:v>
                </c:pt>
                <c:pt idx="3323">
                  <c:v>46.720799999999997</c:v>
                </c:pt>
                <c:pt idx="3324">
                  <c:v>46.734000000000002</c:v>
                </c:pt>
                <c:pt idx="3325">
                  <c:v>46.748399999999997</c:v>
                </c:pt>
                <c:pt idx="3326">
                  <c:v>46.761600000000001</c:v>
                </c:pt>
                <c:pt idx="3327">
                  <c:v>46.776000000000003</c:v>
                </c:pt>
                <c:pt idx="3328">
                  <c:v>46.790399999999998</c:v>
                </c:pt>
                <c:pt idx="3329">
                  <c:v>46.802399999999999</c:v>
                </c:pt>
                <c:pt idx="3330">
                  <c:v>46.816800000000001</c:v>
                </c:pt>
                <c:pt idx="3331">
                  <c:v>46.83</c:v>
                </c:pt>
                <c:pt idx="3332">
                  <c:v>46.8444</c:v>
                </c:pt>
                <c:pt idx="3333">
                  <c:v>46.857599999999998</c:v>
                </c:pt>
                <c:pt idx="3334">
                  <c:v>46.869599999999998</c:v>
                </c:pt>
                <c:pt idx="3335">
                  <c:v>46.884</c:v>
                </c:pt>
                <c:pt idx="3336">
                  <c:v>46.897199999999998</c:v>
                </c:pt>
                <c:pt idx="3337">
                  <c:v>46.912799999999997</c:v>
                </c:pt>
                <c:pt idx="3338">
                  <c:v>46.924799999999998</c:v>
                </c:pt>
                <c:pt idx="3339">
                  <c:v>46.940399999999997</c:v>
                </c:pt>
                <c:pt idx="3340">
                  <c:v>46.953600000000002</c:v>
                </c:pt>
                <c:pt idx="3341">
                  <c:v>46.968000000000004</c:v>
                </c:pt>
                <c:pt idx="3342">
                  <c:v>46.982399999999998</c:v>
                </c:pt>
                <c:pt idx="3343">
                  <c:v>46.995600000000003</c:v>
                </c:pt>
                <c:pt idx="3344">
                  <c:v>47.01</c:v>
                </c:pt>
                <c:pt idx="3345">
                  <c:v>47.021999999999998</c:v>
                </c:pt>
                <c:pt idx="3346">
                  <c:v>47.0364</c:v>
                </c:pt>
                <c:pt idx="3347">
                  <c:v>47.049599999999998</c:v>
                </c:pt>
                <c:pt idx="3348">
                  <c:v>47.062800000000003</c:v>
                </c:pt>
                <c:pt idx="3349">
                  <c:v>47.077199999999998</c:v>
                </c:pt>
                <c:pt idx="3350">
                  <c:v>47.089199999999998</c:v>
                </c:pt>
                <c:pt idx="3351">
                  <c:v>47.1036</c:v>
                </c:pt>
                <c:pt idx="3352">
                  <c:v>47.115600000000001</c:v>
                </c:pt>
                <c:pt idx="3353">
                  <c:v>47.1312</c:v>
                </c:pt>
                <c:pt idx="3354">
                  <c:v>47.1432</c:v>
                </c:pt>
                <c:pt idx="3355">
                  <c:v>47.158799999999999</c:v>
                </c:pt>
                <c:pt idx="3356">
                  <c:v>47.1708</c:v>
                </c:pt>
                <c:pt idx="3357">
                  <c:v>47.183999999999997</c:v>
                </c:pt>
                <c:pt idx="3358">
                  <c:v>47.198399999999999</c:v>
                </c:pt>
                <c:pt idx="3359">
                  <c:v>47.211599999999997</c:v>
                </c:pt>
                <c:pt idx="3360">
                  <c:v>47.227200000000003</c:v>
                </c:pt>
                <c:pt idx="3361">
                  <c:v>47.240400000000001</c:v>
                </c:pt>
                <c:pt idx="3362">
                  <c:v>47.254800000000003</c:v>
                </c:pt>
                <c:pt idx="3363">
                  <c:v>47.268000000000001</c:v>
                </c:pt>
                <c:pt idx="3364">
                  <c:v>47.281199999999998</c:v>
                </c:pt>
                <c:pt idx="3365">
                  <c:v>47.2956</c:v>
                </c:pt>
                <c:pt idx="3366">
                  <c:v>47.31</c:v>
                </c:pt>
                <c:pt idx="3367">
                  <c:v>47.324399999999997</c:v>
                </c:pt>
                <c:pt idx="3368">
                  <c:v>47.338799999999999</c:v>
                </c:pt>
                <c:pt idx="3369">
                  <c:v>47.351999999999997</c:v>
                </c:pt>
                <c:pt idx="3370">
                  <c:v>47.367600000000003</c:v>
                </c:pt>
                <c:pt idx="3371">
                  <c:v>47.380800000000001</c:v>
                </c:pt>
                <c:pt idx="3372">
                  <c:v>47.397599999999997</c:v>
                </c:pt>
                <c:pt idx="3373">
                  <c:v>47.409599999999998</c:v>
                </c:pt>
                <c:pt idx="3374">
                  <c:v>47.423999999999999</c:v>
                </c:pt>
                <c:pt idx="3375">
                  <c:v>47.434800000000003</c:v>
                </c:pt>
                <c:pt idx="3376">
                  <c:v>47.448</c:v>
                </c:pt>
                <c:pt idx="3377">
                  <c:v>47.461199999999998</c:v>
                </c:pt>
                <c:pt idx="3378">
                  <c:v>47.473199999999999</c:v>
                </c:pt>
                <c:pt idx="3379">
                  <c:v>47.4876</c:v>
                </c:pt>
                <c:pt idx="3380">
                  <c:v>47.500799999999998</c:v>
                </c:pt>
                <c:pt idx="3381">
                  <c:v>47.516399999999997</c:v>
                </c:pt>
                <c:pt idx="3382">
                  <c:v>47.528399999999998</c:v>
                </c:pt>
                <c:pt idx="3383">
                  <c:v>47.543999999999997</c:v>
                </c:pt>
                <c:pt idx="3384">
                  <c:v>47.557200000000002</c:v>
                </c:pt>
                <c:pt idx="3385">
                  <c:v>47.567999999999998</c:v>
                </c:pt>
                <c:pt idx="3386">
                  <c:v>47.5824</c:v>
                </c:pt>
                <c:pt idx="3387">
                  <c:v>47.593200000000003</c:v>
                </c:pt>
                <c:pt idx="3388">
                  <c:v>47.607599999999998</c:v>
                </c:pt>
                <c:pt idx="3389">
                  <c:v>47.622</c:v>
                </c:pt>
                <c:pt idx="3390">
                  <c:v>47.636400000000002</c:v>
                </c:pt>
                <c:pt idx="3391">
                  <c:v>47.650799999999997</c:v>
                </c:pt>
              </c:numCache>
            </c:numRef>
          </c:xVal>
          <c:yVal>
            <c:numRef>
              <c:f>'Flow, cylinder boom lift'!$B$3:$B$3394</c:f>
              <c:numCache>
                <c:formatCode>General</c:formatCode>
                <c:ptCount val="3392"/>
                <c:pt idx="0">
                  <c:v>5.4527682110601897E-2</c:v>
                </c:pt>
                <c:pt idx="1">
                  <c:v>4.6531014166426301</c:v>
                </c:pt>
                <c:pt idx="2">
                  <c:v>61.483844842568899</c:v>
                </c:pt>
                <c:pt idx="3">
                  <c:v>78.283662728136505</c:v>
                </c:pt>
                <c:pt idx="4">
                  <c:v>79.084537240918706</c:v>
                </c:pt>
                <c:pt idx="5">
                  <c:v>61.294921506941101</c:v>
                </c:pt>
                <c:pt idx="6">
                  <c:v>31.901445518215301</c:v>
                </c:pt>
                <c:pt idx="7">
                  <c:v>1.6943517718532499</c:v>
                </c:pt>
                <c:pt idx="8">
                  <c:v>-19.1632939281304</c:v>
                </c:pt>
                <c:pt idx="9">
                  <c:v>-28.0461791819918</c:v>
                </c:pt>
                <c:pt idx="10">
                  <c:v>-13.8673804990907</c:v>
                </c:pt>
                <c:pt idx="11">
                  <c:v>20.532262337714101</c:v>
                </c:pt>
                <c:pt idx="12">
                  <c:v>54.863445775217997</c:v>
                </c:pt>
                <c:pt idx="13">
                  <c:v>59.124909454387399</c:v>
                </c:pt>
                <c:pt idx="14">
                  <c:v>39.013698830488799</c:v>
                </c:pt>
                <c:pt idx="15">
                  <c:v>16.507306714690898</c:v>
                </c:pt>
                <c:pt idx="16">
                  <c:v>0.78081519028361002</c:v>
                </c:pt>
                <c:pt idx="17">
                  <c:v>0.33798378468061602</c:v>
                </c:pt>
                <c:pt idx="18">
                  <c:v>1.75873348611795</c:v>
                </c:pt>
                <c:pt idx="19">
                  <c:v>1.45068271083612</c:v>
                </c:pt>
                <c:pt idx="20">
                  <c:v>-1.0714497416383699</c:v>
                </c:pt>
                <c:pt idx="21">
                  <c:v>-7.1196655343224897</c:v>
                </c:pt>
                <c:pt idx="22">
                  <c:v>-16.518619317835899</c:v>
                </c:pt>
                <c:pt idx="23">
                  <c:v>-24.314253117374601</c:v>
                </c:pt>
                <c:pt idx="24">
                  <c:v>-23.122051265187899</c:v>
                </c:pt>
                <c:pt idx="25">
                  <c:v>-11.4800511502427</c:v>
                </c:pt>
                <c:pt idx="26">
                  <c:v>3.6434678874498498</c:v>
                </c:pt>
                <c:pt idx="27">
                  <c:v>13.0408405983062</c:v>
                </c:pt>
                <c:pt idx="28">
                  <c:v>11.211577885026101</c:v>
                </c:pt>
                <c:pt idx="29">
                  <c:v>-0.41821920873311902</c:v>
                </c:pt>
                <c:pt idx="30">
                  <c:v>-9.7785974149756907</c:v>
                </c:pt>
                <c:pt idx="31">
                  <c:v>-16.247078297647199</c:v>
                </c:pt>
                <c:pt idx="32">
                  <c:v>-15.4237733517789</c:v>
                </c:pt>
                <c:pt idx="33">
                  <c:v>-9.0520360679490803</c:v>
                </c:pt>
                <c:pt idx="34">
                  <c:v>0.11291642320369</c:v>
                </c:pt>
                <c:pt idx="35">
                  <c:v>5.2198114045991701</c:v>
                </c:pt>
                <c:pt idx="36">
                  <c:v>7.2017392645082099</c:v>
                </c:pt>
                <c:pt idx="37">
                  <c:v>8.2593976507436899</c:v>
                </c:pt>
                <c:pt idx="38">
                  <c:v>8.6639582696080808</c:v>
                </c:pt>
                <c:pt idx="39">
                  <c:v>7.6520523848270203</c:v>
                </c:pt>
                <c:pt idx="40">
                  <c:v>6.4833941781592603</c:v>
                </c:pt>
                <c:pt idx="41">
                  <c:v>2.8136021984430402</c:v>
                </c:pt>
                <c:pt idx="42">
                  <c:v>-0.38906864721231599</c:v>
                </c:pt>
                <c:pt idx="43">
                  <c:v>-0.44122532600002401</c:v>
                </c:pt>
                <c:pt idx="44">
                  <c:v>-0.96574490902773102</c:v>
                </c:pt>
                <c:pt idx="45">
                  <c:v>-1.62211222988072</c:v>
                </c:pt>
                <c:pt idx="46">
                  <c:v>-0.35943786089150598</c:v>
                </c:pt>
                <c:pt idx="47">
                  <c:v>0.112344009380555</c:v>
                </c:pt>
                <c:pt idx="48">
                  <c:v>1.8554396577639399E-2</c:v>
                </c:pt>
                <c:pt idx="49">
                  <c:v>5.0906124344904699E-2</c:v>
                </c:pt>
                <c:pt idx="50">
                  <c:v>0.107989485358033</c:v>
                </c:pt>
                <c:pt idx="51">
                  <c:v>-3.7149052102703001E-2</c:v>
                </c:pt>
                <c:pt idx="52">
                  <c:v>-0.36916481257040601</c:v>
                </c:pt>
                <c:pt idx="53">
                  <c:v>-0.738263515148748</c:v>
                </c:pt>
                <c:pt idx="54">
                  <c:v>-1.4566514300665201</c:v>
                </c:pt>
                <c:pt idx="55">
                  <c:v>-0.97341920298487805</c:v>
                </c:pt>
                <c:pt idx="56">
                  <c:v>1.89225406459009E-2</c:v>
                </c:pt>
                <c:pt idx="57">
                  <c:v>6.5005980965367305E-2</c:v>
                </c:pt>
                <c:pt idx="58">
                  <c:v>0.16449152529234001</c:v>
                </c:pt>
                <c:pt idx="59">
                  <c:v>0.22956138602964499</c:v>
                </c:pt>
                <c:pt idx="60">
                  <c:v>-1.52801258650405E-2</c:v>
                </c:pt>
                <c:pt idx="61">
                  <c:v>-0.303849222087058</c:v>
                </c:pt>
                <c:pt idx="62">
                  <c:v>-0.38725841984952197</c:v>
                </c:pt>
                <c:pt idx="63">
                  <c:v>-1.38843348829032</c:v>
                </c:pt>
                <c:pt idx="64">
                  <c:v>-0.82654887702533597</c:v>
                </c:pt>
                <c:pt idx="65">
                  <c:v>0.16940734820052999</c:v>
                </c:pt>
                <c:pt idx="66">
                  <c:v>5.0073301033530998E-2</c:v>
                </c:pt>
                <c:pt idx="67">
                  <c:v>3.3814261699553999E-3</c:v>
                </c:pt>
                <c:pt idx="68">
                  <c:v>0.51686850220882696</c:v>
                </c:pt>
                <c:pt idx="69">
                  <c:v>4.9826301204313E-2</c:v>
                </c:pt>
                <c:pt idx="70">
                  <c:v>-7.5979465261280799E-2</c:v>
                </c:pt>
                <c:pt idx="71">
                  <c:v>3.1270738672656999E-2</c:v>
                </c:pt>
                <c:pt idx="72">
                  <c:v>-9.4684243572594501E-2</c:v>
                </c:pt>
                <c:pt idx="73">
                  <c:v>-0.16285815185538699</c:v>
                </c:pt>
                <c:pt idx="74">
                  <c:v>8.2492578336212596E-2</c:v>
                </c:pt>
                <c:pt idx="75">
                  <c:v>2.41044701624177E-2</c:v>
                </c:pt>
                <c:pt idx="76">
                  <c:v>8.5789855331310103E-2</c:v>
                </c:pt>
                <c:pt idx="77">
                  <c:v>0.33980221711822201</c:v>
                </c:pt>
                <c:pt idx="78">
                  <c:v>2.1595730280767702E-3</c:v>
                </c:pt>
                <c:pt idx="79">
                  <c:v>-3.5473194168492699E-2</c:v>
                </c:pt>
                <c:pt idx="80">
                  <c:v>5.95625191242962E-2</c:v>
                </c:pt>
                <c:pt idx="81">
                  <c:v>-1.14944553869644E-2</c:v>
                </c:pt>
                <c:pt idx="82">
                  <c:v>-7.0804366056608198E-2</c:v>
                </c:pt>
                <c:pt idx="83">
                  <c:v>6.3547949488059696E-2</c:v>
                </c:pt>
                <c:pt idx="84">
                  <c:v>-5.4474574555844799E-2</c:v>
                </c:pt>
                <c:pt idx="85">
                  <c:v>8.9288558781802904E-2</c:v>
                </c:pt>
                <c:pt idx="86">
                  <c:v>6.0657122485045997E-2</c:v>
                </c:pt>
                <c:pt idx="87">
                  <c:v>3.5258113478524998E-2</c:v>
                </c:pt>
                <c:pt idx="88">
                  <c:v>-1.64023580299574E-2</c:v>
                </c:pt>
                <c:pt idx="89">
                  <c:v>7.4942302395923199E-2</c:v>
                </c:pt>
                <c:pt idx="90">
                  <c:v>1.1940335486050901E-2</c:v>
                </c:pt>
                <c:pt idx="91">
                  <c:v>-6.4514626284358501E-2</c:v>
                </c:pt>
                <c:pt idx="92">
                  <c:v>6.8943236830776203E-2</c:v>
                </c:pt>
                <c:pt idx="93">
                  <c:v>5.5464902466848903E-2</c:v>
                </c:pt>
                <c:pt idx="94">
                  <c:v>1.77149223944757E-2</c:v>
                </c:pt>
                <c:pt idx="95">
                  <c:v>0.13650922117497299</c:v>
                </c:pt>
                <c:pt idx="96">
                  <c:v>5.31859581926468E-2</c:v>
                </c:pt>
                <c:pt idx="97">
                  <c:v>-5.8928543342289599E-2</c:v>
                </c:pt>
                <c:pt idx="98">
                  <c:v>-6.6104307393916498E-2</c:v>
                </c:pt>
                <c:pt idx="99">
                  <c:v>2.28020641017001E-2</c:v>
                </c:pt>
                <c:pt idx="100">
                  <c:v>-0.12067952969948</c:v>
                </c:pt>
                <c:pt idx="101">
                  <c:v>4.1039643841651298E-2</c:v>
                </c:pt>
                <c:pt idx="102">
                  <c:v>4.0591208893137103E-2</c:v>
                </c:pt>
                <c:pt idx="103">
                  <c:v>-8.5701133865046297E-2</c:v>
                </c:pt>
                <c:pt idx="104">
                  <c:v>5.1540298512503399E-2</c:v>
                </c:pt>
                <c:pt idx="105">
                  <c:v>5.1542241374863997E-2</c:v>
                </c:pt>
                <c:pt idx="106">
                  <c:v>-5.6451497655181301E-2</c:v>
                </c:pt>
                <c:pt idx="107">
                  <c:v>-5.5725258306008899E-2</c:v>
                </c:pt>
                <c:pt idx="108">
                  <c:v>3.1749191834213701E-2</c:v>
                </c:pt>
                <c:pt idx="109">
                  <c:v>-9.2887741835725995E-3</c:v>
                </c:pt>
                <c:pt idx="110">
                  <c:v>1.2756671200114899E-2</c:v>
                </c:pt>
                <c:pt idx="111">
                  <c:v>5.8246487727318802E-2</c:v>
                </c:pt>
                <c:pt idx="112">
                  <c:v>-1.70158288491838E-2</c:v>
                </c:pt>
                <c:pt idx="113">
                  <c:v>-6.2473252353270198E-2</c:v>
                </c:pt>
                <c:pt idx="114">
                  <c:v>5.0264262000815997E-2</c:v>
                </c:pt>
                <c:pt idx="115">
                  <c:v>-6.0607626291356E-2</c:v>
                </c:pt>
                <c:pt idx="116">
                  <c:v>-7.3100392057866503E-2</c:v>
                </c:pt>
                <c:pt idx="117">
                  <c:v>3.6664850441167601E-2</c:v>
                </c:pt>
                <c:pt idx="118">
                  <c:v>-6.3037606884957603E-2</c:v>
                </c:pt>
                <c:pt idx="119">
                  <c:v>3.29249101808494E-2</c:v>
                </c:pt>
                <c:pt idx="120">
                  <c:v>2.4433754689115999E-2</c:v>
                </c:pt>
                <c:pt idx="121">
                  <c:v>-0.24106500085246699</c:v>
                </c:pt>
                <c:pt idx="122">
                  <c:v>3.8487167315763099E-2</c:v>
                </c:pt>
                <c:pt idx="123">
                  <c:v>2.24064956799855E-2</c:v>
                </c:pt>
                <c:pt idx="124">
                  <c:v>-1.9223977785619101E-2</c:v>
                </c:pt>
                <c:pt idx="125">
                  <c:v>0.10788607842089799</c:v>
                </c:pt>
                <c:pt idx="126">
                  <c:v>3.83913742162071E-2</c:v>
                </c:pt>
                <c:pt idx="127">
                  <c:v>-2.0690736981202398E-2</c:v>
                </c:pt>
                <c:pt idx="128">
                  <c:v>-4.78013482230705E-2</c:v>
                </c:pt>
                <c:pt idx="129">
                  <c:v>3.6005893768861402E-2</c:v>
                </c:pt>
                <c:pt idx="130">
                  <c:v>-2.0485737820425398E-3</c:v>
                </c:pt>
                <c:pt idx="131">
                  <c:v>1.4990389103677299E-2</c:v>
                </c:pt>
                <c:pt idx="132">
                  <c:v>7.2070051364849605E-2</c:v>
                </c:pt>
                <c:pt idx="133">
                  <c:v>4.75820091724935E-2</c:v>
                </c:pt>
                <c:pt idx="134">
                  <c:v>1.24295795336652E-2</c:v>
                </c:pt>
                <c:pt idx="135">
                  <c:v>4.9705661542273703E-2</c:v>
                </c:pt>
                <c:pt idx="136">
                  <c:v>-9.2150236683431492E-3</c:v>
                </c:pt>
                <c:pt idx="137">
                  <c:v>-5.3138711032035303E-2</c:v>
                </c:pt>
                <c:pt idx="138">
                  <c:v>2.72702982193214E-2</c:v>
                </c:pt>
                <c:pt idx="139">
                  <c:v>-4.7114175407424401E-2</c:v>
                </c:pt>
                <c:pt idx="140">
                  <c:v>-7.8876284789418605E-2</c:v>
                </c:pt>
                <c:pt idx="141">
                  <c:v>2.7816772854676999E-2</c:v>
                </c:pt>
                <c:pt idx="142">
                  <c:v>-2.1981083902980099E-2</c:v>
                </c:pt>
                <c:pt idx="143">
                  <c:v>-0.15122754201392799</c:v>
                </c:pt>
                <c:pt idx="144">
                  <c:v>-3.0404710369730501E-2</c:v>
                </c:pt>
                <c:pt idx="145">
                  <c:v>-3.7250543855037198E-2</c:v>
                </c:pt>
                <c:pt idx="146">
                  <c:v>-0.43677992911779401</c:v>
                </c:pt>
                <c:pt idx="147">
                  <c:v>-0.14616372019528601</c:v>
                </c:pt>
                <c:pt idx="148">
                  <c:v>-9.8454045059249706E-3</c:v>
                </c:pt>
                <c:pt idx="149">
                  <c:v>-3.5212045895574001E-2</c:v>
                </c:pt>
                <c:pt idx="150">
                  <c:v>-3.6155226132026499E-2</c:v>
                </c:pt>
                <c:pt idx="151">
                  <c:v>5.9557706254734402E-2</c:v>
                </c:pt>
                <c:pt idx="152">
                  <c:v>-3.4940029681774898E-2</c:v>
                </c:pt>
                <c:pt idx="153">
                  <c:v>-3.6881227116417503E-2</c:v>
                </c:pt>
                <c:pt idx="154">
                  <c:v>5.8098215267007099E-2</c:v>
                </c:pt>
                <c:pt idx="155">
                  <c:v>-1.0535758864613101E-2</c:v>
                </c:pt>
                <c:pt idx="156">
                  <c:v>-3.6576502469176299E-2</c:v>
                </c:pt>
                <c:pt idx="157">
                  <c:v>5.1809296105900099E-2</c:v>
                </c:pt>
                <c:pt idx="158">
                  <c:v>-3.5033094443802398E-2</c:v>
                </c:pt>
                <c:pt idx="159">
                  <c:v>-5.2537712447733399E-2</c:v>
                </c:pt>
                <c:pt idx="160">
                  <c:v>3.6865916351368502E-2</c:v>
                </c:pt>
                <c:pt idx="161">
                  <c:v>-0.30371030834207702</c:v>
                </c:pt>
                <c:pt idx="162">
                  <c:v>-6.4974248413913097E-2</c:v>
                </c:pt>
                <c:pt idx="163">
                  <c:v>5.0669775494871699E-2</c:v>
                </c:pt>
                <c:pt idx="164">
                  <c:v>-9.7476837154154296E-4</c:v>
                </c:pt>
                <c:pt idx="165">
                  <c:v>-2.3979145688316598E-2</c:v>
                </c:pt>
                <c:pt idx="166">
                  <c:v>5.68691496844188E-2</c:v>
                </c:pt>
                <c:pt idx="167">
                  <c:v>3.7479194598857402E-2</c:v>
                </c:pt>
                <c:pt idx="168">
                  <c:v>-3.2945223124321098E-2</c:v>
                </c:pt>
                <c:pt idx="169">
                  <c:v>-6.7798323818119705E-2</c:v>
                </c:pt>
                <c:pt idx="170">
                  <c:v>-3.0050586371618102E-2</c:v>
                </c:pt>
                <c:pt idx="171">
                  <c:v>-4.4306602370791703E-2</c:v>
                </c:pt>
                <c:pt idx="172">
                  <c:v>6.1238054029987297E-2</c:v>
                </c:pt>
                <c:pt idx="173">
                  <c:v>3.46160293414257E-2</c:v>
                </c:pt>
                <c:pt idx="174">
                  <c:v>-3.1855884147473201E-2</c:v>
                </c:pt>
                <c:pt idx="175">
                  <c:v>4.1537343163441598E-2</c:v>
                </c:pt>
                <c:pt idx="176">
                  <c:v>-2.2729870023848402E-2</c:v>
                </c:pt>
                <c:pt idx="177">
                  <c:v>-7.0080329459653701E-2</c:v>
                </c:pt>
                <c:pt idx="178">
                  <c:v>5.3978027234172402E-2</c:v>
                </c:pt>
                <c:pt idx="179">
                  <c:v>-1.4696036578784001E-2</c:v>
                </c:pt>
                <c:pt idx="180">
                  <c:v>-3.77325437267838E-2</c:v>
                </c:pt>
                <c:pt idx="181">
                  <c:v>5.0982004687015699E-2</c:v>
                </c:pt>
                <c:pt idx="182">
                  <c:v>2.64658991473764E-2</c:v>
                </c:pt>
                <c:pt idx="183">
                  <c:v>-3.2596025254464499E-2</c:v>
                </c:pt>
                <c:pt idx="184">
                  <c:v>4.0271984206784302E-2</c:v>
                </c:pt>
                <c:pt idx="185">
                  <c:v>-2.3686511889871802E-2</c:v>
                </c:pt>
                <c:pt idx="186">
                  <c:v>-3.5624539972145701E-2</c:v>
                </c:pt>
                <c:pt idx="187">
                  <c:v>6.0698351139695302E-2</c:v>
                </c:pt>
                <c:pt idx="188">
                  <c:v>1.4301292614681301E-2</c:v>
                </c:pt>
                <c:pt idx="189">
                  <c:v>-4.5373629924974498E-2</c:v>
                </c:pt>
                <c:pt idx="190">
                  <c:v>-2.3819286785218899E-2</c:v>
                </c:pt>
                <c:pt idx="191">
                  <c:v>-6.2865290394885906E-2</c:v>
                </c:pt>
                <c:pt idx="192">
                  <c:v>2.1908100378286499E-2</c:v>
                </c:pt>
                <c:pt idx="193">
                  <c:v>1.0055165626831E-2</c:v>
                </c:pt>
                <c:pt idx="194">
                  <c:v>-5.1934607373516899E-2</c:v>
                </c:pt>
                <c:pt idx="195">
                  <c:v>3.1371074304042498E-2</c:v>
                </c:pt>
                <c:pt idx="196">
                  <c:v>3.6181636381162299E-2</c:v>
                </c:pt>
                <c:pt idx="197">
                  <c:v>-3.6707137670639198E-2</c:v>
                </c:pt>
                <c:pt idx="198">
                  <c:v>-2.1852350228274201E-2</c:v>
                </c:pt>
                <c:pt idx="199">
                  <c:v>-5.5788306572668402E-2</c:v>
                </c:pt>
                <c:pt idx="200">
                  <c:v>-1.6635053518687101E-2</c:v>
                </c:pt>
                <c:pt idx="201">
                  <c:v>-3.11943393131449E-2</c:v>
                </c:pt>
                <c:pt idx="202">
                  <c:v>-2.0765450847328198E-2</c:v>
                </c:pt>
                <c:pt idx="203">
                  <c:v>4.8612340986769198E-2</c:v>
                </c:pt>
                <c:pt idx="204">
                  <c:v>-2.67238893776033E-2</c:v>
                </c:pt>
                <c:pt idx="205">
                  <c:v>2.8345232804295298E-2</c:v>
                </c:pt>
                <c:pt idx="206">
                  <c:v>4.5701089833551201E-2</c:v>
                </c:pt>
                <c:pt idx="207">
                  <c:v>1.6056863901182699E-2</c:v>
                </c:pt>
                <c:pt idx="208">
                  <c:v>-6.3473758989032E-2</c:v>
                </c:pt>
                <c:pt idx="209">
                  <c:v>-6.7165615161338801E-2</c:v>
                </c:pt>
                <c:pt idx="210">
                  <c:v>-7.2801523564231793E-2</c:v>
                </c:pt>
                <c:pt idx="211">
                  <c:v>-5.0561816824408197E-2</c:v>
                </c:pt>
                <c:pt idx="212">
                  <c:v>-1.8674523923648701E-2</c:v>
                </c:pt>
                <c:pt idx="213">
                  <c:v>3.7663893236864497E-2</c:v>
                </c:pt>
                <c:pt idx="214">
                  <c:v>-3.69134209586486E-2</c:v>
                </c:pt>
                <c:pt idx="215">
                  <c:v>1.52031645293571E-2</c:v>
                </c:pt>
                <c:pt idx="216">
                  <c:v>1.4259311616488901E-3</c:v>
                </c:pt>
                <c:pt idx="217">
                  <c:v>3.8807088624731798E-2</c:v>
                </c:pt>
                <c:pt idx="218">
                  <c:v>-3.7356899941786502E-2</c:v>
                </c:pt>
                <c:pt idx="219">
                  <c:v>1.40925962543963E-2</c:v>
                </c:pt>
                <c:pt idx="220">
                  <c:v>2.42268200082437E-2</c:v>
                </c:pt>
                <c:pt idx="221">
                  <c:v>-4.6194788981409503E-2</c:v>
                </c:pt>
                <c:pt idx="222">
                  <c:v>-1.7054770686891201E-2</c:v>
                </c:pt>
                <c:pt idx="223">
                  <c:v>2.6887063319439401E-2</c:v>
                </c:pt>
                <c:pt idx="224">
                  <c:v>2.1177486923625302E-3</c:v>
                </c:pt>
                <c:pt idx="225">
                  <c:v>4.4217177228005403E-2</c:v>
                </c:pt>
                <c:pt idx="226">
                  <c:v>-2.5888108453422799E-2</c:v>
                </c:pt>
                <c:pt idx="227">
                  <c:v>-7.5654283407259604E-3</c:v>
                </c:pt>
                <c:pt idx="228">
                  <c:v>2.7219075808121801E-2</c:v>
                </c:pt>
                <c:pt idx="229">
                  <c:v>-2.5853864540771699E-2</c:v>
                </c:pt>
                <c:pt idx="230">
                  <c:v>-1.97975837387744E-2</c:v>
                </c:pt>
                <c:pt idx="231">
                  <c:v>2.4950562853320399E-2</c:v>
                </c:pt>
                <c:pt idx="232">
                  <c:v>-2.7818789968911399E-2</c:v>
                </c:pt>
                <c:pt idx="233">
                  <c:v>-3.9704050251267602E-2</c:v>
                </c:pt>
                <c:pt idx="234">
                  <c:v>-2.5688362688189099E-2</c:v>
                </c:pt>
                <c:pt idx="235">
                  <c:v>-3.8833159385166099E-2</c:v>
                </c:pt>
                <c:pt idx="236">
                  <c:v>-5.1692242901295697E-2</c:v>
                </c:pt>
                <c:pt idx="237">
                  <c:v>-2.9710093429182599E-2</c:v>
                </c:pt>
                <c:pt idx="238">
                  <c:v>-1.8404743927061099E-2</c:v>
                </c:pt>
                <c:pt idx="239">
                  <c:v>-1.81058877088425E-2</c:v>
                </c:pt>
                <c:pt idx="240">
                  <c:v>2.5350447087798898E-2</c:v>
                </c:pt>
                <c:pt idx="241">
                  <c:v>1.9252251188979799E-2</c:v>
                </c:pt>
                <c:pt idx="242">
                  <c:v>-3.7058506554798802E-2</c:v>
                </c:pt>
                <c:pt idx="243">
                  <c:v>-5.0455116570268702E-2</c:v>
                </c:pt>
                <c:pt idx="244">
                  <c:v>-7.5368769758839702E-2</c:v>
                </c:pt>
                <c:pt idx="245">
                  <c:v>-7.2564969389354597E-2</c:v>
                </c:pt>
                <c:pt idx="246">
                  <c:v>-1.9613696073253101E-2</c:v>
                </c:pt>
                <c:pt idx="247">
                  <c:v>5.9103491315169697E-3</c:v>
                </c:pt>
                <c:pt idx="248">
                  <c:v>-1.8938347947369899E-2</c:v>
                </c:pt>
                <c:pt idx="249">
                  <c:v>-9.4748299588370295E-3</c:v>
                </c:pt>
                <c:pt idx="250">
                  <c:v>2.0254976641483498E-3</c:v>
                </c:pt>
                <c:pt idx="251">
                  <c:v>-3.7229894299488003E-2</c:v>
                </c:pt>
                <c:pt idx="252">
                  <c:v>-2.60932023204105E-2</c:v>
                </c:pt>
                <c:pt idx="253">
                  <c:v>2.34998738172034E-2</c:v>
                </c:pt>
                <c:pt idx="254">
                  <c:v>-4.1712712839525698E-2</c:v>
                </c:pt>
                <c:pt idx="255">
                  <c:v>-4.3485170816644797E-2</c:v>
                </c:pt>
                <c:pt idx="256">
                  <c:v>-2.5191016239165399E-2</c:v>
                </c:pt>
                <c:pt idx="257">
                  <c:v>-3.5099405968597001E-2</c:v>
                </c:pt>
                <c:pt idx="258">
                  <c:v>-3.8512887492462199E-2</c:v>
                </c:pt>
                <c:pt idx="259">
                  <c:v>-2.3628276404377899E-2</c:v>
                </c:pt>
                <c:pt idx="260">
                  <c:v>-1.38777342750916E-2</c:v>
                </c:pt>
                <c:pt idx="261">
                  <c:v>-1.6491099888685499E-2</c:v>
                </c:pt>
                <c:pt idx="262">
                  <c:v>-1.54646831767274E-2</c:v>
                </c:pt>
                <c:pt idx="263">
                  <c:v>-2.2008063954011801E-2</c:v>
                </c:pt>
                <c:pt idx="264">
                  <c:v>-8.0826662910354705E-3</c:v>
                </c:pt>
                <c:pt idx="265">
                  <c:v>-6.7609926579682703E-4</c:v>
                </c:pt>
                <c:pt idx="266">
                  <c:v>-4.5967575767222303E-2</c:v>
                </c:pt>
                <c:pt idx="267">
                  <c:v>-2.8387511555121502E-2</c:v>
                </c:pt>
                <c:pt idx="268">
                  <c:v>-1.5845750025209802E-2</c:v>
                </c:pt>
                <c:pt idx="269">
                  <c:v>-1.1158761865638101E-2</c:v>
                </c:pt>
                <c:pt idx="270">
                  <c:v>-3.1957973102447697E-2</c:v>
                </c:pt>
                <c:pt idx="271">
                  <c:v>-3.51429742285779E-2</c:v>
                </c:pt>
                <c:pt idx="272">
                  <c:v>-5.0681768992134398E-2</c:v>
                </c:pt>
                <c:pt idx="273">
                  <c:v>-3.4829584309582703E-2</c:v>
                </c:pt>
                <c:pt idx="274">
                  <c:v>-2.2338732901303799E-2</c:v>
                </c:pt>
                <c:pt idx="275">
                  <c:v>-2.8971912578494501E-2</c:v>
                </c:pt>
                <c:pt idx="276">
                  <c:v>-4.9178715470484101E-2</c:v>
                </c:pt>
                <c:pt idx="277">
                  <c:v>-4.5376797777153699E-2</c:v>
                </c:pt>
                <c:pt idx="278">
                  <c:v>-8.2128376614507198E-2</c:v>
                </c:pt>
                <c:pt idx="279">
                  <c:v>-5.51296407890478E-2</c:v>
                </c:pt>
                <c:pt idx="280">
                  <c:v>-3.5844442495889701E-2</c:v>
                </c:pt>
                <c:pt idx="281">
                  <c:v>-1.7583046024980401E-2</c:v>
                </c:pt>
                <c:pt idx="282">
                  <c:v>-1.3740236631513501E-2</c:v>
                </c:pt>
                <c:pt idx="283">
                  <c:v>-1.8246909488682701E-2</c:v>
                </c:pt>
                <c:pt idx="284">
                  <c:v>-1.47030082744773E-2</c:v>
                </c:pt>
                <c:pt idx="285">
                  <c:v>-1.75378772910991E-2</c:v>
                </c:pt>
                <c:pt idx="286">
                  <c:v>-1.6066538111249501E-2</c:v>
                </c:pt>
                <c:pt idx="287">
                  <c:v>-2.56112434818625E-2</c:v>
                </c:pt>
                <c:pt idx="288">
                  <c:v>-1.2865391252055501E-3</c:v>
                </c:pt>
                <c:pt idx="289">
                  <c:v>2.2254782097261099E-2</c:v>
                </c:pt>
                <c:pt idx="290">
                  <c:v>-1.7119022016049801E-2</c:v>
                </c:pt>
                <c:pt idx="291">
                  <c:v>-2.6207250765736101E-2</c:v>
                </c:pt>
                <c:pt idx="292">
                  <c:v>-7.2008525157363196E-2</c:v>
                </c:pt>
                <c:pt idx="293">
                  <c:v>-5.0961882615970303E-2</c:v>
                </c:pt>
                <c:pt idx="294">
                  <c:v>-3.2642740974042003E-2</c:v>
                </c:pt>
                <c:pt idx="295">
                  <c:v>-2.3276310913490601E-2</c:v>
                </c:pt>
                <c:pt idx="296">
                  <c:v>-3.5853594105186001E-2</c:v>
                </c:pt>
                <c:pt idx="297">
                  <c:v>-3.9769414773546098E-2</c:v>
                </c:pt>
                <c:pt idx="298">
                  <c:v>-5.9018285204174799E-2</c:v>
                </c:pt>
                <c:pt idx="299">
                  <c:v>-5.6908797224347399E-2</c:v>
                </c:pt>
                <c:pt idx="300">
                  <c:v>-3.3808601554368697E-2</c:v>
                </c:pt>
                <c:pt idx="301">
                  <c:v>-1.20214402687871E-3</c:v>
                </c:pt>
                <c:pt idx="302">
                  <c:v>-1.70588824892971E-2</c:v>
                </c:pt>
                <c:pt idx="303">
                  <c:v>6.6089757418559304E-3</c:v>
                </c:pt>
                <c:pt idx="304">
                  <c:v>-1.8394827584299299E-2</c:v>
                </c:pt>
                <c:pt idx="305">
                  <c:v>-2.1788776609667201E-2</c:v>
                </c:pt>
                <c:pt idx="306">
                  <c:v>-5.5512753036571702E-2</c:v>
                </c:pt>
                <c:pt idx="307">
                  <c:v>-5.1424422642253498E-2</c:v>
                </c:pt>
                <c:pt idx="308">
                  <c:v>-7.3505858359441401E-2</c:v>
                </c:pt>
                <c:pt idx="309">
                  <c:v>-6.6372261382263695E-2</c:v>
                </c:pt>
                <c:pt idx="310">
                  <c:v>-2.9479436411378498E-2</c:v>
                </c:pt>
                <c:pt idx="311">
                  <c:v>-1.14963536904587E-2</c:v>
                </c:pt>
                <c:pt idx="312">
                  <c:v>1.5324333301403501E-3</c:v>
                </c:pt>
                <c:pt idx="313">
                  <c:v>-1.4376630278725299E-2</c:v>
                </c:pt>
                <c:pt idx="314">
                  <c:v>-1.9083427279340998E-2</c:v>
                </c:pt>
                <c:pt idx="315">
                  <c:v>-6.2818847423564098E-2</c:v>
                </c:pt>
                <c:pt idx="316">
                  <c:v>-2.79275691008859E-2</c:v>
                </c:pt>
                <c:pt idx="317">
                  <c:v>-1.73317611856647E-2</c:v>
                </c:pt>
                <c:pt idx="318">
                  <c:v>9.7981555554051795E-3</c:v>
                </c:pt>
                <c:pt idx="319">
                  <c:v>1.54514625761235E-2</c:v>
                </c:pt>
                <c:pt idx="320">
                  <c:v>-1.2181686040317E-2</c:v>
                </c:pt>
                <c:pt idx="321">
                  <c:v>-6.0892833572514897E-2</c:v>
                </c:pt>
                <c:pt idx="322">
                  <c:v>-9.3382964844067995E-2</c:v>
                </c:pt>
                <c:pt idx="323">
                  <c:v>-4.2133482314268403E-2</c:v>
                </c:pt>
                <c:pt idx="324">
                  <c:v>-6.4020604952330598E-2</c:v>
                </c:pt>
                <c:pt idx="325">
                  <c:v>-4.1454234514814399E-2</c:v>
                </c:pt>
                <c:pt idx="326">
                  <c:v>-3.3463487158452203E-2</c:v>
                </c:pt>
                <c:pt idx="327">
                  <c:v>-1.9654275799245401E-2</c:v>
                </c:pt>
                <c:pt idx="328">
                  <c:v>-1.7836642820485901E-2</c:v>
                </c:pt>
                <c:pt idx="329">
                  <c:v>-3.2996476379179601E-2</c:v>
                </c:pt>
                <c:pt idx="330">
                  <c:v>-7.0228105509244604E-2</c:v>
                </c:pt>
                <c:pt idx="331">
                  <c:v>-3.0109973932733101E-2</c:v>
                </c:pt>
                <c:pt idx="332">
                  <c:v>9.7052667060917308E-3</c:v>
                </c:pt>
                <c:pt idx="333">
                  <c:v>-2.86555042925579E-2</c:v>
                </c:pt>
                <c:pt idx="334">
                  <c:v>1.7465062727176699E-3</c:v>
                </c:pt>
                <c:pt idx="335">
                  <c:v>2.9022347040053399E-2</c:v>
                </c:pt>
                <c:pt idx="336">
                  <c:v>-3.05916415976311E-2</c:v>
                </c:pt>
                <c:pt idx="337">
                  <c:v>-1.22122395033502E-2</c:v>
                </c:pt>
                <c:pt idx="338">
                  <c:v>-1.53620305314264E-2</c:v>
                </c:pt>
                <c:pt idx="339">
                  <c:v>-3.9648058845759802E-2</c:v>
                </c:pt>
                <c:pt idx="340">
                  <c:v>-6.9728033935334999E-2</c:v>
                </c:pt>
                <c:pt idx="341">
                  <c:v>-5.5174553254837701E-2</c:v>
                </c:pt>
                <c:pt idx="342">
                  <c:v>-3.4303576573702303E-2</c:v>
                </c:pt>
                <c:pt idx="343">
                  <c:v>-3.57934339106021E-2</c:v>
                </c:pt>
                <c:pt idx="344">
                  <c:v>-5.2383063525210501E-2</c:v>
                </c:pt>
                <c:pt idx="345">
                  <c:v>-4.6200264718294901E-2</c:v>
                </c:pt>
                <c:pt idx="346">
                  <c:v>-2.5797562390636498E-2</c:v>
                </c:pt>
                <c:pt idx="347">
                  <c:v>-2.73715977169844E-2</c:v>
                </c:pt>
                <c:pt idx="348">
                  <c:v>-2.4622860868198301E-2</c:v>
                </c:pt>
                <c:pt idx="349">
                  <c:v>-4.1137395661953499E-2</c:v>
                </c:pt>
                <c:pt idx="350">
                  <c:v>-3.4505182791957599E-2</c:v>
                </c:pt>
                <c:pt idx="351">
                  <c:v>-3.2341023843786697E-2</c:v>
                </c:pt>
                <c:pt idx="352">
                  <c:v>-3.1294566635960398E-2</c:v>
                </c:pt>
                <c:pt idx="353">
                  <c:v>-2.88614061779595E-2</c:v>
                </c:pt>
                <c:pt idx="354">
                  <c:v>-2.1440973059297701E-2</c:v>
                </c:pt>
                <c:pt idx="355">
                  <c:v>-1.30679766714342E-2</c:v>
                </c:pt>
                <c:pt idx="356">
                  <c:v>-1.7439442965793299E-2</c:v>
                </c:pt>
                <c:pt idx="357">
                  <c:v>-1.14254006635629E-2</c:v>
                </c:pt>
                <c:pt idx="358">
                  <c:v>2.02496072803602E-2</c:v>
                </c:pt>
                <c:pt idx="359">
                  <c:v>-1.54491463865671E-2</c:v>
                </c:pt>
                <c:pt idx="360">
                  <c:v>-1.8189194761306801E-2</c:v>
                </c:pt>
                <c:pt idx="361">
                  <c:v>-3.6603755596958797E-2</c:v>
                </c:pt>
                <c:pt idx="362">
                  <c:v>-7.3368942896650802E-2</c:v>
                </c:pt>
                <c:pt idx="363">
                  <c:v>-6.0114792109126597E-2</c:v>
                </c:pt>
                <c:pt idx="364">
                  <c:v>-5.6287357343085397E-2</c:v>
                </c:pt>
                <c:pt idx="365">
                  <c:v>-7.6273406801077095E-2</c:v>
                </c:pt>
                <c:pt idx="366">
                  <c:v>-4.5004933894330502E-2</c:v>
                </c:pt>
                <c:pt idx="367">
                  <c:v>-2.5484910104526401E-2</c:v>
                </c:pt>
                <c:pt idx="368">
                  <c:v>-3.8377555841195801E-2</c:v>
                </c:pt>
                <c:pt idx="369">
                  <c:v>-2.18753968890753E-3</c:v>
                </c:pt>
                <c:pt idx="370">
                  <c:v>2.65406921153107E-2</c:v>
                </c:pt>
                <c:pt idx="371">
                  <c:v>1.4107851370455801E-2</c:v>
                </c:pt>
                <c:pt idx="372">
                  <c:v>-2.2964348018359799E-2</c:v>
                </c:pt>
                <c:pt idx="373">
                  <c:v>-3.8471062634279497E-2</c:v>
                </c:pt>
                <c:pt idx="374">
                  <c:v>-4.5034030225455199E-2</c:v>
                </c:pt>
                <c:pt idx="375">
                  <c:v>-4.7462125348344403E-2</c:v>
                </c:pt>
                <c:pt idx="376">
                  <c:v>-4.3425356023849997E-2</c:v>
                </c:pt>
                <c:pt idx="377">
                  <c:v>-2.6738392957544301E-2</c:v>
                </c:pt>
                <c:pt idx="378">
                  <c:v>-1.16753382748535E-2</c:v>
                </c:pt>
                <c:pt idx="379">
                  <c:v>-3.6304660102654297E-2</c:v>
                </c:pt>
                <c:pt idx="380">
                  <c:v>-3.8900852004686702E-2</c:v>
                </c:pt>
                <c:pt idx="381">
                  <c:v>-3.8395719895054699E-2</c:v>
                </c:pt>
                <c:pt idx="382">
                  <c:v>-5.6696643565843002E-2</c:v>
                </c:pt>
                <c:pt idx="383">
                  <c:v>-4.15427622514234E-2</c:v>
                </c:pt>
                <c:pt idx="384">
                  <c:v>-3.8963944671500099E-2</c:v>
                </c:pt>
                <c:pt idx="385">
                  <c:v>-2.6388132337576999E-2</c:v>
                </c:pt>
                <c:pt idx="386">
                  <c:v>-2.4796342701394001E-2</c:v>
                </c:pt>
                <c:pt idx="387">
                  <c:v>-4.2590997821516999E-2</c:v>
                </c:pt>
                <c:pt idx="388">
                  <c:v>-4.2767909150076097E-2</c:v>
                </c:pt>
                <c:pt idx="389">
                  <c:v>-5.5379560743867601E-2</c:v>
                </c:pt>
                <c:pt idx="390">
                  <c:v>-2.2090807764192699E-2</c:v>
                </c:pt>
                <c:pt idx="391">
                  <c:v>-1.6454663998510501E-2</c:v>
                </c:pt>
                <c:pt idx="392">
                  <c:v>2.0250281478337701E-2</c:v>
                </c:pt>
                <c:pt idx="393">
                  <c:v>2.03438674945111E-2</c:v>
                </c:pt>
                <c:pt idx="394">
                  <c:v>-1.70645509636006E-2</c:v>
                </c:pt>
                <c:pt idx="395">
                  <c:v>-7.1284902356829896E-2</c:v>
                </c:pt>
                <c:pt idx="396">
                  <c:v>-8.0573981587700003E-2</c:v>
                </c:pt>
                <c:pt idx="397">
                  <c:v>-6.8868019120068499E-2</c:v>
                </c:pt>
                <c:pt idx="398">
                  <c:v>-6.7209688865348297E-2</c:v>
                </c:pt>
                <c:pt idx="399">
                  <c:v>-4.1715298405041699E-2</c:v>
                </c:pt>
                <c:pt idx="400">
                  <c:v>-3.5353232168668203E-2</c:v>
                </c:pt>
                <c:pt idx="401">
                  <c:v>-2.19388013936202E-2</c:v>
                </c:pt>
                <c:pt idx="402">
                  <c:v>-2.3681301940163501E-2</c:v>
                </c:pt>
                <c:pt idx="403">
                  <c:v>-3.3996789903607501E-2</c:v>
                </c:pt>
                <c:pt idx="404">
                  <c:v>-4.9679968689155501E-2</c:v>
                </c:pt>
                <c:pt idx="405">
                  <c:v>-3.4576235770245198E-2</c:v>
                </c:pt>
                <c:pt idx="406">
                  <c:v>-1.5898263177559002E-2</c:v>
                </c:pt>
                <c:pt idx="407">
                  <c:v>-2.6098056440482399E-2</c:v>
                </c:pt>
                <c:pt idx="408">
                  <c:v>-1.9507041509849901E-2</c:v>
                </c:pt>
                <c:pt idx="409">
                  <c:v>-1.6634561631511599E-2</c:v>
                </c:pt>
                <c:pt idx="410">
                  <c:v>-2.4998387985966999E-2</c:v>
                </c:pt>
                <c:pt idx="411">
                  <c:v>-2.56767359261682E-2</c:v>
                </c:pt>
                <c:pt idx="412">
                  <c:v>-2.3713327104791501E-2</c:v>
                </c:pt>
                <c:pt idx="413">
                  <c:v>-2.60502871392073E-2</c:v>
                </c:pt>
                <c:pt idx="414">
                  <c:v>-4.1817083362371901E-2</c:v>
                </c:pt>
                <c:pt idx="415">
                  <c:v>-4.7007097861445302E-2</c:v>
                </c:pt>
                <c:pt idx="416">
                  <c:v>-4.4551858349668301E-2</c:v>
                </c:pt>
                <c:pt idx="417">
                  <c:v>-4.2486148283288297E-2</c:v>
                </c:pt>
                <c:pt idx="418">
                  <c:v>-5.3319675425718499E-2</c:v>
                </c:pt>
                <c:pt idx="419">
                  <c:v>-4.7974694291914102E-2</c:v>
                </c:pt>
                <c:pt idx="420">
                  <c:v>-4.2979210400593597E-2</c:v>
                </c:pt>
                <c:pt idx="421">
                  <c:v>-2.2499071717616601E-2</c:v>
                </c:pt>
                <c:pt idx="422">
                  <c:v>2.0423477741985701E-2</c:v>
                </c:pt>
                <c:pt idx="423">
                  <c:v>-3.2606869870862601E-2</c:v>
                </c:pt>
                <c:pt idx="424">
                  <c:v>-1.7274665070910099E-2</c:v>
                </c:pt>
                <c:pt idx="425">
                  <c:v>3.6823080822477499E-3</c:v>
                </c:pt>
                <c:pt idx="426">
                  <c:v>3.8994938717824201E-3</c:v>
                </c:pt>
                <c:pt idx="427">
                  <c:v>-4.1750773032841297E-2</c:v>
                </c:pt>
                <c:pt idx="428">
                  <c:v>-5.3601478854173497E-2</c:v>
                </c:pt>
                <c:pt idx="429">
                  <c:v>-5.2035712767558098E-2</c:v>
                </c:pt>
                <c:pt idx="430">
                  <c:v>-3.3447747669278202E-2</c:v>
                </c:pt>
                <c:pt idx="431">
                  <c:v>-6.4932378388396203E-2</c:v>
                </c:pt>
                <c:pt idx="432">
                  <c:v>-5.7262912783395098E-2</c:v>
                </c:pt>
                <c:pt idx="433">
                  <c:v>-3.7305122434532899E-2</c:v>
                </c:pt>
                <c:pt idx="434">
                  <c:v>-3.7351749603222802E-2</c:v>
                </c:pt>
                <c:pt idx="435">
                  <c:v>-2.9097185231027101E-2</c:v>
                </c:pt>
                <c:pt idx="436">
                  <c:v>-3.3435848710194498E-2</c:v>
                </c:pt>
                <c:pt idx="437">
                  <c:v>-2.60399916709157E-2</c:v>
                </c:pt>
                <c:pt idx="438">
                  <c:v>-9.8011921980176095E-3</c:v>
                </c:pt>
                <c:pt idx="439">
                  <c:v>-1.57636516434576E-2</c:v>
                </c:pt>
                <c:pt idx="440">
                  <c:v>-6.7096779255662702E-3</c:v>
                </c:pt>
                <c:pt idx="441">
                  <c:v>-2.2809674068760499E-2</c:v>
                </c:pt>
                <c:pt idx="442">
                  <c:v>-4.4508867148604102E-2</c:v>
                </c:pt>
                <c:pt idx="443">
                  <c:v>-3.1917481252061501E-2</c:v>
                </c:pt>
                <c:pt idx="444">
                  <c:v>-3.3543078274840703E-2</c:v>
                </c:pt>
                <c:pt idx="445">
                  <c:v>-6.3765337561405205E-2</c:v>
                </c:pt>
                <c:pt idx="446">
                  <c:v>-5.3081068246094702E-2</c:v>
                </c:pt>
                <c:pt idx="447">
                  <c:v>-3.8065811945176498E-2</c:v>
                </c:pt>
                <c:pt idx="448">
                  <c:v>-1.64606469195905E-2</c:v>
                </c:pt>
                <c:pt idx="449">
                  <c:v>6.0617553176536996E-3</c:v>
                </c:pt>
                <c:pt idx="450">
                  <c:v>-1.4265074818553901E-2</c:v>
                </c:pt>
                <c:pt idx="451">
                  <c:v>-3.0622145816425299E-2</c:v>
                </c:pt>
                <c:pt idx="452">
                  <c:v>-5.0517746449670199E-2</c:v>
                </c:pt>
                <c:pt idx="453">
                  <c:v>-3.8245782368769798E-2</c:v>
                </c:pt>
                <c:pt idx="454">
                  <c:v>-2.4973492363172398E-2</c:v>
                </c:pt>
                <c:pt idx="455">
                  <c:v>-2.52215333114299E-2</c:v>
                </c:pt>
                <c:pt idx="456">
                  <c:v>-3.9147859866010597E-2</c:v>
                </c:pt>
                <c:pt idx="457">
                  <c:v>-4.2754541771768302E-2</c:v>
                </c:pt>
                <c:pt idx="458">
                  <c:v>-4.2601707141177898E-2</c:v>
                </c:pt>
                <c:pt idx="459">
                  <c:v>-4.0243311689132297E-2</c:v>
                </c:pt>
                <c:pt idx="460">
                  <c:v>-4.4977291465628101E-2</c:v>
                </c:pt>
                <c:pt idx="461">
                  <c:v>-4.4529769505291E-2</c:v>
                </c:pt>
                <c:pt idx="462">
                  <c:v>-3.6670067059582E-2</c:v>
                </c:pt>
                <c:pt idx="463">
                  <c:v>-6.8647052391429E-2</c:v>
                </c:pt>
                <c:pt idx="464">
                  <c:v>-4.3005410187665002E-2</c:v>
                </c:pt>
                <c:pt idx="465">
                  <c:v>-2.2665794069993899E-2</c:v>
                </c:pt>
                <c:pt idx="466">
                  <c:v>2.4528742362253299E-2</c:v>
                </c:pt>
                <c:pt idx="467">
                  <c:v>2.46354899929822E-2</c:v>
                </c:pt>
                <c:pt idx="468">
                  <c:v>-5.3450299986529198E-2</c:v>
                </c:pt>
                <c:pt idx="469">
                  <c:v>-5.2593738835485002E-2</c:v>
                </c:pt>
                <c:pt idx="470">
                  <c:v>-3.4893515054714899E-2</c:v>
                </c:pt>
                <c:pt idx="471">
                  <c:v>2.7991372455159298E-3</c:v>
                </c:pt>
                <c:pt idx="472">
                  <c:v>-1.6559231855354999E-2</c:v>
                </c:pt>
                <c:pt idx="473">
                  <c:v>-9.9245067057507699E-3</c:v>
                </c:pt>
                <c:pt idx="474">
                  <c:v>-2.4234916067905201E-2</c:v>
                </c:pt>
                <c:pt idx="475">
                  <c:v>-3.27509924549012E-2</c:v>
                </c:pt>
                <c:pt idx="476">
                  <c:v>-3.1920473804553401E-2</c:v>
                </c:pt>
                <c:pt idx="477">
                  <c:v>-2.70379995300454E-2</c:v>
                </c:pt>
                <c:pt idx="478">
                  <c:v>-4.1069916969597997E-2</c:v>
                </c:pt>
                <c:pt idx="479">
                  <c:v>-3.8178134603674599E-2</c:v>
                </c:pt>
                <c:pt idx="480">
                  <c:v>-4.1332230765539199E-2</c:v>
                </c:pt>
                <c:pt idx="481">
                  <c:v>-4.4644491266969802E-2</c:v>
                </c:pt>
                <c:pt idx="482">
                  <c:v>-4.3301921489382299E-2</c:v>
                </c:pt>
                <c:pt idx="483">
                  <c:v>-2.67197154776047E-2</c:v>
                </c:pt>
                <c:pt idx="484">
                  <c:v>-4.14332447754217E-2</c:v>
                </c:pt>
                <c:pt idx="485">
                  <c:v>-5.7889903439984902E-2</c:v>
                </c:pt>
                <c:pt idx="486">
                  <c:v>-5.3587639660869199E-2</c:v>
                </c:pt>
                <c:pt idx="487">
                  <c:v>-2.7515861407704199E-2</c:v>
                </c:pt>
                <c:pt idx="488">
                  <c:v>-1.27856185331876E-2</c:v>
                </c:pt>
                <c:pt idx="489">
                  <c:v>-4.2968187669044904E-3</c:v>
                </c:pt>
                <c:pt idx="490">
                  <c:v>-4.0940742855430798E-2</c:v>
                </c:pt>
                <c:pt idx="491">
                  <c:v>-3.5851890874513202E-2</c:v>
                </c:pt>
                <c:pt idx="492">
                  <c:v>-1.1880978198511199E-2</c:v>
                </c:pt>
                <c:pt idx="493">
                  <c:v>-2.3864185138480098E-2</c:v>
                </c:pt>
                <c:pt idx="494">
                  <c:v>-2.6020703500767201E-2</c:v>
                </c:pt>
                <c:pt idx="495">
                  <c:v>-4.3427605829134401E-2</c:v>
                </c:pt>
                <c:pt idx="496">
                  <c:v>-2.59966577704248E-2</c:v>
                </c:pt>
                <c:pt idx="497">
                  <c:v>-1.7153222012966599E-2</c:v>
                </c:pt>
                <c:pt idx="498">
                  <c:v>-2.1804488090570999E-2</c:v>
                </c:pt>
                <c:pt idx="499">
                  <c:v>-4.6235400740892198E-2</c:v>
                </c:pt>
                <c:pt idx="500">
                  <c:v>-4.7155922149623698E-2</c:v>
                </c:pt>
                <c:pt idx="501">
                  <c:v>-4.4508208450261502E-2</c:v>
                </c:pt>
                <c:pt idx="502">
                  <c:v>-6.0984210007634002E-2</c:v>
                </c:pt>
                <c:pt idx="503">
                  <c:v>-4.5537850780955097E-2</c:v>
                </c:pt>
                <c:pt idx="504">
                  <c:v>-3.0936687763570499E-2</c:v>
                </c:pt>
                <c:pt idx="505">
                  <c:v>-2.0302470577263702E-2</c:v>
                </c:pt>
                <c:pt idx="506">
                  <c:v>-1.3984974096531501E-2</c:v>
                </c:pt>
                <c:pt idx="507">
                  <c:v>-1.8877679104092299E-2</c:v>
                </c:pt>
                <c:pt idx="508">
                  <c:v>-3.1450787559953702E-2</c:v>
                </c:pt>
                <c:pt idx="509">
                  <c:v>-4.9716685585921398E-2</c:v>
                </c:pt>
                <c:pt idx="510">
                  <c:v>-2.08448119350302E-2</c:v>
                </c:pt>
                <c:pt idx="511">
                  <c:v>-1.90215548177981E-2</c:v>
                </c:pt>
                <c:pt idx="512">
                  <c:v>-2.70789884454079E-2</c:v>
                </c:pt>
                <c:pt idx="513">
                  <c:v>-3.6002156233817202E-2</c:v>
                </c:pt>
                <c:pt idx="514">
                  <c:v>-4.6300678515879698E-2</c:v>
                </c:pt>
                <c:pt idx="515">
                  <c:v>-5.0576503089791398E-2</c:v>
                </c:pt>
                <c:pt idx="516">
                  <c:v>-4.6147879240171198E-2</c:v>
                </c:pt>
                <c:pt idx="517">
                  <c:v>-4.7082057361344E-2</c:v>
                </c:pt>
                <c:pt idx="518">
                  <c:v>-4.0417051046229897E-2</c:v>
                </c:pt>
                <c:pt idx="519">
                  <c:v>-2.6603423014288499E-2</c:v>
                </c:pt>
                <c:pt idx="520">
                  <c:v>-3.02749441411586E-2</c:v>
                </c:pt>
                <c:pt idx="521">
                  <c:v>-2.9870528853012099E-2</c:v>
                </c:pt>
                <c:pt idx="522">
                  <c:v>-2.83071429463548E-2</c:v>
                </c:pt>
                <c:pt idx="523">
                  <c:v>-7.2680460102659494E-2</c:v>
                </c:pt>
                <c:pt idx="524">
                  <c:v>-4.33717189631855E-2</c:v>
                </c:pt>
                <c:pt idx="525">
                  <c:v>-1.6915539324945401E-2</c:v>
                </c:pt>
                <c:pt idx="526">
                  <c:v>-1.8228547010679799E-2</c:v>
                </c:pt>
                <c:pt idx="527">
                  <c:v>-1.6190392683258701E-2</c:v>
                </c:pt>
                <c:pt idx="528">
                  <c:v>-3.1419279818524097E-2</c:v>
                </c:pt>
                <c:pt idx="529">
                  <c:v>-2.8825705364019901E-2</c:v>
                </c:pt>
                <c:pt idx="530">
                  <c:v>-2.9172920425220801E-2</c:v>
                </c:pt>
                <c:pt idx="531">
                  <c:v>-3.02573118957138E-2</c:v>
                </c:pt>
                <c:pt idx="532">
                  <c:v>-3.41787158054941E-2</c:v>
                </c:pt>
                <c:pt idx="533">
                  <c:v>-2.4441616282902701E-2</c:v>
                </c:pt>
                <c:pt idx="534">
                  <c:v>-3.6022091959191101E-2</c:v>
                </c:pt>
                <c:pt idx="535">
                  <c:v>-5.9395296674104502E-2</c:v>
                </c:pt>
                <c:pt idx="536">
                  <c:v>-6.3643613110602099E-2</c:v>
                </c:pt>
                <c:pt idx="537">
                  <c:v>-5.2552388158185498E-2</c:v>
                </c:pt>
                <c:pt idx="538">
                  <c:v>-2.8357152927457899E-2</c:v>
                </c:pt>
                <c:pt idx="539">
                  <c:v>-2.6710109850282202E-2</c:v>
                </c:pt>
                <c:pt idx="540">
                  <c:v>-2.1434031523428401E-2</c:v>
                </c:pt>
                <c:pt idx="541">
                  <c:v>-1.9001594621884499E-2</c:v>
                </c:pt>
                <c:pt idx="542">
                  <c:v>-1.4513249254977699E-2</c:v>
                </c:pt>
                <c:pt idx="543">
                  <c:v>-3.1368202332622698E-2</c:v>
                </c:pt>
                <c:pt idx="544">
                  <c:v>-3.2281563661999101E-2</c:v>
                </c:pt>
                <c:pt idx="545">
                  <c:v>-1.8966095390507701E-2</c:v>
                </c:pt>
                <c:pt idx="546">
                  <c:v>-1.7493040749690499E-2</c:v>
                </c:pt>
                <c:pt idx="547">
                  <c:v>-3.3008993006928902E-2</c:v>
                </c:pt>
                <c:pt idx="548">
                  <c:v>-3.1720315102349399E-2</c:v>
                </c:pt>
                <c:pt idx="549">
                  <c:v>-1.82801938161096E-2</c:v>
                </c:pt>
                <c:pt idx="550">
                  <c:v>-3.6058862040369802E-2</c:v>
                </c:pt>
                <c:pt idx="551">
                  <c:v>-3.99982006556737E-2</c:v>
                </c:pt>
                <c:pt idx="552">
                  <c:v>-5.1639597330744302E-2</c:v>
                </c:pt>
                <c:pt idx="553">
                  <c:v>-5.0561058534016497E-2</c:v>
                </c:pt>
                <c:pt idx="554">
                  <c:v>-4.2606282513699502E-2</c:v>
                </c:pt>
                <c:pt idx="555">
                  <c:v>-2.6708807939499399E-2</c:v>
                </c:pt>
                <c:pt idx="556">
                  <c:v>-3.08498382775888E-2</c:v>
                </c:pt>
                <c:pt idx="557">
                  <c:v>-2.4788704925797399E-2</c:v>
                </c:pt>
                <c:pt idx="558">
                  <c:v>-1.70021722109941E-2</c:v>
                </c:pt>
                <c:pt idx="559">
                  <c:v>-1.36255196912928E-2</c:v>
                </c:pt>
                <c:pt idx="560">
                  <c:v>-7.9525932440761091E-3</c:v>
                </c:pt>
                <c:pt idx="561">
                  <c:v>-1.5459189081104999E-2</c:v>
                </c:pt>
                <c:pt idx="562">
                  <c:v>-4.4356609956307302E-2</c:v>
                </c:pt>
                <c:pt idx="563">
                  <c:v>-6.1890201196122097E-2</c:v>
                </c:pt>
                <c:pt idx="564">
                  <c:v>-4.8606763505522697E-2</c:v>
                </c:pt>
                <c:pt idx="565">
                  <c:v>-4.5918830019084297E-2</c:v>
                </c:pt>
                <c:pt idx="566">
                  <c:v>-3.7476196531146297E-2</c:v>
                </c:pt>
                <c:pt idx="567">
                  <c:v>-3.0194060992543501E-2</c:v>
                </c:pt>
                <c:pt idx="568">
                  <c:v>-2.5611816728311001E-2</c:v>
                </c:pt>
                <c:pt idx="569">
                  <c:v>-3.4306875127507498E-2</c:v>
                </c:pt>
                <c:pt idx="570">
                  <c:v>-3.9807942287329298E-2</c:v>
                </c:pt>
                <c:pt idx="571">
                  <c:v>-6.8070655612023398E-2</c:v>
                </c:pt>
                <c:pt idx="572">
                  <c:v>-6.3691330994236003E-2</c:v>
                </c:pt>
                <c:pt idx="573">
                  <c:v>-3.4548753473781703E-2</c:v>
                </c:pt>
                <c:pt idx="574">
                  <c:v>-1.8561828568264601E-2</c:v>
                </c:pt>
                <c:pt idx="575">
                  <c:v>4.2828351553554304E-3</c:v>
                </c:pt>
                <c:pt idx="576">
                  <c:v>-2.0821261600195401E-2</c:v>
                </c:pt>
                <c:pt idx="577">
                  <c:v>-2.11921803906693E-2</c:v>
                </c:pt>
                <c:pt idx="578">
                  <c:v>-2.5809080875061501E-2</c:v>
                </c:pt>
                <c:pt idx="579">
                  <c:v>-2.6230247246110099E-2</c:v>
                </c:pt>
                <c:pt idx="580">
                  <c:v>-4.6400144235348703E-2</c:v>
                </c:pt>
                <c:pt idx="581">
                  <c:v>-5.55639263623907E-2</c:v>
                </c:pt>
                <c:pt idx="582">
                  <c:v>-4.5503005633035699E-2</c:v>
                </c:pt>
                <c:pt idx="583">
                  <c:v>-2.4715486624210199E-2</c:v>
                </c:pt>
                <c:pt idx="584">
                  <c:v>-3.99514588888377E-2</c:v>
                </c:pt>
                <c:pt idx="585">
                  <c:v>-4.15329197665575E-2</c:v>
                </c:pt>
                <c:pt idx="586">
                  <c:v>-2.81039302845595E-2</c:v>
                </c:pt>
                <c:pt idx="587">
                  <c:v>-4.5530208299562003E-2</c:v>
                </c:pt>
                <c:pt idx="588">
                  <c:v>-3.9254676026994499E-2</c:v>
                </c:pt>
                <c:pt idx="589">
                  <c:v>-3.54955325588611E-2</c:v>
                </c:pt>
                <c:pt idx="590">
                  <c:v>-2.1753225054269298E-2</c:v>
                </c:pt>
                <c:pt idx="591">
                  <c:v>-1.83119491577644E-2</c:v>
                </c:pt>
                <c:pt idx="592">
                  <c:v>-1.91023262917824E-2</c:v>
                </c:pt>
                <c:pt idx="593">
                  <c:v>-2.8563421076476601E-2</c:v>
                </c:pt>
                <c:pt idx="594">
                  <c:v>-3.2929991259514901E-2</c:v>
                </c:pt>
                <c:pt idx="595">
                  <c:v>-3.8634691187889203E-2</c:v>
                </c:pt>
                <c:pt idx="596">
                  <c:v>-7.4115914193514598E-2</c:v>
                </c:pt>
                <c:pt idx="597">
                  <c:v>-5.0407868302433601E-2</c:v>
                </c:pt>
                <c:pt idx="598">
                  <c:v>-2.94708992880983E-2</c:v>
                </c:pt>
                <c:pt idx="599">
                  <c:v>-2.96909339733957E-2</c:v>
                </c:pt>
                <c:pt idx="600">
                  <c:v>-1.50384395705468E-2</c:v>
                </c:pt>
                <c:pt idx="601">
                  <c:v>-4.85276433409337E-3</c:v>
                </c:pt>
                <c:pt idx="602">
                  <c:v>-1.5773978980252901E-2</c:v>
                </c:pt>
                <c:pt idx="603">
                  <c:v>-1.55333905567899E-2</c:v>
                </c:pt>
                <c:pt idx="604">
                  <c:v>-1.7932047769229801E-2</c:v>
                </c:pt>
                <c:pt idx="605">
                  <c:v>-2.3584862941431601E-2</c:v>
                </c:pt>
                <c:pt idx="606">
                  <c:v>-4.0927483938823797E-2</c:v>
                </c:pt>
                <c:pt idx="607">
                  <c:v>-4.7626839831042898E-2</c:v>
                </c:pt>
                <c:pt idx="608">
                  <c:v>-5.2007641168452599E-2</c:v>
                </c:pt>
                <c:pt idx="609">
                  <c:v>-5.3090000230337303E-2</c:v>
                </c:pt>
                <c:pt idx="610">
                  <c:v>-5.6834313716520202E-2</c:v>
                </c:pt>
                <c:pt idx="611">
                  <c:v>-4.44768885712859E-2</c:v>
                </c:pt>
                <c:pt idx="612">
                  <c:v>-3.8493189288190503E-2</c:v>
                </c:pt>
                <c:pt idx="613">
                  <c:v>-4.5231198797174001E-2</c:v>
                </c:pt>
                <c:pt idx="614">
                  <c:v>-5.7102919799827498E-2</c:v>
                </c:pt>
                <c:pt idx="615">
                  <c:v>-4.8256050832605903E-2</c:v>
                </c:pt>
                <c:pt idx="616">
                  <c:v>-4.0283333475397899E-2</c:v>
                </c:pt>
                <c:pt idx="617">
                  <c:v>-1.3002907464404301E-2</c:v>
                </c:pt>
                <c:pt idx="618">
                  <c:v>-1.62864330760857E-2</c:v>
                </c:pt>
                <c:pt idx="619">
                  <c:v>-2.4090461483605202E-2</c:v>
                </c:pt>
                <c:pt idx="620">
                  <c:v>2.8792322273241602E-2</c:v>
                </c:pt>
                <c:pt idx="621">
                  <c:v>3.06310725963167E-2</c:v>
                </c:pt>
                <c:pt idx="622">
                  <c:v>-6.0710609184529002E-3</c:v>
                </c:pt>
                <c:pt idx="623">
                  <c:v>-1.39517575930135E-2</c:v>
                </c:pt>
                <c:pt idx="624">
                  <c:v>-1.9894326271372501E-2</c:v>
                </c:pt>
                <c:pt idx="625">
                  <c:v>-2.5528646354856799E-2</c:v>
                </c:pt>
                <c:pt idx="626">
                  <c:v>-2.71912101198141E-2</c:v>
                </c:pt>
                <c:pt idx="627">
                  <c:v>-2.9327731609266602E-2</c:v>
                </c:pt>
                <c:pt idx="628">
                  <c:v>-4.3101894656359697E-2</c:v>
                </c:pt>
                <c:pt idx="629">
                  <c:v>-4.6601483647972897E-2</c:v>
                </c:pt>
                <c:pt idx="630">
                  <c:v>-3.7258779718301202E-2</c:v>
                </c:pt>
                <c:pt idx="631">
                  <c:v>-4.8544147931983903E-2</c:v>
                </c:pt>
                <c:pt idx="632">
                  <c:v>-4.4533458157469799E-2</c:v>
                </c:pt>
                <c:pt idx="633">
                  <c:v>-3.5018879078409899E-2</c:v>
                </c:pt>
                <c:pt idx="634">
                  <c:v>-3.8200998875967999E-2</c:v>
                </c:pt>
                <c:pt idx="635">
                  <c:v>-4.6360979083057398E-2</c:v>
                </c:pt>
                <c:pt idx="636">
                  <c:v>-5.2654772852304903E-2</c:v>
                </c:pt>
                <c:pt idx="637">
                  <c:v>-4.8200306573428997E-2</c:v>
                </c:pt>
                <c:pt idx="638">
                  <c:v>-4.8338956874733899E-2</c:v>
                </c:pt>
                <c:pt idx="639">
                  <c:v>-2.0130747377079102E-2</c:v>
                </c:pt>
                <c:pt idx="640">
                  <c:v>2.1567145982151099E-2</c:v>
                </c:pt>
                <c:pt idx="641">
                  <c:v>8.5653648965972693E-3</c:v>
                </c:pt>
                <c:pt idx="642">
                  <c:v>3.9934527275706797E-3</c:v>
                </c:pt>
                <c:pt idx="643">
                  <c:v>-1.1900735671119799E-2</c:v>
                </c:pt>
                <c:pt idx="644">
                  <c:v>-4.52919712310665E-2</c:v>
                </c:pt>
                <c:pt idx="645">
                  <c:v>-5.3003420545190499E-2</c:v>
                </c:pt>
                <c:pt idx="646">
                  <c:v>-3.5285833987864001E-2</c:v>
                </c:pt>
                <c:pt idx="647">
                  <c:v>-3.4744793347009903E-2</c:v>
                </c:pt>
                <c:pt idx="648">
                  <c:v>-3.1737550595976903E-2</c:v>
                </c:pt>
                <c:pt idx="649">
                  <c:v>-4.5270025389204299E-2</c:v>
                </c:pt>
                <c:pt idx="650">
                  <c:v>-2.7719792604073899E-2</c:v>
                </c:pt>
                <c:pt idx="651">
                  <c:v>-3.6983724728680598E-2</c:v>
                </c:pt>
                <c:pt idx="652">
                  <c:v>-8.10327115293734E-2</c:v>
                </c:pt>
                <c:pt idx="653">
                  <c:v>-8.5397486625136299E-2</c:v>
                </c:pt>
                <c:pt idx="654">
                  <c:v>-4.0019985664736697E-2</c:v>
                </c:pt>
                <c:pt idx="655">
                  <c:v>-3.9371342621066202E-2</c:v>
                </c:pt>
                <c:pt idx="656">
                  <c:v>-2.94670336895019E-2</c:v>
                </c:pt>
                <c:pt idx="657">
                  <c:v>-4.9075776880262998E-3</c:v>
                </c:pt>
                <c:pt idx="658">
                  <c:v>-2.4884606676181399E-2</c:v>
                </c:pt>
                <c:pt idx="659">
                  <c:v>-2.90598909973394E-2</c:v>
                </c:pt>
                <c:pt idx="660">
                  <c:v>-5.72292012805466E-2</c:v>
                </c:pt>
                <c:pt idx="661">
                  <c:v>-7.0300855211779104E-2</c:v>
                </c:pt>
                <c:pt idx="662">
                  <c:v>-3.7527687401713E-2</c:v>
                </c:pt>
                <c:pt idx="663">
                  <c:v>5.60590299851043E-3</c:v>
                </c:pt>
                <c:pt idx="664">
                  <c:v>2.7564920022856501E-2</c:v>
                </c:pt>
                <c:pt idx="665">
                  <c:v>2.1875783186489198E-2</c:v>
                </c:pt>
                <c:pt idx="666">
                  <c:v>-1.8887484205914101E-2</c:v>
                </c:pt>
                <c:pt idx="667">
                  <c:v>-4.1034136287046503E-2</c:v>
                </c:pt>
                <c:pt idx="668">
                  <c:v>-8.1698784453482498E-2</c:v>
                </c:pt>
                <c:pt idx="669">
                  <c:v>-8.4313666483162006E-2</c:v>
                </c:pt>
                <c:pt idx="670">
                  <c:v>-0.17109874038091799</c:v>
                </c:pt>
                <c:pt idx="671">
                  <c:v>-0.11993981793823701</c:v>
                </c:pt>
                <c:pt idx="672">
                  <c:v>-4.7554623357048E-2</c:v>
                </c:pt>
                <c:pt idx="673">
                  <c:v>-3.3055511013103202E-2</c:v>
                </c:pt>
                <c:pt idx="674">
                  <c:v>-1.4360536722145399E-2</c:v>
                </c:pt>
                <c:pt idx="675">
                  <c:v>1.9161664884707399E-2</c:v>
                </c:pt>
                <c:pt idx="676">
                  <c:v>-1.4683372654477901E-2</c:v>
                </c:pt>
                <c:pt idx="677">
                  <c:v>-1.7971330561924601E-2</c:v>
                </c:pt>
                <c:pt idx="678">
                  <c:v>-3.5819556581351102E-2</c:v>
                </c:pt>
                <c:pt idx="679">
                  <c:v>-4.495293596852E-2</c:v>
                </c:pt>
                <c:pt idx="680">
                  <c:v>-2.87461759486899E-2</c:v>
                </c:pt>
                <c:pt idx="681">
                  <c:v>-1.42805733160974E-2</c:v>
                </c:pt>
                <c:pt idx="682">
                  <c:v>-2.9614061100680902E-2</c:v>
                </c:pt>
                <c:pt idx="683">
                  <c:v>-3.25840892016723E-2</c:v>
                </c:pt>
                <c:pt idx="684">
                  <c:v>-3.2585227587177301E-2</c:v>
                </c:pt>
                <c:pt idx="685">
                  <c:v>-3.98990355750308E-2</c:v>
                </c:pt>
                <c:pt idx="686">
                  <c:v>-4.3816052362648399E-2</c:v>
                </c:pt>
                <c:pt idx="687">
                  <c:v>-4.4832036309063898E-2</c:v>
                </c:pt>
                <c:pt idx="688">
                  <c:v>-3.1994903575002197E-2</c:v>
                </c:pt>
                <c:pt idx="689">
                  <c:v>-2.7573597374163698E-2</c:v>
                </c:pt>
                <c:pt idx="690">
                  <c:v>-4.8740579615379503E-2</c:v>
                </c:pt>
                <c:pt idx="691">
                  <c:v>-4.6726770292682497E-2</c:v>
                </c:pt>
                <c:pt idx="692">
                  <c:v>-3.1791318184708497E-2</c:v>
                </c:pt>
                <c:pt idx="693">
                  <c:v>-3.6274597909643602E-2</c:v>
                </c:pt>
                <c:pt idx="694">
                  <c:v>-3.8630018569668897E-2</c:v>
                </c:pt>
                <c:pt idx="695">
                  <c:v>-4.6341328707187997E-2</c:v>
                </c:pt>
                <c:pt idx="696">
                  <c:v>-3.8544052935922203E-2</c:v>
                </c:pt>
                <c:pt idx="697">
                  <c:v>-3.2926171706960702E-2</c:v>
                </c:pt>
                <c:pt idx="698">
                  <c:v>-1.5829354309389702E-2</c:v>
                </c:pt>
                <c:pt idx="699">
                  <c:v>4.1267296424189097E-3</c:v>
                </c:pt>
                <c:pt idx="700">
                  <c:v>-2.1714978771663299E-2</c:v>
                </c:pt>
                <c:pt idx="701">
                  <c:v>-2.29187795092471E-2</c:v>
                </c:pt>
                <c:pt idx="702">
                  <c:v>-4.0432227709154403E-2</c:v>
                </c:pt>
                <c:pt idx="703">
                  <c:v>-4.2076896445536E-2</c:v>
                </c:pt>
                <c:pt idx="704">
                  <c:v>-3.26162217729895E-2</c:v>
                </c:pt>
                <c:pt idx="705">
                  <c:v>-3.7193277591019702E-2</c:v>
                </c:pt>
                <c:pt idx="706">
                  <c:v>-3.0325204184227999E-2</c:v>
                </c:pt>
                <c:pt idx="707">
                  <c:v>-2.3818072009630702E-2</c:v>
                </c:pt>
                <c:pt idx="708">
                  <c:v>-3.32212927436977E-2</c:v>
                </c:pt>
                <c:pt idx="709">
                  <c:v>-3.9492437036639898E-2</c:v>
                </c:pt>
                <c:pt idx="710">
                  <c:v>-3.9859486058001402E-2</c:v>
                </c:pt>
                <c:pt idx="711">
                  <c:v>-4.38875677507461E-2</c:v>
                </c:pt>
                <c:pt idx="712">
                  <c:v>-2.9170161237724299E-2</c:v>
                </c:pt>
                <c:pt idx="713">
                  <c:v>-3.3134067282138101E-2</c:v>
                </c:pt>
                <c:pt idx="714">
                  <c:v>-3.5101207721090502E-2</c:v>
                </c:pt>
                <c:pt idx="715">
                  <c:v>-4.3435974683298503E-2</c:v>
                </c:pt>
                <c:pt idx="716">
                  <c:v>-4.2576475558293102E-2</c:v>
                </c:pt>
                <c:pt idx="717">
                  <c:v>-3.2339497690478503E-2</c:v>
                </c:pt>
                <c:pt idx="718">
                  <c:v>-2.82249469142801E-2</c:v>
                </c:pt>
                <c:pt idx="719">
                  <c:v>-2.0746731852155999E-2</c:v>
                </c:pt>
                <c:pt idx="720">
                  <c:v>-3.67260588751901E-2</c:v>
                </c:pt>
                <c:pt idx="721">
                  <c:v>-3.98078427439362E-2</c:v>
                </c:pt>
                <c:pt idx="722">
                  <c:v>-3.3821433432646597E-2</c:v>
                </c:pt>
                <c:pt idx="723">
                  <c:v>-4.6041345809542403E-2</c:v>
                </c:pt>
                <c:pt idx="724">
                  <c:v>-5.3675025576437503E-2</c:v>
                </c:pt>
                <c:pt idx="725">
                  <c:v>-5.7083456737841001E-2</c:v>
                </c:pt>
                <c:pt idx="726">
                  <c:v>-4.8041990266605501E-2</c:v>
                </c:pt>
                <c:pt idx="727">
                  <c:v>-3.21048751108306E-2</c:v>
                </c:pt>
                <c:pt idx="728">
                  <c:v>-2.71384413853701E-2</c:v>
                </c:pt>
                <c:pt idx="729">
                  <c:v>-3.2616200338580502E-2</c:v>
                </c:pt>
                <c:pt idx="730">
                  <c:v>-4.8345460820121498E-2</c:v>
                </c:pt>
                <c:pt idx="731">
                  <c:v>-5.1954451346779798E-2</c:v>
                </c:pt>
                <c:pt idx="732">
                  <c:v>-1.4110177118645401E-2</c:v>
                </c:pt>
                <c:pt idx="733">
                  <c:v>1.9732318245939299E-2</c:v>
                </c:pt>
                <c:pt idx="734">
                  <c:v>1.6436551603261702E-2</c:v>
                </c:pt>
                <c:pt idx="735">
                  <c:v>8.8309838078785997E-3</c:v>
                </c:pt>
                <c:pt idx="736">
                  <c:v>-2.66755051364507E-2</c:v>
                </c:pt>
                <c:pt idx="737">
                  <c:v>-5.1420489797285397E-2</c:v>
                </c:pt>
                <c:pt idx="738">
                  <c:v>-7.29535077663655E-2</c:v>
                </c:pt>
                <c:pt idx="739">
                  <c:v>-4.9579223258367298E-2</c:v>
                </c:pt>
                <c:pt idx="740">
                  <c:v>-3.8366411782250101E-2</c:v>
                </c:pt>
                <c:pt idx="741">
                  <c:v>-3.7781650404778398E-2</c:v>
                </c:pt>
                <c:pt idx="742">
                  <c:v>-3.3921160041833098E-2</c:v>
                </c:pt>
                <c:pt idx="743">
                  <c:v>-2.3567715215274E-2</c:v>
                </c:pt>
                <c:pt idx="744">
                  <c:v>-1.55784111008064E-2</c:v>
                </c:pt>
                <c:pt idx="745">
                  <c:v>-1.4875852873658399E-2</c:v>
                </c:pt>
                <c:pt idx="746">
                  <c:v>-4.0764554829415101E-2</c:v>
                </c:pt>
                <c:pt idx="747">
                  <c:v>-2.2545630411216599E-2</c:v>
                </c:pt>
                <c:pt idx="748">
                  <c:v>-2.0411811591043601E-2</c:v>
                </c:pt>
                <c:pt idx="749">
                  <c:v>-2.5936971491943801E-2</c:v>
                </c:pt>
                <c:pt idx="750">
                  <c:v>-2.97485949582681E-2</c:v>
                </c:pt>
                <c:pt idx="751">
                  <c:v>-3.3725226319280398E-2</c:v>
                </c:pt>
                <c:pt idx="752">
                  <c:v>-4.5612157123025701E-2</c:v>
                </c:pt>
                <c:pt idx="753">
                  <c:v>-4.2317222997440701E-2</c:v>
                </c:pt>
                <c:pt idx="754">
                  <c:v>-2.8530151716669502E-2</c:v>
                </c:pt>
                <c:pt idx="755">
                  <c:v>-2.5523204930213799E-2</c:v>
                </c:pt>
                <c:pt idx="756">
                  <c:v>-4.00145224373692E-2</c:v>
                </c:pt>
                <c:pt idx="757">
                  <c:v>-4.0760236443523598E-2</c:v>
                </c:pt>
                <c:pt idx="758">
                  <c:v>-3.18320753882715E-2</c:v>
                </c:pt>
                <c:pt idx="759">
                  <c:v>-1.36102402723102E-2</c:v>
                </c:pt>
                <c:pt idx="760">
                  <c:v>1.3104046609092399E-2</c:v>
                </c:pt>
                <c:pt idx="761">
                  <c:v>-8.8300040242840806E-3</c:v>
                </c:pt>
                <c:pt idx="762">
                  <c:v>-2.1929490415446298E-2</c:v>
                </c:pt>
                <c:pt idx="763">
                  <c:v>-3.6190618955786701E-2</c:v>
                </c:pt>
                <c:pt idx="764">
                  <c:v>-4.3642607854784597E-2</c:v>
                </c:pt>
                <c:pt idx="765">
                  <c:v>-5.8380722919593099E-2</c:v>
                </c:pt>
                <c:pt idx="766">
                  <c:v>-7.6299111129645797E-2</c:v>
                </c:pt>
                <c:pt idx="767">
                  <c:v>-6.5148181974996097E-2</c:v>
                </c:pt>
                <c:pt idx="768">
                  <c:v>-3.2793617865667403E-2</c:v>
                </c:pt>
                <c:pt idx="769">
                  <c:v>-2.8350122255918399E-2</c:v>
                </c:pt>
                <c:pt idx="770">
                  <c:v>-3.4988873027694697E-2</c:v>
                </c:pt>
                <c:pt idx="771">
                  <c:v>-5.1111426848552702E-2</c:v>
                </c:pt>
                <c:pt idx="772">
                  <c:v>-4.2457208235507297E-2</c:v>
                </c:pt>
                <c:pt idx="773">
                  <c:v>-3.2579348594749702E-2</c:v>
                </c:pt>
                <c:pt idx="774">
                  <c:v>-2.4554746407188299E-2</c:v>
                </c:pt>
                <c:pt idx="775">
                  <c:v>1.18522786552349E-2</c:v>
                </c:pt>
                <c:pt idx="776">
                  <c:v>9.2948645265143806E-3</c:v>
                </c:pt>
                <c:pt idx="777">
                  <c:v>-3.5390709546041801E-2</c:v>
                </c:pt>
                <c:pt idx="778">
                  <c:v>-3.0435475932858402E-2</c:v>
                </c:pt>
                <c:pt idx="779">
                  <c:v>-2.6731827681549299E-2</c:v>
                </c:pt>
                <c:pt idx="780">
                  <c:v>1.7570508014283701E-2</c:v>
                </c:pt>
                <c:pt idx="781">
                  <c:v>3.80051919198449E-3</c:v>
                </c:pt>
                <c:pt idx="782">
                  <c:v>-4.1724816210135497E-2</c:v>
                </c:pt>
                <c:pt idx="783">
                  <c:v>-3.6704521710115602E-2</c:v>
                </c:pt>
                <c:pt idx="784">
                  <c:v>-5.0033964050508098E-2</c:v>
                </c:pt>
                <c:pt idx="785">
                  <c:v>-3.5372611873864299E-2</c:v>
                </c:pt>
                <c:pt idx="786">
                  <c:v>-3.8068032727740203E-2</c:v>
                </c:pt>
                <c:pt idx="787">
                  <c:v>-4.2348409947532799E-2</c:v>
                </c:pt>
                <c:pt idx="788">
                  <c:v>-5.2253686854187402E-2</c:v>
                </c:pt>
                <c:pt idx="789">
                  <c:v>-4.5890937461849801E-2</c:v>
                </c:pt>
                <c:pt idx="790">
                  <c:v>-4.3695055543815503E-2</c:v>
                </c:pt>
                <c:pt idx="791">
                  <c:v>-3.8680683308754203E-2</c:v>
                </c:pt>
                <c:pt idx="792">
                  <c:v>-3.3455259449373199E-2</c:v>
                </c:pt>
                <c:pt idx="793">
                  <c:v>-3.6330863807995099E-2</c:v>
                </c:pt>
                <c:pt idx="794">
                  <c:v>-3.1040236198765399E-2</c:v>
                </c:pt>
                <c:pt idx="795">
                  <c:v>-4.28952083897031E-2</c:v>
                </c:pt>
                <c:pt idx="796">
                  <c:v>-3.9748194078920503E-2</c:v>
                </c:pt>
                <c:pt idx="797">
                  <c:v>-3.2482434634961803E-2</c:v>
                </c:pt>
                <c:pt idx="798">
                  <c:v>-2.85870889023047E-2</c:v>
                </c:pt>
                <c:pt idx="799">
                  <c:v>-9.0522133228135605E-3</c:v>
                </c:pt>
                <c:pt idx="800">
                  <c:v>-7.5404812720779903E-3</c:v>
                </c:pt>
                <c:pt idx="801">
                  <c:v>-2.41876226500836E-2</c:v>
                </c:pt>
                <c:pt idx="802">
                  <c:v>-3.3905357392344002E-2</c:v>
                </c:pt>
                <c:pt idx="803">
                  <c:v>-3.5539193951590803E-2</c:v>
                </c:pt>
                <c:pt idx="804">
                  <c:v>-3.9003488449153099E-2</c:v>
                </c:pt>
                <c:pt idx="805">
                  <c:v>-2.7775757203447299E-2</c:v>
                </c:pt>
                <c:pt idx="806">
                  <c:v>-2.5062844131927699E-2</c:v>
                </c:pt>
                <c:pt idx="807">
                  <c:v>-3.1080380273661001E-2</c:v>
                </c:pt>
                <c:pt idx="808">
                  <c:v>-3.6413414703169701E-2</c:v>
                </c:pt>
                <c:pt idx="809">
                  <c:v>-4.3103138756274799E-2</c:v>
                </c:pt>
                <c:pt idx="810">
                  <c:v>-4.0202973247559101E-2</c:v>
                </c:pt>
                <c:pt idx="811">
                  <c:v>-4.2990078800731801E-2</c:v>
                </c:pt>
                <c:pt idx="812">
                  <c:v>-3.9657072346331299E-2</c:v>
                </c:pt>
                <c:pt idx="813">
                  <c:v>-3.9426487637624297E-2</c:v>
                </c:pt>
                <c:pt idx="814">
                  <c:v>-3.86587535081808E-2</c:v>
                </c:pt>
                <c:pt idx="815">
                  <c:v>-3.1522859313763398E-2</c:v>
                </c:pt>
                <c:pt idx="816">
                  <c:v>-3.1794477725572298E-2</c:v>
                </c:pt>
                <c:pt idx="817">
                  <c:v>-3.1077626209199901E-2</c:v>
                </c:pt>
                <c:pt idx="818">
                  <c:v>-4.20832554557636E-2</c:v>
                </c:pt>
                <c:pt idx="819">
                  <c:v>-4.6513687469036197E-2</c:v>
                </c:pt>
                <c:pt idx="820">
                  <c:v>-4.2061173947516801E-2</c:v>
                </c:pt>
                <c:pt idx="821">
                  <c:v>-4.2621916357013498E-2</c:v>
                </c:pt>
                <c:pt idx="822">
                  <c:v>-3.0618689249971302E-2</c:v>
                </c:pt>
                <c:pt idx="823">
                  <c:v>-3.2891313983404703E-2</c:v>
                </c:pt>
                <c:pt idx="824">
                  <c:v>-2.26423987284975E-2</c:v>
                </c:pt>
                <c:pt idx="825">
                  <c:v>1.9940490121190799E-2</c:v>
                </c:pt>
                <c:pt idx="826">
                  <c:v>2.1389220444873101E-2</c:v>
                </c:pt>
                <c:pt idx="827">
                  <c:v>2.2879134933418699E-2</c:v>
                </c:pt>
                <c:pt idx="828">
                  <c:v>2.9217049204359699E-3</c:v>
                </c:pt>
                <c:pt idx="829">
                  <c:v>-3.2415129237752E-2</c:v>
                </c:pt>
                <c:pt idx="830">
                  <c:v>-2.5045400059300602E-2</c:v>
                </c:pt>
                <c:pt idx="831">
                  <c:v>-3.89324383275114E-2</c:v>
                </c:pt>
                <c:pt idx="832">
                  <c:v>-4.61453706123661E-2</c:v>
                </c:pt>
                <c:pt idx="833">
                  <c:v>-6.18804440575981E-2</c:v>
                </c:pt>
                <c:pt idx="834">
                  <c:v>-0.18659756610950301</c:v>
                </c:pt>
                <c:pt idx="835">
                  <c:v>-0.23286282479866</c:v>
                </c:pt>
                <c:pt idx="836">
                  <c:v>-5.2478186970416597E-2</c:v>
                </c:pt>
                <c:pt idx="837">
                  <c:v>-3.1805846696548297E-2</c:v>
                </c:pt>
                <c:pt idx="838">
                  <c:v>-4.5283171057382297E-2</c:v>
                </c:pt>
                <c:pt idx="839">
                  <c:v>-3.7660716919389402E-2</c:v>
                </c:pt>
                <c:pt idx="840">
                  <c:v>1.94405269951482E-2</c:v>
                </c:pt>
                <c:pt idx="841">
                  <c:v>2.63779963532591E-2</c:v>
                </c:pt>
                <c:pt idx="842">
                  <c:v>-6.6685086611040596E-3</c:v>
                </c:pt>
                <c:pt idx="843">
                  <c:v>-3.5293673465365098E-2</c:v>
                </c:pt>
                <c:pt idx="844">
                  <c:v>-6.5625243466239699E-2</c:v>
                </c:pt>
                <c:pt idx="845">
                  <c:v>-1.47640201796773E-2</c:v>
                </c:pt>
                <c:pt idx="846">
                  <c:v>-9.7100171665749496E-3</c:v>
                </c:pt>
                <c:pt idx="847">
                  <c:v>-2.6826802691391899E-2</c:v>
                </c:pt>
                <c:pt idx="848">
                  <c:v>-3.0095955761505699E-2</c:v>
                </c:pt>
                <c:pt idx="849">
                  <c:v>-3.7137684038173802E-2</c:v>
                </c:pt>
                <c:pt idx="850">
                  <c:v>-3.8226251966033901E-2</c:v>
                </c:pt>
                <c:pt idx="851">
                  <c:v>-4.74893380336259E-2</c:v>
                </c:pt>
                <c:pt idx="852">
                  <c:v>-2.66071330983545E-2</c:v>
                </c:pt>
                <c:pt idx="853">
                  <c:v>-1.9809673837686601E-2</c:v>
                </c:pt>
                <c:pt idx="854">
                  <c:v>-2.19787310017182E-2</c:v>
                </c:pt>
                <c:pt idx="855">
                  <c:v>-2.86655480845458E-2</c:v>
                </c:pt>
                <c:pt idx="856">
                  <c:v>-3.7603508855244397E-2</c:v>
                </c:pt>
                <c:pt idx="857">
                  <c:v>-5.0362210460314298E-2</c:v>
                </c:pt>
                <c:pt idx="858">
                  <c:v>-4.1003014111467902E-2</c:v>
                </c:pt>
                <c:pt idx="859">
                  <c:v>-5.1593249168496703E-2</c:v>
                </c:pt>
                <c:pt idx="860">
                  <c:v>-3.9891824183172497E-2</c:v>
                </c:pt>
                <c:pt idx="861">
                  <c:v>-3.4383268199760002E-2</c:v>
                </c:pt>
                <c:pt idx="862">
                  <c:v>-3.1222065001943002E-2</c:v>
                </c:pt>
                <c:pt idx="863">
                  <c:v>-2.17755918001497E-2</c:v>
                </c:pt>
                <c:pt idx="864">
                  <c:v>-3.8677545342586099E-2</c:v>
                </c:pt>
                <c:pt idx="865">
                  <c:v>-3.8065008486937203E-2</c:v>
                </c:pt>
                <c:pt idx="866">
                  <c:v>-2.4008382498876001E-2</c:v>
                </c:pt>
                <c:pt idx="867">
                  <c:v>-2.12197830700428E-2</c:v>
                </c:pt>
                <c:pt idx="868">
                  <c:v>-3.4704550048543198E-2</c:v>
                </c:pt>
                <c:pt idx="869">
                  <c:v>-3.1498553899430799E-2</c:v>
                </c:pt>
                <c:pt idx="870">
                  <c:v>-3.4114787625456403E-2</c:v>
                </c:pt>
                <c:pt idx="871">
                  <c:v>-3.3139715168710698E-2</c:v>
                </c:pt>
                <c:pt idx="872">
                  <c:v>-3.3430289472099799E-2</c:v>
                </c:pt>
                <c:pt idx="873">
                  <c:v>-3.5200680639077699E-2</c:v>
                </c:pt>
                <c:pt idx="874">
                  <c:v>-3.5271263549606399E-2</c:v>
                </c:pt>
                <c:pt idx="875">
                  <c:v>-2.9058487641828799E-2</c:v>
                </c:pt>
                <c:pt idx="876">
                  <c:v>-3.3278939491650499E-2</c:v>
                </c:pt>
                <c:pt idx="877">
                  <c:v>-2.7855700455056E-2</c:v>
                </c:pt>
                <c:pt idx="878">
                  <c:v>1.56036593446386E-2</c:v>
                </c:pt>
                <c:pt idx="879">
                  <c:v>1.2642416514152301E-2</c:v>
                </c:pt>
                <c:pt idx="880">
                  <c:v>-2.8149127365319899E-2</c:v>
                </c:pt>
                <c:pt idx="881">
                  <c:v>-3.9510108630336799E-2</c:v>
                </c:pt>
                <c:pt idx="882">
                  <c:v>-7.7088819696889202E-2</c:v>
                </c:pt>
                <c:pt idx="883">
                  <c:v>-5.31107457194911E-2</c:v>
                </c:pt>
                <c:pt idx="884">
                  <c:v>-4.92143332222265E-2</c:v>
                </c:pt>
                <c:pt idx="885">
                  <c:v>-5.6290230233777702E-2</c:v>
                </c:pt>
                <c:pt idx="886">
                  <c:v>-4.0482709818841001E-2</c:v>
                </c:pt>
                <c:pt idx="887">
                  <c:v>-3.3487535464874103E-2</c:v>
                </c:pt>
                <c:pt idx="888">
                  <c:v>-3.2478676591378E-2</c:v>
                </c:pt>
                <c:pt idx="889">
                  <c:v>-2.7733249909346301E-2</c:v>
                </c:pt>
                <c:pt idx="890">
                  <c:v>6.6640515303670702E-4</c:v>
                </c:pt>
                <c:pt idx="891">
                  <c:v>-1.23571011017212E-2</c:v>
                </c:pt>
                <c:pt idx="892">
                  <c:v>-5.22018329029586E-2</c:v>
                </c:pt>
                <c:pt idx="893">
                  <c:v>-4.4926807256594099E-2</c:v>
                </c:pt>
                <c:pt idx="894">
                  <c:v>-2.77864848331906E-2</c:v>
                </c:pt>
                <c:pt idx="895">
                  <c:v>-4.99414502885938E-2</c:v>
                </c:pt>
                <c:pt idx="896">
                  <c:v>-4.1136893200236002E-2</c:v>
                </c:pt>
                <c:pt idx="897">
                  <c:v>-2.2538244420081701E-2</c:v>
                </c:pt>
                <c:pt idx="898">
                  <c:v>-3.1491331177610701E-2</c:v>
                </c:pt>
                <c:pt idx="899">
                  <c:v>-2.5390901607578498E-2</c:v>
                </c:pt>
                <c:pt idx="900">
                  <c:v>-9.3550948891773303E-3</c:v>
                </c:pt>
                <c:pt idx="901">
                  <c:v>-8.3212211671156999E-3</c:v>
                </c:pt>
                <c:pt idx="902">
                  <c:v>-3.43592443472438E-2</c:v>
                </c:pt>
                <c:pt idx="903">
                  <c:v>-3.9149847753877302E-2</c:v>
                </c:pt>
                <c:pt idx="904">
                  <c:v>-6.8419063049408493E-2</c:v>
                </c:pt>
                <c:pt idx="905">
                  <c:v>-4.8621243348522497E-2</c:v>
                </c:pt>
                <c:pt idx="906">
                  <c:v>-3.1621774015281802E-2</c:v>
                </c:pt>
                <c:pt idx="907">
                  <c:v>-2.4215773027452401E-2</c:v>
                </c:pt>
                <c:pt idx="908">
                  <c:v>-4.5599106047544302E-2</c:v>
                </c:pt>
                <c:pt idx="909">
                  <c:v>-4.67517632562824E-2</c:v>
                </c:pt>
                <c:pt idx="910">
                  <c:v>-3.4132906649477601E-2</c:v>
                </c:pt>
                <c:pt idx="911">
                  <c:v>-3.0328939134163398E-2</c:v>
                </c:pt>
                <c:pt idx="912">
                  <c:v>-3.3817705730936898E-2</c:v>
                </c:pt>
                <c:pt idx="913">
                  <c:v>-4.8284212518612903E-2</c:v>
                </c:pt>
                <c:pt idx="914">
                  <c:v>-4.5904892224860598E-2</c:v>
                </c:pt>
                <c:pt idx="915">
                  <c:v>-2.41576610560988E-2</c:v>
                </c:pt>
                <c:pt idx="916">
                  <c:v>-2.4438554879901399E-2</c:v>
                </c:pt>
                <c:pt idx="917">
                  <c:v>-3.12991019657652E-2</c:v>
                </c:pt>
                <c:pt idx="918">
                  <c:v>-4.6403284025422903E-2</c:v>
                </c:pt>
                <c:pt idx="919">
                  <c:v>-4.0415104349498299E-2</c:v>
                </c:pt>
                <c:pt idx="920">
                  <c:v>-2.6418411308896401E-2</c:v>
                </c:pt>
                <c:pt idx="921">
                  <c:v>-9.8507926779878695E-3</c:v>
                </c:pt>
                <c:pt idx="922">
                  <c:v>1.55606831060097E-2</c:v>
                </c:pt>
                <c:pt idx="923">
                  <c:v>7.09930406697742E-3</c:v>
                </c:pt>
                <c:pt idx="924">
                  <c:v>-3.7321422674728502E-2</c:v>
                </c:pt>
                <c:pt idx="925">
                  <c:v>-3.9583636139287698E-2</c:v>
                </c:pt>
                <c:pt idx="926">
                  <c:v>-5.7401937193269498E-2</c:v>
                </c:pt>
                <c:pt idx="927">
                  <c:v>-2.61078100826698E-2</c:v>
                </c:pt>
                <c:pt idx="928">
                  <c:v>-2.4438264687871299E-2</c:v>
                </c:pt>
                <c:pt idx="929">
                  <c:v>-3.6884797243163001E-2</c:v>
                </c:pt>
                <c:pt idx="930">
                  <c:v>-3.5125031800696697E-2</c:v>
                </c:pt>
                <c:pt idx="931">
                  <c:v>-4.1228162354271403E-2</c:v>
                </c:pt>
                <c:pt idx="932">
                  <c:v>-3.5145797267817899E-2</c:v>
                </c:pt>
                <c:pt idx="933">
                  <c:v>-1.1211831825330899E-2</c:v>
                </c:pt>
                <c:pt idx="934">
                  <c:v>-2.1944728718621902E-2</c:v>
                </c:pt>
                <c:pt idx="935">
                  <c:v>-2.7139375532385799E-2</c:v>
                </c:pt>
                <c:pt idx="936">
                  <c:v>-1.9508680317517599E-2</c:v>
                </c:pt>
                <c:pt idx="937">
                  <c:v>-5.58793394404715E-2</c:v>
                </c:pt>
                <c:pt idx="938">
                  <c:v>-7.7960294582852294E-2</c:v>
                </c:pt>
                <c:pt idx="939">
                  <c:v>-6.14893182050405E-2</c:v>
                </c:pt>
                <c:pt idx="940">
                  <c:v>-5.6129323903532098E-2</c:v>
                </c:pt>
                <c:pt idx="941">
                  <c:v>-6.4259988619259106E-2</c:v>
                </c:pt>
                <c:pt idx="942">
                  <c:v>-4.9786338601810899E-2</c:v>
                </c:pt>
                <c:pt idx="943">
                  <c:v>-4.6977132841309201E-2</c:v>
                </c:pt>
                <c:pt idx="944">
                  <c:v>-4.6164798152232102E-2</c:v>
                </c:pt>
                <c:pt idx="945">
                  <c:v>-6.9871023950632299E-2</c:v>
                </c:pt>
                <c:pt idx="946">
                  <c:v>-0.44936054048497098</c:v>
                </c:pt>
                <c:pt idx="947">
                  <c:v>-2.25115324694185</c:v>
                </c:pt>
                <c:pt idx="948">
                  <c:v>-5.2449880580754096</c:v>
                </c:pt>
                <c:pt idx="949">
                  <c:v>-8.2010618695457609</c:v>
                </c:pt>
                <c:pt idx="950">
                  <c:v>-12.9201659253806</c:v>
                </c:pt>
                <c:pt idx="951">
                  <c:v>-16.050519572586101</c:v>
                </c:pt>
                <c:pt idx="952">
                  <c:v>-18.689354588987499</c:v>
                </c:pt>
                <c:pt idx="953">
                  <c:v>-20.563426086006299</c:v>
                </c:pt>
                <c:pt idx="954">
                  <c:v>-22.937018703006</c:v>
                </c:pt>
                <c:pt idx="955">
                  <c:v>-26.1234410075234</c:v>
                </c:pt>
                <c:pt idx="956">
                  <c:v>-28.343604424295702</c:v>
                </c:pt>
                <c:pt idx="957">
                  <c:v>-30.0913996024534</c:v>
                </c:pt>
                <c:pt idx="958">
                  <c:v>-31.4903327885065</c:v>
                </c:pt>
                <c:pt idx="959">
                  <c:v>-32.6597498691631</c:v>
                </c:pt>
                <c:pt idx="960">
                  <c:v>-33.599027698429701</c:v>
                </c:pt>
                <c:pt idx="961">
                  <c:v>-34.5131594709176</c:v>
                </c:pt>
                <c:pt idx="962">
                  <c:v>-35.612920200528698</c:v>
                </c:pt>
                <c:pt idx="963">
                  <c:v>-36.871929894703698</c:v>
                </c:pt>
                <c:pt idx="964">
                  <c:v>-38.147268310028601</c:v>
                </c:pt>
                <c:pt idx="965">
                  <c:v>-39.163831895322403</c:v>
                </c:pt>
                <c:pt idx="966">
                  <c:v>-39.8670807610618</c:v>
                </c:pt>
                <c:pt idx="967">
                  <c:v>-39.844214788224399</c:v>
                </c:pt>
                <c:pt idx="968">
                  <c:v>-39.059513859502403</c:v>
                </c:pt>
                <c:pt idx="969">
                  <c:v>-37.752656352639697</c:v>
                </c:pt>
                <c:pt idx="970">
                  <c:v>-36.934038200733099</c:v>
                </c:pt>
                <c:pt idx="971">
                  <c:v>-36.141002916802897</c:v>
                </c:pt>
                <c:pt idx="972">
                  <c:v>-34.894014703552799</c:v>
                </c:pt>
                <c:pt idx="973">
                  <c:v>-34.327641744489299</c:v>
                </c:pt>
                <c:pt idx="974">
                  <c:v>-34.045530280629599</c:v>
                </c:pt>
                <c:pt idx="975">
                  <c:v>-34.193626620743501</c:v>
                </c:pt>
                <c:pt idx="976">
                  <c:v>-34.402592034813203</c:v>
                </c:pt>
                <c:pt idx="977">
                  <c:v>-33.941076948148101</c:v>
                </c:pt>
                <c:pt idx="978">
                  <c:v>-33.747488201729901</c:v>
                </c:pt>
                <c:pt idx="979">
                  <c:v>-34.358298877958497</c:v>
                </c:pt>
                <c:pt idx="980">
                  <c:v>-34.802764985014797</c:v>
                </c:pt>
                <c:pt idx="981">
                  <c:v>-35.658197272154197</c:v>
                </c:pt>
                <c:pt idx="982">
                  <c:v>-36.463863469396998</c:v>
                </c:pt>
                <c:pt idx="983">
                  <c:v>-36.655773069389198</c:v>
                </c:pt>
                <c:pt idx="984">
                  <c:v>-36.616656884044097</c:v>
                </c:pt>
                <c:pt idx="985">
                  <c:v>-36.519794330788699</c:v>
                </c:pt>
                <c:pt idx="986">
                  <c:v>-36.903614417680799</c:v>
                </c:pt>
                <c:pt idx="987">
                  <c:v>-37.644478712857797</c:v>
                </c:pt>
                <c:pt idx="988">
                  <c:v>-38.469840000360499</c:v>
                </c:pt>
                <c:pt idx="989">
                  <c:v>-39.399745412371999</c:v>
                </c:pt>
                <c:pt idx="990">
                  <c:v>-40.213612798465803</c:v>
                </c:pt>
                <c:pt idx="991">
                  <c:v>-40.714345969600302</c:v>
                </c:pt>
                <c:pt idx="992">
                  <c:v>-41.159730193771502</c:v>
                </c:pt>
                <c:pt idx="993">
                  <c:v>-41.551429960359997</c:v>
                </c:pt>
                <c:pt idx="994">
                  <c:v>-41.924206691370401</c:v>
                </c:pt>
                <c:pt idx="995">
                  <c:v>-42.1723097923743</c:v>
                </c:pt>
                <c:pt idx="996">
                  <c:v>-42.274916945045497</c:v>
                </c:pt>
                <c:pt idx="997">
                  <c:v>-42.088153350469398</c:v>
                </c:pt>
                <c:pt idx="998">
                  <c:v>-41.859455440342103</c:v>
                </c:pt>
                <c:pt idx="999">
                  <c:v>-41.643296945721602</c:v>
                </c:pt>
                <c:pt idx="1000">
                  <c:v>-41.677079623222397</c:v>
                </c:pt>
                <c:pt idx="1001">
                  <c:v>-41.784383585155098</c:v>
                </c:pt>
                <c:pt idx="1002">
                  <c:v>-41.789515176760297</c:v>
                </c:pt>
                <c:pt idx="1003">
                  <c:v>-41.675155363768297</c:v>
                </c:pt>
                <c:pt idx="1004">
                  <c:v>-41.586745402480503</c:v>
                </c:pt>
                <c:pt idx="1005">
                  <c:v>-41.735067875159899</c:v>
                </c:pt>
                <c:pt idx="1006">
                  <c:v>-41.903239674437003</c:v>
                </c:pt>
                <c:pt idx="1007">
                  <c:v>-42.155234538495201</c:v>
                </c:pt>
                <c:pt idx="1008">
                  <c:v>-42.0544992315114</c:v>
                </c:pt>
                <c:pt idx="1009">
                  <c:v>-41.676586319344402</c:v>
                </c:pt>
                <c:pt idx="1010">
                  <c:v>-41.445479077013097</c:v>
                </c:pt>
                <c:pt idx="1011">
                  <c:v>-41.501498153483602</c:v>
                </c:pt>
                <c:pt idx="1012">
                  <c:v>-42.064407402273297</c:v>
                </c:pt>
                <c:pt idx="1013">
                  <c:v>-42.472500326202898</c:v>
                </c:pt>
                <c:pt idx="1014">
                  <c:v>-42.374725069975199</c:v>
                </c:pt>
                <c:pt idx="1015">
                  <c:v>-42.073975785807697</c:v>
                </c:pt>
                <c:pt idx="1016">
                  <c:v>-41.891865624582501</c:v>
                </c:pt>
                <c:pt idx="1017">
                  <c:v>-42.0972914794324</c:v>
                </c:pt>
                <c:pt idx="1018">
                  <c:v>-42.686246244388599</c:v>
                </c:pt>
                <c:pt idx="1019">
                  <c:v>-43.4577582059961</c:v>
                </c:pt>
                <c:pt idx="1020">
                  <c:v>-44.174279137848401</c:v>
                </c:pt>
                <c:pt idx="1021">
                  <c:v>-44.743812390690003</c:v>
                </c:pt>
                <c:pt idx="1022">
                  <c:v>-44.780139961217699</c:v>
                </c:pt>
                <c:pt idx="1023">
                  <c:v>-44.507039861664403</c:v>
                </c:pt>
                <c:pt idx="1024">
                  <c:v>-44.520785354562904</c:v>
                </c:pt>
                <c:pt idx="1025">
                  <c:v>-44.677511686006703</c:v>
                </c:pt>
                <c:pt idx="1026">
                  <c:v>-44.924574791860699</c:v>
                </c:pt>
                <c:pt idx="1027">
                  <c:v>-45.3504508203184</c:v>
                </c:pt>
                <c:pt idx="1028">
                  <c:v>-46.0085201446105</c:v>
                </c:pt>
                <c:pt idx="1029">
                  <c:v>-46.388230941155598</c:v>
                </c:pt>
                <c:pt idx="1030">
                  <c:v>-46.239201115415902</c:v>
                </c:pt>
                <c:pt idx="1031">
                  <c:v>-46.014521540626298</c:v>
                </c:pt>
                <c:pt idx="1032">
                  <c:v>-45.952433194451899</c:v>
                </c:pt>
                <c:pt idx="1033">
                  <c:v>-45.4693731588848</c:v>
                </c:pt>
                <c:pt idx="1034">
                  <c:v>-44.8072001052101</c:v>
                </c:pt>
                <c:pt idx="1035">
                  <c:v>-44.759275736230698</c:v>
                </c:pt>
                <c:pt idx="1036">
                  <c:v>-44.900519640741003</c:v>
                </c:pt>
                <c:pt idx="1037">
                  <c:v>-44.976945375499398</c:v>
                </c:pt>
                <c:pt idx="1038">
                  <c:v>-45.1051123334679</c:v>
                </c:pt>
                <c:pt idx="1039">
                  <c:v>-45.1777569721514</c:v>
                </c:pt>
                <c:pt idx="1040">
                  <c:v>-44.836017690815297</c:v>
                </c:pt>
                <c:pt idx="1041">
                  <c:v>-44.279286879186699</c:v>
                </c:pt>
                <c:pt idx="1042">
                  <c:v>-43.769000049230698</c:v>
                </c:pt>
                <c:pt idx="1043">
                  <c:v>-43.620983267713598</c:v>
                </c:pt>
                <c:pt idx="1044">
                  <c:v>-44.114784482428902</c:v>
                </c:pt>
                <c:pt idx="1045">
                  <c:v>-44.558295953384501</c:v>
                </c:pt>
                <c:pt idx="1046">
                  <c:v>-44.622317716275496</c:v>
                </c:pt>
                <c:pt idx="1047">
                  <c:v>-44.583220586746599</c:v>
                </c:pt>
                <c:pt idx="1048">
                  <c:v>-44.424134403338499</c:v>
                </c:pt>
                <c:pt idx="1049">
                  <c:v>-44.067210224672898</c:v>
                </c:pt>
                <c:pt idx="1050">
                  <c:v>-44.142457369826502</c:v>
                </c:pt>
                <c:pt idx="1051">
                  <c:v>-44.694760267971901</c:v>
                </c:pt>
                <c:pt idx="1052">
                  <c:v>-44.994693864483303</c:v>
                </c:pt>
                <c:pt idx="1053">
                  <c:v>-45.147929774273997</c:v>
                </c:pt>
                <c:pt idx="1054">
                  <c:v>-45.340405250718298</c:v>
                </c:pt>
                <c:pt idx="1055">
                  <c:v>-45.530574506414702</c:v>
                </c:pt>
                <c:pt idx="1056">
                  <c:v>-45.536069027505697</c:v>
                </c:pt>
                <c:pt idx="1057">
                  <c:v>-45.3598612290237</c:v>
                </c:pt>
                <c:pt idx="1058">
                  <c:v>-45.0067859868158</c:v>
                </c:pt>
                <c:pt idx="1059">
                  <c:v>-44.666289121685601</c:v>
                </c:pt>
                <c:pt idx="1060">
                  <c:v>-44.619055702174499</c:v>
                </c:pt>
                <c:pt idx="1061">
                  <c:v>-44.9803150235253</c:v>
                </c:pt>
                <c:pt idx="1062">
                  <c:v>-45.291551874286803</c:v>
                </c:pt>
                <c:pt idx="1063">
                  <c:v>-45.311303872509697</c:v>
                </c:pt>
                <c:pt idx="1064">
                  <c:v>-45.179066772164802</c:v>
                </c:pt>
                <c:pt idx="1065">
                  <c:v>-44.9990633967615</c:v>
                </c:pt>
                <c:pt idx="1066">
                  <c:v>-44.8821311355563</c:v>
                </c:pt>
                <c:pt idx="1067">
                  <c:v>-44.751733440552798</c:v>
                </c:pt>
                <c:pt idx="1068">
                  <c:v>-44.515909801015603</c:v>
                </c:pt>
                <c:pt idx="1069">
                  <c:v>-44.382426715892699</c:v>
                </c:pt>
                <c:pt idx="1070">
                  <c:v>-44.316384871401802</c:v>
                </c:pt>
                <c:pt idx="1071">
                  <c:v>-44.355488294793098</c:v>
                </c:pt>
                <c:pt idx="1072">
                  <c:v>-44.439773287645799</c:v>
                </c:pt>
                <c:pt idx="1073">
                  <c:v>-44.4453164535227</c:v>
                </c:pt>
                <c:pt idx="1074">
                  <c:v>-44.540154499932903</c:v>
                </c:pt>
                <c:pt idx="1075">
                  <c:v>-44.924684606470898</c:v>
                </c:pt>
                <c:pt idx="1076">
                  <c:v>-44.93601530806</c:v>
                </c:pt>
                <c:pt idx="1077">
                  <c:v>-44.620036561540701</c:v>
                </c:pt>
                <c:pt idx="1078">
                  <c:v>-44.397039259957197</c:v>
                </c:pt>
                <c:pt idx="1079">
                  <c:v>-44.483441227330303</c:v>
                </c:pt>
                <c:pt idx="1080">
                  <c:v>-44.932797429137601</c:v>
                </c:pt>
                <c:pt idx="1081">
                  <c:v>-45.1086747371264</c:v>
                </c:pt>
                <c:pt idx="1082">
                  <c:v>-44.925083614627901</c:v>
                </c:pt>
                <c:pt idx="1083">
                  <c:v>-44.761023864084599</c:v>
                </c:pt>
                <c:pt idx="1084">
                  <c:v>-44.608423418454997</c:v>
                </c:pt>
                <c:pt idx="1085">
                  <c:v>-43.948092446486299</c:v>
                </c:pt>
                <c:pt idx="1086">
                  <c:v>-42.472077380561601</c:v>
                </c:pt>
                <c:pt idx="1087">
                  <c:v>-40.237868111370901</c:v>
                </c:pt>
                <c:pt idx="1088">
                  <c:v>-37.653134193195903</c:v>
                </c:pt>
                <c:pt idx="1089">
                  <c:v>-32.653861053454499</c:v>
                </c:pt>
                <c:pt idx="1090">
                  <c:v>-26.616216568698</c:v>
                </c:pt>
                <c:pt idx="1091">
                  <c:v>-19.149138794910801</c:v>
                </c:pt>
                <c:pt idx="1092">
                  <c:v>-12.6067687747642</c:v>
                </c:pt>
                <c:pt idx="1093">
                  <c:v>-7.0100391843704504</c:v>
                </c:pt>
                <c:pt idx="1094">
                  <c:v>-2.4317539688201601</c:v>
                </c:pt>
                <c:pt idx="1095">
                  <c:v>1.37267140786161</c:v>
                </c:pt>
                <c:pt idx="1096">
                  <c:v>3.9765799407749101</c:v>
                </c:pt>
                <c:pt idx="1097">
                  <c:v>6.0254942685775701</c:v>
                </c:pt>
                <c:pt idx="1098">
                  <c:v>6.8982887469995298</c:v>
                </c:pt>
                <c:pt idx="1099">
                  <c:v>7.8110481656957704</c:v>
                </c:pt>
                <c:pt idx="1100">
                  <c:v>8.2980536785448091</c:v>
                </c:pt>
                <c:pt idx="1101">
                  <c:v>10.030513956138901</c:v>
                </c:pt>
                <c:pt idx="1102">
                  <c:v>12.654821922512401</c:v>
                </c:pt>
                <c:pt idx="1103">
                  <c:v>17.2834831915645</c:v>
                </c:pt>
                <c:pt idx="1104">
                  <c:v>21.204895507239101</c:v>
                </c:pt>
                <c:pt idx="1105">
                  <c:v>24.028907192621901</c:v>
                </c:pt>
                <c:pt idx="1106">
                  <c:v>25.184718015003899</c:v>
                </c:pt>
                <c:pt idx="1107">
                  <c:v>25.035801044868698</c:v>
                </c:pt>
                <c:pt idx="1108">
                  <c:v>24.328517951636801</c:v>
                </c:pt>
                <c:pt idx="1109">
                  <c:v>23.420853934835801</c:v>
                </c:pt>
                <c:pt idx="1110">
                  <c:v>22.854287359364001</c:v>
                </c:pt>
                <c:pt idx="1111">
                  <c:v>21.660906662241</c:v>
                </c:pt>
                <c:pt idx="1112">
                  <c:v>19.628037945047701</c:v>
                </c:pt>
                <c:pt idx="1113">
                  <c:v>17.334878176171699</c:v>
                </c:pt>
                <c:pt idx="1114">
                  <c:v>14.4629800601046</c:v>
                </c:pt>
                <c:pt idx="1115">
                  <c:v>12.689453725401</c:v>
                </c:pt>
                <c:pt idx="1116">
                  <c:v>10.905895306616999</c:v>
                </c:pt>
                <c:pt idx="1117">
                  <c:v>9.8843341685571602</c:v>
                </c:pt>
                <c:pt idx="1118">
                  <c:v>9.3049400372991293</c:v>
                </c:pt>
                <c:pt idx="1119">
                  <c:v>8.5347712818165498</c:v>
                </c:pt>
                <c:pt idx="1120">
                  <c:v>7.9771029594084002</c:v>
                </c:pt>
                <c:pt idx="1121">
                  <c:v>7.5694761936661203</c:v>
                </c:pt>
                <c:pt idx="1122">
                  <c:v>7.3626989086809198</c:v>
                </c:pt>
                <c:pt idx="1123">
                  <c:v>7.1874006995503299</c:v>
                </c:pt>
                <c:pt idx="1124">
                  <c:v>6.7808174881891397</c:v>
                </c:pt>
                <c:pt idx="1125">
                  <c:v>6.2107575548104901</c:v>
                </c:pt>
                <c:pt idx="1126">
                  <c:v>5.6297870074696297</c:v>
                </c:pt>
                <c:pt idx="1127">
                  <c:v>5.00774398387935</c:v>
                </c:pt>
                <c:pt idx="1128">
                  <c:v>4.57399170655329</c:v>
                </c:pt>
                <c:pt idx="1129">
                  <c:v>4.36300669508912</c:v>
                </c:pt>
                <c:pt idx="1130">
                  <c:v>4.3070880851654598</c:v>
                </c:pt>
                <c:pt idx="1131">
                  <c:v>4.4170677905178897</c:v>
                </c:pt>
                <c:pt idx="1132">
                  <c:v>4.7622923751372399</c:v>
                </c:pt>
                <c:pt idx="1133">
                  <c:v>5.61319805794564</c:v>
                </c:pt>
                <c:pt idx="1134">
                  <c:v>6.7278784640036298</c:v>
                </c:pt>
                <c:pt idx="1135">
                  <c:v>8.1136258537716692</c:v>
                </c:pt>
                <c:pt idx="1136">
                  <c:v>9.2623602982997202</c:v>
                </c:pt>
                <c:pt idx="1137">
                  <c:v>10.4111509473866</c:v>
                </c:pt>
                <c:pt idx="1138">
                  <c:v>11.241390204062199</c:v>
                </c:pt>
                <c:pt idx="1139">
                  <c:v>11.857093560354301</c:v>
                </c:pt>
                <c:pt idx="1140">
                  <c:v>12.310177027995699</c:v>
                </c:pt>
                <c:pt idx="1141">
                  <c:v>12.463158689799901</c:v>
                </c:pt>
                <c:pt idx="1142">
                  <c:v>12.4921937861762</c:v>
                </c:pt>
                <c:pt idx="1143">
                  <c:v>12.412791379396101</c:v>
                </c:pt>
                <c:pt idx="1144">
                  <c:v>12.5815521034745</c:v>
                </c:pt>
                <c:pt idx="1145">
                  <c:v>13.089990576070999</c:v>
                </c:pt>
                <c:pt idx="1146">
                  <c:v>13.9924240102394</c:v>
                </c:pt>
                <c:pt idx="1147">
                  <c:v>15.0389361513346</c:v>
                </c:pt>
                <c:pt idx="1148">
                  <c:v>15.232017799960101</c:v>
                </c:pt>
                <c:pt idx="1149">
                  <c:v>14.8226878679606</c:v>
                </c:pt>
                <c:pt idx="1150">
                  <c:v>14.3313872231118</c:v>
                </c:pt>
                <c:pt idx="1151">
                  <c:v>13.841337036476</c:v>
                </c:pt>
                <c:pt idx="1152">
                  <c:v>14.1733839533109</c:v>
                </c:pt>
                <c:pt idx="1153">
                  <c:v>15.3238044042675</c:v>
                </c:pt>
                <c:pt idx="1154">
                  <c:v>16.107518399650399</c:v>
                </c:pt>
                <c:pt idx="1155">
                  <c:v>16.6684928196598</c:v>
                </c:pt>
                <c:pt idx="1156">
                  <c:v>17.731420490212201</c:v>
                </c:pt>
                <c:pt idx="1157">
                  <c:v>18.992934721171</c:v>
                </c:pt>
                <c:pt idx="1158">
                  <c:v>20.476660102672302</c:v>
                </c:pt>
                <c:pt idx="1159">
                  <c:v>21.580314110904599</c:v>
                </c:pt>
                <c:pt idx="1160">
                  <c:v>22.604476649342999</c:v>
                </c:pt>
                <c:pt idx="1161">
                  <c:v>23.796939052949</c:v>
                </c:pt>
                <c:pt idx="1162">
                  <c:v>25.186219847688701</c:v>
                </c:pt>
                <c:pt idx="1163">
                  <c:v>27.158424656536202</c:v>
                </c:pt>
                <c:pt idx="1164">
                  <c:v>28.342217056382701</c:v>
                </c:pt>
                <c:pt idx="1165">
                  <c:v>29.523944421361598</c:v>
                </c:pt>
                <c:pt idx="1166">
                  <c:v>30.569020044879</c:v>
                </c:pt>
                <c:pt idx="1167">
                  <c:v>31.637548239256802</c:v>
                </c:pt>
                <c:pt idx="1168">
                  <c:v>33.191951973205697</c:v>
                </c:pt>
                <c:pt idx="1169">
                  <c:v>34.822259474753501</c:v>
                </c:pt>
                <c:pt idx="1170">
                  <c:v>36.361750972762998</c:v>
                </c:pt>
                <c:pt idx="1171">
                  <c:v>37.650056842263801</c:v>
                </c:pt>
                <c:pt idx="1172">
                  <c:v>38.678630540593701</c:v>
                </c:pt>
                <c:pt idx="1173">
                  <c:v>39.219156520705702</c:v>
                </c:pt>
                <c:pt idx="1174">
                  <c:v>39.618822599626803</c:v>
                </c:pt>
                <c:pt idx="1175">
                  <c:v>39.917806354981202</c:v>
                </c:pt>
                <c:pt idx="1176">
                  <c:v>39.861780990209297</c:v>
                </c:pt>
                <c:pt idx="1177">
                  <c:v>39.3655514964764</c:v>
                </c:pt>
                <c:pt idx="1178">
                  <c:v>38.655056386985898</c:v>
                </c:pt>
                <c:pt idx="1179">
                  <c:v>37.791883431447602</c:v>
                </c:pt>
                <c:pt idx="1180">
                  <c:v>37.222777961559203</c:v>
                </c:pt>
                <c:pt idx="1181">
                  <c:v>36.337946769892802</c:v>
                </c:pt>
                <c:pt idx="1182">
                  <c:v>35.919993692406898</c:v>
                </c:pt>
                <c:pt idx="1183">
                  <c:v>35.459942822954901</c:v>
                </c:pt>
                <c:pt idx="1184">
                  <c:v>35.156362484204202</c:v>
                </c:pt>
                <c:pt idx="1185">
                  <c:v>34.719624263897103</c:v>
                </c:pt>
                <c:pt idx="1186">
                  <c:v>34.1153141322796</c:v>
                </c:pt>
                <c:pt idx="1187">
                  <c:v>33.506259769662101</c:v>
                </c:pt>
                <c:pt idx="1188">
                  <c:v>32.687850387786597</c:v>
                </c:pt>
                <c:pt idx="1189">
                  <c:v>31.8418634755445</c:v>
                </c:pt>
                <c:pt idx="1190">
                  <c:v>30.896046492177099</c:v>
                </c:pt>
                <c:pt idx="1191">
                  <c:v>30.3714889363916</c:v>
                </c:pt>
                <c:pt idx="1192">
                  <c:v>29.882904217161698</c:v>
                </c:pt>
                <c:pt idx="1193">
                  <c:v>29.637804070893502</c:v>
                </c:pt>
                <c:pt idx="1194">
                  <c:v>29.637640031140698</c:v>
                </c:pt>
                <c:pt idx="1195">
                  <c:v>29.687835309545999</c:v>
                </c:pt>
                <c:pt idx="1196">
                  <c:v>29.869873164948601</c:v>
                </c:pt>
                <c:pt idx="1197">
                  <c:v>30.182913137588901</c:v>
                </c:pt>
                <c:pt idx="1198">
                  <c:v>30.369154768031699</c:v>
                </c:pt>
                <c:pt idx="1199">
                  <c:v>30.490675262223601</c:v>
                </c:pt>
                <c:pt idx="1200">
                  <c:v>30.760647765336302</c:v>
                </c:pt>
                <c:pt idx="1201">
                  <c:v>31.039284494723098</c:v>
                </c:pt>
                <c:pt idx="1202">
                  <c:v>31.687733663962899</c:v>
                </c:pt>
                <c:pt idx="1203">
                  <c:v>32.0191677964254</c:v>
                </c:pt>
                <c:pt idx="1204">
                  <c:v>32.205116043075499</c:v>
                </c:pt>
                <c:pt idx="1205">
                  <c:v>32.490586013511503</c:v>
                </c:pt>
                <c:pt idx="1206">
                  <c:v>32.996097410430998</c:v>
                </c:pt>
                <c:pt idx="1207">
                  <c:v>33.674980527345703</c:v>
                </c:pt>
                <c:pt idx="1208">
                  <c:v>34.0118554140209</c:v>
                </c:pt>
                <c:pt idx="1209">
                  <c:v>34.1405695882912</c:v>
                </c:pt>
                <c:pt idx="1210">
                  <c:v>34.4403752801054</c:v>
                </c:pt>
                <c:pt idx="1211">
                  <c:v>34.893423417688197</c:v>
                </c:pt>
                <c:pt idx="1212">
                  <c:v>35.068721305235897</c:v>
                </c:pt>
                <c:pt idx="1213">
                  <c:v>35.233231836305499</c:v>
                </c:pt>
                <c:pt idx="1214">
                  <c:v>35.180255714824497</c:v>
                </c:pt>
                <c:pt idx="1215">
                  <c:v>34.511201260568598</c:v>
                </c:pt>
                <c:pt idx="1216">
                  <c:v>34.2043628053761</c:v>
                </c:pt>
                <c:pt idx="1217">
                  <c:v>34.243758614958601</c:v>
                </c:pt>
                <c:pt idx="1218">
                  <c:v>34.337496208030601</c:v>
                </c:pt>
                <c:pt idx="1219">
                  <c:v>34.185138184281001</c:v>
                </c:pt>
                <c:pt idx="1220">
                  <c:v>33.819813001111498</c:v>
                </c:pt>
                <c:pt idx="1221">
                  <c:v>32.988402474239997</c:v>
                </c:pt>
                <c:pt idx="1222">
                  <c:v>32.4210997176124</c:v>
                </c:pt>
                <c:pt idx="1223">
                  <c:v>32.172528857885098</c:v>
                </c:pt>
                <c:pt idx="1224">
                  <c:v>32.110144965359403</c:v>
                </c:pt>
                <c:pt idx="1225">
                  <c:v>31.992536268138799</c:v>
                </c:pt>
                <c:pt idx="1226">
                  <c:v>31.6405209682422</c:v>
                </c:pt>
                <c:pt idx="1227">
                  <c:v>31.022569096678101</c:v>
                </c:pt>
                <c:pt idx="1228">
                  <c:v>29.980669348073</c:v>
                </c:pt>
                <c:pt idx="1229">
                  <c:v>29.3135776965971</c:v>
                </c:pt>
                <c:pt idx="1230">
                  <c:v>29.252127519844599</c:v>
                </c:pt>
                <c:pt idx="1231">
                  <c:v>29.533306368896</c:v>
                </c:pt>
                <c:pt idx="1232">
                  <c:v>29.702804566937999</c:v>
                </c:pt>
                <c:pt idx="1233">
                  <c:v>29.728727588912101</c:v>
                </c:pt>
                <c:pt idx="1234">
                  <c:v>29.646814386287598</c:v>
                </c:pt>
                <c:pt idx="1235">
                  <c:v>29.8841483372385</c:v>
                </c:pt>
                <c:pt idx="1236">
                  <c:v>30.334933006492001</c:v>
                </c:pt>
                <c:pt idx="1237">
                  <c:v>30.596296429158102</c:v>
                </c:pt>
                <c:pt idx="1238">
                  <c:v>30.606576539985902</c:v>
                </c:pt>
                <c:pt idx="1239">
                  <c:v>30.418748122042501</c:v>
                </c:pt>
                <c:pt idx="1240">
                  <c:v>30.497119822871401</c:v>
                </c:pt>
                <c:pt idx="1241">
                  <c:v>30.838021253339502</c:v>
                </c:pt>
                <c:pt idx="1242">
                  <c:v>31.124003277127599</c:v>
                </c:pt>
                <c:pt idx="1243">
                  <c:v>31.223570478382101</c:v>
                </c:pt>
                <c:pt idx="1244">
                  <c:v>31.32291319318</c:v>
                </c:pt>
                <c:pt idx="1245">
                  <c:v>31.5140508330967</c:v>
                </c:pt>
                <c:pt idx="1246">
                  <c:v>31.755729841557901</c:v>
                </c:pt>
                <c:pt idx="1247">
                  <c:v>31.797649890763498</c:v>
                </c:pt>
                <c:pt idx="1248">
                  <c:v>31.9980579632577</c:v>
                </c:pt>
                <c:pt idx="1249">
                  <c:v>32.341551190859199</c:v>
                </c:pt>
                <c:pt idx="1250">
                  <c:v>32.376105399171998</c:v>
                </c:pt>
                <c:pt idx="1251">
                  <c:v>32.328619971708498</c:v>
                </c:pt>
                <c:pt idx="1252">
                  <c:v>32.141146285145403</c:v>
                </c:pt>
                <c:pt idx="1253">
                  <c:v>31.765847853615099</c:v>
                </c:pt>
                <c:pt idx="1254">
                  <c:v>31.436061543211999</c:v>
                </c:pt>
                <c:pt idx="1255">
                  <c:v>31.491912018451099</c:v>
                </c:pt>
                <c:pt idx="1256">
                  <c:v>31.596806049253701</c:v>
                </c:pt>
                <c:pt idx="1257">
                  <c:v>31.422523073725401</c:v>
                </c:pt>
                <c:pt idx="1258">
                  <c:v>31.287013944598801</c:v>
                </c:pt>
                <c:pt idx="1259">
                  <c:v>31.1771808724531</c:v>
                </c:pt>
                <c:pt idx="1260">
                  <c:v>31.257087396777699</c:v>
                </c:pt>
                <c:pt idx="1261">
                  <c:v>31.4596914005473</c:v>
                </c:pt>
                <c:pt idx="1262">
                  <c:v>31.502405629725398</c:v>
                </c:pt>
                <c:pt idx="1263">
                  <c:v>31.331250773285301</c:v>
                </c:pt>
                <c:pt idx="1264">
                  <c:v>30.835939816483901</c:v>
                </c:pt>
                <c:pt idx="1265">
                  <c:v>30.737793518751602</c:v>
                </c:pt>
                <c:pt idx="1266">
                  <c:v>30.9735873020859</c:v>
                </c:pt>
                <c:pt idx="1267">
                  <c:v>30.920693857105199</c:v>
                </c:pt>
                <c:pt idx="1268">
                  <c:v>30.568577109500499</c:v>
                </c:pt>
                <c:pt idx="1269">
                  <c:v>30.0628505154686</c:v>
                </c:pt>
                <c:pt idx="1270">
                  <c:v>29.803015687797799</c:v>
                </c:pt>
                <c:pt idx="1271">
                  <c:v>30.050099944411802</c:v>
                </c:pt>
                <c:pt idx="1272">
                  <c:v>30.484918328325801</c:v>
                </c:pt>
                <c:pt idx="1273">
                  <c:v>31.1909683171938</c:v>
                </c:pt>
                <c:pt idx="1274">
                  <c:v>31.5046692907219</c:v>
                </c:pt>
                <c:pt idx="1275">
                  <c:v>31.5488903259346</c:v>
                </c:pt>
                <c:pt idx="1276">
                  <c:v>31.591761636930698</c:v>
                </c:pt>
                <c:pt idx="1277">
                  <c:v>31.596238871788799</c:v>
                </c:pt>
                <c:pt idx="1278">
                  <c:v>31.516283661125801</c:v>
                </c:pt>
                <c:pt idx="1279">
                  <c:v>31.311954945299298</c:v>
                </c:pt>
                <c:pt idx="1280">
                  <c:v>31.093240644721401</c:v>
                </c:pt>
                <c:pt idx="1281">
                  <c:v>30.876715188141301</c:v>
                </c:pt>
                <c:pt idx="1282">
                  <c:v>30.795639320242898</c:v>
                </c:pt>
                <c:pt idx="1283">
                  <c:v>30.975365121048299</c:v>
                </c:pt>
                <c:pt idx="1284">
                  <c:v>31.269309418012298</c:v>
                </c:pt>
                <c:pt idx="1285">
                  <c:v>31.6950375836565</c:v>
                </c:pt>
                <c:pt idx="1286">
                  <c:v>31.831926868465398</c:v>
                </c:pt>
                <c:pt idx="1287">
                  <c:v>31.7998901143885</c:v>
                </c:pt>
                <c:pt idx="1288">
                  <c:v>31.381324187800701</c:v>
                </c:pt>
                <c:pt idx="1289">
                  <c:v>31.265521369280201</c:v>
                </c:pt>
                <c:pt idx="1290">
                  <c:v>31.6920026108894</c:v>
                </c:pt>
                <c:pt idx="1291">
                  <c:v>31.853356907485999</c:v>
                </c:pt>
                <c:pt idx="1292">
                  <c:v>31.567134307289901</c:v>
                </c:pt>
                <c:pt idx="1293">
                  <c:v>31.3374249237323</c:v>
                </c:pt>
                <c:pt idx="1294">
                  <c:v>31.143832554035502</c:v>
                </c:pt>
                <c:pt idx="1295">
                  <c:v>30.666578910315899</c:v>
                </c:pt>
                <c:pt idx="1296">
                  <c:v>30.415506190157</c:v>
                </c:pt>
                <c:pt idx="1297">
                  <c:v>30.605145523469101</c:v>
                </c:pt>
                <c:pt idx="1298">
                  <c:v>30.773099646575101</c:v>
                </c:pt>
                <c:pt idx="1299">
                  <c:v>30.855114388468401</c:v>
                </c:pt>
                <c:pt idx="1300">
                  <c:v>31.174832789194799</c:v>
                </c:pt>
                <c:pt idx="1301">
                  <c:v>31.221122583660701</c:v>
                </c:pt>
                <c:pt idx="1302">
                  <c:v>30.9336682119724</c:v>
                </c:pt>
                <c:pt idx="1303">
                  <c:v>30.9562059419512</c:v>
                </c:pt>
                <c:pt idx="1304">
                  <c:v>31.204304022986101</c:v>
                </c:pt>
                <c:pt idx="1305">
                  <c:v>31.112008330607999</c:v>
                </c:pt>
                <c:pt idx="1306">
                  <c:v>31.048059359587501</c:v>
                </c:pt>
                <c:pt idx="1307">
                  <c:v>30.9706939082551</c:v>
                </c:pt>
                <c:pt idx="1308">
                  <c:v>30.996161666064602</c:v>
                </c:pt>
                <c:pt idx="1309">
                  <c:v>31.102684332609101</c:v>
                </c:pt>
                <c:pt idx="1310">
                  <c:v>30.942600933142</c:v>
                </c:pt>
                <c:pt idx="1311">
                  <c:v>30.7627883839214</c:v>
                </c:pt>
                <c:pt idx="1312">
                  <c:v>30.682623088407901</c:v>
                </c:pt>
                <c:pt idx="1313">
                  <c:v>30.893416459472999</c:v>
                </c:pt>
                <c:pt idx="1314">
                  <c:v>31.512757521165401</c:v>
                </c:pt>
                <c:pt idx="1315">
                  <c:v>32.019738523591101</c:v>
                </c:pt>
                <c:pt idx="1316">
                  <c:v>32.291962582908198</c:v>
                </c:pt>
                <c:pt idx="1317">
                  <c:v>31.8235041226832</c:v>
                </c:pt>
                <c:pt idx="1318">
                  <c:v>30.818958402139401</c:v>
                </c:pt>
                <c:pt idx="1319">
                  <c:v>30.5188299862047</c:v>
                </c:pt>
                <c:pt idx="1320">
                  <c:v>30.7550943016841</c:v>
                </c:pt>
                <c:pt idx="1321">
                  <c:v>30.959759094268101</c:v>
                </c:pt>
                <c:pt idx="1322">
                  <c:v>31.135412189465999</c:v>
                </c:pt>
                <c:pt idx="1323">
                  <c:v>31.354121725497802</c:v>
                </c:pt>
                <c:pt idx="1324">
                  <c:v>31.483846994149498</c:v>
                </c:pt>
                <c:pt idx="1325">
                  <c:v>31.437839626811702</c:v>
                </c:pt>
                <c:pt idx="1326">
                  <c:v>31.3007908298191</c:v>
                </c:pt>
                <c:pt idx="1327">
                  <c:v>30.977182126320798</c:v>
                </c:pt>
                <c:pt idx="1328">
                  <c:v>30.721208800332199</c:v>
                </c:pt>
                <c:pt idx="1329">
                  <c:v>30.382155416293902</c:v>
                </c:pt>
                <c:pt idx="1330">
                  <c:v>30.619419651102</c:v>
                </c:pt>
                <c:pt idx="1331">
                  <c:v>31.407255282934699</c:v>
                </c:pt>
                <c:pt idx="1332">
                  <c:v>31.684166797773798</c:v>
                </c:pt>
                <c:pt idx="1333">
                  <c:v>31.355031832390701</c:v>
                </c:pt>
                <c:pt idx="1334">
                  <c:v>30.8457240270154</c:v>
                </c:pt>
                <c:pt idx="1335">
                  <c:v>30.579699877263302</c:v>
                </c:pt>
                <c:pt idx="1336">
                  <c:v>30.910698245326898</c:v>
                </c:pt>
                <c:pt idx="1337">
                  <c:v>31.322983712824801</c:v>
                </c:pt>
                <c:pt idx="1338">
                  <c:v>31.4967513404535</c:v>
                </c:pt>
                <c:pt idx="1339">
                  <c:v>31.546864595727602</c:v>
                </c:pt>
                <c:pt idx="1340">
                  <c:v>31.326610708552199</c:v>
                </c:pt>
                <c:pt idx="1341">
                  <c:v>30.7524487533443</c:v>
                </c:pt>
                <c:pt idx="1342">
                  <c:v>30.378294263227801</c:v>
                </c:pt>
                <c:pt idx="1343">
                  <c:v>30.363567216024201</c:v>
                </c:pt>
                <c:pt idx="1344">
                  <c:v>30.8484133372869</c:v>
                </c:pt>
                <c:pt idx="1345">
                  <c:v>31.411016132777998</c:v>
                </c:pt>
                <c:pt idx="1346">
                  <c:v>31.596914481451801</c:v>
                </c:pt>
                <c:pt idx="1347">
                  <c:v>31.5753518767884</c:v>
                </c:pt>
                <c:pt idx="1348">
                  <c:v>31.317304539053101</c:v>
                </c:pt>
                <c:pt idx="1349">
                  <c:v>30.9764865928909</c:v>
                </c:pt>
                <c:pt idx="1350">
                  <c:v>30.832986705455699</c:v>
                </c:pt>
                <c:pt idx="1351">
                  <c:v>31.096816420492601</c:v>
                </c:pt>
                <c:pt idx="1352">
                  <c:v>31.3797284307139</c:v>
                </c:pt>
                <c:pt idx="1353">
                  <c:v>31.284752214694802</c:v>
                </c:pt>
                <c:pt idx="1354">
                  <c:v>30.865114039489001</c:v>
                </c:pt>
                <c:pt idx="1355">
                  <c:v>30.585547908327499</c:v>
                </c:pt>
                <c:pt idx="1356">
                  <c:v>30.964033548181899</c:v>
                </c:pt>
                <c:pt idx="1357">
                  <c:v>31.389680951216601</c:v>
                </c:pt>
                <c:pt idx="1358">
                  <c:v>31.440951153966399</c:v>
                </c:pt>
                <c:pt idx="1359">
                  <c:v>30.979927745977498</c:v>
                </c:pt>
                <c:pt idx="1360">
                  <c:v>30.5358638131753</c:v>
                </c:pt>
                <c:pt idx="1361">
                  <c:v>30.547293126828102</c:v>
                </c:pt>
                <c:pt idx="1362">
                  <c:v>30.8481869646292</c:v>
                </c:pt>
                <c:pt idx="1363">
                  <c:v>31.0825997541024</c:v>
                </c:pt>
                <c:pt idx="1364">
                  <c:v>31.222386234430399</c:v>
                </c:pt>
                <c:pt idx="1365">
                  <c:v>31.322087523782301</c:v>
                </c:pt>
                <c:pt idx="1366">
                  <c:v>30.825141534745001</c:v>
                </c:pt>
                <c:pt idx="1367">
                  <c:v>30.5642949873498</c:v>
                </c:pt>
                <c:pt idx="1368">
                  <c:v>31.048335193990901</c:v>
                </c:pt>
                <c:pt idx="1369">
                  <c:v>31.441623649325201</c:v>
                </c:pt>
                <c:pt idx="1370">
                  <c:v>31.636215441045099</c:v>
                </c:pt>
                <c:pt idx="1371">
                  <c:v>31.706430919775201</c:v>
                </c:pt>
                <c:pt idx="1372">
                  <c:v>31.390242461252701</c:v>
                </c:pt>
                <c:pt idx="1373">
                  <c:v>30.844873505222001</c:v>
                </c:pt>
                <c:pt idx="1374">
                  <c:v>30.327534239434399</c:v>
                </c:pt>
                <c:pt idx="1375">
                  <c:v>30.3304511577734</c:v>
                </c:pt>
                <c:pt idx="1376">
                  <c:v>30.711909434298502</c:v>
                </c:pt>
                <c:pt idx="1377">
                  <c:v>30.833662157338299</c:v>
                </c:pt>
                <c:pt idx="1378">
                  <c:v>30.919540137083199</c:v>
                </c:pt>
                <c:pt idx="1379">
                  <c:v>30.890314107687299</c:v>
                </c:pt>
                <c:pt idx="1380">
                  <c:v>30.974252601851099</c:v>
                </c:pt>
                <c:pt idx="1381">
                  <c:v>31.318497564720602</c:v>
                </c:pt>
                <c:pt idx="1382">
                  <c:v>31.5197695491456</c:v>
                </c:pt>
                <c:pt idx="1383">
                  <c:v>31.559810124824399</c:v>
                </c:pt>
                <c:pt idx="1384">
                  <c:v>31.0444055376711</c:v>
                </c:pt>
                <c:pt idx="1385">
                  <c:v>30.872234172578199</c:v>
                </c:pt>
                <c:pt idx="1386">
                  <c:v>31.496773998929999</c:v>
                </c:pt>
                <c:pt idx="1387">
                  <c:v>31.379847233313701</c:v>
                </c:pt>
                <c:pt idx="1388">
                  <c:v>30.749360735450701</c:v>
                </c:pt>
                <c:pt idx="1389">
                  <c:v>30.5272913924506</c:v>
                </c:pt>
                <c:pt idx="1390">
                  <c:v>30.6870606298483</c:v>
                </c:pt>
                <c:pt idx="1391">
                  <c:v>31.213104714921201</c:v>
                </c:pt>
                <c:pt idx="1392">
                  <c:v>31.483186535592999</c:v>
                </c:pt>
                <c:pt idx="1393">
                  <c:v>31.4312871146177</c:v>
                </c:pt>
                <c:pt idx="1394">
                  <c:v>30.9156991854219</c:v>
                </c:pt>
                <c:pt idx="1395">
                  <c:v>30.399671404164401</c:v>
                </c:pt>
                <c:pt idx="1396">
                  <c:v>30.5324815594768</c:v>
                </c:pt>
                <c:pt idx="1397">
                  <c:v>31.088806136647701</c:v>
                </c:pt>
                <c:pt idx="1398">
                  <c:v>31.429433122629199</c:v>
                </c:pt>
                <c:pt idx="1399">
                  <c:v>31.445037758275198</c:v>
                </c:pt>
                <c:pt idx="1400">
                  <c:v>31.310945932470801</c:v>
                </c:pt>
                <c:pt idx="1401">
                  <c:v>30.8556069923998</c:v>
                </c:pt>
                <c:pt idx="1402">
                  <c:v>30.1426765565047</c:v>
                </c:pt>
                <c:pt idx="1403">
                  <c:v>29.872727078025299</c:v>
                </c:pt>
                <c:pt idx="1404">
                  <c:v>30.1639727765345</c:v>
                </c:pt>
                <c:pt idx="1405">
                  <c:v>30.910910074408999</c:v>
                </c:pt>
                <c:pt idx="1406">
                  <c:v>31.683074063006298</c:v>
                </c:pt>
                <c:pt idx="1407">
                  <c:v>32.096850444417399</c:v>
                </c:pt>
                <c:pt idx="1408">
                  <c:v>31.918388995495299</c:v>
                </c:pt>
                <c:pt idx="1409">
                  <c:v>31.297688059862299</c:v>
                </c:pt>
                <c:pt idx="1410">
                  <c:v>31.019254612012801</c:v>
                </c:pt>
                <c:pt idx="1411">
                  <c:v>31.017448302388701</c:v>
                </c:pt>
                <c:pt idx="1412">
                  <c:v>31.0078229736331</c:v>
                </c:pt>
                <c:pt idx="1413">
                  <c:v>31.066837773700801</c:v>
                </c:pt>
                <c:pt idx="1414">
                  <c:v>30.865023518897999</c:v>
                </c:pt>
                <c:pt idx="1415">
                  <c:v>30.527962538771401</c:v>
                </c:pt>
                <c:pt idx="1416">
                  <c:v>30.562368610981601</c:v>
                </c:pt>
                <c:pt idx="1417">
                  <c:v>30.817381341278701</c:v>
                </c:pt>
                <c:pt idx="1418">
                  <c:v>30.846557673243499</c:v>
                </c:pt>
                <c:pt idx="1419">
                  <c:v>30.8927923754541</c:v>
                </c:pt>
                <c:pt idx="1420">
                  <c:v>31.1896444363474</c:v>
                </c:pt>
                <c:pt idx="1421">
                  <c:v>30.952494443836901</c:v>
                </c:pt>
                <c:pt idx="1422">
                  <c:v>30.906663339819701</c:v>
                </c:pt>
                <c:pt idx="1423">
                  <c:v>31.020224599769801</c:v>
                </c:pt>
                <c:pt idx="1424">
                  <c:v>31.154064814294099</c:v>
                </c:pt>
                <c:pt idx="1425">
                  <c:v>31.045025710331799</c:v>
                </c:pt>
                <c:pt idx="1426">
                  <c:v>30.570806479554602</c:v>
                </c:pt>
                <c:pt idx="1427">
                  <c:v>30.479057940521201</c:v>
                </c:pt>
                <c:pt idx="1428">
                  <c:v>30.874536628411899</c:v>
                </c:pt>
                <c:pt idx="1429">
                  <c:v>31.295011233548902</c:v>
                </c:pt>
                <c:pt idx="1430">
                  <c:v>31.587233382394199</c:v>
                </c:pt>
                <c:pt idx="1431">
                  <c:v>31.472005368889501</c:v>
                </c:pt>
                <c:pt idx="1432">
                  <c:v>31.196035954064701</c:v>
                </c:pt>
                <c:pt idx="1433">
                  <c:v>30.791968679502901</c:v>
                </c:pt>
                <c:pt idx="1434">
                  <c:v>30.543008839022701</c:v>
                </c:pt>
                <c:pt idx="1435">
                  <c:v>30.792401525322799</c:v>
                </c:pt>
                <c:pt idx="1436">
                  <c:v>31.085163027536201</c:v>
                </c:pt>
                <c:pt idx="1437">
                  <c:v>31.063429167963701</c:v>
                </c:pt>
                <c:pt idx="1438">
                  <c:v>31.020389638855999</c:v>
                </c:pt>
                <c:pt idx="1439">
                  <c:v>31.023631615656399</c:v>
                </c:pt>
                <c:pt idx="1440">
                  <c:v>30.952944614194301</c:v>
                </c:pt>
                <c:pt idx="1441">
                  <c:v>30.725214350262199</c:v>
                </c:pt>
                <c:pt idx="1442">
                  <c:v>30.7066480660739</c:v>
                </c:pt>
                <c:pt idx="1443">
                  <c:v>30.8055566093247</c:v>
                </c:pt>
                <c:pt idx="1444">
                  <c:v>30.902512452353701</c:v>
                </c:pt>
                <c:pt idx="1445">
                  <c:v>30.882666598952699</c:v>
                </c:pt>
                <c:pt idx="1446">
                  <c:v>30.7835366378667</c:v>
                </c:pt>
                <c:pt idx="1447">
                  <c:v>30.6955023800631</c:v>
                </c:pt>
                <c:pt idx="1448">
                  <c:v>30.6551797795479</c:v>
                </c:pt>
                <c:pt idx="1449">
                  <c:v>30.700469217295701</c:v>
                </c:pt>
                <c:pt idx="1450">
                  <c:v>30.933017504484301</c:v>
                </c:pt>
                <c:pt idx="1451">
                  <c:v>31.242034929607001</c:v>
                </c:pt>
                <c:pt idx="1452">
                  <c:v>31.4115246248655</c:v>
                </c:pt>
                <c:pt idx="1453">
                  <c:v>31.296171044778699</c:v>
                </c:pt>
                <c:pt idx="1454">
                  <c:v>30.837352481253198</c:v>
                </c:pt>
                <c:pt idx="1455">
                  <c:v>30.658963058876999</c:v>
                </c:pt>
                <c:pt idx="1456">
                  <c:v>30.910461016662399</c:v>
                </c:pt>
                <c:pt idx="1457">
                  <c:v>31.418581836003099</c:v>
                </c:pt>
                <c:pt idx="1458">
                  <c:v>31.4422794250914</c:v>
                </c:pt>
                <c:pt idx="1459">
                  <c:v>30.679651789169501</c:v>
                </c:pt>
                <c:pt idx="1460">
                  <c:v>30.628913617751</c:v>
                </c:pt>
                <c:pt idx="1461">
                  <c:v>31.172364834577401</c:v>
                </c:pt>
                <c:pt idx="1462">
                  <c:v>30.980024944210999</c:v>
                </c:pt>
                <c:pt idx="1463">
                  <c:v>30.829071366195301</c:v>
                </c:pt>
                <c:pt idx="1464">
                  <c:v>30.9103783545387</c:v>
                </c:pt>
                <c:pt idx="1465">
                  <c:v>30.978012575351102</c:v>
                </c:pt>
                <c:pt idx="1466">
                  <c:v>30.972538464130299</c:v>
                </c:pt>
                <c:pt idx="1467">
                  <c:v>31.105365055973198</c:v>
                </c:pt>
                <c:pt idx="1468">
                  <c:v>31.123545745594601</c:v>
                </c:pt>
                <c:pt idx="1469">
                  <c:v>30.089376653984299</c:v>
                </c:pt>
                <c:pt idx="1470">
                  <c:v>29.715228252105302</c:v>
                </c:pt>
                <c:pt idx="1471">
                  <c:v>30.523543358943801</c:v>
                </c:pt>
                <c:pt idx="1472">
                  <c:v>31.170525813073901</c:v>
                </c:pt>
                <c:pt idx="1473">
                  <c:v>31.4238449218347</c:v>
                </c:pt>
                <c:pt idx="1474">
                  <c:v>31.600537124615101</c:v>
                </c:pt>
                <c:pt idx="1475">
                  <c:v>31.0919845986509</c:v>
                </c:pt>
                <c:pt idx="1476">
                  <c:v>30.228018709531501</c:v>
                </c:pt>
                <c:pt idx="1477">
                  <c:v>30.0894949023102</c:v>
                </c:pt>
                <c:pt idx="1478">
                  <c:v>30.705375430237002</c:v>
                </c:pt>
                <c:pt idx="1479">
                  <c:v>31.346397437303999</c:v>
                </c:pt>
                <c:pt idx="1480">
                  <c:v>31.648932078483799</c:v>
                </c:pt>
                <c:pt idx="1481">
                  <c:v>31.543743166886301</c:v>
                </c:pt>
                <c:pt idx="1482">
                  <c:v>31.057783222301602</c:v>
                </c:pt>
                <c:pt idx="1483">
                  <c:v>30.425626189219599</c:v>
                </c:pt>
                <c:pt idx="1484">
                  <c:v>30.235614013210501</c:v>
                </c:pt>
                <c:pt idx="1485">
                  <c:v>30.4583760354082</c:v>
                </c:pt>
                <c:pt idx="1486">
                  <c:v>30.815716445391001</c:v>
                </c:pt>
                <c:pt idx="1487">
                  <c:v>31.032679195734001</c:v>
                </c:pt>
                <c:pt idx="1488">
                  <c:v>30.920375652540798</c:v>
                </c:pt>
                <c:pt idx="1489">
                  <c:v>30.906347355348601</c:v>
                </c:pt>
                <c:pt idx="1490">
                  <c:v>31.030146649312801</c:v>
                </c:pt>
                <c:pt idx="1491">
                  <c:v>31.111934366014101</c:v>
                </c:pt>
                <c:pt idx="1492">
                  <c:v>31.1179977575474</c:v>
                </c:pt>
                <c:pt idx="1493">
                  <c:v>30.965376732820701</c:v>
                </c:pt>
                <c:pt idx="1494">
                  <c:v>30.6993065431381</c:v>
                </c:pt>
                <c:pt idx="1495">
                  <c:v>30.546468804893401</c:v>
                </c:pt>
                <c:pt idx="1496">
                  <c:v>30.926132944509099</c:v>
                </c:pt>
                <c:pt idx="1497">
                  <c:v>31.209437894875201</c:v>
                </c:pt>
                <c:pt idx="1498">
                  <c:v>31.1521861343242</c:v>
                </c:pt>
                <c:pt idx="1499">
                  <c:v>30.8094054936719</c:v>
                </c:pt>
                <c:pt idx="1500">
                  <c:v>30.449092713474801</c:v>
                </c:pt>
                <c:pt idx="1501">
                  <c:v>29.953422801948701</c:v>
                </c:pt>
                <c:pt idx="1502">
                  <c:v>30.3270456527009</c:v>
                </c:pt>
                <c:pt idx="1503">
                  <c:v>31.423438011315799</c:v>
                </c:pt>
                <c:pt idx="1504">
                  <c:v>31.795624556982901</c:v>
                </c:pt>
                <c:pt idx="1505">
                  <c:v>31.480707528259899</c:v>
                </c:pt>
                <c:pt idx="1506">
                  <c:v>30.905472031173002</c:v>
                </c:pt>
                <c:pt idx="1507">
                  <c:v>30.324020697656799</c:v>
                </c:pt>
                <c:pt idx="1508">
                  <c:v>30.218275046641601</c:v>
                </c:pt>
                <c:pt idx="1509">
                  <c:v>30.968390221304201</c:v>
                </c:pt>
                <c:pt idx="1510">
                  <c:v>31.494396137995</c:v>
                </c:pt>
                <c:pt idx="1511">
                  <c:v>30.691222159074599</c:v>
                </c:pt>
                <c:pt idx="1512">
                  <c:v>30.039230711340899</c:v>
                </c:pt>
                <c:pt idx="1513">
                  <c:v>30.544409967365301</c:v>
                </c:pt>
                <c:pt idx="1514">
                  <c:v>30.966494358153302</c:v>
                </c:pt>
                <c:pt idx="1515">
                  <c:v>31.209211345220901</c:v>
                </c:pt>
                <c:pt idx="1516">
                  <c:v>31.4414555471818</c:v>
                </c:pt>
                <c:pt idx="1517">
                  <c:v>31.409147739324698</c:v>
                </c:pt>
                <c:pt idx="1518">
                  <c:v>30.714464360973999</c:v>
                </c:pt>
                <c:pt idx="1519">
                  <c:v>30.239720564556698</c:v>
                </c:pt>
                <c:pt idx="1520">
                  <c:v>30.1509403881</c:v>
                </c:pt>
                <c:pt idx="1521">
                  <c:v>30.626080729682698</c:v>
                </c:pt>
                <c:pt idx="1522">
                  <c:v>31.2241329754834</c:v>
                </c:pt>
                <c:pt idx="1523">
                  <c:v>31.389817066246501</c:v>
                </c:pt>
                <c:pt idx="1524">
                  <c:v>31.1478372364484</c:v>
                </c:pt>
                <c:pt idx="1525">
                  <c:v>30.674717616208302</c:v>
                </c:pt>
                <c:pt idx="1526">
                  <c:v>30.540752083999902</c:v>
                </c:pt>
                <c:pt idx="1527">
                  <c:v>30.887463175368499</c:v>
                </c:pt>
                <c:pt idx="1528">
                  <c:v>31.0596080730461</c:v>
                </c:pt>
                <c:pt idx="1529">
                  <c:v>30.914341877755501</c:v>
                </c:pt>
                <c:pt idx="1530">
                  <c:v>30.922183310679898</c:v>
                </c:pt>
                <c:pt idx="1531">
                  <c:v>30.444452799800299</c:v>
                </c:pt>
                <c:pt idx="1532">
                  <c:v>30.067032082952601</c:v>
                </c:pt>
                <c:pt idx="1533">
                  <c:v>30.409822396256999</c:v>
                </c:pt>
                <c:pt idx="1534">
                  <c:v>30.902210573198602</c:v>
                </c:pt>
                <c:pt idx="1535">
                  <c:v>30.966196090304202</c:v>
                </c:pt>
                <c:pt idx="1536">
                  <c:v>30.888791906950399</c:v>
                </c:pt>
                <c:pt idx="1537">
                  <c:v>30.727106002411301</c:v>
                </c:pt>
                <c:pt idx="1538">
                  <c:v>30.8099960766747</c:v>
                </c:pt>
                <c:pt idx="1539">
                  <c:v>31.153815211256202</c:v>
                </c:pt>
                <c:pt idx="1540">
                  <c:v>31.414117500050999</c:v>
                </c:pt>
                <c:pt idx="1541">
                  <c:v>31.244057552356701</c:v>
                </c:pt>
                <c:pt idx="1542">
                  <c:v>30.4113774090054</c:v>
                </c:pt>
                <c:pt idx="1543">
                  <c:v>30.0308445488171</c:v>
                </c:pt>
                <c:pt idx="1544">
                  <c:v>30.434676247074201</c:v>
                </c:pt>
                <c:pt idx="1545">
                  <c:v>30.912809257249201</c:v>
                </c:pt>
                <c:pt idx="1546">
                  <c:v>31.203948184673902</c:v>
                </c:pt>
                <c:pt idx="1547">
                  <c:v>31.367641124395</c:v>
                </c:pt>
                <c:pt idx="1548">
                  <c:v>31.1180102649896</c:v>
                </c:pt>
                <c:pt idx="1549">
                  <c:v>29.769413908999301</c:v>
                </c:pt>
                <c:pt idx="1550">
                  <c:v>29.727504828389499</c:v>
                </c:pt>
                <c:pt idx="1551">
                  <c:v>30.971031884920698</c:v>
                </c:pt>
                <c:pt idx="1552">
                  <c:v>31.486774389877802</c:v>
                </c:pt>
                <c:pt idx="1553">
                  <c:v>31.7428800572578</c:v>
                </c:pt>
                <c:pt idx="1554">
                  <c:v>32.040317896373701</c:v>
                </c:pt>
                <c:pt idx="1555">
                  <c:v>31.353461165037402</c:v>
                </c:pt>
                <c:pt idx="1556">
                  <c:v>30.060235184274401</c:v>
                </c:pt>
                <c:pt idx="1557">
                  <c:v>29.920637718808301</c:v>
                </c:pt>
                <c:pt idx="1558">
                  <c:v>30.588029364889</c:v>
                </c:pt>
                <c:pt idx="1559">
                  <c:v>30.716277958114599</c:v>
                </c:pt>
                <c:pt idx="1560">
                  <c:v>30.518162611456301</c:v>
                </c:pt>
                <c:pt idx="1561">
                  <c:v>30.389328505477799</c:v>
                </c:pt>
                <c:pt idx="1562">
                  <c:v>30.244161926035201</c:v>
                </c:pt>
                <c:pt idx="1563">
                  <c:v>30.3739174393688</c:v>
                </c:pt>
                <c:pt idx="1564">
                  <c:v>30.584154306194499</c:v>
                </c:pt>
                <c:pt idx="1565">
                  <c:v>30.903715048968799</c:v>
                </c:pt>
                <c:pt idx="1566">
                  <c:v>31.015535722183301</c:v>
                </c:pt>
                <c:pt idx="1567">
                  <c:v>31.192437383878602</c:v>
                </c:pt>
                <c:pt idx="1568">
                  <c:v>31.224011757417301</c:v>
                </c:pt>
                <c:pt idx="1569">
                  <c:v>30.734159840282899</c:v>
                </c:pt>
                <c:pt idx="1570">
                  <c:v>30.5602130542194</c:v>
                </c:pt>
                <c:pt idx="1571">
                  <c:v>30.710524736715801</c:v>
                </c:pt>
                <c:pt idx="1572">
                  <c:v>30.722428811206701</c:v>
                </c:pt>
                <c:pt idx="1573">
                  <c:v>30.460799343197301</c:v>
                </c:pt>
                <c:pt idx="1574">
                  <c:v>30.529497392952099</c:v>
                </c:pt>
                <c:pt idx="1575">
                  <c:v>30.782336413765801</c:v>
                </c:pt>
                <c:pt idx="1576">
                  <c:v>30.9603406077035</c:v>
                </c:pt>
                <c:pt idx="1577">
                  <c:v>31.285439734213998</c:v>
                </c:pt>
                <c:pt idx="1578">
                  <c:v>31.829178870211202</c:v>
                </c:pt>
                <c:pt idx="1579">
                  <c:v>31.406720515477701</c:v>
                </c:pt>
                <c:pt idx="1580">
                  <c:v>30.659304879552199</c:v>
                </c:pt>
                <c:pt idx="1581">
                  <c:v>30.448452217041201</c:v>
                </c:pt>
                <c:pt idx="1582">
                  <c:v>30.556615726796998</c:v>
                </c:pt>
                <c:pt idx="1583">
                  <c:v>30.607088743766599</c:v>
                </c:pt>
                <c:pt idx="1584">
                  <c:v>30.5122015982897</c:v>
                </c:pt>
                <c:pt idx="1585">
                  <c:v>30.338387402358901</c:v>
                </c:pt>
                <c:pt idx="1586">
                  <c:v>30.053899478543698</c:v>
                </c:pt>
                <c:pt idx="1587">
                  <c:v>30.081600198170101</c:v>
                </c:pt>
                <c:pt idx="1588">
                  <c:v>30.595868339128501</c:v>
                </c:pt>
                <c:pt idx="1589">
                  <c:v>31.0053630063029</c:v>
                </c:pt>
                <c:pt idx="1590">
                  <c:v>31.161707356732201</c:v>
                </c:pt>
                <c:pt idx="1591">
                  <c:v>31.086347801887602</c:v>
                </c:pt>
                <c:pt idx="1592">
                  <c:v>30.705686125101199</c:v>
                </c:pt>
                <c:pt idx="1593">
                  <c:v>30.5868448822708</c:v>
                </c:pt>
                <c:pt idx="1594">
                  <c:v>30.715093148568201</c:v>
                </c:pt>
                <c:pt idx="1595">
                  <c:v>31.037256823920501</c:v>
                </c:pt>
                <c:pt idx="1596">
                  <c:v>30.895646044198401</c:v>
                </c:pt>
                <c:pt idx="1597">
                  <c:v>30.586210535767101</c:v>
                </c:pt>
                <c:pt idx="1598">
                  <c:v>30.6809581956601</c:v>
                </c:pt>
                <c:pt idx="1599">
                  <c:v>30.959447328271501</c:v>
                </c:pt>
                <c:pt idx="1600">
                  <c:v>30.9918878120369</c:v>
                </c:pt>
                <c:pt idx="1601">
                  <c:v>30.7731007460198</c:v>
                </c:pt>
                <c:pt idx="1602">
                  <c:v>30.5305153266901</c:v>
                </c:pt>
                <c:pt idx="1603">
                  <c:v>30.605278924257</c:v>
                </c:pt>
                <c:pt idx="1604">
                  <c:v>30.579814748397698</c:v>
                </c:pt>
                <c:pt idx="1605">
                  <c:v>30.255070990412001</c:v>
                </c:pt>
                <c:pt idx="1606">
                  <c:v>30.553604047815</c:v>
                </c:pt>
                <c:pt idx="1607">
                  <c:v>30.958840668491</c:v>
                </c:pt>
                <c:pt idx="1608">
                  <c:v>30.930803584614999</c:v>
                </c:pt>
                <c:pt idx="1609">
                  <c:v>30.7432019047246</c:v>
                </c:pt>
                <c:pt idx="1610">
                  <c:v>30.616969544075001</c:v>
                </c:pt>
                <c:pt idx="1611">
                  <c:v>30.5441066529708</c:v>
                </c:pt>
                <c:pt idx="1612">
                  <c:v>30.507037303102098</c:v>
                </c:pt>
                <c:pt idx="1613">
                  <c:v>30.6297876201312</c:v>
                </c:pt>
                <c:pt idx="1614">
                  <c:v>30.5718167735496</c:v>
                </c:pt>
                <c:pt idx="1615">
                  <c:v>30.387446674381899</c:v>
                </c:pt>
                <c:pt idx="1616">
                  <c:v>31.085056667706102</c:v>
                </c:pt>
                <c:pt idx="1617">
                  <c:v>31.415260411034801</c:v>
                </c:pt>
                <c:pt idx="1618">
                  <c:v>30.952290915291101</c:v>
                </c:pt>
                <c:pt idx="1619">
                  <c:v>30.806456182726201</c:v>
                </c:pt>
                <c:pt idx="1620">
                  <c:v>30.898125474950099</c:v>
                </c:pt>
                <c:pt idx="1621">
                  <c:v>30.5390906224487</c:v>
                </c:pt>
                <c:pt idx="1622">
                  <c:v>30.464337782356701</c:v>
                </c:pt>
                <c:pt idx="1623">
                  <c:v>30.5316254270227</c:v>
                </c:pt>
                <c:pt idx="1624">
                  <c:v>30.5848538956018</c:v>
                </c:pt>
                <c:pt idx="1625">
                  <c:v>30.526559045366099</c:v>
                </c:pt>
                <c:pt idx="1626">
                  <c:v>30.482209140228001</c:v>
                </c:pt>
                <c:pt idx="1627">
                  <c:v>30.475663629731098</c:v>
                </c:pt>
                <c:pt idx="1628">
                  <c:v>30.683058799246499</c:v>
                </c:pt>
                <c:pt idx="1629">
                  <c:v>30.939465512339201</c:v>
                </c:pt>
                <c:pt idx="1630">
                  <c:v>30.4615425645814</c:v>
                </c:pt>
                <c:pt idx="1631">
                  <c:v>30.384300837140501</c:v>
                </c:pt>
                <c:pt idx="1632">
                  <c:v>31.159433325802301</c:v>
                </c:pt>
                <c:pt idx="1633">
                  <c:v>31.342010468941702</c:v>
                </c:pt>
                <c:pt idx="1634">
                  <c:v>30.787963770283898</c:v>
                </c:pt>
                <c:pt idx="1635">
                  <c:v>30.655772640849001</c:v>
                </c:pt>
                <c:pt idx="1636">
                  <c:v>30.7525592089291</c:v>
                </c:pt>
                <c:pt idx="1637">
                  <c:v>30.275272668401701</c:v>
                </c:pt>
                <c:pt idx="1638">
                  <c:v>30.344180045370901</c:v>
                </c:pt>
                <c:pt idx="1639">
                  <c:v>30.695189642855901</c:v>
                </c:pt>
                <c:pt idx="1640">
                  <c:v>30.723238122692401</c:v>
                </c:pt>
                <c:pt idx="1641">
                  <c:v>30.680376296181102</c:v>
                </c:pt>
                <c:pt idx="1642">
                  <c:v>30.6943987416693</c:v>
                </c:pt>
                <c:pt idx="1643">
                  <c:v>30.549834800392802</c:v>
                </c:pt>
                <c:pt idx="1644">
                  <c:v>30.372348745966999</c:v>
                </c:pt>
                <c:pt idx="1645">
                  <c:v>30.7074240794012</c:v>
                </c:pt>
                <c:pt idx="1646">
                  <c:v>31.094643133748701</c:v>
                </c:pt>
                <c:pt idx="1647">
                  <c:v>30.4299354225145</c:v>
                </c:pt>
                <c:pt idx="1648">
                  <c:v>29.904715959681599</c:v>
                </c:pt>
                <c:pt idx="1649">
                  <c:v>30.2937152572967</c:v>
                </c:pt>
                <c:pt idx="1650">
                  <c:v>30.744440123889401</c:v>
                </c:pt>
                <c:pt idx="1651">
                  <c:v>30.905050834464301</c:v>
                </c:pt>
                <c:pt idx="1652">
                  <c:v>31.268617270027601</c:v>
                </c:pt>
                <c:pt idx="1653">
                  <c:v>31.5142361656976</c:v>
                </c:pt>
                <c:pt idx="1654">
                  <c:v>30.544862849040399</c:v>
                </c:pt>
                <c:pt idx="1655">
                  <c:v>30.132672881394701</c:v>
                </c:pt>
                <c:pt idx="1656">
                  <c:v>30.5363725853401</c:v>
                </c:pt>
                <c:pt idx="1657">
                  <c:v>31.062301878158099</c:v>
                </c:pt>
                <c:pt idx="1658">
                  <c:v>31.265834176389699</c:v>
                </c:pt>
                <c:pt idx="1659">
                  <c:v>30.932920874359201</c:v>
                </c:pt>
                <c:pt idx="1660">
                  <c:v>30.465921777398101</c:v>
                </c:pt>
                <c:pt idx="1661">
                  <c:v>29.999593422774499</c:v>
                </c:pt>
                <c:pt idx="1662">
                  <c:v>30.0074454716456</c:v>
                </c:pt>
                <c:pt idx="1663">
                  <c:v>30.429383364935799</c:v>
                </c:pt>
                <c:pt idx="1664">
                  <c:v>30.817223394773801</c:v>
                </c:pt>
                <c:pt idx="1665">
                  <c:v>31.097641940210199</c:v>
                </c:pt>
                <c:pt idx="1666">
                  <c:v>30.662945709635402</c:v>
                </c:pt>
                <c:pt idx="1667">
                  <c:v>30.201842680045001</c:v>
                </c:pt>
                <c:pt idx="1668">
                  <c:v>30.4235112455756</c:v>
                </c:pt>
                <c:pt idx="1669">
                  <c:v>30.814206902326699</c:v>
                </c:pt>
                <c:pt idx="1670">
                  <c:v>30.927165538447898</c:v>
                </c:pt>
                <c:pt idx="1671">
                  <c:v>30.936493425472701</c:v>
                </c:pt>
                <c:pt idx="1672">
                  <c:v>30.7215007117534</c:v>
                </c:pt>
                <c:pt idx="1673">
                  <c:v>30.027223710914701</c:v>
                </c:pt>
                <c:pt idx="1674">
                  <c:v>29.9762341456398</c:v>
                </c:pt>
                <c:pt idx="1675">
                  <c:v>30.7745025926917</c:v>
                </c:pt>
                <c:pt idx="1676">
                  <c:v>30.969112423923299</c:v>
                </c:pt>
                <c:pt idx="1677">
                  <c:v>30.7903277091701</c:v>
                </c:pt>
                <c:pt idx="1678">
                  <c:v>30.594613898021599</c:v>
                </c:pt>
                <c:pt idx="1679">
                  <c:v>30.597612486012899</c:v>
                </c:pt>
                <c:pt idx="1680">
                  <c:v>30.574766101308398</c:v>
                </c:pt>
                <c:pt idx="1681">
                  <c:v>30.758995611560099</c:v>
                </c:pt>
                <c:pt idx="1682">
                  <c:v>31.123895718831601</c:v>
                </c:pt>
                <c:pt idx="1683">
                  <c:v>31.052381998138198</c:v>
                </c:pt>
                <c:pt idx="1684">
                  <c:v>30.4571684771558</c:v>
                </c:pt>
                <c:pt idx="1685">
                  <c:v>29.6905424155552</c:v>
                </c:pt>
                <c:pt idx="1686">
                  <c:v>29.463405989709099</c:v>
                </c:pt>
                <c:pt idx="1687">
                  <c:v>30.376778246252599</c:v>
                </c:pt>
                <c:pt idx="1688">
                  <c:v>31.2568914325748</c:v>
                </c:pt>
                <c:pt idx="1689">
                  <c:v>31.418900227271301</c:v>
                </c:pt>
                <c:pt idx="1690">
                  <c:v>31.278015020358701</c:v>
                </c:pt>
                <c:pt idx="1691">
                  <c:v>30.9427454752953</c:v>
                </c:pt>
                <c:pt idx="1692">
                  <c:v>29.917015879302301</c:v>
                </c:pt>
                <c:pt idx="1693">
                  <c:v>29.611260066339099</c:v>
                </c:pt>
                <c:pt idx="1694">
                  <c:v>30.360711986373801</c:v>
                </c:pt>
                <c:pt idx="1695">
                  <c:v>31.018807637034101</c:v>
                </c:pt>
                <c:pt idx="1696">
                  <c:v>31.1412944567086</c:v>
                </c:pt>
                <c:pt idx="1697">
                  <c:v>30.803390815938801</c:v>
                </c:pt>
                <c:pt idx="1698">
                  <c:v>30.1809129194035</c:v>
                </c:pt>
                <c:pt idx="1699">
                  <c:v>30.2424709753776</c:v>
                </c:pt>
                <c:pt idx="1700">
                  <c:v>30.7552109820844</c:v>
                </c:pt>
                <c:pt idx="1701">
                  <c:v>30.647716048309999</c:v>
                </c:pt>
                <c:pt idx="1702">
                  <c:v>30.441634659709401</c:v>
                </c:pt>
                <c:pt idx="1703">
                  <c:v>30.4743854497057</c:v>
                </c:pt>
                <c:pt idx="1704">
                  <c:v>30.550328262862699</c:v>
                </c:pt>
                <c:pt idx="1705">
                  <c:v>30.7340152794308</c:v>
                </c:pt>
                <c:pt idx="1706">
                  <c:v>31.068141036775899</c:v>
                </c:pt>
                <c:pt idx="1707">
                  <c:v>31.0102188875194</c:v>
                </c:pt>
                <c:pt idx="1708">
                  <c:v>30.1491056193486</c:v>
                </c:pt>
                <c:pt idx="1709">
                  <c:v>29.825233477126002</c:v>
                </c:pt>
                <c:pt idx="1710">
                  <c:v>30.257236753594999</c:v>
                </c:pt>
                <c:pt idx="1711">
                  <c:v>30.860767143642601</c:v>
                </c:pt>
                <c:pt idx="1712">
                  <c:v>31.0176565422606</c:v>
                </c:pt>
                <c:pt idx="1713">
                  <c:v>30.919315702567602</c:v>
                </c:pt>
                <c:pt idx="1714">
                  <c:v>30.579500861123801</c:v>
                </c:pt>
                <c:pt idx="1715">
                  <c:v>30.186854051866099</c:v>
                </c:pt>
                <c:pt idx="1716">
                  <c:v>30.1926981394619</c:v>
                </c:pt>
                <c:pt idx="1717">
                  <c:v>30.618453926164399</c:v>
                </c:pt>
                <c:pt idx="1718">
                  <c:v>31.1183617061135</c:v>
                </c:pt>
                <c:pt idx="1719">
                  <c:v>31.5480127474688</c:v>
                </c:pt>
                <c:pt idx="1720">
                  <c:v>30.7848636085251</c:v>
                </c:pt>
                <c:pt idx="1721">
                  <c:v>29.3732544854387</c:v>
                </c:pt>
                <c:pt idx="1722">
                  <c:v>28.955299344201201</c:v>
                </c:pt>
                <c:pt idx="1723">
                  <c:v>29.9213151015141</c:v>
                </c:pt>
                <c:pt idx="1724">
                  <c:v>31.380581173022499</c:v>
                </c:pt>
                <c:pt idx="1725">
                  <c:v>31.994758083691799</c:v>
                </c:pt>
                <c:pt idx="1726">
                  <c:v>31.231295102563401</c:v>
                </c:pt>
                <c:pt idx="1727">
                  <c:v>30.203655396717199</c:v>
                </c:pt>
                <c:pt idx="1728">
                  <c:v>29.8469908267618</c:v>
                </c:pt>
                <c:pt idx="1729">
                  <c:v>30.230680052433399</c:v>
                </c:pt>
                <c:pt idx="1730">
                  <c:v>30.913335726085101</c:v>
                </c:pt>
                <c:pt idx="1731">
                  <c:v>31.262270792312201</c:v>
                </c:pt>
                <c:pt idx="1732">
                  <c:v>30.442292251030501</c:v>
                </c:pt>
                <c:pt idx="1733">
                  <c:v>29.597706877490602</c:v>
                </c:pt>
                <c:pt idx="1734">
                  <c:v>29.894657705594799</c:v>
                </c:pt>
                <c:pt idx="1735">
                  <c:v>30.338701303222301</c:v>
                </c:pt>
                <c:pt idx="1736">
                  <c:v>30.426947730194701</c:v>
                </c:pt>
                <c:pt idx="1737">
                  <c:v>30.788400150414802</c:v>
                </c:pt>
                <c:pt idx="1738">
                  <c:v>30.9605377011511</c:v>
                </c:pt>
                <c:pt idx="1739">
                  <c:v>30.5829718349075</c:v>
                </c:pt>
                <c:pt idx="1740">
                  <c:v>30.572089750453198</c:v>
                </c:pt>
                <c:pt idx="1741">
                  <c:v>30.9310829448745</c:v>
                </c:pt>
                <c:pt idx="1742">
                  <c:v>31.230265121423301</c:v>
                </c:pt>
                <c:pt idx="1743">
                  <c:v>31.289171027399298</c:v>
                </c:pt>
                <c:pt idx="1744">
                  <c:v>30.533026064867101</c:v>
                </c:pt>
                <c:pt idx="1745">
                  <c:v>29.843275839595801</c:v>
                </c:pt>
                <c:pt idx="1746">
                  <c:v>29.6226422726598</c:v>
                </c:pt>
                <c:pt idx="1747">
                  <c:v>30.246111572004999</c:v>
                </c:pt>
                <c:pt idx="1748">
                  <c:v>31.134855938100301</c:v>
                </c:pt>
                <c:pt idx="1749">
                  <c:v>31.398151423140199</c:v>
                </c:pt>
                <c:pt idx="1750">
                  <c:v>30.9507650619408</c:v>
                </c:pt>
                <c:pt idx="1751">
                  <c:v>29.983860496758499</c:v>
                </c:pt>
                <c:pt idx="1752">
                  <c:v>29.586018747626898</c:v>
                </c:pt>
                <c:pt idx="1753">
                  <c:v>29.955363185641499</c:v>
                </c:pt>
                <c:pt idx="1754">
                  <c:v>30.2781901197759</c:v>
                </c:pt>
                <c:pt idx="1755">
                  <c:v>30.492046094397899</c:v>
                </c:pt>
                <c:pt idx="1756">
                  <c:v>30.8050667670989</c:v>
                </c:pt>
                <c:pt idx="1757">
                  <c:v>30.971817363228901</c:v>
                </c:pt>
                <c:pt idx="1758">
                  <c:v>30.891922712414701</c:v>
                </c:pt>
                <c:pt idx="1759">
                  <c:v>30.572223690223701</c:v>
                </c:pt>
                <c:pt idx="1760">
                  <c:v>30.175314134636299</c:v>
                </c:pt>
                <c:pt idx="1761">
                  <c:v>29.7675386266644</c:v>
                </c:pt>
                <c:pt idx="1762">
                  <c:v>29.9678415326078</c:v>
                </c:pt>
                <c:pt idx="1763">
                  <c:v>31.298999595441401</c:v>
                </c:pt>
                <c:pt idx="1764">
                  <c:v>31.728321406468201</c:v>
                </c:pt>
                <c:pt idx="1765">
                  <c:v>31.0765836499553</c:v>
                </c:pt>
                <c:pt idx="1766">
                  <c:v>30.152760970277399</c:v>
                </c:pt>
                <c:pt idx="1767">
                  <c:v>29.6182440044836</c:v>
                </c:pt>
                <c:pt idx="1768">
                  <c:v>30.317740838480599</c:v>
                </c:pt>
                <c:pt idx="1769">
                  <c:v>30.870746187752001</c:v>
                </c:pt>
                <c:pt idx="1770">
                  <c:v>30.5998975090783</c:v>
                </c:pt>
                <c:pt idx="1771">
                  <c:v>30.118897155527801</c:v>
                </c:pt>
                <c:pt idx="1772">
                  <c:v>30.029766941598201</c:v>
                </c:pt>
                <c:pt idx="1773">
                  <c:v>30.197619712804499</c:v>
                </c:pt>
                <c:pt idx="1774">
                  <c:v>30.738440061828701</c:v>
                </c:pt>
                <c:pt idx="1775">
                  <c:v>31.2270086237769</c:v>
                </c:pt>
                <c:pt idx="1776">
                  <c:v>30.705183427458099</c:v>
                </c:pt>
                <c:pt idx="1777">
                  <c:v>29.939244084957199</c:v>
                </c:pt>
                <c:pt idx="1778">
                  <c:v>30.236721028677898</c:v>
                </c:pt>
                <c:pt idx="1779">
                  <c:v>30.785035229912499</c:v>
                </c:pt>
                <c:pt idx="1780">
                  <c:v>31.078001148875401</c:v>
                </c:pt>
                <c:pt idx="1781">
                  <c:v>30.910739030561199</c:v>
                </c:pt>
                <c:pt idx="1782">
                  <c:v>30.5823281900397</c:v>
                </c:pt>
                <c:pt idx="1783">
                  <c:v>30.096637580436699</c:v>
                </c:pt>
                <c:pt idx="1784">
                  <c:v>29.141212329570099</c:v>
                </c:pt>
                <c:pt idx="1785">
                  <c:v>29.789693206195299</c:v>
                </c:pt>
                <c:pt idx="1786">
                  <c:v>31.0345936807113</c:v>
                </c:pt>
                <c:pt idx="1787">
                  <c:v>31.241302264889899</c:v>
                </c:pt>
                <c:pt idx="1788">
                  <c:v>30.761534412340701</c:v>
                </c:pt>
                <c:pt idx="1789">
                  <c:v>30.2732003165927</c:v>
                </c:pt>
                <c:pt idx="1790">
                  <c:v>30.224988812209801</c:v>
                </c:pt>
                <c:pt idx="1791">
                  <c:v>30.560032498901101</c:v>
                </c:pt>
                <c:pt idx="1792">
                  <c:v>30.893323428158698</c:v>
                </c:pt>
                <c:pt idx="1793">
                  <c:v>30.982678870532901</c:v>
                </c:pt>
                <c:pt idx="1794">
                  <c:v>30.442814165800598</c:v>
                </c:pt>
                <c:pt idx="1795">
                  <c:v>30.044483289345301</c:v>
                </c:pt>
                <c:pt idx="1796">
                  <c:v>30.150597432024199</c:v>
                </c:pt>
                <c:pt idx="1797">
                  <c:v>30.572472906890901</c:v>
                </c:pt>
                <c:pt idx="1798">
                  <c:v>30.812010801347601</c:v>
                </c:pt>
                <c:pt idx="1799">
                  <c:v>30.825563144833598</c:v>
                </c:pt>
                <c:pt idx="1800">
                  <c:v>30.206211088773699</c:v>
                </c:pt>
                <c:pt idx="1801">
                  <c:v>29.493181546024701</c:v>
                </c:pt>
                <c:pt idx="1802">
                  <c:v>29.757659189355898</c:v>
                </c:pt>
                <c:pt idx="1803">
                  <c:v>30.7437455057552</c:v>
                </c:pt>
                <c:pt idx="1804">
                  <c:v>31.454874598118401</c:v>
                </c:pt>
                <c:pt idx="1805">
                  <c:v>31.1807456032484</c:v>
                </c:pt>
                <c:pt idx="1806">
                  <c:v>30.222771408200899</c:v>
                </c:pt>
                <c:pt idx="1807">
                  <c:v>29.522724421648501</c:v>
                </c:pt>
                <c:pt idx="1808">
                  <c:v>29.7903439347592</c:v>
                </c:pt>
                <c:pt idx="1809">
                  <c:v>30.190152429948402</c:v>
                </c:pt>
                <c:pt idx="1810">
                  <c:v>30.6518458096497</c:v>
                </c:pt>
                <c:pt idx="1811">
                  <c:v>30.865915635331501</c:v>
                </c:pt>
                <c:pt idx="1812">
                  <c:v>30.465732890134301</c:v>
                </c:pt>
                <c:pt idx="1813">
                  <c:v>30.0642472312549</c:v>
                </c:pt>
                <c:pt idx="1814">
                  <c:v>30.5312565301357</c:v>
                </c:pt>
                <c:pt idx="1815">
                  <c:v>31.124293802630799</c:v>
                </c:pt>
                <c:pt idx="1816">
                  <c:v>31.036156288905399</c:v>
                </c:pt>
                <c:pt idx="1817">
                  <c:v>30.030740449353701</c:v>
                </c:pt>
                <c:pt idx="1818">
                  <c:v>29.405443988193301</c:v>
                </c:pt>
                <c:pt idx="1819">
                  <c:v>30.4845256595206</c:v>
                </c:pt>
                <c:pt idx="1820">
                  <c:v>31.413930368314901</c:v>
                </c:pt>
                <c:pt idx="1821">
                  <c:v>31.7298765728139</c:v>
                </c:pt>
                <c:pt idx="1822">
                  <c:v>30.7952857290915</c:v>
                </c:pt>
                <c:pt idx="1823">
                  <c:v>29.200692256804398</c:v>
                </c:pt>
                <c:pt idx="1824">
                  <c:v>29.097377526469</c:v>
                </c:pt>
                <c:pt idx="1825">
                  <c:v>30.2056161383118</c:v>
                </c:pt>
                <c:pt idx="1826">
                  <c:v>31.312478584148401</c:v>
                </c:pt>
                <c:pt idx="1827">
                  <c:v>31.159890061354101</c:v>
                </c:pt>
                <c:pt idx="1828">
                  <c:v>29.700355687916201</c:v>
                </c:pt>
                <c:pt idx="1829">
                  <c:v>28.801188776881599</c:v>
                </c:pt>
                <c:pt idx="1830">
                  <c:v>29.418581068652401</c:v>
                </c:pt>
                <c:pt idx="1831">
                  <c:v>31.252240431945399</c:v>
                </c:pt>
                <c:pt idx="1832">
                  <c:v>31.920874102020001</c:v>
                </c:pt>
                <c:pt idx="1833">
                  <c:v>30.997442609782901</c:v>
                </c:pt>
                <c:pt idx="1834">
                  <c:v>30.136799251150599</c:v>
                </c:pt>
                <c:pt idx="1835">
                  <c:v>30.179595536282601</c:v>
                </c:pt>
                <c:pt idx="1836">
                  <c:v>30.6771265051004</c:v>
                </c:pt>
                <c:pt idx="1837">
                  <c:v>31.111674230538</c:v>
                </c:pt>
                <c:pt idx="1838">
                  <c:v>30.934984253368999</c:v>
                </c:pt>
                <c:pt idx="1839">
                  <c:v>30.025358717309299</c:v>
                </c:pt>
                <c:pt idx="1840">
                  <c:v>29.289624372417101</c:v>
                </c:pt>
                <c:pt idx="1841">
                  <c:v>29.6848414491567</c:v>
                </c:pt>
                <c:pt idx="1842">
                  <c:v>30.3549302118541</c:v>
                </c:pt>
                <c:pt idx="1843">
                  <c:v>30.5943145473111</c:v>
                </c:pt>
                <c:pt idx="1844">
                  <c:v>30.574498896089899</c:v>
                </c:pt>
                <c:pt idx="1845">
                  <c:v>30.367489513079299</c:v>
                </c:pt>
                <c:pt idx="1846">
                  <c:v>29.824667643176099</c:v>
                </c:pt>
                <c:pt idx="1847">
                  <c:v>30.045228804013</c:v>
                </c:pt>
                <c:pt idx="1848">
                  <c:v>31.319427791199399</c:v>
                </c:pt>
                <c:pt idx="1849">
                  <c:v>31.3855140537657</c:v>
                </c:pt>
                <c:pt idx="1850">
                  <c:v>29.663319392126699</c:v>
                </c:pt>
                <c:pt idx="1851">
                  <c:v>29.485682795953899</c:v>
                </c:pt>
                <c:pt idx="1852">
                  <c:v>30.695704737088601</c:v>
                </c:pt>
                <c:pt idx="1853">
                  <c:v>30.8317402432872</c:v>
                </c:pt>
                <c:pt idx="1854">
                  <c:v>30.606508574317299</c:v>
                </c:pt>
                <c:pt idx="1855">
                  <c:v>30.6266858586532</c:v>
                </c:pt>
                <c:pt idx="1856">
                  <c:v>30.078780407604299</c:v>
                </c:pt>
                <c:pt idx="1857">
                  <c:v>29.694483437345301</c:v>
                </c:pt>
                <c:pt idx="1858">
                  <c:v>30.0615904506984</c:v>
                </c:pt>
                <c:pt idx="1859">
                  <c:v>30.731308191624802</c:v>
                </c:pt>
                <c:pt idx="1860">
                  <c:v>31.159659577191299</c:v>
                </c:pt>
                <c:pt idx="1861">
                  <c:v>30.828752132905901</c:v>
                </c:pt>
                <c:pt idx="1862">
                  <c:v>30.152033765862701</c:v>
                </c:pt>
                <c:pt idx="1863">
                  <c:v>29.482964939707799</c:v>
                </c:pt>
                <c:pt idx="1864">
                  <c:v>29.854676283798799</c:v>
                </c:pt>
                <c:pt idx="1865">
                  <c:v>30.8951086706249</c:v>
                </c:pt>
                <c:pt idx="1866">
                  <c:v>31.2138212407202</c:v>
                </c:pt>
                <c:pt idx="1867">
                  <c:v>30.5117983089585</c:v>
                </c:pt>
                <c:pt idx="1868">
                  <c:v>29.7365881410166</c:v>
                </c:pt>
                <c:pt idx="1869">
                  <c:v>29.417688906085999</c:v>
                </c:pt>
                <c:pt idx="1870">
                  <c:v>30.1998271172437</c:v>
                </c:pt>
                <c:pt idx="1871">
                  <c:v>30.816404153230401</c:v>
                </c:pt>
                <c:pt idx="1872">
                  <c:v>30.839848898166199</c:v>
                </c:pt>
                <c:pt idx="1873">
                  <c:v>30.618929422989801</c:v>
                </c:pt>
                <c:pt idx="1874">
                  <c:v>30.3970274057335</c:v>
                </c:pt>
                <c:pt idx="1875">
                  <c:v>30.4885332030657</c:v>
                </c:pt>
                <c:pt idx="1876">
                  <c:v>30.675928077123199</c:v>
                </c:pt>
                <c:pt idx="1877">
                  <c:v>30.448548765924201</c:v>
                </c:pt>
                <c:pt idx="1878">
                  <c:v>29.965223356934999</c:v>
                </c:pt>
                <c:pt idx="1879">
                  <c:v>29.528128266674599</c:v>
                </c:pt>
                <c:pt idx="1880">
                  <c:v>30.069850661452499</c:v>
                </c:pt>
                <c:pt idx="1881">
                  <c:v>30.690559292255099</c:v>
                </c:pt>
                <c:pt idx="1882">
                  <c:v>30.8050921757509</c:v>
                </c:pt>
                <c:pt idx="1883">
                  <c:v>30.445295375119901</c:v>
                </c:pt>
                <c:pt idx="1884">
                  <c:v>29.861509354502498</c:v>
                </c:pt>
                <c:pt idx="1885">
                  <c:v>29.848271005700902</c:v>
                </c:pt>
                <c:pt idx="1886">
                  <c:v>30.358124258523599</c:v>
                </c:pt>
                <c:pt idx="1887">
                  <c:v>30.704283958219801</c:v>
                </c:pt>
                <c:pt idx="1888">
                  <c:v>30.516725221572798</c:v>
                </c:pt>
                <c:pt idx="1889">
                  <c:v>29.777742145412699</c:v>
                </c:pt>
                <c:pt idx="1890">
                  <c:v>29.7810834293618</c:v>
                </c:pt>
                <c:pt idx="1891">
                  <c:v>30.403538070274902</c:v>
                </c:pt>
                <c:pt idx="1892">
                  <c:v>30.3565288412181</c:v>
                </c:pt>
                <c:pt idx="1893">
                  <c:v>29.6880724786201</c:v>
                </c:pt>
                <c:pt idx="1894">
                  <c:v>28.916022207373999</c:v>
                </c:pt>
                <c:pt idx="1895">
                  <c:v>28.5223691780749</c:v>
                </c:pt>
                <c:pt idx="1896">
                  <c:v>28.207439360274002</c:v>
                </c:pt>
                <c:pt idx="1897">
                  <c:v>28.256317273707399</c:v>
                </c:pt>
                <c:pt idx="1898">
                  <c:v>28.196440942850799</c:v>
                </c:pt>
                <c:pt idx="1899">
                  <c:v>27.515947554593801</c:v>
                </c:pt>
                <c:pt idx="1900">
                  <c:v>26.7399240813148</c:v>
                </c:pt>
                <c:pt idx="1901">
                  <c:v>26.613843303720301</c:v>
                </c:pt>
                <c:pt idx="1902">
                  <c:v>27.150150032740399</c:v>
                </c:pt>
                <c:pt idx="1903">
                  <c:v>27.5257455225325</c:v>
                </c:pt>
                <c:pt idx="1904">
                  <c:v>27.4067785429948</c:v>
                </c:pt>
                <c:pt idx="1905">
                  <c:v>26.753178524132501</c:v>
                </c:pt>
                <c:pt idx="1906">
                  <c:v>26.585452531585901</c:v>
                </c:pt>
                <c:pt idx="1907">
                  <c:v>26.787069766559998</c:v>
                </c:pt>
                <c:pt idx="1908">
                  <c:v>27.319210227469402</c:v>
                </c:pt>
                <c:pt idx="1909">
                  <c:v>27.179071074958099</c:v>
                </c:pt>
                <c:pt idx="1910">
                  <c:v>26.669381111668901</c:v>
                </c:pt>
                <c:pt idx="1911">
                  <c:v>26.730373352427598</c:v>
                </c:pt>
                <c:pt idx="1912">
                  <c:v>26.817349082383998</c:v>
                </c:pt>
                <c:pt idx="1913">
                  <c:v>27.320439151799601</c:v>
                </c:pt>
                <c:pt idx="1914">
                  <c:v>27.5717199102885</c:v>
                </c:pt>
                <c:pt idx="1915">
                  <c:v>27.781320260563</c:v>
                </c:pt>
                <c:pt idx="1916">
                  <c:v>27.350071290426399</c:v>
                </c:pt>
                <c:pt idx="1917">
                  <c:v>26.7455923292755</c:v>
                </c:pt>
                <c:pt idx="1918">
                  <c:v>26.9657745367609</c:v>
                </c:pt>
                <c:pt idx="1919">
                  <c:v>27.1962091562932</c:v>
                </c:pt>
                <c:pt idx="1920">
                  <c:v>26.776098870774799</c:v>
                </c:pt>
                <c:pt idx="1921">
                  <c:v>25.824811376002899</c:v>
                </c:pt>
                <c:pt idx="1922">
                  <c:v>25.152956622907102</c:v>
                </c:pt>
                <c:pt idx="1923">
                  <c:v>24.916456410578299</c:v>
                </c:pt>
                <c:pt idx="1924">
                  <c:v>25.250045005260802</c:v>
                </c:pt>
                <c:pt idx="1925">
                  <c:v>24.5484645931502</c:v>
                </c:pt>
                <c:pt idx="1926">
                  <c:v>23.3540220776583</c:v>
                </c:pt>
                <c:pt idx="1927">
                  <c:v>23.489481889165202</c:v>
                </c:pt>
                <c:pt idx="1928">
                  <c:v>24.163871012715699</c:v>
                </c:pt>
                <c:pt idx="1929">
                  <c:v>25.215963231618499</c:v>
                </c:pt>
                <c:pt idx="1930">
                  <c:v>24.736152744125501</c:v>
                </c:pt>
                <c:pt idx="1931">
                  <c:v>21.660090388249699</c:v>
                </c:pt>
                <c:pt idx="1932">
                  <c:v>20.975783092174499</c:v>
                </c:pt>
                <c:pt idx="1933">
                  <c:v>23.485314771071199</c:v>
                </c:pt>
                <c:pt idx="1934">
                  <c:v>23.650131363490502</c:v>
                </c:pt>
                <c:pt idx="1935">
                  <c:v>25.296645107127599</c:v>
                </c:pt>
                <c:pt idx="1936">
                  <c:v>27.514382312427699</c:v>
                </c:pt>
                <c:pt idx="1937">
                  <c:v>31.008490437448501</c:v>
                </c:pt>
                <c:pt idx="1938">
                  <c:v>23.955269790467302</c:v>
                </c:pt>
                <c:pt idx="1939">
                  <c:v>21.844787184531501</c:v>
                </c:pt>
                <c:pt idx="1940">
                  <c:v>23.097082803628499</c:v>
                </c:pt>
                <c:pt idx="1941">
                  <c:v>25.0860839383481</c:v>
                </c:pt>
                <c:pt idx="1942">
                  <c:v>25.946946434629702</c:v>
                </c:pt>
                <c:pt idx="1943">
                  <c:v>23.783174967236</c:v>
                </c:pt>
                <c:pt idx="1944">
                  <c:v>19.760521132184099</c:v>
                </c:pt>
                <c:pt idx="1945">
                  <c:v>18.935711890308301</c:v>
                </c:pt>
                <c:pt idx="1946">
                  <c:v>20.191490238291799</c:v>
                </c:pt>
                <c:pt idx="1947">
                  <c:v>23.1938710177171</c:v>
                </c:pt>
                <c:pt idx="1948">
                  <c:v>24.617792695324201</c:v>
                </c:pt>
                <c:pt idx="1949">
                  <c:v>21.871055337207</c:v>
                </c:pt>
                <c:pt idx="1950">
                  <c:v>19.802552274242899</c:v>
                </c:pt>
                <c:pt idx="1951">
                  <c:v>18.886247860380799</c:v>
                </c:pt>
                <c:pt idx="1952">
                  <c:v>20.667843145595601</c:v>
                </c:pt>
                <c:pt idx="1953">
                  <c:v>22.179541607885199</c:v>
                </c:pt>
                <c:pt idx="1954">
                  <c:v>23.3168015496178</c:v>
                </c:pt>
                <c:pt idx="1955">
                  <c:v>21.506257349612302</c:v>
                </c:pt>
                <c:pt idx="1956">
                  <c:v>17.729940912433001</c:v>
                </c:pt>
                <c:pt idx="1957">
                  <c:v>16.899839290946598</c:v>
                </c:pt>
                <c:pt idx="1958">
                  <c:v>16.527680265185101</c:v>
                </c:pt>
                <c:pt idx="1959">
                  <c:v>17.038227273253899</c:v>
                </c:pt>
                <c:pt idx="1960">
                  <c:v>18.324105426906598</c:v>
                </c:pt>
                <c:pt idx="1961">
                  <c:v>23.450196336363199</c:v>
                </c:pt>
                <c:pt idx="1962">
                  <c:v>27.215846490305498</c:v>
                </c:pt>
                <c:pt idx="1963">
                  <c:v>28.066073003827601</c:v>
                </c:pt>
                <c:pt idx="1964">
                  <c:v>26.3464284257606</c:v>
                </c:pt>
                <c:pt idx="1965">
                  <c:v>19.009778458060399</c:v>
                </c:pt>
                <c:pt idx="1966">
                  <c:v>11.4882024747223</c:v>
                </c:pt>
                <c:pt idx="1967">
                  <c:v>14.2060776687144</c:v>
                </c:pt>
                <c:pt idx="1968">
                  <c:v>17.0520366262039</c:v>
                </c:pt>
                <c:pt idx="1969">
                  <c:v>20.0892586214798</c:v>
                </c:pt>
                <c:pt idx="1970">
                  <c:v>15.684550577026201</c:v>
                </c:pt>
                <c:pt idx="1971">
                  <c:v>15.245455783528399</c:v>
                </c:pt>
                <c:pt idx="1972">
                  <c:v>4.1007585090517802</c:v>
                </c:pt>
                <c:pt idx="1973">
                  <c:v>16.2498140795357</c:v>
                </c:pt>
                <c:pt idx="1974">
                  <c:v>21.548351649024099</c:v>
                </c:pt>
                <c:pt idx="1975">
                  <c:v>25.250062839566201</c:v>
                </c:pt>
                <c:pt idx="1976">
                  <c:v>23.168567971177499</c:v>
                </c:pt>
                <c:pt idx="1977">
                  <c:v>12.3631908216495</c:v>
                </c:pt>
                <c:pt idx="1978">
                  <c:v>4.8943470543479499</c:v>
                </c:pt>
                <c:pt idx="1979">
                  <c:v>8.1768681791015698</c:v>
                </c:pt>
                <c:pt idx="1980">
                  <c:v>16.490891444691499</c:v>
                </c:pt>
                <c:pt idx="1981">
                  <c:v>20.581137149229001</c:v>
                </c:pt>
                <c:pt idx="1982">
                  <c:v>20.214946111698101</c:v>
                </c:pt>
                <c:pt idx="1983">
                  <c:v>21.316619163774</c:v>
                </c:pt>
                <c:pt idx="1984">
                  <c:v>25.189746198460401</c:v>
                </c:pt>
                <c:pt idx="1985">
                  <c:v>13.0803229441168</c:v>
                </c:pt>
                <c:pt idx="1986">
                  <c:v>7.06048758783085</c:v>
                </c:pt>
                <c:pt idx="1987">
                  <c:v>4.1677248821707602</c:v>
                </c:pt>
                <c:pt idx="1988">
                  <c:v>13.264206324769701</c:v>
                </c:pt>
                <c:pt idx="1989">
                  <c:v>18.636775413450099</c:v>
                </c:pt>
                <c:pt idx="1990">
                  <c:v>18.403437096260799</c:v>
                </c:pt>
                <c:pt idx="1991">
                  <c:v>20.2655177896787</c:v>
                </c:pt>
                <c:pt idx="1992">
                  <c:v>23.1512950118519</c:v>
                </c:pt>
                <c:pt idx="1993">
                  <c:v>21.519303021690501</c:v>
                </c:pt>
                <c:pt idx="1994">
                  <c:v>17.804464334250401</c:v>
                </c:pt>
                <c:pt idx="1995">
                  <c:v>14.4983282851383</c:v>
                </c:pt>
                <c:pt idx="1996">
                  <c:v>13.070859835037201</c:v>
                </c:pt>
                <c:pt idx="1997">
                  <c:v>9.5018423842525994</c:v>
                </c:pt>
                <c:pt idx="1998">
                  <c:v>6.3654548817394101</c:v>
                </c:pt>
                <c:pt idx="1999">
                  <c:v>7.7631650589758703</c:v>
                </c:pt>
                <c:pt idx="2000">
                  <c:v>13.1750761124599</c:v>
                </c:pt>
                <c:pt idx="2001">
                  <c:v>20.428091205138301</c:v>
                </c:pt>
                <c:pt idx="2002">
                  <c:v>21.070267809671002</c:v>
                </c:pt>
                <c:pt idx="2003">
                  <c:v>21.882885971049699</c:v>
                </c:pt>
                <c:pt idx="2004">
                  <c:v>25.349512178626199</c:v>
                </c:pt>
                <c:pt idx="2005">
                  <c:v>27.6558243697264</c:v>
                </c:pt>
                <c:pt idx="2006">
                  <c:v>22.507982460476999</c:v>
                </c:pt>
                <c:pt idx="2007">
                  <c:v>13.461443507452699</c:v>
                </c:pt>
                <c:pt idx="2008">
                  <c:v>10.4251752560666</c:v>
                </c:pt>
                <c:pt idx="2009">
                  <c:v>11.9216223533506</c:v>
                </c:pt>
                <c:pt idx="2010">
                  <c:v>13.251344512885</c:v>
                </c:pt>
                <c:pt idx="2011">
                  <c:v>22.156903322800002</c:v>
                </c:pt>
                <c:pt idx="2012">
                  <c:v>23.781284300118099</c:v>
                </c:pt>
                <c:pt idx="2013">
                  <c:v>22.943946930167701</c:v>
                </c:pt>
                <c:pt idx="2014">
                  <c:v>21.753550042655998</c:v>
                </c:pt>
                <c:pt idx="2015">
                  <c:v>20.658720420102501</c:v>
                </c:pt>
                <c:pt idx="2016">
                  <c:v>18.907471162956799</c:v>
                </c:pt>
                <c:pt idx="2017">
                  <c:v>15.998403994505599</c:v>
                </c:pt>
                <c:pt idx="2018">
                  <c:v>16.057274238691299</c:v>
                </c:pt>
                <c:pt idx="2019">
                  <c:v>17.713200341951701</c:v>
                </c:pt>
                <c:pt idx="2020">
                  <c:v>20.0935584889945</c:v>
                </c:pt>
                <c:pt idx="2021">
                  <c:v>20.2786194546978</c:v>
                </c:pt>
                <c:pt idx="2022">
                  <c:v>19.675024348947598</c:v>
                </c:pt>
                <c:pt idx="2023">
                  <c:v>18.801556179953099</c:v>
                </c:pt>
                <c:pt idx="2024">
                  <c:v>19.714194451727501</c:v>
                </c:pt>
                <c:pt idx="2025">
                  <c:v>20.216248854557701</c:v>
                </c:pt>
                <c:pt idx="2026">
                  <c:v>20.175442450070499</c:v>
                </c:pt>
                <c:pt idx="2027">
                  <c:v>19.453114922716601</c:v>
                </c:pt>
                <c:pt idx="2028">
                  <c:v>18.774365771887901</c:v>
                </c:pt>
                <c:pt idx="2029">
                  <c:v>19.086365882135802</c:v>
                </c:pt>
                <c:pt idx="2030">
                  <c:v>19.095121377548899</c:v>
                </c:pt>
                <c:pt idx="2031">
                  <c:v>19.491130035404201</c:v>
                </c:pt>
                <c:pt idx="2032">
                  <c:v>19.827936110979799</c:v>
                </c:pt>
                <c:pt idx="2033">
                  <c:v>20.089876491254799</c:v>
                </c:pt>
                <c:pt idx="2034">
                  <c:v>20.4581583607963</c:v>
                </c:pt>
                <c:pt idx="2035">
                  <c:v>20.073942044581699</c:v>
                </c:pt>
                <c:pt idx="2036">
                  <c:v>20.697184121445002</c:v>
                </c:pt>
                <c:pt idx="2037">
                  <c:v>22.141715017214398</c:v>
                </c:pt>
                <c:pt idx="2038">
                  <c:v>22.987592695501998</c:v>
                </c:pt>
                <c:pt idx="2039">
                  <c:v>21.671914907009501</c:v>
                </c:pt>
                <c:pt idx="2040">
                  <c:v>20.631844368569102</c:v>
                </c:pt>
                <c:pt idx="2041">
                  <c:v>19.559686159850699</c:v>
                </c:pt>
                <c:pt idx="2042">
                  <c:v>19.8109675619265</c:v>
                </c:pt>
                <c:pt idx="2043">
                  <c:v>20.127838999730301</c:v>
                </c:pt>
                <c:pt idx="2044">
                  <c:v>20.679621681257899</c:v>
                </c:pt>
                <c:pt idx="2045">
                  <c:v>20.988465281072401</c:v>
                </c:pt>
                <c:pt idx="2046">
                  <c:v>21.3071771223333</c:v>
                </c:pt>
                <c:pt idx="2047">
                  <c:v>21.213209788476799</c:v>
                </c:pt>
                <c:pt idx="2048">
                  <c:v>21.390479618924498</c:v>
                </c:pt>
                <c:pt idx="2049">
                  <c:v>21.649477064437001</c:v>
                </c:pt>
                <c:pt idx="2050">
                  <c:v>22.1671578278719</c:v>
                </c:pt>
                <c:pt idx="2051">
                  <c:v>22.249468681590901</c:v>
                </c:pt>
                <c:pt idx="2052">
                  <c:v>22.216227924614401</c:v>
                </c:pt>
                <c:pt idx="2053">
                  <c:v>21.765173853191499</c:v>
                </c:pt>
                <c:pt idx="2054">
                  <c:v>21.241914133967001</c:v>
                </c:pt>
                <c:pt idx="2055">
                  <c:v>20.7993997343711</c:v>
                </c:pt>
                <c:pt idx="2056">
                  <c:v>20.312230825399698</c:v>
                </c:pt>
                <c:pt idx="2057">
                  <c:v>19.597717293572199</c:v>
                </c:pt>
                <c:pt idx="2058">
                  <c:v>19.228387223093002</c:v>
                </c:pt>
                <c:pt idx="2059">
                  <c:v>19.505873393876499</c:v>
                </c:pt>
                <c:pt idx="2060">
                  <c:v>20.335157633312601</c:v>
                </c:pt>
                <c:pt idx="2061">
                  <c:v>20.687844176979201</c:v>
                </c:pt>
                <c:pt idx="2062">
                  <c:v>20.954214616158399</c:v>
                </c:pt>
                <c:pt idx="2063">
                  <c:v>20.823431307819799</c:v>
                </c:pt>
                <c:pt idx="2064">
                  <c:v>20.802653622713599</c:v>
                </c:pt>
                <c:pt idx="2065">
                  <c:v>20.985478575320901</c:v>
                </c:pt>
                <c:pt idx="2066">
                  <c:v>21.526143021489901</c:v>
                </c:pt>
                <c:pt idx="2067">
                  <c:v>21.336249664973799</c:v>
                </c:pt>
                <c:pt idx="2068">
                  <c:v>21.308899841345401</c:v>
                </c:pt>
                <c:pt idx="2069">
                  <c:v>21.119313512585499</c:v>
                </c:pt>
                <c:pt idx="2070">
                  <c:v>21.591834984704398</c:v>
                </c:pt>
                <c:pt idx="2071">
                  <c:v>22.281163025478701</c:v>
                </c:pt>
                <c:pt idx="2072">
                  <c:v>22.331253587462399</c:v>
                </c:pt>
                <c:pt idx="2073">
                  <c:v>8.9442775807930399</c:v>
                </c:pt>
                <c:pt idx="2074">
                  <c:v>4.2869608620759703</c:v>
                </c:pt>
                <c:pt idx="2075">
                  <c:v>24.216961254324399</c:v>
                </c:pt>
                <c:pt idx="2076">
                  <c:v>40.291951057472502</c:v>
                </c:pt>
                <c:pt idx="2077">
                  <c:v>36.629691347207398</c:v>
                </c:pt>
                <c:pt idx="2078">
                  <c:v>16.165407167848102</c:v>
                </c:pt>
                <c:pt idx="2079">
                  <c:v>-1.2900182143949901</c:v>
                </c:pt>
                <c:pt idx="2080">
                  <c:v>10.837100191649199</c:v>
                </c:pt>
                <c:pt idx="2081">
                  <c:v>38.039289012291903</c:v>
                </c:pt>
                <c:pt idx="2082">
                  <c:v>48.365826891980703</c:v>
                </c:pt>
                <c:pt idx="2083">
                  <c:v>35.579462970986803</c:v>
                </c:pt>
                <c:pt idx="2084">
                  <c:v>24.486615408967999</c:v>
                </c:pt>
                <c:pt idx="2085">
                  <c:v>27.808934035003599</c:v>
                </c:pt>
                <c:pt idx="2086">
                  <c:v>37.006171084403697</c:v>
                </c:pt>
                <c:pt idx="2087">
                  <c:v>36.203014280239998</c:v>
                </c:pt>
                <c:pt idx="2088">
                  <c:v>25.105438092486899</c:v>
                </c:pt>
                <c:pt idx="2089">
                  <c:v>17.3577958814443</c:v>
                </c:pt>
                <c:pt idx="2090">
                  <c:v>24.0484641125142</c:v>
                </c:pt>
                <c:pt idx="2091">
                  <c:v>33.466678119468803</c:v>
                </c:pt>
                <c:pt idx="2092">
                  <c:v>38.122956756876398</c:v>
                </c:pt>
                <c:pt idx="2093">
                  <c:v>36.306033679433803</c:v>
                </c:pt>
                <c:pt idx="2094">
                  <c:v>30.524721954667399</c:v>
                </c:pt>
                <c:pt idx="2095">
                  <c:v>26.749419178944098</c:v>
                </c:pt>
                <c:pt idx="2096">
                  <c:v>27.053017310715699</c:v>
                </c:pt>
                <c:pt idx="2097">
                  <c:v>28.558616234438201</c:v>
                </c:pt>
                <c:pt idx="2098">
                  <c:v>28.2275732707364</c:v>
                </c:pt>
                <c:pt idx="2099">
                  <c:v>27.469285780986599</c:v>
                </c:pt>
                <c:pt idx="2100">
                  <c:v>26.575578164760099</c:v>
                </c:pt>
                <c:pt idx="2101">
                  <c:v>23.985423246996099</c:v>
                </c:pt>
                <c:pt idx="2102">
                  <c:v>22.784214655055901</c:v>
                </c:pt>
                <c:pt idx="2103">
                  <c:v>25.281869605260201</c:v>
                </c:pt>
                <c:pt idx="2104">
                  <c:v>27.937745179471602</c:v>
                </c:pt>
                <c:pt idx="2105">
                  <c:v>29.3759723456402</c:v>
                </c:pt>
                <c:pt idx="2106">
                  <c:v>28.112729584373401</c:v>
                </c:pt>
                <c:pt idx="2107">
                  <c:v>25.039508334278199</c:v>
                </c:pt>
                <c:pt idx="2108">
                  <c:v>23.831409410719399</c:v>
                </c:pt>
                <c:pt idx="2109">
                  <c:v>25.428510000625501</c:v>
                </c:pt>
                <c:pt idx="2110">
                  <c:v>26.0600575180204</c:v>
                </c:pt>
                <c:pt idx="2111">
                  <c:v>23.9745635691526</c:v>
                </c:pt>
                <c:pt idx="2112">
                  <c:v>23.322290578946699</c:v>
                </c:pt>
                <c:pt idx="2113">
                  <c:v>22.197226865536901</c:v>
                </c:pt>
                <c:pt idx="2114">
                  <c:v>21.715151133020601</c:v>
                </c:pt>
                <c:pt idx="2115">
                  <c:v>20.586416086082401</c:v>
                </c:pt>
                <c:pt idx="2116">
                  <c:v>21.135916323689798</c:v>
                </c:pt>
                <c:pt idx="2117">
                  <c:v>22.162495898599801</c:v>
                </c:pt>
                <c:pt idx="2118">
                  <c:v>23.5809511585256</c:v>
                </c:pt>
                <c:pt idx="2119">
                  <c:v>22.9243250939147</c:v>
                </c:pt>
                <c:pt idx="2120">
                  <c:v>21.571353067618698</c:v>
                </c:pt>
                <c:pt idx="2121">
                  <c:v>19.8685882648359</c:v>
                </c:pt>
                <c:pt idx="2122">
                  <c:v>20.3250482631362</c:v>
                </c:pt>
                <c:pt idx="2123">
                  <c:v>21.070247980253399</c:v>
                </c:pt>
                <c:pt idx="2124">
                  <c:v>21.6654143200013</c:v>
                </c:pt>
                <c:pt idx="2125">
                  <c:v>20.730770661362399</c:v>
                </c:pt>
                <c:pt idx="2126">
                  <c:v>20.414486459047801</c:v>
                </c:pt>
                <c:pt idx="2127">
                  <c:v>20.3413305712414</c:v>
                </c:pt>
                <c:pt idx="2128">
                  <c:v>20.816277970958701</c:v>
                </c:pt>
                <c:pt idx="2129">
                  <c:v>20.420624494467699</c:v>
                </c:pt>
                <c:pt idx="2130">
                  <c:v>20.307374213294299</c:v>
                </c:pt>
                <c:pt idx="2131">
                  <c:v>19.7282211398771</c:v>
                </c:pt>
                <c:pt idx="2132">
                  <c:v>19.542292315267201</c:v>
                </c:pt>
                <c:pt idx="2133">
                  <c:v>18.929928773900301</c:v>
                </c:pt>
                <c:pt idx="2134">
                  <c:v>19.1922599774222</c:v>
                </c:pt>
                <c:pt idx="2135">
                  <c:v>18.2717575213779</c:v>
                </c:pt>
                <c:pt idx="2136">
                  <c:v>18.359478678475298</c:v>
                </c:pt>
                <c:pt idx="2137">
                  <c:v>18.203064438097801</c:v>
                </c:pt>
                <c:pt idx="2138">
                  <c:v>18.601305307494101</c:v>
                </c:pt>
                <c:pt idx="2139">
                  <c:v>18.529253109702601</c:v>
                </c:pt>
                <c:pt idx="2140">
                  <c:v>18.859196534141098</c:v>
                </c:pt>
                <c:pt idx="2141">
                  <c:v>18.426479296044899</c:v>
                </c:pt>
                <c:pt idx="2142">
                  <c:v>18.2676292084975</c:v>
                </c:pt>
                <c:pt idx="2143">
                  <c:v>17.702447423577901</c:v>
                </c:pt>
                <c:pt idx="2144">
                  <c:v>17.676328206524001</c:v>
                </c:pt>
                <c:pt idx="2145">
                  <c:v>17.178781769094801</c:v>
                </c:pt>
                <c:pt idx="2146">
                  <c:v>17.265405800623</c:v>
                </c:pt>
                <c:pt idx="2147">
                  <c:v>17.374117318094701</c:v>
                </c:pt>
                <c:pt idx="2148">
                  <c:v>17.821037619267901</c:v>
                </c:pt>
                <c:pt idx="2149">
                  <c:v>17.911805627601399</c:v>
                </c:pt>
                <c:pt idx="2150">
                  <c:v>17.8236325085171</c:v>
                </c:pt>
                <c:pt idx="2151">
                  <c:v>17.1387423676975</c:v>
                </c:pt>
                <c:pt idx="2152">
                  <c:v>16.7356307314788</c:v>
                </c:pt>
                <c:pt idx="2153">
                  <c:v>16.380118259969201</c:v>
                </c:pt>
                <c:pt idx="2154">
                  <c:v>16.5281770675088</c:v>
                </c:pt>
                <c:pt idx="2155">
                  <c:v>16.227769509840702</c:v>
                </c:pt>
                <c:pt idx="2156">
                  <c:v>16.256776285118001</c:v>
                </c:pt>
                <c:pt idx="2157">
                  <c:v>16.295153902841001</c:v>
                </c:pt>
                <c:pt idx="2158">
                  <c:v>16.646481118058901</c:v>
                </c:pt>
                <c:pt idx="2159">
                  <c:v>16.295762948142599</c:v>
                </c:pt>
                <c:pt idx="2160">
                  <c:v>16.4302627570327</c:v>
                </c:pt>
                <c:pt idx="2161">
                  <c:v>15.922298365338801</c:v>
                </c:pt>
                <c:pt idx="2162">
                  <c:v>15.893514221215201</c:v>
                </c:pt>
                <c:pt idx="2163">
                  <c:v>15.3962881875911</c:v>
                </c:pt>
                <c:pt idx="2164">
                  <c:v>15.4453761558701</c:v>
                </c:pt>
                <c:pt idx="2165">
                  <c:v>15.4436178896554</c:v>
                </c:pt>
                <c:pt idx="2166">
                  <c:v>15.8215800516576</c:v>
                </c:pt>
                <c:pt idx="2167">
                  <c:v>15.4116419359926</c:v>
                </c:pt>
                <c:pt idx="2168">
                  <c:v>15.0821075981872</c:v>
                </c:pt>
                <c:pt idx="2169">
                  <c:v>14.460288235145301</c:v>
                </c:pt>
                <c:pt idx="2170">
                  <c:v>14.6469007564316</c:v>
                </c:pt>
                <c:pt idx="2171">
                  <c:v>15.170059202873</c:v>
                </c:pt>
                <c:pt idx="2172">
                  <c:v>15.4631731487412</c:v>
                </c:pt>
                <c:pt idx="2173">
                  <c:v>15.482591127601401</c:v>
                </c:pt>
                <c:pt idx="2174">
                  <c:v>15.048198413599801</c:v>
                </c:pt>
                <c:pt idx="2175">
                  <c:v>14.1899051665608</c:v>
                </c:pt>
                <c:pt idx="2176">
                  <c:v>13.8259566038965</c:v>
                </c:pt>
                <c:pt idx="2177">
                  <c:v>13.973872774308401</c:v>
                </c:pt>
                <c:pt idx="2178">
                  <c:v>14.470422438976801</c:v>
                </c:pt>
                <c:pt idx="2179">
                  <c:v>14.9567729798603</c:v>
                </c:pt>
                <c:pt idx="2180">
                  <c:v>14.9012159848604</c:v>
                </c:pt>
                <c:pt idx="2181">
                  <c:v>14.2361712411026</c:v>
                </c:pt>
                <c:pt idx="2182">
                  <c:v>13.5823974901746</c:v>
                </c:pt>
                <c:pt idx="2183">
                  <c:v>12.943267930127501</c:v>
                </c:pt>
                <c:pt idx="2184">
                  <c:v>13.7685422366296</c:v>
                </c:pt>
                <c:pt idx="2185">
                  <c:v>14.1851791472982</c:v>
                </c:pt>
                <c:pt idx="2186">
                  <c:v>14.719255466825301</c:v>
                </c:pt>
                <c:pt idx="2187">
                  <c:v>14.0301847482743</c:v>
                </c:pt>
                <c:pt idx="2188">
                  <c:v>13.439772970506599</c:v>
                </c:pt>
                <c:pt idx="2189">
                  <c:v>12.862389046272</c:v>
                </c:pt>
                <c:pt idx="2190">
                  <c:v>13.513391650285101</c:v>
                </c:pt>
                <c:pt idx="2191">
                  <c:v>13.883186686308701</c:v>
                </c:pt>
                <c:pt idx="2192">
                  <c:v>13.970177036197899</c:v>
                </c:pt>
                <c:pt idx="2193">
                  <c:v>13.1045849312447</c:v>
                </c:pt>
                <c:pt idx="2194">
                  <c:v>12.910638745359099</c:v>
                </c:pt>
                <c:pt idx="2195">
                  <c:v>12.5308880288241</c:v>
                </c:pt>
                <c:pt idx="2196">
                  <c:v>13.258912104232</c:v>
                </c:pt>
                <c:pt idx="2197">
                  <c:v>13.456531078703801</c:v>
                </c:pt>
                <c:pt idx="2198">
                  <c:v>13.251630875770701</c:v>
                </c:pt>
                <c:pt idx="2199">
                  <c:v>12.881606695848101</c:v>
                </c:pt>
                <c:pt idx="2200">
                  <c:v>12.6606985460686</c:v>
                </c:pt>
                <c:pt idx="2201">
                  <c:v>12.6447655413105</c:v>
                </c:pt>
                <c:pt idx="2202">
                  <c:v>12.804318141105799</c:v>
                </c:pt>
                <c:pt idx="2203">
                  <c:v>12.5075264661807</c:v>
                </c:pt>
                <c:pt idx="2204">
                  <c:v>12.900753039662201</c:v>
                </c:pt>
                <c:pt idx="2205">
                  <c:v>13.1355172776536</c:v>
                </c:pt>
                <c:pt idx="2206">
                  <c:v>13.1423705170468</c:v>
                </c:pt>
                <c:pt idx="2207">
                  <c:v>12.933708220353701</c:v>
                </c:pt>
                <c:pt idx="2208">
                  <c:v>12.2904599724361</c:v>
                </c:pt>
                <c:pt idx="2209">
                  <c:v>12.420365406417099</c:v>
                </c:pt>
                <c:pt idx="2210">
                  <c:v>12.2925922050562</c:v>
                </c:pt>
                <c:pt idx="2211">
                  <c:v>12.362452326479801</c:v>
                </c:pt>
                <c:pt idx="2212">
                  <c:v>11.9057167650342</c:v>
                </c:pt>
                <c:pt idx="2213">
                  <c:v>11.804580674799</c:v>
                </c:pt>
                <c:pt idx="2214">
                  <c:v>11.5445114125893</c:v>
                </c:pt>
                <c:pt idx="2215">
                  <c:v>11.859923691588</c:v>
                </c:pt>
                <c:pt idx="2216">
                  <c:v>11.692007214895</c:v>
                </c:pt>
                <c:pt idx="2217">
                  <c:v>11.3273096914563</c:v>
                </c:pt>
                <c:pt idx="2218">
                  <c:v>11.0340312535923</c:v>
                </c:pt>
                <c:pt idx="2219">
                  <c:v>11.066292244564</c:v>
                </c:pt>
                <c:pt idx="2220">
                  <c:v>10.790694397346799</c:v>
                </c:pt>
                <c:pt idx="2221">
                  <c:v>10.6945892713356</c:v>
                </c:pt>
                <c:pt idx="2222">
                  <c:v>10.6214785084066</c:v>
                </c:pt>
                <c:pt idx="2223">
                  <c:v>11.0695916101891</c:v>
                </c:pt>
                <c:pt idx="2224">
                  <c:v>10.6658978378293</c:v>
                </c:pt>
                <c:pt idx="2225">
                  <c:v>10.3137076603066</c:v>
                </c:pt>
                <c:pt idx="2226">
                  <c:v>10.110713986133501</c:v>
                </c:pt>
                <c:pt idx="2227">
                  <c:v>10.4314631827712</c:v>
                </c:pt>
                <c:pt idx="2228">
                  <c:v>10.5629262166948</c:v>
                </c:pt>
                <c:pt idx="2229">
                  <c:v>10.6582418815622</c:v>
                </c:pt>
                <c:pt idx="2230">
                  <c:v>10.2757110876542</c:v>
                </c:pt>
                <c:pt idx="2231">
                  <c:v>11.100035401854401</c:v>
                </c:pt>
                <c:pt idx="2232">
                  <c:v>11.179787708923399</c:v>
                </c:pt>
                <c:pt idx="2233">
                  <c:v>10.9370350546479</c:v>
                </c:pt>
                <c:pt idx="2234">
                  <c:v>10.537560891995801</c:v>
                </c:pt>
                <c:pt idx="2235">
                  <c:v>10.777963480872099</c:v>
                </c:pt>
                <c:pt idx="2236">
                  <c:v>10.8067159941708</c:v>
                </c:pt>
                <c:pt idx="2237">
                  <c:v>10.959971972962199</c:v>
                </c:pt>
                <c:pt idx="2238">
                  <c:v>10.661253845637001</c:v>
                </c:pt>
                <c:pt idx="2239">
                  <c:v>10.613270583168299</c:v>
                </c:pt>
                <c:pt idx="2240">
                  <c:v>10.2558478463345</c:v>
                </c:pt>
                <c:pt idx="2241">
                  <c:v>10.1434375567988</c:v>
                </c:pt>
                <c:pt idx="2242">
                  <c:v>9.7816717034443297</c:v>
                </c:pt>
                <c:pt idx="2243">
                  <c:v>10.400328759329501</c:v>
                </c:pt>
                <c:pt idx="2244">
                  <c:v>10.3634948411256</c:v>
                </c:pt>
                <c:pt idx="2245">
                  <c:v>10.923955315235</c:v>
                </c:pt>
                <c:pt idx="2246">
                  <c:v>10.8155441913621</c:v>
                </c:pt>
                <c:pt idx="2247">
                  <c:v>10.780311891927701</c:v>
                </c:pt>
                <c:pt idx="2248">
                  <c:v>10.0058916957222</c:v>
                </c:pt>
                <c:pt idx="2249">
                  <c:v>10.114029298463</c:v>
                </c:pt>
                <c:pt idx="2250">
                  <c:v>10.390288730038799</c:v>
                </c:pt>
                <c:pt idx="2251">
                  <c:v>10.686340749913899</c:v>
                </c:pt>
                <c:pt idx="2252">
                  <c:v>10.6373455276297</c:v>
                </c:pt>
                <c:pt idx="2253">
                  <c:v>10.538001765678599</c:v>
                </c:pt>
                <c:pt idx="2254">
                  <c:v>10.22572705959</c:v>
                </c:pt>
                <c:pt idx="2255">
                  <c:v>10.4034710347923</c:v>
                </c:pt>
                <c:pt idx="2256">
                  <c:v>9.9329155269988796</c:v>
                </c:pt>
                <c:pt idx="2257">
                  <c:v>10.539179813904401</c:v>
                </c:pt>
                <c:pt idx="2258">
                  <c:v>10.5360672441702</c:v>
                </c:pt>
                <c:pt idx="2259">
                  <c:v>11.004999854180801</c:v>
                </c:pt>
                <c:pt idx="2260">
                  <c:v>10.574603061402501</c:v>
                </c:pt>
                <c:pt idx="2261">
                  <c:v>10.9409087871868</c:v>
                </c:pt>
                <c:pt idx="2262">
                  <c:v>10.6511006495333</c:v>
                </c:pt>
                <c:pt idx="2263">
                  <c:v>10.4750022165377</c:v>
                </c:pt>
                <c:pt idx="2264">
                  <c:v>10.311677543260901</c:v>
                </c:pt>
                <c:pt idx="2265">
                  <c:v>10.436273765292199</c:v>
                </c:pt>
                <c:pt idx="2266">
                  <c:v>10.269089498400801</c:v>
                </c:pt>
                <c:pt idx="2267">
                  <c:v>10.438497105173999</c:v>
                </c:pt>
                <c:pt idx="2268">
                  <c:v>10.172367643045201</c:v>
                </c:pt>
                <c:pt idx="2269">
                  <c:v>10.4677174738601</c:v>
                </c:pt>
                <c:pt idx="2270">
                  <c:v>9.8623600131476508</c:v>
                </c:pt>
                <c:pt idx="2271">
                  <c:v>9.8068167361719407</c:v>
                </c:pt>
                <c:pt idx="2272">
                  <c:v>9.3395015980194795</c:v>
                </c:pt>
                <c:pt idx="2273">
                  <c:v>9.3912654650169092</c:v>
                </c:pt>
                <c:pt idx="2274">
                  <c:v>9.2084356475846398</c:v>
                </c:pt>
                <c:pt idx="2275">
                  <c:v>9.7397830437662503</c:v>
                </c:pt>
                <c:pt idx="2276">
                  <c:v>9.2354857716420593</c:v>
                </c:pt>
                <c:pt idx="2277">
                  <c:v>9.4030349701144207</c:v>
                </c:pt>
                <c:pt idx="2278">
                  <c:v>9.2682171894012004</c:v>
                </c:pt>
                <c:pt idx="2279">
                  <c:v>9.3492041236306793</c:v>
                </c:pt>
                <c:pt idx="2280">
                  <c:v>8.9036466831727807</c:v>
                </c:pt>
                <c:pt idx="2281">
                  <c:v>8.4354888106277492</c:v>
                </c:pt>
                <c:pt idx="2282">
                  <c:v>8.1895605180995297</c:v>
                </c:pt>
                <c:pt idx="2283">
                  <c:v>7.4219623807811601</c:v>
                </c:pt>
                <c:pt idx="2284">
                  <c:v>6.9373685908015803</c:v>
                </c:pt>
                <c:pt idx="2285">
                  <c:v>6.0583019387745098</c:v>
                </c:pt>
                <c:pt idx="2286">
                  <c:v>4.91661867756752</c:v>
                </c:pt>
                <c:pt idx="2287">
                  <c:v>3.9961732443474798</c:v>
                </c:pt>
                <c:pt idx="2288">
                  <c:v>2.9646562680557502</c:v>
                </c:pt>
                <c:pt idx="2289">
                  <c:v>2.2342711827439099</c:v>
                </c:pt>
                <c:pt idx="2290">
                  <c:v>1.7420881988144099</c:v>
                </c:pt>
                <c:pt idx="2291">
                  <c:v>1.77057566096067</c:v>
                </c:pt>
                <c:pt idx="2292">
                  <c:v>1.41610429431695</c:v>
                </c:pt>
                <c:pt idx="2293">
                  <c:v>0.80957580582310296</c:v>
                </c:pt>
                <c:pt idx="2294">
                  <c:v>0.241280789722951</c:v>
                </c:pt>
                <c:pt idx="2295">
                  <c:v>-0.49227142561596898</c:v>
                </c:pt>
                <c:pt idx="2296">
                  <c:v>-2.9343431256214401</c:v>
                </c:pt>
                <c:pt idx="2297">
                  <c:v>-14.666847864669499</c:v>
                </c:pt>
                <c:pt idx="2298">
                  <c:v>-34.520028027109198</c:v>
                </c:pt>
                <c:pt idx="2299">
                  <c:v>-43.680558272055499</c:v>
                </c:pt>
                <c:pt idx="2300">
                  <c:v>-33.055978105441099</c:v>
                </c:pt>
                <c:pt idx="2301">
                  <c:v>-20.124038040126901</c:v>
                </c:pt>
                <c:pt idx="2302">
                  <c:v>-14.5056704020088</c:v>
                </c:pt>
                <c:pt idx="2303">
                  <c:v>-19.6270369768758</c:v>
                </c:pt>
                <c:pt idx="2304">
                  <c:v>-29.164275363408301</c:v>
                </c:pt>
                <c:pt idx="2305">
                  <c:v>-35.920606899063102</c:v>
                </c:pt>
                <c:pt idx="2306">
                  <c:v>-33.5923756495269</c:v>
                </c:pt>
                <c:pt idx="2307">
                  <c:v>-25.731630298198802</c:v>
                </c:pt>
                <c:pt idx="2308">
                  <c:v>-19.684527101476601</c:v>
                </c:pt>
                <c:pt idx="2309">
                  <c:v>-19.854044622190099</c:v>
                </c:pt>
                <c:pt idx="2310">
                  <c:v>-27.075131019352899</c:v>
                </c:pt>
                <c:pt idx="2311">
                  <c:v>-32.201824947394101</c:v>
                </c:pt>
                <c:pt idx="2312">
                  <c:v>-28.767930522689898</c:v>
                </c:pt>
                <c:pt idx="2313">
                  <c:v>-22.766830611328299</c:v>
                </c:pt>
                <c:pt idx="2314">
                  <c:v>-20.414644157865801</c:v>
                </c:pt>
                <c:pt idx="2315">
                  <c:v>-22.722276157135902</c:v>
                </c:pt>
                <c:pt idx="2316">
                  <c:v>-24.984762636297699</c:v>
                </c:pt>
                <c:pt idx="2317">
                  <c:v>-26.5077182181513</c:v>
                </c:pt>
                <c:pt idx="2318">
                  <c:v>-24.679609859997399</c:v>
                </c:pt>
                <c:pt idx="2319">
                  <c:v>-20.975543790551601</c:v>
                </c:pt>
                <c:pt idx="2320">
                  <c:v>-20.230529283161701</c:v>
                </c:pt>
                <c:pt idx="2321">
                  <c:v>-22.490528291644701</c:v>
                </c:pt>
                <c:pt idx="2322">
                  <c:v>-24.515116062763799</c:v>
                </c:pt>
                <c:pt idx="2323">
                  <c:v>-24.599216605651002</c:v>
                </c:pt>
                <c:pt idx="2324">
                  <c:v>-23.281634632206199</c:v>
                </c:pt>
                <c:pt idx="2325">
                  <c:v>-20.965605045842398</c:v>
                </c:pt>
                <c:pt idx="2326">
                  <c:v>-21.379641252151298</c:v>
                </c:pt>
                <c:pt idx="2327">
                  <c:v>-22.392549727854099</c:v>
                </c:pt>
                <c:pt idx="2328">
                  <c:v>-23.8319226613322</c:v>
                </c:pt>
                <c:pt idx="2329">
                  <c:v>-23.041102708752401</c:v>
                </c:pt>
                <c:pt idx="2330">
                  <c:v>-22.023942464596701</c:v>
                </c:pt>
                <c:pt idx="2331">
                  <c:v>-20.641395498198101</c:v>
                </c:pt>
                <c:pt idx="2332">
                  <c:v>-20.620335487862501</c:v>
                </c:pt>
                <c:pt idx="2333">
                  <c:v>-21.228488682686599</c:v>
                </c:pt>
                <c:pt idx="2334">
                  <c:v>-22.1609815402424</c:v>
                </c:pt>
                <c:pt idx="2335">
                  <c:v>-21.907538107701001</c:v>
                </c:pt>
                <c:pt idx="2336">
                  <c:v>-20.832937152279399</c:v>
                </c:pt>
                <c:pt idx="2337">
                  <c:v>-19.460783274487</c:v>
                </c:pt>
                <c:pt idx="2338">
                  <c:v>-19.146765400447102</c:v>
                </c:pt>
                <c:pt idx="2339">
                  <c:v>-19.943204067143601</c:v>
                </c:pt>
                <c:pt idx="2340">
                  <c:v>-20.826152212722899</c:v>
                </c:pt>
                <c:pt idx="2341">
                  <c:v>-21.335418996561899</c:v>
                </c:pt>
                <c:pt idx="2342">
                  <c:v>-19.881457786877</c:v>
                </c:pt>
                <c:pt idx="2343">
                  <c:v>-19.097069157027398</c:v>
                </c:pt>
                <c:pt idx="2344">
                  <c:v>-19.335902633961599</c:v>
                </c:pt>
                <c:pt idx="2345">
                  <c:v>-20.4916202025011</c:v>
                </c:pt>
                <c:pt idx="2346">
                  <c:v>-20.5695893617827</c:v>
                </c:pt>
                <c:pt idx="2347">
                  <c:v>-23.811494669257801</c:v>
                </c:pt>
                <c:pt idx="2348">
                  <c:v>-28.828862741979499</c:v>
                </c:pt>
                <c:pt idx="2349">
                  <c:v>-34.736515626390798</c:v>
                </c:pt>
                <c:pt idx="2350">
                  <c:v>-35.7126983899037</c:v>
                </c:pt>
                <c:pt idx="2351">
                  <c:v>-41.2649715951678</c:v>
                </c:pt>
                <c:pt idx="2352">
                  <c:v>-45.281811411012498</c:v>
                </c:pt>
                <c:pt idx="2353">
                  <c:v>-56.802154674210897</c:v>
                </c:pt>
                <c:pt idx="2354">
                  <c:v>-66.028449965508202</c:v>
                </c:pt>
                <c:pt idx="2355">
                  <c:v>-73.758702615329497</c:v>
                </c:pt>
                <c:pt idx="2356">
                  <c:v>-75.248716457943203</c:v>
                </c:pt>
                <c:pt idx="2357">
                  <c:v>-80.384325421887695</c:v>
                </c:pt>
                <c:pt idx="2358">
                  <c:v>-93.570698084513396</c:v>
                </c:pt>
                <c:pt idx="2359">
                  <c:v>-103.996971468776</c:v>
                </c:pt>
                <c:pt idx="2360">
                  <c:v>-114.125132344425</c:v>
                </c:pt>
                <c:pt idx="2361">
                  <c:v>-121.597969093591</c:v>
                </c:pt>
                <c:pt idx="2362">
                  <c:v>-128.73097181809999</c:v>
                </c:pt>
                <c:pt idx="2363">
                  <c:v>-128.476573082003</c:v>
                </c:pt>
                <c:pt idx="2364">
                  <c:v>-130.047813637985</c:v>
                </c:pt>
                <c:pt idx="2365">
                  <c:v>-129.803106424438</c:v>
                </c:pt>
                <c:pt idx="2366">
                  <c:v>-130.24659731593599</c:v>
                </c:pt>
                <c:pt idx="2367">
                  <c:v>-124.689210551681</c:v>
                </c:pt>
                <c:pt idx="2368">
                  <c:v>-119.38978994257999</c:v>
                </c:pt>
                <c:pt idx="2369">
                  <c:v>-112.570581434454</c:v>
                </c:pt>
                <c:pt idx="2370">
                  <c:v>-108.014275019907</c:v>
                </c:pt>
                <c:pt idx="2371">
                  <c:v>-104.753326492833</c:v>
                </c:pt>
                <c:pt idx="2372">
                  <c:v>-102.30476150393601</c:v>
                </c:pt>
                <c:pt idx="2373">
                  <c:v>-99.132445207337398</c:v>
                </c:pt>
                <c:pt idx="2374">
                  <c:v>-96.537133599639802</c:v>
                </c:pt>
                <c:pt idx="2375">
                  <c:v>-97.171628725102295</c:v>
                </c:pt>
                <c:pt idx="2376">
                  <c:v>-102.844123398161</c:v>
                </c:pt>
                <c:pt idx="2377">
                  <c:v>-106.52522949134899</c:v>
                </c:pt>
                <c:pt idx="2378">
                  <c:v>-106.77903445039</c:v>
                </c:pt>
                <c:pt idx="2379">
                  <c:v>-105.68855827129001</c:v>
                </c:pt>
                <c:pt idx="2380">
                  <c:v>-104.17562281243799</c:v>
                </c:pt>
                <c:pt idx="2381">
                  <c:v>-102.55674690628</c:v>
                </c:pt>
                <c:pt idx="2382">
                  <c:v>-98.779798419836993</c:v>
                </c:pt>
                <c:pt idx="2383">
                  <c:v>-95.309548151218294</c:v>
                </c:pt>
                <c:pt idx="2384">
                  <c:v>-90.195777150365004</c:v>
                </c:pt>
                <c:pt idx="2385">
                  <c:v>-85.448154606815393</c:v>
                </c:pt>
                <c:pt idx="2386">
                  <c:v>-80.897929871893595</c:v>
                </c:pt>
                <c:pt idx="2387">
                  <c:v>-79.873650312862196</c:v>
                </c:pt>
                <c:pt idx="2388">
                  <c:v>-78.404206188239101</c:v>
                </c:pt>
                <c:pt idx="2389">
                  <c:v>-78.947767864664996</c:v>
                </c:pt>
                <c:pt idx="2390">
                  <c:v>-78.5261559889734</c:v>
                </c:pt>
                <c:pt idx="2391">
                  <c:v>-80.815468831756704</c:v>
                </c:pt>
                <c:pt idx="2392">
                  <c:v>-81.8208427074902</c:v>
                </c:pt>
                <c:pt idx="2393">
                  <c:v>-84.7982619114524</c:v>
                </c:pt>
                <c:pt idx="2394">
                  <c:v>-86.524744806343406</c:v>
                </c:pt>
                <c:pt idx="2395">
                  <c:v>-90.611378687133694</c:v>
                </c:pt>
                <c:pt idx="2396">
                  <c:v>-92.763219067934202</c:v>
                </c:pt>
                <c:pt idx="2397">
                  <c:v>-93.641307921454001</c:v>
                </c:pt>
                <c:pt idx="2398">
                  <c:v>-93.262220558834301</c:v>
                </c:pt>
                <c:pt idx="2399">
                  <c:v>-94.978331791779993</c:v>
                </c:pt>
                <c:pt idx="2400">
                  <c:v>-95.001120583998102</c:v>
                </c:pt>
                <c:pt idx="2401">
                  <c:v>-94.403096434686702</c:v>
                </c:pt>
                <c:pt idx="2402">
                  <c:v>-93.922824834122096</c:v>
                </c:pt>
                <c:pt idx="2403">
                  <c:v>-94.075398830610595</c:v>
                </c:pt>
                <c:pt idx="2404">
                  <c:v>-93.767763264473004</c:v>
                </c:pt>
                <c:pt idx="2405">
                  <c:v>-93.002992545917607</c:v>
                </c:pt>
                <c:pt idx="2406">
                  <c:v>-93.371500903363696</c:v>
                </c:pt>
                <c:pt idx="2407">
                  <c:v>-94.943399067471702</c:v>
                </c:pt>
                <c:pt idx="2408">
                  <c:v>-95.267341912492896</c:v>
                </c:pt>
                <c:pt idx="2409">
                  <c:v>-95.245218745708399</c:v>
                </c:pt>
                <c:pt idx="2410">
                  <c:v>-94.958946779905503</c:v>
                </c:pt>
                <c:pt idx="2411">
                  <c:v>-95.297842999942503</c:v>
                </c:pt>
                <c:pt idx="2412">
                  <c:v>-95.209915214278098</c:v>
                </c:pt>
                <c:pt idx="2413">
                  <c:v>-94.302807086860298</c:v>
                </c:pt>
                <c:pt idx="2414">
                  <c:v>-93.534572380877407</c:v>
                </c:pt>
                <c:pt idx="2415">
                  <c:v>-93.133980918479693</c:v>
                </c:pt>
                <c:pt idx="2416">
                  <c:v>-92.393480847421301</c:v>
                </c:pt>
                <c:pt idx="2417">
                  <c:v>-91.021391669179707</c:v>
                </c:pt>
                <c:pt idx="2418">
                  <c:v>-90.467296477776003</c:v>
                </c:pt>
                <c:pt idx="2419">
                  <c:v>-90.435841934216597</c:v>
                </c:pt>
                <c:pt idx="2420">
                  <c:v>-90.108429466643798</c:v>
                </c:pt>
                <c:pt idx="2421">
                  <c:v>-89.411013816864397</c:v>
                </c:pt>
                <c:pt idx="2422">
                  <c:v>-89.562310159628097</c:v>
                </c:pt>
                <c:pt idx="2423">
                  <c:v>-89.958743274701405</c:v>
                </c:pt>
                <c:pt idx="2424">
                  <c:v>-90.120045195345398</c:v>
                </c:pt>
                <c:pt idx="2425">
                  <c:v>-90.075581743944198</c:v>
                </c:pt>
                <c:pt idx="2426">
                  <c:v>-90.887833179789794</c:v>
                </c:pt>
                <c:pt idx="2427">
                  <c:v>-91.207006230347602</c:v>
                </c:pt>
                <c:pt idx="2428">
                  <c:v>-90.904437159500105</c:v>
                </c:pt>
                <c:pt idx="2429">
                  <c:v>-90.431932756709799</c:v>
                </c:pt>
                <c:pt idx="2430">
                  <c:v>-91.029483656696996</c:v>
                </c:pt>
                <c:pt idx="2431">
                  <c:v>-91.107565957799395</c:v>
                </c:pt>
                <c:pt idx="2432">
                  <c:v>-91.106205790382603</c:v>
                </c:pt>
                <c:pt idx="2433">
                  <c:v>-90.642589415849102</c:v>
                </c:pt>
                <c:pt idx="2434">
                  <c:v>-90.7991293290697</c:v>
                </c:pt>
                <c:pt idx="2435">
                  <c:v>-90.605125996040599</c:v>
                </c:pt>
                <c:pt idx="2436">
                  <c:v>-90.630356312579494</c:v>
                </c:pt>
                <c:pt idx="2437">
                  <c:v>-90.673362829164105</c:v>
                </c:pt>
                <c:pt idx="2438">
                  <c:v>-91.040487288650795</c:v>
                </c:pt>
                <c:pt idx="2439">
                  <c:v>-91.243194984693304</c:v>
                </c:pt>
                <c:pt idx="2440">
                  <c:v>-92.650412219276305</c:v>
                </c:pt>
                <c:pt idx="2441">
                  <c:v>-93.054270379764503</c:v>
                </c:pt>
                <c:pt idx="2442">
                  <c:v>-92.672313380602603</c:v>
                </c:pt>
                <c:pt idx="2443">
                  <c:v>-91.837576400199396</c:v>
                </c:pt>
                <c:pt idx="2444">
                  <c:v>-91.742782029721894</c:v>
                </c:pt>
                <c:pt idx="2445">
                  <c:v>-91.749539188951601</c:v>
                </c:pt>
                <c:pt idx="2446">
                  <c:v>-91.989332904072697</c:v>
                </c:pt>
                <c:pt idx="2447">
                  <c:v>-92.013703860540403</c:v>
                </c:pt>
                <c:pt idx="2448">
                  <c:v>-92.501631701358306</c:v>
                </c:pt>
                <c:pt idx="2449">
                  <c:v>-91.885295537028696</c:v>
                </c:pt>
                <c:pt idx="2450">
                  <c:v>-91.648700709519602</c:v>
                </c:pt>
                <c:pt idx="2451">
                  <c:v>-91.514476032053295</c:v>
                </c:pt>
                <c:pt idx="2452">
                  <c:v>-91.481917698153893</c:v>
                </c:pt>
                <c:pt idx="2453">
                  <c:v>-91.583723117216906</c:v>
                </c:pt>
                <c:pt idx="2454">
                  <c:v>-92.420532371629093</c:v>
                </c:pt>
                <c:pt idx="2455">
                  <c:v>-92.771195143181203</c:v>
                </c:pt>
                <c:pt idx="2456">
                  <c:v>-93.048867219673795</c:v>
                </c:pt>
                <c:pt idx="2457">
                  <c:v>-92.831365551632501</c:v>
                </c:pt>
                <c:pt idx="2458">
                  <c:v>-92.444389291707395</c:v>
                </c:pt>
                <c:pt idx="2459">
                  <c:v>-92.227507073675795</c:v>
                </c:pt>
                <c:pt idx="2460">
                  <c:v>-92.832331175902397</c:v>
                </c:pt>
                <c:pt idx="2461">
                  <c:v>-92.565841622181196</c:v>
                </c:pt>
                <c:pt idx="2462">
                  <c:v>-91.940946959137705</c:v>
                </c:pt>
                <c:pt idx="2463">
                  <c:v>-91.643750306764105</c:v>
                </c:pt>
                <c:pt idx="2464">
                  <c:v>-92.279241117236694</c:v>
                </c:pt>
                <c:pt idx="2465">
                  <c:v>-92.507253740851496</c:v>
                </c:pt>
                <c:pt idx="2466">
                  <c:v>-92.515566923670605</c:v>
                </c:pt>
                <c:pt idx="2467">
                  <c:v>-92.112771840677894</c:v>
                </c:pt>
                <c:pt idx="2468">
                  <c:v>-91.445614184546798</c:v>
                </c:pt>
                <c:pt idx="2469">
                  <c:v>-91.227944457965407</c:v>
                </c:pt>
                <c:pt idx="2470">
                  <c:v>-92.888662485049593</c:v>
                </c:pt>
                <c:pt idx="2471">
                  <c:v>-92.6221789136696</c:v>
                </c:pt>
                <c:pt idx="2472">
                  <c:v>-92.256826135959102</c:v>
                </c:pt>
                <c:pt idx="2473">
                  <c:v>-92.742270070443794</c:v>
                </c:pt>
                <c:pt idx="2474">
                  <c:v>-92.710696685223596</c:v>
                </c:pt>
                <c:pt idx="2475">
                  <c:v>-92.797157416644296</c:v>
                </c:pt>
                <c:pt idx="2476">
                  <c:v>-92.739041863467804</c:v>
                </c:pt>
                <c:pt idx="2477">
                  <c:v>-92.533750870983596</c:v>
                </c:pt>
                <c:pt idx="2478">
                  <c:v>-92.289324131737501</c:v>
                </c:pt>
                <c:pt idx="2479">
                  <c:v>-92.0576093525478</c:v>
                </c:pt>
                <c:pt idx="2480">
                  <c:v>-92.365819565608902</c:v>
                </c:pt>
                <c:pt idx="2481">
                  <c:v>-92.546800152840206</c:v>
                </c:pt>
                <c:pt idx="2482">
                  <c:v>-92.756309699555999</c:v>
                </c:pt>
                <c:pt idx="2483">
                  <c:v>-93.248498533251905</c:v>
                </c:pt>
                <c:pt idx="2484">
                  <c:v>-92.572556166606205</c:v>
                </c:pt>
                <c:pt idx="2485">
                  <c:v>-91.923752023759604</c:v>
                </c:pt>
                <c:pt idx="2486">
                  <c:v>-92.346706128420607</c:v>
                </c:pt>
                <c:pt idx="2487">
                  <c:v>-92.663201862353006</c:v>
                </c:pt>
                <c:pt idx="2488">
                  <c:v>-92.861039855473095</c:v>
                </c:pt>
                <c:pt idx="2489">
                  <c:v>-92.7078852773992</c:v>
                </c:pt>
                <c:pt idx="2490">
                  <c:v>-91.571203322977894</c:v>
                </c:pt>
                <c:pt idx="2491">
                  <c:v>-92.180488310234097</c:v>
                </c:pt>
                <c:pt idx="2492">
                  <c:v>-92.386056465031103</c:v>
                </c:pt>
                <c:pt idx="2493">
                  <c:v>-92.453135161201999</c:v>
                </c:pt>
                <c:pt idx="2494">
                  <c:v>-92.568185392093795</c:v>
                </c:pt>
                <c:pt idx="2495">
                  <c:v>-92.655621020835298</c:v>
                </c:pt>
                <c:pt idx="2496">
                  <c:v>-92.467387841290503</c:v>
                </c:pt>
                <c:pt idx="2497">
                  <c:v>-91.803711659740898</c:v>
                </c:pt>
                <c:pt idx="2498">
                  <c:v>-90.970600163436401</c:v>
                </c:pt>
                <c:pt idx="2499">
                  <c:v>-91.058099377831596</c:v>
                </c:pt>
                <c:pt idx="2500">
                  <c:v>-91.607224033032594</c:v>
                </c:pt>
                <c:pt idx="2501">
                  <c:v>-92.223356415100696</c:v>
                </c:pt>
                <c:pt idx="2502">
                  <c:v>-92.347857546695707</c:v>
                </c:pt>
                <c:pt idx="2503">
                  <c:v>-92.432723879662007</c:v>
                </c:pt>
                <c:pt idx="2504">
                  <c:v>-92.246288036845897</c:v>
                </c:pt>
                <c:pt idx="2505">
                  <c:v>-92.106797045781704</c:v>
                </c:pt>
                <c:pt idx="2506">
                  <c:v>-91.939772790868801</c:v>
                </c:pt>
                <c:pt idx="2507">
                  <c:v>-92.088222408073804</c:v>
                </c:pt>
                <c:pt idx="2508">
                  <c:v>-92.0834940387996</c:v>
                </c:pt>
                <c:pt idx="2509">
                  <c:v>-92.1767479974271</c:v>
                </c:pt>
                <c:pt idx="2510">
                  <c:v>-92.061767898267306</c:v>
                </c:pt>
                <c:pt idx="2511">
                  <c:v>-91.585274150512305</c:v>
                </c:pt>
                <c:pt idx="2512">
                  <c:v>-91.235266590822206</c:v>
                </c:pt>
                <c:pt idx="2513">
                  <c:v>-91.6786904618384</c:v>
                </c:pt>
                <c:pt idx="2514">
                  <c:v>-92.230194158999296</c:v>
                </c:pt>
                <c:pt idx="2515">
                  <c:v>-92.184865614422094</c:v>
                </c:pt>
                <c:pt idx="2516">
                  <c:v>-91.724099904153206</c:v>
                </c:pt>
                <c:pt idx="2517">
                  <c:v>-91.599129643065396</c:v>
                </c:pt>
                <c:pt idx="2518">
                  <c:v>-91.612481123556606</c:v>
                </c:pt>
                <c:pt idx="2519">
                  <c:v>-91.865314571243601</c:v>
                </c:pt>
                <c:pt idx="2520">
                  <c:v>-91.980356265800793</c:v>
                </c:pt>
                <c:pt idx="2521">
                  <c:v>-90.9822314821334</c:v>
                </c:pt>
                <c:pt idx="2522">
                  <c:v>-91.192154855423198</c:v>
                </c:pt>
                <c:pt idx="2523">
                  <c:v>-90.881751818532095</c:v>
                </c:pt>
                <c:pt idx="2524">
                  <c:v>-91.503123197482907</c:v>
                </c:pt>
                <c:pt idx="2525">
                  <c:v>-91.510211577532303</c:v>
                </c:pt>
                <c:pt idx="2526">
                  <c:v>-91.292391950167698</c:v>
                </c:pt>
                <c:pt idx="2527">
                  <c:v>-90.722343141749306</c:v>
                </c:pt>
                <c:pt idx="2528">
                  <c:v>-90.908441010244502</c:v>
                </c:pt>
                <c:pt idx="2529">
                  <c:v>-90.826980997126796</c:v>
                </c:pt>
                <c:pt idx="2530">
                  <c:v>-91.063860696827902</c:v>
                </c:pt>
                <c:pt idx="2531">
                  <c:v>-91.036024417898403</c:v>
                </c:pt>
                <c:pt idx="2532">
                  <c:v>-91.598068217057204</c:v>
                </c:pt>
                <c:pt idx="2533">
                  <c:v>-91.453509290866194</c:v>
                </c:pt>
                <c:pt idx="2534">
                  <c:v>-90.903275405901496</c:v>
                </c:pt>
                <c:pt idx="2535">
                  <c:v>-91.424118420941397</c:v>
                </c:pt>
                <c:pt idx="2536">
                  <c:v>-91.656816513885801</c:v>
                </c:pt>
                <c:pt idx="2537">
                  <c:v>-91.847267097554905</c:v>
                </c:pt>
                <c:pt idx="2538">
                  <c:v>-91.121926935227194</c:v>
                </c:pt>
                <c:pt idx="2539">
                  <c:v>-90.894114643477195</c:v>
                </c:pt>
                <c:pt idx="2540">
                  <c:v>-90.7036341730347</c:v>
                </c:pt>
                <c:pt idx="2541">
                  <c:v>-90.6988539075532</c:v>
                </c:pt>
                <c:pt idx="2542">
                  <c:v>-90.798013570270896</c:v>
                </c:pt>
                <c:pt idx="2543">
                  <c:v>-91.025338655732298</c:v>
                </c:pt>
                <c:pt idx="2544">
                  <c:v>-91.434280627606697</c:v>
                </c:pt>
                <c:pt idx="2545">
                  <c:v>-91.148616352011601</c:v>
                </c:pt>
                <c:pt idx="2546">
                  <c:v>-91.167903582728897</c:v>
                </c:pt>
                <c:pt idx="2547">
                  <c:v>-91.501518415004298</c:v>
                </c:pt>
                <c:pt idx="2548">
                  <c:v>-92.078344385436097</c:v>
                </c:pt>
                <c:pt idx="2549">
                  <c:v>-92.015032168294695</c:v>
                </c:pt>
                <c:pt idx="2550">
                  <c:v>-91.672696977608396</c:v>
                </c:pt>
                <c:pt idx="2551">
                  <c:v>-91.169159050030501</c:v>
                </c:pt>
                <c:pt idx="2552">
                  <c:v>-90.853764694607605</c:v>
                </c:pt>
                <c:pt idx="2553">
                  <c:v>-90.754193236634293</c:v>
                </c:pt>
                <c:pt idx="2554">
                  <c:v>-90.880455420050197</c:v>
                </c:pt>
                <c:pt idx="2555">
                  <c:v>-90.902753558812293</c:v>
                </c:pt>
                <c:pt idx="2556">
                  <c:v>-90.780103409533794</c:v>
                </c:pt>
                <c:pt idx="2557">
                  <c:v>-91.031835121654595</c:v>
                </c:pt>
                <c:pt idx="2558">
                  <c:v>-91.157913007722598</c:v>
                </c:pt>
                <c:pt idx="2559">
                  <c:v>-90.953990425867104</c:v>
                </c:pt>
                <c:pt idx="2560">
                  <c:v>-91.035744251977803</c:v>
                </c:pt>
                <c:pt idx="2561">
                  <c:v>-91.453464481628004</c:v>
                </c:pt>
                <c:pt idx="2562">
                  <c:v>-91.776352717635604</c:v>
                </c:pt>
                <c:pt idx="2563">
                  <c:v>-91.988515765780505</c:v>
                </c:pt>
                <c:pt idx="2564">
                  <c:v>-91.486393235624803</c:v>
                </c:pt>
                <c:pt idx="2565">
                  <c:v>-90.791094018876905</c:v>
                </c:pt>
                <c:pt idx="2566">
                  <c:v>-90.544419799144507</c:v>
                </c:pt>
                <c:pt idx="2567">
                  <c:v>-90.629663233015506</c:v>
                </c:pt>
                <c:pt idx="2568">
                  <c:v>-90.997904806289398</c:v>
                </c:pt>
                <c:pt idx="2569">
                  <c:v>-91.146646002999205</c:v>
                </c:pt>
                <c:pt idx="2570">
                  <c:v>-91.139651264506696</c:v>
                </c:pt>
                <c:pt idx="2571">
                  <c:v>-91.015225655117703</c:v>
                </c:pt>
                <c:pt idx="2572">
                  <c:v>-90.909825017120397</c:v>
                </c:pt>
                <c:pt idx="2573">
                  <c:v>-91.034058654146406</c:v>
                </c:pt>
                <c:pt idx="2574">
                  <c:v>-91.375065823761204</c:v>
                </c:pt>
                <c:pt idx="2575">
                  <c:v>-91.688369331074497</c:v>
                </c:pt>
                <c:pt idx="2576">
                  <c:v>-91.838279237751095</c:v>
                </c:pt>
                <c:pt idx="2577">
                  <c:v>-91.625293130869593</c:v>
                </c:pt>
                <c:pt idx="2578">
                  <c:v>-91.358536153084302</c:v>
                </c:pt>
                <c:pt idx="2579">
                  <c:v>-91.204229790858605</c:v>
                </c:pt>
                <c:pt idx="2580">
                  <c:v>-91.160090345719595</c:v>
                </c:pt>
                <c:pt idx="2581">
                  <c:v>-91.417171373553799</c:v>
                </c:pt>
                <c:pt idx="2582">
                  <c:v>-91.373960500030407</c:v>
                </c:pt>
                <c:pt idx="2583">
                  <c:v>-90.867315523366102</c:v>
                </c:pt>
                <c:pt idx="2584">
                  <c:v>-90.693616635148601</c:v>
                </c:pt>
                <c:pt idx="2585">
                  <c:v>-90.862615271325197</c:v>
                </c:pt>
                <c:pt idx="2586">
                  <c:v>-91.042915032624904</c:v>
                </c:pt>
                <c:pt idx="2587">
                  <c:v>-91.103526952753597</c:v>
                </c:pt>
                <c:pt idx="2588">
                  <c:v>-91.047030763946694</c:v>
                </c:pt>
                <c:pt idx="2589">
                  <c:v>-91.103966728137607</c:v>
                </c:pt>
                <c:pt idx="2590">
                  <c:v>-91.324612375899406</c:v>
                </c:pt>
                <c:pt idx="2591">
                  <c:v>-91.180308691947005</c:v>
                </c:pt>
                <c:pt idx="2592">
                  <c:v>-91.034401700295902</c:v>
                </c:pt>
                <c:pt idx="2593">
                  <c:v>-90.9758399561088</c:v>
                </c:pt>
                <c:pt idx="2594">
                  <c:v>-90.885216772654701</c:v>
                </c:pt>
                <c:pt idx="2595">
                  <c:v>-90.962001345291498</c:v>
                </c:pt>
                <c:pt idx="2596">
                  <c:v>-91.0816550322522</c:v>
                </c:pt>
                <c:pt idx="2597">
                  <c:v>-91.158312891467006</c:v>
                </c:pt>
                <c:pt idx="2598">
                  <c:v>-91.140791023959295</c:v>
                </c:pt>
                <c:pt idx="2599">
                  <c:v>-91.056025414340894</c:v>
                </c:pt>
                <c:pt idx="2600">
                  <c:v>-90.796834965307198</c:v>
                </c:pt>
                <c:pt idx="2601">
                  <c:v>-90.499680163664394</c:v>
                </c:pt>
                <c:pt idx="2602">
                  <c:v>-91.363609246839005</c:v>
                </c:pt>
                <c:pt idx="2603">
                  <c:v>-91.523366834079695</c:v>
                </c:pt>
                <c:pt idx="2604">
                  <c:v>-91.219059834508002</c:v>
                </c:pt>
                <c:pt idx="2605">
                  <c:v>-91.112903912289099</c:v>
                </c:pt>
                <c:pt idx="2606">
                  <c:v>-91.439254715511595</c:v>
                </c:pt>
                <c:pt idx="2607">
                  <c:v>-91.424922112973405</c:v>
                </c:pt>
                <c:pt idx="2608">
                  <c:v>-91.148704262701997</c:v>
                </c:pt>
                <c:pt idx="2609">
                  <c:v>-91.063874852070796</c:v>
                </c:pt>
                <c:pt idx="2610">
                  <c:v>-91.068118158199894</c:v>
                </c:pt>
                <c:pt idx="2611">
                  <c:v>-90.8752625907686</c:v>
                </c:pt>
                <c:pt idx="2612">
                  <c:v>-90.664775211542306</c:v>
                </c:pt>
                <c:pt idx="2613">
                  <c:v>-90.801273021629598</c:v>
                </c:pt>
                <c:pt idx="2614">
                  <c:v>-90.851826016836199</c:v>
                </c:pt>
                <c:pt idx="2615">
                  <c:v>-90.708563494077495</c:v>
                </c:pt>
                <c:pt idx="2616">
                  <c:v>-90.504653832257304</c:v>
                </c:pt>
                <c:pt idx="2617">
                  <c:v>-90.411408255871507</c:v>
                </c:pt>
                <c:pt idx="2618">
                  <c:v>-90.364040253948303</c:v>
                </c:pt>
                <c:pt idx="2619">
                  <c:v>-90.416589519601501</c:v>
                </c:pt>
                <c:pt idx="2620">
                  <c:v>-90.529161342559604</c:v>
                </c:pt>
                <c:pt idx="2621">
                  <c:v>-90.560983179231101</c:v>
                </c:pt>
                <c:pt idx="2622">
                  <c:v>-90.810143106952495</c:v>
                </c:pt>
                <c:pt idx="2623">
                  <c:v>-91.045228834163893</c:v>
                </c:pt>
                <c:pt idx="2624">
                  <c:v>-91.083369986257097</c:v>
                </c:pt>
                <c:pt idx="2625">
                  <c:v>-90.912536256504396</c:v>
                </c:pt>
                <c:pt idx="2626">
                  <c:v>-90.726533682750897</c:v>
                </c:pt>
                <c:pt idx="2627">
                  <c:v>-90.358166780851406</c:v>
                </c:pt>
                <c:pt idx="2628">
                  <c:v>-89.714056819395594</c:v>
                </c:pt>
                <c:pt idx="2629">
                  <c:v>-89.6639878540106</c:v>
                </c:pt>
                <c:pt idx="2630">
                  <c:v>-90.234768613959602</c:v>
                </c:pt>
                <c:pt idx="2631">
                  <c:v>-90.7673241603474</c:v>
                </c:pt>
                <c:pt idx="2632">
                  <c:v>-90.874564574913293</c:v>
                </c:pt>
                <c:pt idx="2633">
                  <c:v>-90.898445668011306</c:v>
                </c:pt>
                <c:pt idx="2634">
                  <c:v>-90.742865823689101</c:v>
                </c:pt>
                <c:pt idx="2635">
                  <c:v>-90.550793318678103</c:v>
                </c:pt>
                <c:pt idx="2636">
                  <c:v>-90.367551545745101</c:v>
                </c:pt>
                <c:pt idx="2637">
                  <c:v>-90.338128903816795</c:v>
                </c:pt>
                <c:pt idx="2638">
                  <c:v>-90.3677691975969</c:v>
                </c:pt>
                <c:pt idx="2639">
                  <c:v>-90.450306116634593</c:v>
                </c:pt>
                <c:pt idx="2640">
                  <c:v>-90.522096954384907</c:v>
                </c:pt>
                <c:pt idx="2641">
                  <c:v>-90.606954203218805</c:v>
                </c:pt>
                <c:pt idx="2642">
                  <c:v>-90.6907193181342</c:v>
                </c:pt>
                <c:pt idx="2643">
                  <c:v>-90.681767987083902</c:v>
                </c:pt>
                <c:pt idx="2644">
                  <c:v>-90.489348525363695</c:v>
                </c:pt>
                <c:pt idx="2645">
                  <c:v>-90.202316916508394</c:v>
                </c:pt>
                <c:pt idx="2646">
                  <c:v>-90.175315050230793</c:v>
                </c:pt>
                <c:pt idx="2647">
                  <c:v>-90.245623138940203</c:v>
                </c:pt>
                <c:pt idx="2648">
                  <c:v>-90.338771090391901</c:v>
                </c:pt>
                <c:pt idx="2649">
                  <c:v>-89.915189701846899</c:v>
                </c:pt>
                <c:pt idx="2650">
                  <c:v>-78.024016160983393</c:v>
                </c:pt>
                <c:pt idx="2651">
                  <c:v>-57.6997878020576</c:v>
                </c:pt>
                <c:pt idx="2652">
                  <c:v>-34.108674778159802</c:v>
                </c:pt>
                <c:pt idx="2653">
                  <c:v>-15.5232516350259</c:v>
                </c:pt>
                <c:pt idx="2654">
                  <c:v>-9.7063523615337197E-2</c:v>
                </c:pt>
                <c:pt idx="2655">
                  <c:v>14.7628726707264</c:v>
                </c:pt>
                <c:pt idx="2656">
                  <c:v>27.947524565521601</c:v>
                </c:pt>
                <c:pt idx="2657">
                  <c:v>34.233592862659698</c:v>
                </c:pt>
                <c:pt idx="2658">
                  <c:v>28.6734730126648</c:v>
                </c:pt>
                <c:pt idx="2659">
                  <c:v>16.9737932065668</c:v>
                </c:pt>
                <c:pt idx="2660">
                  <c:v>6.60424899130137</c:v>
                </c:pt>
                <c:pt idx="2661">
                  <c:v>-3.0806384052813698</c:v>
                </c:pt>
                <c:pt idx="2662">
                  <c:v>-10.5649164567994</c:v>
                </c:pt>
                <c:pt idx="2663">
                  <c:v>-11.5962186541674</c:v>
                </c:pt>
                <c:pt idx="2664">
                  <c:v>-5.0807917835130398</c:v>
                </c:pt>
                <c:pt idx="2665">
                  <c:v>9.1729123981304692</c:v>
                </c:pt>
                <c:pt idx="2666">
                  <c:v>29.8282382303308</c:v>
                </c:pt>
                <c:pt idx="2667">
                  <c:v>45.0244741263839</c:v>
                </c:pt>
                <c:pt idx="2668">
                  <c:v>52.129217587692402</c:v>
                </c:pt>
                <c:pt idx="2669">
                  <c:v>47.315334721204302</c:v>
                </c:pt>
                <c:pt idx="2670">
                  <c:v>36.989640483994997</c:v>
                </c:pt>
                <c:pt idx="2671">
                  <c:v>27.602963823123101</c:v>
                </c:pt>
                <c:pt idx="2672">
                  <c:v>20.7102770537883</c:v>
                </c:pt>
                <c:pt idx="2673">
                  <c:v>16.019903093289098</c:v>
                </c:pt>
                <c:pt idx="2674">
                  <c:v>11.150864697510199</c:v>
                </c:pt>
                <c:pt idx="2675">
                  <c:v>6.0808315817799299</c:v>
                </c:pt>
                <c:pt idx="2676">
                  <c:v>-0.90832098358809499</c:v>
                </c:pt>
                <c:pt idx="2677">
                  <c:v>-5.12489470428857</c:v>
                </c:pt>
                <c:pt idx="2678">
                  <c:v>-13.561547152307501</c:v>
                </c:pt>
                <c:pt idx="2679">
                  <c:v>-19.691998952750598</c:v>
                </c:pt>
                <c:pt idx="2680">
                  <c:v>-23.255351063989199</c:v>
                </c:pt>
                <c:pt idx="2681">
                  <c:v>-22.830015610452701</c:v>
                </c:pt>
                <c:pt idx="2682">
                  <c:v>-18.406617975518099</c:v>
                </c:pt>
                <c:pt idx="2683">
                  <c:v>-14.501004939715299</c:v>
                </c:pt>
                <c:pt idx="2684">
                  <c:v>-11.5155622647709</c:v>
                </c:pt>
                <c:pt idx="2685">
                  <c:v>-11.1294540265744</c:v>
                </c:pt>
                <c:pt idx="2686">
                  <c:v>-11.998290474731601</c:v>
                </c:pt>
                <c:pt idx="2687">
                  <c:v>-12.085370216200999</c:v>
                </c:pt>
                <c:pt idx="2688">
                  <c:v>-11.1289264760913</c:v>
                </c:pt>
                <c:pt idx="2689">
                  <c:v>-8.2060703154043999</c:v>
                </c:pt>
                <c:pt idx="2690">
                  <c:v>-5.6964706972843997</c:v>
                </c:pt>
                <c:pt idx="2691">
                  <c:v>-3.3213272338652402</c:v>
                </c:pt>
                <c:pt idx="2692">
                  <c:v>-1.41841369070308</c:v>
                </c:pt>
                <c:pt idx="2693">
                  <c:v>-0.12619980133310399</c:v>
                </c:pt>
                <c:pt idx="2694">
                  <c:v>0.52833030007775295</c:v>
                </c:pt>
                <c:pt idx="2695">
                  <c:v>1.07963610336963</c:v>
                </c:pt>
                <c:pt idx="2696">
                  <c:v>2.1447458024904198</c:v>
                </c:pt>
                <c:pt idx="2697">
                  <c:v>3.56222429205526</c:v>
                </c:pt>
                <c:pt idx="2698">
                  <c:v>6.0437492551931298</c:v>
                </c:pt>
                <c:pt idx="2699">
                  <c:v>9.0696378244935207</c:v>
                </c:pt>
                <c:pt idx="2700">
                  <c:v>12.032116134057301</c:v>
                </c:pt>
                <c:pt idx="2701">
                  <c:v>14.0709936433715</c:v>
                </c:pt>
                <c:pt idx="2702">
                  <c:v>14.5384176692554</c:v>
                </c:pt>
                <c:pt idx="2703">
                  <c:v>13.122234442885601</c:v>
                </c:pt>
                <c:pt idx="2704">
                  <c:v>10.8708174984928</c:v>
                </c:pt>
                <c:pt idx="2705">
                  <c:v>7.2702295149524696</c:v>
                </c:pt>
                <c:pt idx="2706">
                  <c:v>4.9914023386233204</c:v>
                </c:pt>
                <c:pt idx="2707">
                  <c:v>2.34830707005524</c:v>
                </c:pt>
                <c:pt idx="2708">
                  <c:v>1.04075751212434</c:v>
                </c:pt>
                <c:pt idx="2709">
                  <c:v>3.9075351530832102E-2</c:v>
                </c:pt>
                <c:pt idx="2710">
                  <c:v>-0.119714922780592</c:v>
                </c:pt>
                <c:pt idx="2711">
                  <c:v>-0.11568930563834499</c:v>
                </c:pt>
                <c:pt idx="2712">
                  <c:v>-1.16306082971813</c:v>
                </c:pt>
                <c:pt idx="2713">
                  <c:v>-3.0026968951801498</c:v>
                </c:pt>
                <c:pt idx="2714">
                  <c:v>-5.7386119514233904</c:v>
                </c:pt>
                <c:pt idx="2715">
                  <c:v>-6.6630312492625903</c:v>
                </c:pt>
                <c:pt idx="2716">
                  <c:v>-5.9117466452790497</c:v>
                </c:pt>
                <c:pt idx="2717">
                  <c:v>-4.8914365896605201</c:v>
                </c:pt>
                <c:pt idx="2718">
                  <c:v>-3.3797766530819802</c:v>
                </c:pt>
                <c:pt idx="2719">
                  <c:v>-2.6213596254301499</c:v>
                </c:pt>
                <c:pt idx="2720">
                  <c:v>-2.4655537941227199</c:v>
                </c:pt>
                <c:pt idx="2721">
                  <c:v>-3.1634708369037501</c:v>
                </c:pt>
                <c:pt idx="2722">
                  <c:v>-3.9190287925365701</c:v>
                </c:pt>
                <c:pt idx="2723">
                  <c:v>-4.2306018676017798</c:v>
                </c:pt>
                <c:pt idx="2724">
                  <c:v>-4.3359675799890303</c:v>
                </c:pt>
                <c:pt idx="2725">
                  <c:v>-4.2929563231012997</c:v>
                </c:pt>
                <c:pt idx="2726">
                  <c:v>-3.8166537948155099</c:v>
                </c:pt>
                <c:pt idx="2727">
                  <c:v>-2.90656938729781</c:v>
                </c:pt>
                <c:pt idx="2728">
                  <c:v>-1.50869313594725</c:v>
                </c:pt>
                <c:pt idx="2729">
                  <c:v>-0.203479884428203</c:v>
                </c:pt>
                <c:pt idx="2730">
                  <c:v>0.135123405956452</c:v>
                </c:pt>
                <c:pt idx="2731">
                  <c:v>0.478197806079939</c:v>
                </c:pt>
                <c:pt idx="2732">
                  <c:v>1.11555856793606</c:v>
                </c:pt>
                <c:pt idx="2733">
                  <c:v>2.3885416143679601</c:v>
                </c:pt>
                <c:pt idx="2734">
                  <c:v>3.1199034546641902</c:v>
                </c:pt>
                <c:pt idx="2735">
                  <c:v>3.11311186085408</c:v>
                </c:pt>
                <c:pt idx="2736">
                  <c:v>2.7186556136151001</c:v>
                </c:pt>
                <c:pt idx="2737">
                  <c:v>2.1076971626531802</c:v>
                </c:pt>
                <c:pt idx="2738">
                  <c:v>1.9841517198243801</c:v>
                </c:pt>
                <c:pt idx="2739">
                  <c:v>2.4754481555011201</c:v>
                </c:pt>
                <c:pt idx="2740">
                  <c:v>3.1174310446470401</c:v>
                </c:pt>
                <c:pt idx="2741">
                  <c:v>3.5641689327983901</c:v>
                </c:pt>
                <c:pt idx="2742">
                  <c:v>3.3589604930577202</c:v>
                </c:pt>
                <c:pt idx="2743">
                  <c:v>2.4137455383383899</c:v>
                </c:pt>
                <c:pt idx="2744">
                  <c:v>1.13222609429504</c:v>
                </c:pt>
                <c:pt idx="2745">
                  <c:v>-1.37371808827514E-2</c:v>
                </c:pt>
                <c:pt idx="2746">
                  <c:v>-1.5848796993249901E-2</c:v>
                </c:pt>
                <c:pt idx="2747">
                  <c:v>-6.2284352466528602E-2</c:v>
                </c:pt>
                <c:pt idx="2748">
                  <c:v>-0.15744918161893101</c:v>
                </c:pt>
                <c:pt idx="2749">
                  <c:v>-0.15551545802302499</c:v>
                </c:pt>
                <c:pt idx="2750">
                  <c:v>-0.18511415609751899</c:v>
                </c:pt>
                <c:pt idx="2751">
                  <c:v>-0.29420396742358101</c:v>
                </c:pt>
                <c:pt idx="2752">
                  <c:v>-0.76360594678489102</c:v>
                </c:pt>
                <c:pt idx="2753">
                  <c:v>-1.6337431924303401</c:v>
                </c:pt>
                <c:pt idx="2754">
                  <c:v>-2.6193685438759302</c:v>
                </c:pt>
                <c:pt idx="2755">
                  <c:v>-3.11041613859995</c:v>
                </c:pt>
                <c:pt idx="2756">
                  <c:v>-2.9706403904793999</c:v>
                </c:pt>
                <c:pt idx="2757">
                  <c:v>-2.7410444924155701</c:v>
                </c:pt>
                <c:pt idx="2758">
                  <c:v>-2.6501855833237702</c:v>
                </c:pt>
                <c:pt idx="2759">
                  <c:v>-2.7195258147717798</c:v>
                </c:pt>
                <c:pt idx="2760">
                  <c:v>-2.77355613300332</c:v>
                </c:pt>
                <c:pt idx="2761">
                  <c:v>-2.5137382815546099</c:v>
                </c:pt>
                <c:pt idx="2762">
                  <c:v>-1.78417639822454</c:v>
                </c:pt>
                <c:pt idx="2763">
                  <c:v>-0.65399757254369695</c:v>
                </c:pt>
                <c:pt idx="2764">
                  <c:v>0.102919328201515</c:v>
                </c:pt>
                <c:pt idx="2765">
                  <c:v>0.10763408638219001</c:v>
                </c:pt>
                <c:pt idx="2766">
                  <c:v>8.5984714070752102E-2</c:v>
                </c:pt>
                <c:pt idx="2767">
                  <c:v>0.17395117406593599</c:v>
                </c:pt>
                <c:pt idx="2768">
                  <c:v>0.32846938501603601</c:v>
                </c:pt>
                <c:pt idx="2769">
                  <c:v>0.87887524496682201</c:v>
                </c:pt>
                <c:pt idx="2770">
                  <c:v>1.48813430450183</c:v>
                </c:pt>
                <c:pt idx="2771">
                  <c:v>1.95815621187665</c:v>
                </c:pt>
                <c:pt idx="2772">
                  <c:v>2.5410893419590002</c:v>
                </c:pt>
                <c:pt idx="2773">
                  <c:v>2.68543882677722</c:v>
                </c:pt>
                <c:pt idx="2774">
                  <c:v>2.4334571545261401</c:v>
                </c:pt>
                <c:pt idx="2775">
                  <c:v>1.8210369849250001</c:v>
                </c:pt>
                <c:pt idx="2776">
                  <c:v>1.0870026162243001</c:v>
                </c:pt>
                <c:pt idx="2777">
                  <c:v>0.78843602705270499</c:v>
                </c:pt>
                <c:pt idx="2778">
                  <c:v>0.73436873209817599</c:v>
                </c:pt>
                <c:pt idx="2779">
                  <c:v>0.459787165434975</c:v>
                </c:pt>
                <c:pt idx="2780">
                  <c:v>7.8111442049794297E-2</c:v>
                </c:pt>
                <c:pt idx="2781">
                  <c:v>-6.5165550826882203E-3</c:v>
                </c:pt>
                <c:pt idx="2782">
                  <c:v>-8.7291145244791299E-2</c:v>
                </c:pt>
                <c:pt idx="2783">
                  <c:v>-0.12983508979324701</c:v>
                </c:pt>
                <c:pt idx="2784">
                  <c:v>-0.19225153802164299</c:v>
                </c:pt>
                <c:pt idx="2785">
                  <c:v>-0.41531143796132503</c:v>
                </c:pt>
                <c:pt idx="2786">
                  <c:v>-1.0394479933743901</c:v>
                </c:pt>
                <c:pt idx="2787">
                  <c:v>-1.6917041703826701</c:v>
                </c:pt>
                <c:pt idx="2788">
                  <c:v>-2.36941765032853</c:v>
                </c:pt>
                <c:pt idx="2789">
                  <c:v>-2.8415744128235798</c:v>
                </c:pt>
                <c:pt idx="2790">
                  <c:v>-2.8101021249707601</c:v>
                </c:pt>
                <c:pt idx="2791">
                  <c:v>-2.03930707221157</c:v>
                </c:pt>
                <c:pt idx="2792">
                  <c:v>-1.0396688165924901</c:v>
                </c:pt>
                <c:pt idx="2793">
                  <c:v>-2.6209260376513499E-2</c:v>
                </c:pt>
                <c:pt idx="2794">
                  <c:v>-7.1043021087203007E-2</c:v>
                </c:pt>
                <c:pt idx="2795">
                  <c:v>-8.2206045222868798E-2</c:v>
                </c:pt>
                <c:pt idx="2796">
                  <c:v>-5.8970691728368801E-2</c:v>
                </c:pt>
                <c:pt idx="2797">
                  <c:v>4.27718928446515E-2</c:v>
                </c:pt>
                <c:pt idx="2798">
                  <c:v>0.15074205440052399</c:v>
                </c:pt>
                <c:pt idx="2799">
                  <c:v>0.14646964765030401</c:v>
                </c:pt>
                <c:pt idx="2800">
                  <c:v>0.15672711578978599</c:v>
                </c:pt>
                <c:pt idx="2801">
                  <c:v>0.382721513110378</c:v>
                </c:pt>
                <c:pt idx="2802">
                  <c:v>0.80096278127228304</c:v>
                </c:pt>
                <c:pt idx="2803">
                  <c:v>0.94897459721829502</c:v>
                </c:pt>
                <c:pt idx="2804">
                  <c:v>0.82444803007561196</c:v>
                </c:pt>
                <c:pt idx="2805">
                  <c:v>0.63923083257434199</c:v>
                </c:pt>
                <c:pt idx="2806">
                  <c:v>0.222739817775296</c:v>
                </c:pt>
                <c:pt idx="2807">
                  <c:v>9.048689077383E-2</c:v>
                </c:pt>
                <c:pt idx="2808">
                  <c:v>0.17371180358402999</c:v>
                </c:pt>
                <c:pt idx="2809">
                  <c:v>7.4924038372664994E-2</c:v>
                </c:pt>
                <c:pt idx="2810">
                  <c:v>8.0776496324592703E-2</c:v>
                </c:pt>
                <c:pt idx="2811">
                  <c:v>3.02035358881498E-2</c:v>
                </c:pt>
                <c:pt idx="2812">
                  <c:v>-8.3404616858451502E-3</c:v>
                </c:pt>
                <c:pt idx="2813">
                  <c:v>-6.4553211051934595E-2</c:v>
                </c:pt>
                <c:pt idx="2814">
                  <c:v>-3.0793128146852401E-2</c:v>
                </c:pt>
                <c:pt idx="2815">
                  <c:v>-3.9821466715554199E-2</c:v>
                </c:pt>
                <c:pt idx="2816">
                  <c:v>-0.19314825568031699</c:v>
                </c:pt>
                <c:pt idx="2817">
                  <c:v>-0.19465839360599699</c:v>
                </c:pt>
                <c:pt idx="2818">
                  <c:v>-8.0956619379790595E-2</c:v>
                </c:pt>
                <c:pt idx="2819">
                  <c:v>-0.18422587011977201</c:v>
                </c:pt>
                <c:pt idx="2820">
                  <c:v>-9.3463116272288302E-2</c:v>
                </c:pt>
                <c:pt idx="2821">
                  <c:v>-8.68340501529061E-2</c:v>
                </c:pt>
                <c:pt idx="2822">
                  <c:v>-0.19816574588129601</c:v>
                </c:pt>
                <c:pt idx="2823">
                  <c:v>-0.104080708086456</c:v>
                </c:pt>
                <c:pt idx="2824">
                  <c:v>-6.2485958056884602E-2</c:v>
                </c:pt>
                <c:pt idx="2825">
                  <c:v>-8.8320176862046101E-2</c:v>
                </c:pt>
                <c:pt idx="2826">
                  <c:v>-1.00009619655644E-2</c:v>
                </c:pt>
                <c:pt idx="2827">
                  <c:v>-8.42935822113378E-2</c:v>
                </c:pt>
                <c:pt idx="2828">
                  <c:v>-3.60626826386682E-2</c:v>
                </c:pt>
                <c:pt idx="2829">
                  <c:v>-2.58632621955356E-2</c:v>
                </c:pt>
                <c:pt idx="2830">
                  <c:v>-2.7386887174064199E-2</c:v>
                </c:pt>
                <c:pt idx="2831">
                  <c:v>3.6674057590201398E-2</c:v>
                </c:pt>
                <c:pt idx="2832">
                  <c:v>-3.9959116443521403E-2</c:v>
                </c:pt>
                <c:pt idx="2833">
                  <c:v>3.07109982447243E-2</c:v>
                </c:pt>
                <c:pt idx="2834">
                  <c:v>4.5768774102540002E-2</c:v>
                </c:pt>
                <c:pt idx="2835">
                  <c:v>1.4467072094567201E-2</c:v>
                </c:pt>
                <c:pt idx="2836">
                  <c:v>-2.17214535085597E-2</c:v>
                </c:pt>
                <c:pt idx="2837">
                  <c:v>-3.2542145146357497E-2</c:v>
                </c:pt>
                <c:pt idx="2838">
                  <c:v>4.5535495597127902E-4</c:v>
                </c:pt>
                <c:pt idx="2839">
                  <c:v>-1.37579580849464E-2</c:v>
                </c:pt>
                <c:pt idx="2840">
                  <c:v>-4.6982628512507098E-2</c:v>
                </c:pt>
                <c:pt idx="2841">
                  <c:v>-5.2180277505012501E-2</c:v>
                </c:pt>
                <c:pt idx="2842">
                  <c:v>-3.83180295406991E-2</c:v>
                </c:pt>
                <c:pt idx="2843">
                  <c:v>-6.5116717718086803E-2</c:v>
                </c:pt>
                <c:pt idx="2844">
                  <c:v>-5.2230116034205402E-2</c:v>
                </c:pt>
                <c:pt idx="2845">
                  <c:v>-5.0349634878889403E-2</c:v>
                </c:pt>
                <c:pt idx="2846">
                  <c:v>-4.7568698952299003E-2</c:v>
                </c:pt>
                <c:pt idx="2847">
                  <c:v>-4.40514229275882E-2</c:v>
                </c:pt>
                <c:pt idx="2848">
                  <c:v>-3.5900324168543302E-2</c:v>
                </c:pt>
                <c:pt idx="2849">
                  <c:v>-3.3024165304096499E-2</c:v>
                </c:pt>
                <c:pt idx="2850">
                  <c:v>-4.0106930311006601E-2</c:v>
                </c:pt>
                <c:pt idx="2851">
                  <c:v>-3.6954147971580198E-2</c:v>
                </c:pt>
                <c:pt idx="2852">
                  <c:v>-3.2860768534860502E-2</c:v>
                </c:pt>
                <c:pt idx="2853">
                  <c:v>-3.0228562367740901E-2</c:v>
                </c:pt>
                <c:pt idx="2854">
                  <c:v>-3.01529067967608E-2</c:v>
                </c:pt>
                <c:pt idx="2855">
                  <c:v>-2.5465628401774399E-2</c:v>
                </c:pt>
                <c:pt idx="2856">
                  <c:v>-3.7530494925937102E-2</c:v>
                </c:pt>
                <c:pt idx="2857">
                  <c:v>-2.92086128744691E-2</c:v>
                </c:pt>
                <c:pt idx="2858">
                  <c:v>-2.6369956032741799E-2</c:v>
                </c:pt>
                <c:pt idx="2859">
                  <c:v>-2.17639080315556E-2</c:v>
                </c:pt>
                <c:pt idx="2860">
                  <c:v>-9.4373839969389001E-3</c:v>
                </c:pt>
                <c:pt idx="2861">
                  <c:v>1.14820456438419E-2</c:v>
                </c:pt>
                <c:pt idx="2862">
                  <c:v>4.3810806739222096E-3</c:v>
                </c:pt>
                <c:pt idx="2863">
                  <c:v>-7.5458104603760099E-3</c:v>
                </c:pt>
                <c:pt idx="2864">
                  <c:v>-1.9378451248713E-2</c:v>
                </c:pt>
                <c:pt idx="2865">
                  <c:v>-4.0211631069172499E-2</c:v>
                </c:pt>
                <c:pt idx="2866">
                  <c:v>-3.4093063651939398E-2</c:v>
                </c:pt>
                <c:pt idx="2867">
                  <c:v>-3.4429748833183497E-2</c:v>
                </c:pt>
                <c:pt idx="2868">
                  <c:v>-3.0453810818391502E-2</c:v>
                </c:pt>
                <c:pt idx="2869">
                  <c:v>-1.0586313541934299E-2</c:v>
                </c:pt>
                <c:pt idx="2870">
                  <c:v>-2.0340182192634001E-2</c:v>
                </c:pt>
                <c:pt idx="2871">
                  <c:v>-4.4591874255352097E-2</c:v>
                </c:pt>
                <c:pt idx="2872">
                  <c:v>-3.3935155512847502E-2</c:v>
                </c:pt>
                <c:pt idx="2873">
                  <c:v>-3.3080668691096E-2</c:v>
                </c:pt>
                <c:pt idx="2874">
                  <c:v>-2.8772617556569801E-2</c:v>
                </c:pt>
                <c:pt idx="2875">
                  <c:v>-2.45324057378856E-2</c:v>
                </c:pt>
                <c:pt idx="2876">
                  <c:v>-3.6918598556463997E-2</c:v>
                </c:pt>
                <c:pt idx="2877">
                  <c:v>-4.5236057058065202E-2</c:v>
                </c:pt>
                <c:pt idx="2878">
                  <c:v>-3.7508740853131703E-2</c:v>
                </c:pt>
                <c:pt idx="2879">
                  <c:v>-3.4261442974599002E-2</c:v>
                </c:pt>
                <c:pt idx="2880">
                  <c:v>-3.3799041353433201E-2</c:v>
                </c:pt>
                <c:pt idx="2881">
                  <c:v>-4.6481816772222802E-2</c:v>
                </c:pt>
                <c:pt idx="2882">
                  <c:v>-5.9324249093379397E-2</c:v>
                </c:pt>
                <c:pt idx="2883">
                  <c:v>-5.4997711437520698E-2</c:v>
                </c:pt>
                <c:pt idx="2884">
                  <c:v>-4.3082429343231997E-2</c:v>
                </c:pt>
                <c:pt idx="2885">
                  <c:v>-3.1594922239997103E-2</c:v>
                </c:pt>
                <c:pt idx="2886">
                  <c:v>-1.649936884E-2</c:v>
                </c:pt>
                <c:pt idx="2887">
                  <c:v>-1.23642860398822E-2</c:v>
                </c:pt>
                <c:pt idx="2888">
                  <c:v>-2.0542236305276101E-2</c:v>
                </c:pt>
                <c:pt idx="2889">
                  <c:v>-1.7368544371223E-2</c:v>
                </c:pt>
                <c:pt idx="2890">
                  <c:v>3.3908031645698299E-3</c:v>
                </c:pt>
                <c:pt idx="2891">
                  <c:v>1.2206013868475699E-2</c:v>
                </c:pt>
                <c:pt idx="2892">
                  <c:v>-1.7770160770224801E-2</c:v>
                </c:pt>
                <c:pt idx="2893">
                  <c:v>-2.3839247612354699E-2</c:v>
                </c:pt>
                <c:pt idx="2894">
                  <c:v>-2.8854419166415499E-2</c:v>
                </c:pt>
                <c:pt idx="2895">
                  <c:v>-2.8718177260983802E-2</c:v>
                </c:pt>
                <c:pt idx="2896">
                  <c:v>-2.1178783356998201E-2</c:v>
                </c:pt>
                <c:pt idx="2897">
                  <c:v>-1.9750538947539E-2</c:v>
                </c:pt>
                <c:pt idx="2898">
                  <c:v>-2.12966882693265E-2</c:v>
                </c:pt>
                <c:pt idx="2899">
                  <c:v>-4.3500483619889403E-2</c:v>
                </c:pt>
                <c:pt idx="2900">
                  <c:v>-4.0225058598810703E-2</c:v>
                </c:pt>
                <c:pt idx="2901">
                  <c:v>-3.9936178326660701E-2</c:v>
                </c:pt>
                <c:pt idx="2902">
                  <c:v>-3.6839798104242302E-2</c:v>
                </c:pt>
                <c:pt idx="2903">
                  <c:v>-3.6003579764454903E-2</c:v>
                </c:pt>
                <c:pt idx="2904">
                  <c:v>-3.7404532284893197E-2</c:v>
                </c:pt>
                <c:pt idx="2905">
                  <c:v>-3.59797066609676E-2</c:v>
                </c:pt>
                <c:pt idx="2906">
                  <c:v>-3.9363450364232097E-2</c:v>
                </c:pt>
                <c:pt idx="2907">
                  <c:v>-3.9951178325694302E-2</c:v>
                </c:pt>
                <c:pt idx="2908">
                  <c:v>-4.4394590479797102E-2</c:v>
                </c:pt>
                <c:pt idx="2909">
                  <c:v>-4.0211381814532203E-2</c:v>
                </c:pt>
                <c:pt idx="2910">
                  <c:v>-3.4224467553790501E-2</c:v>
                </c:pt>
                <c:pt idx="2911">
                  <c:v>-1.7734406418682899E-2</c:v>
                </c:pt>
                <c:pt idx="2912">
                  <c:v>-6.97844094146036E-3</c:v>
                </c:pt>
                <c:pt idx="2913">
                  <c:v>-2.41903787877072E-2</c:v>
                </c:pt>
                <c:pt idx="2914">
                  <c:v>-3.1876574104268397E-2</c:v>
                </c:pt>
                <c:pt idx="2915">
                  <c:v>-3.8768169830779402E-2</c:v>
                </c:pt>
                <c:pt idx="2916">
                  <c:v>-3.38615224386003E-2</c:v>
                </c:pt>
                <c:pt idx="2917">
                  <c:v>-2.0367257803346601E-2</c:v>
                </c:pt>
                <c:pt idx="2918">
                  <c:v>-1.16426350638093E-2</c:v>
                </c:pt>
                <c:pt idx="2919">
                  <c:v>-2.8933040174271799E-2</c:v>
                </c:pt>
                <c:pt idx="2920">
                  <c:v>-2.72016385583711E-2</c:v>
                </c:pt>
                <c:pt idx="2921">
                  <c:v>-2.4925723585035399E-2</c:v>
                </c:pt>
                <c:pt idx="2922">
                  <c:v>-3.0235297700824899E-2</c:v>
                </c:pt>
                <c:pt idx="2923">
                  <c:v>-2.8883835445685301E-2</c:v>
                </c:pt>
                <c:pt idx="2924">
                  <c:v>-4.0447026849653699E-2</c:v>
                </c:pt>
                <c:pt idx="2925">
                  <c:v>-3.9357655743077397E-2</c:v>
                </c:pt>
                <c:pt idx="2926">
                  <c:v>-3.0876516717838899E-2</c:v>
                </c:pt>
                <c:pt idx="2927">
                  <c:v>-2.23421881352171E-2</c:v>
                </c:pt>
                <c:pt idx="2928">
                  <c:v>-2.1274805768229599E-2</c:v>
                </c:pt>
                <c:pt idx="2929">
                  <c:v>-1.7141421748898399E-2</c:v>
                </c:pt>
                <c:pt idx="2930">
                  <c:v>-2.6615170489457898E-2</c:v>
                </c:pt>
                <c:pt idx="2931">
                  <c:v>-3.51120225460642E-2</c:v>
                </c:pt>
                <c:pt idx="2932">
                  <c:v>-3.6826621548635197E-2</c:v>
                </c:pt>
                <c:pt idx="2933">
                  <c:v>-3.2658488894015403E-2</c:v>
                </c:pt>
                <c:pt idx="2934">
                  <c:v>-2.8411639837890499E-2</c:v>
                </c:pt>
                <c:pt idx="2935">
                  <c:v>-3.2370085192652401E-2</c:v>
                </c:pt>
                <c:pt idx="2936">
                  <c:v>-3.4870401305368802E-2</c:v>
                </c:pt>
                <c:pt idx="2937">
                  <c:v>-2.42493227374155E-2</c:v>
                </c:pt>
                <c:pt idx="2938">
                  <c:v>-3.61081664521921E-2</c:v>
                </c:pt>
                <c:pt idx="2939">
                  <c:v>-3.2171407219195099E-2</c:v>
                </c:pt>
                <c:pt idx="2940">
                  <c:v>-2.2840547932050499E-2</c:v>
                </c:pt>
                <c:pt idx="2941">
                  <c:v>-2.2431750326344198E-2</c:v>
                </c:pt>
                <c:pt idx="2942">
                  <c:v>-2.3669151001744399E-2</c:v>
                </c:pt>
                <c:pt idx="2943">
                  <c:v>-2.6323140040055999E-2</c:v>
                </c:pt>
                <c:pt idx="2944">
                  <c:v>-3.9470602528854502E-2</c:v>
                </c:pt>
                <c:pt idx="2945">
                  <c:v>-3.7901331872826301E-2</c:v>
                </c:pt>
                <c:pt idx="2946">
                  <c:v>-3.7586416949352698E-2</c:v>
                </c:pt>
                <c:pt idx="2947">
                  <c:v>-3.3351782088933503E-2</c:v>
                </c:pt>
                <c:pt idx="2948">
                  <c:v>-2.8991127429329001E-2</c:v>
                </c:pt>
                <c:pt idx="2949">
                  <c:v>-3.1138207470491602E-2</c:v>
                </c:pt>
                <c:pt idx="2950">
                  <c:v>-3.2220292418450397E-2</c:v>
                </c:pt>
                <c:pt idx="2951">
                  <c:v>-1.11534424447369E-2</c:v>
                </c:pt>
                <c:pt idx="2952">
                  <c:v>-3.52258217337394E-2</c:v>
                </c:pt>
                <c:pt idx="2953">
                  <c:v>-5.0503937389355498E-2</c:v>
                </c:pt>
                <c:pt idx="2954">
                  <c:v>-4.79366302787839E-2</c:v>
                </c:pt>
                <c:pt idx="2955">
                  <c:v>-3.8103240929558302E-2</c:v>
                </c:pt>
                <c:pt idx="2956">
                  <c:v>-3.8664671618782703E-2</c:v>
                </c:pt>
                <c:pt idx="2957">
                  <c:v>-2.8205486819435101E-2</c:v>
                </c:pt>
                <c:pt idx="2958">
                  <c:v>9.3172659279549001E-4</c:v>
                </c:pt>
                <c:pt idx="2959">
                  <c:v>2.0398603336925801E-2</c:v>
                </c:pt>
                <c:pt idx="2960">
                  <c:v>-1.53080121782756E-2</c:v>
                </c:pt>
                <c:pt idx="2961">
                  <c:v>-3.7791347200710299E-2</c:v>
                </c:pt>
                <c:pt idx="2962">
                  <c:v>-4.2398904460718499E-2</c:v>
                </c:pt>
                <c:pt idx="2963">
                  <c:v>-3.0586711443671599E-2</c:v>
                </c:pt>
                <c:pt idx="2964">
                  <c:v>-2.9932568862213699E-2</c:v>
                </c:pt>
                <c:pt idx="2965">
                  <c:v>-2.8572866654271702E-2</c:v>
                </c:pt>
                <c:pt idx="2966">
                  <c:v>-2.4057901943993501E-2</c:v>
                </c:pt>
                <c:pt idx="2967">
                  <c:v>-3.1113392439949299E-2</c:v>
                </c:pt>
                <c:pt idx="2968">
                  <c:v>-3.1770987128921298E-2</c:v>
                </c:pt>
                <c:pt idx="2969">
                  <c:v>-3.8391174802197399E-2</c:v>
                </c:pt>
                <c:pt idx="2970">
                  <c:v>-3.5835845939798702E-2</c:v>
                </c:pt>
                <c:pt idx="2971">
                  <c:v>-3.29429077333942E-2</c:v>
                </c:pt>
                <c:pt idx="2972">
                  <c:v>-2.7729969692711E-2</c:v>
                </c:pt>
                <c:pt idx="2973">
                  <c:v>-2.04086303002067E-2</c:v>
                </c:pt>
                <c:pt idx="2974">
                  <c:v>-1.08657317256307E-2</c:v>
                </c:pt>
                <c:pt idx="2975">
                  <c:v>-4.1064573256034704E-3</c:v>
                </c:pt>
                <c:pt idx="2976">
                  <c:v>-2.4723402528069399E-2</c:v>
                </c:pt>
                <c:pt idx="2977">
                  <c:v>-3.0139308098289099E-2</c:v>
                </c:pt>
                <c:pt idx="2978">
                  <c:v>-2.6207967625443099E-2</c:v>
                </c:pt>
                <c:pt idx="2979">
                  <c:v>-2.7453064777571801E-2</c:v>
                </c:pt>
                <c:pt idx="2980">
                  <c:v>-3.3665950988248802E-2</c:v>
                </c:pt>
                <c:pt idx="2981">
                  <c:v>-2.7347940141753901E-2</c:v>
                </c:pt>
                <c:pt idx="2982">
                  <c:v>-2.6698190600338099E-2</c:v>
                </c:pt>
                <c:pt idx="2983">
                  <c:v>-3.7195231870466701E-2</c:v>
                </c:pt>
                <c:pt idx="2984">
                  <c:v>-3.76141968143602E-2</c:v>
                </c:pt>
                <c:pt idx="2985">
                  <c:v>-3.2182880724415101E-2</c:v>
                </c:pt>
                <c:pt idx="2986">
                  <c:v>-2.6434780738332501E-2</c:v>
                </c:pt>
                <c:pt idx="2987">
                  <c:v>-7.6644400952853801E-3</c:v>
                </c:pt>
                <c:pt idx="2988">
                  <c:v>-1.4865774238476501E-2</c:v>
                </c:pt>
                <c:pt idx="2989">
                  <c:v>-1.7368510553574301E-2</c:v>
                </c:pt>
                <c:pt idx="2990">
                  <c:v>-4.1903194828737299E-2</c:v>
                </c:pt>
                <c:pt idx="2991">
                  <c:v>-4.7460166353936302E-2</c:v>
                </c:pt>
                <c:pt idx="2992">
                  <c:v>-4.2186377991339098E-2</c:v>
                </c:pt>
                <c:pt idx="2993">
                  <c:v>-4.28045971657132E-2</c:v>
                </c:pt>
                <c:pt idx="2994">
                  <c:v>-4.2216340392071998E-2</c:v>
                </c:pt>
                <c:pt idx="2995">
                  <c:v>-4.4324799283122898E-2</c:v>
                </c:pt>
                <c:pt idx="2996">
                  <c:v>-3.93071401487834E-2</c:v>
                </c:pt>
                <c:pt idx="2997">
                  <c:v>-3.2387907134273898E-2</c:v>
                </c:pt>
                <c:pt idx="2998">
                  <c:v>-2.13116324467728E-2</c:v>
                </c:pt>
                <c:pt idx="2999">
                  <c:v>1.0582380004865E-2</c:v>
                </c:pt>
                <c:pt idx="3000">
                  <c:v>1.68955681436193E-2</c:v>
                </c:pt>
                <c:pt idx="3001">
                  <c:v>-2.1497202097823902E-2</c:v>
                </c:pt>
                <c:pt idx="3002">
                  <c:v>-2.3195644315206501E-2</c:v>
                </c:pt>
                <c:pt idx="3003">
                  <c:v>-2.81610767216014E-2</c:v>
                </c:pt>
                <c:pt idx="3004">
                  <c:v>-2.0078840025084799E-2</c:v>
                </c:pt>
                <c:pt idx="3005">
                  <c:v>-4.0435306122000702E-3</c:v>
                </c:pt>
                <c:pt idx="3006">
                  <c:v>-1.68313131101131E-2</c:v>
                </c:pt>
                <c:pt idx="3007">
                  <c:v>-3.5311772416892602E-2</c:v>
                </c:pt>
                <c:pt idx="3008">
                  <c:v>-4.4472088589431899E-2</c:v>
                </c:pt>
                <c:pt idx="3009">
                  <c:v>-3.9144011856664898E-2</c:v>
                </c:pt>
                <c:pt idx="3010">
                  <c:v>-3.01676393485758E-2</c:v>
                </c:pt>
                <c:pt idx="3011">
                  <c:v>-2.7745344252023098E-2</c:v>
                </c:pt>
                <c:pt idx="3012">
                  <c:v>-3.4691110616050902E-2</c:v>
                </c:pt>
                <c:pt idx="3013">
                  <c:v>-2.87685010226079E-2</c:v>
                </c:pt>
                <c:pt idx="3014">
                  <c:v>-3.50026918520751E-2</c:v>
                </c:pt>
                <c:pt idx="3015">
                  <c:v>-3.5240232024810601E-2</c:v>
                </c:pt>
                <c:pt idx="3016">
                  <c:v>-2.8848544104654299E-2</c:v>
                </c:pt>
                <c:pt idx="3017">
                  <c:v>-3.6490814166351901E-2</c:v>
                </c:pt>
                <c:pt idx="3018">
                  <c:v>-3.5026337865024001E-2</c:v>
                </c:pt>
                <c:pt idx="3019">
                  <c:v>-3.9757677845721602E-2</c:v>
                </c:pt>
                <c:pt idx="3020">
                  <c:v>-3.6562774474425297E-2</c:v>
                </c:pt>
                <c:pt idx="3021">
                  <c:v>-3.90204257065754E-2</c:v>
                </c:pt>
                <c:pt idx="3022">
                  <c:v>-3.2474079239969297E-2</c:v>
                </c:pt>
                <c:pt idx="3023">
                  <c:v>-1.1048274358877799E-2</c:v>
                </c:pt>
                <c:pt idx="3024">
                  <c:v>-1.69296613232458E-2</c:v>
                </c:pt>
                <c:pt idx="3025">
                  <c:v>-3.2179258502691897E-2</c:v>
                </c:pt>
                <c:pt idx="3026">
                  <c:v>-2.14331185146448E-2</c:v>
                </c:pt>
                <c:pt idx="3027">
                  <c:v>-1.9939550666232E-2</c:v>
                </c:pt>
                <c:pt idx="3028">
                  <c:v>-2.50923666128667E-2</c:v>
                </c:pt>
                <c:pt idx="3029">
                  <c:v>-2.42405013626701E-2</c:v>
                </c:pt>
                <c:pt idx="3030">
                  <c:v>-2.8388189331207701E-2</c:v>
                </c:pt>
                <c:pt idx="3031">
                  <c:v>-3.0531048531248099E-2</c:v>
                </c:pt>
                <c:pt idx="3032">
                  <c:v>-3.8738151591339698E-2</c:v>
                </c:pt>
                <c:pt idx="3033">
                  <c:v>-3.6128474053895403E-2</c:v>
                </c:pt>
                <c:pt idx="3034">
                  <c:v>-4.0160485439996403E-2</c:v>
                </c:pt>
                <c:pt idx="3035">
                  <c:v>-3.2394997168007499E-2</c:v>
                </c:pt>
                <c:pt idx="3036">
                  <c:v>-1.7326208813198501E-2</c:v>
                </c:pt>
                <c:pt idx="3037">
                  <c:v>-1.0354356914169201E-2</c:v>
                </c:pt>
                <c:pt idx="3038">
                  <c:v>-1.67137544159041E-2</c:v>
                </c:pt>
                <c:pt idx="3039">
                  <c:v>-1.7269700438260101E-2</c:v>
                </c:pt>
                <c:pt idx="3040">
                  <c:v>-2.3803060355811399E-2</c:v>
                </c:pt>
                <c:pt idx="3041">
                  <c:v>-3.4704305877223403E-2</c:v>
                </c:pt>
                <c:pt idx="3042">
                  <c:v>-4.2367027272196697E-2</c:v>
                </c:pt>
                <c:pt idx="3043">
                  <c:v>-3.5941482700463101E-2</c:v>
                </c:pt>
                <c:pt idx="3044">
                  <c:v>-2.9867102675234399E-2</c:v>
                </c:pt>
                <c:pt idx="3045">
                  <c:v>-2.4936543018475799E-2</c:v>
                </c:pt>
                <c:pt idx="3046">
                  <c:v>-1.9593582599871401E-2</c:v>
                </c:pt>
                <c:pt idx="3047">
                  <c:v>-2.4449357373218902E-2</c:v>
                </c:pt>
                <c:pt idx="3048">
                  <c:v>-3.06566818864147E-2</c:v>
                </c:pt>
                <c:pt idx="3049">
                  <c:v>-3.3885796246272901E-2</c:v>
                </c:pt>
                <c:pt idx="3050">
                  <c:v>-3.2328059381133402E-2</c:v>
                </c:pt>
                <c:pt idx="3051">
                  <c:v>-2.91539188903489E-2</c:v>
                </c:pt>
                <c:pt idx="3052">
                  <c:v>-3.3723087211841203E-2</c:v>
                </c:pt>
                <c:pt idx="3053">
                  <c:v>-2.9424868957709301E-2</c:v>
                </c:pt>
                <c:pt idx="3054">
                  <c:v>-2.48780918643298E-2</c:v>
                </c:pt>
                <c:pt idx="3055">
                  <c:v>-2.6050785714122001E-2</c:v>
                </c:pt>
                <c:pt idx="3056">
                  <c:v>-2.4863669350361401E-2</c:v>
                </c:pt>
                <c:pt idx="3057">
                  <c:v>-2.7488464049731601E-2</c:v>
                </c:pt>
                <c:pt idx="3058">
                  <c:v>-4.4465912336998301E-2</c:v>
                </c:pt>
                <c:pt idx="3059">
                  <c:v>-4.2466226175498098E-2</c:v>
                </c:pt>
                <c:pt idx="3060">
                  <c:v>-3.7818614725975697E-2</c:v>
                </c:pt>
                <c:pt idx="3061">
                  <c:v>-2.1056036872971098E-2</c:v>
                </c:pt>
                <c:pt idx="3062">
                  <c:v>-3.8237903315444199E-4</c:v>
                </c:pt>
                <c:pt idx="3063">
                  <c:v>-2.9044450640904801E-2</c:v>
                </c:pt>
                <c:pt idx="3064">
                  <c:v>-3.9799079454075903E-2</c:v>
                </c:pt>
                <c:pt idx="3065">
                  <c:v>-3.6555945283961402E-2</c:v>
                </c:pt>
                <c:pt idx="3066">
                  <c:v>-3.1476257881372399E-2</c:v>
                </c:pt>
                <c:pt idx="3067">
                  <c:v>-2.2499934607587001E-2</c:v>
                </c:pt>
                <c:pt idx="3068">
                  <c:v>1.8876790524471099E-2</c:v>
                </c:pt>
                <c:pt idx="3069">
                  <c:v>2.2897488270367E-2</c:v>
                </c:pt>
                <c:pt idx="3070">
                  <c:v>-3.4844301458792498E-2</c:v>
                </c:pt>
                <c:pt idx="3071">
                  <c:v>-3.99033205775337E-2</c:v>
                </c:pt>
                <c:pt idx="3072">
                  <c:v>-2.9218379980716198E-2</c:v>
                </c:pt>
                <c:pt idx="3073">
                  <c:v>-2.6290366685622301E-2</c:v>
                </c:pt>
                <c:pt idx="3074">
                  <c:v>-3.1550866889646201E-2</c:v>
                </c:pt>
                <c:pt idx="3075">
                  <c:v>-2.0788858040632501E-2</c:v>
                </c:pt>
                <c:pt idx="3076">
                  <c:v>-1.6208399278322301E-2</c:v>
                </c:pt>
                <c:pt idx="3077">
                  <c:v>-4.1238439390564999E-2</c:v>
                </c:pt>
                <c:pt idx="3078">
                  <c:v>-5.5101829094379898E-2</c:v>
                </c:pt>
                <c:pt idx="3079">
                  <c:v>-3.8023506330830299E-2</c:v>
                </c:pt>
                <c:pt idx="3080">
                  <c:v>-3.88126334330137E-2</c:v>
                </c:pt>
                <c:pt idx="3081">
                  <c:v>-3.9641004422975197E-2</c:v>
                </c:pt>
                <c:pt idx="3082">
                  <c:v>-4.5262118338578503E-2</c:v>
                </c:pt>
                <c:pt idx="3083">
                  <c:v>-4.5027837604964198E-2</c:v>
                </c:pt>
                <c:pt idx="3084">
                  <c:v>-4.3205348844476001E-2</c:v>
                </c:pt>
                <c:pt idx="3085">
                  <c:v>-3.4956460617981501E-2</c:v>
                </c:pt>
                <c:pt idx="3086">
                  <c:v>-1.6311475325042901E-2</c:v>
                </c:pt>
                <c:pt idx="3087">
                  <c:v>2.01408876447687E-2</c:v>
                </c:pt>
                <c:pt idx="3088">
                  <c:v>2.5679205416797499E-2</c:v>
                </c:pt>
                <c:pt idx="3089">
                  <c:v>-4.2572213373378099E-3</c:v>
                </c:pt>
                <c:pt idx="3090">
                  <c:v>-2.85078708515995E-2</c:v>
                </c:pt>
                <c:pt idx="3091">
                  <c:v>-1.9278238794845901E-2</c:v>
                </c:pt>
                <c:pt idx="3092">
                  <c:v>-1.6422030001112E-2</c:v>
                </c:pt>
                <c:pt idx="3093">
                  <c:v>-2.3279835612729699E-2</c:v>
                </c:pt>
                <c:pt idx="3094">
                  <c:v>-1.9908391962501801E-2</c:v>
                </c:pt>
                <c:pt idx="3095">
                  <c:v>-1.9291228940987799E-2</c:v>
                </c:pt>
                <c:pt idx="3096">
                  <c:v>-2.0914825029595002E-2</c:v>
                </c:pt>
                <c:pt idx="3097">
                  <c:v>-2.7158961007478499E-2</c:v>
                </c:pt>
                <c:pt idx="3098">
                  <c:v>-3.93317029415182E-2</c:v>
                </c:pt>
                <c:pt idx="3099">
                  <c:v>-4.2219871988368601E-2</c:v>
                </c:pt>
                <c:pt idx="3100">
                  <c:v>-3.7745009197898097E-2</c:v>
                </c:pt>
                <c:pt idx="3101">
                  <c:v>-4.1263852306680601E-2</c:v>
                </c:pt>
                <c:pt idx="3102">
                  <c:v>-3.99198553074014E-2</c:v>
                </c:pt>
                <c:pt idx="3103">
                  <c:v>-3.46134130348041E-2</c:v>
                </c:pt>
                <c:pt idx="3104">
                  <c:v>-4.2730515161078203E-2</c:v>
                </c:pt>
                <c:pt idx="3105">
                  <c:v>-3.8574922979532703E-2</c:v>
                </c:pt>
                <c:pt idx="3106">
                  <c:v>-2.5866872353346702E-2</c:v>
                </c:pt>
                <c:pt idx="3107">
                  <c:v>-2.0031753065405701E-2</c:v>
                </c:pt>
                <c:pt idx="3108">
                  <c:v>-3.1046756994649202E-2</c:v>
                </c:pt>
                <c:pt idx="3109">
                  <c:v>-2.0129566725686499E-2</c:v>
                </c:pt>
                <c:pt idx="3110">
                  <c:v>-1.55509997069108E-2</c:v>
                </c:pt>
                <c:pt idx="3111">
                  <c:v>-8.8206582497130197E-3</c:v>
                </c:pt>
                <c:pt idx="3112">
                  <c:v>1.35677443797361E-2</c:v>
                </c:pt>
                <c:pt idx="3113">
                  <c:v>-2.7619066855888502E-3</c:v>
                </c:pt>
                <c:pt idx="3114">
                  <c:v>-1.9603965535237099E-2</c:v>
                </c:pt>
                <c:pt idx="3115">
                  <c:v>-2.1851412564077799E-2</c:v>
                </c:pt>
                <c:pt idx="3116">
                  <c:v>-2.58595969212937E-2</c:v>
                </c:pt>
                <c:pt idx="3117">
                  <c:v>-2.96111404234311E-2</c:v>
                </c:pt>
                <c:pt idx="3118">
                  <c:v>-3.5514562422473299E-2</c:v>
                </c:pt>
                <c:pt idx="3119">
                  <c:v>-5.4137046452262701E-2</c:v>
                </c:pt>
                <c:pt idx="3120">
                  <c:v>-4.1290182456584799E-2</c:v>
                </c:pt>
                <c:pt idx="3121">
                  <c:v>-3.8245902371557998E-2</c:v>
                </c:pt>
                <c:pt idx="3122">
                  <c:v>-3.8988087004512603E-2</c:v>
                </c:pt>
                <c:pt idx="3123">
                  <c:v>-2.68892430010928E-2</c:v>
                </c:pt>
                <c:pt idx="3124">
                  <c:v>-2.73568143670628E-2</c:v>
                </c:pt>
                <c:pt idx="3125">
                  <c:v>-2.01837782654611E-2</c:v>
                </c:pt>
                <c:pt idx="3126">
                  <c:v>-1.9416099714365399E-2</c:v>
                </c:pt>
                <c:pt idx="3127">
                  <c:v>-2.3804433239273899E-2</c:v>
                </c:pt>
                <c:pt idx="3128">
                  <c:v>-2.6040412759005701E-2</c:v>
                </c:pt>
                <c:pt idx="3129">
                  <c:v>-3.9552744478875697E-2</c:v>
                </c:pt>
                <c:pt idx="3130">
                  <c:v>-3.4641478842385803E-2</c:v>
                </c:pt>
                <c:pt idx="3131">
                  <c:v>-3.5915392538821499E-2</c:v>
                </c:pt>
                <c:pt idx="3132">
                  <c:v>-3.0817031508117002E-2</c:v>
                </c:pt>
                <c:pt idx="3133">
                  <c:v>-2.60019140981896E-2</c:v>
                </c:pt>
                <c:pt idx="3134">
                  <c:v>-2.1257480135494299E-2</c:v>
                </c:pt>
                <c:pt idx="3135">
                  <c:v>-2.3748466413306302E-2</c:v>
                </c:pt>
                <c:pt idx="3136">
                  <c:v>-4.1684679093205897E-2</c:v>
                </c:pt>
                <c:pt idx="3137">
                  <c:v>-4.0959721274880602E-2</c:v>
                </c:pt>
                <c:pt idx="3138">
                  <c:v>-2.7450411685957601E-2</c:v>
                </c:pt>
                <c:pt idx="3139">
                  <c:v>-1.9756877827684E-2</c:v>
                </c:pt>
                <c:pt idx="3140">
                  <c:v>-1.62910604025217E-2</c:v>
                </c:pt>
                <c:pt idx="3141">
                  <c:v>-1.61835622174708E-2</c:v>
                </c:pt>
                <c:pt idx="3142">
                  <c:v>-4.7217769603582198E-2</c:v>
                </c:pt>
                <c:pt idx="3143">
                  <c:v>-4.3401937902352097E-2</c:v>
                </c:pt>
                <c:pt idx="3144">
                  <c:v>-3.8592581568048498E-2</c:v>
                </c:pt>
                <c:pt idx="3145">
                  <c:v>-3.8095394291471497E-2</c:v>
                </c:pt>
                <c:pt idx="3146">
                  <c:v>-3.3626445508232003E-2</c:v>
                </c:pt>
                <c:pt idx="3147">
                  <c:v>-2.80284389408283E-2</c:v>
                </c:pt>
                <c:pt idx="3148">
                  <c:v>-2.0626515737661898E-2</c:v>
                </c:pt>
                <c:pt idx="3149">
                  <c:v>-1.50771000595859E-2</c:v>
                </c:pt>
                <c:pt idx="3150">
                  <c:v>-4.6575149666818602E-3</c:v>
                </c:pt>
                <c:pt idx="3151">
                  <c:v>-4.0433838439753498E-4</c:v>
                </c:pt>
                <c:pt idx="3152">
                  <c:v>3.08801970405246E-3</c:v>
                </c:pt>
                <c:pt idx="3153">
                  <c:v>-2.1842304957557599E-2</c:v>
                </c:pt>
                <c:pt idx="3154">
                  <c:v>-4.0270609804453898E-2</c:v>
                </c:pt>
                <c:pt idx="3155">
                  <c:v>-5.1880083807710801E-2</c:v>
                </c:pt>
                <c:pt idx="3156">
                  <c:v>-3.5762203015154703E-2</c:v>
                </c:pt>
                <c:pt idx="3157">
                  <c:v>-3.65556579833132E-2</c:v>
                </c:pt>
                <c:pt idx="3158">
                  <c:v>-3.4496531999779902E-2</c:v>
                </c:pt>
                <c:pt idx="3159">
                  <c:v>-3.8269740036174803E-2</c:v>
                </c:pt>
                <c:pt idx="3160">
                  <c:v>-3.7963106564072001E-2</c:v>
                </c:pt>
                <c:pt idx="3161">
                  <c:v>-3.8929562340157597E-2</c:v>
                </c:pt>
                <c:pt idx="3162">
                  <c:v>-3.8842033821922098E-2</c:v>
                </c:pt>
                <c:pt idx="3163">
                  <c:v>-3.0876857580285601E-2</c:v>
                </c:pt>
                <c:pt idx="3164">
                  <c:v>-2.42426729330898E-2</c:v>
                </c:pt>
                <c:pt idx="3165">
                  <c:v>-2.9915385734533801E-2</c:v>
                </c:pt>
                <c:pt idx="3166">
                  <c:v>-3.3218472248028499E-2</c:v>
                </c:pt>
                <c:pt idx="3167">
                  <c:v>-2.5417106820217202E-2</c:v>
                </c:pt>
                <c:pt idx="3168">
                  <c:v>-2.0409776747457101E-2</c:v>
                </c:pt>
                <c:pt idx="3169">
                  <c:v>2.0372874990707501E-2</c:v>
                </c:pt>
                <c:pt idx="3170">
                  <c:v>-1.2511562594944899E-2</c:v>
                </c:pt>
                <c:pt idx="3171">
                  <c:v>-3.3110755675284001E-2</c:v>
                </c:pt>
                <c:pt idx="3172">
                  <c:v>-4.1915914564689898E-2</c:v>
                </c:pt>
                <c:pt idx="3173">
                  <c:v>-3.2771459882763497E-2</c:v>
                </c:pt>
                <c:pt idx="3174">
                  <c:v>-2.46955684481001E-2</c:v>
                </c:pt>
                <c:pt idx="3175">
                  <c:v>-2.3822123341973801E-2</c:v>
                </c:pt>
                <c:pt idx="3176">
                  <c:v>-1.9150051610649602E-2</c:v>
                </c:pt>
                <c:pt idx="3177">
                  <c:v>-2.95083000224809E-2</c:v>
                </c:pt>
                <c:pt idx="3178">
                  <c:v>-3.7830472669142801E-2</c:v>
                </c:pt>
                <c:pt idx="3179">
                  <c:v>-2.8632196726761799E-2</c:v>
                </c:pt>
                <c:pt idx="3180">
                  <c:v>-2.62666363574693E-2</c:v>
                </c:pt>
                <c:pt idx="3181">
                  <c:v>-3.5382337689305203E-2</c:v>
                </c:pt>
                <c:pt idx="3182">
                  <c:v>-3.2735930363355599E-2</c:v>
                </c:pt>
                <c:pt idx="3183">
                  <c:v>-3.01186482742518E-2</c:v>
                </c:pt>
                <c:pt idx="3184">
                  <c:v>-2.8576191601088499E-2</c:v>
                </c:pt>
                <c:pt idx="3185">
                  <c:v>-3.4473671387925502E-2</c:v>
                </c:pt>
                <c:pt idx="3186">
                  <c:v>-2.9487347885252899E-2</c:v>
                </c:pt>
                <c:pt idx="3187">
                  <c:v>-1.8524334359481202E-2</c:v>
                </c:pt>
                <c:pt idx="3188">
                  <c:v>-3.0803819825971E-2</c:v>
                </c:pt>
                <c:pt idx="3189">
                  <c:v>-3.69870586390771E-2</c:v>
                </c:pt>
                <c:pt idx="3190">
                  <c:v>-2.9459820933727999E-2</c:v>
                </c:pt>
                <c:pt idx="3191">
                  <c:v>-3.1473450421338298E-2</c:v>
                </c:pt>
                <c:pt idx="3192">
                  <c:v>-2.88593131304303E-2</c:v>
                </c:pt>
                <c:pt idx="3193">
                  <c:v>-2.3698582437817799E-2</c:v>
                </c:pt>
                <c:pt idx="3194">
                  <c:v>-2.40535654478269E-2</c:v>
                </c:pt>
                <c:pt idx="3195">
                  <c:v>-2.4195552644535399E-2</c:v>
                </c:pt>
                <c:pt idx="3196">
                  <c:v>-4.8311771282245598E-2</c:v>
                </c:pt>
                <c:pt idx="3197">
                  <c:v>-3.7156449767607597E-2</c:v>
                </c:pt>
                <c:pt idx="3198">
                  <c:v>-3.0060555928110699E-2</c:v>
                </c:pt>
                <c:pt idx="3199">
                  <c:v>-1.7624314849196399E-2</c:v>
                </c:pt>
                <c:pt idx="3200">
                  <c:v>3.1211783717869099E-3</c:v>
                </c:pt>
                <c:pt idx="3201">
                  <c:v>-3.9086200493759202E-2</c:v>
                </c:pt>
                <c:pt idx="3202">
                  <c:v>-3.5714568813323702E-2</c:v>
                </c:pt>
                <c:pt idx="3203">
                  <c:v>-3.7966421391259199E-2</c:v>
                </c:pt>
                <c:pt idx="3204">
                  <c:v>-3.0983556619424101E-2</c:v>
                </c:pt>
                <c:pt idx="3205">
                  <c:v>-2.6216900838677101E-2</c:v>
                </c:pt>
                <c:pt idx="3206">
                  <c:v>-2.7699655674243099E-2</c:v>
                </c:pt>
                <c:pt idx="3207">
                  <c:v>-2.6298020601435199E-2</c:v>
                </c:pt>
                <c:pt idx="3208">
                  <c:v>-2.57934174371343E-2</c:v>
                </c:pt>
                <c:pt idx="3209">
                  <c:v>-3.3123890904275498E-2</c:v>
                </c:pt>
                <c:pt idx="3210">
                  <c:v>-3.2663389192356403E-2</c:v>
                </c:pt>
                <c:pt idx="3211">
                  <c:v>-2.9012598384285802E-2</c:v>
                </c:pt>
                <c:pt idx="3212">
                  <c:v>-2.2951743087328402E-2</c:v>
                </c:pt>
                <c:pt idx="3213">
                  <c:v>-1.9811502839393001E-2</c:v>
                </c:pt>
                <c:pt idx="3214">
                  <c:v>-4.0788727812904102E-2</c:v>
                </c:pt>
                <c:pt idx="3215">
                  <c:v>-3.6955113449127497E-2</c:v>
                </c:pt>
                <c:pt idx="3216">
                  <c:v>-3.5053794830721803E-2</c:v>
                </c:pt>
                <c:pt idx="3217">
                  <c:v>-3.10263237528157E-2</c:v>
                </c:pt>
                <c:pt idx="3218">
                  <c:v>-3.1584036938237602E-2</c:v>
                </c:pt>
                <c:pt idx="3219">
                  <c:v>-1.5332021183855E-2</c:v>
                </c:pt>
                <c:pt idx="3220">
                  <c:v>3.6137076479548702E-3</c:v>
                </c:pt>
                <c:pt idx="3221">
                  <c:v>-2.02903956416839E-2</c:v>
                </c:pt>
                <c:pt idx="3222">
                  <c:v>-3.7144846226531601E-2</c:v>
                </c:pt>
                <c:pt idx="3223">
                  <c:v>-2.9854289255399201E-2</c:v>
                </c:pt>
                <c:pt idx="3224">
                  <c:v>-2.6541157385447101E-2</c:v>
                </c:pt>
                <c:pt idx="3225">
                  <c:v>-2.9627911693499199E-2</c:v>
                </c:pt>
                <c:pt idx="3226">
                  <c:v>-2.3860541485979402E-2</c:v>
                </c:pt>
                <c:pt idx="3227">
                  <c:v>-6.5954419106025201E-3</c:v>
                </c:pt>
                <c:pt idx="3228">
                  <c:v>-1.7422194737647799E-2</c:v>
                </c:pt>
                <c:pt idx="3229">
                  <c:v>-5.1635671535186597E-2</c:v>
                </c:pt>
                <c:pt idx="3230">
                  <c:v>-5.5945292589699901E-2</c:v>
                </c:pt>
                <c:pt idx="3231">
                  <c:v>-5.3846339189019897E-2</c:v>
                </c:pt>
                <c:pt idx="3232">
                  <c:v>-3.4842751382181403E-2</c:v>
                </c:pt>
                <c:pt idx="3233">
                  <c:v>-2.61898378765229E-2</c:v>
                </c:pt>
                <c:pt idx="3234">
                  <c:v>-2.9268527721423802E-2</c:v>
                </c:pt>
                <c:pt idx="3235">
                  <c:v>-2.2155868491477802E-2</c:v>
                </c:pt>
                <c:pt idx="3236">
                  <c:v>-1.4433484652195299E-2</c:v>
                </c:pt>
                <c:pt idx="3237">
                  <c:v>-2.8404939701945301E-2</c:v>
                </c:pt>
                <c:pt idx="3238">
                  <c:v>-2.66033720052554E-2</c:v>
                </c:pt>
                <c:pt idx="3239">
                  <c:v>-2.5058468011742701E-2</c:v>
                </c:pt>
                <c:pt idx="3240">
                  <c:v>-2.8750391955436602E-2</c:v>
                </c:pt>
                <c:pt idx="3241">
                  <c:v>-3.24088067984152E-2</c:v>
                </c:pt>
                <c:pt idx="3242">
                  <c:v>-2.92716472392432E-2</c:v>
                </c:pt>
                <c:pt idx="3243">
                  <c:v>-2.4259481390070701E-2</c:v>
                </c:pt>
                <c:pt idx="3244">
                  <c:v>-2.0374407328360801E-2</c:v>
                </c:pt>
                <c:pt idx="3245">
                  <c:v>-2.25156576790882E-2</c:v>
                </c:pt>
                <c:pt idx="3246">
                  <c:v>-2.4424068689356499E-2</c:v>
                </c:pt>
                <c:pt idx="3247">
                  <c:v>-2.49495011783731E-2</c:v>
                </c:pt>
                <c:pt idx="3248">
                  <c:v>-2.54187365256195E-2</c:v>
                </c:pt>
                <c:pt idx="3249">
                  <c:v>-2.6453974109527101E-2</c:v>
                </c:pt>
                <c:pt idx="3250">
                  <c:v>-4.1223425235446302E-2</c:v>
                </c:pt>
                <c:pt idx="3251">
                  <c:v>-4.2889473645607697E-2</c:v>
                </c:pt>
                <c:pt idx="3252">
                  <c:v>-4.0956013865925303E-2</c:v>
                </c:pt>
                <c:pt idx="3253">
                  <c:v>-4.2453729177063998E-2</c:v>
                </c:pt>
                <c:pt idx="3254">
                  <c:v>-3.6709270270522502E-2</c:v>
                </c:pt>
                <c:pt idx="3255">
                  <c:v>-3.6431373142188701E-2</c:v>
                </c:pt>
                <c:pt idx="3256">
                  <c:v>-3.1807501578973899E-2</c:v>
                </c:pt>
                <c:pt idx="3257">
                  <c:v>-3.4356692358968002E-2</c:v>
                </c:pt>
                <c:pt idx="3258">
                  <c:v>-2.8280209391013299E-2</c:v>
                </c:pt>
                <c:pt idx="3259">
                  <c:v>-1.9143842693474099E-2</c:v>
                </c:pt>
                <c:pt idx="3260">
                  <c:v>-9.3141090919080603E-3</c:v>
                </c:pt>
                <c:pt idx="3261">
                  <c:v>1.74461816636453E-2</c:v>
                </c:pt>
                <c:pt idx="3262">
                  <c:v>2.0070870259778498E-2</c:v>
                </c:pt>
                <c:pt idx="3263">
                  <c:v>2.2596084549386702E-2</c:v>
                </c:pt>
                <c:pt idx="3264">
                  <c:v>3.1575633432813898E-3</c:v>
                </c:pt>
                <c:pt idx="3265">
                  <c:v>-3.5584138869939101E-2</c:v>
                </c:pt>
                <c:pt idx="3266">
                  <c:v>-3.2273418302219699E-2</c:v>
                </c:pt>
                <c:pt idx="3267">
                  <c:v>-3.5921548543673298E-2</c:v>
                </c:pt>
                <c:pt idx="3268">
                  <c:v>-3.5415970200384797E-2</c:v>
                </c:pt>
                <c:pt idx="3269">
                  <c:v>-3.4882506373946999E-2</c:v>
                </c:pt>
                <c:pt idx="3270">
                  <c:v>-3.5163119301783299E-2</c:v>
                </c:pt>
                <c:pt idx="3271">
                  <c:v>-3.9642864930700197E-2</c:v>
                </c:pt>
                <c:pt idx="3272">
                  <c:v>-4.2871840667736701E-2</c:v>
                </c:pt>
                <c:pt idx="3273">
                  <c:v>-3.1778804612476098E-2</c:v>
                </c:pt>
                <c:pt idx="3274">
                  <c:v>-3.05629704875219E-2</c:v>
                </c:pt>
                <c:pt idx="3275">
                  <c:v>-3.8063327434829403E-2</c:v>
                </c:pt>
                <c:pt idx="3276">
                  <c:v>-5.2531161087962498E-2</c:v>
                </c:pt>
                <c:pt idx="3277">
                  <c:v>-3.12848777758492E-2</c:v>
                </c:pt>
                <c:pt idx="3278">
                  <c:v>-2.6405420190621001E-2</c:v>
                </c:pt>
                <c:pt idx="3279">
                  <c:v>-3.3004832695049301E-2</c:v>
                </c:pt>
                <c:pt idx="3280">
                  <c:v>-2.7661429515077201E-2</c:v>
                </c:pt>
                <c:pt idx="3281">
                  <c:v>-1.41168765086916E-2</c:v>
                </c:pt>
                <c:pt idx="3282">
                  <c:v>-8.7384700321421708E-3</c:v>
                </c:pt>
                <c:pt idx="3283">
                  <c:v>-2.7032228752201098E-2</c:v>
                </c:pt>
                <c:pt idx="3284">
                  <c:v>-2.78599545812852E-2</c:v>
                </c:pt>
                <c:pt idx="3285">
                  <c:v>-1.8871424689413201E-2</c:v>
                </c:pt>
                <c:pt idx="3286">
                  <c:v>-2.05588954650575E-2</c:v>
                </c:pt>
                <c:pt idx="3287">
                  <c:v>-2.6100749991061201E-2</c:v>
                </c:pt>
                <c:pt idx="3288">
                  <c:v>-2.63219707639494E-2</c:v>
                </c:pt>
                <c:pt idx="3289">
                  <c:v>-3.2173000117305998E-2</c:v>
                </c:pt>
                <c:pt idx="3290">
                  <c:v>-3.1654760761646597E-2</c:v>
                </c:pt>
                <c:pt idx="3291">
                  <c:v>-2.8600498693567698E-2</c:v>
                </c:pt>
                <c:pt idx="3292">
                  <c:v>-2.6072261020239299E-2</c:v>
                </c:pt>
                <c:pt idx="3293">
                  <c:v>-2.6308030519632802E-2</c:v>
                </c:pt>
                <c:pt idx="3294">
                  <c:v>-4.2738462313126398E-2</c:v>
                </c:pt>
                <c:pt idx="3295">
                  <c:v>-3.8973029984505803E-2</c:v>
                </c:pt>
                <c:pt idx="3296">
                  <c:v>-3.9370910865765697E-2</c:v>
                </c:pt>
                <c:pt idx="3297">
                  <c:v>-3.76973400231373E-2</c:v>
                </c:pt>
                <c:pt idx="3298">
                  <c:v>-3.2228460285116799E-2</c:v>
                </c:pt>
                <c:pt idx="3299">
                  <c:v>-1.26140190639175E-2</c:v>
                </c:pt>
                <c:pt idx="3300">
                  <c:v>1.01331391163562E-2</c:v>
                </c:pt>
                <c:pt idx="3301">
                  <c:v>-1.37778844453578E-2</c:v>
                </c:pt>
                <c:pt idx="3302">
                  <c:v>-2.13434656680365E-2</c:v>
                </c:pt>
                <c:pt idx="3303">
                  <c:v>-4.0817575268651402E-2</c:v>
                </c:pt>
                <c:pt idx="3304">
                  <c:v>-3.8238779785436001E-2</c:v>
                </c:pt>
                <c:pt idx="3305">
                  <c:v>-3.6065635187174101E-2</c:v>
                </c:pt>
                <c:pt idx="3306">
                  <c:v>-3.3505045397092197E-2</c:v>
                </c:pt>
                <c:pt idx="3307">
                  <c:v>-2.9835715648622901E-2</c:v>
                </c:pt>
                <c:pt idx="3308">
                  <c:v>-2.9733414606489501E-2</c:v>
                </c:pt>
                <c:pt idx="3309">
                  <c:v>-2.7553146900455801E-2</c:v>
                </c:pt>
                <c:pt idx="3310">
                  <c:v>-2.6037234172193498E-2</c:v>
                </c:pt>
                <c:pt idx="3311">
                  <c:v>-2.48401740159051E-2</c:v>
                </c:pt>
                <c:pt idx="3312">
                  <c:v>-2.9743456102290199E-2</c:v>
                </c:pt>
                <c:pt idx="3313">
                  <c:v>-2.4310338378616899E-2</c:v>
                </c:pt>
                <c:pt idx="3314">
                  <c:v>-1.9067535656267599E-2</c:v>
                </c:pt>
                <c:pt idx="3315">
                  <c:v>-1.7267996245369999E-2</c:v>
                </c:pt>
                <c:pt idx="3316">
                  <c:v>-1.1964639673020999E-2</c:v>
                </c:pt>
                <c:pt idx="3317">
                  <c:v>-2.2065465162599902E-2</c:v>
                </c:pt>
                <c:pt idx="3318">
                  <c:v>-3.0847649346412299E-2</c:v>
                </c:pt>
                <c:pt idx="3319">
                  <c:v>-4.8963800021988697E-2</c:v>
                </c:pt>
                <c:pt idx="3320">
                  <c:v>-4.25225521857623E-2</c:v>
                </c:pt>
                <c:pt idx="3321">
                  <c:v>-3.6023652542407199E-2</c:v>
                </c:pt>
                <c:pt idx="3322">
                  <c:v>-3.8172715495675802E-2</c:v>
                </c:pt>
                <c:pt idx="3323">
                  <c:v>-3.2984872894530802E-2</c:v>
                </c:pt>
                <c:pt idx="3324">
                  <c:v>-2.6877191608491401E-2</c:v>
                </c:pt>
                <c:pt idx="3325">
                  <c:v>-2.0795866867374498E-2</c:v>
                </c:pt>
                <c:pt idx="3326">
                  <c:v>-2.0612570881890301E-2</c:v>
                </c:pt>
                <c:pt idx="3327">
                  <c:v>-1.7121568599517901E-2</c:v>
                </c:pt>
                <c:pt idx="3328">
                  <c:v>-2.3976563048724801E-2</c:v>
                </c:pt>
                <c:pt idx="3329">
                  <c:v>-2.5936078529136E-2</c:v>
                </c:pt>
                <c:pt idx="3330">
                  <c:v>-2.54682905202878E-2</c:v>
                </c:pt>
                <c:pt idx="3331">
                  <c:v>-3.1797467874379898E-2</c:v>
                </c:pt>
                <c:pt idx="3332">
                  <c:v>-3.1069262280333899E-2</c:v>
                </c:pt>
                <c:pt idx="3333">
                  <c:v>-3.5534094166635999E-2</c:v>
                </c:pt>
                <c:pt idx="3334">
                  <c:v>-3.4623690338580398E-2</c:v>
                </c:pt>
                <c:pt idx="3335">
                  <c:v>-2.91104823242977E-2</c:v>
                </c:pt>
                <c:pt idx="3336">
                  <c:v>-2.63957389525066E-2</c:v>
                </c:pt>
                <c:pt idx="3337">
                  <c:v>-2.88593303845384E-2</c:v>
                </c:pt>
                <c:pt idx="3338">
                  <c:v>-2.9436940180714102E-2</c:v>
                </c:pt>
                <c:pt idx="3339">
                  <c:v>-2.9901144655444099E-2</c:v>
                </c:pt>
                <c:pt idx="3340">
                  <c:v>-2.96244533262606E-2</c:v>
                </c:pt>
                <c:pt idx="3341">
                  <c:v>-2.6244032299416801E-2</c:v>
                </c:pt>
                <c:pt idx="3342">
                  <c:v>-2.0492821650127901E-2</c:v>
                </c:pt>
                <c:pt idx="3343">
                  <c:v>-2.7263080553942401E-2</c:v>
                </c:pt>
                <c:pt idx="3344">
                  <c:v>-3.3004824660644999E-2</c:v>
                </c:pt>
                <c:pt idx="3345">
                  <c:v>-3.6638471727610901E-2</c:v>
                </c:pt>
                <c:pt idx="3346">
                  <c:v>-3.3876836503799197E-2</c:v>
                </c:pt>
                <c:pt idx="3347">
                  <c:v>-2.78252150559689E-2</c:v>
                </c:pt>
                <c:pt idx="3348">
                  <c:v>-2.2092718884483602E-2</c:v>
                </c:pt>
                <c:pt idx="3349">
                  <c:v>-1.3682888621705301E-2</c:v>
                </c:pt>
                <c:pt idx="3350">
                  <c:v>-1.6041023064400299E-2</c:v>
                </c:pt>
                <c:pt idx="3351">
                  <c:v>-2.7581146678574898E-2</c:v>
                </c:pt>
                <c:pt idx="3352">
                  <c:v>-3.2544068782640101E-2</c:v>
                </c:pt>
                <c:pt idx="3353">
                  <c:v>-3.11253245903075E-2</c:v>
                </c:pt>
                <c:pt idx="3354">
                  <c:v>-2.8606919487472699E-2</c:v>
                </c:pt>
                <c:pt idx="3355">
                  <c:v>-2.5093288456625999E-2</c:v>
                </c:pt>
                <c:pt idx="3356">
                  <c:v>-3.4280977380349902E-2</c:v>
                </c:pt>
                <c:pt idx="3357">
                  <c:v>-3.3416895781200801E-2</c:v>
                </c:pt>
                <c:pt idx="3358">
                  <c:v>-3.37717510300466E-2</c:v>
                </c:pt>
                <c:pt idx="3359">
                  <c:v>-3.6455365384891303E-2</c:v>
                </c:pt>
                <c:pt idx="3360">
                  <c:v>-2.72612766411056E-2</c:v>
                </c:pt>
                <c:pt idx="3361">
                  <c:v>-2.78643880273334E-2</c:v>
                </c:pt>
                <c:pt idx="3362">
                  <c:v>-2.1279985056340898E-2</c:v>
                </c:pt>
                <c:pt idx="3363">
                  <c:v>-2.5346546479308998E-3</c:v>
                </c:pt>
                <c:pt idx="3364">
                  <c:v>6.7450309010368397E-3</c:v>
                </c:pt>
                <c:pt idx="3365">
                  <c:v>-1.6667383366871399E-2</c:v>
                </c:pt>
                <c:pt idx="3366">
                  <c:v>-4.4931715869673698E-2</c:v>
                </c:pt>
                <c:pt idx="3367">
                  <c:v>-4.57659958590826E-2</c:v>
                </c:pt>
                <c:pt idx="3368">
                  <c:v>-4.3416377396888702E-2</c:v>
                </c:pt>
                <c:pt idx="3369">
                  <c:v>-3.5458899133412602E-2</c:v>
                </c:pt>
                <c:pt idx="3370">
                  <c:v>-3.04341549916829E-2</c:v>
                </c:pt>
                <c:pt idx="3371">
                  <c:v>-2.9757726085119899E-2</c:v>
                </c:pt>
                <c:pt idx="3372">
                  <c:v>-2.39626694282274E-2</c:v>
                </c:pt>
                <c:pt idx="3373">
                  <c:v>-2.0070645221133901E-2</c:v>
                </c:pt>
                <c:pt idx="3374">
                  <c:v>-2.47908942739785E-2</c:v>
                </c:pt>
                <c:pt idx="3375">
                  <c:v>-3.3263487764922099E-2</c:v>
                </c:pt>
                <c:pt idx="3376">
                  <c:v>-3.4884470563605101E-2</c:v>
                </c:pt>
                <c:pt idx="3377">
                  <c:v>-3.0308558461257001E-2</c:v>
                </c:pt>
                <c:pt idx="3378">
                  <c:v>-2.6568182921462201E-2</c:v>
                </c:pt>
                <c:pt idx="3379">
                  <c:v>-2.82910214452709E-2</c:v>
                </c:pt>
                <c:pt idx="3380">
                  <c:v>-2.1700564252473499E-2</c:v>
                </c:pt>
                <c:pt idx="3381">
                  <c:v>-1.2697975684726401E-2</c:v>
                </c:pt>
                <c:pt idx="3382">
                  <c:v>-2.3102718970477401E-2</c:v>
                </c:pt>
                <c:pt idx="3383">
                  <c:v>-2.9125397180536999E-2</c:v>
                </c:pt>
                <c:pt idx="3384">
                  <c:v>-1.7792166182246001E-2</c:v>
                </c:pt>
                <c:pt idx="3385">
                  <c:v>-2.35665831676234E-2</c:v>
                </c:pt>
                <c:pt idx="3386">
                  <c:v>-3.99147287549746E-2</c:v>
                </c:pt>
                <c:pt idx="3387">
                  <c:v>-4.0577726573704898E-2</c:v>
                </c:pt>
                <c:pt idx="3388">
                  <c:v>-3.7063957545738803E-2</c:v>
                </c:pt>
                <c:pt idx="3389">
                  <c:v>-3.35691667554592E-2</c:v>
                </c:pt>
                <c:pt idx="3390">
                  <c:v>-2.9484871216550801E-2</c:v>
                </c:pt>
                <c:pt idx="3391">
                  <c:v>-4.2048553814088702E-2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B23-9055-1374496FF0F8}"/>
            </c:ext>
          </c:extLst>
        </c:ser>
        <c:ser>
          <c:idx val="1"/>
          <c:order val="1"/>
          <c:tx>
            <c:strRef>
              <c:f>'Flow, cylinder boom lift'!$C$2</c:f>
              <c:strCache>
                <c:ptCount val="1"/>
                <c:pt idx="0">
                  <c:v>Lin Cylinder_BoomLift_L QA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'Flow, cylinder boom lift'!$A$3:$A$3394</c:f>
              <c:numCache>
                <c:formatCode>General</c:formatCode>
                <c:ptCount val="3392"/>
                <c:pt idx="0">
                  <c:v>1.1999999999999999E-3</c:v>
                </c:pt>
                <c:pt idx="1">
                  <c:v>2.3999999999999998E-3</c:v>
                </c:pt>
                <c:pt idx="2">
                  <c:v>1.5599999999999999E-2</c:v>
                </c:pt>
                <c:pt idx="3">
                  <c:v>2.4E-2</c:v>
                </c:pt>
                <c:pt idx="4">
                  <c:v>2.52E-2</c:v>
                </c:pt>
                <c:pt idx="5">
                  <c:v>3.8399999999999997E-2</c:v>
                </c:pt>
                <c:pt idx="6">
                  <c:v>5.04E-2</c:v>
                </c:pt>
                <c:pt idx="7">
                  <c:v>6.6000000000000003E-2</c:v>
                </c:pt>
                <c:pt idx="8">
                  <c:v>8.2799999999999999E-2</c:v>
                </c:pt>
                <c:pt idx="9">
                  <c:v>9.9599999999999994E-2</c:v>
                </c:pt>
                <c:pt idx="10">
                  <c:v>0.1164</c:v>
                </c:pt>
                <c:pt idx="11">
                  <c:v>0.13320000000000001</c:v>
                </c:pt>
                <c:pt idx="12">
                  <c:v>0.15</c:v>
                </c:pt>
                <c:pt idx="13">
                  <c:v>0.16800000000000001</c:v>
                </c:pt>
                <c:pt idx="14">
                  <c:v>0.186</c:v>
                </c:pt>
                <c:pt idx="15">
                  <c:v>0.2016</c:v>
                </c:pt>
                <c:pt idx="16">
                  <c:v>0.21840000000000001</c:v>
                </c:pt>
                <c:pt idx="17">
                  <c:v>0.23519999999999999</c:v>
                </c:pt>
                <c:pt idx="18">
                  <c:v>0.252</c:v>
                </c:pt>
                <c:pt idx="19">
                  <c:v>0.26879999999999998</c:v>
                </c:pt>
                <c:pt idx="20">
                  <c:v>0.28560000000000002</c:v>
                </c:pt>
                <c:pt idx="21">
                  <c:v>0.3</c:v>
                </c:pt>
                <c:pt idx="22">
                  <c:v>0.31680000000000003</c:v>
                </c:pt>
                <c:pt idx="23">
                  <c:v>0.33360000000000001</c:v>
                </c:pt>
                <c:pt idx="24">
                  <c:v>0.34799999999999998</c:v>
                </c:pt>
                <c:pt idx="25">
                  <c:v>0.36</c:v>
                </c:pt>
                <c:pt idx="26">
                  <c:v>0.378</c:v>
                </c:pt>
                <c:pt idx="27">
                  <c:v>0.39479999999999998</c:v>
                </c:pt>
                <c:pt idx="28">
                  <c:v>0.41039999999999999</c:v>
                </c:pt>
                <c:pt idx="29">
                  <c:v>0.42720000000000002</c:v>
                </c:pt>
                <c:pt idx="30">
                  <c:v>0.44280000000000003</c:v>
                </c:pt>
                <c:pt idx="31">
                  <c:v>0.45960000000000001</c:v>
                </c:pt>
                <c:pt idx="32">
                  <c:v>0.47639999999999999</c:v>
                </c:pt>
                <c:pt idx="33">
                  <c:v>0.49199999999999999</c:v>
                </c:pt>
                <c:pt idx="34">
                  <c:v>0.50760000000000005</c:v>
                </c:pt>
                <c:pt idx="35">
                  <c:v>0.52439999999999998</c:v>
                </c:pt>
                <c:pt idx="36">
                  <c:v>0.54</c:v>
                </c:pt>
                <c:pt idx="37">
                  <c:v>0.55679999999999996</c:v>
                </c:pt>
                <c:pt idx="38">
                  <c:v>0.5736</c:v>
                </c:pt>
                <c:pt idx="39">
                  <c:v>0.58919999999999995</c:v>
                </c:pt>
                <c:pt idx="40">
                  <c:v>0.6048</c:v>
                </c:pt>
                <c:pt idx="41">
                  <c:v>0.62160000000000004</c:v>
                </c:pt>
                <c:pt idx="42">
                  <c:v>0.63480000000000003</c:v>
                </c:pt>
                <c:pt idx="43">
                  <c:v>0.65159999999999996</c:v>
                </c:pt>
                <c:pt idx="44">
                  <c:v>0.66839999999999999</c:v>
                </c:pt>
                <c:pt idx="45">
                  <c:v>0.68400000000000005</c:v>
                </c:pt>
                <c:pt idx="46">
                  <c:v>0.70079999999999998</c:v>
                </c:pt>
                <c:pt idx="47">
                  <c:v>0.71760000000000002</c:v>
                </c:pt>
                <c:pt idx="48">
                  <c:v>0.73319999999999996</c:v>
                </c:pt>
                <c:pt idx="49">
                  <c:v>0.74760000000000004</c:v>
                </c:pt>
                <c:pt idx="50">
                  <c:v>0.76439999999999997</c:v>
                </c:pt>
                <c:pt idx="51">
                  <c:v>0.78</c:v>
                </c:pt>
                <c:pt idx="52">
                  <c:v>0.79679999999999995</c:v>
                </c:pt>
                <c:pt idx="53">
                  <c:v>0.81359999999999999</c:v>
                </c:pt>
                <c:pt idx="54">
                  <c:v>0.83040000000000003</c:v>
                </c:pt>
                <c:pt idx="55">
                  <c:v>0.84599999999999997</c:v>
                </c:pt>
                <c:pt idx="56">
                  <c:v>0.86280000000000001</c:v>
                </c:pt>
                <c:pt idx="57">
                  <c:v>0.87839999999999996</c:v>
                </c:pt>
                <c:pt idx="58">
                  <c:v>0.89400000000000002</c:v>
                </c:pt>
                <c:pt idx="59">
                  <c:v>0.91080000000000005</c:v>
                </c:pt>
                <c:pt idx="60">
                  <c:v>0.9264</c:v>
                </c:pt>
                <c:pt idx="61">
                  <c:v>0.94199999999999995</c:v>
                </c:pt>
                <c:pt idx="62">
                  <c:v>0.95879999999999999</c:v>
                </c:pt>
                <c:pt idx="63">
                  <c:v>0.97440000000000004</c:v>
                </c:pt>
                <c:pt idx="64">
                  <c:v>0.99</c:v>
                </c:pt>
                <c:pt idx="65">
                  <c:v>1.0067999999999999</c:v>
                </c:pt>
                <c:pt idx="66">
                  <c:v>1.0224</c:v>
                </c:pt>
                <c:pt idx="67">
                  <c:v>1.038</c:v>
                </c:pt>
                <c:pt idx="68">
                  <c:v>1.0548</c:v>
                </c:pt>
                <c:pt idx="69">
                  <c:v>1.0691999999999999</c:v>
                </c:pt>
                <c:pt idx="70">
                  <c:v>1.0848</c:v>
                </c:pt>
                <c:pt idx="71">
                  <c:v>1.1015999999999999</c:v>
                </c:pt>
                <c:pt idx="72">
                  <c:v>1.1172</c:v>
                </c:pt>
                <c:pt idx="73">
                  <c:v>1.1328</c:v>
                </c:pt>
                <c:pt idx="74">
                  <c:v>1.1496</c:v>
                </c:pt>
                <c:pt idx="75">
                  <c:v>1.1652</c:v>
                </c:pt>
                <c:pt idx="76">
                  <c:v>1.1808000000000001</c:v>
                </c:pt>
                <c:pt idx="77">
                  <c:v>1.1976</c:v>
                </c:pt>
                <c:pt idx="78">
                  <c:v>1.212</c:v>
                </c:pt>
                <c:pt idx="79">
                  <c:v>1.2276</c:v>
                </c:pt>
                <c:pt idx="80">
                  <c:v>1.2444</c:v>
                </c:pt>
                <c:pt idx="81">
                  <c:v>1.26</c:v>
                </c:pt>
                <c:pt idx="82">
                  <c:v>1.2756000000000001</c:v>
                </c:pt>
                <c:pt idx="83">
                  <c:v>1.2924</c:v>
                </c:pt>
                <c:pt idx="84">
                  <c:v>1.3056000000000001</c:v>
                </c:pt>
                <c:pt idx="85">
                  <c:v>1.3211999999999999</c:v>
                </c:pt>
                <c:pt idx="86">
                  <c:v>1.3391999999999999</c:v>
                </c:pt>
                <c:pt idx="87">
                  <c:v>1.3560000000000001</c:v>
                </c:pt>
                <c:pt idx="88">
                  <c:v>1.3728</c:v>
                </c:pt>
                <c:pt idx="89">
                  <c:v>1.3895999999999999</c:v>
                </c:pt>
                <c:pt idx="90">
                  <c:v>1.4064000000000001</c:v>
                </c:pt>
                <c:pt idx="91">
                  <c:v>1.4232</c:v>
                </c:pt>
                <c:pt idx="92">
                  <c:v>1.44</c:v>
                </c:pt>
                <c:pt idx="93">
                  <c:v>1.458</c:v>
                </c:pt>
                <c:pt idx="94">
                  <c:v>1.4748000000000001</c:v>
                </c:pt>
                <c:pt idx="95">
                  <c:v>1.4903999999999999</c:v>
                </c:pt>
                <c:pt idx="96">
                  <c:v>1.5072000000000001</c:v>
                </c:pt>
                <c:pt idx="97">
                  <c:v>1.5227999999999999</c:v>
                </c:pt>
                <c:pt idx="98">
                  <c:v>1.5384</c:v>
                </c:pt>
                <c:pt idx="99">
                  <c:v>1.5551999999999999</c:v>
                </c:pt>
                <c:pt idx="100">
                  <c:v>1.5708</c:v>
                </c:pt>
                <c:pt idx="101">
                  <c:v>1.5851999999999999</c:v>
                </c:pt>
                <c:pt idx="102">
                  <c:v>1.6020000000000001</c:v>
                </c:pt>
                <c:pt idx="103">
                  <c:v>1.6175999999999999</c:v>
                </c:pt>
                <c:pt idx="104">
                  <c:v>1.6332</c:v>
                </c:pt>
                <c:pt idx="105">
                  <c:v>1.6512</c:v>
                </c:pt>
                <c:pt idx="106">
                  <c:v>1.6668000000000001</c:v>
                </c:pt>
                <c:pt idx="107">
                  <c:v>1.6823999999999999</c:v>
                </c:pt>
                <c:pt idx="108">
                  <c:v>1.6992</c:v>
                </c:pt>
                <c:pt idx="109">
                  <c:v>1.7148000000000001</c:v>
                </c:pt>
                <c:pt idx="110">
                  <c:v>1.7303999999999999</c:v>
                </c:pt>
                <c:pt idx="111">
                  <c:v>1.7472000000000001</c:v>
                </c:pt>
                <c:pt idx="112">
                  <c:v>1.764</c:v>
                </c:pt>
                <c:pt idx="113">
                  <c:v>1.7796000000000001</c:v>
                </c:pt>
                <c:pt idx="114">
                  <c:v>1.7964</c:v>
                </c:pt>
                <c:pt idx="115">
                  <c:v>1.8120000000000001</c:v>
                </c:pt>
                <c:pt idx="116">
                  <c:v>1.8275999999999999</c:v>
                </c:pt>
                <c:pt idx="117">
                  <c:v>1.8444</c:v>
                </c:pt>
                <c:pt idx="118">
                  <c:v>1.86</c:v>
                </c:pt>
                <c:pt idx="119">
                  <c:v>1.8720000000000001</c:v>
                </c:pt>
                <c:pt idx="120">
                  <c:v>1.89</c:v>
                </c:pt>
                <c:pt idx="121">
                  <c:v>1.9056</c:v>
                </c:pt>
                <c:pt idx="122">
                  <c:v>1.92</c:v>
                </c:pt>
                <c:pt idx="123">
                  <c:v>1.9379999999999999</c:v>
                </c:pt>
                <c:pt idx="124">
                  <c:v>1.9536</c:v>
                </c:pt>
                <c:pt idx="125">
                  <c:v>1.9692000000000001</c:v>
                </c:pt>
                <c:pt idx="126">
                  <c:v>1.9872000000000001</c:v>
                </c:pt>
                <c:pt idx="127">
                  <c:v>2.0028000000000001</c:v>
                </c:pt>
                <c:pt idx="128">
                  <c:v>2.0184000000000002</c:v>
                </c:pt>
                <c:pt idx="129">
                  <c:v>2.0352000000000001</c:v>
                </c:pt>
                <c:pt idx="130">
                  <c:v>2.0508000000000002</c:v>
                </c:pt>
                <c:pt idx="131">
                  <c:v>2.0676000000000001</c:v>
                </c:pt>
                <c:pt idx="132">
                  <c:v>2.0844</c:v>
                </c:pt>
                <c:pt idx="133">
                  <c:v>2.1</c:v>
                </c:pt>
                <c:pt idx="134">
                  <c:v>2.1156000000000001</c:v>
                </c:pt>
                <c:pt idx="135">
                  <c:v>2.1324000000000001</c:v>
                </c:pt>
                <c:pt idx="136">
                  <c:v>2.1480000000000001</c:v>
                </c:pt>
                <c:pt idx="137">
                  <c:v>2.1648000000000001</c:v>
                </c:pt>
                <c:pt idx="138">
                  <c:v>2.1816</c:v>
                </c:pt>
                <c:pt idx="139">
                  <c:v>2.1972</c:v>
                </c:pt>
                <c:pt idx="140">
                  <c:v>2.2128000000000001</c:v>
                </c:pt>
                <c:pt idx="141">
                  <c:v>2.2307999999999999</c:v>
                </c:pt>
                <c:pt idx="142">
                  <c:v>2.2475999999999998</c:v>
                </c:pt>
                <c:pt idx="143">
                  <c:v>2.2631999999999999</c:v>
                </c:pt>
                <c:pt idx="144">
                  <c:v>2.2799999999999998</c:v>
                </c:pt>
                <c:pt idx="145">
                  <c:v>2.298</c:v>
                </c:pt>
                <c:pt idx="146">
                  <c:v>2.3148</c:v>
                </c:pt>
                <c:pt idx="147">
                  <c:v>2.3315999999999999</c:v>
                </c:pt>
                <c:pt idx="148">
                  <c:v>2.3483999999999998</c:v>
                </c:pt>
                <c:pt idx="149">
                  <c:v>2.3639999999999999</c:v>
                </c:pt>
                <c:pt idx="150">
                  <c:v>2.3807999999999998</c:v>
                </c:pt>
                <c:pt idx="151">
                  <c:v>2.3976000000000002</c:v>
                </c:pt>
                <c:pt idx="152">
                  <c:v>2.4119999999999999</c:v>
                </c:pt>
                <c:pt idx="153">
                  <c:v>2.4287999999999998</c:v>
                </c:pt>
                <c:pt idx="154">
                  <c:v>2.4432</c:v>
                </c:pt>
                <c:pt idx="155">
                  <c:v>2.46</c:v>
                </c:pt>
                <c:pt idx="156">
                  <c:v>2.4767999999999999</c:v>
                </c:pt>
                <c:pt idx="157">
                  <c:v>2.4935999999999998</c:v>
                </c:pt>
                <c:pt idx="158">
                  <c:v>2.5091999999999999</c:v>
                </c:pt>
                <c:pt idx="159">
                  <c:v>2.5247999999999999</c:v>
                </c:pt>
                <c:pt idx="160">
                  <c:v>2.5415999999999999</c:v>
                </c:pt>
                <c:pt idx="161">
                  <c:v>2.5571999999999999</c:v>
                </c:pt>
                <c:pt idx="162">
                  <c:v>2.5739999999999998</c:v>
                </c:pt>
                <c:pt idx="163">
                  <c:v>2.5908000000000002</c:v>
                </c:pt>
                <c:pt idx="164">
                  <c:v>2.6076000000000001</c:v>
                </c:pt>
                <c:pt idx="165">
                  <c:v>2.6244000000000001</c:v>
                </c:pt>
                <c:pt idx="166">
                  <c:v>2.64</c:v>
                </c:pt>
                <c:pt idx="167">
                  <c:v>2.6579999999999999</c:v>
                </c:pt>
                <c:pt idx="168">
                  <c:v>2.6747999999999998</c:v>
                </c:pt>
                <c:pt idx="169">
                  <c:v>2.6916000000000002</c:v>
                </c:pt>
                <c:pt idx="170">
                  <c:v>2.7048000000000001</c:v>
                </c:pt>
                <c:pt idx="171">
                  <c:v>2.718</c:v>
                </c:pt>
                <c:pt idx="172">
                  <c:v>2.7360000000000002</c:v>
                </c:pt>
                <c:pt idx="173">
                  <c:v>2.754</c:v>
                </c:pt>
                <c:pt idx="174">
                  <c:v>2.7696000000000001</c:v>
                </c:pt>
                <c:pt idx="175">
                  <c:v>2.7839999999999998</c:v>
                </c:pt>
                <c:pt idx="176">
                  <c:v>2.7995999999999999</c:v>
                </c:pt>
                <c:pt idx="177">
                  <c:v>2.8151999999999999</c:v>
                </c:pt>
                <c:pt idx="178">
                  <c:v>2.8319999999999999</c:v>
                </c:pt>
                <c:pt idx="179">
                  <c:v>2.8488000000000002</c:v>
                </c:pt>
                <c:pt idx="180">
                  <c:v>2.8632</c:v>
                </c:pt>
                <c:pt idx="181">
                  <c:v>2.88</c:v>
                </c:pt>
                <c:pt idx="182">
                  <c:v>2.8956</c:v>
                </c:pt>
                <c:pt idx="183">
                  <c:v>2.9112</c:v>
                </c:pt>
                <c:pt idx="184">
                  <c:v>2.9279999999999999</c:v>
                </c:pt>
                <c:pt idx="185">
                  <c:v>2.9436</c:v>
                </c:pt>
                <c:pt idx="186">
                  <c:v>2.9592000000000001</c:v>
                </c:pt>
                <c:pt idx="187">
                  <c:v>2.9748000000000001</c:v>
                </c:pt>
                <c:pt idx="188">
                  <c:v>2.9904000000000002</c:v>
                </c:pt>
                <c:pt idx="189">
                  <c:v>3.0024000000000002</c:v>
                </c:pt>
                <c:pt idx="190">
                  <c:v>3.0192000000000001</c:v>
                </c:pt>
                <c:pt idx="191">
                  <c:v>3.0348000000000002</c:v>
                </c:pt>
                <c:pt idx="192">
                  <c:v>3.0491999999999999</c:v>
                </c:pt>
                <c:pt idx="193">
                  <c:v>3.0659999999999998</c:v>
                </c:pt>
                <c:pt idx="194">
                  <c:v>3.0815999999999999</c:v>
                </c:pt>
                <c:pt idx="195">
                  <c:v>3.0972</c:v>
                </c:pt>
                <c:pt idx="196">
                  <c:v>3.1116000000000001</c:v>
                </c:pt>
                <c:pt idx="197">
                  <c:v>3.1223999999999998</c:v>
                </c:pt>
                <c:pt idx="198">
                  <c:v>3.1379999999999999</c:v>
                </c:pt>
                <c:pt idx="199">
                  <c:v>3.1524000000000001</c:v>
                </c:pt>
                <c:pt idx="200">
                  <c:v>3.1680000000000001</c:v>
                </c:pt>
                <c:pt idx="201">
                  <c:v>3.1859999999999999</c:v>
                </c:pt>
                <c:pt idx="202">
                  <c:v>3.2016</c:v>
                </c:pt>
                <c:pt idx="203">
                  <c:v>3.2136</c:v>
                </c:pt>
                <c:pt idx="204">
                  <c:v>3.222</c:v>
                </c:pt>
                <c:pt idx="205">
                  <c:v>3.2315999999999998</c:v>
                </c:pt>
                <c:pt idx="206">
                  <c:v>3.24</c:v>
                </c:pt>
                <c:pt idx="207">
                  <c:v>3.2555999999999998</c:v>
                </c:pt>
                <c:pt idx="208">
                  <c:v>3.2675999999999998</c:v>
                </c:pt>
                <c:pt idx="209">
                  <c:v>3.2808000000000002</c:v>
                </c:pt>
                <c:pt idx="210">
                  <c:v>3.2904</c:v>
                </c:pt>
                <c:pt idx="211">
                  <c:v>3.3012000000000001</c:v>
                </c:pt>
                <c:pt idx="212">
                  <c:v>3.3144</c:v>
                </c:pt>
                <c:pt idx="213">
                  <c:v>3.33</c:v>
                </c:pt>
                <c:pt idx="214">
                  <c:v>3.3431999999999999</c:v>
                </c:pt>
                <c:pt idx="215">
                  <c:v>3.3588</c:v>
                </c:pt>
                <c:pt idx="216">
                  <c:v>3.3719999999999999</c:v>
                </c:pt>
                <c:pt idx="217">
                  <c:v>3.3828</c:v>
                </c:pt>
                <c:pt idx="218">
                  <c:v>3.3948</c:v>
                </c:pt>
                <c:pt idx="219">
                  <c:v>3.4068000000000001</c:v>
                </c:pt>
                <c:pt idx="220">
                  <c:v>3.4091999999999998</c:v>
                </c:pt>
                <c:pt idx="221">
                  <c:v>3.4163999999999999</c:v>
                </c:pt>
                <c:pt idx="222">
                  <c:v>3.4236</c:v>
                </c:pt>
                <c:pt idx="223">
                  <c:v>3.4308000000000001</c:v>
                </c:pt>
                <c:pt idx="224">
                  <c:v>3.4403999999999999</c:v>
                </c:pt>
                <c:pt idx="225">
                  <c:v>3.456</c:v>
                </c:pt>
                <c:pt idx="226">
                  <c:v>3.4691999999999998</c:v>
                </c:pt>
                <c:pt idx="227">
                  <c:v>3.4824000000000002</c:v>
                </c:pt>
                <c:pt idx="228">
                  <c:v>3.4992000000000001</c:v>
                </c:pt>
                <c:pt idx="229">
                  <c:v>3.516</c:v>
                </c:pt>
                <c:pt idx="230">
                  <c:v>3.5327999999999999</c:v>
                </c:pt>
                <c:pt idx="231">
                  <c:v>3.5495999999999999</c:v>
                </c:pt>
                <c:pt idx="232">
                  <c:v>3.5663999999999998</c:v>
                </c:pt>
                <c:pt idx="233">
                  <c:v>3.5832000000000002</c:v>
                </c:pt>
                <c:pt idx="234">
                  <c:v>3.6</c:v>
                </c:pt>
                <c:pt idx="235">
                  <c:v>3.6168</c:v>
                </c:pt>
                <c:pt idx="236">
                  <c:v>3.6324000000000001</c:v>
                </c:pt>
                <c:pt idx="237">
                  <c:v>3.6480000000000001</c:v>
                </c:pt>
                <c:pt idx="238">
                  <c:v>3.6659999999999999</c:v>
                </c:pt>
                <c:pt idx="239">
                  <c:v>3.6816</c:v>
                </c:pt>
                <c:pt idx="240">
                  <c:v>3.6960000000000002</c:v>
                </c:pt>
                <c:pt idx="241">
                  <c:v>3.7128000000000001</c:v>
                </c:pt>
                <c:pt idx="242">
                  <c:v>3.7284000000000002</c:v>
                </c:pt>
                <c:pt idx="243">
                  <c:v>3.7440000000000002</c:v>
                </c:pt>
                <c:pt idx="244">
                  <c:v>3.762</c:v>
                </c:pt>
                <c:pt idx="245">
                  <c:v>3.7776000000000001</c:v>
                </c:pt>
                <c:pt idx="246">
                  <c:v>3.7932000000000001</c:v>
                </c:pt>
                <c:pt idx="247">
                  <c:v>3.8111999999999999</c:v>
                </c:pt>
                <c:pt idx="248">
                  <c:v>3.8268</c:v>
                </c:pt>
                <c:pt idx="249">
                  <c:v>3.8424</c:v>
                </c:pt>
                <c:pt idx="250">
                  <c:v>3.8592</c:v>
                </c:pt>
                <c:pt idx="251">
                  <c:v>3.8748</c:v>
                </c:pt>
                <c:pt idx="252">
                  <c:v>3.8904000000000001</c:v>
                </c:pt>
                <c:pt idx="253">
                  <c:v>3.9072</c:v>
                </c:pt>
                <c:pt idx="254">
                  <c:v>3.9228000000000001</c:v>
                </c:pt>
                <c:pt idx="255">
                  <c:v>3.9384000000000001</c:v>
                </c:pt>
                <c:pt idx="256">
                  <c:v>3.9552</c:v>
                </c:pt>
                <c:pt idx="257">
                  <c:v>3.9708000000000001</c:v>
                </c:pt>
                <c:pt idx="258">
                  <c:v>3.9864000000000002</c:v>
                </c:pt>
                <c:pt idx="259">
                  <c:v>4.0031999999999996</c:v>
                </c:pt>
                <c:pt idx="260">
                  <c:v>4.0187999999999997</c:v>
                </c:pt>
                <c:pt idx="261">
                  <c:v>4.0343999999999998</c:v>
                </c:pt>
                <c:pt idx="262">
                  <c:v>4.0511999999999997</c:v>
                </c:pt>
                <c:pt idx="263">
                  <c:v>4.0667999999999997</c:v>
                </c:pt>
                <c:pt idx="264">
                  <c:v>4.0823999999999998</c:v>
                </c:pt>
                <c:pt idx="265">
                  <c:v>4.0991999999999997</c:v>
                </c:pt>
                <c:pt idx="266">
                  <c:v>4.1147999999999998</c:v>
                </c:pt>
                <c:pt idx="267">
                  <c:v>4.1303999999999998</c:v>
                </c:pt>
                <c:pt idx="268">
                  <c:v>4.1471999999999998</c:v>
                </c:pt>
                <c:pt idx="269">
                  <c:v>4.1627999999999998</c:v>
                </c:pt>
                <c:pt idx="270">
                  <c:v>4.1783999999999999</c:v>
                </c:pt>
                <c:pt idx="271">
                  <c:v>4.1951999999999998</c:v>
                </c:pt>
                <c:pt idx="272">
                  <c:v>4.2107999999999999</c:v>
                </c:pt>
                <c:pt idx="273">
                  <c:v>4.2263999999999999</c:v>
                </c:pt>
                <c:pt idx="274">
                  <c:v>4.2431999999999999</c:v>
                </c:pt>
                <c:pt idx="275">
                  <c:v>4.2587999999999999</c:v>
                </c:pt>
                <c:pt idx="276">
                  <c:v>4.2744</c:v>
                </c:pt>
                <c:pt idx="277">
                  <c:v>4.2911999999999999</c:v>
                </c:pt>
                <c:pt idx="278">
                  <c:v>4.3068</c:v>
                </c:pt>
                <c:pt idx="279">
                  <c:v>4.3224</c:v>
                </c:pt>
                <c:pt idx="280">
                  <c:v>4.3391999999999999</c:v>
                </c:pt>
                <c:pt idx="281">
                  <c:v>4.3548</c:v>
                </c:pt>
                <c:pt idx="282">
                  <c:v>4.3704000000000001</c:v>
                </c:pt>
                <c:pt idx="283">
                  <c:v>4.3872</c:v>
                </c:pt>
                <c:pt idx="284">
                  <c:v>4.4028</c:v>
                </c:pt>
                <c:pt idx="285">
                  <c:v>4.4184000000000001</c:v>
                </c:pt>
                <c:pt idx="286">
                  <c:v>4.4352</c:v>
                </c:pt>
                <c:pt idx="287">
                  <c:v>4.4508000000000001</c:v>
                </c:pt>
                <c:pt idx="288">
                  <c:v>4.4664000000000001</c:v>
                </c:pt>
                <c:pt idx="289">
                  <c:v>4.4832000000000001</c:v>
                </c:pt>
                <c:pt idx="290">
                  <c:v>4.4988000000000001</c:v>
                </c:pt>
                <c:pt idx="291">
                  <c:v>4.5132000000000003</c:v>
                </c:pt>
                <c:pt idx="292">
                  <c:v>4.5312000000000001</c:v>
                </c:pt>
                <c:pt idx="293">
                  <c:v>4.5468000000000002</c:v>
                </c:pt>
                <c:pt idx="294">
                  <c:v>4.5624000000000002</c:v>
                </c:pt>
                <c:pt idx="295">
                  <c:v>4.5780000000000003</c:v>
                </c:pt>
                <c:pt idx="296">
                  <c:v>4.5936000000000003</c:v>
                </c:pt>
                <c:pt idx="297">
                  <c:v>4.6079999999999997</c:v>
                </c:pt>
                <c:pt idx="298">
                  <c:v>4.6247999999999996</c:v>
                </c:pt>
                <c:pt idx="299">
                  <c:v>4.6403999999999996</c:v>
                </c:pt>
                <c:pt idx="300">
                  <c:v>4.6559999999999997</c:v>
                </c:pt>
                <c:pt idx="301">
                  <c:v>4.6740000000000004</c:v>
                </c:pt>
                <c:pt idx="302">
                  <c:v>4.6896000000000004</c:v>
                </c:pt>
                <c:pt idx="303">
                  <c:v>4.7051999999999996</c:v>
                </c:pt>
                <c:pt idx="304">
                  <c:v>4.7232000000000003</c:v>
                </c:pt>
                <c:pt idx="305">
                  <c:v>4.7388000000000003</c:v>
                </c:pt>
                <c:pt idx="306">
                  <c:v>4.7556000000000003</c:v>
                </c:pt>
                <c:pt idx="307">
                  <c:v>4.7724000000000002</c:v>
                </c:pt>
                <c:pt idx="308">
                  <c:v>4.7880000000000003</c:v>
                </c:pt>
                <c:pt idx="309">
                  <c:v>4.8036000000000003</c:v>
                </c:pt>
                <c:pt idx="310">
                  <c:v>4.8204000000000002</c:v>
                </c:pt>
                <c:pt idx="311">
                  <c:v>4.8360000000000003</c:v>
                </c:pt>
                <c:pt idx="312">
                  <c:v>4.8516000000000004</c:v>
                </c:pt>
                <c:pt idx="313">
                  <c:v>4.8684000000000003</c:v>
                </c:pt>
                <c:pt idx="314">
                  <c:v>4.8840000000000003</c:v>
                </c:pt>
                <c:pt idx="315">
                  <c:v>4.9008000000000003</c:v>
                </c:pt>
                <c:pt idx="316">
                  <c:v>4.9176000000000002</c:v>
                </c:pt>
                <c:pt idx="317">
                  <c:v>4.9344000000000001</c:v>
                </c:pt>
                <c:pt idx="318">
                  <c:v>4.95</c:v>
                </c:pt>
                <c:pt idx="319">
                  <c:v>4.9668000000000001</c:v>
                </c:pt>
                <c:pt idx="320">
                  <c:v>4.9824000000000002</c:v>
                </c:pt>
                <c:pt idx="321">
                  <c:v>4.9992000000000001</c:v>
                </c:pt>
                <c:pt idx="322">
                  <c:v>5.016</c:v>
                </c:pt>
                <c:pt idx="323">
                  <c:v>5.0339999999999998</c:v>
                </c:pt>
                <c:pt idx="324">
                  <c:v>5.0495999999999999</c:v>
                </c:pt>
                <c:pt idx="325">
                  <c:v>5.0651999999999999</c:v>
                </c:pt>
                <c:pt idx="326">
                  <c:v>5.0831999999999997</c:v>
                </c:pt>
                <c:pt idx="327">
                  <c:v>5.0975999999999999</c:v>
                </c:pt>
                <c:pt idx="328">
                  <c:v>5.1132</c:v>
                </c:pt>
                <c:pt idx="329">
                  <c:v>5.1311999999999998</c:v>
                </c:pt>
                <c:pt idx="330">
                  <c:v>5.1479999999999997</c:v>
                </c:pt>
                <c:pt idx="331">
                  <c:v>5.1647999999999996</c:v>
                </c:pt>
                <c:pt idx="332">
                  <c:v>5.1816000000000004</c:v>
                </c:pt>
                <c:pt idx="333">
                  <c:v>5.1971999999999996</c:v>
                </c:pt>
                <c:pt idx="334">
                  <c:v>5.2140000000000004</c:v>
                </c:pt>
                <c:pt idx="335">
                  <c:v>5.2308000000000003</c:v>
                </c:pt>
                <c:pt idx="336">
                  <c:v>5.2464000000000004</c:v>
                </c:pt>
                <c:pt idx="337">
                  <c:v>5.2632000000000003</c:v>
                </c:pt>
                <c:pt idx="338">
                  <c:v>5.28</c:v>
                </c:pt>
                <c:pt idx="339">
                  <c:v>5.298</c:v>
                </c:pt>
                <c:pt idx="340">
                  <c:v>5.3136000000000001</c:v>
                </c:pt>
                <c:pt idx="341">
                  <c:v>5.3292000000000002</c:v>
                </c:pt>
                <c:pt idx="342">
                  <c:v>5.3472</c:v>
                </c:pt>
                <c:pt idx="343">
                  <c:v>5.3639999999999999</c:v>
                </c:pt>
                <c:pt idx="344">
                  <c:v>5.3807999999999998</c:v>
                </c:pt>
                <c:pt idx="345">
                  <c:v>5.3975999999999997</c:v>
                </c:pt>
                <c:pt idx="346">
                  <c:v>5.4131999999999998</c:v>
                </c:pt>
                <c:pt idx="347">
                  <c:v>5.4287999999999998</c:v>
                </c:pt>
                <c:pt idx="348">
                  <c:v>5.4455999999999998</c:v>
                </c:pt>
                <c:pt idx="349">
                  <c:v>5.4623999999999997</c:v>
                </c:pt>
                <c:pt idx="350">
                  <c:v>5.4791999999999996</c:v>
                </c:pt>
                <c:pt idx="351">
                  <c:v>5.4960000000000004</c:v>
                </c:pt>
                <c:pt idx="352">
                  <c:v>5.5140000000000002</c:v>
                </c:pt>
                <c:pt idx="353">
                  <c:v>5.5296000000000003</c:v>
                </c:pt>
                <c:pt idx="354">
                  <c:v>5.5464000000000002</c:v>
                </c:pt>
                <c:pt idx="355">
                  <c:v>5.5632000000000001</c:v>
                </c:pt>
                <c:pt idx="356">
                  <c:v>5.58</c:v>
                </c:pt>
                <c:pt idx="357">
                  <c:v>5.5956000000000001</c:v>
                </c:pt>
                <c:pt idx="358">
                  <c:v>5.6124000000000001</c:v>
                </c:pt>
                <c:pt idx="359">
                  <c:v>5.6280000000000001</c:v>
                </c:pt>
                <c:pt idx="360">
                  <c:v>5.6424000000000003</c:v>
                </c:pt>
                <c:pt idx="361">
                  <c:v>5.6592000000000002</c:v>
                </c:pt>
                <c:pt idx="362">
                  <c:v>5.6748000000000003</c:v>
                </c:pt>
                <c:pt idx="363">
                  <c:v>5.6916000000000002</c:v>
                </c:pt>
                <c:pt idx="364">
                  <c:v>5.7084000000000001</c:v>
                </c:pt>
                <c:pt idx="365">
                  <c:v>5.7252000000000001</c:v>
                </c:pt>
                <c:pt idx="366">
                  <c:v>5.7408000000000001</c:v>
                </c:pt>
                <c:pt idx="367">
                  <c:v>5.7576000000000001</c:v>
                </c:pt>
                <c:pt idx="368">
                  <c:v>5.7744</c:v>
                </c:pt>
                <c:pt idx="369">
                  <c:v>5.7911999999999999</c:v>
                </c:pt>
                <c:pt idx="370">
                  <c:v>5.8079999999999998</c:v>
                </c:pt>
                <c:pt idx="371">
                  <c:v>5.8259999999999996</c:v>
                </c:pt>
                <c:pt idx="372">
                  <c:v>5.8415999999999997</c:v>
                </c:pt>
                <c:pt idx="373">
                  <c:v>5.8571999999999997</c:v>
                </c:pt>
                <c:pt idx="374">
                  <c:v>5.8752000000000004</c:v>
                </c:pt>
                <c:pt idx="375">
                  <c:v>5.8907999999999996</c:v>
                </c:pt>
                <c:pt idx="376">
                  <c:v>5.9076000000000004</c:v>
                </c:pt>
                <c:pt idx="377">
                  <c:v>5.9244000000000003</c:v>
                </c:pt>
                <c:pt idx="378">
                  <c:v>5.94</c:v>
                </c:pt>
                <c:pt idx="379">
                  <c:v>5.9568000000000003</c:v>
                </c:pt>
                <c:pt idx="380">
                  <c:v>5.9748000000000001</c:v>
                </c:pt>
                <c:pt idx="381">
                  <c:v>5.9904000000000002</c:v>
                </c:pt>
                <c:pt idx="382">
                  <c:v>6.0060000000000002</c:v>
                </c:pt>
                <c:pt idx="383">
                  <c:v>6.0228000000000002</c:v>
                </c:pt>
                <c:pt idx="384">
                  <c:v>6.0384000000000002</c:v>
                </c:pt>
                <c:pt idx="385">
                  <c:v>6.0552000000000001</c:v>
                </c:pt>
                <c:pt idx="386">
                  <c:v>6.0720000000000001</c:v>
                </c:pt>
                <c:pt idx="387">
                  <c:v>6.09</c:v>
                </c:pt>
                <c:pt idx="388">
                  <c:v>6.1067999999999998</c:v>
                </c:pt>
                <c:pt idx="389">
                  <c:v>6.1223999999999998</c:v>
                </c:pt>
                <c:pt idx="390">
                  <c:v>6.1391999999999998</c:v>
                </c:pt>
                <c:pt idx="391">
                  <c:v>6.1559999999999997</c:v>
                </c:pt>
                <c:pt idx="392">
                  <c:v>6.1727999999999996</c:v>
                </c:pt>
                <c:pt idx="393">
                  <c:v>6.1896000000000004</c:v>
                </c:pt>
                <c:pt idx="394">
                  <c:v>6.2051999999999996</c:v>
                </c:pt>
                <c:pt idx="395">
                  <c:v>6.2220000000000004</c:v>
                </c:pt>
                <c:pt idx="396">
                  <c:v>6.2388000000000003</c:v>
                </c:pt>
                <c:pt idx="397">
                  <c:v>6.2556000000000003</c:v>
                </c:pt>
                <c:pt idx="398">
                  <c:v>6.2724000000000002</c:v>
                </c:pt>
                <c:pt idx="399">
                  <c:v>6.2880000000000003</c:v>
                </c:pt>
                <c:pt idx="400">
                  <c:v>6.3048000000000002</c:v>
                </c:pt>
                <c:pt idx="401">
                  <c:v>6.3204000000000002</c:v>
                </c:pt>
                <c:pt idx="402">
                  <c:v>6.3360000000000003</c:v>
                </c:pt>
                <c:pt idx="403">
                  <c:v>6.3528000000000002</c:v>
                </c:pt>
                <c:pt idx="404">
                  <c:v>6.3696000000000002</c:v>
                </c:pt>
                <c:pt idx="405">
                  <c:v>6.3852000000000002</c:v>
                </c:pt>
                <c:pt idx="406">
                  <c:v>6.4032</c:v>
                </c:pt>
                <c:pt idx="407">
                  <c:v>6.42</c:v>
                </c:pt>
                <c:pt idx="408">
                  <c:v>6.4367999999999999</c:v>
                </c:pt>
                <c:pt idx="409">
                  <c:v>6.4535999999999998</c:v>
                </c:pt>
                <c:pt idx="410">
                  <c:v>6.4703999999999997</c:v>
                </c:pt>
                <c:pt idx="411">
                  <c:v>6.4859999999999998</c:v>
                </c:pt>
                <c:pt idx="412">
                  <c:v>6.5027999999999997</c:v>
                </c:pt>
                <c:pt idx="413">
                  <c:v>6.5195999999999996</c:v>
                </c:pt>
                <c:pt idx="414">
                  <c:v>6.5351999999999997</c:v>
                </c:pt>
                <c:pt idx="415">
                  <c:v>6.5519999999999996</c:v>
                </c:pt>
                <c:pt idx="416">
                  <c:v>6.57</c:v>
                </c:pt>
                <c:pt idx="417">
                  <c:v>6.5868000000000002</c:v>
                </c:pt>
                <c:pt idx="418">
                  <c:v>6.6024000000000003</c:v>
                </c:pt>
                <c:pt idx="419">
                  <c:v>6.6192000000000002</c:v>
                </c:pt>
                <c:pt idx="420">
                  <c:v>6.6360000000000001</c:v>
                </c:pt>
                <c:pt idx="421">
                  <c:v>6.6528</c:v>
                </c:pt>
                <c:pt idx="422">
                  <c:v>6.6707999999999998</c:v>
                </c:pt>
                <c:pt idx="423">
                  <c:v>6.6863999999999999</c:v>
                </c:pt>
                <c:pt idx="424">
                  <c:v>6.7031999999999998</c:v>
                </c:pt>
                <c:pt idx="425">
                  <c:v>6.72</c:v>
                </c:pt>
                <c:pt idx="426">
                  <c:v>6.7380000000000004</c:v>
                </c:pt>
                <c:pt idx="427">
                  <c:v>6.7548000000000004</c:v>
                </c:pt>
                <c:pt idx="428">
                  <c:v>6.7704000000000004</c:v>
                </c:pt>
                <c:pt idx="429">
                  <c:v>6.7872000000000003</c:v>
                </c:pt>
                <c:pt idx="430">
                  <c:v>6.8040000000000003</c:v>
                </c:pt>
                <c:pt idx="431">
                  <c:v>6.8196000000000003</c:v>
                </c:pt>
                <c:pt idx="432">
                  <c:v>6.8352000000000004</c:v>
                </c:pt>
                <c:pt idx="433">
                  <c:v>6.8507999999999996</c:v>
                </c:pt>
                <c:pt idx="434">
                  <c:v>6.8663999999999996</c:v>
                </c:pt>
                <c:pt idx="435">
                  <c:v>6.8807999999999998</c:v>
                </c:pt>
                <c:pt idx="436">
                  <c:v>6.8975999999999997</c:v>
                </c:pt>
                <c:pt idx="437">
                  <c:v>6.9131999999999998</c:v>
                </c:pt>
                <c:pt idx="438">
                  <c:v>6.93</c:v>
                </c:pt>
                <c:pt idx="439">
                  <c:v>6.9455999999999998</c:v>
                </c:pt>
                <c:pt idx="440">
                  <c:v>6.9611999999999998</c:v>
                </c:pt>
                <c:pt idx="441">
                  <c:v>6.9791999999999996</c:v>
                </c:pt>
                <c:pt idx="442">
                  <c:v>6.9947999999999997</c:v>
                </c:pt>
                <c:pt idx="443">
                  <c:v>7.0103999999999997</c:v>
                </c:pt>
                <c:pt idx="444">
                  <c:v>7.0271999999999997</c:v>
                </c:pt>
                <c:pt idx="445">
                  <c:v>7.0427999999999997</c:v>
                </c:pt>
                <c:pt idx="446">
                  <c:v>7.0583999999999998</c:v>
                </c:pt>
                <c:pt idx="447">
                  <c:v>7.0751999999999997</c:v>
                </c:pt>
                <c:pt idx="448">
                  <c:v>7.0907999999999998</c:v>
                </c:pt>
                <c:pt idx="449">
                  <c:v>7.1063999999999998</c:v>
                </c:pt>
                <c:pt idx="450">
                  <c:v>7.1231999999999998</c:v>
                </c:pt>
                <c:pt idx="451">
                  <c:v>7.1387999999999998</c:v>
                </c:pt>
                <c:pt idx="452">
                  <c:v>7.1543999999999999</c:v>
                </c:pt>
                <c:pt idx="453">
                  <c:v>7.1711999999999998</c:v>
                </c:pt>
                <c:pt idx="454">
                  <c:v>7.1867999999999999</c:v>
                </c:pt>
                <c:pt idx="455">
                  <c:v>7.2012</c:v>
                </c:pt>
                <c:pt idx="456">
                  <c:v>7.218</c:v>
                </c:pt>
                <c:pt idx="457">
                  <c:v>7.2336</c:v>
                </c:pt>
                <c:pt idx="458">
                  <c:v>7.2492000000000001</c:v>
                </c:pt>
                <c:pt idx="459">
                  <c:v>7.266</c:v>
                </c:pt>
                <c:pt idx="460">
                  <c:v>7.2816000000000001</c:v>
                </c:pt>
                <c:pt idx="461">
                  <c:v>7.2960000000000003</c:v>
                </c:pt>
                <c:pt idx="462">
                  <c:v>7.3140000000000001</c:v>
                </c:pt>
                <c:pt idx="463">
                  <c:v>7.3296000000000001</c:v>
                </c:pt>
                <c:pt idx="464">
                  <c:v>7.3452000000000002</c:v>
                </c:pt>
                <c:pt idx="465">
                  <c:v>7.3620000000000001</c:v>
                </c:pt>
                <c:pt idx="466">
                  <c:v>7.3764000000000003</c:v>
                </c:pt>
                <c:pt idx="467">
                  <c:v>7.3920000000000003</c:v>
                </c:pt>
                <c:pt idx="468">
                  <c:v>7.4076000000000004</c:v>
                </c:pt>
                <c:pt idx="469">
                  <c:v>7.4231999999999996</c:v>
                </c:pt>
                <c:pt idx="470">
                  <c:v>7.44</c:v>
                </c:pt>
                <c:pt idx="471">
                  <c:v>7.4568000000000003</c:v>
                </c:pt>
                <c:pt idx="472">
                  <c:v>7.4724000000000004</c:v>
                </c:pt>
                <c:pt idx="473">
                  <c:v>7.4880000000000004</c:v>
                </c:pt>
                <c:pt idx="474">
                  <c:v>7.5035999999999996</c:v>
                </c:pt>
                <c:pt idx="475">
                  <c:v>7.5191999999999997</c:v>
                </c:pt>
                <c:pt idx="476">
                  <c:v>7.5359999999999996</c:v>
                </c:pt>
                <c:pt idx="477">
                  <c:v>7.5528000000000004</c:v>
                </c:pt>
                <c:pt idx="478">
                  <c:v>7.5683999999999996</c:v>
                </c:pt>
                <c:pt idx="479">
                  <c:v>7.5839999999999996</c:v>
                </c:pt>
                <c:pt idx="480">
                  <c:v>7.6020000000000003</c:v>
                </c:pt>
                <c:pt idx="481">
                  <c:v>7.6176000000000004</c:v>
                </c:pt>
                <c:pt idx="482">
                  <c:v>7.6332000000000004</c:v>
                </c:pt>
                <c:pt idx="483">
                  <c:v>7.6512000000000002</c:v>
                </c:pt>
                <c:pt idx="484">
                  <c:v>7.6668000000000003</c:v>
                </c:pt>
                <c:pt idx="485">
                  <c:v>7.6824000000000003</c:v>
                </c:pt>
                <c:pt idx="486">
                  <c:v>7.6992000000000003</c:v>
                </c:pt>
                <c:pt idx="487">
                  <c:v>7.7148000000000003</c:v>
                </c:pt>
                <c:pt idx="488">
                  <c:v>7.7291999999999996</c:v>
                </c:pt>
                <c:pt idx="489">
                  <c:v>7.7460000000000004</c:v>
                </c:pt>
                <c:pt idx="490">
                  <c:v>7.7615999999999996</c:v>
                </c:pt>
                <c:pt idx="491">
                  <c:v>7.7771999999999997</c:v>
                </c:pt>
                <c:pt idx="492">
                  <c:v>7.7952000000000004</c:v>
                </c:pt>
                <c:pt idx="493">
                  <c:v>7.8095999999999997</c:v>
                </c:pt>
                <c:pt idx="494">
                  <c:v>7.8251999999999997</c:v>
                </c:pt>
                <c:pt idx="495">
                  <c:v>7.8432000000000004</c:v>
                </c:pt>
                <c:pt idx="496">
                  <c:v>7.8587999999999996</c:v>
                </c:pt>
                <c:pt idx="497">
                  <c:v>7.8743999999999996</c:v>
                </c:pt>
                <c:pt idx="498">
                  <c:v>7.8912000000000004</c:v>
                </c:pt>
                <c:pt idx="499">
                  <c:v>7.9067999999999996</c:v>
                </c:pt>
                <c:pt idx="500">
                  <c:v>7.9223999999999997</c:v>
                </c:pt>
                <c:pt idx="501">
                  <c:v>7.9391999999999996</c:v>
                </c:pt>
                <c:pt idx="502">
                  <c:v>7.9547999999999996</c:v>
                </c:pt>
                <c:pt idx="503">
                  <c:v>7.968</c:v>
                </c:pt>
                <c:pt idx="504">
                  <c:v>7.9847999999999999</c:v>
                </c:pt>
                <c:pt idx="505">
                  <c:v>8.0004000000000008</c:v>
                </c:pt>
                <c:pt idx="506">
                  <c:v>8.016</c:v>
                </c:pt>
                <c:pt idx="507">
                  <c:v>8.0327999999999999</c:v>
                </c:pt>
                <c:pt idx="508">
                  <c:v>8.0484000000000009</c:v>
                </c:pt>
                <c:pt idx="509">
                  <c:v>8.0640000000000001</c:v>
                </c:pt>
                <c:pt idx="510">
                  <c:v>8.0820000000000007</c:v>
                </c:pt>
                <c:pt idx="511">
                  <c:v>8.0975999999999999</c:v>
                </c:pt>
                <c:pt idx="512">
                  <c:v>8.1120000000000001</c:v>
                </c:pt>
                <c:pt idx="513">
                  <c:v>8.1288</c:v>
                </c:pt>
                <c:pt idx="514">
                  <c:v>8.1443999999999992</c:v>
                </c:pt>
                <c:pt idx="515">
                  <c:v>8.16</c:v>
                </c:pt>
                <c:pt idx="516">
                  <c:v>8.1755999999999993</c:v>
                </c:pt>
                <c:pt idx="517">
                  <c:v>8.1912000000000003</c:v>
                </c:pt>
                <c:pt idx="518">
                  <c:v>8.2080000000000002</c:v>
                </c:pt>
                <c:pt idx="519">
                  <c:v>8.2260000000000009</c:v>
                </c:pt>
                <c:pt idx="520">
                  <c:v>8.2416</c:v>
                </c:pt>
                <c:pt idx="521">
                  <c:v>8.2571999999999992</c:v>
                </c:pt>
                <c:pt idx="522">
                  <c:v>8.2739999999999991</c:v>
                </c:pt>
                <c:pt idx="523">
                  <c:v>8.2896000000000001</c:v>
                </c:pt>
                <c:pt idx="524">
                  <c:v>8.3051999999999992</c:v>
                </c:pt>
                <c:pt idx="525">
                  <c:v>8.3219999999999992</c:v>
                </c:pt>
                <c:pt idx="526">
                  <c:v>8.3376000000000001</c:v>
                </c:pt>
                <c:pt idx="527">
                  <c:v>8.3531999999999993</c:v>
                </c:pt>
                <c:pt idx="528">
                  <c:v>8.3712</c:v>
                </c:pt>
                <c:pt idx="529">
                  <c:v>8.3867999999999991</c:v>
                </c:pt>
                <c:pt idx="530">
                  <c:v>8.4011999999999993</c:v>
                </c:pt>
                <c:pt idx="531">
                  <c:v>8.4192</c:v>
                </c:pt>
                <c:pt idx="532">
                  <c:v>8.4347999999999992</c:v>
                </c:pt>
                <c:pt idx="533">
                  <c:v>8.4504000000000001</c:v>
                </c:pt>
                <c:pt idx="534">
                  <c:v>8.4659999999999993</c:v>
                </c:pt>
                <c:pt idx="535">
                  <c:v>8.4792000000000005</c:v>
                </c:pt>
                <c:pt idx="536">
                  <c:v>8.49</c:v>
                </c:pt>
                <c:pt idx="537">
                  <c:v>8.5020000000000007</c:v>
                </c:pt>
                <c:pt idx="538">
                  <c:v>8.5164000000000009</c:v>
                </c:pt>
                <c:pt idx="539">
                  <c:v>8.5236000000000001</c:v>
                </c:pt>
                <c:pt idx="540">
                  <c:v>8.5296000000000003</c:v>
                </c:pt>
                <c:pt idx="541">
                  <c:v>8.532</c:v>
                </c:pt>
                <c:pt idx="542">
                  <c:v>8.5380000000000003</c:v>
                </c:pt>
                <c:pt idx="543">
                  <c:v>8.5500000000000007</c:v>
                </c:pt>
                <c:pt idx="544">
                  <c:v>8.5643999999999991</c:v>
                </c:pt>
                <c:pt idx="545">
                  <c:v>8.5787999999999993</c:v>
                </c:pt>
                <c:pt idx="546">
                  <c:v>8.5871999999999993</c:v>
                </c:pt>
                <c:pt idx="547">
                  <c:v>8.6004000000000005</c:v>
                </c:pt>
                <c:pt idx="548">
                  <c:v>8.6135999999999999</c:v>
                </c:pt>
                <c:pt idx="549">
                  <c:v>8.6292000000000009</c:v>
                </c:pt>
                <c:pt idx="550">
                  <c:v>8.6460000000000008</c:v>
                </c:pt>
                <c:pt idx="551">
                  <c:v>8.6628000000000007</c:v>
                </c:pt>
                <c:pt idx="552">
                  <c:v>8.6796000000000006</c:v>
                </c:pt>
                <c:pt idx="553">
                  <c:v>8.6964000000000006</c:v>
                </c:pt>
                <c:pt idx="554">
                  <c:v>8.7119999999999997</c:v>
                </c:pt>
                <c:pt idx="555">
                  <c:v>8.73</c:v>
                </c:pt>
                <c:pt idx="556">
                  <c:v>8.7455999999999996</c:v>
                </c:pt>
                <c:pt idx="557">
                  <c:v>8.7612000000000005</c:v>
                </c:pt>
                <c:pt idx="558">
                  <c:v>8.7791999999999994</c:v>
                </c:pt>
                <c:pt idx="559">
                  <c:v>8.7948000000000004</c:v>
                </c:pt>
                <c:pt idx="560">
                  <c:v>8.8103999999999996</c:v>
                </c:pt>
                <c:pt idx="561">
                  <c:v>8.8271999999999995</c:v>
                </c:pt>
                <c:pt idx="562">
                  <c:v>8.8428000000000004</c:v>
                </c:pt>
                <c:pt idx="563">
                  <c:v>8.8583999999999996</c:v>
                </c:pt>
                <c:pt idx="564">
                  <c:v>8.8751999999999995</c:v>
                </c:pt>
                <c:pt idx="565">
                  <c:v>8.8908000000000005</c:v>
                </c:pt>
                <c:pt idx="566">
                  <c:v>8.9063999999999997</c:v>
                </c:pt>
                <c:pt idx="567">
                  <c:v>8.9231999999999996</c:v>
                </c:pt>
                <c:pt idx="568">
                  <c:v>8.9388000000000005</c:v>
                </c:pt>
                <c:pt idx="569">
                  <c:v>8.9543999999999997</c:v>
                </c:pt>
                <c:pt idx="570">
                  <c:v>8.9711999999999996</c:v>
                </c:pt>
                <c:pt idx="571">
                  <c:v>8.9844000000000008</c:v>
                </c:pt>
                <c:pt idx="572">
                  <c:v>9</c:v>
                </c:pt>
                <c:pt idx="573">
                  <c:v>9.0167999999999999</c:v>
                </c:pt>
                <c:pt idx="574">
                  <c:v>9.0324000000000009</c:v>
                </c:pt>
                <c:pt idx="575">
                  <c:v>9.048</c:v>
                </c:pt>
                <c:pt idx="576">
                  <c:v>9.0648</c:v>
                </c:pt>
                <c:pt idx="577">
                  <c:v>9.0779999999999994</c:v>
                </c:pt>
                <c:pt idx="578">
                  <c:v>9.0923999999999996</c:v>
                </c:pt>
                <c:pt idx="579">
                  <c:v>9.0936000000000003</c:v>
                </c:pt>
                <c:pt idx="580">
                  <c:v>9.1080000000000005</c:v>
                </c:pt>
                <c:pt idx="581">
                  <c:v>9.1224000000000007</c:v>
                </c:pt>
                <c:pt idx="582">
                  <c:v>9.1392000000000007</c:v>
                </c:pt>
                <c:pt idx="583">
                  <c:v>9.1547999999999998</c:v>
                </c:pt>
                <c:pt idx="584">
                  <c:v>9.1704000000000008</c:v>
                </c:pt>
                <c:pt idx="585">
                  <c:v>9.1872000000000007</c:v>
                </c:pt>
                <c:pt idx="586">
                  <c:v>9.2027999999999999</c:v>
                </c:pt>
                <c:pt idx="587">
                  <c:v>9.2184000000000008</c:v>
                </c:pt>
                <c:pt idx="588">
                  <c:v>9.2352000000000007</c:v>
                </c:pt>
                <c:pt idx="589">
                  <c:v>9.2507999999999999</c:v>
                </c:pt>
                <c:pt idx="590">
                  <c:v>9.2664000000000009</c:v>
                </c:pt>
                <c:pt idx="591">
                  <c:v>9.2832000000000008</c:v>
                </c:pt>
                <c:pt idx="592">
                  <c:v>9.2880000000000003</c:v>
                </c:pt>
                <c:pt idx="593">
                  <c:v>9.3035999999999994</c:v>
                </c:pt>
                <c:pt idx="594">
                  <c:v>9.3155999999999999</c:v>
                </c:pt>
                <c:pt idx="595">
                  <c:v>9.3312000000000008</c:v>
                </c:pt>
                <c:pt idx="596">
                  <c:v>9.3455999999999992</c:v>
                </c:pt>
                <c:pt idx="597">
                  <c:v>9.36</c:v>
                </c:pt>
                <c:pt idx="598">
                  <c:v>9.3732000000000006</c:v>
                </c:pt>
                <c:pt idx="599">
                  <c:v>9.3864000000000001</c:v>
                </c:pt>
                <c:pt idx="600">
                  <c:v>9.4008000000000003</c:v>
                </c:pt>
                <c:pt idx="601">
                  <c:v>9.4128000000000007</c:v>
                </c:pt>
                <c:pt idx="602">
                  <c:v>9.4260000000000002</c:v>
                </c:pt>
                <c:pt idx="603">
                  <c:v>9.4320000000000004</c:v>
                </c:pt>
                <c:pt idx="604">
                  <c:v>9.4415999999999993</c:v>
                </c:pt>
                <c:pt idx="605">
                  <c:v>9.4524000000000008</c:v>
                </c:pt>
                <c:pt idx="606">
                  <c:v>9.4596</c:v>
                </c:pt>
                <c:pt idx="607">
                  <c:v>9.4703999999999997</c:v>
                </c:pt>
                <c:pt idx="608">
                  <c:v>9.48</c:v>
                </c:pt>
                <c:pt idx="609">
                  <c:v>9.4811999999999994</c:v>
                </c:pt>
                <c:pt idx="610">
                  <c:v>9.4979999999999993</c:v>
                </c:pt>
                <c:pt idx="611">
                  <c:v>9.5136000000000003</c:v>
                </c:pt>
                <c:pt idx="612">
                  <c:v>9.5291999999999994</c:v>
                </c:pt>
                <c:pt idx="613">
                  <c:v>9.5459999999999994</c:v>
                </c:pt>
                <c:pt idx="614">
                  <c:v>9.5616000000000003</c:v>
                </c:pt>
                <c:pt idx="615">
                  <c:v>9.5771999999999995</c:v>
                </c:pt>
                <c:pt idx="616">
                  <c:v>9.5952000000000002</c:v>
                </c:pt>
                <c:pt idx="617">
                  <c:v>9.6107999999999993</c:v>
                </c:pt>
                <c:pt idx="618">
                  <c:v>9.6264000000000003</c:v>
                </c:pt>
                <c:pt idx="619">
                  <c:v>9.6432000000000002</c:v>
                </c:pt>
                <c:pt idx="620">
                  <c:v>9.6587999999999994</c:v>
                </c:pt>
                <c:pt idx="621">
                  <c:v>9.6731999999999996</c:v>
                </c:pt>
                <c:pt idx="622">
                  <c:v>9.6888000000000005</c:v>
                </c:pt>
                <c:pt idx="623">
                  <c:v>9.7032000000000007</c:v>
                </c:pt>
                <c:pt idx="624">
                  <c:v>9.7187999999999999</c:v>
                </c:pt>
                <c:pt idx="625">
                  <c:v>9.7319999999999993</c:v>
                </c:pt>
                <c:pt idx="626">
                  <c:v>9.7463999999999995</c:v>
                </c:pt>
                <c:pt idx="627">
                  <c:v>9.7607999999999997</c:v>
                </c:pt>
                <c:pt idx="628">
                  <c:v>9.7739999999999991</c:v>
                </c:pt>
                <c:pt idx="629">
                  <c:v>9.7896000000000001</c:v>
                </c:pt>
                <c:pt idx="630">
                  <c:v>9.8040000000000003</c:v>
                </c:pt>
                <c:pt idx="631">
                  <c:v>9.8184000000000005</c:v>
                </c:pt>
                <c:pt idx="632">
                  <c:v>9.8352000000000004</c:v>
                </c:pt>
                <c:pt idx="633">
                  <c:v>9.8507999999999996</c:v>
                </c:pt>
                <c:pt idx="634">
                  <c:v>9.8651999999999997</c:v>
                </c:pt>
                <c:pt idx="635">
                  <c:v>9.8819999999999997</c:v>
                </c:pt>
                <c:pt idx="636">
                  <c:v>9.8963999999999999</c:v>
                </c:pt>
                <c:pt idx="637">
                  <c:v>9.9120000000000008</c:v>
                </c:pt>
                <c:pt idx="638">
                  <c:v>9.9263999999999992</c:v>
                </c:pt>
                <c:pt idx="639">
                  <c:v>9.9407999999999994</c:v>
                </c:pt>
                <c:pt idx="640">
                  <c:v>9.9575999999999993</c:v>
                </c:pt>
                <c:pt idx="641">
                  <c:v>9.9719999999999995</c:v>
                </c:pt>
                <c:pt idx="642">
                  <c:v>9.9876000000000005</c:v>
                </c:pt>
                <c:pt idx="643">
                  <c:v>10.0032</c:v>
                </c:pt>
                <c:pt idx="644">
                  <c:v>10.0176</c:v>
                </c:pt>
                <c:pt idx="645">
                  <c:v>10.032</c:v>
                </c:pt>
                <c:pt idx="646">
                  <c:v>10.047599999999999</c:v>
                </c:pt>
                <c:pt idx="647">
                  <c:v>10.061999999999999</c:v>
                </c:pt>
                <c:pt idx="648">
                  <c:v>10.0776</c:v>
                </c:pt>
                <c:pt idx="649">
                  <c:v>10.092000000000001</c:v>
                </c:pt>
                <c:pt idx="650">
                  <c:v>10.106400000000001</c:v>
                </c:pt>
                <c:pt idx="651">
                  <c:v>10.122</c:v>
                </c:pt>
                <c:pt idx="652">
                  <c:v>10.137600000000001</c:v>
                </c:pt>
                <c:pt idx="653">
                  <c:v>10.1532</c:v>
                </c:pt>
                <c:pt idx="654">
                  <c:v>10.168799999999999</c:v>
                </c:pt>
                <c:pt idx="655">
                  <c:v>10.183199999999999</c:v>
                </c:pt>
                <c:pt idx="656">
                  <c:v>10.199999999999999</c:v>
                </c:pt>
                <c:pt idx="657">
                  <c:v>10.2156</c:v>
                </c:pt>
                <c:pt idx="658">
                  <c:v>10.231199999999999</c:v>
                </c:pt>
                <c:pt idx="659">
                  <c:v>10.2468</c:v>
                </c:pt>
                <c:pt idx="660">
                  <c:v>10.261200000000001</c:v>
                </c:pt>
                <c:pt idx="661">
                  <c:v>10.2768</c:v>
                </c:pt>
                <c:pt idx="662">
                  <c:v>10.2936</c:v>
                </c:pt>
                <c:pt idx="663">
                  <c:v>10.306800000000001</c:v>
                </c:pt>
                <c:pt idx="664">
                  <c:v>10.321199999999999</c:v>
                </c:pt>
                <c:pt idx="665">
                  <c:v>10.3368</c:v>
                </c:pt>
                <c:pt idx="666">
                  <c:v>10.35</c:v>
                </c:pt>
                <c:pt idx="667">
                  <c:v>10.365600000000001</c:v>
                </c:pt>
                <c:pt idx="668">
                  <c:v>10.3788</c:v>
                </c:pt>
                <c:pt idx="669">
                  <c:v>10.3932</c:v>
                </c:pt>
                <c:pt idx="670">
                  <c:v>10.408799999999999</c:v>
                </c:pt>
                <c:pt idx="671">
                  <c:v>10.4244</c:v>
                </c:pt>
                <c:pt idx="672">
                  <c:v>10.438800000000001</c:v>
                </c:pt>
                <c:pt idx="673">
                  <c:v>10.450799999999999</c:v>
                </c:pt>
                <c:pt idx="674">
                  <c:v>10.4664</c:v>
                </c:pt>
                <c:pt idx="675">
                  <c:v>10.4832</c:v>
                </c:pt>
                <c:pt idx="676">
                  <c:v>10.498799999999999</c:v>
                </c:pt>
                <c:pt idx="677">
                  <c:v>10.513199999999999</c:v>
                </c:pt>
                <c:pt idx="678">
                  <c:v>10.53</c:v>
                </c:pt>
                <c:pt idx="679">
                  <c:v>10.5444</c:v>
                </c:pt>
                <c:pt idx="680">
                  <c:v>10.56</c:v>
                </c:pt>
                <c:pt idx="681">
                  <c:v>10.5756</c:v>
                </c:pt>
                <c:pt idx="682">
                  <c:v>10.59</c:v>
                </c:pt>
                <c:pt idx="683">
                  <c:v>10.6068</c:v>
                </c:pt>
                <c:pt idx="684">
                  <c:v>10.622400000000001</c:v>
                </c:pt>
                <c:pt idx="685">
                  <c:v>10.634399999999999</c:v>
                </c:pt>
                <c:pt idx="686">
                  <c:v>10.65</c:v>
                </c:pt>
                <c:pt idx="687">
                  <c:v>10.664400000000001</c:v>
                </c:pt>
                <c:pt idx="688">
                  <c:v>10.68</c:v>
                </c:pt>
                <c:pt idx="689">
                  <c:v>10.6968</c:v>
                </c:pt>
                <c:pt idx="690">
                  <c:v>10.7112</c:v>
                </c:pt>
                <c:pt idx="691">
                  <c:v>10.726800000000001</c:v>
                </c:pt>
                <c:pt idx="692">
                  <c:v>10.741199999999999</c:v>
                </c:pt>
                <c:pt idx="693">
                  <c:v>10.7544</c:v>
                </c:pt>
                <c:pt idx="694">
                  <c:v>10.77</c:v>
                </c:pt>
                <c:pt idx="695">
                  <c:v>10.7844</c:v>
                </c:pt>
                <c:pt idx="696">
                  <c:v>10.7988</c:v>
                </c:pt>
                <c:pt idx="697">
                  <c:v>10.8132</c:v>
                </c:pt>
                <c:pt idx="698">
                  <c:v>10.8276</c:v>
                </c:pt>
                <c:pt idx="699">
                  <c:v>10.8444</c:v>
                </c:pt>
                <c:pt idx="700">
                  <c:v>10.8576</c:v>
                </c:pt>
                <c:pt idx="701">
                  <c:v>10.872</c:v>
                </c:pt>
                <c:pt idx="702">
                  <c:v>10.887600000000001</c:v>
                </c:pt>
                <c:pt idx="703">
                  <c:v>10.9008</c:v>
                </c:pt>
                <c:pt idx="704">
                  <c:v>10.916399999999999</c:v>
                </c:pt>
                <c:pt idx="705">
                  <c:v>10.932</c:v>
                </c:pt>
                <c:pt idx="706">
                  <c:v>10.9452</c:v>
                </c:pt>
                <c:pt idx="707">
                  <c:v>10.958399999999999</c:v>
                </c:pt>
                <c:pt idx="708">
                  <c:v>10.9704</c:v>
                </c:pt>
                <c:pt idx="709">
                  <c:v>10.9872</c:v>
                </c:pt>
                <c:pt idx="710">
                  <c:v>10.9992</c:v>
                </c:pt>
                <c:pt idx="711">
                  <c:v>11.016</c:v>
                </c:pt>
                <c:pt idx="712">
                  <c:v>11.0304</c:v>
                </c:pt>
                <c:pt idx="713">
                  <c:v>11.0448</c:v>
                </c:pt>
                <c:pt idx="714">
                  <c:v>11.059200000000001</c:v>
                </c:pt>
                <c:pt idx="715">
                  <c:v>11.073600000000001</c:v>
                </c:pt>
                <c:pt idx="716">
                  <c:v>11.0868</c:v>
                </c:pt>
                <c:pt idx="717">
                  <c:v>11.1</c:v>
                </c:pt>
                <c:pt idx="718">
                  <c:v>11.112</c:v>
                </c:pt>
                <c:pt idx="719">
                  <c:v>11.127599999999999</c:v>
                </c:pt>
                <c:pt idx="720">
                  <c:v>11.1408</c:v>
                </c:pt>
                <c:pt idx="721">
                  <c:v>11.1576</c:v>
                </c:pt>
                <c:pt idx="722">
                  <c:v>11.1708</c:v>
                </c:pt>
                <c:pt idx="723">
                  <c:v>11.183999999999999</c:v>
                </c:pt>
                <c:pt idx="724">
                  <c:v>11.198399999999999</c:v>
                </c:pt>
                <c:pt idx="725">
                  <c:v>11.211600000000001</c:v>
                </c:pt>
                <c:pt idx="726">
                  <c:v>11.2272</c:v>
                </c:pt>
                <c:pt idx="727">
                  <c:v>11.240399999999999</c:v>
                </c:pt>
                <c:pt idx="728">
                  <c:v>11.256</c:v>
                </c:pt>
                <c:pt idx="729">
                  <c:v>11.2704</c:v>
                </c:pt>
                <c:pt idx="730">
                  <c:v>11.2836</c:v>
                </c:pt>
                <c:pt idx="731">
                  <c:v>11.298</c:v>
                </c:pt>
                <c:pt idx="732">
                  <c:v>11.3124</c:v>
                </c:pt>
                <c:pt idx="733">
                  <c:v>11.3268</c:v>
                </c:pt>
                <c:pt idx="734">
                  <c:v>11.341200000000001</c:v>
                </c:pt>
                <c:pt idx="735">
                  <c:v>11.353199999999999</c:v>
                </c:pt>
                <c:pt idx="736">
                  <c:v>11.37</c:v>
                </c:pt>
                <c:pt idx="737">
                  <c:v>11.382</c:v>
                </c:pt>
                <c:pt idx="738">
                  <c:v>11.3988</c:v>
                </c:pt>
                <c:pt idx="739">
                  <c:v>11.412000000000001</c:v>
                </c:pt>
                <c:pt idx="740">
                  <c:v>11.4252</c:v>
                </c:pt>
                <c:pt idx="741">
                  <c:v>11.4396</c:v>
                </c:pt>
                <c:pt idx="742">
                  <c:v>11.451599999999999</c:v>
                </c:pt>
                <c:pt idx="743">
                  <c:v>11.4672</c:v>
                </c:pt>
                <c:pt idx="744">
                  <c:v>11.4816</c:v>
                </c:pt>
                <c:pt idx="745">
                  <c:v>11.496</c:v>
                </c:pt>
                <c:pt idx="746">
                  <c:v>11.510400000000001</c:v>
                </c:pt>
                <c:pt idx="747">
                  <c:v>11.524800000000001</c:v>
                </c:pt>
                <c:pt idx="748">
                  <c:v>11.539199999999999</c:v>
                </c:pt>
                <c:pt idx="749">
                  <c:v>11.553599999999999</c:v>
                </c:pt>
                <c:pt idx="750">
                  <c:v>11.568</c:v>
                </c:pt>
                <c:pt idx="751">
                  <c:v>11.5824</c:v>
                </c:pt>
                <c:pt idx="752">
                  <c:v>11.5944</c:v>
                </c:pt>
                <c:pt idx="753">
                  <c:v>11.61</c:v>
                </c:pt>
                <c:pt idx="754">
                  <c:v>11.623200000000001</c:v>
                </c:pt>
                <c:pt idx="755">
                  <c:v>11.6388</c:v>
                </c:pt>
                <c:pt idx="756">
                  <c:v>11.651999999999999</c:v>
                </c:pt>
                <c:pt idx="757">
                  <c:v>11.6652</c:v>
                </c:pt>
                <c:pt idx="758">
                  <c:v>11.682</c:v>
                </c:pt>
                <c:pt idx="759">
                  <c:v>11.696400000000001</c:v>
                </c:pt>
                <c:pt idx="760">
                  <c:v>11.708399999999999</c:v>
                </c:pt>
                <c:pt idx="761">
                  <c:v>11.7216</c:v>
                </c:pt>
                <c:pt idx="762">
                  <c:v>11.7348</c:v>
                </c:pt>
                <c:pt idx="763">
                  <c:v>11.747999999999999</c:v>
                </c:pt>
                <c:pt idx="764">
                  <c:v>11.76</c:v>
                </c:pt>
                <c:pt idx="765">
                  <c:v>11.775600000000001</c:v>
                </c:pt>
                <c:pt idx="766">
                  <c:v>11.7888</c:v>
                </c:pt>
                <c:pt idx="767">
                  <c:v>11.8056</c:v>
                </c:pt>
                <c:pt idx="768">
                  <c:v>11.8188</c:v>
                </c:pt>
                <c:pt idx="769">
                  <c:v>11.832000000000001</c:v>
                </c:pt>
                <c:pt idx="770">
                  <c:v>11.8476</c:v>
                </c:pt>
                <c:pt idx="771">
                  <c:v>11.8596</c:v>
                </c:pt>
                <c:pt idx="772">
                  <c:v>11.8764</c:v>
                </c:pt>
                <c:pt idx="773">
                  <c:v>11.8896</c:v>
                </c:pt>
                <c:pt idx="774">
                  <c:v>11.904</c:v>
                </c:pt>
                <c:pt idx="775">
                  <c:v>11.9184</c:v>
                </c:pt>
                <c:pt idx="776">
                  <c:v>11.9292</c:v>
                </c:pt>
                <c:pt idx="777">
                  <c:v>11.944800000000001</c:v>
                </c:pt>
                <c:pt idx="778">
                  <c:v>11.958</c:v>
                </c:pt>
                <c:pt idx="779">
                  <c:v>11.9724</c:v>
                </c:pt>
                <c:pt idx="780">
                  <c:v>11.9856</c:v>
                </c:pt>
                <c:pt idx="781">
                  <c:v>12</c:v>
                </c:pt>
                <c:pt idx="782">
                  <c:v>12.015599999999999</c:v>
                </c:pt>
                <c:pt idx="783">
                  <c:v>12.0276</c:v>
                </c:pt>
                <c:pt idx="784">
                  <c:v>12.043200000000001</c:v>
                </c:pt>
                <c:pt idx="785">
                  <c:v>12.055199999999999</c:v>
                </c:pt>
                <c:pt idx="786">
                  <c:v>12.069599999999999</c:v>
                </c:pt>
                <c:pt idx="787">
                  <c:v>12.084</c:v>
                </c:pt>
                <c:pt idx="788">
                  <c:v>12.0984</c:v>
                </c:pt>
                <c:pt idx="789">
                  <c:v>12.114000000000001</c:v>
                </c:pt>
                <c:pt idx="790">
                  <c:v>12.128399999999999</c:v>
                </c:pt>
                <c:pt idx="791">
                  <c:v>12.142799999999999</c:v>
                </c:pt>
                <c:pt idx="792">
                  <c:v>12.1572</c:v>
                </c:pt>
                <c:pt idx="793">
                  <c:v>12.1716</c:v>
                </c:pt>
                <c:pt idx="794">
                  <c:v>12.186</c:v>
                </c:pt>
                <c:pt idx="795">
                  <c:v>12.198</c:v>
                </c:pt>
                <c:pt idx="796">
                  <c:v>12.212400000000001</c:v>
                </c:pt>
                <c:pt idx="797">
                  <c:v>12.226800000000001</c:v>
                </c:pt>
                <c:pt idx="798">
                  <c:v>12.24</c:v>
                </c:pt>
                <c:pt idx="799">
                  <c:v>12.2544</c:v>
                </c:pt>
                <c:pt idx="800">
                  <c:v>12.266400000000001</c:v>
                </c:pt>
                <c:pt idx="801">
                  <c:v>12.282</c:v>
                </c:pt>
                <c:pt idx="802">
                  <c:v>12.294</c:v>
                </c:pt>
                <c:pt idx="803">
                  <c:v>12.308400000000001</c:v>
                </c:pt>
                <c:pt idx="804">
                  <c:v>12.320399999999999</c:v>
                </c:pt>
                <c:pt idx="805">
                  <c:v>12.336</c:v>
                </c:pt>
                <c:pt idx="806">
                  <c:v>12.3504</c:v>
                </c:pt>
                <c:pt idx="807">
                  <c:v>12.3636</c:v>
                </c:pt>
                <c:pt idx="808">
                  <c:v>12.376799999999999</c:v>
                </c:pt>
                <c:pt idx="809">
                  <c:v>12.39</c:v>
                </c:pt>
                <c:pt idx="810">
                  <c:v>12.4032</c:v>
                </c:pt>
                <c:pt idx="811">
                  <c:v>12.416399999999999</c:v>
                </c:pt>
                <c:pt idx="812">
                  <c:v>12.432</c:v>
                </c:pt>
                <c:pt idx="813">
                  <c:v>12.446400000000001</c:v>
                </c:pt>
                <c:pt idx="814">
                  <c:v>12.460800000000001</c:v>
                </c:pt>
                <c:pt idx="815">
                  <c:v>12.4764</c:v>
                </c:pt>
                <c:pt idx="816">
                  <c:v>12.489599999999999</c:v>
                </c:pt>
                <c:pt idx="817">
                  <c:v>12.504</c:v>
                </c:pt>
                <c:pt idx="818">
                  <c:v>12.5184</c:v>
                </c:pt>
                <c:pt idx="819">
                  <c:v>12.5304</c:v>
                </c:pt>
                <c:pt idx="820">
                  <c:v>12.545999999999999</c:v>
                </c:pt>
                <c:pt idx="821">
                  <c:v>12.556800000000001</c:v>
                </c:pt>
                <c:pt idx="822">
                  <c:v>12.573600000000001</c:v>
                </c:pt>
                <c:pt idx="823">
                  <c:v>12.585599999999999</c:v>
                </c:pt>
                <c:pt idx="824">
                  <c:v>12.6</c:v>
                </c:pt>
                <c:pt idx="825">
                  <c:v>12.612</c:v>
                </c:pt>
                <c:pt idx="826">
                  <c:v>12.6264</c:v>
                </c:pt>
                <c:pt idx="827">
                  <c:v>12.6408</c:v>
                </c:pt>
                <c:pt idx="828">
                  <c:v>12.654</c:v>
                </c:pt>
                <c:pt idx="829">
                  <c:v>12.6684</c:v>
                </c:pt>
                <c:pt idx="830">
                  <c:v>12.6816</c:v>
                </c:pt>
                <c:pt idx="831">
                  <c:v>12.694800000000001</c:v>
                </c:pt>
                <c:pt idx="832">
                  <c:v>12.708</c:v>
                </c:pt>
                <c:pt idx="833">
                  <c:v>12.7212</c:v>
                </c:pt>
                <c:pt idx="834">
                  <c:v>12.738</c:v>
                </c:pt>
                <c:pt idx="835">
                  <c:v>12.7524</c:v>
                </c:pt>
                <c:pt idx="836">
                  <c:v>12.7668</c:v>
                </c:pt>
                <c:pt idx="837">
                  <c:v>12.7812</c:v>
                </c:pt>
                <c:pt idx="838">
                  <c:v>12.7944</c:v>
                </c:pt>
                <c:pt idx="839">
                  <c:v>12.811199999999999</c:v>
                </c:pt>
                <c:pt idx="840">
                  <c:v>12.824400000000001</c:v>
                </c:pt>
                <c:pt idx="841">
                  <c:v>12.84</c:v>
                </c:pt>
                <c:pt idx="842">
                  <c:v>12.8544</c:v>
                </c:pt>
                <c:pt idx="843">
                  <c:v>12.867599999999999</c:v>
                </c:pt>
                <c:pt idx="844">
                  <c:v>12.8796</c:v>
                </c:pt>
                <c:pt idx="845">
                  <c:v>12.892799999999999</c:v>
                </c:pt>
                <c:pt idx="846">
                  <c:v>12.9072</c:v>
                </c:pt>
                <c:pt idx="847">
                  <c:v>12.9192</c:v>
                </c:pt>
                <c:pt idx="848">
                  <c:v>12.934799999999999</c:v>
                </c:pt>
                <c:pt idx="849">
                  <c:v>12.9468</c:v>
                </c:pt>
                <c:pt idx="850">
                  <c:v>12.96</c:v>
                </c:pt>
                <c:pt idx="851">
                  <c:v>12.9732</c:v>
                </c:pt>
                <c:pt idx="852">
                  <c:v>12.9864</c:v>
                </c:pt>
                <c:pt idx="853">
                  <c:v>13.0008</c:v>
                </c:pt>
                <c:pt idx="854">
                  <c:v>13.0152</c:v>
                </c:pt>
                <c:pt idx="855">
                  <c:v>13.0284</c:v>
                </c:pt>
                <c:pt idx="856">
                  <c:v>13.0428</c:v>
                </c:pt>
                <c:pt idx="857">
                  <c:v>13.055999999999999</c:v>
                </c:pt>
                <c:pt idx="858">
                  <c:v>13.072800000000001</c:v>
                </c:pt>
                <c:pt idx="859">
                  <c:v>13.0848</c:v>
                </c:pt>
                <c:pt idx="860">
                  <c:v>13.101599999999999</c:v>
                </c:pt>
                <c:pt idx="861">
                  <c:v>13.114800000000001</c:v>
                </c:pt>
                <c:pt idx="862">
                  <c:v>13.129200000000001</c:v>
                </c:pt>
                <c:pt idx="863">
                  <c:v>13.143599999999999</c:v>
                </c:pt>
                <c:pt idx="864">
                  <c:v>13.1568</c:v>
                </c:pt>
                <c:pt idx="865">
                  <c:v>13.171200000000001</c:v>
                </c:pt>
                <c:pt idx="866">
                  <c:v>13.1844</c:v>
                </c:pt>
                <c:pt idx="867">
                  <c:v>13.1988</c:v>
                </c:pt>
                <c:pt idx="868">
                  <c:v>13.212</c:v>
                </c:pt>
                <c:pt idx="869">
                  <c:v>13.2264</c:v>
                </c:pt>
                <c:pt idx="870">
                  <c:v>13.2408</c:v>
                </c:pt>
                <c:pt idx="871">
                  <c:v>13.2552</c:v>
                </c:pt>
                <c:pt idx="872">
                  <c:v>13.270799999999999</c:v>
                </c:pt>
                <c:pt idx="873">
                  <c:v>13.2852</c:v>
                </c:pt>
                <c:pt idx="874">
                  <c:v>13.298400000000001</c:v>
                </c:pt>
                <c:pt idx="875">
                  <c:v>13.314</c:v>
                </c:pt>
                <c:pt idx="876">
                  <c:v>13.326000000000001</c:v>
                </c:pt>
                <c:pt idx="877">
                  <c:v>13.3416</c:v>
                </c:pt>
                <c:pt idx="878">
                  <c:v>13.3536</c:v>
                </c:pt>
                <c:pt idx="879">
                  <c:v>13.368</c:v>
                </c:pt>
                <c:pt idx="880">
                  <c:v>13.38</c:v>
                </c:pt>
                <c:pt idx="881">
                  <c:v>13.3956</c:v>
                </c:pt>
                <c:pt idx="882">
                  <c:v>13.41</c:v>
                </c:pt>
                <c:pt idx="883">
                  <c:v>13.425599999999999</c:v>
                </c:pt>
                <c:pt idx="884">
                  <c:v>13.438800000000001</c:v>
                </c:pt>
                <c:pt idx="885">
                  <c:v>13.453200000000001</c:v>
                </c:pt>
                <c:pt idx="886">
                  <c:v>13.465199999999999</c:v>
                </c:pt>
                <c:pt idx="887">
                  <c:v>13.481999999999999</c:v>
                </c:pt>
                <c:pt idx="888">
                  <c:v>13.495200000000001</c:v>
                </c:pt>
                <c:pt idx="889">
                  <c:v>13.5108</c:v>
                </c:pt>
                <c:pt idx="890">
                  <c:v>13.5228</c:v>
                </c:pt>
                <c:pt idx="891">
                  <c:v>13.536</c:v>
                </c:pt>
                <c:pt idx="892">
                  <c:v>13.5504</c:v>
                </c:pt>
                <c:pt idx="893">
                  <c:v>13.5648</c:v>
                </c:pt>
                <c:pt idx="894">
                  <c:v>13.580399999999999</c:v>
                </c:pt>
                <c:pt idx="895">
                  <c:v>13.5936</c:v>
                </c:pt>
                <c:pt idx="896">
                  <c:v>13.608000000000001</c:v>
                </c:pt>
                <c:pt idx="897">
                  <c:v>13.6236</c:v>
                </c:pt>
                <c:pt idx="898">
                  <c:v>13.636799999999999</c:v>
                </c:pt>
                <c:pt idx="899">
                  <c:v>13.6524</c:v>
                </c:pt>
                <c:pt idx="900">
                  <c:v>13.6668</c:v>
                </c:pt>
                <c:pt idx="901">
                  <c:v>13.678800000000001</c:v>
                </c:pt>
                <c:pt idx="902">
                  <c:v>13.693199999999999</c:v>
                </c:pt>
                <c:pt idx="903">
                  <c:v>13.7052</c:v>
                </c:pt>
                <c:pt idx="904">
                  <c:v>13.722</c:v>
                </c:pt>
                <c:pt idx="905">
                  <c:v>13.735200000000001</c:v>
                </c:pt>
                <c:pt idx="906">
                  <c:v>13.752000000000001</c:v>
                </c:pt>
                <c:pt idx="907">
                  <c:v>13.766400000000001</c:v>
                </c:pt>
                <c:pt idx="908">
                  <c:v>13.780799999999999</c:v>
                </c:pt>
                <c:pt idx="909">
                  <c:v>13.795199999999999</c:v>
                </c:pt>
                <c:pt idx="910">
                  <c:v>13.808400000000001</c:v>
                </c:pt>
                <c:pt idx="911">
                  <c:v>13.822800000000001</c:v>
                </c:pt>
                <c:pt idx="912">
                  <c:v>13.8384</c:v>
                </c:pt>
                <c:pt idx="913">
                  <c:v>13.8504</c:v>
                </c:pt>
                <c:pt idx="914">
                  <c:v>13.8672</c:v>
                </c:pt>
                <c:pt idx="915">
                  <c:v>13.8804</c:v>
                </c:pt>
                <c:pt idx="916">
                  <c:v>13.896000000000001</c:v>
                </c:pt>
                <c:pt idx="917">
                  <c:v>13.9116</c:v>
                </c:pt>
                <c:pt idx="918">
                  <c:v>13.9236</c:v>
                </c:pt>
                <c:pt idx="919">
                  <c:v>13.9392</c:v>
                </c:pt>
                <c:pt idx="920">
                  <c:v>13.9512</c:v>
                </c:pt>
                <c:pt idx="921">
                  <c:v>13.966799999999999</c:v>
                </c:pt>
                <c:pt idx="922">
                  <c:v>13.9788</c:v>
                </c:pt>
                <c:pt idx="923">
                  <c:v>13.9932</c:v>
                </c:pt>
                <c:pt idx="924">
                  <c:v>14.0076</c:v>
                </c:pt>
                <c:pt idx="925">
                  <c:v>14.017200000000001</c:v>
                </c:pt>
                <c:pt idx="926">
                  <c:v>14.0304</c:v>
                </c:pt>
                <c:pt idx="927">
                  <c:v>14.0448</c:v>
                </c:pt>
                <c:pt idx="928">
                  <c:v>14.059200000000001</c:v>
                </c:pt>
                <c:pt idx="929">
                  <c:v>14.0724</c:v>
                </c:pt>
                <c:pt idx="930">
                  <c:v>14.0868</c:v>
                </c:pt>
                <c:pt idx="931">
                  <c:v>14.1012</c:v>
                </c:pt>
                <c:pt idx="932">
                  <c:v>14.113200000000001</c:v>
                </c:pt>
                <c:pt idx="933">
                  <c:v>14.13</c:v>
                </c:pt>
                <c:pt idx="934">
                  <c:v>14.1432</c:v>
                </c:pt>
                <c:pt idx="935">
                  <c:v>14.158799999999999</c:v>
                </c:pt>
                <c:pt idx="936">
                  <c:v>14.1732</c:v>
                </c:pt>
                <c:pt idx="937">
                  <c:v>14.186400000000001</c:v>
                </c:pt>
                <c:pt idx="938">
                  <c:v>14.203200000000001</c:v>
                </c:pt>
                <c:pt idx="939">
                  <c:v>14.215199999999999</c:v>
                </c:pt>
                <c:pt idx="940">
                  <c:v>14.2308</c:v>
                </c:pt>
                <c:pt idx="941">
                  <c:v>14.242800000000001</c:v>
                </c:pt>
                <c:pt idx="942">
                  <c:v>14.257199999999999</c:v>
                </c:pt>
                <c:pt idx="943">
                  <c:v>14.2704</c:v>
                </c:pt>
                <c:pt idx="944">
                  <c:v>14.284800000000001</c:v>
                </c:pt>
                <c:pt idx="945">
                  <c:v>14.298</c:v>
                </c:pt>
                <c:pt idx="946">
                  <c:v>14.311199999999999</c:v>
                </c:pt>
                <c:pt idx="947">
                  <c:v>14.3256</c:v>
                </c:pt>
                <c:pt idx="948">
                  <c:v>14.34</c:v>
                </c:pt>
                <c:pt idx="949">
                  <c:v>14.352</c:v>
                </c:pt>
                <c:pt idx="950">
                  <c:v>14.367599999999999</c:v>
                </c:pt>
                <c:pt idx="951">
                  <c:v>14.380800000000001</c:v>
                </c:pt>
                <c:pt idx="952">
                  <c:v>14.3964</c:v>
                </c:pt>
                <c:pt idx="953">
                  <c:v>14.4084</c:v>
                </c:pt>
                <c:pt idx="954">
                  <c:v>14.423999999999999</c:v>
                </c:pt>
                <c:pt idx="955">
                  <c:v>14.4396</c:v>
                </c:pt>
                <c:pt idx="956">
                  <c:v>14.4528</c:v>
                </c:pt>
                <c:pt idx="957">
                  <c:v>14.4672</c:v>
                </c:pt>
                <c:pt idx="958">
                  <c:v>14.4816</c:v>
                </c:pt>
                <c:pt idx="959">
                  <c:v>14.496</c:v>
                </c:pt>
                <c:pt idx="960">
                  <c:v>14.510400000000001</c:v>
                </c:pt>
                <c:pt idx="961">
                  <c:v>14.5236</c:v>
                </c:pt>
                <c:pt idx="962">
                  <c:v>14.538</c:v>
                </c:pt>
                <c:pt idx="963">
                  <c:v>14.5524</c:v>
                </c:pt>
                <c:pt idx="964">
                  <c:v>14.566800000000001</c:v>
                </c:pt>
                <c:pt idx="965">
                  <c:v>14.581200000000001</c:v>
                </c:pt>
                <c:pt idx="966">
                  <c:v>14.595599999999999</c:v>
                </c:pt>
                <c:pt idx="967">
                  <c:v>14.6112</c:v>
                </c:pt>
                <c:pt idx="968">
                  <c:v>14.6244</c:v>
                </c:pt>
                <c:pt idx="969">
                  <c:v>14.64</c:v>
                </c:pt>
                <c:pt idx="970">
                  <c:v>14.6532</c:v>
                </c:pt>
                <c:pt idx="971">
                  <c:v>14.666399999999999</c:v>
                </c:pt>
                <c:pt idx="972">
                  <c:v>14.682</c:v>
                </c:pt>
                <c:pt idx="973">
                  <c:v>14.694000000000001</c:v>
                </c:pt>
                <c:pt idx="974">
                  <c:v>14.708399999999999</c:v>
                </c:pt>
                <c:pt idx="975">
                  <c:v>14.722799999999999</c:v>
                </c:pt>
                <c:pt idx="976">
                  <c:v>14.736000000000001</c:v>
                </c:pt>
                <c:pt idx="977">
                  <c:v>14.752800000000001</c:v>
                </c:pt>
                <c:pt idx="978">
                  <c:v>14.7684</c:v>
                </c:pt>
                <c:pt idx="979">
                  <c:v>14.784000000000001</c:v>
                </c:pt>
                <c:pt idx="980">
                  <c:v>14.792400000000001</c:v>
                </c:pt>
                <c:pt idx="981">
                  <c:v>14.808</c:v>
                </c:pt>
                <c:pt idx="982">
                  <c:v>14.823600000000001</c:v>
                </c:pt>
                <c:pt idx="983">
                  <c:v>14.8344</c:v>
                </c:pt>
                <c:pt idx="984">
                  <c:v>14.85</c:v>
                </c:pt>
                <c:pt idx="985">
                  <c:v>14.8644</c:v>
                </c:pt>
                <c:pt idx="986">
                  <c:v>14.88</c:v>
                </c:pt>
                <c:pt idx="987">
                  <c:v>14.8956</c:v>
                </c:pt>
                <c:pt idx="988">
                  <c:v>14.908799999999999</c:v>
                </c:pt>
                <c:pt idx="989">
                  <c:v>14.9232</c:v>
                </c:pt>
                <c:pt idx="990">
                  <c:v>14.938800000000001</c:v>
                </c:pt>
                <c:pt idx="991">
                  <c:v>14.952</c:v>
                </c:pt>
                <c:pt idx="992">
                  <c:v>14.967599999999999</c:v>
                </c:pt>
                <c:pt idx="993">
                  <c:v>14.981999999999999</c:v>
                </c:pt>
                <c:pt idx="994">
                  <c:v>14.9976</c:v>
                </c:pt>
                <c:pt idx="995">
                  <c:v>15.0108</c:v>
                </c:pt>
                <c:pt idx="996">
                  <c:v>15.0252</c:v>
                </c:pt>
                <c:pt idx="997">
                  <c:v>15.042</c:v>
                </c:pt>
                <c:pt idx="998">
                  <c:v>15.055199999999999</c:v>
                </c:pt>
                <c:pt idx="999">
                  <c:v>15.0708</c:v>
                </c:pt>
                <c:pt idx="1000">
                  <c:v>15.0852</c:v>
                </c:pt>
                <c:pt idx="1001">
                  <c:v>15.0984</c:v>
                </c:pt>
                <c:pt idx="1002">
                  <c:v>15.114000000000001</c:v>
                </c:pt>
                <c:pt idx="1003">
                  <c:v>15.128399999999999</c:v>
                </c:pt>
                <c:pt idx="1004">
                  <c:v>15.1416</c:v>
                </c:pt>
                <c:pt idx="1005">
                  <c:v>15.1548</c:v>
                </c:pt>
                <c:pt idx="1006">
                  <c:v>15.167999999999999</c:v>
                </c:pt>
                <c:pt idx="1007">
                  <c:v>15.1836</c:v>
                </c:pt>
                <c:pt idx="1008">
                  <c:v>15.1968</c:v>
                </c:pt>
                <c:pt idx="1009">
                  <c:v>15.212400000000001</c:v>
                </c:pt>
                <c:pt idx="1010">
                  <c:v>15.2256</c:v>
                </c:pt>
                <c:pt idx="1011">
                  <c:v>15.24</c:v>
                </c:pt>
                <c:pt idx="1012">
                  <c:v>15.2544</c:v>
                </c:pt>
                <c:pt idx="1013">
                  <c:v>15.2676</c:v>
                </c:pt>
                <c:pt idx="1014">
                  <c:v>15.282</c:v>
                </c:pt>
                <c:pt idx="1015">
                  <c:v>15.295199999999999</c:v>
                </c:pt>
                <c:pt idx="1016">
                  <c:v>15.3072</c:v>
                </c:pt>
                <c:pt idx="1017">
                  <c:v>15.320399999999999</c:v>
                </c:pt>
                <c:pt idx="1018">
                  <c:v>15.333600000000001</c:v>
                </c:pt>
                <c:pt idx="1019">
                  <c:v>15.3468</c:v>
                </c:pt>
                <c:pt idx="1020">
                  <c:v>15.36</c:v>
                </c:pt>
                <c:pt idx="1021">
                  <c:v>15.3756</c:v>
                </c:pt>
                <c:pt idx="1022">
                  <c:v>15.387600000000001</c:v>
                </c:pt>
                <c:pt idx="1023">
                  <c:v>15.4032</c:v>
                </c:pt>
                <c:pt idx="1024">
                  <c:v>15.416399999999999</c:v>
                </c:pt>
                <c:pt idx="1025">
                  <c:v>15.4284</c:v>
                </c:pt>
                <c:pt idx="1026">
                  <c:v>15.4404</c:v>
                </c:pt>
                <c:pt idx="1027">
                  <c:v>15.4536</c:v>
                </c:pt>
                <c:pt idx="1028">
                  <c:v>15.468</c:v>
                </c:pt>
                <c:pt idx="1029">
                  <c:v>15.481199999999999</c:v>
                </c:pt>
                <c:pt idx="1030">
                  <c:v>15.4968</c:v>
                </c:pt>
                <c:pt idx="1031">
                  <c:v>15.51</c:v>
                </c:pt>
                <c:pt idx="1032">
                  <c:v>15.525600000000001</c:v>
                </c:pt>
                <c:pt idx="1033">
                  <c:v>15.537599999999999</c:v>
                </c:pt>
                <c:pt idx="1034">
                  <c:v>15.552</c:v>
                </c:pt>
                <c:pt idx="1035">
                  <c:v>15.5664</c:v>
                </c:pt>
                <c:pt idx="1036">
                  <c:v>15.5808</c:v>
                </c:pt>
                <c:pt idx="1037">
                  <c:v>15.596399999999999</c:v>
                </c:pt>
                <c:pt idx="1038">
                  <c:v>15.6084</c:v>
                </c:pt>
                <c:pt idx="1039">
                  <c:v>15.621600000000001</c:v>
                </c:pt>
                <c:pt idx="1040">
                  <c:v>15.6348</c:v>
                </c:pt>
                <c:pt idx="1041">
                  <c:v>15.648</c:v>
                </c:pt>
                <c:pt idx="1042">
                  <c:v>15.661199999999999</c:v>
                </c:pt>
                <c:pt idx="1043">
                  <c:v>15.6732</c:v>
                </c:pt>
                <c:pt idx="1044">
                  <c:v>15.688800000000001</c:v>
                </c:pt>
                <c:pt idx="1045">
                  <c:v>15.702</c:v>
                </c:pt>
                <c:pt idx="1046">
                  <c:v>15.7164</c:v>
                </c:pt>
                <c:pt idx="1047">
                  <c:v>15.7308</c:v>
                </c:pt>
                <c:pt idx="1048">
                  <c:v>15.744</c:v>
                </c:pt>
                <c:pt idx="1049">
                  <c:v>15.759600000000001</c:v>
                </c:pt>
                <c:pt idx="1050">
                  <c:v>15.771599999999999</c:v>
                </c:pt>
                <c:pt idx="1051">
                  <c:v>15.7872</c:v>
                </c:pt>
                <c:pt idx="1052">
                  <c:v>15.798</c:v>
                </c:pt>
                <c:pt idx="1053">
                  <c:v>15.813599999999999</c:v>
                </c:pt>
                <c:pt idx="1054">
                  <c:v>15.8268</c:v>
                </c:pt>
                <c:pt idx="1055">
                  <c:v>15.841200000000001</c:v>
                </c:pt>
                <c:pt idx="1056">
                  <c:v>15.855600000000001</c:v>
                </c:pt>
                <c:pt idx="1057">
                  <c:v>15.8712</c:v>
                </c:pt>
                <c:pt idx="1058">
                  <c:v>15.884399999999999</c:v>
                </c:pt>
                <c:pt idx="1059">
                  <c:v>15.8988</c:v>
                </c:pt>
                <c:pt idx="1060">
                  <c:v>15.912000000000001</c:v>
                </c:pt>
                <c:pt idx="1061">
                  <c:v>15.926399999999999</c:v>
                </c:pt>
                <c:pt idx="1062">
                  <c:v>15.937200000000001</c:v>
                </c:pt>
                <c:pt idx="1063">
                  <c:v>15.951599999999999</c:v>
                </c:pt>
                <c:pt idx="1064">
                  <c:v>15.9636</c:v>
                </c:pt>
                <c:pt idx="1065">
                  <c:v>15.980399999999999</c:v>
                </c:pt>
                <c:pt idx="1066">
                  <c:v>15.9924</c:v>
                </c:pt>
                <c:pt idx="1067">
                  <c:v>16.007999999999999</c:v>
                </c:pt>
                <c:pt idx="1068">
                  <c:v>16.023599999999998</c:v>
                </c:pt>
                <c:pt idx="1069">
                  <c:v>16.036799999999999</c:v>
                </c:pt>
                <c:pt idx="1070">
                  <c:v>16.052399999999999</c:v>
                </c:pt>
                <c:pt idx="1071">
                  <c:v>16.0656</c:v>
                </c:pt>
                <c:pt idx="1072">
                  <c:v>16.079999999999998</c:v>
                </c:pt>
                <c:pt idx="1073">
                  <c:v>16.0932</c:v>
                </c:pt>
                <c:pt idx="1074">
                  <c:v>16.108799999999999</c:v>
                </c:pt>
                <c:pt idx="1075">
                  <c:v>16.123200000000001</c:v>
                </c:pt>
                <c:pt idx="1076">
                  <c:v>16.1388</c:v>
                </c:pt>
                <c:pt idx="1077">
                  <c:v>16.152000000000001</c:v>
                </c:pt>
                <c:pt idx="1078">
                  <c:v>16.1676</c:v>
                </c:pt>
                <c:pt idx="1079">
                  <c:v>16.179600000000001</c:v>
                </c:pt>
                <c:pt idx="1080">
                  <c:v>16.1952</c:v>
                </c:pt>
                <c:pt idx="1081">
                  <c:v>16.2072</c:v>
                </c:pt>
                <c:pt idx="1082">
                  <c:v>16.222799999999999</c:v>
                </c:pt>
                <c:pt idx="1083">
                  <c:v>16.2348</c:v>
                </c:pt>
                <c:pt idx="1084">
                  <c:v>16.248000000000001</c:v>
                </c:pt>
                <c:pt idx="1085">
                  <c:v>16.2624</c:v>
                </c:pt>
                <c:pt idx="1086">
                  <c:v>16.275600000000001</c:v>
                </c:pt>
                <c:pt idx="1087">
                  <c:v>16.288799999999998</c:v>
                </c:pt>
                <c:pt idx="1088">
                  <c:v>16.300799999999999</c:v>
                </c:pt>
                <c:pt idx="1089">
                  <c:v>16.316400000000002</c:v>
                </c:pt>
                <c:pt idx="1090">
                  <c:v>16.329599999999999</c:v>
                </c:pt>
                <c:pt idx="1091">
                  <c:v>16.345199999999998</c:v>
                </c:pt>
                <c:pt idx="1092">
                  <c:v>16.3596</c:v>
                </c:pt>
                <c:pt idx="1093">
                  <c:v>16.373999999999999</c:v>
                </c:pt>
                <c:pt idx="1094">
                  <c:v>16.3872</c:v>
                </c:pt>
                <c:pt idx="1095">
                  <c:v>16.400400000000001</c:v>
                </c:pt>
                <c:pt idx="1096">
                  <c:v>16.413599999999999</c:v>
                </c:pt>
                <c:pt idx="1097">
                  <c:v>16.428000000000001</c:v>
                </c:pt>
                <c:pt idx="1098">
                  <c:v>16.440000000000001</c:v>
                </c:pt>
                <c:pt idx="1099">
                  <c:v>16.4556</c:v>
                </c:pt>
                <c:pt idx="1100">
                  <c:v>16.468800000000002</c:v>
                </c:pt>
                <c:pt idx="1101">
                  <c:v>16.484400000000001</c:v>
                </c:pt>
                <c:pt idx="1102">
                  <c:v>16.496400000000001</c:v>
                </c:pt>
                <c:pt idx="1103">
                  <c:v>16.512</c:v>
                </c:pt>
                <c:pt idx="1104">
                  <c:v>16.526399999999999</c:v>
                </c:pt>
                <c:pt idx="1105">
                  <c:v>16.540800000000001</c:v>
                </c:pt>
                <c:pt idx="1106">
                  <c:v>16.555199999999999</c:v>
                </c:pt>
                <c:pt idx="1107">
                  <c:v>16.569600000000001</c:v>
                </c:pt>
                <c:pt idx="1108">
                  <c:v>16.584</c:v>
                </c:pt>
                <c:pt idx="1109">
                  <c:v>16.599599999999999</c:v>
                </c:pt>
                <c:pt idx="1110">
                  <c:v>16.614000000000001</c:v>
                </c:pt>
                <c:pt idx="1111">
                  <c:v>16.627199999999998</c:v>
                </c:pt>
                <c:pt idx="1112">
                  <c:v>16.6416</c:v>
                </c:pt>
                <c:pt idx="1113">
                  <c:v>16.655999999999999</c:v>
                </c:pt>
                <c:pt idx="1114">
                  <c:v>16.672799999999999</c:v>
                </c:pt>
                <c:pt idx="1115">
                  <c:v>16.684799999999999</c:v>
                </c:pt>
                <c:pt idx="1116">
                  <c:v>16.699200000000001</c:v>
                </c:pt>
                <c:pt idx="1117">
                  <c:v>16.712399999999999</c:v>
                </c:pt>
                <c:pt idx="1118">
                  <c:v>16.728000000000002</c:v>
                </c:pt>
                <c:pt idx="1119">
                  <c:v>16.7424</c:v>
                </c:pt>
                <c:pt idx="1120">
                  <c:v>16.756799999999998</c:v>
                </c:pt>
                <c:pt idx="1121">
                  <c:v>16.7712</c:v>
                </c:pt>
                <c:pt idx="1122">
                  <c:v>16.784400000000002</c:v>
                </c:pt>
                <c:pt idx="1123">
                  <c:v>16.8</c:v>
                </c:pt>
                <c:pt idx="1124">
                  <c:v>16.812000000000001</c:v>
                </c:pt>
                <c:pt idx="1125">
                  <c:v>16.8264</c:v>
                </c:pt>
                <c:pt idx="1126">
                  <c:v>16.839600000000001</c:v>
                </c:pt>
                <c:pt idx="1127">
                  <c:v>16.853999999999999</c:v>
                </c:pt>
                <c:pt idx="1128">
                  <c:v>16.8672</c:v>
                </c:pt>
                <c:pt idx="1129">
                  <c:v>16.879200000000001</c:v>
                </c:pt>
                <c:pt idx="1130">
                  <c:v>16.892399999999999</c:v>
                </c:pt>
                <c:pt idx="1131">
                  <c:v>16.9056</c:v>
                </c:pt>
                <c:pt idx="1132">
                  <c:v>16.920000000000002</c:v>
                </c:pt>
                <c:pt idx="1133">
                  <c:v>16.9344</c:v>
                </c:pt>
                <c:pt idx="1134">
                  <c:v>16.947600000000001</c:v>
                </c:pt>
                <c:pt idx="1135">
                  <c:v>16.962</c:v>
                </c:pt>
                <c:pt idx="1136">
                  <c:v>16.975200000000001</c:v>
                </c:pt>
                <c:pt idx="1137">
                  <c:v>16.9908</c:v>
                </c:pt>
                <c:pt idx="1138">
                  <c:v>17.004000000000001</c:v>
                </c:pt>
                <c:pt idx="1139">
                  <c:v>17.017199999999999</c:v>
                </c:pt>
                <c:pt idx="1140">
                  <c:v>17.031600000000001</c:v>
                </c:pt>
                <c:pt idx="1141">
                  <c:v>17.044799999999999</c:v>
                </c:pt>
                <c:pt idx="1142">
                  <c:v>17.061599999999999</c:v>
                </c:pt>
                <c:pt idx="1143">
                  <c:v>17.0748</c:v>
                </c:pt>
                <c:pt idx="1144">
                  <c:v>17.089200000000002</c:v>
                </c:pt>
                <c:pt idx="1145">
                  <c:v>17.102399999999999</c:v>
                </c:pt>
                <c:pt idx="1146">
                  <c:v>17.116800000000001</c:v>
                </c:pt>
                <c:pt idx="1147">
                  <c:v>17.133600000000001</c:v>
                </c:pt>
                <c:pt idx="1148">
                  <c:v>17.1492</c:v>
                </c:pt>
                <c:pt idx="1149">
                  <c:v>17.1648</c:v>
                </c:pt>
                <c:pt idx="1150">
                  <c:v>17.1816</c:v>
                </c:pt>
                <c:pt idx="1151">
                  <c:v>17.197199999999999</c:v>
                </c:pt>
                <c:pt idx="1152">
                  <c:v>17.2104</c:v>
                </c:pt>
                <c:pt idx="1153">
                  <c:v>17.2272</c:v>
                </c:pt>
                <c:pt idx="1154">
                  <c:v>17.240400000000001</c:v>
                </c:pt>
                <c:pt idx="1155">
                  <c:v>17.253599999999999</c:v>
                </c:pt>
                <c:pt idx="1156">
                  <c:v>17.2668</c:v>
                </c:pt>
                <c:pt idx="1157">
                  <c:v>17.28</c:v>
                </c:pt>
                <c:pt idx="1158">
                  <c:v>17.2956</c:v>
                </c:pt>
                <c:pt idx="1159">
                  <c:v>17.309999999999999</c:v>
                </c:pt>
                <c:pt idx="1160">
                  <c:v>17.325600000000001</c:v>
                </c:pt>
                <c:pt idx="1161">
                  <c:v>17.34</c:v>
                </c:pt>
                <c:pt idx="1162">
                  <c:v>17.354399999999998</c:v>
                </c:pt>
                <c:pt idx="1163">
                  <c:v>17.371200000000002</c:v>
                </c:pt>
                <c:pt idx="1164">
                  <c:v>17.383199999999999</c:v>
                </c:pt>
                <c:pt idx="1165">
                  <c:v>17.398800000000001</c:v>
                </c:pt>
                <c:pt idx="1166">
                  <c:v>17.411999999999999</c:v>
                </c:pt>
                <c:pt idx="1167">
                  <c:v>17.423999999999999</c:v>
                </c:pt>
                <c:pt idx="1168">
                  <c:v>17.438400000000001</c:v>
                </c:pt>
                <c:pt idx="1169">
                  <c:v>17.4528</c:v>
                </c:pt>
                <c:pt idx="1170">
                  <c:v>17.4696</c:v>
                </c:pt>
                <c:pt idx="1171">
                  <c:v>17.485199999999999</c:v>
                </c:pt>
                <c:pt idx="1172">
                  <c:v>17.500800000000002</c:v>
                </c:pt>
                <c:pt idx="1173">
                  <c:v>17.516400000000001</c:v>
                </c:pt>
                <c:pt idx="1174">
                  <c:v>17.532</c:v>
                </c:pt>
                <c:pt idx="1175">
                  <c:v>17.547599999999999</c:v>
                </c:pt>
                <c:pt idx="1176">
                  <c:v>17.5608</c:v>
                </c:pt>
                <c:pt idx="1177">
                  <c:v>17.5764</c:v>
                </c:pt>
                <c:pt idx="1178">
                  <c:v>17.589600000000001</c:v>
                </c:pt>
                <c:pt idx="1179">
                  <c:v>17.603999999999999</c:v>
                </c:pt>
                <c:pt idx="1180">
                  <c:v>17.616</c:v>
                </c:pt>
                <c:pt idx="1181">
                  <c:v>17.631599999999999</c:v>
                </c:pt>
                <c:pt idx="1182">
                  <c:v>17.643599999999999</c:v>
                </c:pt>
                <c:pt idx="1183">
                  <c:v>17.659199999999998</c:v>
                </c:pt>
                <c:pt idx="1184">
                  <c:v>17.6724</c:v>
                </c:pt>
                <c:pt idx="1185">
                  <c:v>17.687999999999999</c:v>
                </c:pt>
                <c:pt idx="1186">
                  <c:v>17.7012</c:v>
                </c:pt>
                <c:pt idx="1187">
                  <c:v>17.713200000000001</c:v>
                </c:pt>
                <c:pt idx="1188">
                  <c:v>17.727599999999999</c:v>
                </c:pt>
                <c:pt idx="1189">
                  <c:v>17.7408</c:v>
                </c:pt>
                <c:pt idx="1190">
                  <c:v>17.756399999999999</c:v>
                </c:pt>
                <c:pt idx="1191">
                  <c:v>17.7684</c:v>
                </c:pt>
                <c:pt idx="1192">
                  <c:v>17.782800000000002</c:v>
                </c:pt>
                <c:pt idx="1193">
                  <c:v>17.795999999999999</c:v>
                </c:pt>
                <c:pt idx="1194">
                  <c:v>17.809200000000001</c:v>
                </c:pt>
                <c:pt idx="1195">
                  <c:v>17.823599999999999</c:v>
                </c:pt>
                <c:pt idx="1196">
                  <c:v>17.838000000000001</c:v>
                </c:pt>
                <c:pt idx="1197">
                  <c:v>17.852399999999999</c:v>
                </c:pt>
                <c:pt idx="1198">
                  <c:v>17.866800000000001</c:v>
                </c:pt>
                <c:pt idx="1199">
                  <c:v>17.88</c:v>
                </c:pt>
                <c:pt idx="1200">
                  <c:v>17.895600000000002</c:v>
                </c:pt>
                <c:pt idx="1201">
                  <c:v>17.906400000000001</c:v>
                </c:pt>
                <c:pt idx="1202">
                  <c:v>17.923200000000001</c:v>
                </c:pt>
                <c:pt idx="1203">
                  <c:v>17.936399999999999</c:v>
                </c:pt>
                <c:pt idx="1204">
                  <c:v>17.952000000000002</c:v>
                </c:pt>
                <c:pt idx="1205">
                  <c:v>17.9664</c:v>
                </c:pt>
                <c:pt idx="1206">
                  <c:v>17.980799999999999</c:v>
                </c:pt>
                <c:pt idx="1207">
                  <c:v>17.995200000000001</c:v>
                </c:pt>
                <c:pt idx="1208">
                  <c:v>18.006</c:v>
                </c:pt>
                <c:pt idx="1209">
                  <c:v>18.020399999999999</c:v>
                </c:pt>
                <c:pt idx="1210">
                  <c:v>18.034800000000001</c:v>
                </c:pt>
                <c:pt idx="1211">
                  <c:v>18.049199999999999</c:v>
                </c:pt>
                <c:pt idx="1212">
                  <c:v>18.0672</c:v>
                </c:pt>
                <c:pt idx="1213">
                  <c:v>18.082799999999999</c:v>
                </c:pt>
                <c:pt idx="1214">
                  <c:v>18.098400000000002</c:v>
                </c:pt>
                <c:pt idx="1215">
                  <c:v>18.115200000000002</c:v>
                </c:pt>
                <c:pt idx="1216">
                  <c:v>18.130800000000001</c:v>
                </c:pt>
                <c:pt idx="1217">
                  <c:v>18.1464</c:v>
                </c:pt>
                <c:pt idx="1218">
                  <c:v>18.1632</c:v>
                </c:pt>
                <c:pt idx="1219">
                  <c:v>18.177600000000002</c:v>
                </c:pt>
                <c:pt idx="1220">
                  <c:v>18.192</c:v>
                </c:pt>
                <c:pt idx="1221">
                  <c:v>18.2088</c:v>
                </c:pt>
                <c:pt idx="1222">
                  <c:v>18.224399999999999</c:v>
                </c:pt>
                <c:pt idx="1223">
                  <c:v>18.239999999999998</c:v>
                </c:pt>
                <c:pt idx="1224">
                  <c:v>18.256799999999998</c:v>
                </c:pt>
                <c:pt idx="1225">
                  <c:v>18.27</c:v>
                </c:pt>
                <c:pt idx="1226">
                  <c:v>18.284400000000002</c:v>
                </c:pt>
                <c:pt idx="1227">
                  <c:v>18.296399999999998</c:v>
                </c:pt>
                <c:pt idx="1228">
                  <c:v>18.312000000000001</c:v>
                </c:pt>
                <c:pt idx="1229">
                  <c:v>18.3276</c:v>
                </c:pt>
                <c:pt idx="1230">
                  <c:v>18.341999999999999</c:v>
                </c:pt>
                <c:pt idx="1231">
                  <c:v>18.357600000000001</c:v>
                </c:pt>
                <c:pt idx="1232">
                  <c:v>18.373200000000001</c:v>
                </c:pt>
                <c:pt idx="1233">
                  <c:v>18.3888</c:v>
                </c:pt>
                <c:pt idx="1234">
                  <c:v>18.404399999999999</c:v>
                </c:pt>
                <c:pt idx="1235">
                  <c:v>18.4176</c:v>
                </c:pt>
                <c:pt idx="1236">
                  <c:v>18.431999999999999</c:v>
                </c:pt>
                <c:pt idx="1237">
                  <c:v>18.447600000000001</c:v>
                </c:pt>
                <c:pt idx="1238">
                  <c:v>18.460799999999999</c:v>
                </c:pt>
                <c:pt idx="1239">
                  <c:v>18.477599999999999</c:v>
                </c:pt>
                <c:pt idx="1240">
                  <c:v>18.489599999999999</c:v>
                </c:pt>
                <c:pt idx="1241">
                  <c:v>18.504000000000001</c:v>
                </c:pt>
                <c:pt idx="1242">
                  <c:v>18.519600000000001</c:v>
                </c:pt>
                <c:pt idx="1243">
                  <c:v>18.5352</c:v>
                </c:pt>
                <c:pt idx="1244">
                  <c:v>18.550799999999999</c:v>
                </c:pt>
                <c:pt idx="1245">
                  <c:v>18.565200000000001</c:v>
                </c:pt>
                <c:pt idx="1246">
                  <c:v>18.579599999999999</c:v>
                </c:pt>
                <c:pt idx="1247">
                  <c:v>18.595199999999998</c:v>
                </c:pt>
                <c:pt idx="1248">
                  <c:v>18.6096</c:v>
                </c:pt>
                <c:pt idx="1249">
                  <c:v>18.623999999999999</c:v>
                </c:pt>
                <c:pt idx="1250">
                  <c:v>18.639600000000002</c:v>
                </c:pt>
                <c:pt idx="1251">
                  <c:v>18.652799999999999</c:v>
                </c:pt>
                <c:pt idx="1252">
                  <c:v>18.668399999999998</c:v>
                </c:pt>
                <c:pt idx="1253">
                  <c:v>18.6816</c:v>
                </c:pt>
                <c:pt idx="1254">
                  <c:v>18.696000000000002</c:v>
                </c:pt>
                <c:pt idx="1255">
                  <c:v>18.7104</c:v>
                </c:pt>
                <c:pt idx="1256">
                  <c:v>18.7224</c:v>
                </c:pt>
                <c:pt idx="1257">
                  <c:v>18.736799999999999</c:v>
                </c:pt>
                <c:pt idx="1258">
                  <c:v>18.75</c:v>
                </c:pt>
                <c:pt idx="1259">
                  <c:v>18.765599999999999</c:v>
                </c:pt>
                <c:pt idx="1260">
                  <c:v>18.7776</c:v>
                </c:pt>
                <c:pt idx="1261">
                  <c:v>18.792000000000002</c:v>
                </c:pt>
                <c:pt idx="1262">
                  <c:v>18.807600000000001</c:v>
                </c:pt>
                <c:pt idx="1263">
                  <c:v>18.819600000000001</c:v>
                </c:pt>
                <c:pt idx="1264">
                  <c:v>18.8352</c:v>
                </c:pt>
                <c:pt idx="1265">
                  <c:v>18.846</c:v>
                </c:pt>
                <c:pt idx="1266">
                  <c:v>18.861599999999999</c:v>
                </c:pt>
                <c:pt idx="1267">
                  <c:v>18.8748</c:v>
                </c:pt>
                <c:pt idx="1268">
                  <c:v>18.889199999999999</c:v>
                </c:pt>
                <c:pt idx="1269">
                  <c:v>18.9024</c:v>
                </c:pt>
                <c:pt idx="1270">
                  <c:v>18.916799999999999</c:v>
                </c:pt>
                <c:pt idx="1271">
                  <c:v>18.932400000000001</c:v>
                </c:pt>
                <c:pt idx="1272">
                  <c:v>18.943200000000001</c:v>
                </c:pt>
                <c:pt idx="1273">
                  <c:v>18.957599999999999</c:v>
                </c:pt>
                <c:pt idx="1274">
                  <c:v>18.9696</c:v>
                </c:pt>
                <c:pt idx="1275">
                  <c:v>18.984000000000002</c:v>
                </c:pt>
                <c:pt idx="1276">
                  <c:v>18.9984</c:v>
                </c:pt>
                <c:pt idx="1277">
                  <c:v>19.011600000000001</c:v>
                </c:pt>
                <c:pt idx="1278">
                  <c:v>19.026</c:v>
                </c:pt>
                <c:pt idx="1279">
                  <c:v>19.039200000000001</c:v>
                </c:pt>
                <c:pt idx="1280">
                  <c:v>19.051200000000001</c:v>
                </c:pt>
                <c:pt idx="1281">
                  <c:v>19.0656</c:v>
                </c:pt>
                <c:pt idx="1282">
                  <c:v>19.079999999999998</c:v>
                </c:pt>
                <c:pt idx="1283">
                  <c:v>19.095600000000001</c:v>
                </c:pt>
                <c:pt idx="1284">
                  <c:v>19.108799999999999</c:v>
                </c:pt>
                <c:pt idx="1285">
                  <c:v>19.125599999999999</c:v>
                </c:pt>
                <c:pt idx="1286">
                  <c:v>19.137599999999999</c:v>
                </c:pt>
                <c:pt idx="1287">
                  <c:v>19.152000000000001</c:v>
                </c:pt>
                <c:pt idx="1288">
                  <c:v>19.166399999999999</c:v>
                </c:pt>
                <c:pt idx="1289">
                  <c:v>19.179600000000001</c:v>
                </c:pt>
                <c:pt idx="1290">
                  <c:v>19.193999999999999</c:v>
                </c:pt>
                <c:pt idx="1291">
                  <c:v>19.2072</c:v>
                </c:pt>
                <c:pt idx="1292">
                  <c:v>19.220400000000001</c:v>
                </c:pt>
                <c:pt idx="1293">
                  <c:v>19.2348</c:v>
                </c:pt>
                <c:pt idx="1294">
                  <c:v>19.248000000000001</c:v>
                </c:pt>
                <c:pt idx="1295">
                  <c:v>19.261199999999999</c:v>
                </c:pt>
                <c:pt idx="1296">
                  <c:v>19.275600000000001</c:v>
                </c:pt>
                <c:pt idx="1297">
                  <c:v>19.2912</c:v>
                </c:pt>
                <c:pt idx="1298">
                  <c:v>19.305599999999998</c:v>
                </c:pt>
                <c:pt idx="1299">
                  <c:v>19.32</c:v>
                </c:pt>
                <c:pt idx="1300">
                  <c:v>19.335599999999999</c:v>
                </c:pt>
                <c:pt idx="1301">
                  <c:v>19.348800000000001</c:v>
                </c:pt>
                <c:pt idx="1302">
                  <c:v>19.365600000000001</c:v>
                </c:pt>
                <c:pt idx="1303">
                  <c:v>19.378799999999998</c:v>
                </c:pt>
                <c:pt idx="1304">
                  <c:v>19.3932</c:v>
                </c:pt>
                <c:pt idx="1305">
                  <c:v>19.407599999999999</c:v>
                </c:pt>
                <c:pt idx="1306">
                  <c:v>19.4208</c:v>
                </c:pt>
                <c:pt idx="1307">
                  <c:v>19.435199999999998</c:v>
                </c:pt>
                <c:pt idx="1308">
                  <c:v>19.4496</c:v>
                </c:pt>
                <c:pt idx="1309">
                  <c:v>19.463999999999999</c:v>
                </c:pt>
                <c:pt idx="1310">
                  <c:v>19.473600000000001</c:v>
                </c:pt>
                <c:pt idx="1311">
                  <c:v>19.486799999999999</c:v>
                </c:pt>
                <c:pt idx="1312">
                  <c:v>19.501200000000001</c:v>
                </c:pt>
                <c:pt idx="1313">
                  <c:v>19.512</c:v>
                </c:pt>
                <c:pt idx="1314">
                  <c:v>19.5276</c:v>
                </c:pt>
                <c:pt idx="1315">
                  <c:v>19.540800000000001</c:v>
                </c:pt>
                <c:pt idx="1316">
                  <c:v>19.5564</c:v>
                </c:pt>
                <c:pt idx="1317">
                  <c:v>19.5684</c:v>
                </c:pt>
                <c:pt idx="1318">
                  <c:v>19.584</c:v>
                </c:pt>
                <c:pt idx="1319">
                  <c:v>19.599599999999999</c:v>
                </c:pt>
                <c:pt idx="1320">
                  <c:v>19.6128</c:v>
                </c:pt>
                <c:pt idx="1321">
                  <c:v>19.628399999999999</c:v>
                </c:pt>
                <c:pt idx="1322">
                  <c:v>19.6404</c:v>
                </c:pt>
                <c:pt idx="1323">
                  <c:v>19.655999999999999</c:v>
                </c:pt>
                <c:pt idx="1324">
                  <c:v>19.671600000000002</c:v>
                </c:pt>
                <c:pt idx="1325">
                  <c:v>19.686</c:v>
                </c:pt>
                <c:pt idx="1326">
                  <c:v>19.700399999999998</c:v>
                </c:pt>
                <c:pt idx="1327">
                  <c:v>19.7148</c:v>
                </c:pt>
                <c:pt idx="1328">
                  <c:v>19.728000000000002</c:v>
                </c:pt>
                <c:pt idx="1329">
                  <c:v>19.7424</c:v>
                </c:pt>
                <c:pt idx="1330">
                  <c:v>19.755600000000001</c:v>
                </c:pt>
                <c:pt idx="1331">
                  <c:v>19.7712</c:v>
                </c:pt>
                <c:pt idx="1332">
                  <c:v>19.784400000000002</c:v>
                </c:pt>
                <c:pt idx="1333">
                  <c:v>19.8</c:v>
                </c:pt>
                <c:pt idx="1334">
                  <c:v>19.813199999999998</c:v>
                </c:pt>
                <c:pt idx="1335">
                  <c:v>19.8276</c:v>
                </c:pt>
                <c:pt idx="1336">
                  <c:v>19.841999999999999</c:v>
                </c:pt>
                <c:pt idx="1337">
                  <c:v>19.856400000000001</c:v>
                </c:pt>
                <c:pt idx="1338">
                  <c:v>19.870799999999999</c:v>
                </c:pt>
                <c:pt idx="1339">
                  <c:v>19.885200000000001</c:v>
                </c:pt>
                <c:pt idx="1340">
                  <c:v>19.897200000000002</c:v>
                </c:pt>
                <c:pt idx="1341">
                  <c:v>19.912800000000001</c:v>
                </c:pt>
                <c:pt idx="1342">
                  <c:v>19.925999999999998</c:v>
                </c:pt>
                <c:pt idx="1343">
                  <c:v>19.941600000000001</c:v>
                </c:pt>
                <c:pt idx="1344">
                  <c:v>19.954799999999999</c:v>
                </c:pt>
                <c:pt idx="1345">
                  <c:v>19.969200000000001</c:v>
                </c:pt>
                <c:pt idx="1346">
                  <c:v>19.9848</c:v>
                </c:pt>
                <c:pt idx="1347">
                  <c:v>19.998000000000001</c:v>
                </c:pt>
                <c:pt idx="1348">
                  <c:v>20.0136</c:v>
                </c:pt>
                <c:pt idx="1349">
                  <c:v>20.026800000000001</c:v>
                </c:pt>
                <c:pt idx="1350">
                  <c:v>20.0412</c:v>
                </c:pt>
                <c:pt idx="1351">
                  <c:v>20.055599999999998</c:v>
                </c:pt>
                <c:pt idx="1352">
                  <c:v>20.07</c:v>
                </c:pt>
                <c:pt idx="1353">
                  <c:v>20.084399999999999</c:v>
                </c:pt>
                <c:pt idx="1354">
                  <c:v>20.098800000000001</c:v>
                </c:pt>
                <c:pt idx="1355">
                  <c:v>20.111999999999998</c:v>
                </c:pt>
                <c:pt idx="1356">
                  <c:v>20.127600000000001</c:v>
                </c:pt>
                <c:pt idx="1357">
                  <c:v>20.141999999999999</c:v>
                </c:pt>
                <c:pt idx="1358">
                  <c:v>20.157599999999999</c:v>
                </c:pt>
                <c:pt idx="1359">
                  <c:v>20.172000000000001</c:v>
                </c:pt>
                <c:pt idx="1360">
                  <c:v>20.186399999999999</c:v>
                </c:pt>
                <c:pt idx="1361">
                  <c:v>20.200800000000001</c:v>
                </c:pt>
                <c:pt idx="1362">
                  <c:v>20.215199999999999</c:v>
                </c:pt>
                <c:pt idx="1363">
                  <c:v>20.229600000000001</c:v>
                </c:pt>
                <c:pt idx="1364">
                  <c:v>20.241599999999998</c:v>
                </c:pt>
                <c:pt idx="1365">
                  <c:v>20.256</c:v>
                </c:pt>
                <c:pt idx="1366">
                  <c:v>20.271599999999999</c:v>
                </c:pt>
                <c:pt idx="1367">
                  <c:v>20.287199999999999</c:v>
                </c:pt>
                <c:pt idx="1368">
                  <c:v>20.302800000000001</c:v>
                </c:pt>
                <c:pt idx="1369">
                  <c:v>20.3172</c:v>
                </c:pt>
                <c:pt idx="1370">
                  <c:v>20.330400000000001</c:v>
                </c:pt>
                <c:pt idx="1371">
                  <c:v>20.346</c:v>
                </c:pt>
                <c:pt idx="1372">
                  <c:v>20.360399999999998</c:v>
                </c:pt>
                <c:pt idx="1373">
                  <c:v>20.376000000000001</c:v>
                </c:pt>
                <c:pt idx="1374">
                  <c:v>20.3916</c:v>
                </c:pt>
                <c:pt idx="1375">
                  <c:v>20.404800000000002</c:v>
                </c:pt>
                <c:pt idx="1376">
                  <c:v>20.420400000000001</c:v>
                </c:pt>
                <c:pt idx="1377">
                  <c:v>20.434799999999999</c:v>
                </c:pt>
                <c:pt idx="1378">
                  <c:v>20.448</c:v>
                </c:pt>
                <c:pt idx="1379">
                  <c:v>20.4636</c:v>
                </c:pt>
                <c:pt idx="1380">
                  <c:v>20.474399999999999</c:v>
                </c:pt>
                <c:pt idx="1381">
                  <c:v>20.491199999999999</c:v>
                </c:pt>
                <c:pt idx="1382">
                  <c:v>20.5044</c:v>
                </c:pt>
                <c:pt idx="1383">
                  <c:v>20.52</c:v>
                </c:pt>
                <c:pt idx="1384">
                  <c:v>20.534400000000002</c:v>
                </c:pt>
                <c:pt idx="1385">
                  <c:v>20.5488</c:v>
                </c:pt>
                <c:pt idx="1386">
                  <c:v>20.564399999999999</c:v>
                </c:pt>
                <c:pt idx="1387">
                  <c:v>20.5764</c:v>
                </c:pt>
                <c:pt idx="1388">
                  <c:v>20.590800000000002</c:v>
                </c:pt>
                <c:pt idx="1389">
                  <c:v>20.602799999999998</c:v>
                </c:pt>
                <c:pt idx="1390">
                  <c:v>20.616</c:v>
                </c:pt>
                <c:pt idx="1391">
                  <c:v>20.631599999999999</c:v>
                </c:pt>
                <c:pt idx="1392">
                  <c:v>20.6448</c:v>
                </c:pt>
                <c:pt idx="1393">
                  <c:v>20.659199999999998</c:v>
                </c:pt>
                <c:pt idx="1394">
                  <c:v>20.6724</c:v>
                </c:pt>
                <c:pt idx="1395">
                  <c:v>20.686800000000002</c:v>
                </c:pt>
                <c:pt idx="1396">
                  <c:v>20.7</c:v>
                </c:pt>
                <c:pt idx="1397">
                  <c:v>20.712</c:v>
                </c:pt>
                <c:pt idx="1398">
                  <c:v>20.725200000000001</c:v>
                </c:pt>
                <c:pt idx="1399">
                  <c:v>20.737200000000001</c:v>
                </c:pt>
                <c:pt idx="1400">
                  <c:v>20.752800000000001</c:v>
                </c:pt>
                <c:pt idx="1401">
                  <c:v>20.765999999999998</c:v>
                </c:pt>
                <c:pt idx="1402">
                  <c:v>20.782800000000002</c:v>
                </c:pt>
                <c:pt idx="1403">
                  <c:v>20.795999999999999</c:v>
                </c:pt>
                <c:pt idx="1404">
                  <c:v>20.810400000000001</c:v>
                </c:pt>
                <c:pt idx="1405">
                  <c:v>20.8248</c:v>
                </c:pt>
                <c:pt idx="1406">
                  <c:v>20.839200000000002</c:v>
                </c:pt>
                <c:pt idx="1407">
                  <c:v>20.8536</c:v>
                </c:pt>
                <c:pt idx="1408">
                  <c:v>20.865600000000001</c:v>
                </c:pt>
                <c:pt idx="1409">
                  <c:v>20.88</c:v>
                </c:pt>
                <c:pt idx="1410">
                  <c:v>20.894400000000001</c:v>
                </c:pt>
                <c:pt idx="1411">
                  <c:v>20.907599999999999</c:v>
                </c:pt>
                <c:pt idx="1412">
                  <c:v>20.923200000000001</c:v>
                </c:pt>
                <c:pt idx="1413">
                  <c:v>20.936399999999999</c:v>
                </c:pt>
                <c:pt idx="1414">
                  <c:v>20.952000000000002</c:v>
                </c:pt>
                <c:pt idx="1415">
                  <c:v>20.968800000000002</c:v>
                </c:pt>
                <c:pt idx="1416">
                  <c:v>20.9832</c:v>
                </c:pt>
                <c:pt idx="1417">
                  <c:v>21</c:v>
                </c:pt>
                <c:pt idx="1418">
                  <c:v>21.015599999999999</c:v>
                </c:pt>
                <c:pt idx="1419">
                  <c:v>21.031199999999998</c:v>
                </c:pt>
                <c:pt idx="1420">
                  <c:v>21.047999999999998</c:v>
                </c:pt>
                <c:pt idx="1421">
                  <c:v>21.063600000000001</c:v>
                </c:pt>
                <c:pt idx="1422">
                  <c:v>21.076799999999999</c:v>
                </c:pt>
                <c:pt idx="1423">
                  <c:v>21.093599999999999</c:v>
                </c:pt>
                <c:pt idx="1424">
                  <c:v>21.108000000000001</c:v>
                </c:pt>
                <c:pt idx="1425">
                  <c:v>21.1236</c:v>
                </c:pt>
                <c:pt idx="1426">
                  <c:v>21.138000000000002</c:v>
                </c:pt>
                <c:pt idx="1427">
                  <c:v>21.153600000000001</c:v>
                </c:pt>
                <c:pt idx="1428">
                  <c:v>21.167999999999999</c:v>
                </c:pt>
                <c:pt idx="1429">
                  <c:v>21.184799999999999</c:v>
                </c:pt>
                <c:pt idx="1430">
                  <c:v>21.199200000000001</c:v>
                </c:pt>
                <c:pt idx="1431">
                  <c:v>21.216000000000001</c:v>
                </c:pt>
                <c:pt idx="1432">
                  <c:v>21.229199999999999</c:v>
                </c:pt>
                <c:pt idx="1433">
                  <c:v>21.244800000000001</c:v>
                </c:pt>
                <c:pt idx="1434">
                  <c:v>21.261600000000001</c:v>
                </c:pt>
                <c:pt idx="1435">
                  <c:v>21.273599999999998</c:v>
                </c:pt>
                <c:pt idx="1436">
                  <c:v>21.288</c:v>
                </c:pt>
                <c:pt idx="1437">
                  <c:v>21.301200000000001</c:v>
                </c:pt>
                <c:pt idx="1438">
                  <c:v>21.3156</c:v>
                </c:pt>
                <c:pt idx="1439">
                  <c:v>21.331199999999999</c:v>
                </c:pt>
                <c:pt idx="1440">
                  <c:v>21.3444</c:v>
                </c:pt>
                <c:pt idx="1441">
                  <c:v>21.36</c:v>
                </c:pt>
                <c:pt idx="1442">
                  <c:v>21.376799999999999</c:v>
                </c:pt>
                <c:pt idx="1443">
                  <c:v>21.3888</c:v>
                </c:pt>
                <c:pt idx="1444">
                  <c:v>21.4056</c:v>
                </c:pt>
                <c:pt idx="1445">
                  <c:v>21.418800000000001</c:v>
                </c:pt>
                <c:pt idx="1446">
                  <c:v>21.433199999999999</c:v>
                </c:pt>
                <c:pt idx="1447">
                  <c:v>21.447600000000001</c:v>
                </c:pt>
                <c:pt idx="1448">
                  <c:v>21.462</c:v>
                </c:pt>
                <c:pt idx="1449">
                  <c:v>21.475200000000001</c:v>
                </c:pt>
                <c:pt idx="1450">
                  <c:v>21.489599999999999</c:v>
                </c:pt>
                <c:pt idx="1451">
                  <c:v>21.504000000000001</c:v>
                </c:pt>
                <c:pt idx="1452">
                  <c:v>21.520800000000001</c:v>
                </c:pt>
                <c:pt idx="1453">
                  <c:v>21.532800000000002</c:v>
                </c:pt>
                <c:pt idx="1454">
                  <c:v>21.5472</c:v>
                </c:pt>
                <c:pt idx="1455">
                  <c:v>21.561599999999999</c:v>
                </c:pt>
                <c:pt idx="1456">
                  <c:v>21.576000000000001</c:v>
                </c:pt>
                <c:pt idx="1457">
                  <c:v>21.5916</c:v>
                </c:pt>
                <c:pt idx="1458">
                  <c:v>21.604800000000001</c:v>
                </c:pt>
                <c:pt idx="1459">
                  <c:v>21.621600000000001</c:v>
                </c:pt>
                <c:pt idx="1460">
                  <c:v>21.633600000000001</c:v>
                </c:pt>
                <c:pt idx="1461">
                  <c:v>21.648</c:v>
                </c:pt>
                <c:pt idx="1462">
                  <c:v>21.661200000000001</c:v>
                </c:pt>
                <c:pt idx="1463">
                  <c:v>21.675599999999999</c:v>
                </c:pt>
                <c:pt idx="1464">
                  <c:v>21.69</c:v>
                </c:pt>
                <c:pt idx="1465">
                  <c:v>21.703199999999999</c:v>
                </c:pt>
                <c:pt idx="1466">
                  <c:v>21.7164</c:v>
                </c:pt>
                <c:pt idx="1467">
                  <c:v>21.730799999999999</c:v>
                </c:pt>
                <c:pt idx="1468">
                  <c:v>21.744</c:v>
                </c:pt>
                <c:pt idx="1469">
                  <c:v>21.759599999999999</c:v>
                </c:pt>
                <c:pt idx="1470">
                  <c:v>21.7728</c:v>
                </c:pt>
                <c:pt idx="1471">
                  <c:v>21.788399999999999</c:v>
                </c:pt>
                <c:pt idx="1472">
                  <c:v>21.802800000000001</c:v>
                </c:pt>
                <c:pt idx="1473">
                  <c:v>21.8172</c:v>
                </c:pt>
                <c:pt idx="1474">
                  <c:v>21.831600000000002</c:v>
                </c:pt>
                <c:pt idx="1475">
                  <c:v>21.846</c:v>
                </c:pt>
                <c:pt idx="1476">
                  <c:v>21.860399999999998</c:v>
                </c:pt>
                <c:pt idx="1477">
                  <c:v>21.8736</c:v>
                </c:pt>
                <c:pt idx="1478">
                  <c:v>21.888000000000002</c:v>
                </c:pt>
                <c:pt idx="1479">
                  <c:v>21.9024</c:v>
                </c:pt>
                <c:pt idx="1480">
                  <c:v>21.915600000000001</c:v>
                </c:pt>
                <c:pt idx="1481">
                  <c:v>21.928799999999999</c:v>
                </c:pt>
                <c:pt idx="1482">
                  <c:v>21.942</c:v>
                </c:pt>
                <c:pt idx="1483">
                  <c:v>21.956399999999999</c:v>
                </c:pt>
                <c:pt idx="1484">
                  <c:v>21.967199999999998</c:v>
                </c:pt>
                <c:pt idx="1485">
                  <c:v>21.980399999999999</c:v>
                </c:pt>
                <c:pt idx="1486">
                  <c:v>21.994800000000001</c:v>
                </c:pt>
                <c:pt idx="1487">
                  <c:v>22.007999999999999</c:v>
                </c:pt>
                <c:pt idx="1488">
                  <c:v>22.024799999999999</c:v>
                </c:pt>
                <c:pt idx="1489">
                  <c:v>22.038</c:v>
                </c:pt>
                <c:pt idx="1490">
                  <c:v>22.0548</c:v>
                </c:pt>
                <c:pt idx="1491">
                  <c:v>22.068000000000001</c:v>
                </c:pt>
                <c:pt idx="1492">
                  <c:v>22.083600000000001</c:v>
                </c:pt>
                <c:pt idx="1493">
                  <c:v>22.097999999999999</c:v>
                </c:pt>
                <c:pt idx="1494">
                  <c:v>22.112400000000001</c:v>
                </c:pt>
                <c:pt idx="1495">
                  <c:v>22.128</c:v>
                </c:pt>
                <c:pt idx="1496">
                  <c:v>22.143599999999999</c:v>
                </c:pt>
                <c:pt idx="1497">
                  <c:v>22.1568</c:v>
                </c:pt>
                <c:pt idx="1498">
                  <c:v>22.171199999999999</c:v>
                </c:pt>
                <c:pt idx="1499">
                  <c:v>22.185600000000001</c:v>
                </c:pt>
                <c:pt idx="1500">
                  <c:v>22.2</c:v>
                </c:pt>
                <c:pt idx="1501">
                  <c:v>22.215599999999998</c:v>
                </c:pt>
                <c:pt idx="1502">
                  <c:v>22.2288</c:v>
                </c:pt>
                <c:pt idx="1503">
                  <c:v>22.244399999999999</c:v>
                </c:pt>
                <c:pt idx="1504">
                  <c:v>22.256399999999999</c:v>
                </c:pt>
                <c:pt idx="1505">
                  <c:v>22.271999999999998</c:v>
                </c:pt>
                <c:pt idx="1506">
                  <c:v>22.2864</c:v>
                </c:pt>
                <c:pt idx="1507">
                  <c:v>22.300799999999999</c:v>
                </c:pt>
                <c:pt idx="1508">
                  <c:v>22.315200000000001</c:v>
                </c:pt>
                <c:pt idx="1509">
                  <c:v>22.329599999999999</c:v>
                </c:pt>
                <c:pt idx="1510">
                  <c:v>22.344000000000001</c:v>
                </c:pt>
                <c:pt idx="1511">
                  <c:v>22.3584</c:v>
                </c:pt>
                <c:pt idx="1512">
                  <c:v>22.371600000000001</c:v>
                </c:pt>
                <c:pt idx="1513">
                  <c:v>22.3872</c:v>
                </c:pt>
                <c:pt idx="1514">
                  <c:v>22.400400000000001</c:v>
                </c:pt>
                <c:pt idx="1515">
                  <c:v>22.4148</c:v>
                </c:pt>
                <c:pt idx="1516">
                  <c:v>22.428000000000001</c:v>
                </c:pt>
                <c:pt idx="1517">
                  <c:v>22.44</c:v>
                </c:pt>
                <c:pt idx="1518">
                  <c:v>22.4556</c:v>
                </c:pt>
                <c:pt idx="1519">
                  <c:v>22.467600000000001</c:v>
                </c:pt>
                <c:pt idx="1520">
                  <c:v>22.4832</c:v>
                </c:pt>
                <c:pt idx="1521">
                  <c:v>22.495200000000001</c:v>
                </c:pt>
                <c:pt idx="1522">
                  <c:v>22.509599999999999</c:v>
                </c:pt>
                <c:pt idx="1523">
                  <c:v>22.521599999999999</c:v>
                </c:pt>
                <c:pt idx="1524">
                  <c:v>22.536000000000001</c:v>
                </c:pt>
                <c:pt idx="1525">
                  <c:v>22.5504</c:v>
                </c:pt>
                <c:pt idx="1526">
                  <c:v>22.563600000000001</c:v>
                </c:pt>
                <c:pt idx="1527">
                  <c:v>22.5792</c:v>
                </c:pt>
                <c:pt idx="1528">
                  <c:v>22.596</c:v>
                </c:pt>
                <c:pt idx="1529">
                  <c:v>22.6128</c:v>
                </c:pt>
                <c:pt idx="1530">
                  <c:v>22.628399999999999</c:v>
                </c:pt>
                <c:pt idx="1531">
                  <c:v>22.6416</c:v>
                </c:pt>
                <c:pt idx="1532">
                  <c:v>22.655999999999999</c:v>
                </c:pt>
                <c:pt idx="1533">
                  <c:v>22.6692</c:v>
                </c:pt>
                <c:pt idx="1534">
                  <c:v>22.683599999999998</c:v>
                </c:pt>
                <c:pt idx="1535">
                  <c:v>22.699200000000001</c:v>
                </c:pt>
                <c:pt idx="1536">
                  <c:v>22.71</c:v>
                </c:pt>
                <c:pt idx="1537">
                  <c:v>22.7256</c:v>
                </c:pt>
                <c:pt idx="1538">
                  <c:v>22.7376</c:v>
                </c:pt>
                <c:pt idx="1539">
                  <c:v>22.751999999999999</c:v>
                </c:pt>
                <c:pt idx="1540">
                  <c:v>22.7652</c:v>
                </c:pt>
                <c:pt idx="1541">
                  <c:v>22.778400000000001</c:v>
                </c:pt>
                <c:pt idx="1542">
                  <c:v>22.791599999999999</c:v>
                </c:pt>
                <c:pt idx="1543">
                  <c:v>22.8048</c:v>
                </c:pt>
                <c:pt idx="1544">
                  <c:v>22.819199999999999</c:v>
                </c:pt>
                <c:pt idx="1545">
                  <c:v>22.833600000000001</c:v>
                </c:pt>
                <c:pt idx="1546">
                  <c:v>22.847999999999999</c:v>
                </c:pt>
                <c:pt idx="1547">
                  <c:v>22.863600000000002</c:v>
                </c:pt>
                <c:pt idx="1548">
                  <c:v>22.874400000000001</c:v>
                </c:pt>
                <c:pt idx="1549">
                  <c:v>22.891200000000001</c:v>
                </c:pt>
                <c:pt idx="1550">
                  <c:v>22.903199999999998</c:v>
                </c:pt>
                <c:pt idx="1551">
                  <c:v>22.918800000000001</c:v>
                </c:pt>
                <c:pt idx="1552">
                  <c:v>22.930800000000001</c:v>
                </c:pt>
                <c:pt idx="1553">
                  <c:v>22.9452</c:v>
                </c:pt>
                <c:pt idx="1554">
                  <c:v>22.959599999999998</c:v>
                </c:pt>
                <c:pt idx="1555">
                  <c:v>22.974</c:v>
                </c:pt>
                <c:pt idx="1556">
                  <c:v>22.989599999999999</c:v>
                </c:pt>
                <c:pt idx="1557">
                  <c:v>23.002800000000001</c:v>
                </c:pt>
                <c:pt idx="1558">
                  <c:v>23.0184</c:v>
                </c:pt>
                <c:pt idx="1559">
                  <c:v>23.033999999999999</c:v>
                </c:pt>
                <c:pt idx="1560">
                  <c:v>23.049600000000002</c:v>
                </c:pt>
                <c:pt idx="1561">
                  <c:v>23.062799999999999</c:v>
                </c:pt>
                <c:pt idx="1562">
                  <c:v>23.077200000000001</c:v>
                </c:pt>
                <c:pt idx="1563">
                  <c:v>23.089200000000002</c:v>
                </c:pt>
                <c:pt idx="1564">
                  <c:v>23.104800000000001</c:v>
                </c:pt>
                <c:pt idx="1565">
                  <c:v>23.117999999999999</c:v>
                </c:pt>
                <c:pt idx="1566">
                  <c:v>23.134799999999998</c:v>
                </c:pt>
                <c:pt idx="1567">
                  <c:v>23.146799999999999</c:v>
                </c:pt>
                <c:pt idx="1568">
                  <c:v>23.161200000000001</c:v>
                </c:pt>
                <c:pt idx="1569">
                  <c:v>23.175599999999999</c:v>
                </c:pt>
                <c:pt idx="1570">
                  <c:v>23.19</c:v>
                </c:pt>
                <c:pt idx="1571">
                  <c:v>23.202000000000002</c:v>
                </c:pt>
                <c:pt idx="1572">
                  <c:v>23.2164</c:v>
                </c:pt>
                <c:pt idx="1573">
                  <c:v>23.230799999999999</c:v>
                </c:pt>
                <c:pt idx="1574">
                  <c:v>23.246400000000001</c:v>
                </c:pt>
                <c:pt idx="1575">
                  <c:v>23.258400000000002</c:v>
                </c:pt>
                <c:pt idx="1576">
                  <c:v>23.274000000000001</c:v>
                </c:pt>
                <c:pt idx="1577">
                  <c:v>23.286000000000001</c:v>
                </c:pt>
                <c:pt idx="1578">
                  <c:v>23.301600000000001</c:v>
                </c:pt>
                <c:pt idx="1579">
                  <c:v>23.313600000000001</c:v>
                </c:pt>
                <c:pt idx="1580">
                  <c:v>23.327999999999999</c:v>
                </c:pt>
                <c:pt idx="1581">
                  <c:v>23.343599999999999</c:v>
                </c:pt>
                <c:pt idx="1582">
                  <c:v>23.358000000000001</c:v>
                </c:pt>
                <c:pt idx="1583">
                  <c:v>23.372399999999999</c:v>
                </c:pt>
                <c:pt idx="1584">
                  <c:v>23.386800000000001</c:v>
                </c:pt>
                <c:pt idx="1585">
                  <c:v>23.4</c:v>
                </c:pt>
                <c:pt idx="1586">
                  <c:v>23.414400000000001</c:v>
                </c:pt>
                <c:pt idx="1587">
                  <c:v>23.4252</c:v>
                </c:pt>
                <c:pt idx="1588">
                  <c:v>23.440799999999999</c:v>
                </c:pt>
                <c:pt idx="1589">
                  <c:v>23.4528</c:v>
                </c:pt>
                <c:pt idx="1590">
                  <c:v>23.468399999999999</c:v>
                </c:pt>
                <c:pt idx="1591">
                  <c:v>23.480399999999999</c:v>
                </c:pt>
                <c:pt idx="1592">
                  <c:v>23.495999999999999</c:v>
                </c:pt>
                <c:pt idx="1593">
                  <c:v>23.510400000000001</c:v>
                </c:pt>
                <c:pt idx="1594">
                  <c:v>23.524799999999999</c:v>
                </c:pt>
                <c:pt idx="1595">
                  <c:v>23.539200000000001</c:v>
                </c:pt>
                <c:pt idx="1596">
                  <c:v>23.552399999999999</c:v>
                </c:pt>
                <c:pt idx="1597">
                  <c:v>23.568000000000001</c:v>
                </c:pt>
                <c:pt idx="1598">
                  <c:v>23.5824</c:v>
                </c:pt>
                <c:pt idx="1599">
                  <c:v>23.596800000000002</c:v>
                </c:pt>
                <c:pt idx="1600">
                  <c:v>23.612400000000001</c:v>
                </c:pt>
                <c:pt idx="1601">
                  <c:v>23.625599999999999</c:v>
                </c:pt>
                <c:pt idx="1602">
                  <c:v>23.64</c:v>
                </c:pt>
                <c:pt idx="1603">
                  <c:v>23.6556</c:v>
                </c:pt>
                <c:pt idx="1604">
                  <c:v>23.67</c:v>
                </c:pt>
                <c:pt idx="1605">
                  <c:v>23.6844</c:v>
                </c:pt>
                <c:pt idx="1606">
                  <c:v>23.7</c:v>
                </c:pt>
                <c:pt idx="1607">
                  <c:v>23.713200000000001</c:v>
                </c:pt>
                <c:pt idx="1608">
                  <c:v>23.7288</c:v>
                </c:pt>
                <c:pt idx="1609">
                  <c:v>23.743200000000002</c:v>
                </c:pt>
                <c:pt idx="1610">
                  <c:v>23.758800000000001</c:v>
                </c:pt>
                <c:pt idx="1611">
                  <c:v>23.773199999999999</c:v>
                </c:pt>
                <c:pt idx="1612">
                  <c:v>23.7852</c:v>
                </c:pt>
                <c:pt idx="1613">
                  <c:v>23.802</c:v>
                </c:pt>
                <c:pt idx="1614">
                  <c:v>23.816400000000002</c:v>
                </c:pt>
                <c:pt idx="1615">
                  <c:v>23.832000000000001</c:v>
                </c:pt>
                <c:pt idx="1616">
                  <c:v>23.8476</c:v>
                </c:pt>
                <c:pt idx="1617">
                  <c:v>23.861999999999998</c:v>
                </c:pt>
                <c:pt idx="1618">
                  <c:v>23.877600000000001</c:v>
                </c:pt>
                <c:pt idx="1619">
                  <c:v>23.891999999999999</c:v>
                </c:pt>
                <c:pt idx="1620">
                  <c:v>23.905200000000001</c:v>
                </c:pt>
                <c:pt idx="1621">
                  <c:v>23.9208</c:v>
                </c:pt>
                <c:pt idx="1622">
                  <c:v>23.934000000000001</c:v>
                </c:pt>
                <c:pt idx="1623">
                  <c:v>23.942399999999999</c:v>
                </c:pt>
                <c:pt idx="1624">
                  <c:v>23.952000000000002</c:v>
                </c:pt>
                <c:pt idx="1625">
                  <c:v>23.968800000000002</c:v>
                </c:pt>
                <c:pt idx="1626">
                  <c:v>23.980799999999999</c:v>
                </c:pt>
                <c:pt idx="1627">
                  <c:v>23.997599999999998</c:v>
                </c:pt>
                <c:pt idx="1628">
                  <c:v>24.008400000000002</c:v>
                </c:pt>
                <c:pt idx="1629">
                  <c:v>24.024000000000001</c:v>
                </c:pt>
                <c:pt idx="1630">
                  <c:v>24.038399999999999</c:v>
                </c:pt>
                <c:pt idx="1631">
                  <c:v>24.052800000000001</c:v>
                </c:pt>
                <c:pt idx="1632">
                  <c:v>24.0672</c:v>
                </c:pt>
                <c:pt idx="1633">
                  <c:v>24.0792</c:v>
                </c:pt>
                <c:pt idx="1634">
                  <c:v>24.093599999999999</c:v>
                </c:pt>
                <c:pt idx="1635">
                  <c:v>24.108000000000001</c:v>
                </c:pt>
                <c:pt idx="1636">
                  <c:v>24.121200000000002</c:v>
                </c:pt>
                <c:pt idx="1637">
                  <c:v>24.138000000000002</c:v>
                </c:pt>
                <c:pt idx="1638">
                  <c:v>24.151199999999999</c:v>
                </c:pt>
                <c:pt idx="1639">
                  <c:v>24.165600000000001</c:v>
                </c:pt>
                <c:pt idx="1640">
                  <c:v>24.18</c:v>
                </c:pt>
                <c:pt idx="1641">
                  <c:v>24.192</c:v>
                </c:pt>
                <c:pt idx="1642">
                  <c:v>24.207599999999999</c:v>
                </c:pt>
                <c:pt idx="1643">
                  <c:v>24.220800000000001</c:v>
                </c:pt>
                <c:pt idx="1644">
                  <c:v>24.2376</c:v>
                </c:pt>
                <c:pt idx="1645">
                  <c:v>24.249600000000001</c:v>
                </c:pt>
                <c:pt idx="1646">
                  <c:v>24.263999999999999</c:v>
                </c:pt>
                <c:pt idx="1647">
                  <c:v>24.277200000000001</c:v>
                </c:pt>
                <c:pt idx="1648">
                  <c:v>24.291599999999999</c:v>
                </c:pt>
                <c:pt idx="1649">
                  <c:v>24.3048</c:v>
                </c:pt>
                <c:pt idx="1650">
                  <c:v>24.318000000000001</c:v>
                </c:pt>
                <c:pt idx="1651">
                  <c:v>24.3324</c:v>
                </c:pt>
                <c:pt idx="1652">
                  <c:v>24.346800000000002</c:v>
                </c:pt>
                <c:pt idx="1653">
                  <c:v>24.36</c:v>
                </c:pt>
                <c:pt idx="1654">
                  <c:v>24.376799999999999</c:v>
                </c:pt>
                <c:pt idx="1655">
                  <c:v>24.391200000000001</c:v>
                </c:pt>
                <c:pt idx="1656">
                  <c:v>24.4068</c:v>
                </c:pt>
                <c:pt idx="1657">
                  <c:v>24.42</c:v>
                </c:pt>
                <c:pt idx="1658">
                  <c:v>24.431999999999999</c:v>
                </c:pt>
                <c:pt idx="1659">
                  <c:v>24.447600000000001</c:v>
                </c:pt>
                <c:pt idx="1660">
                  <c:v>24.459599999999998</c:v>
                </c:pt>
                <c:pt idx="1661">
                  <c:v>24.475200000000001</c:v>
                </c:pt>
                <c:pt idx="1662">
                  <c:v>24.487200000000001</c:v>
                </c:pt>
                <c:pt idx="1663">
                  <c:v>24.502800000000001</c:v>
                </c:pt>
                <c:pt idx="1664">
                  <c:v>24.514800000000001</c:v>
                </c:pt>
                <c:pt idx="1665">
                  <c:v>24.527999999999999</c:v>
                </c:pt>
                <c:pt idx="1666">
                  <c:v>24.542400000000001</c:v>
                </c:pt>
                <c:pt idx="1667">
                  <c:v>24.555599999999998</c:v>
                </c:pt>
                <c:pt idx="1668">
                  <c:v>24.57</c:v>
                </c:pt>
                <c:pt idx="1669">
                  <c:v>24.584399999999999</c:v>
                </c:pt>
                <c:pt idx="1670">
                  <c:v>24.598800000000001</c:v>
                </c:pt>
                <c:pt idx="1671">
                  <c:v>24.613199999999999</c:v>
                </c:pt>
                <c:pt idx="1672">
                  <c:v>24.6252</c:v>
                </c:pt>
                <c:pt idx="1673">
                  <c:v>24.640799999999999</c:v>
                </c:pt>
                <c:pt idx="1674">
                  <c:v>24.651599999999998</c:v>
                </c:pt>
                <c:pt idx="1675">
                  <c:v>24.668399999999998</c:v>
                </c:pt>
                <c:pt idx="1676">
                  <c:v>24.6828</c:v>
                </c:pt>
                <c:pt idx="1677">
                  <c:v>24.696000000000002</c:v>
                </c:pt>
                <c:pt idx="1678">
                  <c:v>24.711600000000001</c:v>
                </c:pt>
                <c:pt idx="1679">
                  <c:v>24.723600000000001</c:v>
                </c:pt>
                <c:pt idx="1680">
                  <c:v>24.736799999999999</c:v>
                </c:pt>
                <c:pt idx="1681">
                  <c:v>24.747599999999998</c:v>
                </c:pt>
                <c:pt idx="1682">
                  <c:v>24.763200000000001</c:v>
                </c:pt>
                <c:pt idx="1683">
                  <c:v>24.775200000000002</c:v>
                </c:pt>
                <c:pt idx="1684">
                  <c:v>24.790800000000001</c:v>
                </c:pt>
                <c:pt idx="1685">
                  <c:v>24.801600000000001</c:v>
                </c:pt>
                <c:pt idx="1686">
                  <c:v>24.815999999999999</c:v>
                </c:pt>
                <c:pt idx="1687">
                  <c:v>24.830400000000001</c:v>
                </c:pt>
                <c:pt idx="1688">
                  <c:v>24.843599999999999</c:v>
                </c:pt>
                <c:pt idx="1689">
                  <c:v>24.858000000000001</c:v>
                </c:pt>
                <c:pt idx="1690">
                  <c:v>24.872399999999999</c:v>
                </c:pt>
                <c:pt idx="1691">
                  <c:v>24.8856</c:v>
                </c:pt>
                <c:pt idx="1692">
                  <c:v>24.9</c:v>
                </c:pt>
                <c:pt idx="1693">
                  <c:v>24.911999999999999</c:v>
                </c:pt>
                <c:pt idx="1694">
                  <c:v>24.926400000000001</c:v>
                </c:pt>
                <c:pt idx="1695">
                  <c:v>24.937200000000001</c:v>
                </c:pt>
                <c:pt idx="1696">
                  <c:v>24.9528</c:v>
                </c:pt>
                <c:pt idx="1697">
                  <c:v>24.9648</c:v>
                </c:pt>
                <c:pt idx="1698">
                  <c:v>24.9816</c:v>
                </c:pt>
                <c:pt idx="1699">
                  <c:v>24.993600000000001</c:v>
                </c:pt>
                <c:pt idx="1700">
                  <c:v>25.007999999999999</c:v>
                </c:pt>
                <c:pt idx="1701">
                  <c:v>25.022400000000001</c:v>
                </c:pt>
                <c:pt idx="1702">
                  <c:v>25.036799999999999</c:v>
                </c:pt>
                <c:pt idx="1703">
                  <c:v>25.052399999999999</c:v>
                </c:pt>
                <c:pt idx="1704">
                  <c:v>25.0656</c:v>
                </c:pt>
                <c:pt idx="1705">
                  <c:v>25.08</c:v>
                </c:pt>
                <c:pt idx="1706">
                  <c:v>25.0944</c:v>
                </c:pt>
                <c:pt idx="1707">
                  <c:v>25.106400000000001</c:v>
                </c:pt>
                <c:pt idx="1708">
                  <c:v>25.120799999999999</c:v>
                </c:pt>
                <c:pt idx="1709">
                  <c:v>25.131599999999999</c:v>
                </c:pt>
                <c:pt idx="1710">
                  <c:v>25.146000000000001</c:v>
                </c:pt>
                <c:pt idx="1711">
                  <c:v>25.159199999999998</c:v>
                </c:pt>
                <c:pt idx="1712">
                  <c:v>25.1724</c:v>
                </c:pt>
                <c:pt idx="1713">
                  <c:v>25.183199999999999</c:v>
                </c:pt>
                <c:pt idx="1714">
                  <c:v>25.198799999999999</c:v>
                </c:pt>
                <c:pt idx="1715">
                  <c:v>25.210799999999999</c:v>
                </c:pt>
                <c:pt idx="1716">
                  <c:v>25.224</c:v>
                </c:pt>
                <c:pt idx="1717">
                  <c:v>25.239599999999999</c:v>
                </c:pt>
                <c:pt idx="1718">
                  <c:v>25.2516</c:v>
                </c:pt>
                <c:pt idx="1719">
                  <c:v>25.267199999999999</c:v>
                </c:pt>
                <c:pt idx="1720">
                  <c:v>25.2804</c:v>
                </c:pt>
                <c:pt idx="1721">
                  <c:v>25.295999999999999</c:v>
                </c:pt>
                <c:pt idx="1722">
                  <c:v>25.310400000000001</c:v>
                </c:pt>
                <c:pt idx="1723">
                  <c:v>25.323599999999999</c:v>
                </c:pt>
                <c:pt idx="1724">
                  <c:v>25.338000000000001</c:v>
                </c:pt>
                <c:pt idx="1725">
                  <c:v>25.352399999999999</c:v>
                </c:pt>
                <c:pt idx="1726">
                  <c:v>25.367999999999999</c:v>
                </c:pt>
                <c:pt idx="1727">
                  <c:v>25.383600000000001</c:v>
                </c:pt>
                <c:pt idx="1728">
                  <c:v>25.396799999999999</c:v>
                </c:pt>
                <c:pt idx="1729">
                  <c:v>25.411200000000001</c:v>
                </c:pt>
                <c:pt idx="1730">
                  <c:v>25.424399999999999</c:v>
                </c:pt>
                <c:pt idx="1731">
                  <c:v>25.438800000000001</c:v>
                </c:pt>
                <c:pt idx="1732">
                  <c:v>25.452000000000002</c:v>
                </c:pt>
                <c:pt idx="1733">
                  <c:v>25.465199999999999</c:v>
                </c:pt>
                <c:pt idx="1734">
                  <c:v>25.480799999999999</c:v>
                </c:pt>
                <c:pt idx="1735">
                  <c:v>25.494</c:v>
                </c:pt>
                <c:pt idx="1736">
                  <c:v>25.509599999999999</c:v>
                </c:pt>
                <c:pt idx="1737">
                  <c:v>25.524000000000001</c:v>
                </c:pt>
                <c:pt idx="1738">
                  <c:v>25.5396</c:v>
                </c:pt>
                <c:pt idx="1739">
                  <c:v>25.553999999999998</c:v>
                </c:pt>
                <c:pt idx="1740">
                  <c:v>25.5684</c:v>
                </c:pt>
                <c:pt idx="1741">
                  <c:v>25.582799999999999</c:v>
                </c:pt>
                <c:pt idx="1742">
                  <c:v>25.596</c:v>
                </c:pt>
                <c:pt idx="1743">
                  <c:v>25.608000000000001</c:v>
                </c:pt>
                <c:pt idx="1744">
                  <c:v>25.622399999999999</c:v>
                </c:pt>
                <c:pt idx="1745">
                  <c:v>25.634399999999999</c:v>
                </c:pt>
                <c:pt idx="1746">
                  <c:v>25.651199999999999</c:v>
                </c:pt>
                <c:pt idx="1747">
                  <c:v>25.6632</c:v>
                </c:pt>
                <c:pt idx="1748">
                  <c:v>25.678799999999999</c:v>
                </c:pt>
                <c:pt idx="1749">
                  <c:v>25.692</c:v>
                </c:pt>
                <c:pt idx="1750">
                  <c:v>25.706399999999999</c:v>
                </c:pt>
                <c:pt idx="1751">
                  <c:v>25.720800000000001</c:v>
                </c:pt>
                <c:pt idx="1752">
                  <c:v>25.734000000000002</c:v>
                </c:pt>
                <c:pt idx="1753">
                  <c:v>25.749600000000001</c:v>
                </c:pt>
                <c:pt idx="1754">
                  <c:v>25.762799999999999</c:v>
                </c:pt>
                <c:pt idx="1755">
                  <c:v>25.776</c:v>
                </c:pt>
                <c:pt idx="1756">
                  <c:v>25.790400000000002</c:v>
                </c:pt>
                <c:pt idx="1757">
                  <c:v>25.803599999999999</c:v>
                </c:pt>
                <c:pt idx="1758">
                  <c:v>25.818000000000001</c:v>
                </c:pt>
                <c:pt idx="1759">
                  <c:v>25.831199999999999</c:v>
                </c:pt>
                <c:pt idx="1760">
                  <c:v>25.846800000000002</c:v>
                </c:pt>
                <c:pt idx="1761">
                  <c:v>25.8612</c:v>
                </c:pt>
                <c:pt idx="1762">
                  <c:v>25.873200000000001</c:v>
                </c:pt>
                <c:pt idx="1763">
                  <c:v>25.8888</c:v>
                </c:pt>
                <c:pt idx="1764">
                  <c:v>25.9008</c:v>
                </c:pt>
                <c:pt idx="1765">
                  <c:v>25.916399999999999</c:v>
                </c:pt>
                <c:pt idx="1766">
                  <c:v>25.929600000000001</c:v>
                </c:pt>
                <c:pt idx="1767">
                  <c:v>25.943999999999999</c:v>
                </c:pt>
                <c:pt idx="1768">
                  <c:v>25.958400000000001</c:v>
                </c:pt>
                <c:pt idx="1769">
                  <c:v>25.972799999999999</c:v>
                </c:pt>
                <c:pt idx="1770">
                  <c:v>25.986000000000001</c:v>
                </c:pt>
                <c:pt idx="1771">
                  <c:v>26.000399999999999</c:v>
                </c:pt>
                <c:pt idx="1772">
                  <c:v>26.015999999999998</c:v>
                </c:pt>
                <c:pt idx="1773">
                  <c:v>26.031600000000001</c:v>
                </c:pt>
                <c:pt idx="1774">
                  <c:v>26.045999999999999</c:v>
                </c:pt>
                <c:pt idx="1775">
                  <c:v>26.061599999999999</c:v>
                </c:pt>
                <c:pt idx="1776">
                  <c:v>26.0748</c:v>
                </c:pt>
                <c:pt idx="1777">
                  <c:v>26.088000000000001</c:v>
                </c:pt>
                <c:pt idx="1778">
                  <c:v>26.102399999999999</c:v>
                </c:pt>
                <c:pt idx="1779">
                  <c:v>26.111999999999998</c:v>
                </c:pt>
                <c:pt idx="1780">
                  <c:v>26.127600000000001</c:v>
                </c:pt>
                <c:pt idx="1781">
                  <c:v>26.139600000000002</c:v>
                </c:pt>
                <c:pt idx="1782">
                  <c:v>26.154</c:v>
                </c:pt>
                <c:pt idx="1783">
                  <c:v>26.163599999999999</c:v>
                </c:pt>
                <c:pt idx="1784">
                  <c:v>26.179200000000002</c:v>
                </c:pt>
                <c:pt idx="1785">
                  <c:v>26.192399999999999</c:v>
                </c:pt>
                <c:pt idx="1786">
                  <c:v>26.206800000000001</c:v>
                </c:pt>
                <c:pt idx="1787">
                  <c:v>26.218800000000002</c:v>
                </c:pt>
                <c:pt idx="1788">
                  <c:v>26.2332</c:v>
                </c:pt>
                <c:pt idx="1789">
                  <c:v>26.248799999999999</c:v>
                </c:pt>
                <c:pt idx="1790">
                  <c:v>26.263200000000001</c:v>
                </c:pt>
                <c:pt idx="1791">
                  <c:v>26.2776</c:v>
                </c:pt>
                <c:pt idx="1792">
                  <c:v>26.292000000000002</c:v>
                </c:pt>
                <c:pt idx="1793">
                  <c:v>26.303999999999998</c:v>
                </c:pt>
                <c:pt idx="1794">
                  <c:v>26.319600000000001</c:v>
                </c:pt>
                <c:pt idx="1795">
                  <c:v>26.332799999999999</c:v>
                </c:pt>
                <c:pt idx="1796">
                  <c:v>26.349599999999999</c:v>
                </c:pt>
                <c:pt idx="1797">
                  <c:v>26.3628</c:v>
                </c:pt>
                <c:pt idx="1798">
                  <c:v>26.377199999999998</c:v>
                </c:pt>
                <c:pt idx="1799">
                  <c:v>26.392800000000001</c:v>
                </c:pt>
                <c:pt idx="1800">
                  <c:v>26.405999999999999</c:v>
                </c:pt>
                <c:pt idx="1801">
                  <c:v>26.4192</c:v>
                </c:pt>
                <c:pt idx="1802">
                  <c:v>26.433599999999998</c:v>
                </c:pt>
                <c:pt idx="1803">
                  <c:v>26.448</c:v>
                </c:pt>
                <c:pt idx="1804">
                  <c:v>26.4636</c:v>
                </c:pt>
                <c:pt idx="1805">
                  <c:v>26.476800000000001</c:v>
                </c:pt>
                <c:pt idx="1806">
                  <c:v>26.4924</c:v>
                </c:pt>
                <c:pt idx="1807">
                  <c:v>26.505600000000001</c:v>
                </c:pt>
                <c:pt idx="1808">
                  <c:v>26.52</c:v>
                </c:pt>
                <c:pt idx="1809">
                  <c:v>26.534400000000002</c:v>
                </c:pt>
                <c:pt idx="1810">
                  <c:v>26.5488</c:v>
                </c:pt>
                <c:pt idx="1811">
                  <c:v>26.564399999999999</c:v>
                </c:pt>
                <c:pt idx="1812">
                  <c:v>26.5776</c:v>
                </c:pt>
                <c:pt idx="1813">
                  <c:v>26.591999999999999</c:v>
                </c:pt>
                <c:pt idx="1814">
                  <c:v>26.606400000000001</c:v>
                </c:pt>
                <c:pt idx="1815">
                  <c:v>26.620799999999999</c:v>
                </c:pt>
                <c:pt idx="1816">
                  <c:v>26.635200000000001</c:v>
                </c:pt>
                <c:pt idx="1817">
                  <c:v>26.6496</c:v>
                </c:pt>
                <c:pt idx="1818">
                  <c:v>26.664000000000001</c:v>
                </c:pt>
                <c:pt idx="1819">
                  <c:v>26.679600000000001</c:v>
                </c:pt>
                <c:pt idx="1820">
                  <c:v>26.691600000000001</c:v>
                </c:pt>
                <c:pt idx="1821">
                  <c:v>26.706</c:v>
                </c:pt>
                <c:pt idx="1822">
                  <c:v>26.719200000000001</c:v>
                </c:pt>
                <c:pt idx="1823">
                  <c:v>26.7348</c:v>
                </c:pt>
                <c:pt idx="1824">
                  <c:v>26.748000000000001</c:v>
                </c:pt>
                <c:pt idx="1825">
                  <c:v>26.7624</c:v>
                </c:pt>
                <c:pt idx="1826">
                  <c:v>26.776800000000001</c:v>
                </c:pt>
                <c:pt idx="1827">
                  <c:v>26.79</c:v>
                </c:pt>
                <c:pt idx="1828">
                  <c:v>26.805599999999998</c:v>
                </c:pt>
                <c:pt idx="1829">
                  <c:v>26.82</c:v>
                </c:pt>
                <c:pt idx="1830">
                  <c:v>26.833200000000001</c:v>
                </c:pt>
                <c:pt idx="1831">
                  <c:v>26.848800000000001</c:v>
                </c:pt>
                <c:pt idx="1832">
                  <c:v>26.861999999999998</c:v>
                </c:pt>
                <c:pt idx="1833">
                  <c:v>26.877600000000001</c:v>
                </c:pt>
                <c:pt idx="1834">
                  <c:v>26.891999999999999</c:v>
                </c:pt>
                <c:pt idx="1835">
                  <c:v>26.906400000000001</c:v>
                </c:pt>
                <c:pt idx="1836">
                  <c:v>26.922000000000001</c:v>
                </c:pt>
                <c:pt idx="1837">
                  <c:v>26.935199999999998</c:v>
                </c:pt>
                <c:pt idx="1838">
                  <c:v>26.950800000000001</c:v>
                </c:pt>
                <c:pt idx="1839">
                  <c:v>26.962800000000001</c:v>
                </c:pt>
                <c:pt idx="1840">
                  <c:v>26.975999999999999</c:v>
                </c:pt>
                <c:pt idx="1841">
                  <c:v>26.990400000000001</c:v>
                </c:pt>
                <c:pt idx="1842">
                  <c:v>27.002400000000002</c:v>
                </c:pt>
                <c:pt idx="1843">
                  <c:v>27.015599999999999</c:v>
                </c:pt>
                <c:pt idx="1844">
                  <c:v>27.03</c:v>
                </c:pt>
                <c:pt idx="1845">
                  <c:v>27.0456</c:v>
                </c:pt>
                <c:pt idx="1846">
                  <c:v>27.06</c:v>
                </c:pt>
                <c:pt idx="1847">
                  <c:v>27.0732</c:v>
                </c:pt>
                <c:pt idx="1848">
                  <c:v>27.087599999999998</c:v>
                </c:pt>
                <c:pt idx="1849">
                  <c:v>27.1008</c:v>
                </c:pt>
                <c:pt idx="1850">
                  <c:v>27.116399999999999</c:v>
                </c:pt>
                <c:pt idx="1851">
                  <c:v>27.128399999999999</c:v>
                </c:pt>
                <c:pt idx="1852">
                  <c:v>27.143999999999998</c:v>
                </c:pt>
                <c:pt idx="1853">
                  <c:v>27.1584</c:v>
                </c:pt>
                <c:pt idx="1854">
                  <c:v>27.171600000000002</c:v>
                </c:pt>
                <c:pt idx="1855">
                  <c:v>27.186</c:v>
                </c:pt>
                <c:pt idx="1856">
                  <c:v>27.200399999999998</c:v>
                </c:pt>
                <c:pt idx="1857">
                  <c:v>27.216000000000001</c:v>
                </c:pt>
                <c:pt idx="1858">
                  <c:v>27.2316</c:v>
                </c:pt>
                <c:pt idx="1859">
                  <c:v>27.245999999999999</c:v>
                </c:pt>
                <c:pt idx="1860">
                  <c:v>27.260400000000001</c:v>
                </c:pt>
                <c:pt idx="1861">
                  <c:v>27.273599999999998</c:v>
                </c:pt>
                <c:pt idx="1862">
                  <c:v>27.288</c:v>
                </c:pt>
                <c:pt idx="1863">
                  <c:v>27.301200000000001</c:v>
                </c:pt>
                <c:pt idx="1864">
                  <c:v>27.313199999999998</c:v>
                </c:pt>
                <c:pt idx="1865">
                  <c:v>27.328800000000001</c:v>
                </c:pt>
                <c:pt idx="1866">
                  <c:v>27.340800000000002</c:v>
                </c:pt>
                <c:pt idx="1867">
                  <c:v>27.356400000000001</c:v>
                </c:pt>
                <c:pt idx="1868">
                  <c:v>27.368400000000001</c:v>
                </c:pt>
                <c:pt idx="1869">
                  <c:v>27.384</c:v>
                </c:pt>
                <c:pt idx="1870">
                  <c:v>27.398399999999999</c:v>
                </c:pt>
                <c:pt idx="1871">
                  <c:v>27.4116</c:v>
                </c:pt>
                <c:pt idx="1872">
                  <c:v>27.425999999999998</c:v>
                </c:pt>
                <c:pt idx="1873">
                  <c:v>27.4392</c:v>
                </c:pt>
                <c:pt idx="1874">
                  <c:v>27.454799999999999</c:v>
                </c:pt>
                <c:pt idx="1875">
                  <c:v>27.469200000000001</c:v>
                </c:pt>
                <c:pt idx="1876">
                  <c:v>27.482399999999998</c:v>
                </c:pt>
                <c:pt idx="1877">
                  <c:v>27.4968</c:v>
                </c:pt>
                <c:pt idx="1878">
                  <c:v>27.51</c:v>
                </c:pt>
                <c:pt idx="1879">
                  <c:v>27.525600000000001</c:v>
                </c:pt>
                <c:pt idx="1880">
                  <c:v>27.54</c:v>
                </c:pt>
                <c:pt idx="1881">
                  <c:v>27.5532</c:v>
                </c:pt>
                <c:pt idx="1882">
                  <c:v>27.5688</c:v>
                </c:pt>
                <c:pt idx="1883">
                  <c:v>27.582000000000001</c:v>
                </c:pt>
                <c:pt idx="1884">
                  <c:v>27.5976</c:v>
                </c:pt>
                <c:pt idx="1885">
                  <c:v>27.6084</c:v>
                </c:pt>
                <c:pt idx="1886">
                  <c:v>27.623999999999999</c:v>
                </c:pt>
                <c:pt idx="1887">
                  <c:v>27.638400000000001</c:v>
                </c:pt>
                <c:pt idx="1888">
                  <c:v>27.651599999999998</c:v>
                </c:pt>
                <c:pt idx="1889">
                  <c:v>27.666</c:v>
                </c:pt>
                <c:pt idx="1890">
                  <c:v>27.679200000000002</c:v>
                </c:pt>
                <c:pt idx="1891">
                  <c:v>27.6936</c:v>
                </c:pt>
                <c:pt idx="1892">
                  <c:v>27.706800000000001</c:v>
                </c:pt>
                <c:pt idx="1893">
                  <c:v>27.72</c:v>
                </c:pt>
                <c:pt idx="1894">
                  <c:v>27.734400000000001</c:v>
                </c:pt>
                <c:pt idx="1895">
                  <c:v>27.746400000000001</c:v>
                </c:pt>
                <c:pt idx="1896">
                  <c:v>27.763200000000001</c:v>
                </c:pt>
                <c:pt idx="1897">
                  <c:v>27.776399999999999</c:v>
                </c:pt>
                <c:pt idx="1898">
                  <c:v>27.792000000000002</c:v>
                </c:pt>
                <c:pt idx="1899">
                  <c:v>27.805199999999999</c:v>
                </c:pt>
                <c:pt idx="1900">
                  <c:v>27.819600000000001</c:v>
                </c:pt>
                <c:pt idx="1901">
                  <c:v>27.832799999999999</c:v>
                </c:pt>
                <c:pt idx="1902">
                  <c:v>27.847200000000001</c:v>
                </c:pt>
                <c:pt idx="1903">
                  <c:v>27.861599999999999</c:v>
                </c:pt>
                <c:pt idx="1904">
                  <c:v>27.876000000000001</c:v>
                </c:pt>
                <c:pt idx="1905">
                  <c:v>27.889199999999999</c:v>
                </c:pt>
                <c:pt idx="1906">
                  <c:v>27.903600000000001</c:v>
                </c:pt>
                <c:pt idx="1907">
                  <c:v>27.916799999999999</c:v>
                </c:pt>
                <c:pt idx="1908">
                  <c:v>27.932400000000001</c:v>
                </c:pt>
                <c:pt idx="1909">
                  <c:v>27.9468</c:v>
                </c:pt>
                <c:pt idx="1910">
                  <c:v>27.96</c:v>
                </c:pt>
                <c:pt idx="1911">
                  <c:v>27.973199999999999</c:v>
                </c:pt>
                <c:pt idx="1912">
                  <c:v>27.985199999999999</c:v>
                </c:pt>
                <c:pt idx="1913">
                  <c:v>28.000800000000002</c:v>
                </c:pt>
                <c:pt idx="1914">
                  <c:v>28.012799999999999</c:v>
                </c:pt>
                <c:pt idx="1915">
                  <c:v>28.028400000000001</c:v>
                </c:pt>
                <c:pt idx="1916">
                  <c:v>28.040400000000002</c:v>
                </c:pt>
                <c:pt idx="1917">
                  <c:v>28.0548</c:v>
                </c:pt>
                <c:pt idx="1918">
                  <c:v>28.066800000000001</c:v>
                </c:pt>
                <c:pt idx="1919">
                  <c:v>28.08</c:v>
                </c:pt>
                <c:pt idx="1920">
                  <c:v>28.0932</c:v>
                </c:pt>
                <c:pt idx="1921">
                  <c:v>28.106400000000001</c:v>
                </c:pt>
                <c:pt idx="1922">
                  <c:v>28.119599999999998</c:v>
                </c:pt>
                <c:pt idx="1923">
                  <c:v>28.134</c:v>
                </c:pt>
                <c:pt idx="1924">
                  <c:v>28.1496</c:v>
                </c:pt>
                <c:pt idx="1925">
                  <c:v>28.164000000000001</c:v>
                </c:pt>
                <c:pt idx="1926">
                  <c:v>28.177199999999999</c:v>
                </c:pt>
                <c:pt idx="1927">
                  <c:v>28.193999999999999</c:v>
                </c:pt>
                <c:pt idx="1928">
                  <c:v>28.204799999999999</c:v>
                </c:pt>
                <c:pt idx="1929">
                  <c:v>28.220400000000001</c:v>
                </c:pt>
                <c:pt idx="1930">
                  <c:v>28.231200000000001</c:v>
                </c:pt>
                <c:pt idx="1931">
                  <c:v>28.2468</c:v>
                </c:pt>
                <c:pt idx="1932">
                  <c:v>28.258800000000001</c:v>
                </c:pt>
                <c:pt idx="1933">
                  <c:v>28.302</c:v>
                </c:pt>
                <c:pt idx="1934">
                  <c:v>28.317599999999999</c:v>
                </c:pt>
                <c:pt idx="1935">
                  <c:v>28.328399999999998</c:v>
                </c:pt>
                <c:pt idx="1936">
                  <c:v>28.344000000000001</c:v>
                </c:pt>
                <c:pt idx="1937">
                  <c:v>28.372800000000002</c:v>
                </c:pt>
                <c:pt idx="1938">
                  <c:v>28.401599999999998</c:v>
                </c:pt>
                <c:pt idx="1939">
                  <c:v>28.416</c:v>
                </c:pt>
                <c:pt idx="1940">
                  <c:v>28.4328</c:v>
                </c:pt>
                <c:pt idx="1941">
                  <c:v>28.444800000000001</c:v>
                </c:pt>
                <c:pt idx="1942">
                  <c:v>28.4556</c:v>
                </c:pt>
                <c:pt idx="1943">
                  <c:v>28.467600000000001</c:v>
                </c:pt>
                <c:pt idx="1944">
                  <c:v>28.4832</c:v>
                </c:pt>
                <c:pt idx="1945">
                  <c:v>28.497599999999998</c:v>
                </c:pt>
                <c:pt idx="1946">
                  <c:v>28.512</c:v>
                </c:pt>
                <c:pt idx="1947">
                  <c:v>28.524000000000001</c:v>
                </c:pt>
                <c:pt idx="1948">
                  <c:v>28.538399999999999</c:v>
                </c:pt>
                <c:pt idx="1949">
                  <c:v>28.555199999999999</c:v>
                </c:pt>
                <c:pt idx="1950">
                  <c:v>28.5684</c:v>
                </c:pt>
                <c:pt idx="1951">
                  <c:v>28.584</c:v>
                </c:pt>
                <c:pt idx="1952">
                  <c:v>28.598400000000002</c:v>
                </c:pt>
                <c:pt idx="1953">
                  <c:v>28.6128</c:v>
                </c:pt>
                <c:pt idx="1954">
                  <c:v>28.626000000000001</c:v>
                </c:pt>
                <c:pt idx="1955">
                  <c:v>28.639199999999999</c:v>
                </c:pt>
                <c:pt idx="1956">
                  <c:v>28.653600000000001</c:v>
                </c:pt>
                <c:pt idx="1957">
                  <c:v>28.666799999999999</c:v>
                </c:pt>
                <c:pt idx="1958">
                  <c:v>28.6812</c:v>
                </c:pt>
                <c:pt idx="1959">
                  <c:v>28.6968</c:v>
                </c:pt>
                <c:pt idx="1960">
                  <c:v>28.7088</c:v>
                </c:pt>
                <c:pt idx="1961">
                  <c:v>28.723199999999999</c:v>
                </c:pt>
                <c:pt idx="1962">
                  <c:v>28.735199999999999</c:v>
                </c:pt>
                <c:pt idx="1963">
                  <c:v>28.749600000000001</c:v>
                </c:pt>
                <c:pt idx="1964">
                  <c:v>28.761600000000001</c:v>
                </c:pt>
                <c:pt idx="1965">
                  <c:v>28.776</c:v>
                </c:pt>
                <c:pt idx="1966">
                  <c:v>28.801200000000001</c:v>
                </c:pt>
                <c:pt idx="1967">
                  <c:v>28.8156</c:v>
                </c:pt>
                <c:pt idx="1968">
                  <c:v>28.828800000000001</c:v>
                </c:pt>
                <c:pt idx="1969">
                  <c:v>28.8432</c:v>
                </c:pt>
                <c:pt idx="1970">
                  <c:v>28.8552</c:v>
                </c:pt>
                <c:pt idx="1971">
                  <c:v>28.897200000000002</c:v>
                </c:pt>
                <c:pt idx="1972">
                  <c:v>28.9224</c:v>
                </c:pt>
                <c:pt idx="1973">
                  <c:v>28.9512</c:v>
                </c:pt>
                <c:pt idx="1974">
                  <c:v>28.965599999999998</c:v>
                </c:pt>
                <c:pt idx="1975">
                  <c:v>28.9788</c:v>
                </c:pt>
                <c:pt idx="1976">
                  <c:v>29.005199999999999</c:v>
                </c:pt>
                <c:pt idx="1977">
                  <c:v>29.017199999999999</c:v>
                </c:pt>
                <c:pt idx="1978">
                  <c:v>29.044799999999999</c:v>
                </c:pt>
                <c:pt idx="1979">
                  <c:v>29.060400000000001</c:v>
                </c:pt>
                <c:pt idx="1980">
                  <c:v>29.072399999999998</c:v>
                </c:pt>
                <c:pt idx="1981">
                  <c:v>29.0868</c:v>
                </c:pt>
                <c:pt idx="1982">
                  <c:v>29.096399999999999</c:v>
                </c:pt>
                <c:pt idx="1983">
                  <c:v>29.1096</c:v>
                </c:pt>
                <c:pt idx="1984">
                  <c:v>29.1204</c:v>
                </c:pt>
                <c:pt idx="1985">
                  <c:v>29.161200000000001</c:v>
                </c:pt>
                <c:pt idx="1986">
                  <c:v>29.174399999999999</c:v>
                </c:pt>
                <c:pt idx="1987">
                  <c:v>29.185199999999998</c:v>
                </c:pt>
                <c:pt idx="1988">
                  <c:v>29.211600000000001</c:v>
                </c:pt>
                <c:pt idx="1989">
                  <c:v>29.225999999999999</c:v>
                </c:pt>
                <c:pt idx="1990">
                  <c:v>29.238</c:v>
                </c:pt>
                <c:pt idx="1991">
                  <c:v>29.251200000000001</c:v>
                </c:pt>
                <c:pt idx="1992">
                  <c:v>29.262</c:v>
                </c:pt>
                <c:pt idx="1993">
                  <c:v>29.276399999999999</c:v>
                </c:pt>
                <c:pt idx="1994">
                  <c:v>29.286000000000001</c:v>
                </c:pt>
                <c:pt idx="1995">
                  <c:v>29.299199999999999</c:v>
                </c:pt>
                <c:pt idx="1996">
                  <c:v>29.308800000000002</c:v>
                </c:pt>
                <c:pt idx="1997">
                  <c:v>29.3232</c:v>
                </c:pt>
                <c:pt idx="1998">
                  <c:v>29.332799999999999</c:v>
                </c:pt>
                <c:pt idx="1999">
                  <c:v>29.347200000000001</c:v>
                </c:pt>
                <c:pt idx="2000">
                  <c:v>29.358000000000001</c:v>
                </c:pt>
                <c:pt idx="2001">
                  <c:v>29.3736</c:v>
                </c:pt>
                <c:pt idx="2002">
                  <c:v>29.384399999999999</c:v>
                </c:pt>
                <c:pt idx="2003">
                  <c:v>29.398800000000001</c:v>
                </c:pt>
                <c:pt idx="2004">
                  <c:v>29.4084</c:v>
                </c:pt>
                <c:pt idx="2005">
                  <c:v>29.422799999999999</c:v>
                </c:pt>
                <c:pt idx="2006">
                  <c:v>29.432400000000001</c:v>
                </c:pt>
                <c:pt idx="2007">
                  <c:v>29.4468</c:v>
                </c:pt>
                <c:pt idx="2008">
                  <c:v>29.457599999999999</c:v>
                </c:pt>
                <c:pt idx="2009">
                  <c:v>29.4816</c:v>
                </c:pt>
                <c:pt idx="2010">
                  <c:v>29.505600000000001</c:v>
                </c:pt>
                <c:pt idx="2011">
                  <c:v>29.529599999999999</c:v>
                </c:pt>
                <c:pt idx="2012">
                  <c:v>29.540400000000002</c:v>
                </c:pt>
                <c:pt idx="2013">
                  <c:v>29.551200000000001</c:v>
                </c:pt>
                <c:pt idx="2014">
                  <c:v>29.574000000000002</c:v>
                </c:pt>
                <c:pt idx="2015">
                  <c:v>29.584800000000001</c:v>
                </c:pt>
                <c:pt idx="2016">
                  <c:v>29.595600000000001</c:v>
                </c:pt>
                <c:pt idx="2017">
                  <c:v>29.619599999999998</c:v>
                </c:pt>
                <c:pt idx="2018">
                  <c:v>29.647200000000002</c:v>
                </c:pt>
                <c:pt idx="2019">
                  <c:v>29.6724</c:v>
                </c:pt>
                <c:pt idx="2020">
                  <c:v>29.685600000000001</c:v>
                </c:pt>
                <c:pt idx="2021">
                  <c:v>29.6952</c:v>
                </c:pt>
                <c:pt idx="2022">
                  <c:v>29.716799999999999</c:v>
                </c:pt>
                <c:pt idx="2023">
                  <c:v>29.73</c:v>
                </c:pt>
                <c:pt idx="2024">
                  <c:v>29.764800000000001</c:v>
                </c:pt>
                <c:pt idx="2025">
                  <c:v>29.779199999999999</c:v>
                </c:pt>
                <c:pt idx="2026">
                  <c:v>29.79</c:v>
                </c:pt>
                <c:pt idx="2027">
                  <c:v>29.8032</c:v>
                </c:pt>
                <c:pt idx="2028">
                  <c:v>29.814</c:v>
                </c:pt>
                <c:pt idx="2029">
                  <c:v>29.828399999999998</c:v>
                </c:pt>
                <c:pt idx="2030">
                  <c:v>29.8368</c:v>
                </c:pt>
                <c:pt idx="2031">
                  <c:v>29.851199999999999</c:v>
                </c:pt>
                <c:pt idx="2032">
                  <c:v>29.8596</c:v>
                </c:pt>
                <c:pt idx="2033">
                  <c:v>29.872800000000002</c:v>
                </c:pt>
                <c:pt idx="2034">
                  <c:v>29.8812</c:v>
                </c:pt>
                <c:pt idx="2035">
                  <c:v>29.895600000000002</c:v>
                </c:pt>
                <c:pt idx="2036">
                  <c:v>29.906400000000001</c:v>
                </c:pt>
                <c:pt idx="2037">
                  <c:v>29.9208</c:v>
                </c:pt>
                <c:pt idx="2038">
                  <c:v>29.930399999999999</c:v>
                </c:pt>
                <c:pt idx="2039">
                  <c:v>29.9436</c:v>
                </c:pt>
                <c:pt idx="2040">
                  <c:v>29.953199999999999</c:v>
                </c:pt>
                <c:pt idx="2041">
                  <c:v>29.9664</c:v>
                </c:pt>
                <c:pt idx="2042">
                  <c:v>29.975999999999999</c:v>
                </c:pt>
                <c:pt idx="2043">
                  <c:v>29.9892</c:v>
                </c:pt>
                <c:pt idx="2044">
                  <c:v>30</c:v>
                </c:pt>
                <c:pt idx="2045">
                  <c:v>30.0108</c:v>
                </c:pt>
                <c:pt idx="2046">
                  <c:v>30.0228</c:v>
                </c:pt>
                <c:pt idx="2047">
                  <c:v>30.031199999999998</c:v>
                </c:pt>
                <c:pt idx="2048">
                  <c:v>30.0444</c:v>
                </c:pt>
                <c:pt idx="2049">
                  <c:v>30.055199999999999</c:v>
                </c:pt>
                <c:pt idx="2050">
                  <c:v>30.069600000000001</c:v>
                </c:pt>
                <c:pt idx="2051">
                  <c:v>30.0792</c:v>
                </c:pt>
                <c:pt idx="2052">
                  <c:v>30.093599999999999</c:v>
                </c:pt>
                <c:pt idx="2053">
                  <c:v>30.104399999999998</c:v>
                </c:pt>
                <c:pt idx="2054">
                  <c:v>30.117599999999999</c:v>
                </c:pt>
                <c:pt idx="2055">
                  <c:v>30.128399999999999</c:v>
                </c:pt>
                <c:pt idx="2056">
                  <c:v>30.142800000000001</c:v>
                </c:pt>
                <c:pt idx="2057">
                  <c:v>30.1524</c:v>
                </c:pt>
                <c:pt idx="2058">
                  <c:v>30.164400000000001</c:v>
                </c:pt>
                <c:pt idx="2059">
                  <c:v>30.176400000000001</c:v>
                </c:pt>
                <c:pt idx="2060">
                  <c:v>30.192</c:v>
                </c:pt>
                <c:pt idx="2061">
                  <c:v>30.204000000000001</c:v>
                </c:pt>
                <c:pt idx="2062">
                  <c:v>30.216000000000001</c:v>
                </c:pt>
                <c:pt idx="2063">
                  <c:v>30.228000000000002</c:v>
                </c:pt>
                <c:pt idx="2064">
                  <c:v>30.24</c:v>
                </c:pt>
                <c:pt idx="2065">
                  <c:v>30.251999999999999</c:v>
                </c:pt>
                <c:pt idx="2066">
                  <c:v>30.263999999999999</c:v>
                </c:pt>
                <c:pt idx="2067">
                  <c:v>30.278400000000001</c:v>
                </c:pt>
                <c:pt idx="2068">
                  <c:v>30.289200000000001</c:v>
                </c:pt>
                <c:pt idx="2069">
                  <c:v>30.301200000000001</c:v>
                </c:pt>
                <c:pt idx="2070">
                  <c:v>30.312000000000001</c:v>
                </c:pt>
                <c:pt idx="2071">
                  <c:v>30.3264</c:v>
                </c:pt>
                <c:pt idx="2072">
                  <c:v>30.337199999999999</c:v>
                </c:pt>
                <c:pt idx="2073">
                  <c:v>30.351600000000001</c:v>
                </c:pt>
                <c:pt idx="2074">
                  <c:v>30.362400000000001</c:v>
                </c:pt>
                <c:pt idx="2075">
                  <c:v>30.376799999999999</c:v>
                </c:pt>
                <c:pt idx="2076">
                  <c:v>30.386399999999998</c:v>
                </c:pt>
                <c:pt idx="2077">
                  <c:v>30.4008</c:v>
                </c:pt>
                <c:pt idx="2078">
                  <c:v>30.410399999999999</c:v>
                </c:pt>
                <c:pt idx="2079">
                  <c:v>30.425999999999998</c:v>
                </c:pt>
                <c:pt idx="2080">
                  <c:v>30.436800000000002</c:v>
                </c:pt>
                <c:pt idx="2081">
                  <c:v>30.4512</c:v>
                </c:pt>
                <c:pt idx="2082">
                  <c:v>30.462</c:v>
                </c:pt>
                <c:pt idx="2083">
                  <c:v>30.476400000000002</c:v>
                </c:pt>
                <c:pt idx="2084">
                  <c:v>30.486000000000001</c:v>
                </c:pt>
                <c:pt idx="2085">
                  <c:v>30.500399999999999</c:v>
                </c:pt>
                <c:pt idx="2086">
                  <c:v>30.51</c:v>
                </c:pt>
                <c:pt idx="2087">
                  <c:v>30.523199999999999</c:v>
                </c:pt>
                <c:pt idx="2088">
                  <c:v>30.532800000000002</c:v>
                </c:pt>
                <c:pt idx="2089">
                  <c:v>30.5472</c:v>
                </c:pt>
                <c:pt idx="2090">
                  <c:v>30.559200000000001</c:v>
                </c:pt>
                <c:pt idx="2091">
                  <c:v>30.573599999999999</c:v>
                </c:pt>
                <c:pt idx="2092">
                  <c:v>30.584399999999999</c:v>
                </c:pt>
                <c:pt idx="2093">
                  <c:v>30.596399999999999</c:v>
                </c:pt>
                <c:pt idx="2094">
                  <c:v>30.607199999999999</c:v>
                </c:pt>
                <c:pt idx="2095">
                  <c:v>30.617999999999999</c:v>
                </c:pt>
                <c:pt idx="2096">
                  <c:v>30.627600000000001</c:v>
                </c:pt>
                <c:pt idx="2097">
                  <c:v>30.638400000000001</c:v>
                </c:pt>
                <c:pt idx="2098">
                  <c:v>30.6492</c:v>
                </c:pt>
                <c:pt idx="2099">
                  <c:v>30.661200000000001</c:v>
                </c:pt>
                <c:pt idx="2100">
                  <c:v>30.672000000000001</c:v>
                </c:pt>
                <c:pt idx="2101">
                  <c:v>30.685199999999998</c:v>
                </c:pt>
                <c:pt idx="2102">
                  <c:v>30.697199999999999</c:v>
                </c:pt>
                <c:pt idx="2103">
                  <c:v>30.7104</c:v>
                </c:pt>
                <c:pt idx="2104">
                  <c:v>30.7224</c:v>
                </c:pt>
                <c:pt idx="2105">
                  <c:v>30.735600000000002</c:v>
                </c:pt>
                <c:pt idx="2106">
                  <c:v>30.746400000000001</c:v>
                </c:pt>
                <c:pt idx="2107">
                  <c:v>30.759599999999999</c:v>
                </c:pt>
                <c:pt idx="2108">
                  <c:v>30.7728</c:v>
                </c:pt>
                <c:pt idx="2109">
                  <c:v>30.787199999999999</c:v>
                </c:pt>
                <c:pt idx="2110">
                  <c:v>30.799199999999999</c:v>
                </c:pt>
                <c:pt idx="2111">
                  <c:v>30.813600000000001</c:v>
                </c:pt>
                <c:pt idx="2112">
                  <c:v>30.824400000000001</c:v>
                </c:pt>
                <c:pt idx="2113">
                  <c:v>30.838799999999999</c:v>
                </c:pt>
                <c:pt idx="2114">
                  <c:v>30.849599999999999</c:v>
                </c:pt>
                <c:pt idx="2115">
                  <c:v>30.864000000000001</c:v>
                </c:pt>
                <c:pt idx="2116">
                  <c:v>30.877199999999998</c:v>
                </c:pt>
                <c:pt idx="2117">
                  <c:v>30.8904</c:v>
                </c:pt>
                <c:pt idx="2118">
                  <c:v>30.9024</c:v>
                </c:pt>
                <c:pt idx="2119">
                  <c:v>30.9132</c:v>
                </c:pt>
                <c:pt idx="2120">
                  <c:v>30.923999999999999</c:v>
                </c:pt>
                <c:pt idx="2121">
                  <c:v>30.936</c:v>
                </c:pt>
                <c:pt idx="2122">
                  <c:v>30.948</c:v>
                </c:pt>
                <c:pt idx="2123">
                  <c:v>30.96</c:v>
                </c:pt>
                <c:pt idx="2124">
                  <c:v>30.972000000000001</c:v>
                </c:pt>
                <c:pt idx="2125">
                  <c:v>30.984000000000002</c:v>
                </c:pt>
                <c:pt idx="2126">
                  <c:v>30.995999999999999</c:v>
                </c:pt>
                <c:pt idx="2127">
                  <c:v>31.007999999999999</c:v>
                </c:pt>
                <c:pt idx="2128">
                  <c:v>31.0212</c:v>
                </c:pt>
                <c:pt idx="2129">
                  <c:v>31.032</c:v>
                </c:pt>
                <c:pt idx="2130">
                  <c:v>31.045200000000001</c:v>
                </c:pt>
                <c:pt idx="2131">
                  <c:v>31.056000000000001</c:v>
                </c:pt>
                <c:pt idx="2132">
                  <c:v>31.070399999999999</c:v>
                </c:pt>
                <c:pt idx="2133">
                  <c:v>31.081199999999999</c:v>
                </c:pt>
                <c:pt idx="2134">
                  <c:v>31.0944</c:v>
                </c:pt>
                <c:pt idx="2135">
                  <c:v>31.1052</c:v>
                </c:pt>
                <c:pt idx="2136">
                  <c:v>31.120799999999999</c:v>
                </c:pt>
                <c:pt idx="2137">
                  <c:v>31.131599999999999</c:v>
                </c:pt>
                <c:pt idx="2138">
                  <c:v>31.1448</c:v>
                </c:pt>
                <c:pt idx="2139">
                  <c:v>31.154399999999999</c:v>
                </c:pt>
                <c:pt idx="2140">
                  <c:v>31.1676</c:v>
                </c:pt>
                <c:pt idx="2141">
                  <c:v>31.175999999999998</c:v>
                </c:pt>
                <c:pt idx="2142">
                  <c:v>31.1904</c:v>
                </c:pt>
                <c:pt idx="2143">
                  <c:v>31.2</c:v>
                </c:pt>
                <c:pt idx="2144">
                  <c:v>31.212</c:v>
                </c:pt>
                <c:pt idx="2145">
                  <c:v>31.222799999999999</c:v>
                </c:pt>
                <c:pt idx="2146">
                  <c:v>31.233599999999999</c:v>
                </c:pt>
                <c:pt idx="2147">
                  <c:v>31.2456</c:v>
                </c:pt>
                <c:pt idx="2148">
                  <c:v>31.2576</c:v>
                </c:pt>
                <c:pt idx="2149">
                  <c:v>31.269600000000001</c:v>
                </c:pt>
                <c:pt idx="2150">
                  <c:v>31.2804</c:v>
                </c:pt>
                <c:pt idx="2151">
                  <c:v>31.293600000000001</c:v>
                </c:pt>
                <c:pt idx="2152">
                  <c:v>31.304400000000001</c:v>
                </c:pt>
                <c:pt idx="2153">
                  <c:v>31.317599999999999</c:v>
                </c:pt>
                <c:pt idx="2154">
                  <c:v>31.329599999999999</c:v>
                </c:pt>
                <c:pt idx="2155">
                  <c:v>31.3428</c:v>
                </c:pt>
                <c:pt idx="2156">
                  <c:v>31.3536</c:v>
                </c:pt>
                <c:pt idx="2157">
                  <c:v>31.367999999999999</c:v>
                </c:pt>
                <c:pt idx="2158">
                  <c:v>31.38</c:v>
                </c:pt>
                <c:pt idx="2159">
                  <c:v>31.391999999999999</c:v>
                </c:pt>
                <c:pt idx="2160">
                  <c:v>31.404</c:v>
                </c:pt>
                <c:pt idx="2161">
                  <c:v>31.416</c:v>
                </c:pt>
                <c:pt idx="2162">
                  <c:v>31.428000000000001</c:v>
                </c:pt>
                <c:pt idx="2163">
                  <c:v>31.44</c:v>
                </c:pt>
                <c:pt idx="2164">
                  <c:v>31.452000000000002</c:v>
                </c:pt>
                <c:pt idx="2165">
                  <c:v>31.463999999999999</c:v>
                </c:pt>
                <c:pt idx="2166">
                  <c:v>31.475999999999999</c:v>
                </c:pt>
                <c:pt idx="2167">
                  <c:v>31.488</c:v>
                </c:pt>
                <c:pt idx="2168">
                  <c:v>31.498799999999999</c:v>
                </c:pt>
                <c:pt idx="2169">
                  <c:v>31.5108</c:v>
                </c:pt>
                <c:pt idx="2170">
                  <c:v>31.520399999999999</c:v>
                </c:pt>
                <c:pt idx="2171">
                  <c:v>31.532399999999999</c:v>
                </c:pt>
                <c:pt idx="2172">
                  <c:v>31.542000000000002</c:v>
                </c:pt>
                <c:pt idx="2173">
                  <c:v>31.5564</c:v>
                </c:pt>
                <c:pt idx="2174">
                  <c:v>31.5672</c:v>
                </c:pt>
                <c:pt idx="2175">
                  <c:v>31.581600000000002</c:v>
                </c:pt>
                <c:pt idx="2176">
                  <c:v>31.592400000000001</c:v>
                </c:pt>
                <c:pt idx="2177">
                  <c:v>31.603200000000001</c:v>
                </c:pt>
                <c:pt idx="2178">
                  <c:v>31.615200000000002</c:v>
                </c:pt>
                <c:pt idx="2179">
                  <c:v>31.6296</c:v>
                </c:pt>
                <c:pt idx="2180">
                  <c:v>31.6404</c:v>
                </c:pt>
                <c:pt idx="2181">
                  <c:v>31.654800000000002</c:v>
                </c:pt>
                <c:pt idx="2182">
                  <c:v>31.666799999999999</c:v>
                </c:pt>
                <c:pt idx="2183">
                  <c:v>31.68</c:v>
                </c:pt>
                <c:pt idx="2184">
                  <c:v>31.693200000000001</c:v>
                </c:pt>
                <c:pt idx="2185">
                  <c:v>31.704000000000001</c:v>
                </c:pt>
                <c:pt idx="2186">
                  <c:v>31.717199999999998</c:v>
                </c:pt>
                <c:pt idx="2187">
                  <c:v>31.728000000000002</c:v>
                </c:pt>
                <c:pt idx="2188">
                  <c:v>31.741199999999999</c:v>
                </c:pt>
                <c:pt idx="2189">
                  <c:v>31.751999999999999</c:v>
                </c:pt>
                <c:pt idx="2190">
                  <c:v>31.763999999999999</c:v>
                </c:pt>
                <c:pt idx="2191">
                  <c:v>31.776</c:v>
                </c:pt>
                <c:pt idx="2192">
                  <c:v>31.788</c:v>
                </c:pt>
                <c:pt idx="2193">
                  <c:v>31.8</c:v>
                </c:pt>
                <c:pt idx="2194">
                  <c:v>31.813199999999998</c:v>
                </c:pt>
                <c:pt idx="2195">
                  <c:v>31.8264</c:v>
                </c:pt>
                <c:pt idx="2196">
                  <c:v>31.839600000000001</c:v>
                </c:pt>
                <c:pt idx="2197">
                  <c:v>31.852799999999998</c:v>
                </c:pt>
                <c:pt idx="2198">
                  <c:v>31.866</c:v>
                </c:pt>
                <c:pt idx="2199">
                  <c:v>31.878</c:v>
                </c:pt>
                <c:pt idx="2200">
                  <c:v>31.89</c:v>
                </c:pt>
                <c:pt idx="2201">
                  <c:v>31.903199999999998</c:v>
                </c:pt>
                <c:pt idx="2202">
                  <c:v>31.914000000000001</c:v>
                </c:pt>
                <c:pt idx="2203">
                  <c:v>31.924800000000001</c:v>
                </c:pt>
                <c:pt idx="2204">
                  <c:v>31.937999999999999</c:v>
                </c:pt>
                <c:pt idx="2205">
                  <c:v>31.9512</c:v>
                </c:pt>
                <c:pt idx="2206">
                  <c:v>31.964400000000001</c:v>
                </c:pt>
                <c:pt idx="2207">
                  <c:v>31.977599999999999</c:v>
                </c:pt>
                <c:pt idx="2208">
                  <c:v>31.9908</c:v>
                </c:pt>
                <c:pt idx="2209">
                  <c:v>32.002800000000001</c:v>
                </c:pt>
                <c:pt idx="2210">
                  <c:v>32.015999999999998</c:v>
                </c:pt>
                <c:pt idx="2211">
                  <c:v>32.027999999999999</c:v>
                </c:pt>
                <c:pt idx="2212">
                  <c:v>32.04</c:v>
                </c:pt>
                <c:pt idx="2213">
                  <c:v>32.054400000000001</c:v>
                </c:pt>
                <c:pt idx="2214">
                  <c:v>32.067599999999999</c:v>
                </c:pt>
                <c:pt idx="2215">
                  <c:v>32.080800000000004</c:v>
                </c:pt>
                <c:pt idx="2216">
                  <c:v>32.092799999999997</c:v>
                </c:pt>
                <c:pt idx="2217">
                  <c:v>32.106000000000002</c:v>
                </c:pt>
                <c:pt idx="2218">
                  <c:v>32.118000000000002</c:v>
                </c:pt>
                <c:pt idx="2219">
                  <c:v>32.128799999999998</c:v>
                </c:pt>
                <c:pt idx="2220">
                  <c:v>32.140799999999999</c:v>
                </c:pt>
                <c:pt idx="2221">
                  <c:v>32.152799999999999</c:v>
                </c:pt>
                <c:pt idx="2222">
                  <c:v>32.163600000000002</c:v>
                </c:pt>
                <c:pt idx="2223">
                  <c:v>32.1768</c:v>
                </c:pt>
                <c:pt idx="2224">
                  <c:v>32.188800000000001</c:v>
                </c:pt>
                <c:pt idx="2225">
                  <c:v>32.200800000000001</c:v>
                </c:pt>
                <c:pt idx="2226">
                  <c:v>32.212800000000001</c:v>
                </c:pt>
                <c:pt idx="2227">
                  <c:v>32.224800000000002</c:v>
                </c:pt>
                <c:pt idx="2228">
                  <c:v>32.235599999999998</c:v>
                </c:pt>
                <c:pt idx="2229">
                  <c:v>32.246400000000001</c:v>
                </c:pt>
                <c:pt idx="2230">
                  <c:v>32.258400000000002</c:v>
                </c:pt>
                <c:pt idx="2231">
                  <c:v>32.270400000000002</c:v>
                </c:pt>
                <c:pt idx="2232">
                  <c:v>32.2836</c:v>
                </c:pt>
                <c:pt idx="2233">
                  <c:v>32.2956</c:v>
                </c:pt>
                <c:pt idx="2234">
                  <c:v>32.306399999999996</c:v>
                </c:pt>
                <c:pt idx="2235">
                  <c:v>32.318399999999997</c:v>
                </c:pt>
                <c:pt idx="2236">
                  <c:v>32.3292</c:v>
                </c:pt>
                <c:pt idx="2237">
                  <c:v>32.337600000000002</c:v>
                </c:pt>
                <c:pt idx="2238">
                  <c:v>32.3508</c:v>
                </c:pt>
                <c:pt idx="2239">
                  <c:v>32.361600000000003</c:v>
                </c:pt>
                <c:pt idx="2240">
                  <c:v>32.375999999999998</c:v>
                </c:pt>
                <c:pt idx="2241">
                  <c:v>32.389200000000002</c:v>
                </c:pt>
                <c:pt idx="2242">
                  <c:v>32.4</c:v>
                </c:pt>
                <c:pt idx="2243">
                  <c:v>32.411999999999999</c:v>
                </c:pt>
                <c:pt idx="2244">
                  <c:v>32.422800000000002</c:v>
                </c:pt>
                <c:pt idx="2245">
                  <c:v>32.433599999999998</c:v>
                </c:pt>
                <c:pt idx="2246">
                  <c:v>32.444400000000002</c:v>
                </c:pt>
                <c:pt idx="2247">
                  <c:v>32.456400000000002</c:v>
                </c:pt>
                <c:pt idx="2248">
                  <c:v>32.470799999999997</c:v>
                </c:pt>
                <c:pt idx="2249">
                  <c:v>32.482799999999997</c:v>
                </c:pt>
                <c:pt idx="2250">
                  <c:v>32.496000000000002</c:v>
                </c:pt>
                <c:pt idx="2251">
                  <c:v>32.510399999999997</c:v>
                </c:pt>
                <c:pt idx="2252">
                  <c:v>32.523600000000002</c:v>
                </c:pt>
                <c:pt idx="2253">
                  <c:v>32.535600000000002</c:v>
                </c:pt>
                <c:pt idx="2254">
                  <c:v>32.545200000000001</c:v>
                </c:pt>
                <c:pt idx="2255">
                  <c:v>32.558399999999999</c:v>
                </c:pt>
                <c:pt idx="2256">
                  <c:v>32.569200000000002</c:v>
                </c:pt>
                <c:pt idx="2257">
                  <c:v>32.5824</c:v>
                </c:pt>
                <c:pt idx="2258">
                  <c:v>32.5944</c:v>
                </c:pt>
                <c:pt idx="2259">
                  <c:v>32.606400000000001</c:v>
                </c:pt>
                <c:pt idx="2260">
                  <c:v>32.617199999999997</c:v>
                </c:pt>
                <c:pt idx="2261">
                  <c:v>32.629199999999997</c:v>
                </c:pt>
                <c:pt idx="2262">
                  <c:v>32.641199999999998</c:v>
                </c:pt>
                <c:pt idx="2263">
                  <c:v>32.652000000000001</c:v>
                </c:pt>
                <c:pt idx="2264">
                  <c:v>32.664000000000001</c:v>
                </c:pt>
                <c:pt idx="2265">
                  <c:v>32.676000000000002</c:v>
                </c:pt>
                <c:pt idx="2266">
                  <c:v>32.6892</c:v>
                </c:pt>
                <c:pt idx="2267">
                  <c:v>32.7012</c:v>
                </c:pt>
                <c:pt idx="2268">
                  <c:v>32.713200000000001</c:v>
                </c:pt>
                <c:pt idx="2269">
                  <c:v>32.725200000000001</c:v>
                </c:pt>
                <c:pt idx="2270">
                  <c:v>32.737200000000001</c:v>
                </c:pt>
                <c:pt idx="2271">
                  <c:v>32.747999999999998</c:v>
                </c:pt>
                <c:pt idx="2272">
                  <c:v>32.76</c:v>
                </c:pt>
                <c:pt idx="2273">
                  <c:v>32.773200000000003</c:v>
                </c:pt>
                <c:pt idx="2274">
                  <c:v>32.785200000000003</c:v>
                </c:pt>
                <c:pt idx="2275">
                  <c:v>32.799599999999998</c:v>
                </c:pt>
                <c:pt idx="2276">
                  <c:v>32.810400000000001</c:v>
                </c:pt>
                <c:pt idx="2277">
                  <c:v>32.824800000000003</c:v>
                </c:pt>
                <c:pt idx="2278">
                  <c:v>32.834400000000002</c:v>
                </c:pt>
                <c:pt idx="2279">
                  <c:v>32.848799999999997</c:v>
                </c:pt>
                <c:pt idx="2280">
                  <c:v>32.8596</c:v>
                </c:pt>
                <c:pt idx="2281">
                  <c:v>32.874000000000002</c:v>
                </c:pt>
                <c:pt idx="2282">
                  <c:v>32.884799999999998</c:v>
                </c:pt>
                <c:pt idx="2283">
                  <c:v>32.8992</c:v>
                </c:pt>
                <c:pt idx="2284">
                  <c:v>32.911200000000001</c:v>
                </c:pt>
                <c:pt idx="2285">
                  <c:v>32.925600000000003</c:v>
                </c:pt>
                <c:pt idx="2286">
                  <c:v>32.936399999999999</c:v>
                </c:pt>
                <c:pt idx="2287">
                  <c:v>32.947200000000002</c:v>
                </c:pt>
                <c:pt idx="2288">
                  <c:v>32.957999999999998</c:v>
                </c:pt>
                <c:pt idx="2289">
                  <c:v>32.97</c:v>
                </c:pt>
                <c:pt idx="2290">
                  <c:v>32.980800000000002</c:v>
                </c:pt>
                <c:pt idx="2291">
                  <c:v>32.992800000000003</c:v>
                </c:pt>
                <c:pt idx="2292">
                  <c:v>33.002400000000002</c:v>
                </c:pt>
                <c:pt idx="2293">
                  <c:v>33.013199999999998</c:v>
                </c:pt>
                <c:pt idx="2294">
                  <c:v>33.024000000000001</c:v>
                </c:pt>
                <c:pt idx="2295">
                  <c:v>33.034799999999997</c:v>
                </c:pt>
                <c:pt idx="2296">
                  <c:v>33.048000000000002</c:v>
                </c:pt>
                <c:pt idx="2297">
                  <c:v>33.06</c:v>
                </c:pt>
                <c:pt idx="2298">
                  <c:v>33.072000000000003</c:v>
                </c:pt>
                <c:pt idx="2299">
                  <c:v>33.0852</c:v>
                </c:pt>
                <c:pt idx="2300">
                  <c:v>33.097200000000001</c:v>
                </c:pt>
                <c:pt idx="2301">
                  <c:v>33.109200000000001</c:v>
                </c:pt>
                <c:pt idx="2302">
                  <c:v>33.121200000000002</c:v>
                </c:pt>
                <c:pt idx="2303">
                  <c:v>33.133200000000002</c:v>
                </c:pt>
                <c:pt idx="2304">
                  <c:v>33.143999999999998</c:v>
                </c:pt>
                <c:pt idx="2305">
                  <c:v>33.154800000000002</c:v>
                </c:pt>
                <c:pt idx="2306">
                  <c:v>33.167999999999999</c:v>
                </c:pt>
                <c:pt idx="2307">
                  <c:v>33.181199999999997</c:v>
                </c:pt>
                <c:pt idx="2308">
                  <c:v>33.194400000000002</c:v>
                </c:pt>
                <c:pt idx="2309">
                  <c:v>33.208799999999997</c:v>
                </c:pt>
                <c:pt idx="2310">
                  <c:v>33.220799999999997</c:v>
                </c:pt>
                <c:pt idx="2311">
                  <c:v>33.235199999999999</c:v>
                </c:pt>
                <c:pt idx="2312">
                  <c:v>33.247199999999999</c:v>
                </c:pt>
                <c:pt idx="2313">
                  <c:v>33.260399999999997</c:v>
                </c:pt>
                <c:pt idx="2314">
                  <c:v>33.270000000000003</c:v>
                </c:pt>
                <c:pt idx="2315">
                  <c:v>33.284399999999998</c:v>
                </c:pt>
                <c:pt idx="2316">
                  <c:v>33.2928</c:v>
                </c:pt>
                <c:pt idx="2317">
                  <c:v>33.307200000000002</c:v>
                </c:pt>
                <c:pt idx="2318">
                  <c:v>33.317999999999998</c:v>
                </c:pt>
                <c:pt idx="2319">
                  <c:v>33.333599999999997</c:v>
                </c:pt>
                <c:pt idx="2320">
                  <c:v>33.343200000000003</c:v>
                </c:pt>
                <c:pt idx="2321">
                  <c:v>33.358800000000002</c:v>
                </c:pt>
                <c:pt idx="2322">
                  <c:v>33.368400000000001</c:v>
                </c:pt>
                <c:pt idx="2323">
                  <c:v>33.382800000000003</c:v>
                </c:pt>
                <c:pt idx="2324">
                  <c:v>33.393599999999999</c:v>
                </c:pt>
                <c:pt idx="2325">
                  <c:v>33.408000000000001</c:v>
                </c:pt>
                <c:pt idx="2326">
                  <c:v>33.421199999999999</c:v>
                </c:pt>
                <c:pt idx="2327">
                  <c:v>33.433199999999999</c:v>
                </c:pt>
                <c:pt idx="2328">
                  <c:v>33.446399999999997</c:v>
                </c:pt>
                <c:pt idx="2329">
                  <c:v>33.456000000000003</c:v>
                </c:pt>
                <c:pt idx="2330">
                  <c:v>33.466799999999999</c:v>
                </c:pt>
                <c:pt idx="2331">
                  <c:v>33.477600000000002</c:v>
                </c:pt>
                <c:pt idx="2332">
                  <c:v>33.488399999999999</c:v>
                </c:pt>
                <c:pt idx="2333">
                  <c:v>33.499200000000002</c:v>
                </c:pt>
                <c:pt idx="2334">
                  <c:v>33.511200000000002</c:v>
                </c:pt>
                <c:pt idx="2335">
                  <c:v>33.523200000000003</c:v>
                </c:pt>
                <c:pt idx="2336">
                  <c:v>33.533999999999999</c:v>
                </c:pt>
                <c:pt idx="2337">
                  <c:v>33.547199999999997</c:v>
                </c:pt>
                <c:pt idx="2338">
                  <c:v>33.559199999999997</c:v>
                </c:pt>
                <c:pt idx="2339">
                  <c:v>33.57</c:v>
                </c:pt>
                <c:pt idx="2340">
                  <c:v>33.580800000000004</c:v>
                </c:pt>
                <c:pt idx="2341">
                  <c:v>33.5916</c:v>
                </c:pt>
                <c:pt idx="2342">
                  <c:v>33.6036</c:v>
                </c:pt>
                <c:pt idx="2343">
                  <c:v>33.616799999999998</c:v>
                </c:pt>
                <c:pt idx="2344">
                  <c:v>33.628799999999998</c:v>
                </c:pt>
                <c:pt idx="2345">
                  <c:v>33.6432</c:v>
                </c:pt>
                <c:pt idx="2346">
                  <c:v>33.655200000000001</c:v>
                </c:pt>
                <c:pt idx="2347">
                  <c:v>33.668399999999998</c:v>
                </c:pt>
                <c:pt idx="2348">
                  <c:v>33.6768</c:v>
                </c:pt>
                <c:pt idx="2349">
                  <c:v>33.688800000000001</c:v>
                </c:pt>
                <c:pt idx="2350">
                  <c:v>33.698399999999999</c:v>
                </c:pt>
                <c:pt idx="2351">
                  <c:v>33.711599999999997</c:v>
                </c:pt>
                <c:pt idx="2352">
                  <c:v>33.72</c:v>
                </c:pt>
                <c:pt idx="2353">
                  <c:v>33.731999999999999</c:v>
                </c:pt>
                <c:pt idx="2354">
                  <c:v>33.742800000000003</c:v>
                </c:pt>
                <c:pt idx="2355">
                  <c:v>33.753599999999999</c:v>
                </c:pt>
                <c:pt idx="2356">
                  <c:v>33.763199999999998</c:v>
                </c:pt>
                <c:pt idx="2357">
                  <c:v>33.774000000000001</c:v>
                </c:pt>
                <c:pt idx="2358">
                  <c:v>33.786000000000001</c:v>
                </c:pt>
                <c:pt idx="2359">
                  <c:v>33.798000000000002</c:v>
                </c:pt>
                <c:pt idx="2360">
                  <c:v>33.81</c:v>
                </c:pt>
                <c:pt idx="2361">
                  <c:v>33.820799999999998</c:v>
                </c:pt>
                <c:pt idx="2362">
                  <c:v>33.834000000000003</c:v>
                </c:pt>
                <c:pt idx="2363">
                  <c:v>33.844799999999999</c:v>
                </c:pt>
                <c:pt idx="2364">
                  <c:v>33.8568</c:v>
                </c:pt>
                <c:pt idx="2365">
                  <c:v>33.867600000000003</c:v>
                </c:pt>
                <c:pt idx="2366">
                  <c:v>33.880800000000001</c:v>
                </c:pt>
                <c:pt idx="2367">
                  <c:v>33.891599999999997</c:v>
                </c:pt>
                <c:pt idx="2368">
                  <c:v>33.903599999999997</c:v>
                </c:pt>
                <c:pt idx="2369">
                  <c:v>33.916800000000002</c:v>
                </c:pt>
                <c:pt idx="2370">
                  <c:v>33.93</c:v>
                </c:pt>
                <c:pt idx="2371">
                  <c:v>33.940800000000003</c:v>
                </c:pt>
                <c:pt idx="2372">
                  <c:v>33.951599999999999</c:v>
                </c:pt>
                <c:pt idx="2373">
                  <c:v>33.961199999999998</c:v>
                </c:pt>
                <c:pt idx="2374">
                  <c:v>33.973199999999999</c:v>
                </c:pt>
                <c:pt idx="2375">
                  <c:v>33.985199999999999</c:v>
                </c:pt>
                <c:pt idx="2376">
                  <c:v>34.000799999999998</c:v>
                </c:pt>
                <c:pt idx="2377">
                  <c:v>34.012799999999999</c:v>
                </c:pt>
                <c:pt idx="2378">
                  <c:v>34.028399999999998</c:v>
                </c:pt>
                <c:pt idx="2379">
                  <c:v>34.039200000000001</c:v>
                </c:pt>
                <c:pt idx="2380">
                  <c:v>34.053600000000003</c:v>
                </c:pt>
                <c:pt idx="2381">
                  <c:v>34.064399999999999</c:v>
                </c:pt>
                <c:pt idx="2382">
                  <c:v>34.078800000000001</c:v>
                </c:pt>
                <c:pt idx="2383">
                  <c:v>34.090800000000002</c:v>
                </c:pt>
                <c:pt idx="2384">
                  <c:v>34.103999999999999</c:v>
                </c:pt>
                <c:pt idx="2385">
                  <c:v>34.117199999999997</c:v>
                </c:pt>
                <c:pt idx="2386">
                  <c:v>34.129199999999997</c:v>
                </c:pt>
                <c:pt idx="2387">
                  <c:v>34.141199999999998</c:v>
                </c:pt>
                <c:pt idx="2388">
                  <c:v>34.153199999999998</c:v>
                </c:pt>
                <c:pt idx="2389">
                  <c:v>34.165199999999999</c:v>
                </c:pt>
                <c:pt idx="2390">
                  <c:v>34.177199999999999</c:v>
                </c:pt>
                <c:pt idx="2391">
                  <c:v>34.190399999999997</c:v>
                </c:pt>
                <c:pt idx="2392">
                  <c:v>34.2012</c:v>
                </c:pt>
                <c:pt idx="2393">
                  <c:v>34.214399999999998</c:v>
                </c:pt>
                <c:pt idx="2394">
                  <c:v>34.223999999999997</c:v>
                </c:pt>
                <c:pt idx="2395">
                  <c:v>34.235999999999997</c:v>
                </c:pt>
                <c:pt idx="2396">
                  <c:v>34.247999999999998</c:v>
                </c:pt>
                <c:pt idx="2397">
                  <c:v>34.2624</c:v>
                </c:pt>
                <c:pt idx="2398">
                  <c:v>34.273200000000003</c:v>
                </c:pt>
                <c:pt idx="2399">
                  <c:v>34.287599999999998</c:v>
                </c:pt>
                <c:pt idx="2400">
                  <c:v>34.298400000000001</c:v>
                </c:pt>
                <c:pt idx="2401">
                  <c:v>34.314</c:v>
                </c:pt>
                <c:pt idx="2402">
                  <c:v>34.326000000000001</c:v>
                </c:pt>
                <c:pt idx="2403">
                  <c:v>34.3416</c:v>
                </c:pt>
                <c:pt idx="2404">
                  <c:v>34.351199999999999</c:v>
                </c:pt>
                <c:pt idx="2405">
                  <c:v>34.364400000000003</c:v>
                </c:pt>
                <c:pt idx="2406">
                  <c:v>34.374000000000002</c:v>
                </c:pt>
                <c:pt idx="2407">
                  <c:v>34.388399999999997</c:v>
                </c:pt>
                <c:pt idx="2408">
                  <c:v>34.395600000000002</c:v>
                </c:pt>
                <c:pt idx="2409">
                  <c:v>34.408799999999999</c:v>
                </c:pt>
                <c:pt idx="2410">
                  <c:v>34.418399999999998</c:v>
                </c:pt>
                <c:pt idx="2411">
                  <c:v>34.431600000000003</c:v>
                </c:pt>
                <c:pt idx="2412">
                  <c:v>34.441200000000002</c:v>
                </c:pt>
                <c:pt idx="2413">
                  <c:v>34.456800000000001</c:v>
                </c:pt>
                <c:pt idx="2414">
                  <c:v>34.4664</c:v>
                </c:pt>
                <c:pt idx="2415">
                  <c:v>34.481999999999999</c:v>
                </c:pt>
                <c:pt idx="2416">
                  <c:v>34.492800000000003</c:v>
                </c:pt>
                <c:pt idx="2417">
                  <c:v>34.507199999999997</c:v>
                </c:pt>
                <c:pt idx="2418">
                  <c:v>34.518000000000001</c:v>
                </c:pt>
                <c:pt idx="2419">
                  <c:v>34.532400000000003</c:v>
                </c:pt>
                <c:pt idx="2420">
                  <c:v>34.543199999999999</c:v>
                </c:pt>
                <c:pt idx="2421">
                  <c:v>34.557600000000001</c:v>
                </c:pt>
                <c:pt idx="2422">
                  <c:v>34.568399999999997</c:v>
                </c:pt>
                <c:pt idx="2423">
                  <c:v>34.582799999999999</c:v>
                </c:pt>
                <c:pt idx="2424">
                  <c:v>34.593600000000002</c:v>
                </c:pt>
                <c:pt idx="2425">
                  <c:v>34.6068</c:v>
                </c:pt>
                <c:pt idx="2426">
                  <c:v>34.619999999999997</c:v>
                </c:pt>
                <c:pt idx="2427">
                  <c:v>34.631999999999998</c:v>
                </c:pt>
                <c:pt idx="2428">
                  <c:v>34.6464</c:v>
                </c:pt>
                <c:pt idx="2429">
                  <c:v>34.655999999999999</c:v>
                </c:pt>
                <c:pt idx="2430">
                  <c:v>34.669199999999996</c:v>
                </c:pt>
                <c:pt idx="2431">
                  <c:v>34.68</c:v>
                </c:pt>
                <c:pt idx="2432">
                  <c:v>34.694400000000002</c:v>
                </c:pt>
                <c:pt idx="2433">
                  <c:v>34.705199999999998</c:v>
                </c:pt>
                <c:pt idx="2434">
                  <c:v>34.7196</c:v>
                </c:pt>
                <c:pt idx="2435">
                  <c:v>34.730400000000003</c:v>
                </c:pt>
                <c:pt idx="2436">
                  <c:v>34.744799999999998</c:v>
                </c:pt>
                <c:pt idx="2437">
                  <c:v>34.754399999999997</c:v>
                </c:pt>
                <c:pt idx="2438">
                  <c:v>34.767600000000002</c:v>
                </c:pt>
                <c:pt idx="2439">
                  <c:v>34.777200000000001</c:v>
                </c:pt>
                <c:pt idx="2440">
                  <c:v>34.790399999999998</c:v>
                </c:pt>
                <c:pt idx="2441">
                  <c:v>34.801200000000001</c:v>
                </c:pt>
                <c:pt idx="2442">
                  <c:v>34.813200000000002</c:v>
                </c:pt>
                <c:pt idx="2443">
                  <c:v>34.825200000000002</c:v>
                </c:pt>
                <c:pt idx="2444">
                  <c:v>34.835999999999999</c:v>
                </c:pt>
                <c:pt idx="2445">
                  <c:v>34.847999999999999</c:v>
                </c:pt>
                <c:pt idx="2446">
                  <c:v>34.858800000000002</c:v>
                </c:pt>
                <c:pt idx="2447">
                  <c:v>34.872</c:v>
                </c:pt>
                <c:pt idx="2448">
                  <c:v>34.884</c:v>
                </c:pt>
                <c:pt idx="2449">
                  <c:v>34.896000000000001</c:v>
                </c:pt>
                <c:pt idx="2450">
                  <c:v>34.909199999999998</c:v>
                </c:pt>
                <c:pt idx="2451">
                  <c:v>34.921199999999999</c:v>
                </c:pt>
                <c:pt idx="2452">
                  <c:v>34.934399999999997</c:v>
                </c:pt>
                <c:pt idx="2453">
                  <c:v>34.9452</c:v>
                </c:pt>
                <c:pt idx="2454">
                  <c:v>34.959600000000002</c:v>
                </c:pt>
                <c:pt idx="2455">
                  <c:v>34.970399999999998</c:v>
                </c:pt>
                <c:pt idx="2456">
                  <c:v>34.9848</c:v>
                </c:pt>
                <c:pt idx="2457">
                  <c:v>34.994399999999999</c:v>
                </c:pt>
                <c:pt idx="2458">
                  <c:v>35.008800000000001</c:v>
                </c:pt>
                <c:pt idx="2459">
                  <c:v>35.0184</c:v>
                </c:pt>
                <c:pt idx="2460">
                  <c:v>35.032800000000002</c:v>
                </c:pt>
                <c:pt idx="2461">
                  <c:v>35.042400000000001</c:v>
                </c:pt>
                <c:pt idx="2462">
                  <c:v>35.056800000000003</c:v>
                </c:pt>
                <c:pt idx="2463">
                  <c:v>35.065199999999997</c:v>
                </c:pt>
                <c:pt idx="2464">
                  <c:v>35.078400000000002</c:v>
                </c:pt>
                <c:pt idx="2465">
                  <c:v>35.088000000000001</c:v>
                </c:pt>
                <c:pt idx="2466">
                  <c:v>35.101199999999999</c:v>
                </c:pt>
                <c:pt idx="2467">
                  <c:v>35.112000000000002</c:v>
                </c:pt>
                <c:pt idx="2468">
                  <c:v>35.126399999999997</c:v>
                </c:pt>
                <c:pt idx="2469">
                  <c:v>35.138399999999997</c:v>
                </c:pt>
                <c:pt idx="2470">
                  <c:v>35.165999999999997</c:v>
                </c:pt>
                <c:pt idx="2471">
                  <c:v>35.179200000000002</c:v>
                </c:pt>
                <c:pt idx="2472">
                  <c:v>35.192399999999999</c:v>
                </c:pt>
                <c:pt idx="2473">
                  <c:v>35.218800000000002</c:v>
                </c:pt>
                <c:pt idx="2474">
                  <c:v>35.242800000000003</c:v>
                </c:pt>
                <c:pt idx="2475">
                  <c:v>35.256</c:v>
                </c:pt>
                <c:pt idx="2476">
                  <c:v>35.271599999999999</c:v>
                </c:pt>
                <c:pt idx="2477">
                  <c:v>35.2836</c:v>
                </c:pt>
                <c:pt idx="2478">
                  <c:v>35.296799999999998</c:v>
                </c:pt>
                <c:pt idx="2479">
                  <c:v>35.307600000000001</c:v>
                </c:pt>
                <c:pt idx="2480">
                  <c:v>35.322000000000003</c:v>
                </c:pt>
                <c:pt idx="2481">
                  <c:v>35.334000000000003</c:v>
                </c:pt>
                <c:pt idx="2482">
                  <c:v>35.360399999999998</c:v>
                </c:pt>
                <c:pt idx="2483">
                  <c:v>35.385599999999997</c:v>
                </c:pt>
                <c:pt idx="2484">
                  <c:v>35.413200000000003</c:v>
                </c:pt>
                <c:pt idx="2485">
                  <c:v>35.425199999999997</c:v>
                </c:pt>
                <c:pt idx="2486">
                  <c:v>35.439599999999999</c:v>
                </c:pt>
                <c:pt idx="2487">
                  <c:v>35.450400000000002</c:v>
                </c:pt>
                <c:pt idx="2488">
                  <c:v>35.4636</c:v>
                </c:pt>
                <c:pt idx="2489">
                  <c:v>35.473199999999999</c:v>
                </c:pt>
                <c:pt idx="2490">
                  <c:v>35.497199999999999</c:v>
                </c:pt>
                <c:pt idx="2491">
                  <c:v>35.512799999999999</c:v>
                </c:pt>
                <c:pt idx="2492">
                  <c:v>35.524799999999999</c:v>
                </c:pt>
                <c:pt idx="2493">
                  <c:v>35.539200000000001</c:v>
                </c:pt>
                <c:pt idx="2494">
                  <c:v>35.551200000000001</c:v>
                </c:pt>
                <c:pt idx="2495">
                  <c:v>35.563200000000002</c:v>
                </c:pt>
                <c:pt idx="2496">
                  <c:v>35.575200000000002</c:v>
                </c:pt>
                <c:pt idx="2497">
                  <c:v>35.6004</c:v>
                </c:pt>
                <c:pt idx="2498">
                  <c:v>35.614800000000002</c:v>
                </c:pt>
                <c:pt idx="2499">
                  <c:v>35.628</c:v>
                </c:pt>
                <c:pt idx="2500">
                  <c:v>35.64</c:v>
                </c:pt>
                <c:pt idx="2501">
                  <c:v>35.653199999999998</c:v>
                </c:pt>
                <c:pt idx="2502">
                  <c:v>35.664000000000001</c:v>
                </c:pt>
                <c:pt idx="2503">
                  <c:v>35.678400000000003</c:v>
                </c:pt>
                <c:pt idx="2504">
                  <c:v>35.6892</c:v>
                </c:pt>
                <c:pt idx="2505">
                  <c:v>35.702399999999997</c:v>
                </c:pt>
                <c:pt idx="2506">
                  <c:v>35.712000000000003</c:v>
                </c:pt>
                <c:pt idx="2507">
                  <c:v>35.726399999999998</c:v>
                </c:pt>
                <c:pt idx="2508">
                  <c:v>35.735999999999997</c:v>
                </c:pt>
                <c:pt idx="2509">
                  <c:v>35.749200000000002</c:v>
                </c:pt>
                <c:pt idx="2510">
                  <c:v>35.76</c:v>
                </c:pt>
                <c:pt idx="2511">
                  <c:v>35.773200000000003</c:v>
                </c:pt>
                <c:pt idx="2512">
                  <c:v>35.783999999999999</c:v>
                </c:pt>
                <c:pt idx="2513">
                  <c:v>35.795999999999999</c:v>
                </c:pt>
                <c:pt idx="2514">
                  <c:v>35.808</c:v>
                </c:pt>
                <c:pt idx="2515">
                  <c:v>35.821199999999997</c:v>
                </c:pt>
                <c:pt idx="2516">
                  <c:v>35.834400000000002</c:v>
                </c:pt>
                <c:pt idx="2517">
                  <c:v>35.8476</c:v>
                </c:pt>
                <c:pt idx="2518">
                  <c:v>35.8596</c:v>
                </c:pt>
                <c:pt idx="2519">
                  <c:v>35.8812</c:v>
                </c:pt>
                <c:pt idx="2520">
                  <c:v>35.907600000000002</c:v>
                </c:pt>
                <c:pt idx="2521">
                  <c:v>35.931600000000003</c:v>
                </c:pt>
                <c:pt idx="2522">
                  <c:v>35.955599999999997</c:v>
                </c:pt>
                <c:pt idx="2523">
                  <c:v>35.978400000000001</c:v>
                </c:pt>
                <c:pt idx="2524">
                  <c:v>35.990400000000001</c:v>
                </c:pt>
                <c:pt idx="2525">
                  <c:v>36.001199999999997</c:v>
                </c:pt>
                <c:pt idx="2526">
                  <c:v>36.015599999999999</c:v>
                </c:pt>
                <c:pt idx="2527">
                  <c:v>36.025199999999998</c:v>
                </c:pt>
                <c:pt idx="2528">
                  <c:v>36.0396</c:v>
                </c:pt>
                <c:pt idx="2529">
                  <c:v>36.049199999999999</c:v>
                </c:pt>
                <c:pt idx="2530">
                  <c:v>36.064799999999998</c:v>
                </c:pt>
                <c:pt idx="2531">
                  <c:v>36.074399999999997</c:v>
                </c:pt>
                <c:pt idx="2532">
                  <c:v>36.090000000000003</c:v>
                </c:pt>
                <c:pt idx="2533">
                  <c:v>36.1008</c:v>
                </c:pt>
                <c:pt idx="2534">
                  <c:v>36.116399999999999</c:v>
                </c:pt>
                <c:pt idx="2535">
                  <c:v>36.128399999999999</c:v>
                </c:pt>
                <c:pt idx="2536">
                  <c:v>36.142800000000001</c:v>
                </c:pt>
                <c:pt idx="2537">
                  <c:v>36.1524</c:v>
                </c:pt>
                <c:pt idx="2538">
                  <c:v>36.178800000000003</c:v>
                </c:pt>
                <c:pt idx="2539">
                  <c:v>36.205199999999998</c:v>
                </c:pt>
                <c:pt idx="2540">
                  <c:v>36.216000000000001</c:v>
                </c:pt>
                <c:pt idx="2541">
                  <c:v>36.224400000000003</c:v>
                </c:pt>
                <c:pt idx="2542">
                  <c:v>36.234000000000002</c:v>
                </c:pt>
                <c:pt idx="2543">
                  <c:v>36.246000000000002</c:v>
                </c:pt>
                <c:pt idx="2544">
                  <c:v>36.2712</c:v>
                </c:pt>
                <c:pt idx="2545">
                  <c:v>36.283200000000001</c:v>
                </c:pt>
                <c:pt idx="2546">
                  <c:v>36.295200000000001</c:v>
                </c:pt>
                <c:pt idx="2547">
                  <c:v>36.307200000000002</c:v>
                </c:pt>
                <c:pt idx="2548">
                  <c:v>36.319200000000002</c:v>
                </c:pt>
                <c:pt idx="2549">
                  <c:v>36.3324</c:v>
                </c:pt>
                <c:pt idx="2550">
                  <c:v>36.345599999999997</c:v>
                </c:pt>
                <c:pt idx="2551">
                  <c:v>36.36</c:v>
                </c:pt>
                <c:pt idx="2552">
                  <c:v>36.375599999999999</c:v>
                </c:pt>
                <c:pt idx="2553">
                  <c:v>36.388800000000003</c:v>
                </c:pt>
                <c:pt idx="2554">
                  <c:v>36.404400000000003</c:v>
                </c:pt>
                <c:pt idx="2555">
                  <c:v>36.416400000000003</c:v>
                </c:pt>
                <c:pt idx="2556">
                  <c:v>36.432000000000002</c:v>
                </c:pt>
                <c:pt idx="2557">
                  <c:v>36.4452</c:v>
                </c:pt>
                <c:pt idx="2558">
                  <c:v>36.459600000000002</c:v>
                </c:pt>
                <c:pt idx="2559">
                  <c:v>36.472799999999999</c:v>
                </c:pt>
                <c:pt idx="2560">
                  <c:v>36.4848</c:v>
                </c:pt>
                <c:pt idx="2561">
                  <c:v>36.497999999999998</c:v>
                </c:pt>
                <c:pt idx="2562">
                  <c:v>36.51</c:v>
                </c:pt>
                <c:pt idx="2563">
                  <c:v>36.5244</c:v>
                </c:pt>
                <c:pt idx="2564">
                  <c:v>36.538800000000002</c:v>
                </c:pt>
                <c:pt idx="2565">
                  <c:v>36.552</c:v>
                </c:pt>
                <c:pt idx="2566">
                  <c:v>36.565199999999997</c:v>
                </c:pt>
                <c:pt idx="2567">
                  <c:v>36.577199999999998</c:v>
                </c:pt>
                <c:pt idx="2568">
                  <c:v>36.5916</c:v>
                </c:pt>
                <c:pt idx="2569">
                  <c:v>36.601199999999999</c:v>
                </c:pt>
                <c:pt idx="2570">
                  <c:v>36.614400000000003</c:v>
                </c:pt>
                <c:pt idx="2571">
                  <c:v>36.627600000000001</c:v>
                </c:pt>
                <c:pt idx="2572">
                  <c:v>36.642000000000003</c:v>
                </c:pt>
                <c:pt idx="2573">
                  <c:v>36.655200000000001</c:v>
                </c:pt>
                <c:pt idx="2574">
                  <c:v>36.668399999999998</c:v>
                </c:pt>
                <c:pt idx="2575">
                  <c:v>36.680399999999999</c:v>
                </c:pt>
                <c:pt idx="2576">
                  <c:v>36.694800000000001</c:v>
                </c:pt>
                <c:pt idx="2577">
                  <c:v>36.707999999999998</c:v>
                </c:pt>
                <c:pt idx="2578">
                  <c:v>36.72</c:v>
                </c:pt>
                <c:pt idx="2579">
                  <c:v>36.735599999999998</c:v>
                </c:pt>
                <c:pt idx="2580">
                  <c:v>36.746400000000001</c:v>
                </c:pt>
                <c:pt idx="2581">
                  <c:v>36.762</c:v>
                </c:pt>
                <c:pt idx="2582">
                  <c:v>36.772799999999997</c:v>
                </c:pt>
                <c:pt idx="2583">
                  <c:v>36.788400000000003</c:v>
                </c:pt>
                <c:pt idx="2584">
                  <c:v>36.800400000000003</c:v>
                </c:pt>
                <c:pt idx="2585">
                  <c:v>36.814799999999998</c:v>
                </c:pt>
                <c:pt idx="2586">
                  <c:v>36.828000000000003</c:v>
                </c:pt>
                <c:pt idx="2587">
                  <c:v>36.841200000000001</c:v>
                </c:pt>
                <c:pt idx="2588">
                  <c:v>36.8568</c:v>
                </c:pt>
                <c:pt idx="2589">
                  <c:v>36.8688</c:v>
                </c:pt>
                <c:pt idx="2590">
                  <c:v>36.884399999999999</c:v>
                </c:pt>
                <c:pt idx="2591">
                  <c:v>36.895200000000003</c:v>
                </c:pt>
                <c:pt idx="2592">
                  <c:v>36.909599999999998</c:v>
                </c:pt>
                <c:pt idx="2593">
                  <c:v>36.920400000000001</c:v>
                </c:pt>
                <c:pt idx="2594">
                  <c:v>36.936</c:v>
                </c:pt>
                <c:pt idx="2595">
                  <c:v>36.950400000000002</c:v>
                </c:pt>
                <c:pt idx="2596">
                  <c:v>36.962400000000002</c:v>
                </c:pt>
                <c:pt idx="2597">
                  <c:v>36.974400000000003</c:v>
                </c:pt>
                <c:pt idx="2598">
                  <c:v>36.988799999999998</c:v>
                </c:pt>
                <c:pt idx="2599">
                  <c:v>37.002000000000002</c:v>
                </c:pt>
                <c:pt idx="2600">
                  <c:v>37.0152</c:v>
                </c:pt>
                <c:pt idx="2601">
                  <c:v>37.029600000000002</c:v>
                </c:pt>
                <c:pt idx="2602">
                  <c:v>37.070399999999999</c:v>
                </c:pt>
                <c:pt idx="2603">
                  <c:v>37.084800000000001</c:v>
                </c:pt>
                <c:pt idx="2604">
                  <c:v>37.097999999999999</c:v>
                </c:pt>
                <c:pt idx="2605">
                  <c:v>37.111199999999997</c:v>
                </c:pt>
                <c:pt idx="2606">
                  <c:v>37.124400000000001</c:v>
                </c:pt>
                <c:pt idx="2607">
                  <c:v>37.136400000000002</c:v>
                </c:pt>
                <c:pt idx="2608">
                  <c:v>37.1496</c:v>
                </c:pt>
                <c:pt idx="2609">
                  <c:v>37.162799999999997</c:v>
                </c:pt>
                <c:pt idx="2610">
                  <c:v>37.174799999999998</c:v>
                </c:pt>
                <c:pt idx="2611">
                  <c:v>37.186799999999998</c:v>
                </c:pt>
                <c:pt idx="2612">
                  <c:v>37.200000000000003</c:v>
                </c:pt>
                <c:pt idx="2613">
                  <c:v>37.213200000000001</c:v>
                </c:pt>
                <c:pt idx="2614">
                  <c:v>37.223999999999997</c:v>
                </c:pt>
                <c:pt idx="2615">
                  <c:v>37.238399999999999</c:v>
                </c:pt>
                <c:pt idx="2616">
                  <c:v>37.249200000000002</c:v>
                </c:pt>
                <c:pt idx="2617">
                  <c:v>37.263599999999997</c:v>
                </c:pt>
                <c:pt idx="2618">
                  <c:v>37.275599999999997</c:v>
                </c:pt>
                <c:pt idx="2619">
                  <c:v>37.287599999999998</c:v>
                </c:pt>
                <c:pt idx="2620">
                  <c:v>37.302</c:v>
                </c:pt>
                <c:pt idx="2621">
                  <c:v>37.316400000000002</c:v>
                </c:pt>
                <c:pt idx="2622">
                  <c:v>37.330800000000004</c:v>
                </c:pt>
                <c:pt idx="2623">
                  <c:v>37.344000000000001</c:v>
                </c:pt>
                <c:pt idx="2624">
                  <c:v>37.3596</c:v>
                </c:pt>
                <c:pt idx="2625">
                  <c:v>37.370399999999997</c:v>
                </c:pt>
                <c:pt idx="2626">
                  <c:v>37.386000000000003</c:v>
                </c:pt>
                <c:pt idx="2627">
                  <c:v>37.396799999999999</c:v>
                </c:pt>
                <c:pt idx="2628">
                  <c:v>37.411200000000001</c:v>
                </c:pt>
                <c:pt idx="2629">
                  <c:v>37.421999999999997</c:v>
                </c:pt>
                <c:pt idx="2630">
                  <c:v>37.437600000000003</c:v>
                </c:pt>
                <c:pt idx="2631">
                  <c:v>37.448399999999999</c:v>
                </c:pt>
                <c:pt idx="2632">
                  <c:v>37.463999999999999</c:v>
                </c:pt>
                <c:pt idx="2633">
                  <c:v>37.477200000000003</c:v>
                </c:pt>
                <c:pt idx="2634">
                  <c:v>37.490400000000001</c:v>
                </c:pt>
                <c:pt idx="2635">
                  <c:v>37.503599999999999</c:v>
                </c:pt>
                <c:pt idx="2636">
                  <c:v>37.516800000000003</c:v>
                </c:pt>
                <c:pt idx="2637">
                  <c:v>37.53</c:v>
                </c:pt>
                <c:pt idx="2638">
                  <c:v>37.540799999999997</c:v>
                </c:pt>
                <c:pt idx="2639">
                  <c:v>37.555199999999999</c:v>
                </c:pt>
                <c:pt idx="2640">
                  <c:v>37.566000000000003</c:v>
                </c:pt>
                <c:pt idx="2641">
                  <c:v>37.581600000000002</c:v>
                </c:pt>
                <c:pt idx="2642">
                  <c:v>37.593600000000002</c:v>
                </c:pt>
                <c:pt idx="2643">
                  <c:v>37.607999999999997</c:v>
                </c:pt>
                <c:pt idx="2644">
                  <c:v>37.619999999999997</c:v>
                </c:pt>
                <c:pt idx="2645">
                  <c:v>37.633200000000002</c:v>
                </c:pt>
                <c:pt idx="2646">
                  <c:v>37.647599999999997</c:v>
                </c:pt>
                <c:pt idx="2647">
                  <c:v>37.660800000000002</c:v>
                </c:pt>
                <c:pt idx="2648">
                  <c:v>37.673999999999999</c:v>
                </c:pt>
                <c:pt idx="2649">
                  <c:v>37.687199999999997</c:v>
                </c:pt>
                <c:pt idx="2650">
                  <c:v>37.701599999999999</c:v>
                </c:pt>
                <c:pt idx="2651">
                  <c:v>37.7136</c:v>
                </c:pt>
                <c:pt idx="2652">
                  <c:v>37.726799999999997</c:v>
                </c:pt>
                <c:pt idx="2653">
                  <c:v>37.74</c:v>
                </c:pt>
                <c:pt idx="2654">
                  <c:v>37.7532</c:v>
                </c:pt>
                <c:pt idx="2655">
                  <c:v>37.767600000000002</c:v>
                </c:pt>
                <c:pt idx="2656">
                  <c:v>37.781999999999996</c:v>
                </c:pt>
                <c:pt idx="2657">
                  <c:v>37.797600000000003</c:v>
                </c:pt>
                <c:pt idx="2658">
                  <c:v>37.8108</c:v>
                </c:pt>
                <c:pt idx="2659">
                  <c:v>37.825200000000002</c:v>
                </c:pt>
                <c:pt idx="2660">
                  <c:v>37.839599999999997</c:v>
                </c:pt>
                <c:pt idx="2661">
                  <c:v>37.852800000000002</c:v>
                </c:pt>
                <c:pt idx="2662">
                  <c:v>37.868400000000001</c:v>
                </c:pt>
                <c:pt idx="2663">
                  <c:v>37.878</c:v>
                </c:pt>
                <c:pt idx="2664">
                  <c:v>37.893599999999999</c:v>
                </c:pt>
                <c:pt idx="2665">
                  <c:v>37.906799999999997</c:v>
                </c:pt>
                <c:pt idx="2666">
                  <c:v>37.92</c:v>
                </c:pt>
                <c:pt idx="2667">
                  <c:v>37.933199999999999</c:v>
                </c:pt>
                <c:pt idx="2668">
                  <c:v>37.946399999999997</c:v>
                </c:pt>
                <c:pt idx="2669">
                  <c:v>37.959600000000002</c:v>
                </c:pt>
                <c:pt idx="2670">
                  <c:v>37.973999999999997</c:v>
                </c:pt>
                <c:pt idx="2671">
                  <c:v>37.988399999999999</c:v>
                </c:pt>
                <c:pt idx="2672">
                  <c:v>38.001600000000003</c:v>
                </c:pt>
                <c:pt idx="2673">
                  <c:v>38.014800000000001</c:v>
                </c:pt>
                <c:pt idx="2674">
                  <c:v>38.026800000000001</c:v>
                </c:pt>
                <c:pt idx="2675">
                  <c:v>38.038800000000002</c:v>
                </c:pt>
                <c:pt idx="2676">
                  <c:v>38.052</c:v>
                </c:pt>
                <c:pt idx="2677">
                  <c:v>38.064</c:v>
                </c:pt>
                <c:pt idx="2678">
                  <c:v>38.079599999999999</c:v>
                </c:pt>
                <c:pt idx="2679">
                  <c:v>38.092799999999997</c:v>
                </c:pt>
                <c:pt idx="2680">
                  <c:v>38.106000000000002</c:v>
                </c:pt>
                <c:pt idx="2681">
                  <c:v>38.116799999999998</c:v>
                </c:pt>
                <c:pt idx="2682">
                  <c:v>38.132399999999997</c:v>
                </c:pt>
                <c:pt idx="2683">
                  <c:v>38.144399999999997</c:v>
                </c:pt>
                <c:pt idx="2684">
                  <c:v>38.159999999999997</c:v>
                </c:pt>
                <c:pt idx="2685">
                  <c:v>38.173200000000001</c:v>
                </c:pt>
                <c:pt idx="2686">
                  <c:v>38.185200000000002</c:v>
                </c:pt>
                <c:pt idx="2687">
                  <c:v>38.199599999999997</c:v>
                </c:pt>
                <c:pt idx="2688">
                  <c:v>38.212800000000001</c:v>
                </c:pt>
                <c:pt idx="2689">
                  <c:v>38.227200000000003</c:v>
                </c:pt>
                <c:pt idx="2690">
                  <c:v>38.239199999999997</c:v>
                </c:pt>
                <c:pt idx="2691">
                  <c:v>38.253599999999999</c:v>
                </c:pt>
                <c:pt idx="2692">
                  <c:v>38.266800000000003</c:v>
                </c:pt>
                <c:pt idx="2693">
                  <c:v>38.28</c:v>
                </c:pt>
                <c:pt idx="2694">
                  <c:v>38.293199999999999</c:v>
                </c:pt>
                <c:pt idx="2695">
                  <c:v>38.307600000000001</c:v>
                </c:pt>
                <c:pt idx="2696">
                  <c:v>38.320799999999998</c:v>
                </c:pt>
                <c:pt idx="2697">
                  <c:v>38.331600000000002</c:v>
                </c:pt>
                <c:pt idx="2698">
                  <c:v>38.344799999999999</c:v>
                </c:pt>
                <c:pt idx="2699">
                  <c:v>38.357999999999997</c:v>
                </c:pt>
                <c:pt idx="2700">
                  <c:v>38.371200000000002</c:v>
                </c:pt>
                <c:pt idx="2701">
                  <c:v>38.385599999999997</c:v>
                </c:pt>
                <c:pt idx="2702">
                  <c:v>38.398800000000001</c:v>
                </c:pt>
                <c:pt idx="2703">
                  <c:v>38.410800000000002</c:v>
                </c:pt>
                <c:pt idx="2704">
                  <c:v>38.423999999999999</c:v>
                </c:pt>
                <c:pt idx="2705">
                  <c:v>38.439599999999999</c:v>
                </c:pt>
                <c:pt idx="2706">
                  <c:v>38.451599999999999</c:v>
                </c:pt>
                <c:pt idx="2707">
                  <c:v>38.464799999999997</c:v>
                </c:pt>
                <c:pt idx="2708">
                  <c:v>38.476799999999997</c:v>
                </c:pt>
                <c:pt idx="2709">
                  <c:v>38.491199999999999</c:v>
                </c:pt>
                <c:pt idx="2710">
                  <c:v>38.5032</c:v>
                </c:pt>
                <c:pt idx="2711">
                  <c:v>38.518799999999999</c:v>
                </c:pt>
                <c:pt idx="2712">
                  <c:v>38.533200000000001</c:v>
                </c:pt>
                <c:pt idx="2713">
                  <c:v>38.545200000000001</c:v>
                </c:pt>
                <c:pt idx="2714">
                  <c:v>38.561999999999998</c:v>
                </c:pt>
                <c:pt idx="2715">
                  <c:v>38.575200000000002</c:v>
                </c:pt>
                <c:pt idx="2716">
                  <c:v>38.590800000000002</c:v>
                </c:pt>
                <c:pt idx="2717">
                  <c:v>38.6004</c:v>
                </c:pt>
                <c:pt idx="2718">
                  <c:v>38.616</c:v>
                </c:pt>
                <c:pt idx="2719">
                  <c:v>38.628</c:v>
                </c:pt>
                <c:pt idx="2720">
                  <c:v>38.642400000000002</c:v>
                </c:pt>
                <c:pt idx="2721">
                  <c:v>38.6556</c:v>
                </c:pt>
                <c:pt idx="2722">
                  <c:v>38.668799999999997</c:v>
                </c:pt>
                <c:pt idx="2723">
                  <c:v>38.682000000000002</c:v>
                </c:pt>
                <c:pt idx="2724">
                  <c:v>38.6952</c:v>
                </c:pt>
                <c:pt idx="2725">
                  <c:v>38.708399999999997</c:v>
                </c:pt>
                <c:pt idx="2726">
                  <c:v>38.721600000000002</c:v>
                </c:pt>
                <c:pt idx="2727">
                  <c:v>38.735999999999997</c:v>
                </c:pt>
                <c:pt idx="2728">
                  <c:v>38.751600000000003</c:v>
                </c:pt>
                <c:pt idx="2729">
                  <c:v>38.763599999999997</c:v>
                </c:pt>
                <c:pt idx="2730">
                  <c:v>38.776800000000001</c:v>
                </c:pt>
                <c:pt idx="2731">
                  <c:v>38.79</c:v>
                </c:pt>
                <c:pt idx="2732">
                  <c:v>38.803199999999997</c:v>
                </c:pt>
                <c:pt idx="2733">
                  <c:v>38.818800000000003</c:v>
                </c:pt>
                <c:pt idx="2734">
                  <c:v>38.832000000000001</c:v>
                </c:pt>
                <c:pt idx="2735">
                  <c:v>38.8476</c:v>
                </c:pt>
                <c:pt idx="2736">
                  <c:v>38.860799999999998</c:v>
                </c:pt>
                <c:pt idx="2737">
                  <c:v>38.877600000000001</c:v>
                </c:pt>
                <c:pt idx="2738">
                  <c:v>38.890799999999999</c:v>
                </c:pt>
                <c:pt idx="2739">
                  <c:v>38.905200000000001</c:v>
                </c:pt>
                <c:pt idx="2740">
                  <c:v>38.919600000000003</c:v>
                </c:pt>
                <c:pt idx="2741">
                  <c:v>38.933999999999997</c:v>
                </c:pt>
                <c:pt idx="2742">
                  <c:v>38.948399999999999</c:v>
                </c:pt>
                <c:pt idx="2743">
                  <c:v>38.962800000000001</c:v>
                </c:pt>
                <c:pt idx="2744">
                  <c:v>38.975999999999999</c:v>
                </c:pt>
                <c:pt idx="2745">
                  <c:v>38.990400000000001</c:v>
                </c:pt>
                <c:pt idx="2746">
                  <c:v>39.002400000000002</c:v>
                </c:pt>
                <c:pt idx="2747">
                  <c:v>39.018000000000001</c:v>
                </c:pt>
                <c:pt idx="2748">
                  <c:v>39.03</c:v>
                </c:pt>
                <c:pt idx="2749">
                  <c:v>39.042000000000002</c:v>
                </c:pt>
                <c:pt idx="2750">
                  <c:v>39.054000000000002</c:v>
                </c:pt>
                <c:pt idx="2751">
                  <c:v>39.066000000000003</c:v>
                </c:pt>
                <c:pt idx="2752">
                  <c:v>39.080399999999997</c:v>
                </c:pt>
                <c:pt idx="2753">
                  <c:v>39.094799999999999</c:v>
                </c:pt>
                <c:pt idx="2754">
                  <c:v>39.109200000000001</c:v>
                </c:pt>
                <c:pt idx="2755">
                  <c:v>39.121200000000002</c:v>
                </c:pt>
                <c:pt idx="2756">
                  <c:v>39.136800000000001</c:v>
                </c:pt>
                <c:pt idx="2757">
                  <c:v>39.148800000000001</c:v>
                </c:pt>
                <c:pt idx="2758">
                  <c:v>39.165599999999998</c:v>
                </c:pt>
                <c:pt idx="2759">
                  <c:v>39.177599999999998</c:v>
                </c:pt>
                <c:pt idx="2760">
                  <c:v>39.192</c:v>
                </c:pt>
                <c:pt idx="2761">
                  <c:v>39.205199999999998</c:v>
                </c:pt>
                <c:pt idx="2762">
                  <c:v>39.2196</c:v>
                </c:pt>
                <c:pt idx="2763">
                  <c:v>39.234000000000002</c:v>
                </c:pt>
                <c:pt idx="2764">
                  <c:v>39.248399999999997</c:v>
                </c:pt>
                <c:pt idx="2765">
                  <c:v>39.262799999999999</c:v>
                </c:pt>
                <c:pt idx="2766">
                  <c:v>39.273600000000002</c:v>
                </c:pt>
                <c:pt idx="2767">
                  <c:v>39.285600000000002</c:v>
                </c:pt>
                <c:pt idx="2768">
                  <c:v>39.297600000000003</c:v>
                </c:pt>
                <c:pt idx="2769">
                  <c:v>39.311999999999998</c:v>
                </c:pt>
                <c:pt idx="2770">
                  <c:v>39.3264</c:v>
                </c:pt>
                <c:pt idx="2771">
                  <c:v>39.3384</c:v>
                </c:pt>
                <c:pt idx="2772">
                  <c:v>39.351599999999998</c:v>
                </c:pt>
                <c:pt idx="2773">
                  <c:v>39.366</c:v>
                </c:pt>
                <c:pt idx="2774">
                  <c:v>39.380400000000002</c:v>
                </c:pt>
                <c:pt idx="2775">
                  <c:v>39.393599999999999</c:v>
                </c:pt>
                <c:pt idx="2776">
                  <c:v>39.406799999999997</c:v>
                </c:pt>
                <c:pt idx="2777">
                  <c:v>39.421199999999999</c:v>
                </c:pt>
                <c:pt idx="2778">
                  <c:v>39.433199999999999</c:v>
                </c:pt>
                <c:pt idx="2779">
                  <c:v>39.448799999999999</c:v>
                </c:pt>
                <c:pt idx="2780">
                  <c:v>39.459600000000002</c:v>
                </c:pt>
                <c:pt idx="2781">
                  <c:v>39.475200000000001</c:v>
                </c:pt>
                <c:pt idx="2782">
                  <c:v>39.487200000000001</c:v>
                </c:pt>
                <c:pt idx="2783">
                  <c:v>39.502800000000001</c:v>
                </c:pt>
                <c:pt idx="2784">
                  <c:v>39.515999999999998</c:v>
                </c:pt>
                <c:pt idx="2785">
                  <c:v>39.5304</c:v>
                </c:pt>
                <c:pt idx="2786">
                  <c:v>39.544800000000002</c:v>
                </c:pt>
                <c:pt idx="2787">
                  <c:v>39.558</c:v>
                </c:pt>
                <c:pt idx="2788">
                  <c:v>39.572400000000002</c:v>
                </c:pt>
                <c:pt idx="2789">
                  <c:v>39.585599999999999</c:v>
                </c:pt>
                <c:pt idx="2790">
                  <c:v>39.6</c:v>
                </c:pt>
                <c:pt idx="2791">
                  <c:v>39.613199999999999</c:v>
                </c:pt>
                <c:pt idx="2792">
                  <c:v>39.6252</c:v>
                </c:pt>
                <c:pt idx="2793">
                  <c:v>39.638399999999997</c:v>
                </c:pt>
                <c:pt idx="2794">
                  <c:v>39.651600000000002</c:v>
                </c:pt>
                <c:pt idx="2795">
                  <c:v>39.665999999999997</c:v>
                </c:pt>
                <c:pt idx="2796">
                  <c:v>39.680399999999999</c:v>
                </c:pt>
                <c:pt idx="2797">
                  <c:v>39.695999999999998</c:v>
                </c:pt>
                <c:pt idx="2798">
                  <c:v>39.7104</c:v>
                </c:pt>
                <c:pt idx="2799">
                  <c:v>39.7224</c:v>
                </c:pt>
                <c:pt idx="2800">
                  <c:v>39.735599999999998</c:v>
                </c:pt>
                <c:pt idx="2801">
                  <c:v>39.747599999999998</c:v>
                </c:pt>
                <c:pt idx="2802">
                  <c:v>39.763199999999998</c:v>
                </c:pt>
                <c:pt idx="2803">
                  <c:v>39.774000000000001</c:v>
                </c:pt>
                <c:pt idx="2804">
                  <c:v>39.788400000000003</c:v>
                </c:pt>
                <c:pt idx="2805">
                  <c:v>39.799199999999999</c:v>
                </c:pt>
                <c:pt idx="2806">
                  <c:v>39.813600000000001</c:v>
                </c:pt>
                <c:pt idx="2807">
                  <c:v>39.824399999999997</c:v>
                </c:pt>
                <c:pt idx="2808">
                  <c:v>39.837600000000002</c:v>
                </c:pt>
                <c:pt idx="2809">
                  <c:v>39.849600000000002</c:v>
                </c:pt>
                <c:pt idx="2810">
                  <c:v>39.863999999999997</c:v>
                </c:pt>
                <c:pt idx="2811">
                  <c:v>39.877200000000002</c:v>
                </c:pt>
                <c:pt idx="2812">
                  <c:v>39.891599999999997</c:v>
                </c:pt>
                <c:pt idx="2813">
                  <c:v>39.905999999999999</c:v>
                </c:pt>
                <c:pt idx="2814">
                  <c:v>39.919199999999996</c:v>
                </c:pt>
                <c:pt idx="2815">
                  <c:v>39.933599999999998</c:v>
                </c:pt>
                <c:pt idx="2816">
                  <c:v>39.946800000000003</c:v>
                </c:pt>
                <c:pt idx="2817">
                  <c:v>39.961199999999998</c:v>
                </c:pt>
                <c:pt idx="2818">
                  <c:v>39.974400000000003</c:v>
                </c:pt>
                <c:pt idx="2819">
                  <c:v>39.9876</c:v>
                </c:pt>
                <c:pt idx="2820">
                  <c:v>40.000799999999998</c:v>
                </c:pt>
                <c:pt idx="2821">
                  <c:v>40.012799999999999</c:v>
                </c:pt>
                <c:pt idx="2822">
                  <c:v>40.026000000000003</c:v>
                </c:pt>
                <c:pt idx="2823">
                  <c:v>40.039200000000001</c:v>
                </c:pt>
                <c:pt idx="2824">
                  <c:v>40.053600000000003</c:v>
                </c:pt>
                <c:pt idx="2825">
                  <c:v>40.066800000000001</c:v>
                </c:pt>
                <c:pt idx="2826">
                  <c:v>40.08</c:v>
                </c:pt>
                <c:pt idx="2827">
                  <c:v>40.0944</c:v>
                </c:pt>
                <c:pt idx="2828">
                  <c:v>40.105200000000004</c:v>
                </c:pt>
                <c:pt idx="2829">
                  <c:v>40.119599999999998</c:v>
                </c:pt>
                <c:pt idx="2830">
                  <c:v>40.131599999999999</c:v>
                </c:pt>
                <c:pt idx="2831">
                  <c:v>40.146000000000001</c:v>
                </c:pt>
                <c:pt idx="2832">
                  <c:v>40.156799999999997</c:v>
                </c:pt>
                <c:pt idx="2833">
                  <c:v>40.172400000000003</c:v>
                </c:pt>
                <c:pt idx="2834">
                  <c:v>40.184399999999997</c:v>
                </c:pt>
                <c:pt idx="2835">
                  <c:v>40.200000000000003</c:v>
                </c:pt>
                <c:pt idx="2836">
                  <c:v>40.212000000000003</c:v>
                </c:pt>
                <c:pt idx="2837">
                  <c:v>40.223999999999997</c:v>
                </c:pt>
                <c:pt idx="2838">
                  <c:v>40.237200000000001</c:v>
                </c:pt>
                <c:pt idx="2839">
                  <c:v>40.247999999999998</c:v>
                </c:pt>
                <c:pt idx="2840">
                  <c:v>40.261200000000002</c:v>
                </c:pt>
                <c:pt idx="2841">
                  <c:v>40.271999999999998</c:v>
                </c:pt>
                <c:pt idx="2842">
                  <c:v>40.285200000000003</c:v>
                </c:pt>
                <c:pt idx="2843">
                  <c:v>40.297199999999997</c:v>
                </c:pt>
                <c:pt idx="2844">
                  <c:v>40.311599999999999</c:v>
                </c:pt>
                <c:pt idx="2845">
                  <c:v>40.323599999999999</c:v>
                </c:pt>
                <c:pt idx="2846">
                  <c:v>40.338000000000001</c:v>
                </c:pt>
                <c:pt idx="2847">
                  <c:v>40.351199999999999</c:v>
                </c:pt>
                <c:pt idx="2848">
                  <c:v>40.365600000000001</c:v>
                </c:pt>
                <c:pt idx="2849">
                  <c:v>40.377600000000001</c:v>
                </c:pt>
                <c:pt idx="2850">
                  <c:v>40.392000000000003</c:v>
                </c:pt>
                <c:pt idx="2851">
                  <c:v>40.406399999999998</c:v>
                </c:pt>
                <c:pt idx="2852">
                  <c:v>40.4208</c:v>
                </c:pt>
                <c:pt idx="2853">
                  <c:v>40.433999999999997</c:v>
                </c:pt>
                <c:pt idx="2854">
                  <c:v>40.448399999999999</c:v>
                </c:pt>
                <c:pt idx="2855">
                  <c:v>40.462800000000001</c:v>
                </c:pt>
                <c:pt idx="2856">
                  <c:v>40.475999999999999</c:v>
                </c:pt>
                <c:pt idx="2857">
                  <c:v>40.488</c:v>
                </c:pt>
                <c:pt idx="2858">
                  <c:v>40.503599999999999</c:v>
                </c:pt>
                <c:pt idx="2859">
                  <c:v>40.518000000000001</c:v>
                </c:pt>
                <c:pt idx="2860">
                  <c:v>40.5336</c:v>
                </c:pt>
                <c:pt idx="2861">
                  <c:v>40.5456</c:v>
                </c:pt>
                <c:pt idx="2862">
                  <c:v>40.56</c:v>
                </c:pt>
                <c:pt idx="2863">
                  <c:v>40.5732</c:v>
                </c:pt>
                <c:pt idx="2864">
                  <c:v>40.5852</c:v>
                </c:pt>
                <c:pt idx="2865">
                  <c:v>40.597200000000001</c:v>
                </c:pt>
                <c:pt idx="2866">
                  <c:v>40.609200000000001</c:v>
                </c:pt>
                <c:pt idx="2867">
                  <c:v>40.623600000000003</c:v>
                </c:pt>
                <c:pt idx="2868">
                  <c:v>40.633200000000002</c:v>
                </c:pt>
                <c:pt idx="2869">
                  <c:v>40.647599999999997</c:v>
                </c:pt>
                <c:pt idx="2870">
                  <c:v>40.6584</c:v>
                </c:pt>
                <c:pt idx="2871">
                  <c:v>40.673999999999999</c:v>
                </c:pt>
                <c:pt idx="2872">
                  <c:v>40.686</c:v>
                </c:pt>
                <c:pt idx="2873">
                  <c:v>40.701599999999999</c:v>
                </c:pt>
                <c:pt idx="2874">
                  <c:v>40.712400000000002</c:v>
                </c:pt>
                <c:pt idx="2875">
                  <c:v>40.728000000000002</c:v>
                </c:pt>
                <c:pt idx="2876">
                  <c:v>40.74</c:v>
                </c:pt>
                <c:pt idx="2877">
                  <c:v>40.7532</c:v>
                </c:pt>
                <c:pt idx="2878">
                  <c:v>40.766399999999997</c:v>
                </c:pt>
                <c:pt idx="2879">
                  <c:v>40.778399999999998</c:v>
                </c:pt>
                <c:pt idx="2880">
                  <c:v>40.791600000000003</c:v>
                </c:pt>
                <c:pt idx="2881">
                  <c:v>40.803600000000003</c:v>
                </c:pt>
                <c:pt idx="2882">
                  <c:v>40.816800000000001</c:v>
                </c:pt>
                <c:pt idx="2883">
                  <c:v>40.831200000000003</c:v>
                </c:pt>
                <c:pt idx="2884">
                  <c:v>40.845599999999997</c:v>
                </c:pt>
                <c:pt idx="2885">
                  <c:v>40.857599999999998</c:v>
                </c:pt>
                <c:pt idx="2886">
                  <c:v>40.872</c:v>
                </c:pt>
                <c:pt idx="2887">
                  <c:v>40.886400000000002</c:v>
                </c:pt>
                <c:pt idx="2888">
                  <c:v>40.8996</c:v>
                </c:pt>
                <c:pt idx="2889">
                  <c:v>40.914000000000001</c:v>
                </c:pt>
                <c:pt idx="2890">
                  <c:v>40.927199999999999</c:v>
                </c:pt>
                <c:pt idx="2891">
                  <c:v>40.941600000000001</c:v>
                </c:pt>
                <c:pt idx="2892">
                  <c:v>40.954799999999999</c:v>
                </c:pt>
                <c:pt idx="2893">
                  <c:v>40.968000000000004</c:v>
                </c:pt>
                <c:pt idx="2894">
                  <c:v>40.983600000000003</c:v>
                </c:pt>
                <c:pt idx="2895">
                  <c:v>40.995600000000003</c:v>
                </c:pt>
                <c:pt idx="2896">
                  <c:v>41.01</c:v>
                </c:pt>
                <c:pt idx="2897">
                  <c:v>41.021999999999998</c:v>
                </c:pt>
                <c:pt idx="2898">
                  <c:v>41.037599999999998</c:v>
                </c:pt>
                <c:pt idx="2899">
                  <c:v>41.048400000000001</c:v>
                </c:pt>
                <c:pt idx="2900">
                  <c:v>41.064</c:v>
                </c:pt>
                <c:pt idx="2901">
                  <c:v>41.078400000000002</c:v>
                </c:pt>
                <c:pt idx="2902">
                  <c:v>41.0916</c:v>
                </c:pt>
                <c:pt idx="2903">
                  <c:v>41.104799999999997</c:v>
                </c:pt>
                <c:pt idx="2904">
                  <c:v>41.116799999999998</c:v>
                </c:pt>
                <c:pt idx="2905">
                  <c:v>41.1312</c:v>
                </c:pt>
                <c:pt idx="2906">
                  <c:v>41.142000000000003</c:v>
                </c:pt>
                <c:pt idx="2907">
                  <c:v>41.156399999999998</c:v>
                </c:pt>
                <c:pt idx="2908">
                  <c:v>41.168399999999998</c:v>
                </c:pt>
                <c:pt idx="2909">
                  <c:v>41.183999999999997</c:v>
                </c:pt>
                <c:pt idx="2910">
                  <c:v>41.197200000000002</c:v>
                </c:pt>
                <c:pt idx="2911">
                  <c:v>41.211599999999997</c:v>
                </c:pt>
                <c:pt idx="2912">
                  <c:v>41.225999999999999</c:v>
                </c:pt>
                <c:pt idx="2913">
                  <c:v>41.238</c:v>
                </c:pt>
                <c:pt idx="2914">
                  <c:v>41.252400000000002</c:v>
                </c:pt>
                <c:pt idx="2915">
                  <c:v>41.264400000000002</c:v>
                </c:pt>
                <c:pt idx="2916">
                  <c:v>41.278799999999997</c:v>
                </c:pt>
                <c:pt idx="2917">
                  <c:v>41.2896</c:v>
                </c:pt>
                <c:pt idx="2918">
                  <c:v>41.304000000000002</c:v>
                </c:pt>
                <c:pt idx="2919">
                  <c:v>41.3172</c:v>
                </c:pt>
                <c:pt idx="2920">
                  <c:v>41.330399999999997</c:v>
                </c:pt>
                <c:pt idx="2921">
                  <c:v>41.343600000000002</c:v>
                </c:pt>
                <c:pt idx="2922">
                  <c:v>41.357999999999997</c:v>
                </c:pt>
                <c:pt idx="2923">
                  <c:v>41.371200000000002</c:v>
                </c:pt>
                <c:pt idx="2924">
                  <c:v>41.384399999999999</c:v>
                </c:pt>
                <c:pt idx="2925">
                  <c:v>41.397599999999997</c:v>
                </c:pt>
                <c:pt idx="2926">
                  <c:v>41.410800000000002</c:v>
                </c:pt>
                <c:pt idx="2927">
                  <c:v>41.423999999999999</c:v>
                </c:pt>
                <c:pt idx="2928">
                  <c:v>41.438400000000001</c:v>
                </c:pt>
                <c:pt idx="2929">
                  <c:v>41.450400000000002</c:v>
                </c:pt>
                <c:pt idx="2930">
                  <c:v>41.4636</c:v>
                </c:pt>
                <c:pt idx="2931">
                  <c:v>41.474400000000003</c:v>
                </c:pt>
                <c:pt idx="2932">
                  <c:v>41.49</c:v>
                </c:pt>
                <c:pt idx="2933">
                  <c:v>41.5032</c:v>
                </c:pt>
                <c:pt idx="2934">
                  <c:v>41.518799999999999</c:v>
                </c:pt>
                <c:pt idx="2935">
                  <c:v>41.531999999999996</c:v>
                </c:pt>
                <c:pt idx="2936">
                  <c:v>41.545200000000001</c:v>
                </c:pt>
                <c:pt idx="2937">
                  <c:v>41.5608</c:v>
                </c:pt>
                <c:pt idx="2938">
                  <c:v>41.572800000000001</c:v>
                </c:pt>
                <c:pt idx="2939">
                  <c:v>41.5884</c:v>
                </c:pt>
                <c:pt idx="2940">
                  <c:v>41.599200000000003</c:v>
                </c:pt>
                <c:pt idx="2941">
                  <c:v>41.614800000000002</c:v>
                </c:pt>
                <c:pt idx="2942">
                  <c:v>41.626800000000003</c:v>
                </c:pt>
                <c:pt idx="2943">
                  <c:v>41.64</c:v>
                </c:pt>
                <c:pt idx="2944">
                  <c:v>41.653199999999998</c:v>
                </c:pt>
                <c:pt idx="2945">
                  <c:v>41.666400000000003</c:v>
                </c:pt>
                <c:pt idx="2946">
                  <c:v>41.679600000000001</c:v>
                </c:pt>
                <c:pt idx="2947">
                  <c:v>41.694000000000003</c:v>
                </c:pt>
                <c:pt idx="2948">
                  <c:v>41.7072</c:v>
                </c:pt>
                <c:pt idx="2949">
                  <c:v>41.721600000000002</c:v>
                </c:pt>
                <c:pt idx="2950">
                  <c:v>41.735999999999997</c:v>
                </c:pt>
                <c:pt idx="2951">
                  <c:v>41.750399999999999</c:v>
                </c:pt>
                <c:pt idx="2952">
                  <c:v>41.763599999999997</c:v>
                </c:pt>
                <c:pt idx="2953">
                  <c:v>41.776800000000001</c:v>
                </c:pt>
                <c:pt idx="2954">
                  <c:v>41.79</c:v>
                </c:pt>
                <c:pt idx="2955">
                  <c:v>41.802</c:v>
                </c:pt>
                <c:pt idx="2956">
                  <c:v>41.815199999999997</c:v>
                </c:pt>
                <c:pt idx="2957">
                  <c:v>41.829599999999999</c:v>
                </c:pt>
                <c:pt idx="2958">
                  <c:v>41.842799999999997</c:v>
                </c:pt>
                <c:pt idx="2959">
                  <c:v>41.854799999999997</c:v>
                </c:pt>
                <c:pt idx="2960">
                  <c:v>41.869199999999999</c:v>
                </c:pt>
                <c:pt idx="2961">
                  <c:v>41.882399999999997</c:v>
                </c:pt>
                <c:pt idx="2962">
                  <c:v>41.898000000000003</c:v>
                </c:pt>
                <c:pt idx="2963">
                  <c:v>41.91</c:v>
                </c:pt>
                <c:pt idx="2964">
                  <c:v>41.925600000000003</c:v>
                </c:pt>
                <c:pt idx="2965">
                  <c:v>41.936399999999999</c:v>
                </c:pt>
                <c:pt idx="2966">
                  <c:v>41.950800000000001</c:v>
                </c:pt>
                <c:pt idx="2967">
                  <c:v>41.962800000000001</c:v>
                </c:pt>
                <c:pt idx="2968">
                  <c:v>41.977200000000003</c:v>
                </c:pt>
                <c:pt idx="2969">
                  <c:v>41.991599999999998</c:v>
                </c:pt>
                <c:pt idx="2970">
                  <c:v>42.003599999999999</c:v>
                </c:pt>
                <c:pt idx="2971">
                  <c:v>42.016800000000003</c:v>
                </c:pt>
                <c:pt idx="2972">
                  <c:v>42.03</c:v>
                </c:pt>
                <c:pt idx="2973">
                  <c:v>42.044400000000003</c:v>
                </c:pt>
                <c:pt idx="2974">
                  <c:v>42.057600000000001</c:v>
                </c:pt>
                <c:pt idx="2975">
                  <c:v>42.069600000000001</c:v>
                </c:pt>
                <c:pt idx="2976">
                  <c:v>42.082799999999999</c:v>
                </c:pt>
                <c:pt idx="2977">
                  <c:v>42.095999999999997</c:v>
                </c:pt>
                <c:pt idx="2978">
                  <c:v>42.110399999999998</c:v>
                </c:pt>
                <c:pt idx="2979">
                  <c:v>42.121200000000002</c:v>
                </c:pt>
                <c:pt idx="2980">
                  <c:v>42.136800000000001</c:v>
                </c:pt>
                <c:pt idx="2981">
                  <c:v>42.15</c:v>
                </c:pt>
                <c:pt idx="2982">
                  <c:v>42.165599999999998</c:v>
                </c:pt>
                <c:pt idx="2983">
                  <c:v>42.178800000000003</c:v>
                </c:pt>
                <c:pt idx="2984">
                  <c:v>42.192</c:v>
                </c:pt>
                <c:pt idx="2985">
                  <c:v>42.206400000000002</c:v>
                </c:pt>
                <c:pt idx="2986">
                  <c:v>42.217199999999998</c:v>
                </c:pt>
                <c:pt idx="2987">
                  <c:v>42.232799999999997</c:v>
                </c:pt>
                <c:pt idx="2988">
                  <c:v>42.246000000000002</c:v>
                </c:pt>
                <c:pt idx="2989">
                  <c:v>42.258000000000003</c:v>
                </c:pt>
                <c:pt idx="2990">
                  <c:v>42.2712</c:v>
                </c:pt>
                <c:pt idx="2991">
                  <c:v>42.285600000000002</c:v>
                </c:pt>
                <c:pt idx="2992">
                  <c:v>42.2988</c:v>
                </c:pt>
                <c:pt idx="2993">
                  <c:v>42.311999999999998</c:v>
                </c:pt>
                <c:pt idx="2994">
                  <c:v>42.325200000000002</c:v>
                </c:pt>
                <c:pt idx="2995">
                  <c:v>42.3384</c:v>
                </c:pt>
                <c:pt idx="2996">
                  <c:v>42.351599999999998</c:v>
                </c:pt>
                <c:pt idx="2997">
                  <c:v>42.366</c:v>
                </c:pt>
                <c:pt idx="2998">
                  <c:v>42.380400000000002</c:v>
                </c:pt>
                <c:pt idx="2999">
                  <c:v>42.394799999999996</c:v>
                </c:pt>
                <c:pt idx="3000">
                  <c:v>42.408000000000001</c:v>
                </c:pt>
                <c:pt idx="3001">
                  <c:v>42.4236</c:v>
                </c:pt>
                <c:pt idx="3002">
                  <c:v>42.434399999999997</c:v>
                </c:pt>
                <c:pt idx="3003">
                  <c:v>42.45</c:v>
                </c:pt>
                <c:pt idx="3004">
                  <c:v>42.460799999999999</c:v>
                </c:pt>
                <c:pt idx="3005">
                  <c:v>42.472799999999999</c:v>
                </c:pt>
                <c:pt idx="3006">
                  <c:v>42.4848</c:v>
                </c:pt>
                <c:pt idx="3007">
                  <c:v>42.500399999999999</c:v>
                </c:pt>
                <c:pt idx="3008">
                  <c:v>42.5124</c:v>
                </c:pt>
                <c:pt idx="3009">
                  <c:v>42.526800000000001</c:v>
                </c:pt>
                <c:pt idx="3010">
                  <c:v>42.537599999999998</c:v>
                </c:pt>
                <c:pt idx="3011">
                  <c:v>42.552</c:v>
                </c:pt>
                <c:pt idx="3012">
                  <c:v>42.565199999999997</c:v>
                </c:pt>
                <c:pt idx="3013">
                  <c:v>42.578400000000002</c:v>
                </c:pt>
                <c:pt idx="3014">
                  <c:v>42.592799999999997</c:v>
                </c:pt>
                <c:pt idx="3015">
                  <c:v>42.6036</c:v>
                </c:pt>
                <c:pt idx="3016">
                  <c:v>42.618000000000002</c:v>
                </c:pt>
                <c:pt idx="3017">
                  <c:v>42.63</c:v>
                </c:pt>
                <c:pt idx="3018">
                  <c:v>42.645600000000002</c:v>
                </c:pt>
                <c:pt idx="3019">
                  <c:v>42.655200000000001</c:v>
                </c:pt>
                <c:pt idx="3020">
                  <c:v>42.6708</c:v>
                </c:pt>
                <c:pt idx="3021">
                  <c:v>42.6828</c:v>
                </c:pt>
                <c:pt idx="3022">
                  <c:v>42.697200000000002</c:v>
                </c:pt>
                <c:pt idx="3023">
                  <c:v>42.7104</c:v>
                </c:pt>
                <c:pt idx="3024">
                  <c:v>42.723599999999998</c:v>
                </c:pt>
                <c:pt idx="3025">
                  <c:v>42.736800000000002</c:v>
                </c:pt>
                <c:pt idx="3026">
                  <c:v>42.751199999999997</c:v>
                </c:pt>
                <c:pt idx="3027">
                  <c:v>42.763199999999998</c:v>
                </c:pt>
                <c:pt idx="3028">
                  <c:v>42.7776</c:v>
                </c:pt>
                <c:pt idx="3029">
                  <c:v>42.790799999999997</c:v>
                </c:pt>
                <c:pt idx="3030">
                  <c:v>42.805199999999999</c:v>
                </c:pt>
                <c:pt idx="3031">
                  <c:v>42.816000000000003</c:v>
                </c:pt>
                <c:pt idx="3032">
                  <c:v>42.830399999999997</c:v>
                </c:pt>
                <c:pt idx="3033">
                  <c:v>42.841200000000001</c:v>
                </c:pt>
                <c:pt idx="3034">
                  <c:v>42.854399999999998</c:v>
                </c:pt>
                <c:pt idx="3035">
                  <c:v>42.865200000000002</c:v>
                </c:pt>
                <c:pt idx="3036">
                  <c:v>42.877200000000002</c:v>
                </c:pt>
                <c:pt idx="3037">
                  <c:v>42.889200000000002</c:v>
                </c:pt>
                <c:pt idx="3038">
                  <c:v>42.9024</c:v>
                </c:pt>
                <c:pt idx="3039">
                  <c:v>42.914400000000001</c:v>
                </c:pt>
                <c:pt idx="3040">
                  <c:v>42.928800000000003</c:v>
                </c:pt>
                <c:pt idx="3041">
                  <c:v>42.940800000000003</c:v>
                </c:pt>
                <c:pt idx="3042">
                  <c:v>42.956400000000002</c:v>
                </c:pt>
                <c:pt idx="3043">
                  <c:v>42.967199999999998</c:v>
                </c:pt>
                <c:pt idx="3044">
                  <c:v>42.980400000000003</c:v>
                </c:pt>
                <c:pt idx="3045">
                  <c:v>42.992400000000004</c:v>
                </c:pt>
                <c:pt idx="3046">
                  <c:v>43.005600000000001</c:v>
                </c:pt>
                <c:pt idx="3047">
                  <c:v>43.02</c:v>
                </c:pt>
                <c:pt idx="3048">
                  <c:v>43.031999999999996</c:v>
                </c:pt>
                <c:pt idx="3049">
                  <c:v>43.046399999999998</c:v>
                </c:pt>
                <c:pt idx="3050">
                  <c:v>43.055999999999997</c:v>
                </c:pt>
                <c:pt idx="3051">
                  <c:v>43.070399999999999</c:v>
                </c:pt>
                <c:pt idx="3052">
                  <c:v>43.0824</c:v>
                </c:pt>
                <c:pt idx="3053">
                  <c:v>43.097999999999999</c:v>
                </c:pt>
                <c:pt idx="3054">
                  <c:v>43.111199999999997</c:v>
                </c:pt>
                <c:pt idx="3055">
                  <c:v>43.126800000000003</c:v>
                </c:pt>
                <c:pt idx="3056">
                  <c:v>43.138800000000003</c:v>
                </c:pt>
                <c:pt idx="3057">
                  <c:v>43.153199999999998</c:v>
                </c:pt>
                <c:pt idx="3058">
                  <c:v>43.1676</c:v>
                </c:pt>
                <c:pt idx="3059">
                  <c:v>43.179600000000001</c:v>
                </c:pt>
                <c:pt idx="3060">
                  <c:v>43.194000000000003</c:v>
                </c:pt>
                <c:pt idx="3061">
                  <c:v>43.206000000000003</c:v>
                </c:pt>
                <c:pt idx="3062">
                  <c:v>43.220399999999998</c:v>
                </c:pt>
                <c:pt idx="3063">
                  <c:v>43.233600000000003</c:v>
                </c:pt>
                <c:pt idx="3064">
                  <c:v>43.247999999999998</c:v>
                </c:pt>
                <c:pt idx="3065">
                  <c:v>43.261200000000002</c:v>
                </c:pt>
                <c:pt idx="3066">
                  <c:v>43.275599999999997</c:v>
                </c:pt>
                <c:pt idx="3067">
                  <c:v>43.288800000000002</c:v>
                </c:pt>
                <c:pt idx="3068">
                  <c:v>43.302</c:v>
                </c:pt>
                <c:pt idx="3069">
                  <c:v>43.315199999999997</c:v>
                </c:pt>
                <c:pt idx="3070">
                  <c:v>43.328400000000002</c:v>
                </c:pt>
                <c:pt idx="3071">
                  <c:v>43.3416</c:v>
                </c:pt>
                <c:pt idx="3072">
                  <c:v>43.356000000000002</c:v>
                </c:pt>
                <c:pt idx="3073">
                  <c:v>43.368000000000002</c:v>
                </c:pt>
                <c:pt idx="3074">
                  <c:v>43.383600000000001</c:v>
                </c:pt>
                <c:pt idx="3075">
                  <c:v>43.396799999999999</c:v>
                </c:pt>
                <c:pt idx="3076">
                  <c:v>43.412399999999998</c:v>
                </c:pt>
                <c:pt idx="3077">
                  <c:v>43.425600000000003</c:v>
                </c:pt>
                <c:pt idx="3078">
                  <c:v>43.438800000000001</c:v>
                </c:pt>
                <c:pt idx="3079">
                  <c:v>43.450800000000001</c:v>
                </c:pt>
                <c:pt idx="3080">
                  <c:v>43.465200000000003</c:v>
                </c:pt>
                <c:pt idx="3081">
                  <c:v>43.479599999999998</c:v>
                </c:pt>
                <c:pt idx="3082">
                  <c:v>43.494</c:v>
                </c:pt>
                <c:pt idx="3083">
                  <c:v>43.508400000000002</c:v>
                </c:pt>
                <c:pt idx="3084">
                  <c:v>43.521599999999999</c:v>
                </c:pt>
                <c:pt idx="3085">
                  <c:v>43.534799999999997</c:v>
                </c:pt>
                <c:pt idx="3086">
                  <c:v>43.548000000000002</c:v>
                </c:pt>
                <c:pt idx="3087">
                  <c:v>43.562399999999997</c:v>
                </c:pt>
                <c:pt idx="3088">
                  <c:v>43.575600000000001</c:v>
                </c:pt>
                <c:pt idx="3089">
                  <c:v>43.587600000000002</c:v>
                </c:pt>
                <c:pt idx="3090">
                  <c:v>43.6008</c:v>
                </c:pt>
                <c:pt idx="3091">
                  <c:v>43.615200000000002</c:v>
                </c:pt>
                <c:pt idx="3092">
                  <c:v>43.628399999999999</c:v>
                </c:pt>
                <c:pt idx="3093">
                  <c:v>43.6404</c:v>
                </c:pt>
                <c:pt idx="3094">
                  <c:v>43.654800000000002</c:v>
                </c:pt>
                <c:pt idx="3095">
                  <c:v>43.669199999999996</c:v>
                </c:pt>
                <c:pt idx="3096">
                  <c:v>43.683599999999998</c:v>
                </c:pt>
                <c:pt idx="3097">
                  <c:v>43.699199999999998</c:v>
                </c:pt>
                <c:pt idx="3098">
                  <c:v>43.7136</c:v>
                </c:pt>
                <c:pt idx="3099">
                  <c:v>43.729199999999999</c:v>
                </c:pt>
                <c:pt idx="3100">
                  <c:v>43.746000000000002</c:v>
                </c:pt>
                <c:pt idx="3101">
                  <c:v>43.761600000000001</c:v>
                </c:pt>
                <c:pt idx="3102">
                  <c:v>43.777200000000001</c:v>
                </c:pt>
                <c:pt idx="3103">
                  <c:v>43.7928</c:v>
                </c:pt>
                <c:pt idx="3104">
                  <c:v>43.805999999999997</c:v>
                </c:pt>
                <c:pt idx="3105">
                  <c:v>43.821599999999997</c:v>
                </c:pt>
                <c:pt idx="3106">
                  <c:v>43.834800000000001</c:v>
                </c:pt>
                <c:pt idx="3107">
                  <c:v>43.849200000000003</c:v>
                </c:pt>
                <c:pt idx="3108">
                  <c:v>43.862400000000001</c:v>
                </c:pt>
                <c:pt idx="3109">
                  <c:v>43.874400000000001</c:v>
                </c:pt>
                <c:pt idx="3110">
                  <c:v>43.886400000000002</c:v>
                </c:pt>
                <c:pt idx="3111">
                  <c:v>43.8996</c:v>
                </c:pt>
                <c:pt idx="3112">
                  <c:v>43.9116</c:v>
                </c:pt>
                <c:pt idx="3113">
                  <c:v>43.924799999999998</c:v>
                </c:pt>
                <c:pt idx="3114">
                  <c:v>43.938000000000002</c:v>
                </c:pt>
                <c:pt idx="3115">
                  <c:v>43.952399999999997</c:v>
                </c:pt>
                <c:pt idx="3116">
                  <c:v>43.966799999999999</c:v>
                </c:pt>
                <c:pt idx="3117">
                  <c:v>43.98</c:v>
                </c:pt>
                <c:pt idx="3118">
                  <c:v>43.993200000000002</c:v>
                </c:pt>
                <c:pt idx="3119">
                  <c:v>44.008800000000001</c:v>
                </c:pt>
                <c:pt idx="3120">
                  <c:v>44.020800000000001</c:v>
                </c:pt>
                <c:pt idx="3121">
                  <c:v>44.035200000000003</c:v>
                </c:pt>
                <c:pt idx="3122">
                  <c:v>44.047199999999997</c:v>
                </c:pt>
                <c:pt idx="3123">
                  <c:v>44.062800000000003</c:v>
                </c:pt>
                <c:pt idx="3124">
                  <c:v>44.076000000000001</c:v>
                </c:pt>
                <c:pt idx="3125">
                  <c:v>44.090400000000002</c:v>
                </c:pt>
                <c:pt idx="3126">
                  <c:v>44.104799999999997</c:v>
                </c:pt>
                <c:pt idx="3127">
                  <c:v>44.119199999999999</c:v>
                </c:pt>
                <c:pt idx="3128">
                  <c:v>44.133600000000001</c:v>
                </c:pt>
                <c:pt idx="3129">
                  <c:v>44.145600000000002</c:v>
                </c:pt>
                <c:pt idx="3130">
                  <c:v>44.158799999999999</c:v>
                </c:pt>
                <c:pt idx="3131">
                  <c:v>44.1708</c:v>
                </c:pt>
                <c:pt idx="3132">
                  <c:v>44.183999999999997</c:v>
                </c:pt>
                <c:pt idx="3133">
                  <c:v>44.197200000000002</c:v>
                </c:pt>
                <c:pt idx="3134">
                  <c:v>44.2104</c:v>
                </c:pt>
                <c:pt idx="3135">
                  <c:v>44.225999999999999</c:v>
                </c:pt>
                <c:pt idx="3136">
                  <c:v>44.238</c:v>
                </c:pt>
                <c:pt idx="3137">
                  <c:v>44.251199999999997</c:v>
                </c:pt>
                <c:pt idx="3138">
                  <c:v>44.264400000000002</c:v>
                </c:pt>
                <c:pt idx="3139">
                  <c:v>44.2776</c:v>
                </c:pt>
                <c:pt idx="3140">
                  <c:v>44.290799999999997</c:v>
                </c:pt>
                <c:pt idx="3141">
                  <c:v>44.304000000000002</c:v>
                </c:pt>
                <c:pt idx="3142">
                  <c:v>44.319600000000001</c:v>
                </c:pt>
                <c:pt idx="3143">
                  <c:v>44.332799999999999</c:v>
                </c:pt>
                <c:pt idx="3144">
                  <c:v>44.348399999999998</c:v>
                </c:pt>
                <c:pt idx="3145">
                  <c:v>44.360399999999998</c:v>
                </c:pt>
                <c:pt idx="3146">
                  <c:v>44.3748</c:v>
                </c:pt>
                <c:pt idx="3147">
                  <c:v>44.386800000000001</c:v>
                </c:pt>
                <c:pt idx="3148">
                  <c:v>44.4</c:v>
                </c:pt>
                <c:pt idx="3149">
                  <c:v>44.411999999999999</c:v>
                </c:pt>
                <c:pt idx="3150">
                  <c:v>44.425199999999997</c:v>
                </c:pt>
                <c:pt idx="3151">
                  <c:v>44.437199999999997</c:v>
                </c:pt>
                <c:pt idx="3152">
                  <c:v>44.451599999999999</c:v>
                </c:pt>
                <c:pt idx="3153">
                  <c:v>44.467199999999998</c:v>
                </c:pt>
                <c:pt idx="3154">
                  <c:v>44.479199999999999</c:v>
                </c:pt>
                <c:pt idx="3155">
                  <c:v>44.493600000000001</c:v>
                </c:pt>
                <c:pt idx="3156">
                  <c:v>44.504399999999997</c:v>
                </c:pt>
                <c:pt idx="3157">
                  <c:v>44.52</c:v>
                </c:pt>
                <c:pt idx="3158">
                  <c:v>44.533200000000001</c:v>
                </c:pt>
                <c:pt idx="3159">
                  <c:v>44.546399999999998</c:v>
                </c:pt>
                <c:pt idx="3160">
                  <c:v>44.559600000000003</c:v>
                </c:pt>
                <c:pt idx="3161">
                  <c:v>44.572800000000001</c:v>
                </c:pt>
                <c:pt idx="3162">
                  <c:v>44.584800000000001</c:v>
                </c:pt>
                <c:pt idx="3163">
                  <c:v>44.599200000000003</c:v>
                </c:pt>
                <c:pt idx="3164">
                  <c:v>44.613599999999998</c:v>
                </c:pt>
                <c:pt idx="3165">
                  <c:v>44.628</c:v>
                </c:pt>
                <c:pt idx="3166">
                  <c:v>44.64</c:v>
                </c:pt>
                <c:pt idx="3167">
                  <c:v>44.653199999999998</c:v>
                </c:pt>
                <c:pt idx="3168">
                  <c:v>44.664000000000001</c:v>
                </c:pt>
                <c:pt idx="3169">
                  <c:v>44.678400000000003</c:v>
                </c:pt>
                <c:pt idx="3170">
                  <c:v>44.691600000000001</c:v>
                </c:pt>
                <c:pt idx="3171">
                  <c:v>44.7072</c:v>
                </c:pt>
                <c:pt idx="3172">
                  <c:v>44.720399999999998</c:v>
                </c:pt>
                <c:pt idx="3173">
                  <c:v>44.7348</c:v>
                </c:pt>
                <c:pt idx="3174">
                  <c:v>44.747999999999998</c:v>
                </c:pt>
                <c:pt idx="3175">
                  <c:v>44.761200000000002</c:v>
                </c:pt>
                <c:pt idx="3176">
                  <c:v>44.775599999999997</c:v>
                </c:pt>
                <c:pt idx="3177">
                  <c:v>44.788800000000002</c:v>
                </c:pt>
                <c:pt idx="3178">
                  <c:v>44.804400000000001</c:v>
                </c:pt>
                <c:pt idx="3179">
                  <c:v>44.816400000000002</c:v>
                </c:pt>
                <c:pt idx="3180">
                  <c:v>44.830800000000004</c:v>
                </c:pt>
                <c:pt idx="3181">
                  <c:v>44.840400000000002</c:v>
                </c:pt>
                <c:pt idx="3182">
                  <c:v>44.8536</c:v>
                </c:pt>
                <c:pt idx="3183">
                  <c:v>44.865600000000001</c:v>
                </c:pt>
                <c:pt idx="3184">
                  <c:v>44.88</c:v>
                </c:pt>
                <c:pt idx="3185">
                  <c:v>44.8932</c:v>
                </c:pt>
                <c:pt idx="3186">
                  <c:v>44.905200000000001</c:v>
                </c:pt>
                <c:pt idx="3187">
                  <c:v>44.918399999999998</c:v>
                </c:pt>
                <c:pt idx="3188">
                  <c:v>44.931600000000003</c:v>
                </c:pt>
                <c:pt idx="3189">
                  <c:v>44.944800000000001</c:v>
                </c:pt>
                <c:pt idx="3190">
                  <c:v>44.957999999999998</c:v>
                </c:pt>
                <c:pt idx="3191">
                  <c:v>44.971200000000003</c:v>
                </c:pt>
                <c:pt idx="3192">
                  <c:v>44.984400000000001</c:v>
                </c:pt>
                <c:pt idx="3193">
                  <c:v>44.998800000000003</c:v>
                </c:pt>
                <c:pt idx="3194">
                  <c:v>45.010800000000003</c:v>
                </c:pt>
                <c:pt idx="3195">
                  <c:v>45.022799999999997</c:v>
                </c:pt>
                <c:pt idx="3196">
                  <c:v>45.034799999999997</c:v>
                </c:pt>
                <c:pt idx="3197">
                  <c:v>45.048000000000002</c:v>
                </c:pt>
                <c:pt idx="3198">
                  <c:v>45.063600000000001</c:v>
                </c:pt>
                <c:pt idx="3199">
                  <c:v>45.078000000000003</c:v>
                </c:pt>
                <c:pt idx="3200">
                  <c:v>45.091200000000001</c:v>
                </c:pt>
                <c:pt idx="3201">
                  <c:v>45.104399999999998</c:v>
                </c:pt>
                <c:pt idx="3202">
                  <c:v>45.1188</c:v>
                </c:pt>
                <c:pt idx="3203">
                  <c:v>45.133200000000002</c:v>
                </c:pt>
                <c:pt idx="3204">
                  <c:v>45.1464</c:v>
                </c:pt>
                <c:pt idx="3205">
                  <c:v>45.160800000000002</c:v>
                </c:pt>
                <c:pt idx="3206">
                  <c:v>45.171599999999998</c:v>
                </c:pt>
                <c:pt idx="3207">
                  <c:v>45.184800000000003</c:v>
                </c:pt>
                <c:pt idx="3208">
                  <c:v>45.193199999999997</c:v>
                </c:pt>
                <c:pt idx="3209">
                  <c:v>45.207599999999999</c:v>
                </c:pt>
                <c:pt idx="3210">
                  <c:v>45.220799999999997</c:v>
                </c:pt>
                <c:pt idx="3211">
                  <c:v>45.235199999999999</c:v>
                </c:pt>
                <c:pt idx="3212">
                  <c:v>45.247199999999999</c:v>
                </c:pt>
                <c:pt idx="3213">
                  <c:v>45.261600000000001</c:v>
                </c:pt>
                <c:pt idx="3214">
                  <c:v>45.273600000000002</c:v>
                </c:pt>
                <c:pt idx="3215">
                  <c:v>45.287999999999997</c:v>
                </c:pt>
                <c:pt idx="3216">
                  <c:v>45.2988</c:v>
                </c:pt>
                <c:pt idx="3217">
                  <c:v>45.311999999999998</c:v>
                </c:pt>
                <c:pt idx="3218">
                  <c:v>45.325200000000002</c:v>
                </c:pt>
                <c:pt idx="3219">
                  <c:v>45.3384</c:v>
                </c:pt>
                <c:pt idx="3220">
                  <c:v>45.3504</c:v>
                </c:pt>
                <c:pt idx="3221">
                  <c:v>45.363599999999998</c:v>
                </c:pt>
                <c:pt idx="3222">
                  <c:v>45.375599999999999</c:v>
                </c:pt>
                <c:pt idx="3223">
                  <c:v>45.388800000000003</c:v>
                </c:pt>
                <c:pt idx="3224">
                  <c:v>45.402000000000001</c:v>
                </c:pt>
                <c:pt idx="3225">
                  <c:v>45.416400000000003</c:v>
                </c:pt>
                <c:pt idx="3226">
                  <c:v>45.430799999999998</c:v>
                </c:pt>
                <c:pt idx="3227">
                  <c:v>45.4452</c:v>
                </c:pt>
                <c:pt idx="3228">
                  <c:v>45.4572</c:v>
                </c:pt>
                <c:pt idx="3229">
                  <c:v>45.471600000000002</c:v>
                </c:pt>
                <c:pt idx="3230">
                  <c:v>45.483600000000003</c:v>
                </c:pt>
                <c:pt idx="3231">
                  <c:v>45.497999999999998</c:v>
                </c:pt>
                <c:pt idx="3232">
                  <c:v>45.511200000000002</c:v>
                </c:pt>
                <c:pt idx="3233">
                  <c:v>45.525599999999997</c:v>
                </c:pt>
                <c:pt idx="3234">
                  <c:v>45.54</c:v>
                </c:pt>
                <c:pt idx="3235">
                  <c:v>45.552</c:v>
                </c:pt>
                <c:pt idx="3236">
                  <c:v>45.567599999999999</c:v>
                </c:pt>
                <c:pt idx="3237">
                  <c:v>45.579599999999999</c:v>
                </c:pt>
                <c:pt idx="3238">
                  <c:v>45.595199999999998</c:v>
                </c:pt>
                <c:pt idx="3239">
                  <c:v>45.604799999999997</c:v>
                </c:pt>
                <c:pt idx="3240">
                  <c:v>45.619199999999999</c:v>
                </c:pt>
                <c:pt idx="3241">
                  <c:v>45.6312</c:v>
                </c:pt>
                <c:pt idx="3242">
                  <c:v>45.646799999999999</c:v>
                </c:pt>
                <c:pt idx="3243">
                  <c:v>45.66</c:v>
                </c:pt>
                <c:pt idx="3244">
                  <c:v>45.673200000000001</c:v>
                </c:pt>
                <c:pt idx="3245">
                  <c:v>45.687600000000003</c:v>
                </c:pt>
                <c:pt idx="3246">
                  <c:v>45.700800000000001</c:v>
                </c:pt>
                <c:pt idx="3247">
                  <c:v>45.715200000000003</c:v>
                </c:pt>
                <c:pt idx="3248">
                  <c:v>45.728400000000001</c:v>
                </c:pt>
                <c:pt idx="3249">
                  <c:v>45.744</c:v>
                </c:pt>
                <c:pt idx="3250">
                  <c:v>45.756</c:v>
                </c:pt>
                <c:pt idx="3251">
                  <c:v>45.769199999999998</c:v>
                </c:pt>
                <c:pt idx="3252">
                  <c:v>45.7836</c:v>
                </c:pt>
                <c:pt idx="3253">
                  <c:v>45.798000000000002</c:v>
                </c:pt>
                <c:pt idx="3254">
                  <c:v>45.812399999999997</c:v>
                </c:pt>
                <c:pt idx="3255">
                  <c:v>45.825600000000001</c:v>
                </c:pt>
                <c:pt idx="3256">
                  <c:v>45.837600000000002</c:v>
                </c:pt>
                <c:pt idx="3257">
                  <c:v>45.8508</c:v>
                </c:pt>
                <c:pt idx="3258">
                  <c:v>45.863999999999997</c:v>
                </c:pt>
                <c:pt idx="3259">
                  <c:v>45.879600000000003</c:v>
                </c:pt>
                <c:pt idx="3260">
                  <c:v>45.889200000000002</c:v>
                </c:pt>
                <c:pt idx="3261">
                  <c:v>45.9024</c:v>
                </c:pt>
                <c:pt idx="3262">
                  <c:v>45.913200000000003</c:v>
                </c:pt>
                <c:pt idx="3263">
                  <c:v>45.927599999999998</c:v>
                </c:pt>
                <c:pt idx="3264">
                  <c:v>45.938400000000001</c:v>
                </c:pt>
                <c:pt idx="3265">
                  <c:v>45.955199999999998</c:v>
                </c:pt>
                <c:pt idx="3266">
                  <c:v>45.9696</c:v>
                </c:pt>
                <c:pt idx="3267">
                  <c:v>45.984000000000002</c:v>
                </c:pt>
                <c:pt idx="3268">
                  <c:v>45.997199999999999</c:v>
                </c:pt>
                <c:pt idx="3269">
                  <c:v>46.0092</c:v>
                </c:pt>
                <c:pt idx="3270">
                  <c:v>46.0212</c:v>
                </c:pt>
                <c:pt idx="3271">
                  <c:v>46.034399999999998</c:v>
                </c:pt>
                <c:pt idx="3272">
                  <c:v>46.046399999999998</c:v>
                </c:pt>
                <c:pt idx="3273">
                  <c:v>46.058399999999999</c:v>
                </c:pt>
                <c:pt idx="3274">
                  <c:v>46.070399999999999</c:v>
                </c:pt>
                <c:pt idx="3275">
                  <c:v>46.083599999999997</c:v>
                </c:pt>
                <c:pt idx="3276">
                  <c:v>46.096800000000002</c:v>
                </c:pt>
                <c:pt idx="3277">
                  <c:v>46.108800000000002</c:v>
                </c:pt>
                <c:pt idx="3278">
                  <c:v>46.122</c:v>
                </c:pt>
                <c:pt idx="3279">
                  <c:v>46.136400000000002</c:v>
                </c:pt>
                <c:pt idx="3280">
                  <c:v>46.1496</c:v>
                </c:pt>
                <c:pt idx="3281">
                  <c:v>46.164000000000001</c:v>
                </c:pt>
                <c:pt idx="3282">
                  <c:v>46.176000000000002</c:v>
                </c:pt>
                <c:pt idx="3283">
                  <c:v>46.183199999999999</c:v>
                </c:pt>
                <c:pt idx="3284">
                  <c:v>46.196399999999997</c:v>
                </c:pt>
                <c:pt idx="3285">
                  <c:v>46.2072</c:v>
                </c:pt>
                <c:pt idx="3286">
                  <c:v>46.220399999999998</c:v>
                </c:pt>
                <c:pt idx="3287">
                  <c:v>46.2348</c:v>
                </c:pt>
                <c:pt idx="3288">
                  <c:v>46.247999999999998</c:v>
                </c:pt>
                <c:pt idx="3289">
                  <c:v>46.263599999999997</c:v>
                </c:pt>
                <c:pt idx="3290">
                  <c:v>46.276800000000001</c:v>
                </c:pt>
                <c:pt idx="3291">
                  <c:v>46.293599999999998</c:v>
                </c:pt>
                <c:pt idx="3292">
                  <c:v>46.305599999999998</c:v>
                </c:pt>
                <c:pt idx="3293">
                  <c:v>46.32</c:v>
                </c:pt>
                <c:pt idx="3294">
                  <c:v>46.334400000000002</c:v>
                </c:pt>
                <c:pt idx="3295">
                  <c:v>46.3476</c:v>
                </c:pt>
                <c:pt idx="3296">
                  <c:v>46.360799999999998</c:v>
                </c:pt>
                <c:pt idx="3297">
                  <c:v>46.374000000000002</c:v>
                </c:pt>
                <c:pt idx="3298">
                  <c:v>46.386000000000003</c:v>
                </c:pt>
                <c:pt idx="3299">
                  <c:v>46.398000000000003</c:v>
                </c:pt>
                <c:pt idx="3300">
                  <c:v>46.411200000000001</c:v>
                </c:pt>
                <c:pt idx="3301">
                  <c:v>46.425600000000003</c:v>
                </c:pt>
                <c:pt idx="3302">
                  <c:v>46.438800000000001</c:v>
                </c:pt>
                <c:pt idx="3303">
                  <c:v>46.451999999999998</c:v>
                </c:pt>
                <c:pt idx="3304">
                  <c:v>46.465200000000003</c:v>
                </c:pt>
                <c:pt idx="3305">
                  <c:v>46.478400000000001</c:v>
                </c:pt>
                <c:pt idx="3306">
                  <c:v>46.491599999999998</c:v>
                </c:pt>
                <c:pt idx="3307">
                  <c:v>46.506</c:v>
                </c:pt>
                <c:pt idx="3308">
                  <c:v>46.520400000000002</c:v>
                </c:pt>
                <c:pt idx="3309">
                  <c:v>46.534799999999997</c:v>
                </c:pt>
                <c:pt idx="3310">
                  <c:v>46.548000000000002</c:v>
                </c:pt>
                <c:pt idx="3311">
                  <c:v>46.56</c:v>
                </c:pt>
                <c:pt idx="3312">
                  <c:v>46.576799999999999</c:v>
                </c:pt>
                <c:pt idx="3313">
                  <c:v>46.588799999999999</c:v>
                </c:pt>
                <c:pt idx="3314">
                  <c:v>46.603200000000001</c:v>
                </c:pt>
                <c:pt idx="3315">
                  <c:v>46.6128</c:v>
                </c:pt>
                <c:pt idx="3316">
                  <c:v>46.628399999999999</c:v>
                </c:pt>
                <c:pt idx="3317">
                  <c:v>46.637999999999998</c:v>
                </c:pt>
                <c:pt idx="3318">
                  <c:v>46.6524</c:v>
                </c:pt>
                <c:pt idx="3319">
                  <c:v>46.665599999999998</c:v>
                </c:pt>
                <c:pt idx="3320">
                  <c:v>46.68</c:v>
                </c:pt>
                <c:pt idx="3321">
                  <c:v>46.693199999999997</c:v>
                </c:pt>
                <c:pt idx="3322">
                  <c:v>46.706400000000002</c:v>
                </c:pt>
                <c:pt idx="3323">
                  <c:v>46.720799999999997</c:v>
                </c:pt>
                <c:pt idx="3324">
                  <c:v>46.734000000000002</c:v>
                </c:pt>
                <c:pt idx="3325">
                  <c:v>46.748399999999997</c:v>
                </c:pt>
                <c:pt idx="3326">
                  <c:v>46.761600000000001</c:v>
                </c:pt>
                <c:pt idx="3327">
                  <c:v>46.776000000000003</c:v>
                </c:pt>
                <c:pt idx="3328">
                  <c:v>46.790399999999998</c:v>
                </c:pt>
                <c:pt idx="3329">
                  <c:v>46.802399999999999</c:v>
                </c:pt>
                <c:pt idx="3330">
                  <c:v>46.816800000000001</c:v>
                </c:pt>
                <c:pt idx="3331">
                  <c:v>46.83</c:v>
                </c:pt>
                <c:pt idx="3332">
                  <c:v>46.8444</c:v>
                </c:pt>
                <c:pt idx="3333">
                  <c:v>46.857599999999998</c:v>
                </c:pt>
                <c:pt idx="3334">
                  <c:v>46.869599999999998</c:v>
                </c:pt>
                <c:pt idx="3335">
                  <c:v>46.884</c:v>
                </c:pt>
                <c:pt idx="3336">
                  <c:v>46.897199999999998</c:v>
                </c:pt>
                <c:pt idx="3337">
                  <c:v>46.912799999999997</c:v>
                </c:pt>
                <c:pt idx="3338">
                  <c:v>46.924799999999998</c:v>
                </c:pt>
                <c:pt idx="3339">
                  <c:v>46.940399999999997</c:v>
                </c:pt>
                <c:pt idx="3340">
                  <c:v>46.953600000000002</c:v>
                </c:pt>
                <c:pt idx="3341">
                  <c:v>46.968000000000004</c:v>
                </c:pt>
                <c:pt idx="3342">
                  <c:v>46.982399999999998</c:v>
                </c:pt>
                <c:pt idx="3343">
                  <c:v>46.995600000000003</c:v>
                </c:pt>
                <c:pt idx="3344">
                  <c:v>47.01</c:v>
                </c:pt>
                <c:pt idx="3345">
                  <c:v>47.021999999999998</c:v>
                </c:pt>
                <c:pt idx="3346">
                  <c:v>47.0364</c:v>
                </c:pt>
                <c:pt idx="3347">
                  <c:v>47.049599999999998</c:v>
                </c:pt>
                <c:pt idx="3348">
                  <c:v>47.062800000000003</c:v>
                </c:pt>
                <c:pt idx="3349">
                  <c:v>47.077199999999998</c:v>
                </c:pt>
                <c:pt idx="3350">
                  <c:v>47.089199999999998</c:v>
                </c:pt>
                <c:pt idx="3351">
                  <c:v>47.1036</c:v>
                </c:pt>
                <c:pt idx="3352">
                  <c:v>47.115600000000001</c:v>
                </c:pt>
                <c:pt idx="3353">
                  <c:v>47.1312</c:v>
                </c:pt>
                <c:pt idx="3354">
                  <c:v>47.1432</c:v>
                </c:pt>
                <c:pt idx="3355">
                  <c:v>47.158799999999999</c:v>
                </c:pt>
                <c:pt idx="3356">
                  <c:v>47.1708</c:v>
                </c:pt>
                <c:pt idx="3357">
                  <c:v>47.183999999999997</c:v>
                </c:pt>
                <c:pt idx="3358">
                  <c:v>47.198399999999999</c:v>
                </c:pt>
                <c:pt idx="3359">
                  <c:v>47.211599999999997</c:v>
                </c:pt>
                <c:pt idx="3360">
                  <c:v>47.227200000000003</c:v>
                </c:pt>
                <c:pt idx="3361">
                  <c:v>47.240400000000001</c:v>
                </c:pt>
                <c:pt idx="3362">
                  <c:v>47.254800000000003</c:v>
                </c:pt>
                <c:pt idx="3363">
                  <c:v>47.268000000000001</c:v>
                </c:pt>
                <c:pt idx="3364">
                  <c:v>47.281199999999998</c:v>
                </c:pt>
                <c:pt idx="3365">
                  <c:v>47.2956</c:v>
                </c:pt>
                <c:pt idx="3366">
                  <c:v>47.31</c:v>
                </c:pt>
                <c:pt idx="3367">
                  <c:v>47.324399999999997</c:v>
                </c:pt>
                <c:pt idx="3368">
                  <c:v>47.338799999999999</c:v>
                </c:pt>
                <c:pt idx="3369">
                  <c:v>47.351999999999997</c:v>
                </c:pt>
                <c:pt idx="3370">
                  <c:v>47.367600000000003</c:v>
                </c:pt>
                <c:pt idx="3371">
                  <c:v>47.380800000000001</c:v>
                </c:pt>
                <c:pt idx="3372">
                  <c:v>47.397599999999997</c:v>
                </c:pt>
                <c:pt idx="3373">
                  <c:v>47.409599999999998</c:v>
                </c:pt>
                <c:pt idx="3374">
                  <c:v>47.423999999999999</c:v>
                </c:pt>
                <c:pt idx="3375">
                  <c:v>47.434800000000003</c:v>
                </c:pt>
                <c:pt idx="3376">
                  <c:v>47.448</c:v>
                </c:pt>
                <c:pt idx="3377">
                  <c:v>47.461199999999998</c:v>
                </c:pt>
                <c:pt idx="3378">
                  <c:v>47.473199999999999</c:v>
                </c:pt>
                <c:pt idx="3379">
                  <c:v>47.4876</c:v>
                </c:pt>
                <c:pt idx="3380">
                  <c:v>47.500799999999998</c:v>
                </c:pt>
                <c:pt idx="3381">
                  <c:v>47.516399999999997</c:v>
                </c:pt>
                <c:pt idx="3382">
                  <c:v>47.528399999999998</c:v>
                </c:pt>
                <c:pt idx="3383">
                  <c:v>47.543999999999997</c:v>
                </c:pt>
                <c:pt idx="3384">
                  <c:v>47.557200000000002</c:v>
                </c:pt>
                <c:pt idx="3385">
                  <c:v>47.567999999999998</c:v>
                </c:pt>
                <c:pt idx="3386">
                  <c:v>47.5824</c:v>
                </c:pt>
                <c:pt idx="3387">
                  <c:v>47.593200000000003</c:v>
                </c:pt>
                <c:pt idx="3388">
                  <c:v>47.607599999999998</c:v>
                </c:pt>
                <c:pt idx="3389">
                  <c:v>47.622</c:v>
                </c:pt>
                <c:pt idx="3390">
                  <c:v>47.636400000000002</c:v>
                </c:pt>
                <c:pt idx="3391">
                  <c:v>47.650799999999997</c:v>
                </c:pt>
              </c:numCache>
            </c:numRef>
          </c:xVal>
          <c:yVal>
            <c:numRef>
              <c:f>'Flow, cylinder boom lift'!$C$3:$C$3394</c:f>
              <c:numCache>
                <c:formatCode>General</c:formatCode>
                <c:ptCount val="3392"/>
                <c:pt idx="0">
                  <c:v>5.4527682110601897E-2</c:v>
                </c:pt>
                <c:pt idx="1">
                  <c:v>53.3610910810986</c:v>
                </c:pt>
                <c:pt idx="2">
                  <c:v>78.316759700106999</c:v>
                </c:pt>
                <c:pt idx="3">
                  <c:v>79.112629187991701</c:v>
                </c:pt>
                <c:pt idx="4">
                  <c:v>55.556543766695498</c:v>
                </c:pt>
                <c:pt idx="5">
                  <c:v>31.749818906475401</c:v>
                </c:pt>
                <c:pt idx="6">
                  <c:v>3.7464540286180501</c:v>
                </c:pt>
                <c:pt idx="7">
                  <c:v>-12.702967893360601</c:v>
                </c:pt>
                <c:pt idx="8">
                  <c:v>-26.979936228615401</c:v>
                </c:pt>
                <c:pt idx="9">
                  <c:v>-23.4367641007067</c:v>
                </c:pt>
                <c:pt idx="10">
                  <c:v>7.2361380216522697</c:v>
                </c:pt>
                <c:pt idx="11">
                  <c:v>41.171677626064799</c:v>
                </c:pt>
                <c:pt idx="12">
                  <c:v>61.119522738919898</c:v>
                </c:pt>
                <c:pt idx="13">
                  <c:v>53.939654630197801</c:v>
                </c:pt>
                <c:pt idx="14">
                  <c:v>34.318416466563498</c:v>
                </c:pt>
                <c:pt idx="15">
                  <c:v>12.4649389719649</c:v>
                </c:pt>
                <c:pt idx="16">
                  <c:v>-0.10092527907009401</c:v>
                </c:pt>
                <c:pt idx="17">
                  <c:v>0.401801596439674</c:v>
                </c:pt>
                <c:pt idx="18">
                  <c:v>2.0552717499334099</c:v>
                </c:pt>
                <c:pt idx="19">
                  <c:v>2.58476230638728</c:v>
                </c:pt>
                <c:pt idx="20">
                  <c:v>-0.92663750132898903</c:v>
                </c:pt>
                <c:pt idx="21">
                  <c:v>-5.2588612235350096</c:v>
                </c:pt>
                <c:pt idx="22">
                  <c:v>-12.903400418761301</c:v>
                </c:pt>
                <c:pt idx="23">
                  <c:v>-22.555869664348101</c:v>
                </c:pt>
                <c:pt idx="24">
                  <c:v>-24.091245436784501</c:v>
                </c:pt>
                <c:pt idx="25">
                  <c:v>-11.878899546443501</c:v>
                </c:pt>
                <c:pt idx="26">
                  <c:v>2.27102899193306</c:v>
                </c:pt>
                <c:pt idx="27">
                  <c:v>11.7455148168974</c:v>
                </c:pt>
                <c:pt idx="28">
                  <c:v>10.945664774911799</c:v>
                </c:pt>
                <c:pt idx="29">
                  <c:v>0.318068619993499</c:v>
                </c:pt>
                <c:pt idx="30">
                  <c:v>-9.4792176585054406</c:v>
                </c:pt>
                <c:pt idx="31">
                  <c:v>-16.2114220948365</c:v>
                </c:pt>
                <c:pt idx="32">
                  <c:v>-15.692733513302301</c:v>
                </c:pt>
                <c:pt idx="33">
                  <c:v>-8.8511430870519998</c:v>
                </c:pt>
                <c:pt idx="34">
                  <c:v>0.92135792658698401</c:v>
                </c:pt>
                <c:pt idx="35">
                  <c:v>6.9338715489270903</c:v>
                </c:pt>
                <c:pt idx="36">
                  <c:v>8.5041136361046306</c:v>
                </c:pt>
                <c:pt idx="37">
                  <c:v>8.7700001579282301</c:v>
                </c:pt>
                <c:pt idx="38">
                  <c:v>8.2965170831797295</c:v>
                </c:pt>
                <c:pt idx="39">
                  <c:v>7.5101212392100196</c:v>
                </c:pt>
                <c:pt idx="40">
                  <c:v>7.3201629177163401</c:v>
                </c:pt>
                <c:pt idx="41">
                  <c:v>3.1843313153039099</c:v>
                </c:pt>
                <c:pt idx="42">
                  <c:v>-0.25107761948540902</c:v>
                </c:pt>
                <c:pt idx="43">
                  <c:v>-3.2596934602423203E-2</c:v>
                </c:pt>
                <c:pt idx="44">
                  <c:v>-1.15644493268941</c:v>
                </c:pt>
                <c:pt idx="45">
                  <c:v>-1.77086490936967</c:v>
                </c:pt>
                <c:pt idx="46">
                  <c:v>-1.0763500029647299</c:v>
                </c:pt>
                <c:pt idx="47">
                  <c:v>-4.1979768500658397E-3</c:v>
                </c:pt>
                <c:pt idx="48">
                  <c:v>2.08787463751538E-2</c:v>
                </c:pt>
                <c:pt idx="49">
                  <c:v>4.0063233015298896E-3</c:v>
                </c:pt>
                <c:pt idx="50">
                  <c:v>7.0895915642193705E-2</c:v>
                </c:pt>
                <c:pt idx="51">
                  <c:v>-3.8762229198770801E-2</c:v>
                </c:pt>
                <c:pt idx="52">
                  <c:v>-0.65625997009482495</c:v>
                </c:pt>
                <c:pt idx="53">
                  <c:v>-1.29635994455749</c:v>
                </c:pt>
                <c:pt idx="54">
                  <c:v>-1.7005847410913399</c:v>
                </c:pt>
                <c:pt idx="55">
                  <c:v>-0.53756157021277495</c:v>
                </c:pt>
                <c:pt idx="56">
                  <c:v>0.15876340294107</c:v>
                </c:pt>
                <c:pt idx="57">
                  <c:v>6.4449023050991205E-2</c:v>
                </c:pt>
                <c:pt idx="58">
                  <c:v>1.2375397895911199E-2</c:v>
                </c:pt>
                <c:pt idx="59">
                  <c:v>8.9133131810197705E-2</c:v>
                </c:pt>
                <c:pt idx="60">
                  <c:v>-4.3516844796539E-2</c:v>
                </c:pt>
                <c:pt idx="61">
                  <c:v>-0.19330896192459099</c:v>
                </c:pt>
                <c:pt idx="62">
                  <c:v>-4.7897335101275904E-3</c:v>
                </c:pt>
                <c:pt idx="63">
                  <c:v>-0.87876763949843995</c:v>
                </c:pt>
                <c:pt idx="64">
                  <c:v>-0.37815802520455399</c:v>
                </c:pt>
                <c:pt idx="65">
                  <c:v>6.6396684022723598E-2</c:v>
                </c:pt>
                <c:pt idx="66">
                  <c:v>2.52323550999888E-2</c:v>
                </c:pt>
                <c:pt idx="67">
                  <c:v>-3.30492309868302E-2</c:v>
                </c:pt>
                <c:pt idx="68">
                  <c:v>0.31118588259258101</c:v>
                </c:pt>
                <c:pt idx="69">
                  <c:v>6.3025285465510505E-2</c:v>
                </c:pt>
                <c:pt idx="70">
                  <c:v>-4.9003267101533902E-2</c:v>
                </c:pt>
                <c:pt idx="71">
                  <c:v>5.0900593660142102E-2</c:v>
                </c:pt>
                <c:pt idx="72">
                  <c:v>-7.3551402569029201E-2</c:v>
                </c:pt>
                <c:pt idx="73">
                  <c:v>-0.37324119242032799</c:v>
                </c:pt>
                <c:pt idx="74">
                  <c:v>4.8303113451123002E-2</c:v>
                </c:pt>
                <c:pt idx="75">
                  <c:v>3.1875561546326897E-2</c:v>
                </c:pt>
                <c:pt idx="76">
                  <c:v>-2.1539520187876401E-2</c:v>
                </c:pt>
                <c:pt idx="77">
                  <c:v>0.39937743845720902</c:v>
                </c:pt>
                <c:pt idx="78">
                  <c:v>6.6193670008943897E-2</c:v>
                </c:pt>
                <c:pt idx="79">
                  <c:v>-5.2883820757528302E-2</c:v>
                </c:pt>
                <c:pt idx="80">
                  <c:v>4.9997484205381602E-2</c:v>
                </c:pt>
                <c:pt idx="81">
                  <c:v>1.7690078465008099E-2</c:v>
                </c:pt>
                <c:pt idx="82">
                  <c:v>-0.37789298655939202</c:v>
                </c:pt>
                <c:pt idx="83">
                  <c:v>6.2709823540406398E-2</c:v>
                </c:pt>
                <c:pt idx="84">
                  <c:v>6.7012455840765303E-2</c:v>
                </c:pt>
                <c:pt idx="85">
                  <c:v>4.6229782055493503E-2</c:v>
                </c:pt>
                <c:pt idx="86">
                  <c:v>0.169053307841523</c:v>
                </c:pt>
                <c:pt idx="87">
                  <c:v>0.28390251182166898</c:v>
                </c:pt>
                <c:pt idx="88">
                  <c:v>2.06985546700693E-2</c:v>
                </c:pt>
                <c:pt idx="89">
                  <c:v>-3.9370969718759502E-2</c:v>
                </c:pt>
                <c:pt idx="90">
                  <c:v>0.25066421008016299</c:v>
                </c:pt>
                <c:pt idx="91">
                  <c:v>5.8632595957946003E-2</c:v>
                </c:pt>
                <c:pt idx="92">
                  <c:v>-3.27024488943536E-2</c:v>
                </c:pt>
                <c:pt idx="93">
                  <c:v>8.4065987867957201E-2</c:v>
                </c:pt>
                <c:pt idx="94">
                  <c:v>3.51809442606996E-2</c:v>
                </c:pt>
                <c:pt idx="95">
                  <c:v>-1.1220727590405001E-2</c:v>
                </c:pt>
                <c:pt idx="96">
                  <c:v>-0.15655039691112699</c:v>
                </c:pt>
                <c:pt idx="97">
                  <c:v>2.26203605322997E-2</c:v>
                </c:pt>
                <c:pt idx="98">
                  <c:v>-2.3042151980224999E-2</c:v>
                </c:pt>
                <c:pt idx="99">
                  <c:v>-0.12320632182611201</c:v>
                </c:pt>
                <c:pt idx="100">
                  <c:v>3.8777828782206397E-2</c:v>
                </c:pt>
                <c:pt idx="101">
                  <c:v>-1.18733257100367E-2</c:v>
                </c:pt>
                <c:pt idx="102">
                  <c:v>-3.5825806671124102E-2</c:v>
                </c:pt>
                <c:pt idx="103">
                  <c:v>-7.7513774033665495E-2</c:v>
                </c:pt>
                <c:pt idx="104">
                  <c:v>4.3155114524307897E-2</c:v>
                </c:pt>
                <c:pt idx="105">
                  <c:v>3.5525201540199003E-2</c:v>
                </c:pt>
                <c:pt idx="106">
                  <c:v>-3.2052478131233297E-2</c:v>
                </c:pt>
                <c:pt idx="107">
                  <c:v>5.6188014981222299E-2</c:v>
                </c:pt>
                <c:pt idx="108">
                  <c:v>-1.89262907961362E-2</c:v>
                </c:pt>
                <c:pt idx="109">
                  <c:v>-0.122069386129306</c:v>
                </c:pt>
                <c:pt idx="110">
                  <c:v>4.0826070656988303E-2</c:v>
                </c:pt>
                <c:pt idx="111">
                  <c:v>-0.22066098976670501</c:v>
                </c:pt>
                <c:pt idx="112">
                  <c:v>-0.15670426548896499</c:v>
                </c:pt>
                <c:pt idx="113">
                  <c:v>5.3607392920455701E-2</c:v>
                </c:pt>
                <c:pt idx="114">
                  <c:v>7.2945550623637499E-3</c:v>
                </c:pt>
                <c:pt idx="115">
                  <c:v>-5.6299556225315399E-2</c:v>
                </c:pt>
                <c:pt idx="116">
                  <c:v>5.9993632513863401E-2</c:v>
                </c:pt>
                <c:pt idx="117">
                  <c:v>-1.7054221965738098E-2</c:v>
                </c:pt>
                <c:pt idx="118">
                  <c:v>-5.2883101043803102E-2</c:v>
                </c:pt>
                <c:pt idx="119">
                  <c:v>6.2031140679461798E-2</c:v>
                </c:pt>
                <c:pt idx="120">
                  <c:v>3.7746206551517399E-2</c:v>
                </c:pt>
                <c:pt idx="121">
                  <c:v>-3.9449311734605703E-2</c:v>
                </c:pt>
                <c:pt idx="122">
                  <c:v>-4.9422233054811797E-2</c:v>
                </c:pt>
                <c:pt idx="123">
                  <c:v>5.8630814351436501E-2</c:v>
                </c:pt>
                <c:pt idx="124">
                  <c:v>3.7906639338012103E-2</c:v>
                </c:pt>
                <c:pt idx="125">
                  <c:v>-3.0420213297175199E-2</c:v>
                </c:pt>
                <c:pt idx="126">
                  <c:v>6.2551365985833607E-2</c:v>
                </c:pt>
                <c:pt idx="127">
                  <c:v>3.4316301968428699E-2</c:v>
                </c:pt>
                <c:pt idx="128">
                  <c:v>-4.18800708183764E-2</c:v>
                </c:pt>
                <c:pt idx="129">
                  <c:v>5.2446725115004499E-2</c:v>
                </c:pt>
                <c:pt idx="130">
                  <c:v>4.4226585834979001E-2</c:v>
                </c:pt>
                <c:pt idx="131">
                  <c:v>-3.09429143059919E-2</c:v>
                </c:pt>
                <c:pt idx="132">
                  <c:v>-7.1015993580740705E-2</c:v>
                </c:pt>
                <c:pt idx="133">
                  <c:v>-1.7906329348698399E-2</c:v>
                </c:pt>
                <c:pt idx="134">
                  <c:v>-5.4914558836400902E-2</c:v>
                </c:pt>
                <c:pt idx="135">
                  <c:v>-4.3056244471299798E-2</c:v>
                </c:pt>
                <c:pt idx="136">
                  <c:v>3.0949619360925201E-2</c:v>
                </c:pt>
                <c:pt idx="137">
                  <c:v>-4.6879533907219002E-2</c:v>
                </c:pt>
                <c:pt idx="138">
                  <c:v>-0.18823339230435501</c:v>
                </c:pt>
                <c:pt idx="139">
                  <c:v>-3.7564932314303301E-2</c:v>
                </c:pt>
                <c:pt idx="140">
                  <c:v>-0.87311869264796704</c:v>
                </c:pt>
                <c:pt idx="141">
                  <c:v>-0.61202706014861397</c:v>
                </c:pt>
                <c:pt idx="142">
                  <c:v>5.3549948390140899E-2</c:v>
                </c:pt>
                <c:pt idx="143">
                  <c:v>6.21862905529783E-2</c:v>
                </c:pt>
                <c:pt idx="144">
                  <c:v>5.4489680004529202E-2</c:v>
                </c:pt>
                <c:pt idx="145">
                  <c:v>0.39611238643511898</c:v>
                </c:pt>
                <c:pt idx="146">
                  <c:v>6.8080444825568506E-2</c:v>
                </c:pt>
                <c:pt idx="147">
                  <c:v>-2.9968973449025601E-2</c:v>
                </c:pt>
                <c:pt idx="148">
                  <c:v>-1.14753237733975E-2</c:v>
                </c:pt>
                <c:pt idx="149">
                  <c:v>8.0150790223412594E-2</c:v>
                </c:pt>
                <c:pt idx="150">
                  <c:v>8.7260425966565001E-3</c:v>
                </c:pt>
                <c:pt idx="151">
                  <c:v>-5.4972800874211102E-2</c:v>
                </c:pt>
                <c:pt idx="152">
                  <c:v>4.2592967186414601E-2</c:v>
                </c:pt>
                <c:pt idx="153">
                  <c:v>-1.5722303463410699E-2</c:v>
                </c:pt>
                <c:pt idx="154">
                  <c:v>-9.5582445157052498E-2</c:v>
                </c:pt>
                <c:pt idx="155">
                  <c:v>-9.5631550527332295E-3</c:v>
                </c:pt>
                <c:pt idx="156">
                  <c:v>-3.2880650157876098E-2</c:v>
                </c:pt>
                <c:pt idx="157">
                  <c:v>-6.1362279615635597E-2</c:v>
                </c:pt>
                <c:pt idx="158">
                  <c:v>3.3759982876250101E-2</c:v>
                </c:pt>
                <c:pt idx="159">
                  <c:v>1.8244742719537101E-2</c:v>
                </c:pt>
                <c:pt idx="160">
                  <c:v>-5.8694639487627799E-2</c:v>
                </c:pt>
                <c:pt idx="161">
                  <c:v>3.6850802705273897E-2</c:v>
                </c:pt>
                <c:pt idx="162">
                  <c:v>1.7074400522377998E-2</c:v>
                </c:pt>
                <c:pt idx="163">
                  <c:v>-1.4628938323740501E-2</c:v>
                </c:pt>
                <c:pt idx="164">
                  <c:v>0.13484985128351401</c:v>
                </c:pt>
                <c:pt idx="165">
                  <c:v>7.1300709773579898E-2</c:v>
                </c:pt>
                <c:pt idx="166">
                  <c:v>1.8002076527640701E-2</c:v>
                </c:pt>
                <c:pt idx="167">
                  <c:v>-1.1658547048722901E-2</c:v>
                </c:pt>
                <c:pt idx="168">
                  <c:v>5.3800213384203099E-2</c:v>
                </c:pt>
                <c:pt idx="169">
                  <c:v>-3.7227038047946297E-2</c:v>
                </c:pt>
                <c:pt idx="170">
                  <c:v>-0.10278615257311299</c:v>
                </c:pt>
                <c:pt idx="171">
                  <c:v>4.3916234596947303E-2</c:v>
                </c:pt>
                <c:pt idx="172">
                  <c:v>2.1482193415823001E-2</c:v>
                </c:pt>
                <c:pt idx="173">
                  <c:v>-2.3995828638415401E-2</c:v>
                </c:pt>
                <c:pt idx="174">
                  <c:v>4.9046116287139202E-2</c:v>
                </c:pt>
                <c:pt idx="175">
                  <c:v>2.5754991734998501E-3</c:v>
                </c:pt>
                <c:pt idx="176">
                  <c:v>-7.2395140994320803E-2</c:v>
                </c:pt>
                <c:pt idx="177">
                  <c:v>-5.0990119584223899E-2</c:v>
                </c:pt>
                <c:pt idx="178">
                  <c:v>3.9809650069396997E-2</c:v>
                </c:pt>
                <c:pt idx="179">
                  <c:v>-1.0653951885191901E-2</c:v>
                </c:pt>
                <c:pt idx="180">
                  <c:v>-4.2348683329213398E-2</c:v>
                </c:pt>
                <c:pt idx="181">
                  <c:v>3.3789404107349902E-2</c:v>
                </c:pt>
                <c:pt idx="182">
                  <c:v>-2.39093545101366E-2</c:v>
                </c:pt>
                <c:pt idx="183">
                  <c:v>-6.2249129356117802E-2</c:v>
                </c:pt>
                <c:pt idx="184">
                  <c:v>3.6570980764887101E-2</c:v>
                </c:pt>
                <c:pt idx="185">
                  <c:v>-5.7410050395518197E-3</c:v>
                </c:pt>
                <c:pt idx="186">
                  <c:v>-3.5712593091707399E-2</c:v>
                </c:pt>
                <c:pt idx="187">
                  <c:v>-3.4909059372854302E-2</c:v>
                </c:pt>
                <c:pt idx="188">
                  <c:v>3.46281009551163E-2</c:v>
                </c:pt>
                <c:pt idx="189">
                  <c:v>-2.7712589472777001E-2</c:v>
                </c:pt>
                <c:pt idx="190">
                  <c:v>4.6162871743452003E-2</c:v>
                </c:pt>
                <c:pt idx="191">
                  <c:v>3.9361039872717697E-2</c:v>
                </c:pt>
                <c:pt idx="192">
                  <c:v>-7.0394071013214404E-2</c:v>
                </c:pt>
                <c:pt idx="193">
                  <c:v>3.2246301364095203E-2</c:v>
                </c:pt>
                <c:pt idx="194">
                  <c:v>1.3982409814336299E-2</c:v>
                </c:pt>
                <c:pt idx="195">
                  <c:v>-1.4040528112633901E-2</c:v>
                </c:pt>
                <c:pt idx="196">
                  <c:v>5.9343924811801403E-2</c:v>
                </c:pt>
                <c:pt idx="197">
                  <c:v>-6.3519147868261799E-3</c:v>
                </c:pt>
                <c:pt idx="198">
                  <c:v>-4.6872602086223403E-2</c:v>
                </c:pt>
                <c:pt idx="199">
                  <c:v>-7.4256702250608897E-3</c:v>
                </c:pt>
                <c:pt idx="200">
                  <c:v>-4.9249559452768599E-2</c:v>
                </c:pt>
                <c:pt idx="201">
                  <c:v>-5.3180476491064499E-2</c:v>
                </c:pt>
                <c:pt idx="202">
                  <c:v>1.6160517602345398E-2</c:v>
                </c:pt>
                <c:pt idx="203">
                  <c:v>-2.2241710584476E-2</c:v>
                </c:pt>
                <c:pt idx="204">
                  <c:v>-5.14516120185083E-2</c:v>
                </c:pt>
                <c:pt idx="205">
                  <c:v>-1.3643793172623901E-2</c:v>
                </c:pt>
                <c:pt idx="206">
                  <c:v>-3.4103181121464099E-2</c:v>
                </c:pt>
                <c:pt idx="207">
                  <c:v>-5.4845569846749501E-2</c:v>
                </c:pt>
                <c:pt idx="208">
                  <c:v>-1.2251695395865901E-2</c:v>
                </c:pt>
                <c:pt idx="209">
                  <c:v>-1.5844326708002499E-2</c:v>
                </c:pt>
                <c:pt idx="210">
                  <c:v>-2.6439226170047299E-2</c:v>
                </c:pt>
                <c:pt idx="211">
                  <c:v>4.2143161068707698E-2</c:v>
                </c:pt>
                <c:pt idx="212">
                  <c:v>3.4549728311129603E-2</c:v>
                </c:pt>
                <c:pt idx="213">
                  <c:v>-2.39594754189052E-2</c:v>
                </c:pt>
                <c:pt idx="214">
                  <c:v>2.7333427525565598E-2</c:v>
                </c:pt>
                <c:pt idx="215">
                  <c:v>-7.9589955015695792E-3</c:v>
                </c:pt>
                <c:pt idx="216">
                  <c:v>3.4126189035029002E-2</c:v>
                </c:pt>
                <c:pt idx="217">
                  <c:v>-9.4750961989873497E-3</c:v>
                </c:pt>
                <c:pt idx="218">
                  <c:v>-3.8264226279220402E-2</c:v>
                </c:pt>
                <c:pt idx="219">
                  <c:v>2.6847449194008898E-3</c:v>
                </c:pt>
                <c:pt idx="220">
                  <c:v>-2.4978812969402402E-2</c:v>
                </c:pt>
                <c:pt idx="221">
                  <c:v>-2.8227716013213298E-2</c:v>
                </c:pt>
                <c:pt idx="222">
                  <c:v>1.81590178394926E-2</c:v>
                </c:pt>
                <c:pt idx="223">
                  <c:v>-1.6209153086685399E-2</c:v>
                </c:pt>
                <c:pt idx="224">
                  <c:v>2.61790786223179E-2</c:v>
                </c:pt>
                <c:pt idx="225">
                  <c:v>-3.7382952890025203E-2</c:v>
                </c:pt>
                <c:pt idx="226">
                  <c:v>-2.5382168814937999E-2</c:v>
                </c:pt>
                <c:pt idx="227">
                  <c:v>-5.3741783195126298E-2</c:v>
                </c:pt>
                <c:pt idx="228">
                  <c:v>-2.8890544481840998E-2</c:v>
                </c:pt>
                <c:pt idx="229">
                  <c:v>-6.23820433829523E-2</c:v>
                </c:pt>
                <c:pt idx="230">
                  <c:v>-3.5741927399606903E-2</c:v>
                </c:pt>
                <c:pt idx="231">
                  <c:v>-1.4045150473132499E-2</c:v>
                </c:pt>
                <c:pt idx="232">
                  <c:v>-3.1830369953151798E-2</c:v>
                </c:pt>
                <c:pt idx="233">
                  <c:v>-2.27222272849853E-2</c:v>
                </c:pt>
                <c:pt idx="234">
                  <c:v>-3.4713688860240198E-2</c:v>
                </c:pt>
                <c:pt idx="235">
                  <c:v>-2.8445545572202E-2</c:v>
                </c:pt>
                <c:pt idx="236">
                  <c:v>-3.3746993870051901E-2</c:v>
                </c:pt>
                <c:pt idx="237">
                  <c:v>-3.2368486602808298E-2</c:v>
                </c:pt>
                <c:pt idx="238">
                  <c:v>-3.0473153429908299E-2</c:v>
                </c:pt>
                <c:pt idx="239">
                  <c:v>-1.93189887617277E-2</c:v>
                </c:pt>
                <c:pt idx="240">
                  <c:v>-8.2276736904066394E-2</c:v>
                </c:pt>
                <c:pt idx="241">
                  <c:v>-4.1356100553766803E-2</c:v>
                </c:pt>
                <c:pt idx="242">
                  <c:v>-2.5249400735384401E-2</c:v>
                </c:pt>
                <c:pt idx="243">
                  <c:v>2.8971815009619602E-2</c:v>
                </c:pt>
                <c:pt idx="244">
                  <c:v>-1.52603625404616E-2</c:v>
                </c:pt>
                <c:pt idx="245">
                  <c:v>1.1713920093921199E-3</c:v>
                </c:pt>
                <c:pt idx="246">
                  <c:v>2.9516861641107499E-2</c:v>
                </c:pt>
                <c:pt idx="247">
                  <c:v>-1.7753335685015002E-2</c:v>
                </c:pt>
                <c:pt idx="248">
                  <c:v>-3.3936848155074598E-2</c:v>
                </c:pt>
                <c:pt idx="249">
                  <c:v>1.7058858990534099E-2</c:v>
                </c:pt>
                <c:pt idx="250">
                  <c:v>-4.2890178145066897E-2</c:v>
                </c:pt>
                <c:pt idx="251">
                  <c:v>-5.2485233441435797E-2</c:v>
                </c:pt>
                <c:pt idx="252">
                  <c:v>-3.1077061558139399E-2</c:v>
                </c:pt>
                <c:pt idx="253">
                  <c:v>-3.72171762023338E-2</c:v>
                </c:pt>
                <c:pt idx="254">
                  <c:v>-2.1501155352655E-2</c:v>
                </c:pt>
                <c:pt idx="255">
                  <c:v>1.3381517224514699E-2</c:v>
                </c:pt>
                <c:pt idx="256">
                  <c:v>-3.4043515673135703E-2</c:v>
                </c:pt>
                <c:pt idx="257">
                  <c:v>-1.1444492872878E-2</c:v>
                </c:pt>
                <c:pt idx="258">
                  <c:v>3.2408156035714702E-2</c:v>
                </c:pt>
                <c:pt idx="259">
                  <c:v>-1.40650271231297E-2</c:v>
                </c:pt>
                <c:pt idx="260">
                  <c:v>7.5110756320580299E-3</c:v>
                </c:pt>
                <c:pt idx="261">
                  <c:v>2.0969679363417398E-2</c:v>
                </c:pt>
                <c:pt idx="262">
                  <c:v>-2.3479520085495701E-2</c:v>
                </c:pt>
                <c:pt idx="263">
                  <c:v>-7.4054019159666903E-2</c:v>
                </c:pt>
                <c:pt idx="264">
                  <c:v>-4.1753277695487701E-2</c:v>
                </c:pt>
                <c:pt idx="265">
                  <c:v>-2.7529029178540599E-2</c:v>
                </c:pt>
                <c:pt idx="266">
                  <c:v>-3.13007753673544E-2</c:v>
                </c:pt>
                <c:pt idx="267">
                  <c:v>-2.8317309248726601E-2</c:v>
                </c:pt>
                <c:pt idx="268">
                  <c:v>-1.49952867302597E-2</c:v>
                </c:pt>
                <c:pt idx="269">
                  <c:v>-3.7635447579494601E-2</c:v>
                </c:pt>
                <c:pt idx="270">
                  <c:v>-3.6052537179373102E-2</c:v>
                </c:pt>
                <c:pt idx="271">
                  <c:v>-2.4835313358310001E-2</c:v>
                </c:pt>
                <c:pt idx="272">
                  <c:v>-1.10993217912938E-2</c:v>
                </c:pt>
                <c:pt idx="273">
                  <c:v>-1.2669626499901601E-2</c:v>
                </c:pt>
                <c:pt idx="274">
                  <c:v>-2.56397271511721E-2</c:v>
                </c:pt>
                <c:pt idx="275">
                  <c:v>-2.7690307219711101E-2</c:v>
                </c:pt>
                <c:pt idx="276">
                  <c:v>-4.2393946333788103E-2</c:v>
                </c:pt>
                <c:pt idx="277">
                  <c:v>-4.2134544717900103E-2</c:v>
                </c:pt>
                <c:pt idx="278">
                  <c:v>-5.6254501946003399E-2</c:v>
                </c:pt>
                <c:pt idx="279">
                  <c:v>-5.16292145992443E-2</c:v>
                </c:pt>
                <c:pt idx="280">
                  <c:v>-2.18534443534418E-2</c:v>
                </c:pt>
                <c:pt idx="281">
                  <c:v>-3.8871033514556501E-2</c:v>
                </c:pt>
                <c:pt idx="282">
                  <c:v>-3.9450461634377799E-2</c:v>
                </c:pt>
                <c:pt idx="283">
                  <c:v>-2.3161619718683302E-2</c:v>
                </c:pt>
                <c:pt idx="284">
                  <c:v>-5.6423340776381899E-2</c:v>
                </c:pt>
                <c:pt idx="285">
                  <c:v>-3.7803813940168102E-2</c:v>
                </c:pt>
                <c:pt idx="286">
                  <c:v>-8.9755306371338307E-3</c:v>
                </c:pt>
                <c:pt idx="287">
                  <c:v>-2.4300786640472499E-2</c:v>
                </c:pt>
                <c:pt idx="288">
                  <c:v>-3.6840161700666799E-2</c:v>
                </c:pt>
                <c:pt idx="289">
                  <c:v>-2.84947569088864E-2</c:v>
                </c:pt>
                <c:pt idx="290">
                  <c:v>-5.0584283309966199E-2</c:v>
                </c:pt>
                <c:pt idx="291">
                  <c:v>-1.3441303474610901E-2</c:v>
                </c:pt>
                <c:pt idx="292">
                  <c:v>2.8532974259377401E-2</c:v>
                </c:pt>
                <c:pt idx="293">
                  <c:v>-2.5063028366249199E-2</c:v>
                </c:pt>
                <c:pt idx="294">
                  <c:v>-2.05424839569621E-2</c:v>
                </c:pt>
                <c:pt idx="295">
                  <c:v>1.8072792097326901E-2</c:v>
                </c:pt>
                <c:pt idx="296">
                  <c:v>2.0157003786163401E-2</c:v>
                </c:pt>
                <c:pt idx="297">
                  <c:v>-8.2322169972935105E-3</c:v>
                </c:pt>
                <c:pt idx="298">
                  <c:v>-3.87086550993034E-2</c:v>
                </c:pt>
                <c:pt idx="299">
                  <c:v>-4.8573824229500198E-2</c:v>
                </c:pt>
                <c:pt idx="300">
                  <c:v>-4.3101205771066103E-2</c:v>
                </c:pt>
                <c:pt idx="301">
                  <c:v>-1.9384043350143501E-2</c:v>
                </c:pt>
                <c:pt idx="302">
                  <c:v>-8.5271718088662206E-3</c:v>
                </c:pt>
                <c:pt idx="303">
                  <c:v>7.58403477993523E-3</c:v>
                </c:pt>
                <c:pt idx="304">
                  <c:v>-4.1532315947879601E-2</c:v>
                </c:pt>
                <c:pt idx="305">
                  <c:v>-7.2717186727717598E-2</c:v>
                </c:pt>
                <c:pt idx="306">
                  <c:v>-4.7092488806171097E-2</c:v>
                </c:pt>
                <c:pt idx="307">
                  <c:v>-6.9847905876601196E-2</c:v>
                </c:pt>
                <c:pt idx="308">
                  <c:v>-4.1065475780235998E-2</c:v>
                </c:pt>
                <c:pt idx="309">
                  <c:v>-2.4498217559305799E-2</c:v>
                </c:pt>
                <c:pt idx="310">
                  <c:v>-3.5921371744645797E-2</c:v>
                </c:pt>
                <c:pt idx="311">
                  <c:v>-3.6412254258189801E-2</c:v>
                </c:pt>
                <c:pt idx="312">
                  <c:v>-4.8576630438249099E-2</c:v>
                </c:pt>
                <c:pt idx="313">
                  <c:v>-5.9627999542812601E-2</c:v>
                </c:pt>
                <c:pt idx="314">
                  <c:v>-5.84898821218931E-2</c:v>
                </c:pt>
                <c:pt idx="315">
                  <c:v>-3.0243709741601201E-2</c:v>
                </c:pt>
                <c:pt idx="316">
                  <c:v>-1.53163097100475E-2</c:v>
                </c:pt>
                <c:pt idx="317">
                  <c:v>2.5896523850519701E-2</c:v>
                </c:pt>
                <c:pt idx="318">
                  <c:v>-3.1045706518984899E-2</c:v>
                </c:pt>
                <c:pt idx="319">
                  <c:v>-3.2216657148432899E-3</c:v>
                </c:pt>
                <c:pt idx="320">
                  <c:v>-1.9123494474352101E-2</c:v>
                </c:pt>
                <c:pt idx="321">
                  <c:v>-6.3639375926738503E-2</c:v>
                </c:pt>
                <c:pt idx="322">
                  <c:v>-4.6515013326799998E-2</c:v>
                </c:pt>
                <c:pt idx="323">
                  <c:v>-3.5763713896666202E-2</c:v>
                </c:pt>
                <c:pt idx="324">
                  <c:v>-2.9937483953221201E-2</c:v>
                </c:pt>
                <c:pt idx="325">
                  <c:v>-4.3096646937913201E-2</c:v>
                </c:pt>
                <c:pt idx="326">
                  <c:v>-2.93455945685418E-2</c:v>
                </c:pt>
                <c:pt idx="327">
                  <c:v>-1.2293632025602399E-2</c:v>
                </c:pt>
                <c:pt idx="328">
                  <c:v>-3.96341673032811E-2</c:v>
                </c:pt>
                <c:pt idx="329">
                  <c:v>-3.2116451657563799E-2</c:v>
                </c:pt>
                <c:pt idx="330">
                  <c:v>-1.8771510710810201E-2</c:v>
                </c:pt>
                <c:pt idx="331">
                  <c:v>-2.2281884503412001E-2</c:v>
                </c:pt>
                <c:pt idx="332">
                  <c:v>-3.0014687509050699E-2</c:v>
                </c:pt>
                <c:pt idx="333">
                  <c:v>-3.1793538594451103E-2</c:v>
                </c:pt>
                <c:pt idx="334">
                  <c:v>-3.1791648526813099E-2</c:v>
                </c:pt>
                <c:pt idx="335">
                  <c:v>-3.18361746696171E-2</c:v>
                </c:pt>
                <c:pt idx="336">
                  <c:v>-2.1647790059821301E-2</c:v>
                </c:pt>
                <c:pt idx="337">
                  <c:v>-6.65392658465239E-3</c:v>
                </c:pt>
                <c:pt idx="338">
                  <c:v>-2.3684489020009199E-2</c:v>
                </c:pt>
                <c:pt idx="339">
                  <c:v>-3.04092604809163E-2</c:v>
                </c:pt>
                <c:pt idx="340">
                  <c:v>-8.5232707712952202E-2</c:v>
                </c:pt>
                <c:pt idx="341">
                  <c:v>-5.0644905102296703E-2</c:v>
                </c:pt>
                <c:pt idx="342">
                  <c:v>-3.3776869180243599E-2</c:v>
                </c:pt>
                <c:pt idx="343">
                  <c:v>-2.3403265548405199E-2</c:v>
                </c:pt>
                <c:pt idx="344">
                  <c:v>-3.2243407912706301E-2</c:v>
                </c:pt>
                <c:pt idx="345">
                  <c:v>-3.0044404236205101E-2</c:v>
                </c:pt>
                <c:pt idx="346">
                  <c:v>-3.0200217687083E-2</c:v>
                </c:pt>
                <c:pt idx="347">
                  <c:v>-3.6291830444966401E-2</c:v>
                </c:pt>
                <c:pt idx="348">
                  <c:v>-3.2233959599933901E-2</c:v>
                </c:pt>
                <c:pt idx="349">
                  <c:v>-2.54977790434716E-2</c:v>
                </c:pt>
                <c:pt idx="350">
                  <c:v>-2.0086407309065E-2</c:v>
                </c:pt>
                <c:pt idx="351">
                  <c:v>-3.5254126541667201E-2</c:v>
                </c:pt>
                <c:pt idx="352">
                  <c:v>-3.36450230846485E-2</c:v>
                </c:pt>
                <c:pt idx="353">
                  <c:v>-2.8726201333874699E-2</c:v>
                </c:pt>
                <c:pt idx="354">
                  <c:v>-4.0968415155337598E-2</c:v>
                </c:pt>
                <c:pt idx="355">
                  <c:v>-3.8752438667156601E-2</c:v>
                </c:pt>
                <c:pt idx="356">
                  <c:v>-4.1996415968140799E-2</c:v>
                </c:pt>
                <c:pt idx="357">
                  <c:v>-3.2896678290143297E-2</c:v>
                </c:pt>
                <c:pt idx="358">
                  <c:v>-2.7359463024382899E-2</c:v>
                </c:pt>
                <c:pt idx="359">
                  <c:v>-2.6936168310684801E-2</c:v>
                </c:pt>
                <c:pt idx="360">
                  <c:v>-1.9154393500660099E-2</c:v>
                </c:pt>
                <c:pt idx="361">
                  <c:v>-1.3180435485190101E-2</c:v>
                </c:pt>
                <c:pt idx="362">
                  <c:v>7.0622087217355901E-3</c:v>
                </c:pt>
                <c:pt idx="363">
                  <c:v>8.2909080113655591E-3</c:v>
                </c:pt>
                <c:pt idx="364">
                  <c:v>1.18482969755421E-2</c:v>
                </c:pt>
                <c:pt idx="365">
                  <c:v>-1.7767064891031199E-2</c:v>
                </c:pt>
                <c:pt idx="366">
                  <c:v>-4.3944088026891197E-2</c:v>
                </c:pt>
                <c:pt idx="367">
                  <c:v>-8.3044504876702799E-2</c:v>
                </c:pt>
                <c:pt idx="368">
                  <c:v>-8.3304804970533497E-2</c:v>
                </c:pt>
                <c:pt idx="369">
                  <c:v>-5.0126609766322897E-2</c:v>
                </c:pt>
                <c:pt idx="370">
                  <c:v>-3.5534116681752798E-2</c:v>
                </c:pt>
                <c:pt idx="371">
                  <c:v>-4.0611240146498903E-2</c:v>
                </c:pt>
                <c:pt idx="372">
                  <c:v>-3.1722475775537697E-2</c:v>
                </c:pt>
                <c:pt idx="373">
                  <c:v>-2.2443812789153101E-2</c:v>
                </c:pt>
                <c:pt idx="374">
                  <c:v>-1.2391293979434E-2</c:v>
                </c:pt>
                <c:pt idx="375">
                  <c:v>1.6772618515260199E-2</c:v>
                </c:pt>
                <c:pt idx="376">
                  <c:v>-1.7506778200106599E-2</c:v>
                </c:pt>
                <c:pt idx="377">
                  <c:v>-1.6863859290567201E-2</c:v>
                </c:pt>
                <c:pt idx="378">
                  <c:v>-2.7614715499354198E-2</c:v>
                </c:pt>
                <c:pt idx="379">
                  <c:v>-5.0744033496416499E-2</c:v>
                </c:pt>
                <c:pt idx="380">
                  <c:v>-5.2952573050048697E-2</c:v>
                </c:pt>
                <c:pt idx="381">
                  <c:v>-7.1056711686999896E-2</c:v>
                </c:pt>
                <c:pt idx="382">
                  <c:v>-4.9566983689467901E-2</c:v>
                </c:pt>
                <c:pt idx="383">
                  <c:v>-3.31484508868026E-2</c:v>
                </c:pt>
                <c:pt idx="384">
                  <c:v>-1.9554189289726399E-2</c:v>
                </c:pt>
                <c:pt idx="385">
                  <c:v>-1.6177265627102699E-2</c:v>
                </c:pt>
                <c:pt idx="386">
                  <c:v>-2.9796673319939501E-2</c:v>
                </c:pt>
                <c:pt idx="387">
                  <c:v>-3.1698280391640701E-2</c:v>
                </c:pt>
                <c:pt idx="388">
                  <c:v>-2.7452784616124801E-2</c:v>
                </c:pt>
                <c:pt idx="389">
                  <c:v>-2.29418010386934E-2</c:v>
                </c:pt>
                <c:pt idx="390">
                  <c:v>-1.9952149038276301E-2</c:v>
                </c:pt>
                <c:pt idx="391">
                  <c:v>-2.6857388241143702E-2</c:v>
                </c:pt>
                <c:pt idx="392">
                  <c:v>-3.2278290601659099E-2</c:v>
                </c:pt>
                <c:pt idx="393">
                  <c:v>-5.1392583637710598E-2</c:v>
                </c:pt>
                <c:pt idx="394">
                  <c:v>-6.4357260941533406E-2</c:v>
                </c:pt>
                <c:pt idx="395">
                  <c:v>-4.6761972843022498E-2</c:v>
                </c:pt>
                <c:pt idx="396">
                  <c:v>-4.1731969957530299E-2</c:v>
                </c:pt>
                <c:pt idx="397">
                  <c:v>-3.0449396880738399E-2</c:v>
                </c:pt>
                <c:pt idx="398">
                  <c:v>-1.9038469223617901E-2</c:v>
                </c:pt>
                <c:pt idx="399">
                  <c:v>-2.0708818118103298E-2</c:v>
                </c:pt>
                <c:pt idx="400">
                  <c:v>-1.5121106134714299E-2</c:v>
                </c:pt>
                <c:pt idx="401">
                  <c:v>-1.6786162614285899E-3</c:v>
                </c:pt>
                <c:pt idx="402">
                  <c:v>-2.93669420348949E-2</c:v>
                </c:pt>
                <c:pt idx="403">
                  <c:v>-4.0365480567838098E-2</c:v>
                </c:pt>
                <c:pt idx="404">
                  <c:v>-5.1626264346756698E-2</c:v>
                </c:pt>
                <c:pt idx="405">
                  <c:v>-4.8145793779886599E-2</c:v>
                </c:pt>
                <c:pt idx="406">
                  <c:v>-4.7891266814468203E-2</c:v>
                </c:pt>
                <c:pt idx="407">
                  <c:v>-4.3250499530636199E-2</c:v>
                </c:pt>
                <c:pt idx="408">
                  <c:v>-4.7505518688267599E-2</c:v>
                </c:pt>
                <c:pt idx="409">
                  <c:v>-4.5107421273419199E-2</c:v>
                </c:pt>
                <c:pt idx="410">
                  <c:v>-3.9759498669646801E-2</c:v>
                </c:pt>
                <c:pt idx="411">
                  <c:v>-1.45548541635649E-2</c:v>
                </c:pt>
                <c:pt idx="412">
                  <c:v>-5.11008699946622E-2</c:v>
                </c:pt>
                <c:pt idx="413">
                  <c:v>-5.1018188036978697E-2</c:v>
                </c:pt>
                <c:pt idx="414">
                  <c:v>-3.4903072587953901E-2</c:v>
                </c:pt>
                <c:pt idx="415">
                  <c:v>-4.6000332452304303E-2</c:v>
                </c:pt>
                <c:pt idx="416">
                  <c:v>-3.27117404848331E-2</c:v>
                </c:pt>
                <c:pt idx="417">
                  <c:v>-2.5131827841774201E-2</c:v>
                </c:pt>
                <c:pt idx="418">
                  <c:v>1.9421723337950499E-2</c:v>
                </c:pt>
                <c:pt idx="419">
                  <c:v>2.5407916935121398E-3</c:v>
                </c:pt>
                <c:pt idx="420">
                  <c:v>-6.03607472529957E-2</c:v>
                </c:pt>
                <c:pt idx="421">
                  <c:v>-8.0862350916958203E-2</c:v>
                </c:pt>
                <c:pt idx="422">
                  <c:v>-6.6355546462677995E-2</c:v>
                </c:pt>
                <c:pt idx="423">
                  <c:v>-5.1917623671237902E-2</c:v>
                </c:pt>
                <c:pt idx="424">
                  <c:v>-2.4766461322382301E-2</c:v>
                </c:pt>
                <c:pt idx="425">
                  <c:v>6.9237646331708497E-3</c:v>
                </c:pt>
                <c:pt idx="426">
                  <c:v>-2.55414354931582E-2</c:v>
                </c:pt>
                <c:pt idx="427">
                  <c:v>-2.8148692800779598E-2</c:v>
                </c:pt>
                <c:pt idx="428">
                  <c:v>-2.9198813710520199E-2</c:v>
                </c:pt>
                <c:pt idx="429">
                  <c:v>-2.2363012170808799E-2</c:v>
                </c:pt>
                <c:pt idx="430">
                  <c:v>-1.9706972817884999E-2</c:v>
                </c:pt>
                <c:pt idx="431">
                  <c:v>-1.63068723165645E-2</c:v>
                </c:pt>
                <c:pt idx="432">
                  <c:v>-2.4353613794470898E-2</c:v>
                </c:pt>
                <c:pt idx="433">
                  <c:v>-2.7566059268027601E-2</c:v>
                </c:pt>
                <c:pt idx="434">
                  <c:v>-4.3192796854931603E-2</c:v>
                </c:pt>
                <c:pt idx="435">
                  <c:v>-4.1206010812372497E-2</c:v>
                </c:pt>
                <c:pt idx="436">
                  <c:v>-3.7727797617793199E-2</c:v>
                </c:pt>
                <c:pt idx="437">
                  <c:v>-3.0632473322382701E-2</c:v>
                </c:pt>
                <c:pt idx="438">
                  <c:v>-3.1529180328969501E-2</c:v>
                </c:pt>
                <c:pt idx="439">
                  <c:v>-3.9560711473789499E-2</c:v>
                </c:pt>
                <c:pt idx="440">
                  <c:v>-3.61573690454145E-2</c:v>
                </c:pt>
                <c:pt idx="441">
                  <c:v>-2.86715987318183E-2</c:v>
                </c:pt>
                <c:pt idx="442">
                  <c:v>-2.4491585587849099E-2</c:v>
                </c:pt>
                <c:pt idx="443">
                  <c:v>-3.7353113569876001E-2</c:v>
                </c:pt>
                <c:pt idx="444">
                  <c:v>-3.8314619390526598E-2</c:v>
                </c:pt>
                <c:pt idx="445">
                  <c:v>-4.2084072918008003E-2</c:v>
                </c:pt>
                <c:pt idx="446">
                  <c:v>-4.0784274106057603E-2</c:v>
                </c:pt>
                <c:pt idx="447">
                  <c:v>-4.3316701216850099E-2</c:v>
                </c:pt>
                <c:pt idx="448">
                  <c:v>-4.9260770571748901E-2</c:v>
                </c:pt>
                <c:pt idx="449">
                  <c:v>-3.65868501827466E-2</c:v>
                </c:pt>
                <c:pt idx="450">
                  <c:v>-5.3933781988269201E-3</c:v>
                </c:pt>
                <c:pt idx="451">
                  <c:v>1.24379129918352E-2</c:v>
                </c:pt>
                <c:pt idx="452">
                  <c:v>1.0474828439187501E-2</c:v>
                </c:pt>
                <c:pt idx="453">
                  <c:v>-2.3836090079842699E-2</c:v>
                </c:pt>
                <c:pt idx="454">
                  <c:v>-4.9079031877854597E-2</c:v>
                </c:pt>
                <c:pt idx="455">
                  <c:v>-4.9915200902692802E-2</c:v>
                </c:pt>
                <c:pt idx="456">
                  <c:v>-4.2193084647859702E-2</c:v>
                </c:pt>
                <c:pt idx="457">
                  <c:v>-4.8646964089248103E-2</c:v>
                </c:pt>
                <c:pt idx="458">
                  <c:v>-4.6291451893037801E-2</c:v>
                </c:pt>
                <c:pt idx="459">
                  <c:v>-3.94526517629466E-2</c:v>
                </c:pt>
                <c:pt idx="460">
                  <c:v>-3.2168924368998E-2</c:v>
                </c:pt>
                <c:pt idx="461">
                  <c:v>-5.1658692549946497E-2</c:v>
                </c:pt>
                <c:pt idx="462">
                  <c:v>-4.4772399586475997E-2</c:v>
                </c:pt>
                <c:pt idx="463">
                  <c:v>-4.3906788260847901E-2</c:v>
                </c:pt>
                <c:pt idx="464">
                  <c:v>-1.9679620489132198E-2</c:v>
                </c:pt>
                <c:pt idx="465">
                  <c:v>1.54764086595636E-2</c:v>
                </c:pt>
                <c:pt idx="466">
                  <c:v>-1.29730555299719E-2</c:v>
                </c:pt>
                <c:pt idx="467">
                  <c:v>-5.0972169092303801E-3</c:v>
                </c:pt>
                <c:pt idx="468">
                  <c:v>1.9669782522068101E-2</c:v>
                </c:pt>
                <c:pt idx="469">
                  <c:v>-4.4475419160843098E-2</c:v>
                </c:pt>
                <c:pt idx="470">
                  <c:v>-7.5140754051961398E-2</c:v>
                </c:pt>
                <c:pt idx="471">
                  <c:v>-4.7896083827061897E-2</c:v>
                </c:pt>
                <c:pt idx="472">
                  <c:v>-4.4589471891505299E-2</c:v>
                </c:pt>
                <c:pt idx="473">
                  <c:v>-3.4615993106673702E-2</c:v>
                </c:pt>
                <c:pt idx="474">
                  <c:v>-5.9721357601560797E-2</c:v>
                </c:pt>
                <c:pt idx="475">
                  <c:v>-5.0463720431242601E-2</c:v>
                </c:pt>
                <c:pt idx="476">
                  <c:v>-4.7320664624717602E-2</c:v>
                </c:pt>
                <c:pt idx="477">
                  <c:v>-3.6442182431791002E-2</c:v>
                </c:pt>
                <c:pt idx="478">
                  <c:v>-2.88168965524278E-2</c:v>
                </c:pt>
                <c:pt idx="479">
                  <c:v>-2.4383821891003198E-2</c:v>
                </c:pt>
                <c:pt idx="480">
                  <c:v>-3.3570516404208897E-2</c:v>
                </c:pt>
                <c:pt idx="481">
                  <c:v>-2.0489476364509301E-2</c:v>
                </c:pt>
                <c:pt idx="482">
                  <c:v>-2.72708457608885E-2</c:v>
                </c:pt>
                <c:pt idx="483">
                  <c:v>-3.1916255529396399E-2</c:v>
                </c:pt>
                <c:pt idx="484">
                  <c:v>-3.64947928599723E-2</c:v>
                </c:pt>
                <c:pt idx="485">
                  <c:v>-3.4280310013631798E-2</c:v>
                </c:pt>
                <c:pt idx="486">
                  <c:v>-4.4185212234949298E-2</c:v>
                </c:pt>
                <c:pt idx="487">
                  <c:v>-3.7367750563449799E-2</c:v>
                </c:pt>
                <c:pt idx="488">
                  <c:v>-3.6835077201542298E-2</c:v>
                </c:pt>
                <c:pt idx="489">
                  <c:v>-2.66711429112731E-2</c:v>
                </c:pt>
                <c:pt idx="490">
                  <c:v>-2.41233592039353E-2</c:v>
                </c:pt>
                <c:pt idx="491">
                  <c:v>-2.2364072286486E-2</c:v>
                </c:pt>
                <c:pt idx="492">
                  <c:v>-4.3049982456179997E-2</c:v>
                </c:pt>
                <c:pt idx="493">
                  <c:v>-4.0698475384658997E-2</c:v>
                </c:pt>
                <c:pt idx="494">
                  <c:v>-6.1106438620303197E-2</c:v>
                </c:pt>
                <c:pt idx="495">
                  <c:v>-4.2335043726528999E-2</c:v>
                </c:pt>
                <c:pt idx="496">
                  <c:v>-3.0947879884285101E-2</c:v>
                </c:pt>
                <c:pt idx="497">
                  <c:v>-3.7207448315172399E-2</c:v>
                </c:pt>
                <c:pt idx="498">
                  <c:v>-3.6389162199695499E-2</c:v>
                </c:pt>
                <c:pt idx="499">
                  <c:v>-2.3918816860403699E-2</c:v>
                </c:pt>
                <c:pt idx="500">
                  <c:v>-3.1499474849384902E-2</c:v>
                </c:pt>
                <c:pt idx="501">
                  <c:v>-2.6918369680834098E-2</c:v>
                </c:pt>
                <c:pt idx="502">
                  <c:v>6.9462381963818504E-3</c:v>
                </c:pt>
                <c:pt idx="503">
                  <c:v>1.10679674665458E-2</c:v>
                </c:pt>
                <c:pt idx="504">
                  <c:v>-1.50719022970425E-2</c:v>
                </c:pt>
                <c:pt idx="505">
                  <c:v>-2.96249250140957E-2</c:v>
                </c:pt>
                <c:pt idx="506">
                  <c:v>-3.61571003179951E-2</c:v>
                </c:pt>
                <c:pt idx="507">
                  <c:v>-4.4975579757415E-2</c:v>
                </c:pt>
                <c:pt idx="508">
                  <c:v>-5.2008081806483898E-2</c:v>
                </c:pt>
                <c:pt idx="509">
                  <c:v>-4.0200281344047302E-2</c:v>
                </c:pt>
                <c:pt idx="510">
                  <c:v>-4.5238404134563502E-2</c:v>
                </c:pt>
                <c:pt idx="511">
                  <c:v>-4.2496922013947301E-2</c:v>
                </c:pt>
                <c:pt idx="512">
                  <c:v>-4.8186422783580901E-2</c:v>
                </c:pt>
                <c:pt idx="513">
                  <c:v>-5.5377346342450597E-2</c:v>
                </c:pt>
                <c:pt idx="514">
                  <c:v>-4.9590964606142901E-2</c:v>
                </c:pt>
                <c:pt idx="515">
                  <c:v>-6.5209851975402799E-2</c:v>
                </c:pt>
                <c:pt idx="516">
                  <c:v>-5.2167863726853801E-2</c:v>
                </c:pt>
                <c:pt idx="517">
                  <c:v>-2.79467152071484E-2</c:v>
                </c:pt>
                <c:pt idx="518">
                  <c:v>-1.35143326313052E-2</c:v>
                </c:pt>
                <c:pt idx="519">
                  <c:v>7.3115872911387499E-3</c:v>
                </c:pt>
                <c:pt idx="520">
                  <c:v>1.8838516540628299E-2</c:v>
                </c:pt>
                <c:pt idx="521">
                  <c:v>2.095666499976E-2</c:v>
                </c:pt>
                <c:pt idx="522">
                  <c:v>-9.0889615841949201E-4</c:v>
                </c:pt>
                <c:pt idx="523">
                  <c:v>-4.8718578526956602E-2</c:v>
                </c:pt>
                <c:pt idx="524">
                  <c:v>-4.65373457901022E-2</c:v>
                </c:pt>
                <c:pt idx="525">
                  <c:v>-4.07352410327462E-2</c:v>
                </c:pt>
                <c:pt idx="526">
                  <c:v>-3.2486002581826698E-2</c:v>
                </c:pt>
                <c:pt idx="527">
                  <c:v>-1.6716900124591198E-2</c:v>
                </c:pt>
                <c:pt idx="528">
                  <c:v>-3.1820336983130401E-2</c:v>
                </c:pt>
                <c:pt idx="529">
                  <c:v>-3.3615449279241497E-2</c:v>
                </c:pt>
                <c:pt idx="530">
                  <c:v>-2.6047899255175401E-2</c:v>
                </c:pt>
                <c:pt idx="531">
                  <c:v>-5.69434558049281E-2</c:v>
                </c:pt>
                <c:pt idx="532">
                  <c:v>-6.1087148600368402E-2</c:v>
                </c:pt>
                <c:pt idx="533">
                  <c:v>-8.1571448641611505E-2</c:v>
                </c:pt>
                <c:pt idx="534">
                  <c:v>-5.4955635201256001E-2</c:v>
                </c:pt>
                <c:pt idx="535">
                  <c:v>-3.8980448427143599E-2</c:v>
                </c:pt>
                <c:pt idx="536">
                  <c:v>-2.7602193317985101E-2</c:v>
                </c:pt>
                <c:pt idx="537">
                  <c:v>-2.1160485657263001E-2</c:v>
                </c:pt>
                <c:pt idx="538">
                  <c:v>-2.9600433809714801E-2</c:v>
                </c:pt>
                <c:pt idx="539">
                  <c:v>-2.9088684218699101E-2</c:v>
                </c:pt>
                <c:pt idx="540">
                  <c:v>-2.9463308127804101E-2</c:v>
                </c:pt>
                <c:pt idx="541">
                  <c:v>-4.6989657738173797E-2</c:v>
                </c:pt>
                <c:pt idx="542">
                  <c:v>-3.9922111420295198E-2</c:v>
                </c:pt>
                <c:pt idx="543">
                  <c:v>-3.2474600491781601E-2</c:v>
                </c:pt>
                <c:pt idx="544">
                  <c:v>-3.7436139322953699E-2</c:v>
                </c:pt>
                <c:pt idx="545">
                  <c:v>-2.7645661525968201E-2</c:v>
                </c:pt>
                <c:pt idx="546">
                  <c:v>-2.3894784439083799E-2</c:v>
                </c:pt>
                <c:pt idx="547">
                  <c:v>-2.1026254117859699E-2</c:v>
                </c:pt>
                <c:pt idx="548">
                  <c:v>-1.0991521248276801E-2</c:v>
                </c:pt>
                <c:pt idx="549">
                  <c:v>-3.9357510323196003E-2</c:v>
                </c:pt>
                <c:pt idx="550">
                  <c:v>-5.8598229091689297E-2</c:v>
                </c:pt>
                <c:pt idx="551">
                  <c:v>-4.2150283819220598E-2</c:v>
                </c:pt>
                <c:pt idx="552">
                  <c:v>-4.9029493380898397E-2</c:v>
                </c:pt>
                <c:pt idx="553">
                  <c:v>-3.4612127751540697E-2</c:v>
                </c:pt>
                <c:pt idx="554">
                  <c:v>-3.6089660554144198E-2</c:v>
                </c:pt>
                <c:pt idx="555">
                  <c:v>-3.8825021468286702E-2</c:v>
                </c:pt>
                <c:pt idx="556">
                  <c:v>-2.99320098091749E-2</c:v>
                </c:pt>
                <c:pt idx="557">
                  <c:v>-2.5668857117582801E-2</c:v>
                </c:pt>
                <c:pt idx="558">
                  <c:v>-4.2612204294060103E-2</c:v>
                </c:pt>
                <c:pt idx="559">
                  <c:v>-3.6979536205905203E-2</c:v>
                </c:pt>
                <c:pt idx="560">
                  <c:v>-3.9286638054990997E-2</c:v>
                </c:pt>
                <c:pt idx="561">
                  <c:v>-3.5592665016775299E-2</c:v>
                </c:pt>
                <c:pt idx="562">
                  <c:v>-5.0239167199973699E-2</c:v>
                </c:pt>
                <c:pt idx="563">
                  <c:v>-3.7874286965351403E-2</c:v>
                </c:pt>
                <c:pt idx="564">
                  <c:v>2.1642735401331301E-2</c:v>
                </c:pt>
                <c:pt idx="565">
                  <c:v>-2.5921841932461401E-2</c:v>
                </c:pt>
                <c:pt idx="566">
                  <c:v>-3.0637318235771201E-2</c:v>
                </c:pt>
                <c:pt idx="567">
                  <c:v>-2.7119069786678499E-2</c:v>
                </c:pt>
                <c:pt idx="568">
                  <c:v>-7.7049835035865599E-2</c:v>
                </c:pt>
                <c:pt idx="569">
                  <c:v>-7.5221799626626604E-2</c:v>
                </c:pt>
                <c:pt idx="570">
                  <c:v>-5.5885512267531801E-2</c:v>
                </c:pt>
                <c:pt idx="571">
                  <c:v>-4.9739641503728303E-2</c:v>
                </c:pt>
                <c:pt idx="572">
                  <c:v>-3.0526941972307299E-2</c:v>
                </c:pt>
                <c:pt idx="573">
                  <c:v>-2.0450979822571401E-2</c:v>
                </c:pt>
                <c:pt idx="574">
                  <c:v>-4.33335864641766E-2</c:v>
                </c:pt>
                <c:pt idx="575">
                  <c:v>-3.79249524700873E-2</c:v>
                </c:pt>
                <c:pt idx="576">
                  <c:v>-1.02784372873116E-2</c:v>
                </c:pt>
                <c:pt idx="577">
                  <c:v>1.2522237902184199E-2</c:v>
                </c:pt>
                <c:pt idx="578">
                  <c:v>-2.2521494585302702E-2</c:v>
                </c:pt>
                <c:pt idx="579">
                  <c:v>-1.41245710354786E-2</c:v>
                </c:pt>
                <c:pt idx="580">
                  <c:v>-1.6170718541447401E-2</c:v>
                </c:pt>
                <c:pt idx="581">
                  <c:v>-4.0343139490411503E-2</c:v>
                </c:pt>
                <c:pt idx="582">
                  <c:v>-4.2311562015387501E-2</c:v>
                </c:pt>
                <c:pt idx="583">
                  <c:v>-6.1720351188575502E-2</c:v>
                </c:pt>
                <c:pt idx="584">
                  <c:v>-6.6701646574073903E-2</c:v>
                </c:pt>
                <c:pt idx="585">
                  <c:v>-3.4237854921846098E-2</c:v>
                </c:pt>
                <c:pt idx="586">
                  <c:v>-9.8196103103890802E-3</c:v>
                </c:pt>
                <c:pt idx="587">
                  <c:v>2.1947255188655299E-2</c:v>
                </c:pt>
                <c:pt idx="588">
                  <c:v>-5.4153907174055698E-3</c:v>
                </c:pt>
                <c:pt idx="589">
                  <c:v>-3.0979981567451E-2</c:v>
                </c:pt>
                <c:pt idx="590">
                  <c:v>-8.0550847011765805E-2</c:v>
                </c:pt>
                <c:pt idx="591">
                  <c:v>-7.2109977803945693E-2</c:v>
                </c:pt>
                <c:pt idx="592">
                  <c:v>-4.0429710255921E-2</c:v>
                </c:pt>
                <c:pt idx="593">
                  <c:v>-2.41460650793844E-2</c:v>
                </c:pt>
                <c:pt idx="594">
                  <c:v>-2.2293405781940601E-2</c:v>
                </c:pt>
                <c:pt idx="595">
                  <c:v>-2.8065577361271101E-2</c:v>
                </c:pt>
                <c:pt idx="596">
                  <c:v>-5.3530539181624398E-2</c:v>
                </c:pt>
                <c:pt idx="597">
                  <c:v>-8.3312852538743098E-2</c:v>
                </c:pt>
                <c:pt idx="598">
                  <c:v>-5.4612245927761399E-2</c:v>
                </c:pt>
                <c:pt idx="599">
                  <c:v>-3.8408864717129003E-2</c:v>
                </c:pt>
                <c:pt idx="600">
                  <c:v>-2.0864158118139398E-2</c:v>
                </c:pt>
                <c:pt idx="601">
                  <c:v>1.54309992028532E-2</c:v>
                </c:pt>
                <c:pt idx="602">
                  <c:v>1.1529046228194E-2</c:v>
                </c:pt>
                <c:pt idx="603">
                  <c:v>-1.6783577546807101E-2</c:v>
                </c:pt>
                <c:pt idx="604">
                  <c:v>-6.1333396329898399E-2</c:v>
                </c:pt>
                <c:pt idx="605">
                  <c:v>-7.1180516177767994E-2</c:v>
                </c:pt>
                <c:pt idx="606">
                  <c:v>-7.7578567766920598E-2</c:v>
                </c:pt>
                <c:pt idx="607">
                  <c:v>-3.0365973323367899E-2</c:v>
                </c:pt>
                <c:pt idx="608">
                  <c:v>1.1968177635948599E-2</c:v>
                </c:pt>
                <c:pt idx="609">
                  <c:v>-1.21124484540381E-2</c:v>
                </c:pt>
                <c:pt idx="610">
                  <c:v>-2.6862901138010199E-2</c:v>
                </c:pt>
                <c:pt idx="611">
                  <c:v>-4.2133131702954303E-2</c:v>
                </c:pt>
                <c:pt idx="612">
                  <c:v>-6.5078841761938802E-2</c:v>
                </c:pt>
                <c:pt idx="613">
                  <c:v>-5.40475285797802E-2</c:v>
                </c:pt>
                <c:pt idx="614">
                  <c:v>-5.28922395590605E-2</c:v>
                </c:pt>
                <c:pt idx="615">
                  <c:v>-3.6813722366590099E-2</c:v>
                </c:pt>
                <c:pt idx="616">
                  <c:v>-3.5321355709820597E-2</c:v>
                </c:pt>
                <c:pt idx="617">
                  <c:v>-1.38554502216703E-2</c:v>
                </c:pt>
                <c:pt idx="618">
                  <c:v>-1.68101183124881E-2</c:v>
                </c:pt>
                <c:pt idx="619">
                  <c:v>-3.6071390685977901E-2</c:v>
                </c:pt>
                <c:pt idx="620">
                  <c:v>-6.0453844941162703E-2</c:v>
                </c:pt>
                <c:pt idx="621">
                  <c:v>-8.1840562027486005E-2</c:v>
                </c:pt>
                <c:pt idx="622">
                  <c:v>-2.5262538988012E-2</c:v>
                </c:pt>
                <c:pt idx="623">
                  <c:v>2.00987035498543E-2</c:v>
                </c:pt>
                <c:pt idx="624">
                  <c:v>3.0081387179886301E-2</c:v>
                </c:pt>
                <c:pt idx="625">
                  <c:v>1.8681176426240901E-2</c:v>
                </c:pt>
                <c:pt idx="626">
                  <c:v>-2.60464091275232E-2</c:v>
                </c:pt>
                <c:pt idx="627">
                  <c:v>-8.7954294362566104E-2</c:v>
                </c:pt>
                <c:pt idx="628">
                  <c:v>-0.113631672412482</c:v>
                </c:pt>
                <c:pt idx="629">
                  <c:v>-5.61002918990708E-2</c:v>
                </c:pt>
                <c:pt idx="630">
                  <c:v>-4.2862377562379601E-2</c:v>
                </c:pt>
                <c:pt idx="631">
                  <c:v>-4.8197864496291001E-2</c:v>
                </c:pt>
                <c:pt idx="632">
                  <c:v>-4.1509413055638697E-2</c:v>
                </c:pt>
                <c:pt idx="633">
                  <c:v>-4.4279647414356103E-2</c:v>
                </c:pt>
                <c:pt idx="634">
                  <c:v>-5.00639953942809E-2</c:v>
                </c:pt>
                <c:pt idx="635">
                  <c:v>-3.8775199212012799E-2</c:v>
                </c:pt>
                <c:pt idx="636">
                  <c:v>-1.7351408078692801E-2</c:v>
                </c:pt>
                <c:pt idx="637">
                  <c:v>1.3006302715310601E-3</c:v>
                </c:pt>
                <c:pt idx="638">
                  <c:v>-1.2260110821179299E-2</c:v>
                </c:pt>
                <c:pt idx="639">
                  <c:v>-1.3808655379785401E-2</c:v>
                </c:pt>
                <c:pt idx="640">
                  <c:v>-1.1175799858138101E-2</c:v>
                </c:pt>
                <c:pt idx="641">
                  <c:v>-1.17316905173047E-2</c:v>
                </c:pt>
                <c:pt idx="642">
                  <c:v>-2.5302683244415401E-2</c:v>
                </c:pt>
                <c:pt idx="643">
                  <c:v>-3.1645331586067998E-2</c:v>
                </c:pt>
                <c:pt idx="644">
                  <c:v>-4.12798372064564E-2</c:v>
                </c:pt>
                <c:pt idx="645">
                  <c:v>-4.27136801936552E-2</c:v>
                </c:pt>
                <c:pt idx="646">
                  <c:v>-4.7601447790609298E-2</c:v>
                </c:pt>
                <c:pt idx="647">
                  <c:v>-3.7049295955830099E-2</c:v>
                </c:pt>
                <c:pt idx="648">
                  <c:v>-3.0483484368047899E-2</c:v>
                </c:pt>
                <c:pt idx="649">
                  <c:v>-3.3783329934698701E-2</c:v>
                </c:pt>
                <c:pt idx="650">
                  <c:v>-3.6625386982617199E-2</c:v>
                </c:pt>
                <c:pt idx="651">
                  <c:v>-3.3009483961803698E-2</c:v>
                </c:pt>
                <c:pt idx="652">
                  <c:v>-3.2940398485138501E-2</c:v>
                </c:pt>
                <c:pt idx="653">
                  <c:v>-2.59319483284908E-2</c:v>
                </c:pt>
                <c:pt idx="654">
                  <c:v>-2.8327421961320001E-2</c:v>
                </c:pt>
                <c:pt idx="655">
                  <c:v>-4.6348360726245499E-2</c:v>
                </c:pt>
                <c:pt idx="656">
                  <c:v>-4.31287981759634E-2</c:v>
                </c:pt>
                <c:pt idx="657">
                  <c:v>-4.82026377876573E-2</c:v>
                </c:pt>
                <c:pt idx="658">
                  <c:v>-3.7836824857780699E-2</c:v>
                </c:pt>
                <c:pt idx="659">
                  <c:v>-2.4114141336831402E-2</c:v>
                </c:pt>
                <c:pt idx="660">
                  <c:v>-1.38067780715889E-2</c:v>
                </c:pt>
                <c:pt idx="661">
                  <c:v>-2.47300906785318E-2</c:v>
                </c:pt>
                <c:pt idx="662">
                  <c:v>-2.9227215100466299E-2</c:v>
                </c:pt>
                <c:pt idx="663">
                  <c:v>-6.8871072869498895E-2</c:v>
                </c:pt>
                <c:pt idx="664">
                  <c:v>-7.5587112972292494E-2</c:v>
                </c:pt>
                <c:pt idx="665">
                  <c:v>-3.4904778846713398E-2</c:v>
                </c:pt>
                <c:pt idx="666">
                  <c:v>-4.7643351072727304E-3</c:v>
                </c:pt>
                <c:pt idx="667">
                  <c:v>-2.7842290779585999E-2</c:v>
                </c:pt>
                <c:pt idx="668">
                  <c:v>-2.87933243348098E-2</c:v>
                </c:pt>
                <c:pt idx="669">
                  <c:v>-2.7847901757723201E-2</c:v>
                </c:pt>
                <c:pt idx="670">
                  <c:v>-3.0142156413281398E-2</c:v>
                </c:pt>
                <c:pt idx="671">
                  <c:v>-3.3331066674704299E-2</c:v>
                </c:pt>
                <c:pt idx="672">
                  <c:v>-4.5725481050106202E-2</c:v>
                </c:pt>
                <c:pt idx="673">
                  <c:v>-4.1672680344657799E-2</c:v>
                </c:pt>
                <c:pt idx="674">
                  <c:v>-2.9900904063921499E-2</c:v>
                </c:pt>
                <c:pt idx="675">
                  <c:v>-3.53312579283072E-2</c:v>
                </c:pt>
                <c:pt idx="676">
                  <c:v>-2.8452221714427298E-2</c:v>
                </c:pt>
                <c:pt idx="677">
                  <c:v>9.5800287273087002E-3</c:v>
                </c:pt>
                <c:pt idx="678">
                  <c:v>1.33129144168202E-2</c:v>
                </c:pt>
                <c:pt idx="679">
                  <c:v>-3.5946890751304299E-2</c:v>
                </c:pt>
                <c:pt idx="680">
                  <c:v>-2.07028347214794E-2</c:v>
                </c:pt>
                <c:pt idx="681">
                  <c:v>-2.4160752839472999E-2</c:v>
                </c:pt>
                <c:pt idx="682">
                  <c:v>-7.7985172582647005E-2</c:v>
                </c:pt>
                <c:pt idx="683">
                  <c:v>-6.4562333025778504E-2</c:v>
                </c:pt>
                <c:pt idx="684">
                  <c:v>-6.3889891746393201E-2</c:v>
                </c:pt>
                <c:pt idx="685">
                  <c:v>-5.0006410446020298E-2</c:v>
                </c:pt>
                <c:pt idx="686">
                  <c:v>-3.0207404576616501E-2</c:v>
                </c:pt>
                <c:pt idx="687">
                  <c:v>-9.9436504122200203E-3</c:v>
                </c:pt>
                <c:pt idx="688">
                  <c:v>-5.4524781103154098E-3</c:v>
                </c:pt>
                <c:pt idx="689">
                  <c:v>-3.0985695956128101E-2</c:v>
                </c:pt>
                <c:pt idx="690">
                  <c:v>-1.9936412149257499E-2</c:v>
                </c:pt>
                <c:pt idx="691">
                  <c:v>-3.38811694877513E-2</c:v>
                </c:pt>
                <c:pt idx="692">
                  <c:v>-5.1333984147136698E-2</c:v>
                </c:pt>
                <c:pt idx="693">
                  <c:v>-4.0888881547594298E-2</c:v>
                </c:pt>
                <c:pt idx="694">
                  <c:v>-3.4859343752555803E-2</c:v>
                </c:pt>
                <c:pt idx="695">
                  <c:v>-2.7020938737386702E-2</c:v>
                </c:pt>
                <c:pt idx="696">
                  <c:v>-2.7941532978280899E-2</c:v>
                </c:pt>
                <c:pt idx="697">
                  <c:v>-3.8715684184758403E-2</c:v>
                </c:pt>
                <c:pt idx="698">
                  <c:v>-3.8594298920195599E-2</c:v>
                </c:pt>
                <c:pt idx="699">
                  <c:v>-2.3944390122256801E-2</c:v>
                </c:pt>
                <c:pt idx="700">
                  <c:v>-2.8942699970257901E-2</c:v>
                </c:pt>
                <c:pt idx="701">
                  <c:v>-3.3204999766396903E-2</c:v>
                </c:pt>
                <c:pt idx="702">
                  <c:v>-5.9128577195061198E-2</c:v>
                </c:pt>
                <c:pt idx="703">
                  <c:v>-6.1651627177342697E-2</c:v>
                </c:pt>
                <c:pt idx="704">
                  <c:v>-2.4833095850068199E-2</c:v>
                </c:pt>
                <c:pt idx="705">
                  <c:v>1.17418361134535E-2</c:v>
                </c:pt>
                <c:pt idx="706">
                  <c:v>-2.3960617262055901E-2</c:v>
                </c:pt>
                <c:pt idx="707">
                  <c:v>-2.2803902956122502E-2</c:v>
                </c:pt>
                <c:pt idx="708">
                  <c:v>-2.9363240682842E-2</c:v>
                </c:pt>
                <c:pt idx="709">
                  <c:v>-5.21057247694992E-2</c:v>
                </c:pt>
                <c:pt idx="710">
                  <c:v>-4.2495623523695E-2</c:v>
                </c:pt>
                <c:pt idx="711">
                  <c:v>-3.3090422515250503E-2</c:v>
                </c:pt>
                <c:pt idx="712">
                  <c:v>-4.3126721746219301E-2</c:v>
                </c:pt>
                <c:pt idx="713">
                  <c:v>-3.49135234739468E-2</c:v>
                </c:pt>
                <c:pt idx="714">
                  <c:v>-2.7597956335869599E-2</c:v>
                </c:pt>
                <c:pt idx="715">
                  <c:v>-4.3214075676352597E-2</c:v>
                </c:pt>
                <c:pt idx="716">
                  <c:v>-4.7561132125185597E-2</c:v>
                </c:pt>
                <c:pt idx="717">
                  <c:v>-4.6599687204135098E-2</c:v>
                </c:pt>
                <c:pt idx="718">
                  <c:v>-5.1392095003855498E-2</c:v>
                </c:pt>
                <c:pt idx="719">
                  <c:v>-4.7909568289006201E-2</c:v>
                </c:pt>
                <c:pt idx="720">
                  <c:v>-0.73055524683164696</c:v>
                </c:pt>
                <c:pt idx="721">
                  <c:v>-4.1408452195567298</c:v>
                </c:pt>
                <c:pt idx="722">
                  <c:v>-12.5635382828308</c:v>
                </c:pt>
                <c:pt idx="723">
                  <c:v>-21.042713266352699</c:v>
                </c:pt>
                <c:pt idx="724">
                  <c:v>-28.083747607066101</c:v>
                </c:pt>
                <c:pt idx="725">
                  <c:v>-33.788309668710802</c:v>
                </c:pt>
                <c:pt idx="726">
                  <c:v>-37.603846214941299</c:v>
                </c:pt>
                <c:pt idx="727">
                  <c:v>-41.7082037252787</c:v>
                </c:pt>
                <c:pt idx="728">
                  <c:v>-46.344135332321301</c:v>
                </c:pt>
                <c:pt idx="729">
                  <c:v>-51.863404875995499</c:v>
                </c:pt>
                <c:pt idx="730">
                  <c:v>-58.068796973298802</c:v>
                </c:pt>
                <c:pt idx="731">
                  <c:v>-62.747016663664297</c:v>
                </c:pt>
                <c:pt idx="732">
                  <c:v>-66.385067240424306</c:v>
                </c:pt>
                <c:pt idx="733">
                  <c:v>-71.205471939801299</c:v>
                </c:pt>
                <c:pt idx="734">
                  <c:v>-75.3551317147882</c:v>
                </c:pt>
                <c:pt idx="735">
                  <c:v>-79.378113321086303</c:v>
                </c:pt>
                <c:pt idx="736">
                  <c:v>-84.532604354477897</c:v>
                </c:pt>
                <c:pt idx="737">
                  <c:v>-88.094811747279195</c:v>
                </c:pt>
                <c:pt idx="738">
                  <c:v>-91.424495497724095</c:v>
                </c:pt>
                <c:pt idx="739">
                  <c:v>-94.626657415215107</c:v>
                </c:pt>
                <c:pt idx="740">
                  <c:v>-97.332190767406104</c:v>
                </c:pt>
                <c:pt idx="741">
                  <c:v>-99.185835538741898</c:v>
                </c:pt>
                <c:pt idx="742">
                  <c:v>-99.7125376339647</c:v>
                </c:pt>
                <c:pt idx="743">
                  <c:v>-99.149446925257095</c:v>
                </c:pt>
                <c:pt idx="744">
                  <c:v>-98.124870619121694</c:v>
                </c:pt>
                <c:pt idx="745">
                  <c:v>-97.050988712963004</c:v>
                </c:pt>
                <c:pt idx="746">
                  <c:v>-95.824299071172106</c:v>
                </c:pt>
                <c:pt idx="747">
                  <c:v>-94.6003377093556</c:v>
                </c:pt>
                <c:pt idx="748">
                  <c:v>-93.577619745390294</c:v>
                </c:pt>
                <c:pt idx="749">
                  <c:v>-93.1268174795932</c:v>
                </c:pt>
                <c:pt idx="750">
                  <c:v>-92.622115242618705</c:v>
                </c:pt>
                <c:pt idx="751">
                  <c:v>-91.9323458294989</c:v>
                </c:pt>
                <c:pt idx="752">
                  <c:v>-91.148019129445302</c:v>
                </c:pt>
                <c:pt idx="753">
                  <c:v>-89.903253344178196</c:v>
                </c:pt>
                <c:pt idx="754">
                  <c:v>-88.419628787013394</c:v>
                </c:pt>
                <c:pt idx="755">
                  <c:v>-86.653268806780403</c:v>
                </c:pt>
                <c:pt idx="756">
                  <c:v>-84.157514270159197</c:v>
                </c:pt>
                <c:pt idx="757">
                  <c:v>-82.435897268309006</c:v>
                </c:pt>
                <c:pt idx="758">
                  <c:v>-81.027345222006602</c:v>
                </c:pt>
                <c:pt idx="759">
                  <c:v>-79.913795374208505</c:v>
                </c:pt>
                <c:pt idx="760">
                  <c:v>-78.9387553423215</c:v>
                </c:pt>
                <c:pt idx="761">
                  <c:v>-78.075682669130302</c:v>
                </c:pt>
                <c:pt idx="762">
                  <c:v>-77.510666938238799</c:v>
                </c:pt>
                <c:pt idx="763">
                  <c:v>-76.9019358984131</c:v>
                </c:pt>
                <c:pt idx="764">
                  <c:v>-76.570893288939104</c:v>
                </c:pt>
                <c:pt idx="765">
                  <c:v>-76.372232953415306</c:v>
                </c:pt>
                <c:pt idx="766">
                  <c:v>-76.586603274742501</c:v>
                </c:pt>
                <c:pt idx="767">
                  <c:v>-76.471230891409604</c:v>
                </c:pt>
                <c:pt idx="768">
                  <c:v>-76.080326437792294</c:v>
                </c:pt>
                <c:pt idx="769">
                  <c:v>-75.992319414280004</c:v>
                </c:pt>
                <c:pt idx="770">
                  <c:v>-76.1211408200747</c:v>
                </c:pt>
                <c:pt idx="771">
                  <c:v>-76.510183222319597</c:v>
                </c:pt>
                <c:pt idx="772">
                  <c:v>-77.057541829153195</c:v>
                </c:pt>
                <c:pt idx="773">
                  <c:v>-77.866959603542398</c:v>
                </c:pt>
                <c:pt idx="774">
                  <c:v>-78.148099373131004</c:v>
                </c:pt>
                <c:pt idx="775">
                  <c:v>-78.4417615003604</c:v>
                </c:pt>
                <c:pt idx="776">
                  <c:v>-79.341422138950406</c:v>
                </c:pt>
                <c:pt idx="777">
                  <c:v>-80.144113956337407</c:v>
                </c:pt>
                <c:pt idx="778">
                  <c:v>-81.006049746272296</c:v>
                </c:pt>
                <c:pt idx="779">
                  <c:v>-81.875335425221095</c:v>
                </c:pt>
                <c:pt idx="780">
                  <c:v>-82.497500479492203</c:v>
                </c:pt>
                <c:pt idx="781">
                  <c:v>-83.066139588119398</c:v>
                </c:pt>
                <c:pt idx="782">
                  <c:v>-83.601679888239303</c:v>
                </c:pt>
                <c:pt idx="783">
                  <c:v>-84.226478184012393</c:v>
                </c:pt>
                <c:pt idx="784">
                  <c:v>-84.391980482398296</c:v>
                </c:pt>
                <c:pt idx="785">
                  <c:v>-84.434770824122097</c:v>
                </c:pt>
                <c:pt idx="786">
                  <c:v>-84.546517722132194</c:v>
                </c:pt>
                <c:pt idx="787">
                  <c:v>-85.111044632767204</c:v>
                </c:pt>
                <c:pt idx="788">
                  <c:v>-85.972642764120394</c:v>
                </c:pt>
                <c:pt idx="789">
                  <c:v>-86.741621620534502</c:v>
                </c:pt>
                <c:pt idx="790">
                  <c:v>-87.290629288100703</c:v>
                </c:pt>
                <c:pt idx="791">
                  <c:v>-87.800378032585897</c:v>
                </c:pt>
                <c:pt idx="792">
                  <c:v>-87.873144919803295</c:v>
                </c:pt>
                <c:pt idx="793">
                  <c:v>-87.816322235235901</c:v>
                </c:pt>
                <c:pt idx="794">
                  <c:v>-82.745795347026004</c:v>
                </c:pt>
                <c:pt idx="795">
                  <c:v>-69.095225323759394</c:v>
                </c:pt>
                <c:pt idx="796">
                  <c:v>-52.522265963873799</c:v>
                </c:pt>
                <c:pt idx="797">
                  <c:v>-40.132034631621202</c:v>
                </c:pt>
                <c:pt idx="798">
                  <c:v>-30.3461499288832</c:v>
                </c:pt>
                <c:pt idx="799">
                  <c:v>-22.234968865270702</c:v>
                </c:pt>
                <c:pt idx="800">
                  <c:v>-16.323495461021</c:v>
                </c:pt>
                <c:pt idx="801">
                  <c:v>-10.730573096305701</c:v>
                </c:pt>
                <c:pt idx="802">
                  <c:v>-4.6610546008910303</c:v>
                </c:pt>
                <c:pt idx="803">
                  <c:v>-0.79391086785652298</c:v>
                </c:pt>
                <c:pt idx="804">
                  <c:v>-0.119937294370277</c:v>
                </c:pt>
                <c:pt idx="805">
                  <c:v>-1.01541251238224</c:v>
                </c:pt>
                <c:pt idx="806">
                  <c:v>-3.2177042570400398</c:v>
                </c:pt>
                <c:pt idx="807">
                  <c:v>-4.5769964595542199</c:v>
                </c:pt>
                <c:pt idx="808">
                  <c:v>-2.8739404996704701</c:v>
                </c:pt>
                <c:pt idx="809">
                  <c:v>0.729336108913894</c:v>
                </c:pt>
                <c:pt idx="810">
                  <c:v>7.3590050105981</c:v>
                </c:pt>
                <c:pt idx="811">
                  <c:v>17.9992639701257</c:v>
                </c:pt>
                <c:pt idx="812">
                  <c:v>30.425588709816999</c:v>
                </c:pt>
                <c:pt idx="813">
                  <c:v>39.384967085795203</c:v>
                </c:pt>
                <c:pt idx="814">
                  <c:v>41.309737843257402</c:v>
                </c:pt>
                <c:pt idx="815">
                  <c:v>36.610807783870101</c:v>
                </c:pt>
                <c:pt idx="816">
                  <c:v>28.641878310747401</c:v>
                </c:pt>
                <c:pt idx="817">
                  <c:v>20.629682516338299</c:v>
                </c:pt>
                <c:pt idx="818">
                  <c:v>13.179918054622</c:v>
                </c:pt>
                <c:pt idx="819">
                  <c:v>9.1209721243324609</c:v>
                </c:pt>
                <c:pt idx="820">
                  <c:v>6.0090370769375401</c:v>
                </c:pt>
                <c:pt idx="821">
                  <c:v>3.0239281602385599</c:v>
                </c:pt>
                <c:pt idx="822">
                  <c:v>-4.6814135436887297E-2</c:v>
                </c:pt>
                <c:pt idx="823">
                  <c:v>-0.90596121539952301</c:v>
                </c:pt>
                <c:pt idx="824">
                  <c:v>-4.2012038072049496</c:v>
                </c:pt>
                <c:pt idx="825">
                  <c:v>-7.9041161942036302</c:v>
                </c:pt>
                <c:pt idx="826">
                  <c:v>-12.0043814683918</c:v>
                </c:pt>
                <c:pt idx="827">
                  <c:v>-13.2712064280935</c:v>
                </c:pt>
                <c:pt idx="828">
                  <c:v>-11.976081303884101</c:v>
                </c:pt>
                <c:pt idx="829">
                  <c:v>-10.849793239201899</c:v>
                </c:pt>
                <c:pt idx="830">
                  <c:v>-10.8135363561407</c:v>
                </c:pt>
                <c:pt idx="831">
                  <c:v>-12.7154966727601</c:v>
                </c:pt>
                <c:pt idx="832">
                  <c:v>-14.795588288758401</c:v>
                </c:pt>
                <c:pt idx="833">
                  <c:v>-16.4429809009515</c:v>
                </c:pt>
                <c:pt idx="834">
                  <c:v>-16.762098403015798</c:v>
                </c:pt>
                <c:pt idx="835">
                  <c:v>-15.9657409519628</c:v>
                </c:pt>
                <c:pt idx="836">
                  <c:v>-14.2021561184081</c:v>
                </c:pt>
                <c:pt idx="837">
                  <c:v>-11.419773370101</c:v>
                </c:pt>
                <c:pt idx="838">
                  <c:v>-9.3657563502862402</c:v>
                </c:pt>
                <c:pt idx="839">
                  <c:v>-6.84279344928719</c:v>
                </c:pt>
                <c:pt idx="840">
                  <c:v>-4.2400275499314404</c:v>
                </c:pt>
                <c:pt idx="841">
                  <c:v>-2.0932360373905299</c:v>
                </c:pt>
                <c:pt idx="842">
                  <c:v>2.0877235589858201E-2</c:v>
                </c:pt>
                <c:pt idx="843">
                  <c:v>8.0518604111807598E-2</c:v>
                </c:pt>
                <c:pt idx="844">
                  <c:v>0.337717811615798</c:v>
                </c:pt>
                <c:pt idx="845">
                  <c:v>2.0858881183830098</c:v>
                </c:pt>
                <c:pt idx="846">
                  <c:v>5.2443854390227997</c:v>
                </c:pt>
                <c:pt idx="847">
                  <c:v>7.7877085882813297</c:v>
                </c:pt>
                <c:pt idx="848">
                  <c:v>8.6641040919800805</c:v>
                </c:pt>
                <c:pt idx="849">
                  <c:v>9.1680964822929703</c:v>
                </c:pt>
                <c:pt idx="850">
                  <c:v>8.7828218472530306</c:v>
                </c:pt>
                <c:pt idx="851">
                  <c:v>8.4441118992194504</c:v>
                </c:pt>
                <c:pt idx="852">
                  <c:v>7.7253692348947398</c:v>
                </c:pt>
                <c:pt idx="853">
                  <c:v>7.7494375244762601</c:v>
                </c:pt>
                <c:pt idx="854">
                  <c:v>8.2012894360327806</c:v>
                </c:pt>
                <c:pt idx="855">
                  <c:v>9.2729089549728094</c:v>
                </c:pt>
                <c:pt idx="856">
                  <c:v>10.0136299677772</c:v>
                </c:pt>
                <c:pt idx="857">
                  <c:v>9.7336516599331695</c:v>
                </c:pt>
                <c:pt idx="858">
                  <c:v>8.9374029010210805</c:v>
                </c:pt>
                <c:pt idx="859">
                  <c:v>7.2250549624984597</c:v>
                </c:pt>
                <c:pt idx="860">
                  <c:v>5.4779961308273402</c:v>
                </c:pt>
                <c:pt idx="861">
                  <c:v>2.9175803789436499</c:v>
                </c:pt>
                <c:pt idx="862">
                  <c:v>1.59819754492815</c:v>
                </c:pt>
                <c:pt idx="863">
                  <c:v>3.01052556448195</c:v>
                </c:pt>
                <c:pt idx="864">
                  <c:v>8.1009618476927194</c:v>
                </c:pt>
                <c:pt idx="865">
                  <c:v>16.679971942325</c:v>
                </c:pt>
                <c:pt idx="866">
                  <c:v>23.369117081581798</c:v>
                </c:pt>
                <c:pt idx="867">
                  <c:v>25.443985802177799</c:v>
                </c:pt>
                <c:pt idx="868">
                  <c:v>22.503709669409901</c:v>
                </c:pt>
                <c:pt idx="869">
                  <c:v>19.028789699504099</c:v>
                </c:pt>
                <c:pt idx="870">
                  <c:v>15.571716559939301</c:v>
                </c:pt>
                <c:pt idx="871">
                  <c:v>14.541366876935999</c:v>
                </c:pt>
                <c:pt idx="872">
                  <c:v>15.639081064750499</c:v>
                </c:pt>
                <c:pt idx="873">
                  <c:v>17.9765697969199</c:v>
                </c:pt>
                <c:pt idx="874">
                  <c:v>18.672854594514401</c:v>
                </c:pt>
                <c:pt idx="875">
                  <c:v>17.6416276862834</c:v>
                </c:pt>
                <c:pt idx="876">
                  <c:v>16.312539808022301</c:v>
                </c:pt>
                <c:pt idx="877">
                  <c:v>16.500209879392902</c:v>
                </c:pt>
                <c:pt idx="878">
                  <c:v>19.088122507303101</c:v>
                </c:pt>
                <c:pt idx="879">
                  <c:v>23.782998725315601</c:v>
                </c:pt>
                <c:pt idx="880">
                  <c:v>29.960608568135299</c:v>
                </c:pt>
                <c:pt idx="881">
                  <c:v>35.9630302267866</c:v>
                </c:pt>
                <c:pt idx="882">
                  <c:v>39.839146245039601</c:v>
                </c:pt>
                <c:pt idx="883">
                  <c:v>41.151382462774002</c:v>
                </c:pt>
                <c:pt idx="884">
                  <c:v>40.293058596623702</c:v>
                </c:pt>
                <c:pt idx="885">
                  <c:v>38.570364214634303</c:v>
                </c:pt>
                <c:pt idx="886">
                  <c:v>37.162466907742299</c:v>
                </c:pt>
                <c:pt idx="887">
                  <c:v>36.734736433408003</c:v>
                </c:pt>
                <c:pt idx="888">
                  <c:v>37.526493530419302</c:v>
                </c:pt>
                <c:pt idx="889">
                  <c:v>39.056997088800401</c:v>
                </c:pt>
                <c:pt idx="890">
                  <c:v>40.531857955441602</c:v>
                </c:pt>
                <c:pt idx="891">
                  <c:v>41.782085945616998</c:v>
                </c:pt>
                <c:pt idx="892">
                  <c:v>42.884908820461298</c:v>
                </c:pt>
                <c:pt idx="893">
                  <c:v>44.7536603027105</c:v>
                </c:pt>
                <c:pt idx="894">
                  <c:v>46.5481680522877</c:v>
                </c:pt>
                <c:pt idx="895">
                  <c:v>48.1481313692505</c:v>
                </c:pt>
                <c:pt idx="896">
                  <c:v>49.111411313473504</c:v>
                </c:pt>
                <c:pt idx="897">
                  <c:v>48.8463349538861</c:v>
                </c:pt>
                <c:pt idx="898">
                  <c:v>47.966230501483402</c:v>
                </c:pt>
                <c:pt idx="899">
                  <c:v>46.090067093037597</c:v>
                </c:pt>
                <c:pt idx="900">
                  <c:v>44.541633003896102</c:v>
                </c:pt>
                <c:pt idx="901">
                  <c:v>42.534442600967303</c:v>
                </c:pt>
                <c:pt idx="902">
                  <c:v>41.054688702434603</c:v>
                </c:pt>
                <c:pt idx="903">
                  <c:v>40.010146169233103</c:v>
                </c:pt>
                <c:pt idx="904">
                  <c:v>39.544328447221702</c:v>
                </c:pt>
                <c:pt idx="905">
                  <c:v>39.301526551598002</c:v>
                </c:pt>
                <c:pt idx="906">
                  <c:v>38.9315760558504</c:v>
                </c:pt>
                <c:pt idx="907">
                  <c:v>38.061185655413801</c:v>
                </c:pt>
                <c:pt idx="908">
                  <c:v>37.347211365040003</c:v>
                </c:pt>
                <c:pt idx="909">
                  <c:v>36.993565049404999</c:v>
                </c:pt>
                <c:pt idx="910">
                  <c:v>37.341309272653596</c:v>
                </c:pt>
                <c:pt idx="911">
                  <c:v>37.947087169007403</c:v>
                </c:pt>
                <c:pt idx="912">
                  <c:v>38.216817559325598</c:v>
                </c:pt>
                <c:pt idx="913">
                  <c:v>37.830061925618502</c:v>
                </c:pt>
                <c:pt idx="914">
                  <c:v>36.644717061429503</c:v>
                </c:pt>
                <c:pt idx="915">
                  <c:v>35.458065253216098</c:v>
                </c:pt>
                <c:pt idx="916">
                  <c:v>34.602822858875498</c:v>
                </c:pt>
                <c:pt idx="917">
                  <c:v>35.040854954811898</c:v>
                </c:pt>
                <c:pt idx="918">
                  <c:v>37.565361921290098</c:v>
                </c:pt>
                <c:pt idx="919">
                  <c:v>42.276982876191497</c:v>
                </c:pt>
                <c:pt idx="920">
                  <c:v>46.423220186396797</c:v>
                </c:pt>
                <c:pt idx="921">
                  <c:v>51.205359936253203</c:v>
                </c:pt>
                <c:pt idx="922">
                  <c:v>56.233144811760603</c:v>
                </c:pt>
                <c:pt idx="923">
                  <c:v>59.863444946830697</c:v>
                </c:pt>
                <c:pt idx="924">
                  <c:v>63.862697565652603</c:v>
                </c:pt>
                <c:pt idx="925">
                  <c:v>67.934228462842796</c:v>
                </c:pt>
                <c:pt idx="926">
                  <c:v>71.594956082550894</c:v>
                </c:pt>
                <c:pt idx="927">
                  <c:v>75.228766574652695</c:v>
                </c:pt>
                <c:pt idx="928">
                  <c:v>77.784627877017897</c:v>
                </c:pt>
                <c:pt idx="929">
                  <c:v>79.391400994490795</c:v>
                </c:pt>
                <c:pt idx="930">
                  <c:v>81.019138190050199</c:v>
                </c:pt>
                <c:pt idx="931">
                  <c:v>83.402615076413198</c:v>
                </c:pt>
                <c:pt idx="932">
                  <c:v>86.593087370971105</c:v>
                </c:pt>
                <c:pt idx="933">
                  <c:v>90.948097258779796</c:v>
                </c:pt>
                <c:pt idx="934">
                  <c:v>95.050888361455705</c:v>
                </c:pt>
                <c:pt idx="935">
                  <c:v>98.134949906694899</c:v>
                </c:pt>
                <c:pt idx="936">
                  <c:v>99.912770047121697</c:v>
                </c:pt>
                <c:pt idx="937">
                  <c:v>100.65128640554499</c:v>
                </c:pt>
                <c:pt idx="938">
                  <c:v>100.583964203313</c:v>
                </c:pt>
                <c:pt idx="939">
                  <c:v>100.365176743159</c:v>
                </c:pt>
                <c:pt idx="940">
                  <c:v>99.941626907389406</c:v>
                </c:pt>
                <c:pt idx="941">
                  <c:v>99.159254292327205</c:v>
                </c:pt>
                <c:pt idx="942">
                  <c:v>98.2581317461824</c:v>
                </c:pt>
                <c:pt idx="943">
                  <c:v>96.120395394008398</c:v>
                </c:pt>
                <c:pt idx="944">
                  <c:v>94.246525633287405</c:v>
                </c:pt>
                <c:pt idx="945">
                  <c:v>92.847518948580401</c:v>
                </c:pt>
                <c:pt idx="946">
                  <c:v>91.183927777471197</c:v>
                </c:pt>
                <c:pt idx="947">
                  <c:v>89.890336989505499</c:v>
                </c:pt>
                <c:pt idx="948">
                  <c:v>87.935722631855398</c:v>
                </c:pt>
                <c:pt idx="949">
                  <c:v>87.011737876084297</c:v>
                </c:pt>
                <c:pt idx="950">
                  <c:v>86.556240155960097</c:v>
                </c:pt>
                <c:pt idx="951">
                  <c:v>86.275853458460702</c:v>
                </c:pt>
                <c:pt idx="952">
                  <c:v>85.226714073645994</c:v>
                </c:pt>
                <c:pt idx="953">
                  <c:v>83.053781199890494</c:v>
                </c:pt>
                <c:pt idx="954">
                  <c:v>80.963740996340505</c:v>
                </c:pt>
                <c:pt idx="955">
                  <c:v>79.725352350067297</c:v>
                </c:pt>
                <c:pt idx="956">
                  <c:v>78.873525393239206</c:v>
                </c:pt>
                <c:pt idx="957">
                  <c:v>78.7644520353101</c:v>
                </c:pt>
                <c:pt idx="958">
                  <c:v>78.826303047256403</c:v>
                </c:pt>
                <c:pt idx="959">
                  <c:v>78.8459824620153</c:v>
                </c:pt>
                <c:pt idx="960">
                  <c:v>78.797286317071496</c:v>
                </c:pt>
                <c:pt idx="961">
                  <c:v>79.043233093459193</c:v>
                </c:pt>
                <c:pt idx="962">
                  <c:v>79.7190465634867</c:v>
                </c:pt>
                <c:pt idx="963">
                  <c:v>80.713370664440902</c:v>
                </c:pt>
                <c:pt idx="964">
                  <c:v>81.891132158404403</c:v>
                </c:pt>
                <c:pt idx="965">
                  <c:v>83.313283538260094</c:v>
                </c:pt>
                <c:pt idx="966">
                  <c:v>84.073025376680405</c:v>
                </c:pt>
                <c:pt idx="967">
                  <c:v>84.394899788715406</c:v>
                </c:pt>
                <c:pt idx="968">
                  <c:v>84.671589542974502</c:v>
                </c:pt>
                <c:pt idx="969">
                  <c:v>85.040007024153098</c:v>
                </c:pt>
                <c:pt idx="970">
                  <c:v>85.267330818344504</c:v>
                </c:pt>
                <c:pt idx="971">
                  <c:v>85.760839316452305</c:v>
                </c:pt>
                <c:pt idx="972">
                  <c:v>86.629940484071199</c:v>
                </c:pt>
                <c:pt idx="973">
                  <c:v>87.244945990370198</c:v>
                </c:pt>
                <c:pt idx="974">
                  <c:v>87.714314849605003</c:v>
                </c:pt>
                <c:pt idx="975">
                  <c:v>87.791345576722193</c:v>
                </c:pt>
                <c:pt idx="976">
                  <c:v>87.782411854596106</c:v>
                </c:pt>
                <c:pt idx="977">
                  <c:v>87.777413319136997</c:v>
                </c:pt>
                <c:pt idx="978">
                  <c:v>87.634575612819006</c:v>
                </c:pt>
                <c:pt idx="979">
                  <c:v>87.255564527801695</c:v>
                </c:pt>
                <c:pt idx="980">
                  <c:v>86.343461682896304</c:v>
                </c:pt>
                <c:pt idx="981">
                  <c:v>85.681492231592301</c:v>
                </c:pt>
                <c:pt idx="982">
                  <c:v>85.004762527567394</c:v>
                </c:pt>
                <c:pt idx="983">
                  <c:v>84.516090436114496</c:v>
                </c:pt>
                <c:pt idx="984">
                  <c:v>84.187853740535004</c:v>
                </c:pt>
                <c:pt idx="985">
                  <c:v>83.9501033743731</c:v>
                </c:pt>
                <c:pt idx="986">
                  <c:v>83.618454763997406</c:v>
                </c:pt>
                <c:pt idx="987">
                  <c:v>83.318695207496305</c:v>
                </c:pt>
                <c:pt idx="988">
                  <c:v>83.553637237977895</c:v>
                </c:pt>
                <c:pt idx="989">
                  <c:v>83.908801897808402</c:v>
                </c:pt>
                <c:pt idx="990">
                  <c:v>83.948346154214093</c:v>
                </c:pt>
                <c:pt idx="991">
                  <c:v>83.725794837587102</c:v>
                </c:pt>
                <c:pt idx="992">
                  <c:v>83.294831279205795</c:v>
                </c:pt>
                <c:pt idx="993">
                  <c:v>82.895078193361996</c:v>
                </c:pt>
                <c:pt idx="994">
                  <c:v>82.679311310115693</c:v>
                </c:pt>
                <c:pt idx="995">
                  <c:v>82.8319794537625</c:v>
                </c:pt>
                <c:pt idx="996">
                  <c:v>82.9973343401373</c:v>
                </c:pt>
                <c:pt idx="997">
                  <c:v>83.1821160478043</c:v>
                </c:pt>
                <c:pt idx="998">
                  <c:v>83.608434651681904</c:v>
                </c:pt>
                <c:pt idx="999">
                  <c:v>83.903346875693899</c:v>
                </c:pt>
                <c:pt idx="1000">
                  <c:v>83.981853629265004</c:v>
                </c:pt>
                <c:pt idx="1001">
                  <c:v>83.922285951640603</c:v>
                </c:pt>
                <c:pt idx="1002">
                  <c:v>84.102479516064093</c:v>
                </c:pt>
                <c:pt idx="1003">
                  <c:v>84.770905866600302</c:v>
                </c:pt>
                <c:pt idx="1004">
                  <c:v>85.234484776504701</c:v>
                </c:pt>
                <c:pt idx="1005">
                  <c:v>85.414106603568001</c:v>
                </c:pt>
                <c:pt idx="1006">
                  <c:v>85.273688922707905</c:v>
                </c:pt>
                <c:pt idx="1007">
                  <c:v>84.876308124064906</c:v>
                </c:pt>
                <c:pt idx="1008">
                  <c:v>84.206450729458197</c:v>
                </c:pt>
                <c:pt idx="1009">
                  <c:v>83.922330267245201</c:v>
                </c:pt>
                <c:pt idx="1010">
                  <c:v>83.938448489803406</c:v>
                </c:pt>
                <c:pt idx="1011">
                  <c:v>84.019585780419007</c:v>
                </c:pt>
                <c:pt idx="1012">
                  <c:v>84.074370160965103</c:v>
                </c:pt>
                <c:pt idx="1013">
                  <c:v>84.116691951192095</c:v>
                </c:pt>
                <c:pt idx="1014">
                  <c:v>83.9015927726022</c:v>
                </c:pt>
                <c:pt idx="1015">
                  <c:v>83.600330712140504</c:v>
                </c:pt>
                <c:pt idx="1016">
                  <c:v>83.825409123186304</c:v>
                </c:pt>
                <c:pt idx="1017">
                  <c:v>83.977344364823395</c:v>
                </c:pt>
                <c:pt idx="1018">
                  <c:v>83.682017757036604</c:v>
                </c:pt>
                <c:pt idx="1019">
                  <c:v>83.609489811199396</c:v>
                </c:pt>
                <c:pt idx="1020">
                  <c:v>83.741404901081196</c:v>
                </c:pt>
                <c:pt idx="1021">
                  <c:v>83.607546451170606</c:v>
                </c:pt>
                <c:pt idx="1022">
                  <c:v>83.556803988311401</c:v>
                </c:pt>
                <c:pt idx="1023">
                  <c:v>83.536033400193702</c:v>
                </c:pt>
                <c:pt idx="1024">
                  <c:v>83.385198916881706</c:v>
                </c:pt>
                <c:pt idx="1025">
                  <c:v>83.277550537880501</c:v>
                </c:pt>
                <c:pt idx="1026">
                  <c:v>83.317848686995305</c:v>
                </c:pt>
                <c:pt idx="1027">
                  <c:v>83.2154063109503</c:v>
                </c:pt>
                <c:pt idx="1028">
                  <c:v>83.069530548048704</c:v>
                </c:pt>
                <c:pt idx="1029">
                  <c:v>83.5898815322644</c:v>
                </c:pt>
                <c:pt idx="1030">
                  <c:v>83.998078252149</c:v>
                </c:pt>
                <c:pt idx="1031">
                  <c:v>83.895158345076794</c:v>
                </c:pt>
                <c:pt idx="1032">
                  <c:v>83.3511857685602</c:v>
                </c:pt>
                <c:pt idx="1033">
                  <c:v>83.0742577700493</c:v>
                </c:pt>
                <c:pt idx="1034">
                  <c:v>83.220640900003303</c:v>
                </c:pt>
                <c:pt idx="1035">
                  <c:v>83.689337196938695</c:v>
                </c:pt>
                <c:pt idx="1036">
                  <c:v>84.149476033412697</c:v>
                </c:pt>
                <c:pt idx="1037">
                  <c:v>83.868631684346795</c:v>
                </c:pt>
                <c:pt idx="1038">
                  <c:v>83.504791486475796</c:v>
                </c:pt>
                <c:pt idx="1039">
                  <c:v>83.414506363573906</c:v>
                </c:pt>
                <c:pt idx="1040">
                  <c:v>83.370775648394897</c:v>
                </c:pt>
                <c:pt idx="1041">
                  <c:v>83.323304403239206</c:v>
                </c:pt>
                <c:pt idx="1042">
                  <c:v>83.607798362843397</c:v>
                </c:pt>
                <c:pt idx="1043">
                  <c:v>83.573542107359401</c:v>
                </c:pt>
                <c:pt idx="1044">
                  <c:v>83.131504555252107</c:v>
                </c:pt>
                <c:pt idx="1045">
                  <c:v>83.011567702899697</c:v>
                </c:pt>
                <c:pt idx="1046">
                  <c:v>83.210351328386594</c:v>
                </c:pt>
                <c:pt idx="1047">
                  <c:v>83.327042963001304</c:v>
                </c:pt>
                <c:pt idx="1048">
                  <c:v>83.397459252489696</c:v>
                </c:pt>
                <c:pt idx="1049">
                  <c:v>83.547048698703094</c:v>
                </c:pt>
                <c:pt idx="1050">
                  <c:v>83.219341306059405</c:v>
                </c:pt>
                <c:pt idx="1051">
                  <c:v>82.746356300379603</c:v>
                </c:pt>
                <c:pt idx="1052">
                  <c:v>82.768824080236996</c:v>
                </c:pt>
                <c:pt idx="1053">
                  <c:v>83.044649434886693</c:v>
                </c:pt>
                <c:pt idx="1054">
                  <c:v>83.291654507719699</c:v>
                </c:pt>
                <c:pt idx="1055">
                  <c:v>83.237593569801007</c:v>
                </c:pt>
                <c:pt idx="1056">
                  <c:v>82.979886425433307</c:v>
                </c:pt>
                <c:pt idx="1057">
                  <c:v>82.724426268600695</c:v>
                </c:pt>
                <c:pt idx="1058">
                  <c:v>82.974165101362999</c:v>
                </c:pt>
                <c:pt idx="1059">
                  <c:v>83.367194509524097</c:v>
                </c:pt>
                <c:pt idx="1060">
                  <c:v>83.254404527359895</c:v>
                </c:pt>
                <c:pt idx="1061">
                  <c:v>82.944282593612499</c:v>
                </c:pt>
                <c:pt idx="1062">
                  <c:v>82.678491893907506</c:v>
                </c:pt>
                <c:pt idx="1063">
                  <c:v>82.751133047060307</c:v>
                </c:pt>
                <c:pt idx="1064">
                  <c:v>83.052969097782395</c:v>
                </c:pt>
                <c:pt idx="1065">
                  <c:v>83.675579823520593</c:v>
                </c:pt>
                <c:pt idx="1066">
                  <c:v>83.783860810361105</c:v>
                </c:pt>
                <c:pt idx="1067">
                  <c:v>82.996413886364095</c:v>
                </c:pt>
                <c:pt idx="1068">
                  <c:v>82.649373903669598</c:v>
                </c:pt>
                <c:pt idx="1069">
                  <c:v>83.046173892642798</c:v>
                </c:pt>
                <c:pt idx="1070">
                  <c:v>83.286822348457505</c:v>
                </c:pt>
                <c:pt idx="1071">
                  <c:v>83.419807008809997</c:v>
                </c:pt>
                <c:pt idx="1072">
                  <c:v>83.235355971092503</c:v>
                </c:pt>
                <c:pt idx="1073">
                  <c:v>82.478191706494897</c:v>
                </c:pt>
                <c:pt idx="1074">
                  <c:v>81.898165316519098</c:v>
                </c:pt>
                <c:pt idx="1075">
                  <c:v>82.263046999447795</c:v>
                </c:pt>
                <c:pt idx="1076">
                  <c:v>82.618286122970801</c:v>
                </c:pt>
                <c:pt idx="1077">
                  <c:v>82.717137379752003</c:v>
                </c:pt>
                <c:pt idx="1078">
                  <c:v>82.505605777404</c:v>
                </c:pt>
                <c:pt idx="1079">
                  <c:v>82.405650597581101</c:v>
                </c:pt>
                <c:pt idx="1080">
                  <c:v>82.584635302237899</c:v>
                </c:pt>
                <c:pt idx="1081">
                  <c:v>82.963897280478605</c:v>
                </c:pt>
                <c:pt idx="1082">
                  <c:v>83.366581684183998</c:v>
                </c:pt>
                <c:pt idx="1083">
                  <c:v>83.006315766366697</c:v>
                </c:pt>
                <c:pt idx="1084">
                  <c:v>81.963920837921506</c:v>
                </c:pt>
                <c:pt idx="1085">
                  <c:v>81.689555097275701</c:v>
                </c:pt>
                <c:pt idx="1086">
                  <c:v>82.2578996990392</c:v>
                </c:pt>
                <c:pt idx="1087">
                  <c:v>83.073747580619695</c:v>
                </c:pt>
                <c:pt idx="1088">
                  <c:v>83.616137481362699</c:v>
                </c:pt>
                <c:pt idx="1089">
                  <c:v>83.746217984475706</c:v>
                </c:pt>
                <c:pt idx="1090">
                  <c:v>83.071489769292498</c:v>
                </c:pt>
                <c:pt idx="1091">
                  <c:v>82.2201299103358</c:v>
                </c:pt>
                <c:pt idx="1092">
                  <c:v>82.0522578851688</c:v>
                </c:pt>
                <c:pt idx="1093">
                  <c:v>82.373624877589194</c:v>
                </c:pt>
                <c:pt idx="1094">
                  <c:v>82.714984341712295</c:v>
                </c:pt>
                <c:pt idx="1095">
                  <c:v>82.801974234914695</c:v>
                </c:pt>
                <c:pt idx="1096">
                  <c:v>82.651108039655398</c:v>
                </c:pt>
                <c:pt idx="1097">
                  <c:v>82.487897043438096</c:v>
                </c:pt>
                <c:pt idx="1098">
                  <c:v>82.334366140437396</c:v>
                </c:pt>
                <c:pt idx="1099">
                  <c:v>81.707293491707702</c:v>
                </c:pt>
                <c:pt idx="1100">
                  <c:v>81.647865901737205</c:v>
                </c:pt>
                <c:pt idx="1101">
                  <c:v>82.004479961977196</c:v>
                </c:pt>
                <c:pt idx="1102">
                  <c:v>82.412809235219996</c:v>
                </c:pt>
                <c:pt idx="1103">
                  <c:v>82.681603311131695</c:v>
                </c:pt>
                <c:pt idx="1104">
                  <c:v>82.316905956787707</c:v>
                </c:pt>
                <c:pt idx="1105">
                  <c:v>82.310353570849401</c:v>
                </c:pt>
                <c:pt idx="1106">
                  <c:v>82.884068888052994</c:v>
                </c:pt>
                <c:pt idx="1107">
                  <c:v>83.104060484894603</c:v>
                </c:pt>
                <c:pt idx="1108">
                  <c:v>82.933277478385804</c:v>
                </c:pt>
                <c:pt idx="1109">
                  <c:v>82.263039896070396</c:v>
                </c:pt>
                <c:pt idx="1110">
                  <c:v>81.689620001463894</c:v>
                </c:pt>
                <c:pt idx="1111">
                  <c:v>81.640899455935994</c:v>
                </c:pt>
                <c:pt idx="1112">
                  <c:v>82.066651610375303</c:v>
                </c:pt>
                <c:pt idx="1113">
                  <c:v>82.695918431887193</c:v>
                </c:pt>
                <c:pt idx="1114">
                  <c:v>82.787475341114899</c:v>
                </c:pt>
                <c:pt idx="1115">
                  <c:v>82.474223866559399</c:v>
                </c:pt>
                <c:pt idx="1116">
                  <c:v>81.783284169311798</c:v>
                </c:pt>
                <c:pt idx="1117">
                  <c:v>81.453456597672897</c:v>
                </c:pt>
                <c:pt idx="1118">
                  <c:v>81.8608069794507</c:v>
                </c:pt>
                <c:pt idx="1119">
                  <c:v>82.297970753827002</c:v>
                </c:pt>
                <c:pt idx="1120">
                  <c:v>82.296793800726306</c:v>
                </c:pt>
                <c:pt idx="1121">
                  <c:v>82.446150413016895</c:v>
                </c:pt>
                <c:pt idx="1122">
                  <c:v>82.518023128849606</c:v>
                </c:pt>
                <c:pt idx="1123">
                  <c:v>81.880322784467495</c:v>
                </c:pt>
                <c:pt idx="1124">
                  <c:v>81.915807572275597</c:v>
                </c:pt>
                <c:pt idx="1125">
                  <c:v>82.413536917014298</c:v>
                </c:pt>
                <c:pt idx="1126">
                  <c:v>82.186111111524198</c:v>
                </c:pt>
                <c:pt idx="1127">
                  <c:v>81.783427991237602</c:v>
                </c:pt>
                <c:pt idx="1128">
                  <c:v>81.772673796030006</c:v>
                </c:pt>
                <c:pt idx="1129">
                  <c:v>81.883772552285805</c:v>
                </c:pt>
                <c:pt idx="1130">
                  <c:v>81.901134669426597</c:v>
                </c:pt>
                <c:pt idx="1131">
                  <c:v>82.0866671597676</c:v>
                </c:pt>
                <c:pt idx="1132">
                  <c:v>81.977323864263795</c:v>
                </c:pt>
                <c:pt idx="1133">
                  <c:v>81.294118389878705</c:v>
                </c:pt>
                <c:pt idx="1134">
                  <c:v>81.735122308066394</c:v>
                </c:pt>
                <c:pt idx="1135">
                  <c:v>82.620659063477603</c:v>
                </c:pt>
                <c:pt idx="1136">
                  <c:v>82.186650201784104</c:v>
                </c:pt>
                <c:pt idx="1137">
                  <c:v>81.748419538388305</c:v>
                </c:pt>
                <c:pt idx="1138">
                  <c:v>81.805907219996996</c:v>
                </c:pt>
                <c:pt idx="1139">
                  <c:v>81.765000617372806</c:v>
                </c:pt>
                <c:pt idx="1140">
                  <c:v>81.701959044398095</c:v>
                </c:pt>
                <c:pt idx="1141">
                  <c:v>81.651240066483197</c:v>
                </c:pt>
                <c:pt idx="1142">
                  <c:v>81.791492369614204</c:v>
                </c:pt>
                <c:pt idx="1143">
                  <c:v>82.037242875384806</c:v>
                </c:pt>
                <c:pt idx="1144">
                  <c:v>81.761918495443993</c:v>
                </c:pt>
                <c:pt idx="1145">
                  <c:v>81.456497069411597</c:v>
                </c:pt>
                <c:pt idx="1146">
                  <c:v>81.517178530944406</c:v>
                </c:pt>
                <c:pt idx="1147">
                  <c:v>81.844798715744105</c:v>
                </c:pt>
                <c:pt idx="1148">
                  <c:v>82.030296539935605</c:v>
                </c:pt>
                <c:pt idx="1149">
                  <c:v>81.936752269841506</c:v>
                </c:pt>
                <c:pt idx="1150">
                  <c:v>81.753601355133995</c:v>
                </c:pt>
                <c:pt idx="1151">
                  <c:v>81.602530184589796</c:v>
                </c:pt>
                <c:pt idx="1152">
                  <c:v>81.481980892111906</c:v>
                </c:pt>
                <c:pt idx="1153">
                  <c:v>81.135021042306306</c:v>
                </c:pt>
                <c:pt idx="1154">
                  <c:v>81.538011097302999</c:v>
                </c:pt>
                <c:pt idx="1155">
                  <c:v>81.996396731166499</c:v>
                </c:pt>
                <c:pt idx="1156">
                  <c:v>81.911504761515204</c:v>
                </c:pt>
                <c:pt idx="1157">
                  <c:v>81.583136540490798</c:v>
                </c:pt>
                <c:pt idx="1158">
                  <c:v>81.239162900550397</c:v>
                </c:pt>
                <c:pt idx="1159">
                  <c:v>81.416262348491003</c:v>
                </c:pt>
                <c:pt idx="1160">
                  <c:v>81.632342297509496</c:v>
                </c:pt>
                <c:pt idx="1161">
                  <c:v>81.418156699930094</c:v>
                </c:pt>
                <c:pt idx="1162">
                  <c:v>81.306541046322096</c:v>
                </c:pt>
                <c:pt idx="1163">
                  <c:v>81.348372084243607</c:v>
                </c:pt>
                <c:pt idx="1164">
                  <c:v>81.146750023459703</c:v>
                </c:pt>
                <c:pt idx="1165">
                  <c:v>81.122151621227005</c:v>
                </c:pt>
                <c:pt idx="1166">
                  <c:v>81.706225316885195</c:v>
                </c:pt>
                <c:pt idx="1167">
                  <c:v>81.944035989825593</c:v>
                </c:pt>
                <c:pt idx="1168">
                  <c:v>81.830420140755706</c:v>
                </c:pt>
                <c:pt idx="1169">
                  <c:v>81.244825038527196</c:v>
                </c:pt>
                <c:pt idx="1170">
                  <c:v>80.974926598567507</c:v>
                </c:pt>
                <c:pt idx="1171">
                  <c:v>81.413166505504194</c:v>
                </c:pt>
                <c:pt idx="1172">
                  <c:v>81.676465393083802</c:v>
                </c:pt>
                <c:pt idx="1173">
                  <c:v>81.353776045282004</c:v>
                </c:pt>
                <c:pt idx="1174">
                  <c:v>80.842531744201494</c:v>
                </c:pt>
                <c:pt idx="1175">
                  <c:v>80.754579138893305</c:v>
                </c:pt>
                <c:pt idx="1176">
                  <c:v>81.505713877300096</c:v>
                </c:pt>
                <c:pt idx="1177">
                  <c:v>81.837248144585502</c:v>
                </c:pt>
                <c:pt idx="1178">
                  <c:v>81.376997216171304</c:v>
                </c:pt>
                <c:pt idx="1179">
                  <c:v>80.578662671268503</c:v>
                </c:pt>
                <c:pt idx="1180">
                  <c:v>79.701747146258896</c:v>
                </c:pt>
                <c:pt idx="1181">
                  <c:v>79.330905890856599</c:v>
                </c:pt>
                <c:pt idx="1182">
                  <c:v>77.959873632010996</c:v>
                </c:pt>
                <c:pt idx="1183">
                  <c:v>75.402336666808296</c:v>
                </c:pt>
                <c:pt idx="1184">
                  <c:v>73.638170910437495</c:v>
                </c:pt>
                <c:pt idx="1185">
                  <c:v>70.894206174107197</c:v>
                </c:pt>
                <c:pt idx="1186">
                  <c:v>65.880815762800594</c:v>
                </c:pt>
                <c:pt idx="1187">
                  <c:v>64.118028442702695</c:v>
                </c:pt>
                <c:pt idx="1188">
                  <c:v>64.279866406317893</c:v>
                </c:pt>
                <c:pt idx="1189">
                  <c:v>66.5154087716123</c:v>
                </c:pt>
                <c:pt idx="1190">
                  <c:v>64.301581208099904</c:v>
                </c:pt>
                <c:pt idx="1191">
                  <c:v>61.945348697009997</c:v>
                </c:pt>
                <c:pt idx="1192">
                  <c:v>60.4531890982202</c:v>
                </c:pt>
                <c:pt idx="1193">
                  <c:v>58.696463906196101</c:v>
                </c:pt>
                <c:pt idx="1194">
                  <c:v>55.652723812539698</c:v>
                </c:pt>
                <c:pt idx="1195">
                  <c:v>51.790444463505303</c:v>
                </c:pt>
                <c:pt idx="1196">
                  <c:v>49.975352642921898</c:v>
                </c:pt>
                <c:pt idx="1197">
                  <c:v>50.025473107973198</c:v>
                </c:pt>
                <c:pt idx="1198">
                  <c:v>50.671999442396398</c:v>
                </c:pt>
                <c:pt idx="1199">
                  <c:v>50.8666214808257</c:v>
                </c:pt>
                <c:pt idx="1200">
                  <c:v>49.534361199539603</c:v>
                </c:pt>
                <c:pt idx="1201">
                  <c:v>47.308197581937897</c:v>
                </c:pt>
                <c:pt idx="1202">
                  <c:v>45.584085734757899</c:v>
                </c:pt>
                <c:pt idx="1203">
                  <c:v>47.1064631633094</c:v>
                </c:pt>
                <c:pt idx="1204">
                  <c:v>46.539717769007702</c:v>
                </c:pt>
                <c:pt idx="1205">
                  <c:v>45.558049666846898</c:v>
                </c:pt>
                <c:pt idx="1206">
                  <c:v>43.826306643267102</c:v>
                </c:pt>
                <c:pt idx="1207">
                  <c:v>42.825074895955296</c:v>
                </c:pt>
                <c:pt idx="1208">
                  <c:v>47.024768705574203</c:v>
                </c:pt>
                <c:pt idx="1209">
                  <c:v>48.803460242142698</c:v>
                </c:pt>
                <c:pt idx="1210">
                  <c:v>45.520648999674897</c:v>
                </c:pt>
                <c:pt idx="1211">
                  <c:v>44.021745347583298</c:v>
                </c:pt>
                <c:pt idx="1212">
                  <c:v>48.6576350314972</c:v>
                </c:pt>
                <c:pt idx="1213">
                  <c:v>51.448275919708202</c:v>
                </c:pt>
                <c:pt idx="1214">
                  <c:v>52.301207905606198</c:v>
                </c:pt>
                <c:pt idx="1215">
                  <c:v>50.537859664476997</c:v>
                </c:pt>
                <c:pt idx="1216">
                  <c:v>49.481769146669798</c:v>
                </c:pt>
                <c:pt idx="1217">
                  <c:v>47.009875053646702</c:v>
                </c:pt>
                <c:pt idx="1218">
                  <c:v>44.012103541545002</c:v>
                </c:pt>
                <c:pt idx="1219">
                  <c:v>41.018087464514998</c:v>
                </c:pt>
                <c:pt idx="1220">
                  <c:v>38.691806450196601</c:v>
                </c:pt>
                <c:pt idx="1221">
                  <c:v>37.1981029235967</c:v>
                </c:pt>
                <c:pt idx="1222">
                  <c:v>38.502208844991003</c:v>
                </c:pt>
                <c:pt idx="1223">
                  <c:v>40.921586209062802</c:v>
                </c:pt>
                <c:pt idx="1224">
                  <c:v>42.131132028544499</c:v>
                </c:pt>
                <c:pt idx="1225">
                  <c:v>43.082656182212297</c:v>
                </c:pt>
                <c:pt idx="1226">
                  <c:v>43.623996947436702</c:v>
                </c:pt>
                <c:pt idx="1227">
                  <c:v>44.018349381603997</c:v>
                </c:pt>
                <c:pt idx="1228">
                  <c:v>43.379946111729701</c:v>
                </c:pt>
                <c:pt idx="1229">
                  <c:v>42.851500115144702</c:v>
                </c:pt>
                <c:pt idx="1230">
                  <c:v>43.759782489586499</c:v>
                </c:pt>
                <c:pt idx="1231">
                  <c:v>44.728951897439202</c:v>
                </c:pt>
                <c:pt idx="1232">
                  <c:v>45.612704446317302</c:v>
                </c:pt>
                <c:pt idx="1233">
                  <c:v>46.252429106675798</c:v>
                </c:pt>
                <c:pt idx="1234">
                  <c:v>46.508823102643603</c:v>
                </c:pt>
                <c:pt idx="1235">
                  <c:v>46.268466038710102</c:v>
                </c:pt>
                <c:pt idx="1236">
                  <c:v>45.8384874669458</c:v>
                </c:pt>
                <c:pt idx="1237">
                  <c:v>45.512544024172598</c:v>
                </c:pt>
                <c:pt idx="1238">
                  <c:v>45.481967429478999</c:v>
                </c:pt>
                <c:pt idx="1239">
                  <c:v>45.005020360990301</c:v>
                </c:pt>
                <c:pt idx="1240">
                  <c:v>43.831136281147501</c:v>
                </c:pt>
                <c:pt idx="1241">
                  <c:v>45.7163671652416</c:v>
                </c:pt>
                <c:pt idx="1242">
                  <c:v>47.049824190787497</c:v>
                </c:pt>
                <c:pt idx="1243">
                  <c:v>49.939998742612801</c:v>
                </c:pt>
                <c:pt idx="1244">
                  <c:v>47.658668225813202</c:v>
                </c:pt>
                <c:pt idx="1245">
                  <c:v>40.2148505458022</c:v>
                </c:pt>
                <c:pt idx="1246">
                  <c:v>42.600731350915602</c:v>
                </c:pt>
                <c:pt idx="1247">
                  <c:v>45.235232142764502</c:v>
                </c:pt>
                <c:pt idx="1248">
                  <c:v>47.889544069340701</c:v>
                </c:pt>
                <c:pt idx="1249">
                  <c:v>45.323795044342603</c:v>
                </c:pt>
                <c:pt idx="1250">
                  <c:v>40.971105485350101</c:v>
                </c:pt>
                <c:pt idx="1251">
                  <c:v>43.6181893079928</c:v>
                </c:pt>
                <c:pt idx="1252">
                  <c:v>45.665351530723498</c:v>
                </c:pt>
                <c:pt idx="1253">
                  <c:v>48.610691419823503</c:v>
                </c:pt>
                <c:pt idx="1254">
                  <c:v>41.511793391429499</c:v>
                </c:pt>
                <c:pt idx="1255">
                  <c:v>40.579924222518798</c:v>
                </c:pt>
                <c:pt idx="1256">
                  <c:v>40.036756874941901</c:v>
                </c:pt>
                <c:pt idx="1257">
                  <c:v>38.047725006997602</c:v>
                </c:pt>
                <c:pt idx="1258">
                  <c:v>36.805157005259701</c:v>
                </c:pt>
                <c:pt idx="1259">
                  <c:v>35.965406007586999</c:v>
                </c:pt>
                <c:pt idx="1260">
                  <c:v>36.261464112283001</c:v>
                </c:pt>
                <c:pt idx="1261">
                  <c:v>36.464542257333697</c:v>
                </c:pt>
                <c:pt idx="1262">
                  <c:v>36.039787793155703</c:v>
                </c:pt>
                <c:pt idx="1263">
                  <c:v>38.506698213390401</c:v>
                </c:pt>
                <c:pt idx="1264">
                  <c:v>39.738147763471403</c:v>
                </c:pt>
                <c:pt idx="1265">
                  <c:v>42.048720017013601</c:v>
                </c:pt>
                <c:pt idx="1266">
                  <c:v>43.710774958084599</c:v>
                </c:pt>
                <c:pt idx="1267">
                  <c:v>43.5551153756318</c:v>
                </c:pt>
                <c:pt idx="1268">
                  <c:v>40.835702290023498</c:v>
                </c:pt>
                <c:pt idx="1269">
                  <c:v>38.437717926837799</c:v>
                </c:pt>
                <c:pt idx="1270">
                  <c:v>37.404866576533699</c:v>
                </c:pt>
                <c:pt idx="1271">
                  <c:v>37.082358920901399</c:v>
                </c:pt>
                <c:pt idx="1272">
                  <c:v>37.327320381900002</c:v>
                </c:pt>
                <c:pt idx="1273">
                  <c:v>37.9557884940224</c:v>
                </c:pt>
                <c:pt idx="1274">
                  <c:v>38.125283889873899</c:v>
                </c:pt>
                <c:pt idx="1275">
                  <c:v>38.135894217518299</c:v>
                </c:pt>
                <c:pt idx="1276">
                  <c:v>37.887882476138898</c:v>
                </c:pt>
                <c:pt idx="1277">
                  <c:v>37.823365438381103</c:v>
                </c:pt>
                <c:pt idx="1278">
                  <c:v>38.303546168027097</c:v>
                </c:pt>
                <c:pt idx="1279">
                  <c:v>36.560349205074701</c:v>
                </c:pt>
                <c:pt idx="1280">
                  <c:v>36.881235402680602</c:v>
                </c:pt>
                <c:pt idx="1281">
                  <c:v>38.377247506244302</c:v>
                </c:pt>
                <c:pt idx="1282">
                  <c:v>39.182204426104803</c:v>
                </c:pt>
                <c:pt idx="1283">
                  <c:v>38.795261773080398</c:v>
                </c:pt>
                <c:pt idx="1284">
                  <c:v>40.157354900890297</c:v>
                </c:pt>
                <c:pt idx="1285">
                  <c:v>41.583642786185997</c:v>
                </c:pt>
                <c:pt idx="1286">
                  <c:v>43.0230619533911</c:v>
                </c:pt>
                <c:pt idx="1287">
                  <c:v>39.6560303935916</c:v>
                </c:pt>
                <c:pt idx="1288">
                  <c:v>34.280123879085899</c:v>
                </c:pt>
                <c:pt idx="1289">
                  <c:v>42.0256158741063</c:v>
                </c:pt>
                <c:pt idx="1290">
                  <c:v>40.563789666821499</c:v>
                </c:pt>
                <c:pt idx="1291">
                  <c:v>36.667998358210397</c:v>
                </c:pt>
                <c:pt idx="1292">
                  <c:v>36.794337950208501</c:v>
                </c:pt>
                <c:pt idx="1293">
                  <c:v>38.630486701712002</c:v>
                </c:pt>
                <c:pt idx="1294">
                  <c:v>36.653421290255899</c:v>
                </c:pt>
                <c:pt idx="1295">
                  <c:v>35.240950621575799</c:v>
                </c:pt>
                <c:pt idx="1296">
                  <c:v>34.978654399349502</c:v>
                </c:pt>
                <c:pt idx="1297">
                  <c:v>35.0735171406372</c:v>
                </c:pt>
                <c:pt idx="1298">
                  <c:v>35.498226258568998</c:v>
                </c:pt>
                <c:pt idx="1299">
                  <c:v>35.375461532796201</c:v>
                </c:pt>
                <c:pt idx="1300">
                  <c:v>34.9804470353791</c:v>
                </c:pt>
                <c:pt idx="1301">
                  <c:v>34.522603972479502</c:v>
                </c:pt>
                <c:pt idx="1302">
                  <c:v>34.2567929863987</c:v>
                </c:pt>
                <c:pt idx="1303">
                  <c:v>35.474734561928898</c:v>
                </c:pt>
                <c:pt idx="1304">
                  <c:v>35.239402781325403</c:v>
                </c:pt>
                <c:pt idx="1305">
                  <c:v>36.002708494670998</c:v>
                </c:pt>
                <c:pt idx="1306">
                  <c:v>35.966083878390201</c:v>
                </c:pt>
                <c:pt idx="1307">
                  <c:v>34.876647193462397</c:v>
                </c:pt>
                <c:pt idx="1308">
                  <c:v>33.652760886387398</c:v>
                </c:pt>
                <c:pt idx="1309">
                  <c:v>33.283070261912101</c:v>
                </c:pt>
                <c:pt idx="1310">
                  <c:v>33.7350335758032</c:v>
                </c:pt>
                <c:pt idx="1311">
                  <c:v>33.911847663186897</c:v>
                </c:pt>
                <c:pt idx="1312">
                  <c:v>33.688684566849098</c:v>
                </c:pt>
                <c:pt idx="1313">
                  <c:v>33.192866389600397</c:v>
                </c:pt>
                <c:pt idx="1314">
                  <c:v>32.125190468371301</c:v>
                </c:pt>
                <c:pt idx="1315">
                  <c:v>29.2179020265805</c:v>
                </c:pt>
                <c:pt idx="1316">
                  <c:v>30.727817094200201</c:v>
                </c:pt>
                <c:pt idx="1317">
                  <c:v>32.293536216346901</c:v>
                </c:pt>
                <c:pt idx="1318">
                  <c:v>33.614526238189796</c:v>
                </c:pt>
                <c:pt idx="1319">
                  <c:v>32.766190830367599</c:v>
                </c:pt>
                <c:pt idx="1320">
                  <c:v>31.0671565738323</c:v>
                </c:pt>
                <c:pt idx="1321">
                  <c:v>29.9839169622981</c:v>
                </c:pt>
                <c:pt idx="1322">
                  <c:v>29.605002939876002</c:v>
                </c:pt>
                <c:pt idx="1323">
                  <c:v>29.358262648034501</c:v>
                </c:pt>
                <c:pt idx="1324">
                  <c:v>31.835831289240701</c:v>
                </c:pt>
                <c:pt idx="1325">
                  <c:v>35.218992664268796</c:v>
                </c:pt>
                <c:pt idx="1326">
                  <c:v>34.387408581888302</c:v>
                </c:pt>
                <c:pt idx="1327">
                  <c:v>33.636228497012297</c:v>
                </c:pt>
                <c:pt idx="1328">
                  <c:v>33.735832349337798</c:v>
                </c:pt>
                <c:pt idx="1329">
                  <c:v>33.233902479680197</c:v>
                </c:pt>
                <c:pt idx="1330">
                  <c:v>32.271320031587997</c:v>
                </c:pt>
                <c:pt idx="1331">
                  <c:v>32.004714927486198</c:v>
                </c:pt>
                <c:pt idx="1332">
                  <c:v>32.3469928712585</c:v>
                </c:pt>
                <c:pt idx="1333">
                  <c:v>32.723387300176697</c:v>
                </c:pt>
                <c:pt idx="1334">
                  <c:v>32.186184425577103</c:v>
                </c:pt>
                <c:pt idx="1335">
                  <c:v>31.333280655469</c:v>
                </c:pt>
                <c:pt idx="1336">
                  <c:v>30.7411885654797</c:v>
                </c:pt>
                <c:pt idx="1337">
                  <c:v>30.592046369515099</c:v>
                </c:pt>
                <c:pt idx="1338">
                  <c:v>31.446300986640299</c:v>
                </c:pt>
                <c:pt idx="1339">
                  <c:v>31.949485014042502</c:v>
                </c:pt>
                <c:pt idx="1340">
                  <c:v>32.004283446289499</c:v>
                </c:pt>
                <c:pt idx="1341">
                  <c:v>32.716073160890602</c:v>
                </c:pt>
                <c:pt idx="1342">
                  <c:v>38.933521731403701</c:v>
                </c:pt>
                <c:pt idx="1343">
                  <c:v>33.997969940047</c:v>
                </c:pt>
                <c:pt idx="1344">
                  <c:v>31.574328649058302</c:v>
                </c:pt>
                <c:pt idx="1345">
                  <c:v>31.820901910120799</c:v>
                </c:pt>
                <c:pt idx="1346">
                  <c:v>34.301087292035703</c:v>
                </c:pt>
                <c:pt idx="1347">
                  <c:v>36.975068972857201</c:v>
                </c:pt>
                <c:pt idx="1348">
                  <c:v>37.993542730697101</c:v>
                </c:pt>
                <c:pt idx="1349">
                  <c:v>42.078988023124602</c:v>
                </c:pt>
                <c:pt idx="1350">
                  <c:v>41.573919368073298</c:v>
                </c:pt>
                <c:pt idx="1351">
                  <c:v>33.362803090047102</c:v>
                </c:pt>
                <c:pt idx="1352">
                  <c:v>33.5338908699391</c:v>
                </c:pt>
                <c:pt idx="1353">
                  <c:v>30.791205955660001</c:v>
                </c:pt>
                <c:pt idx="1354">
                  <c:v>31.819111304795001</c:v>
                </c:pt>
                <c:pt idx="1355">
                  <c:v>33.470080467873501</c:v>
                </c:pt>
                <c:pt idx="1356">
                  <c:v>33.526804295119497</c:v>
                </c:pt>
                <c:pt idx="1357">
                  <c:v>33.0517218419253</c:v>
                </c:pt>
                <c:pt idx="1358">
                  <c:v>33.234788095474201</c:v>
                </c:pt>
                <c:pt idx="1359">
                  <c:v>34.250121365918403</c:v>
                </c:pt>
                <c:pt idx="1360">
                  <c:v>34.920666441439401</c:v>
                </c:pt>
                <c:pt idx="1361">
                  <c:v>34.845636340072701</c:v>
                </c:pt>
                <c:pt idx="1362">
                  <c:v>34.409190993629302</c:v>
                </c:pt>
                <c:pt idx="1363">
                  <c:v>33.031417680783697</c:v>
                </c:pt>
                <c:pt idx="1364">
                  <c:v>33.564061572793001</c:v>
                </c:pt>
                <c:pt idx="1365">
                  <c:v>32.507941720360002</c:v>
                </c:pt>
                <c:pt idx="1366">
                  <c:v>30.702674885007799</c:v>
                </c:pt>
                <c:pt idx="1367">
                  <c:v>29.918035404479799</c:v>
                </c:pt>
                <c:pt idx="1368">
                  <c:v>30.211038071507801</c:v>
                </c:pt>
                <c:pt idx="1369">
                  <c:v>31.2290097040684</c:v>
                </c:pt>
                <c:pt idx="1370">
                  <c:v>30.545966648118501</c:v>
                </c:pt>
                <c:pt idx="1371">
                  <c:v>29.245402029318001</c:v>
                </c:pt>
                <c:pt idx="1372">
                  <c:v>29.1945686580443</c:v>
                </c:pt>
                <c:pt idx="1373">
                  <c:v>29.978743840239101</c:v>
                </c:pt>
                <c:pt idx="1374">
                  <c:v>29.627375098423901</c:v>
                </c:pt>
                <c:pt idx="1375">
                  <c:v>28.980373291158401</c:v>
                </c:pt>
                <c:pt idx="1376">
                  <c:v>29.0535759419379</c:v>
                </c:pt>
                <c:pt idx="1377">
                  <c:v>29.381733081058499</c:v>
                </c:pt>
                <c:pt idx="1378">
                  <c:v>30.0712079340102</c:v>
                </c:pt>
                <c:pt idx="1379">
                  <c:v>31.6445213524972</c:v>
                </c:pt>
                <c:pt idx="1380">
                  <c:v>32.994775780401802</c:v>
                </c:pt>
                <c:pt idx="1381">
                  <c:v>32.688535697251901</c:v>
                </c:pt>
                <c:pt idx="1382">
                  <c:v>32.477095840705097</c:v>
                </c:pt>
                <c:pt idx="1383">
                  <c:v>32.2666034246217</c:v>
                </c:pt>
                <c:pt idx="1384">
                  <c:v>31.569157057692198</c:v>
                </c:pt>
                <c:pt idx="1385">
                  <c:v>31.722990261053699</c:v>
                </c:pt>
                <c:pt idx="1386">
                  <c:v>31.140766348657699</c:v>
                </c:pt>
                <c:pt idx="1387">
                  <c:v>30.9020191912999</c:v>
                </c:pt>
                <c:pt idx="1388">
                  <c:v>32.936640731211497</c:v>
                </c:pt>
                <c:pt idx="1389">
                  <c:v>34.549632983457798</c:v>
                </c:pt>
                <c:pt idx="1390">
                  <c:v>35.847841198270302</c:v>
                </c:pt>
                <c:pt idx="1391">
                  <c:v>35.2965204410064</c:v>
                </c:pt>
                <c:pt idx="1392">
                  <c:v>36.287168906690397</c:v>
                </c:pt>
                <c:pt idx="1393">
                  <c:v>34.596303193199098</c:v>
                </c:pt>
                <c:pt idx="1394">
                  <c:v>39.034484963338301</c:v>
                </c:pt>
                <c:pt idx="1395">
                  <c:v>44.378579562578899</c:v>
                </c:pt>
                <c:pt idx="1396">
                  <c:v>40.0851262085191</c:v>
                </c:pt>
                <c:pt idx="1397">
                  <c:v>35.148085657591302</c:v>
                </c:pt>
                <c:pt idx="1398">
                  <c:v>32.516617479947698</c:v>
                </c:pt>
                <c:pt idx="1399">
                  <c:v>30.850992941891501</c:v>
                </c:pt>
                <c:pt idx="1400">
                  <c:v>29.7373082195931</c:v>
                </c:pt>
                <c:pt idx="1401">
                  <c:v>28.4060014937868</c:v>
                </c:pt>
                <c:pt idx="1402">
                  <c:v>27.526149740421001</c:v>
                </c:pt>
                <c:pt idx="1403">
                  <c:v>31.487645268940099</c:v>
                </c:pt>
                <c:pt idx="1404">
                  <c:v>34.275065988816898</c:v>
                </c:pt>
                <c:pt idx="1405">
                  <c:v>35.893515143895101</c:v>
                </c:pt>
                <c:pt idx="1406">
                  <c:v>36.360896339063402</c:v>
                </c:pt>
                <c:pt idx="1407">
                  <c:v>34.189585487990001</c:v>
                </c:pt>
                <c:pt idx="1408">
                  <c:v>33.495924670957201</c:v>
                </c:pt>
                <c:pt idx="1409">
                  <c:v>30.953328024158999</c:v>
                </c:pt>
                <c:pt idx="1410">
                  <c:v>31.902342444373701</c:v>
                </c:pt>
                <c:pt idx="1411">
                  <c:v>32.419340972099697</c:v>
                </c:pt>
                <c:pt idx="1412">
                  <c:v>32.124223120166199</c:v>
                </c:pt>
                <c:pt idx="1413">
                  <c:v>31.093117092566001</c:v>
                </c:pt>
                <c:pt idx="1414">
                  <c:v>30.834772519831098</c:v>
                </c:pt>
                <c:pt idx="1415">
                  <c:v>30.069703058789301</c:v>
                </c:pt>
                <c:pt idx="1416">
                  <c:v>27.478014348220398</c:v>
                </c:pt>
                <c:pt idx="1417">
                  <c:v>29.268822956227101</c:v>
                </c:pt>
                <c:pt idx="1418">
                  <c:v>33.306716732919199</c:v>
                </c:pt>
                <c:pt idx="1419">
                  <c:v>34.266215673735701</c:v>
                </c:pt>
                <c:pt idx="1420">
                  <c:v>34.435404089490902</c:v>
                </c:pt>
                <c:pt idx="1421">
                  <c:v>35.386150671488501</c:v>
                </c:pt>
                <c:pt idx="1422">
                  <c:v>37.929580113179199</c:v>
                </c:pt>
                <c:pt idx="1423">
                  <c:v>36.405433428736202</c:v>
                </c:pt>
                <c:pt idx="1424">
                  <c:v>33.705914017482797</c:v>
                </c:pt>
                <c:pt idx="1425">
                  <c:v>31.534123709519498</c:v>
                </c:pt>
                <c:pt idx="1426">
                  <c:v>31.465795356832199</c:v>
                </c:pt>
                <c:pt idx="1427">
                  <c:v>31.510476841732601</c:v>
                </c:pt>
                <c:pt idx="1428">
                  <c:v>30.565657155778101</c:v>
                </c:pt>
                <c:pt idx="1429">
                  <c:v>28.335377359426101</c:v>
                </c:pt>
                <c:pt idx="1430">
                  <c:v>27.8555643785207</c:v>
                </c:pt>
                <c:pt idx="1431">
                  <c:v>30.240919682996601</c:v>
                </c:pt>
                <c:pt idx="1432">
                  <c:v>30.5380809296332</c:v>
                </c:pt>
                <c:pt idx="1433">
                  <c:v>29.997830009834399</c:v>
                </c:pt>
                <c:pt idx="1434">
                  <c:v>29.5450585770092</c:v>
                </c:pt>
                <c:pt idx="1435">
                  <c:v>32.008775033845097</c:v>
                </c:pt>
                <c:pt idx="1436">
                  <c:v>31.674468072157001</c:v>
                </c:pt>
                <c:pt idx="1437">
                  <c:v>29.923797615461901</c:v>
                </c:pt>
                <c:pt idx="1438">
                  <c:v>29.559652641517399</c:v>
                </c:pt>
                <c:pt idx="1439">
                  <c:v>29.511291671825099</c:v>
                </c:pt>
                <c:pt idx="1440">
                  <c:v>29.488169684100299</c:v>
                </c:pt>
                <c:pt idx="1441">
                  <c:v>29.357201662486499</c:v>
                </c:pt>
                <c:pt idx="1442">
                  <c:v>27.982964491363099</c:v>
                </c:pt>
                <c:pt idx="1443">
                  <c:v>26.975693655571501</c:v>
                </c:pt>
                <c:pt idx="1444">
                  <c:v>26.255568054138799</c:v>
                </c:pt>
                <c:pt idx="1445">
                  <c:v>25.945820207543601</c:v>
                </c:pt>
                <c:pt idx="1446">
                  <c:v>26.949242738699201</c:v>
                </c:pt>
                <c:pt idx="1447">
                  <c:v>27.592759846317701</c:v>
                </c:pt>
                <c:pt idx="1448">
                  <c:v>29.034811159780499</c:v>
                </c:pt>
                <c:pt idx="1449">
                  <c:v>29.033419163174798</c:v>
                </c:pt>
                <c:pt idx="1450">
                  <c:v>29.4238048978238</c:v>
                </c:pt>
                <c:pt idx="1451">
                  <c:v>29.236009042573802</c:v>
                </c:pt>
                <c:pt idx="1452">
                  <c:v>32.018347087446401</c:v>
                </c:pt>
                <c:pt idx="1453">
                  <c:v>35.032498488987599</c:v>
                </c:pt>
                <c:pt idx="1454">
                  <c:v>34.049280877243604</c:v>
                </c:pt>
                <c:pt idx="1455">
                  <c:v>32.8188431867842</c:v>
                </c:pt>
                <c:pt idx="1456">
                  <c:v>35.784007228182801</c:v>
                </c:pt>
                <c:pt idx="1457">
                  <c:v>31.574246237296698</c:v>
                </c:pt>
                <c:pt idx="1458">
                  <c:v>32.451403630250098</c:v>
                </c:pt>
                <c:pt idx="1459">
                  <c:v>32.290720531630299</c:v>
                </c:pt>
                <c:pt idx="1460">
                  <c:v>30.698903815418099</c:v>
                </c:pt>
                <c:pt idx="1461">
                  <c:v>28.335770264822902</c:v>
                </c:pt>
                <c:pt idx="1462">
                  <c:v>26.774770536322499</c:v>
                </c:pt>
                <c:pt idx="1463">
                  <c:v>25.677220192226599</c:v>
                </c:pt>
                <c:pt idx="1464">
                  <c:v>25.346460743770599</c:v>
                </c:pt>
                <c:pt idx="1465">
                  <c:v>27.491783324555001</c:v>
                </c:pt>
                <c:pt idx="1466">
                  <c:v>27.090255262349501</c:v>
                </c:pt>
                <c:pt idx="1467">
                  <c:v>27.742028400150598</c:v>
                </c:pt>
                <c:pt idx="1468">
                  <c:v>29.968673314922299</c:v>
                </c:pt>
                <c:pt idx="1469">
                  <c:v>36.473332227083297</c:v>
                </c:pt>
                <c:pt idx="1470">
                  <c:v>37.8948846422375</c:v>
                </c:pt>
                <c:pt idx="1471">
                  <c:v>36.680498343154603</c:v>
                </c:pt>
                <c:pt idx="1472">
                  <c:v>35.580012744056603</c:v>
                </c:pt>
                <c:pt idx="1473">
                  <c:v>33.361289415662</c:v>
                </c:pt>
                <c:pt idx="1474">
                  <c:v>31.729130148574299</c:v>
                </c:pt>
                <c:pt idx="1475">
                  <c:v>30.892923888237</c:v>
                </c:pt>
                <c:pt idx="1476">
                  <c:v>28.846776876070901</c:v>
                </c:pt>
                <c:pt idx="1477">
                  <c:v>26.0198977275071</c:v>
                </c:pt>
                <c:pt idx="1478">
                  <c:v>29.856217111933201</c:v>
                </c:pt>
                <c:pt idx="1479">
                  <c:v>31.3992659219867</c:v>
                </c:pt>
                <c:pt idx="1480">
                  <c:v>31.030175474230798</c:v>
                </c:pt>
                <c:pt idx="1481">
                  <c:v>30.183895556119101</c:v>
                </c:pt>
                <c:pt idx="1482">
                  <c:v>28.749051402033398</c:v>
                </c:pt>
                <c:pt idx="1483">
                  <c:v>27.639488246076901</c:v>
                </c:pt>
                <c:pt idx="1484">
                  <c:v>27.107401233872501</c:v>
                </c:pt>
                <c:pt idx="1485">
                  <c:v>26.4054716597782</c:v>
                </c:pt>
                <c:pt idx="1486">
                  <c:v>27.535932127006799</c:v>
                </c:pt>
                <c:pt idx="1487">
                  <c:v>27.8820252450769</c:v>
                </c:pt>
                <c:pt idx="1488">
                  <c:v>29.566180193678701</c:v>
                </c:pt>
                <c:pt idx="1489">
                  <c:v>31.555845052295101</c:v>
                </c:pt>
                <c:pt idx="1490">
                  <c:v>31.009953432602401</c:v>
                </c:pt>
                <c:pt idx="1491">
                  <c:v>29.990937395536299</c:v>
                </c:pt>
                <c:pt idx="1492">
                  <c:v>29.353123903651099</c:v>
                </c:pt>
                <c:pt idx="1493">
                  <c:v>28.793140430176599</c:v>
                </c:pt>
                <c:pt idx="1494">
                  <c:v>29.199189015642599</c:v>
                </c:pt>
                <c:pt idx="1495">
                  <c:v>29.727939852327399</c:v>
                </c:pt>
                <c:pt idx="1496">
                  <c:v>29.673125925406001</c:v>
                </c:pt>
                <c:pt idx="1497">
                  <c:v>29.743079872362799</c:v>
                </c:pt>
                <c:pt idx="1498">
                  <c:v>28.751419410693501</c:v>
                </c:pt>
                <c:pt idx="1499">
                  <c:v>28.312365443475201</c:v>
                </c:pt>
                <c:pt idx="1500">
                  <c:v>27.939094403860199</c:v>
                </c:pt>
                <c:pt idx="1501">
                  <c:v>26.675453935478298</c:v>
                </c:pt>
                <c:pt idx="1502">
                  <c:v>13.595791364917099</c:v>
                </c:pt>
                <c:pt idx="1503">
                  <c:v>4.7713352000149998</c:v>
                </c:pt>
                <c:pt idx="1504">
                  <c:v>-6.9680469607876799E-2</c:v>
                </c:pt>
                <c:pt idx="1505">
                  <c:v>0.47739902685880098</c:v>
                </c:pt>
                <c:pt idx="1506">
                  <c:v>0.43806934466853198</c:v>
                </c:pt>
                <c:pt idx="1507">
                  <c:v>0.40079117616188298</c:v>
                </c:pt>
                <c:pt idx="1508">
                  <c:v>0.64231476555606903</c:v>
                </c:pt>
                <c:pt idx="1509">
                  <c:v>0.61527335618312995</c:v>
                </c:pt>
                <c:pt idx="1510">
                  <c:v>0.50804107213632499</c:v>
                </c:pt>
                <c:pt idx="1511">
                  <c:v>-9.5944370026448497E-2</c:v>
                </c:pt>
                <c:pt idx="1512">
                  <c:v>-0.162221217516406</c:v>
                </c:pt>
                <c:pt idx="1513">
                  <c:v>-0.42257123220507398</c:v>
                </c:pt>
                <c:pt idx="1514">
                  <c:v>-0.32042272645174003</c:v>
                </c:pt>
                <c:pt idx="1515">
                  <c:v>-0.220670902916759</c:v>
                </c:pt>
                <c:pt idx="1516">
                  <c:v>-0.28621212019771702</c:v>
                </c:pt>
                <c:pt idx="1517">
                  <c:v>-0.13292274409218199</c:v>
                </c:pt>
                <c:pt idx="1518">
                  <c:v>-0.333766822269772</c:v>
                </c:pt>
                <c:pt idx="1519">
                  <c:v>-0.57964601327930598</c:v>
                </c:pt>
                <c:pt idx="1520">
                  <c:v>-0.16128175167800499</c:v>
                </c:pt>
                <c:pt idx="1521">
                  <c:v>-0.26786871491749997</c:v>
                </c:pt>
                <c:pt idx="1522">
                  <c:v>-2.7098339296312599E-2</c:v>
                </c:pt>
                <c:pt idx="1523">
                  <c:v>0.28245536395599802</c:v>
                </c:pt>
                <c:pt idx="1524">
                  <c:v>0.158860334165567</c:v>
                </c:pt>
                <c:pt idx="1525">
                  <c:v>0.320566506331453</c:v>
                </c:pt>
                <c:pt idx="1526">
                  <c:v>-0.17556678577893101</c:v>
                </c:pt>
                <c:pt idx="1527">
                  <c:v>-0.20489953821453</c:v>
                </c:pt>
                <c:pt idx="1528">
                  <c:v>-0.19206991040970001</c:v>
                </c:pt>
                <c:pt idx="1529">
                  <c:v>-0.40273829393993898</c:v>
                </c:pt>
                <c:pt idx="1530">
                  <c:v>-0.13455116871690101</c:v>
                </c:pt>
                <c:pt idx="1531">
                  <c:v>4.2018895975541697E-2</c:v>
                </c:pt>
                <c:pt idx="1532">
                  <c:v>0.26684945386307002</c:v>
                </c:pt>
                <c:pt idx="1533">
                  <c:v>0.29920087565203302</c:v>
                </c:pt>
                <c:pt idx="1534">
                  <c:v>0.25523463829422</c:v>
                </c:pt>
                <c:pt idx="1535">
                  <c:v>0.51929353174358495</c:v>
                </c:pt>
                <c:pt idx="1536">
                  <c:v>0.376050272439234</c:v>
                </c:pt>
                <c:pt idx="1537">
                  <c:v>0.41908655931664901</c:v>
                </c:pt>
                <c:pt idx="1538">
                  <c:v>0.42959504525334402</c:v>
                </c:pt>
                <c:pt idx="1539">
                  <c:v>0.33147677668618503</c:v>
                </c:pt>
                <c:pt idx="1540">
                  <c:v>0.224386513802316</c:v>
                </c:pt>
                <c:pt idx="1541">
                  <c:v>0.237644143201136</c:v>
                </c:pt>
                <c:pt idx="1542">
                  <c:v>0.30244670828779502</c:v>
                </c:pt>
                <c:pt idx="1543">
                  <c:v>0.46004893662944901</c:v>
                </c:pt>
                <c:pt idx="1544">
                  <c:v>0.35318988861775402</c:v>
                </c:pt>
                <c:pt idx="1545">
                  <c:v>0.40157037802169698</c:v>
                </c:pt>
                <c:pt idx="1546">
                  <c:v>0.47360735538646498</c:v>
                </c:pt>
                <c:pt idx="1547">
                  <c:v>0.27661119257751698</c:v>
                </c:pt>
                <c:pt idx="1548">
                  <c:v>-6.00323189999575E-2</c:v>
                </c:pt>
                <c:pt idx="1549">
                  <c:v>5.2125964263624702E-2</c:v>
                </c:pt>
                <c:pt idx="1550">
                  <c:v>-2.7907359633683501E-2</c:v>
                </c:pt>
                <c:pt idx="1551">
                  <c:v>1.85629890895736E-2</c:v>
                </c:pt>
                <c:pt idx="1552">
                  <c:v>0.122614018024041</c:v>
                </c:pt>
                <c:pt idx="1553">
                  <c:v>0.25982790849345</c:v>
                </c:pt>
                <c:pt idx="1554">
                  <c:v>0.46504627343050597</c:v>
                </c:pt>
                <c:pt idx="1555">
                  <c:v>0.48492769770120298</c:v>
                </c:pt>
                <c:pt idx="1556">
                  <c:v>0.45645533838173402</c:v>
                </c:pt>
                <c:pt idx="1557">
                  <c:v>0.11219441969456399</c:v>
                </c:pt>
                <c:pt idx="1558">
                  <c:v>0.167958246486452</c:v>
                </c:pt>
                <c:pt idx="1559">
                  <c:v>0.285711867975731</c:v>
                </c:pt>
                <c:pt idx="1560">
                  <c:v>0.33369456986645601</c:v>
                </c:pt>
                <c:pt idx="1561">
                  <c:v>0.16090646148092899</c:v>
                </c:pt>
                <c:pt idx="1562">
                  <c:v>0.429129908513465</c:v>
                </c:pt>
                <c:pt idx="1563">
                  <c:v>0.28223789276140199</c:v>
                </c:pt>
                <c:pt idx="1564">
                  <c:v>-6.5398525741146504E-3</c:v>
                </c:pt>
                <c:pt idx="1565">
                  <c:v>-3.05606386778857E-2</c:v>
                </c:pt>
                <c:pt idx="1566">
                  <c:v>8.8649999333471105E-2</c:v>
                </c:pt>
                <c:pt idx="1567">
                  <c:v>0.23042742656158</c:v>
                </c:pt>
                <c:pt idx="1568">
                  <c:v>0.122298825534312</c:v>
                </c:pt>
                <c:pt idx="1569">
                  <c:v>0.354848599242716</c:v>
                </c:pt>
                <c:pt idx="1570">
                  <c:v>0.294716914235015</c:v>
                </c:pt>
                <c:pt idx="1571">
                  <c:v>0.25210515635849601</c:v>
                </c:pt>
                <c:pt idx="1572">
                  <c:v>0.41099304764697198</c:v>
                </c:pt>
                <c:pt idx="1573">
                  <c:v>0.45196135118790798</c:v>
                </c:pt>
                <c:pt idx="1574">
                  <c:v>7.7166837292091395E-2</c:v>
                </c:pt>
                <c:pt idx="1575">
                  <c:v>0.30890943329061299</c:v>
                </c:pt>
                <c:pt idx="1576">
                  <c:v>0.46232549261195699</c:v>
                </c:pt>
                <c:pt idx="1577">
                  <c:v>0.183708585055223</c:v>
                </c:pt>
                <c:pt idx="1578">
                  <c:v>0.465599121681262</c:v>
                </c:pt>
                <c:pt idx="1579">
                  <c:v>0.188829130088119</c:v>
                </c:pt>
                <c:pt idx="1580">
                  <c:v>0.39455874444597899</c:v>
                </c:pt>
                <c:pt idx="1581">
                  <c:v>0.34210788435210399</c:v>
                </c:pt>
                <c:pt idx="1582">
                  <c:v>0.14376780606873599</c:v>
                </c:pt>
                <c:pt idx="1583">
                  <c:v>-1.0789314569375701E-2</c:v>
                </c:pt>
                <c:pt idx="1584">
                  <c:v>0.20459284057345001</c:v>
                </c:pt>
                <c:pt idx="1585">
                  <c:v>0.13261770114841301</c:v>
                </c:pt>
                <c:pt idx="1586">
                  <c:v>0.38556887944205498</c:v>
                </c:pt>
                <c:pt idx="1587">
                  <c:v>-3.12333394741677E-2</c:v>
                </c:pt>
                <c:pt idx="1588">
                  <c:v>-2.4753773711254E-2</c:v>
                </c:pt>
                <c:pt idx="1589">
                  <c:v>0.26328397224398498</c:v>
                </c:pt>
                <c:pt idx="1590">
                  <c:v>0.35156850555615099</c:v>
                </c:pt>
                <c:pt idx="1591">
                  <c:v>0.14011827989734901</c:v>
                </c:pt>
                <c:pt idx="1592">
                  <c:v>0.29749557432639601</c:v>
                </c:pt>
                <c:pt idx="1593">
                  <c:v>0.21651003352006201</c:v>
                </c:pt>
                <c:pt idx="1594">
                  <c:v>0.13598586098731799</c:v>
                </c:pt>
                <c:pt idx="1595">
                  <c:v>0.36012754401832597</c:v>
                </c:pt>
                <c:pt idx="1596">
                  <c:v>0.26782633598643202</c:v>
                </c:pt>
                <c:pt idx="1597">
                  <c:v>1.0704676567652401E-2</c:v>
                </c:pt>
                <c:pt idx="1598">
                  <c:v>0.32653425135492797</c:v>
                </c:pt>
                <c:pt idx="1599">
                  <c:v>0.37207209638383998</c:v>
                </c:pt>
                <c:pt idx="1600">
                  <c:v>0.35161120736853102</c:v>
                </c:pt>
                <c:pt idx="1601">
                  <c:v>0.43419337820750797</c:v>
                </c:pt>
                <c:pt idx="1602">
                  <c:v>0.57925093580535003</c:v>
                </c:pt>
                <c:pt idx="1603">
                  <c:v>0.28914382624302098</c:v>
                </c:pt>
                <c:pt idx="1604">
                  <c:v>0.219600375136181</c:v>
                </c:pt>
                <c:pt idx="1605">
                  <c:v>0.48781778240724899</c:v>
                </c:pt>
                <c:pt idx="1606">
                  <c:v>0.37074540039861098</c:v>
                </c:pt>
                <c:pt idx="1607">
                  <c:v>0.27559274321868399</c:v>
                </c:pt>
                <c:pt idx="1608">
                  <c:v>0.21734584305513799</c:v>
                </c:pt>
                <c:pt idx="1609">
                  <c:v>0.15736688314966099</c:v>
                </c:pt>
                <c:pt idx="1610">
                  <c:v>0.133061298262688</c:v>
                </c:pt>
                <c:pt idx="1611">
                  <c:v>1.77833491577572E-2</c:v>
                </c:pt>
                <c:pt idx="1612">
                  <c:v>-8.5795805523536106E-2</c:v>
                </c:pt>
                <c:pt idx="1613">
                  <c:v>2.8552293519440199E-2</c:v>
                </c:pt>
                <c:pt idx="1614">
                  <c:v>0.34127445889521801</c:v>
                </c:pt>
                <c:pt idx="1615">
                  <c:v>0.32124960271451197</c:v>
                </c:pt>
                <c:pt idx="1616">
                  <c:v>0.167308496971665</c:v>
                </c:pt>
                <c:pt idx="1617">
                  <c:v>0.25298018441945502</c:v>
                </c:pt>
                <c:pt idx="1618">
                  <c:v>0.36505893083398999</c:v>
                </c:pt>
                <c:pt idx="1619">
                  <c:v>0.18278553077829099</c:v>
                </c:pt>
                <c:pt idx="1620">
                  <c:v>0.38527344230004701</c:v>
                </c:pt>
                <c:pt idx="1621">
                  <c:v>0.32681843264646299</c:v>
                </c:pt>
                <c:pt idx="1622">
                  <c:v>0.19291339941117999</c:v>
                </c:pt>
                <c:pt idx="1623">
                  <c:v>0.31110397152848301</c:v>
                </c:pt>
                <c:pt idx="1624">
                  <c:v>-0.20847624174843801</c:v>
                </c:pt>
                <c:pt idx="1625">
                  <c:v>0.319162465594722</c:v>
                </c:pt>
                <c:pt idx="1626">
                  <c:v>6.96006464550359E-2</c:v>
                </c:pt>
                <c:pt idx="1627">
                  <c:v>-9.1574773985597501E-3</c:v>
                </c:pt>
                <c:pt idx="1628">
                  <c:v>0.322281549560203</c:v>
                </c:pt>
                <c:pt idx="1629">
                  <c:v>0.30513659305729202</c:v>
                </c:pt>
                <c:pt idx="1630">
                  <c:v>9.0492364751933202E-2</c:v>
                </c:pt>
                <c:pt idx="1631">
                  <c:v>0.12849870154336601</c:v>
                </c:pt>
                <c:pt idx="1632">
                  <c:v>0.21763830465051201</c:v>
                </c:pt>
                <c:pt idx="1633">
                  <c:v>0.320866869436226</c:v>
                </c:pt>
                <c:pt idx="1634">
                  <c:v>0.108875478721647</c:v>
                </c:pt>
                <c:pt idx="1635">
                  <c:v>0.214671711333803</c:v>
                </c:pt>
                <c:pt idx="1636">
                  <c:v>0.358111429852779</c:v>
                </c:pt>
                <c:pt idx="1637">
                  <c:v>0.35261545654599802</c:v>
                </c:pt>
                <c:pt idx="1638">
                  <c:v>0.41935491403879599</c:v>
                </c:pt>
                <c:pt idx="1639">
                  <c:v>0.335728155329167</c:v>
                </c:pt>
                <c:pt idx="1640">
                  <c:v>0.32924903496692398</c:v>
                </c:pt>
                <c:pt idx="1641">
                  <c:v>0.270682031197304</c:v>
                </c:pt>
                <c:pt idx="1642">
                  <c:v>0.15170258061408201</c:v>
                </c:pt>
                <c:pt idx="1643">
                  <c:v>0.10270264923771601</c:v>
                </c:pt>
                <c:pt idx="1644">
                  <c:v>1.9433206325662301E-2</c:v>
                </c:pt>
                <c:pt idx="1645">
                  <c:v>-0.22407502917621799</c:v>
                </c:pt>
                <c:pt idx="1646">
                  <c:v>-4.9418460883441602E-2</c:v>
                </c:pt>
                <c:pt idx="1647">
                  <c:v>-0.36711097613551902</c:v>
                </c:pt>
                <c:pt idx="1648">
                  <c:v>-0.12598079602270701</c:v>
                </c:pt>
                <c:pt idx="1649">
                  <c:v>-0.14807606120523001</c:v>
                </c:pt>
                <c:pt idx="1650">
                  <c:v>-2.8733901524087102</c:v>
                </c:pt>
                <c:pt idx="1651">
                  <c:v>-4.0683672506779001</c:v>
                </c:pt>
                <c:pt idx="1652">
                  <c:v>-3.37159796403831</c:v>
                </c:pt>
                <c:pt idx="1653">
                  <c:v>-2.6100662728647301</c:v>
                </c:pt>
                <c:pt idx="1654">
                  <c:v>-3.1075382435730998</c:v>
                </c:pt>
                <c:pt idx="1655">
                  <c:v>-6.4000372979320801</c:v>
                </c:pt>
                <c:pt idx="1656">
                  <c:v>-9.3666292453090101</c:v>
                </c:pt>
                <c:pt idx="1657">
                  <c:v>-1.5554856907399699</c:v>
                </c:pt>
                <c:pt idx="1658">
                  <c:v>-0.146716510429863</c:v>
                </c:pt>
                <c:pt idx="1659">
                  <c:v>-0.12414977818301701</c:v>
                </c:pt>
                <c:pt idx="1660">
                  <c:v>-0.48539774612772602</c:v>
                </c:pt>
                <c:pt idx="1661">
                  <c:v>-2.1070317164136299</c:v>
                </c:pt>
                <c:pt idx="1662">
                  <c:v>-4.4406025827277897</c:v>
                </c:pt>
                <c:pt idx="1663">
                  <c:v>-3.2599569571131801</c:v>
                </c:pt>
                <c:pt idx="1664">
                  <c:v>-2.2429750024082402</c:v>
                </c:pt>
                <c:pt idx="1665">
                  <c:v>-0.123559331688868</c:v>
                </c:pt>
                <c:pt idx="1666">
                  <c:v>-0.121630465408317</c:v>
                </c:pt>
                <c:pt idx="1667">
                  <c:v>-0.12630715771779</c:v>
                </c:pt>
                <c:pt idx="1668">
                  <c:v>-0.75054096852608598</c:v>
                </c:pt>
                <c:pt idx="1669">
                  <c:v>-0.59040652804441196</c:v>
                </c:pt>
                <c:pt idx="1670">
                  <c:v>-2.20097140625123</c:v>
                </c:pt>
                <c:pt idx="1671">
                  <c:v>-4.3698501803249901</c:v>
                </c:pt>
                <c:pt idx="1672">
                  <c:v>-5.5548817742429097</c:v>
                </c:pt>
                <c:pt idx="1673">
                  <c:v>-6.5735860479614301</c:v>
                </c:pt>
                <c:pt idx="1674">
                  <c:v>-6.9781033904435104</c:v>
                </c:pt>
                <c:pt idx="1675">
                  <c:v>-7.8544246314453998</c:v>
                </c:pt>
                <c:pt idx="1676">
                  <c:v>-8.6563340372776505</c:v>
                </c:pt>
                <c:pt idx="1677">
                  <c:v>-10.238931180288899</c:v>
                </c:pt>
                <c:pt idx="1678">
                  <c:v>-11.383657913145701</c:v>
                </c:pt>
                <c:pt idx="1679">
                  <c:v>-9.5484619356973504</c:v>
                </c:pt>
                <c:pt idx="1680">
                  <c:v>-13.621368397082801</c:v>
                </c:pt>
                <c:pt idx="1681">
                  <c:v>-30.9091540690073</c:v>
                </c:pt>
                <c:pt idx="1682">
                  <c:v>-38.816148407363002</c:v>
                </c:pt>
                <c:pt idx="1683">
                  <c:v>-38.328158463959497</c:v>
                </c:pt>
                <c:pt idx="1684">
                  <c:v>-40.545402893954403</c:v>
                </c:pt>
                <c:pt idx="1685">
                  <c:v>-40.197566485561197</c:v>
                </c:pt>
                <c:pt idx="1686">
                  <c:v>-41.1156099575675</c:v>
                </c:pt>
                <c:pt idx="1687">
                  <c:v>-42.806398147861401</c:v>
                </c:pt>
                <c:pt idx="1688">
                  <c:v>-64.571462973696697</c:v>
                </c:pt>
                <c:pt idx="1689">
                  <c:v>-74.633038349167407</c:v>
                </c:pt>
                <c:pt idx="1690">
                  <c:v>-109.342166285985</c:v>
                </c:pt>
                <c:pt idx="1691">
                  <c:v>-122.444066878331</c:v>
                </c:pt>
                <c:pt idx="1692">
                  <c:v>-110.267710264179</c:v>
                </c:pt>
                <c:pt idx="1693">
                  <c:v>-93.985240375501604</c:v>
                </c:pt>
                <c:pt idx="1694">
                  <c:v>-78.740373100918205</c:v>
                </c:pt>
                <c:pt idx="1695">
                  <c:v>-69.356273599354495</c:v>
                </c:pt>
                <c:pt idx="1696">
                  <c:v>-69.092369917137702</c:v>
                </c:pt>
                <c:pt idx="1697">
                  <c:v>-70.942667328125395</c:v>
                </c:pt>
                <c:pt idx="1698">
                  <c:v>-77.306698087485501</c:v>
                </c:pt>
                <c:pt idx="1699">
                  <c:v>-95.193571293274104</c:v>
                </c:pt>
                <c:pt idx="1700">
                  <c:v>-99.989866664640402</c:v>
                </c:pt>
                <c:pt idx="1701">
                  <c:v>-101.628762399503</c:v>
                </c:pt>
                <c:pt idx="1702">
                  <c:v>-100.737856108725</c:v>
                </c:pt>
                <c:pt idx="1703">
                  <c:v>-98.576822710513497</c:v>
                </c:pt>
                <c:pt idx="1704">
                  <c:v>-95.566237040923099</c:v>
                </c:pt>
                <c:pt idx="1705">
                  <c:v>-92.539379080892601</c:v>
                </c:pt>
                <c:pt idx="1706">
                  <c:v>-88.659127686776003</c:v>
                </c:pt>
                <c:pt idx="1707">
                  <c:v>-84.466790403392594</c:v>
                </c:pt>
                <c:pt idx="1708">
                  <c:v>-81.575183028934106</c:v>
                </c:pt>
                <c:pt idx="1709">
                  <c:v>-78.471752949376906</c:v>
                </c:pt>
                <c:pt idx="1710">
                  <c:v>-76.013569895681499</c:v>
                </c:pt>
                <c:pt idx="1711">
                  <c:v>-72.167565428162902</c:v>
                </c:pt>
                <c:pt idx="1712">
                  <c:v>-69.652310225255704</c:v>
                </c:pt>
                <c:pt idx="1713">
                  <c:v>-66.5247554605359</c:v>
                </c:pt>
                <c:pt idx="1714">
                  <c:v>-64.725758868664101</c:v>
                </c:pt>
                <c:pt idx="1715">
                  <c:v>-66.555156291459198</c:v>
                </c:pt>
                <c:pt idx="1716">
                  <c:v>-70.686030094748602</c:v>
                </c:pt>
                <c:pt idx="1717">
                  <c:v>-75.917495903441406</c:v>
                </c:pt>
                <c:pt idx="1718">
                  <c:v>-78.152102993851898</c:v>
                </c:pt>
                <c:pt idx="1719">
                  <c:v>-78.997726025375101</c:v>
                </c:pt>
                <c:pt idx="1720">
                  <c:v>-77.543918085823293</c:v>
                </c:pt>
                <c:pt idx="1721">
                  <c:v>-71.180226404217507</c:v>
                </c:pt>
                <c:pt idx="1722">
                  <c:v>-67.694805743937593</c:v>
                </c:pt>
                <c:pt idx="1723">
                  <c:v>-59.1358482639938</c:v>
                </c:pt>
                <c:pt idx="1724">
                  <c:v>-53.336156716360399</c:v>
                </c:pt>
                <c:pt idx="1725">
                  <c:v>-42.634618817715101</c:v>
                </c:pt>
                <c:pt idx="1726">
                  <c:v>-36.230206329148402</c:v>
                </c:pt>
                <c:pt idx="1727">
                  <c:v>-30.1639105566761</c:v>
                </c:pt>
                <c:pt idx="1728">
                  <c:v>-25.501186114589999</c:v>
                </c:pt>
                <c:pt idx="1729">
                  <c:v>-23.779758937809302</c:v>
                </c:pt>
                <c:pt idx="1730">
                  <c:v>-22.0257567518975</c:v>
                </c:pt>
                <c:pt idx="1731">
                  <c:v>-17.861095416092699</c:v>
                </c:pt>
                <c:pt idx="1732">
                  <c:v>-15.053057525897501</c:v>
                </c:pt>
                <c:pt idx="1733">
                  <c:v>-14.2870854462513</c:v>
                </c:pt>
                <c:pt idx="1734">
                  <c:v>-12.524542328396899</c:v>
                </c:pt>
                <c:pt idx="1735">
                  <c:v>-11.3528697910268</c:v>
                </c:pt>
                <c:pt idx="1736">
                  <c:v>-9.8316602259149501</c:v>
                </c:pt>
                <c:pt idx="1737">
                  <c:v>-8.9297092538831695</c:v>
                </c:pt>
                <c:pt idx="1738">
                  <c:v>-6.1137171541478397</c:v>
                </c:pt>
                <c:pt idx="1739">
                  <c:v>-0.24071291912304099</c:v>
                </c:pt>
                <c:pt idx="1740">
                  <c:v>1.27010029134258E-2</c:v>
                </c:pt>
                <c:pt idx="1741">
                  <c:v>-0.50608041745992804</c:v>
                </c:pt>
                <c:pt idx="1742">
                  <c:v>0.19836867971707001</c:v>
                </c:pt>
                <c:pt idx="1743">
                  <c:v>-0.102508253189764</c:v>
                </c:pt>
                <c:pt idx="1744">
                  <c:v>-0.20143412470902</c:v>
                </c:pt>
                <c:pt idx="1745">
                  <c:v>-0.59815635210660401</c:v>
                </c:pt>
                <c:pt idx="1746">
                  <c:v>-2.24311560003181</c:v>
                </c:pt>
                <c:pt idx="1747">
                  <c:v>-4.8434058317946098</c:v>
                </c:pt>
                <c:pt idx="1748">
                  <c:v>-7.74402551751239</c:v>
                </c:pt>
                <c:pt idx="1749">
                  <c:v>-9.3073825606885698</c:v>
                </c:pt>
                <c:pt idx="1750">
                  <c:v>-10.386264910725499</c:v>
                </c:pt>
                <c:pt idx="1751">
                  <c:v>-6.8982516252353996</c:v>
                </c:pt>
                <c:pt idx="1752">
                  <c:v>-4.8518975713670702</c:v>
                </c:pt>
                <c:pt idx="1753">
                  <c:v>-3.2642383628040301</c:v>
                </c:pt>
                <c:pt idx="1754">
                  <c:v>-3.54048774626881</c:v>
                </c:pt>
                <c:pt idx="1755">
                  <c:v>-5.3547207850424803</c:v>
                </c:pt>
                <c:pt idx="1756">
                  <c:v>-8.6948394713386694</c:v>
                </c:pt>
                <c:pt idx="1757">
                  <c:v>-12.2060209550738</c:v>
                </c:pt>
                <c:pt idx="1758">
                  <c:v>-14.810698219423999</c:v>
                </c:pt>
                <c:pt idx="1759">
                  <c:v>-17.316936853692599</c:v>
                </c:pt>
                <c:pt idx="1760">
                  <c:v>-19.335224674747899</c:v>
                </c:pt>
                <c:pt idx="1761">
                  <c:v>-20.093899632166899</c:v>
                </c:pt>
                <c:pt idx="1762">
                  <c:v>-19.267235008961801</c:v>
                </c:pt>
                <c:pt idx="1763">
                  <c:v>-16.068753711368</c:v>
                </c:pt>
                <c:pt idx="1764">
                  <c:v>-12.9150610156506</c:v>
                </c:pt>
                <c:pt idx="1765">
                  <c:v>-9.20735983145169</c:v>
                </c:pt>
                <c:pt idx="1766">
                  <c:v>-6.7219961204867502</c:v>
                </c:pt>
                <c:pt idx="1767">
                  <c:v>-4.7558486439090997</c:v>
                </c:pt>
                <c:pt idx="1768">
                  <c:v>-3.2366947948629798</c:v>
                </c:pt>
                <c:pt idx="1769">
                  <c:v>-2.7031003329245298</c:v>
                </c:pt>
                <c:pt idx="1770">
                  <c:v>-2.2304373608608898</c:v>
                </c:pt>
                <c:pt idx="1771">
                  <c:v>-2.2846514979730501</c:v>
                </c:pt>
                <c:pt idx="1772">
                  <c:v>-1.1512290827101901</c:v>
                </c:pt>
                <c:pt idx="1773">
                  <c:v>-0.12610239824898001</c:v>
                </c:pt>
                <c:pt idx="1774">
                  <c:v>0.36896564334361998</c:v>
                </c:pt>
                <c:pt idx="1775">
                  <c:v>0.49362225032741502</c:v>
                </c:pt>
                <c:pt idx="1776">
                  <c:v>1.6390310281172</c:v>
                </c:pt>
                <c:pt idx="1777">
                  <c:v>3.2197238410556199</c:v>
                </c:pt>
                <c:pt idx="1778">
                  <c:v>5.7752807011207601</c:v>
                </c:pt>
                <c:pt idx="1779">
                  <c:v>8.7803482589883206</c:v>
                </c:pt>
                <c:pt idx="1780">
                  <c:v>7.6121378730263096</c:v>
                </c:pt>
                <c:pt idx="1781">
                  <c:v>-3.2200639856920099</c:v>
                </c:pt>
                <c:pt idx="1782">
                  <c:v>-11.2011199127718</c:v>
                </c:pt>
                <c:pt idx="1783">
                  <c:v>-14.237525302105</c:v>
                </c:pt>
                <c:pt idx="1784">
                  <c:v>-14.3186917184899</c:v>
                </c:pt>
                <c:pt idx="1785">
                  <c:v>-15.012689037451899</c:v>
                </c:pt>
                <c:pt idx="1786">
                  <c:v>-17.244064115196899</c:v>
                </c:pt>
                <c:pt idx="1787">
                  <c:v>-21.3260481325465</c:v>
                </c:pt>
                <c:pt idx="1788">
                  <c:v>-24.2934520200428</c:v>
                </c:pt>
                <c:pt idx="1789">
                  <c:v>-16.284479226685502</c:v>
                </c:pt>
                <c:pt idx="1790">
                  <c:v>-2.9942838465776198</c:v>
                </c:pt>
                <c:pt idx="1791">
                  <c:v>8.9900241172768904</c:v>
                </c:pt>
                <c:pt idx="1792">
                  <c:v>20.027999236647499</c:v>
                </c:pt>
                <c:pt idx="1793">
                  <c:v>34.428019318931803</c:v>
                </c:pt>
                <c:pt idx="1794">
                  <c:v>40.157526556948703</c:v>
                </c:pt>
                <c:pt idx="1795">
                  <c:v>43.604399963535201</c:v>
                </c:pt>
                <c:pt idx="1796">
                  <c:v>44.152517793588402</c:v>
                </c:pt>
                <c:pt idx="1797">
                  <c:v>44.761277176891802</c:v>
                </c:pt>
                <c:pt idx="1798">
                  <c:v>46.813741694023498</c:v>
                </c:pt>
                <c:pt idx="1799">
                  <c:v>49.394300054507497</c:v>
                </c:pt>
                <c:pt idx="1800">
                  <c:v>51.197908357865202</c:v>
                </c:pt>
                <c:pt idx="1801">
                  <c:v>51.497047810464302</c:v>
                </c:pt>
                <c:pt idx="1802">
                  <c:v>51.873408736354101</c:v>
                </c:pt>
                <c:pt idx="1803">
                  <c:v>52.045103208303203</c:v>
                </c:pt>
                <c:pt idx="1804">
                  <c:v>52.2622024367544</c:v>
                </c:pt>
                <c:pt idx="1805">
                  <c:v>51.595186669243297</c:v>
                </c:pt>
                <c:pt idx="1806">
                  <c:v>50.9615366447658</c:v>
                </c:pt>
                <c:pt idx="1807">
                  <c:v>50.142399660618302</c:v>
                </c:pt>
                <c:pt idx="1808">
                  <c:v>49.618214173021997</c:v>
                </c:pt>
                <c:pt idx="1809">
                  <c:v>49.923321032108397</c:v>
                </c:pt>
                <c:pt idx="1810">
                  <c:v>49.890144460472797</c:v>
                </c:pt>
                <c:pt idx="1811">
                  <c:v>48.0240649632944</c:v>
                </c:pt>
                <c:pt idx="1812">
                  <c:v>45.394264872486602</c:v>
                </c:pt>
                <c:pt idx="1813">
                  <c:v>44.144205360631403</c:v>
                </c:pt>
                <c:pt idx="1814">
                  <c:v>43.289904753641601</c:v>
                </c:pt>
                <c:pt idx="1815">
                  <c:v>43.088168173930498</c:v>
                </c:pt>
                <c:pt idx="1816">
                  <c:v>42.061891037095499</c:v>
                </c:pt>
                <c:pt idx="1817">
                  <c:v>40.522469175038403</c:v>
                </c:pt>
                <c:pt idx="1818">
                  <c:v>39.243691302385699</c:v>
                </c:pt>
                <c:pt idx="1819">
                  <c:v>38.209290768886099</c:v>
                </c:pt>
                <c:pt idx="1820">
                  <c:v>37.6517312675551</c:v>
                </c:pt>
                <c:pt idx="1821">
                  <c:v>36.684648675784501</c:v>
                </c:pt>
                <c:pt idx="1822">
                  <c:v>35.9653026406287</c:v>
                </c:pt>
                <c:pt idx="1823">
                  <c:v>35.358860356673901</c:v>
                </c:pt>
                <c:pt idx="1824">
                  <c:v>35.1345272458625</c:v>
                </c:pt>
                <c:pt idx="1825">
                  <c:v>34.808199916609098</c:v>
                </c:pt>
                <c:pt idx="1826">
                  <c:v>34.425145632542197</c:v>
                </c:pt>
                <c:pt idx="1827">
                  <c:v>34.244959579041399</c:v>
                </c:pt>
                <c:pt idx="1828">
                  <c:v>34.309254527615302</c:v>
                </c:pt>
                <c:pt idx="1829">
                  <c:v>34.110328793723703</c:v>
                </c:pt>
                <c:pt idx="1830">
                  <c:v>33.789769161676297</c:v>
                </c:pt>
                <c:pt idx="1831">
                  <c:v>33.764888598164397</c:v>
                </c:pt>
                <c:pt idx="1832">
                  <c:v>34.623452011111397</c:v>
                </c:pt>
                <c:pt idx="1833">
                  <c:v>35.109480265933598</c:v>
                </c:pt>
                <c:pt idx="1834">
                  <c:v>34.861194170796601</c:v>
                </c:pt>
                <c:pt idx="1835">
                  <c:v>34.173539976509097</c:v>
                </c:pt>
                <c:pt idx="1836">
                  <c:v>33.590467897849699</c:v>
                </c:pt>
                <c:pt idx="1837">
                  <c:v>33.4785196577973</c:v>
                </c:pt>
                <c:pt idx="1838">
                  <c:v>33.000403615105498</c:v>
                </c:pt>
                <c:pt idx="1839">
                  <c:v>32.148849101611503</c:v>
                </c:pt>
                <c:pt idx="1840">
                  <c:v>31.007576371480699</c:v>
                </c:pt>
                <c:pt idx="1841">
                  <c:v>30.1611791152941</c:v>
                </c:pt>
                <c:pt idx="1842">
                  <c:v>29.672489437704101</c:v>
                </c:pt>
                <c:pt idx="1843">
                  <c:v>29.1412348898366</c:v>
                </c:pt>
                <c:pt idx="1844">
                  <c:v>27.946189180184099</c:v>
                </c:pt>
                <c:pt idx="1845">
                  <c:v>26.884049958023699</c:v>
                </c:pt>
                <c:pt idx="1846">
                  <c:v>25.7738906654216</c:v>
                </c:pt>
                <c:pt idx="1847">
                  <c:v>24.816593138347301</c:v>
                </c:pt>
                <c:pt idx="1848">
                  <c:v>23.965149402486901</c:v>
                </c:pt>
                <c:pt idx="1849">
                  <c:v>22.806249378312302</c:v>
                </c:pt>
                <c:pt idx="1850">
                  <c:v>21.0149035362105</c:v>
                </c:pt>
                <c:pt idx="1851">
                  <c:v>19.826078557641502</c:v>
                </c:pt>
                <c:pt idx="1852">
                  <c:v>18.3201524068444</c:v>
                </c:pt>
                <c:pt idx="1853">
                  <c:v>17.463231709245498</c:v>
                </c:pt>
                <c:pt idx="1854">
                  <c:v>16.453936655710599</c:v>
                </c:pt>
                <c:pt idx="1855">
                  <c:v>15.911878413705301</c:v>
                </c:pt>
                <c:pt idx="1856">
                  <c:v>15.4972472373529</c:v>
                </c:pt>
                <c:pt idx="1857">
                  <c:v>14.787823535768901</c:v>
                </c:pt>
                <c:pt idx="1858">
                  <c:v>14.288355025790899</c:v>
                </c:pt>
                <c:pt idx="1859">
                  <c:v>13.393089313316599</c:v>
                </c:pt>
                <c:pt idx="1860">
                  <c:v>12.833649433078101</c:v>
                </c:pt>
                <c:pt idx="1861">
                  <c:v>12.2209454411291</c:v>
                </c:pt>
                <c:pt idx="1862">
                  <c:v>11.5099897537792</c:v>
                </c:pt>
                <c:pt idx="1863">
                  <c:v>11.1451585951535</c:v>
                </c:pt>
                <c:pt idx="1864">
                  <c:v>10.7959865430108</c:v>
                </c:pt>
                <c:pt idx="1865">
                  <c:v>10.6373621194107</c:v>
                </c:pt>
                <c:pt idx="1866">
                  <c:v>10.481665386871599</c:v>
                </c:pt>
                <c:pt idx="1867">
                  <c:v>10.7342339073275</c:v>
                </c:pt>
                <c:pt idx="1868">
                  <c:v>10.989221217779299</c:v>
                </c:pt>
                <c:pt idx="1869">
                  <c:v>11.0748297294657</c:v>
                </c:pt>
                <c:pt idx="1870">
                  <c:v>11.107493771797699</c:v>
                </c:pt>
                <c:pt idx="1871">
                  <c:v>11.1474389940366</c:v>
                </c:pt>
                <c:pt idx="1872">
                  <c:v>11.527460816622799</c:v>
                </c:pt>
                <c:pt idx="1873">
                  <c:v>11.8481068515453</c:v>
                </c:pt>
                <c:pt idx="1874">
                  <c:v>11.9423111429704</c:v>
                </c:pt>
                <c:pt idx="1875">
                  <c:v>11.936945543556799</c:v>
                </c:pt>
                <c:pt idx="1876">
                  <c:v>11.9115858767072</c:v>
                </c:pt>
                <c:pt idx="1877">
                  <c:v>12.375079509399701</c:v>
                </c:pt>
                <c:pt idx="1878">
                  <c:v>12.1946212295806</c:v>
                </c:pt>
                <c:pt idx="1879">
                  <c:v>12.444984085344601</c:v>
                </c:pt>
                <c:pt idx="1880">
                  <c:v>12.595068303434701</c:v>
                </c:pt>
                <c:pt idx="1881">
                  <c:v>12.647600567310599</c:v>
                </c:pt>
                <c:pt idx="1882">
                  <c:v>12.5473189286219</c:v>
                </c:pt>
                <c:pt idx="1883">
                  <c:v>12.638486496898199</c:v>
                </c:pt>
                <c:pt idx="1884">
                  <c:v>13.092696976246399</c:v>
                </c:pt>
                <c:pt idx="1885">
                  <c:v>13.198960720261001</c:v>
                </c:pt>
                <c:pt idx="1886">
                  <c:v>12.871626312454399</c:v>
                </c:pt>
                <c:pt idx="1887">
                  <c:v>12.5502192337082</c:v>
                </c:pt>
                <c:pt idx="1888">
                  <c:v>12.339525171923601</c:v>
                </c:pt>
                <c:pt idx="1889">
                  <c:v>11.527179147492101</c:v>
                </c:pt>
                <c:pt idx="1890">
                  <c:v>10.846314873690099</c:v>
                </c:pt>
                <c:pt idx="1891">
                  <c:v>9.9715449730069103</c:v>
                </c:pt>
                <c:pt idx="1892">
                  <c:v>9.4163535788317496</c:v>
                </c:pt>
                <c:pt idx="1893">
                  <c:v>9.1711988081776408</c:v>
                </c:pt>
                <c:pt idx="1894">
                  <c:v>9.0532989132547694</c:v>
                </c:pt>
                <c:pt idx="1895">
                  <c:v>8.9086954594302306</c:v>
                </c:pt>
                <c:pt idx="1896">
                  <c:v>8.6425046823733993</c:v>
                </c:pt>
                <c:pt idx="1897">
                  <c:v>8.3168610735032509</c:v>
                </c:pt>
                <c:pt idx="1898">
                  <c:v>8.4023835287059399</c:v>
                </c:pt>
                <c:pt idx="1899">
                  <c:v>8.36697098705279</c:v>
                </c:pt>
                <c:pt idx="1900">
                  <c:v>7.9758642925045597</c:v>
                </c:pt>
                <c:pt idx="1901">
                  <c:v>7.3568732389412199</c:v>
                </c:pt>
                <c:pt idx="1902">
                  <c:v>6.9101999217247796</c:v>
                </c:pt>
                <c:pt idx="1903">
                  <c:v>6.7079344791481503</c:v>
                </c:pt>
                <c:pt idx="1904">
                  <c:v>6.5516689669794204</c:v>
                </c:pt>
                <c:pt idx="1905">
                  <c:v>6.6296316305237601</c:v>
                </c:pt>
                <c:pt idx="1906">
                  <c:v>6.87758109898291</c:v>
                </c:pt>
                <c:pt idx="1907">
                  <c:v>6.9451585299289</c:v>
                </c:pt>
                <c:pt idx="1908">
                  <c:v>7.0177596825033497</c:v>
                </c:pt>
                <c:pt idx="1909">
                  <c:v>6.9776698412873301</c:v>
                </c:pt>
                <c:pt idx="1910">
                  <c:v>6.88135098111304</c:v>
                </c:pt>
                <c:pt idx="1911">
                  <c:v>6.7125338170624804</c:v>
                </c:pt>
                <c:pt idx="1912">
                  <c:v>6.5776506290036698</c:v>
                </c:pt>
                <c:pt idx="1913">
                  <c:v>6.3669209634018502</c:v>
                </c:pt>
                <c:pt idx="1914">
                  <c:v>6.11013638171982</c:v>
                </c:pt>
                <c:pt idx="1915">
                  <c:v>6.1767633720707398</c:v>
                </c:pt>
                <c:pt idx="1916">
                  <c:v>5.9711333513935401</c:v>
                </c:pt>
                <c:pt idx="1917">
                  <c:v>5.9297062964409397</c:v>
                </c:pt>
                <c:pt idx="1918">
                  <c:v>5.8906957216891103</c:v>
                </c:pt>
                <c:pt idx="1919">
                  <c:v>5.5940810523632702</c:v>
                </c:pt>
                <c:pt idx="1920">
                  <c:v>5.39688707545029</c:v>
                </c:pt>
                <c:pt idx="1921">
                  <c:v>5.1550310567907198</c:v>
                </c:pt>
                <c:pt idx="1922">
                  <c:v>5.0286368683934901</c:v>
                </c:pt>
                <c:pt idx="1923">
                  <c:v>4.6188246418328296</c:v>
                </c:pt>
                <c:pt idx="1924">
                  <c:v>4.4913884224787397</c:v>
                </c:pt>
                <c:pt idx="1925">
                  <c:v>4.3690969801637296</c:v>
                </c:pt>
                <c:pt idx="1926">
                  <c:v>4.21052388758135</c:v>
                </c:pt>
                <c:pt idx="1927">
                  <c:v>4.3263326915869698</c:v>
                </c:pt>
                <c:pt idx="1928">
                  <c:v>4.4848174158609897</c:v>
                </c:pt>
                <c:pt idx="1929">
                  <c:v>4.1593211683804396</c:v>
                </c:pt>
                <c:pt idx="1930">
                  <c:v>4.1080715180059002</c:v>
                </c:pt>
                <c:pt idx="1931">
                  <c:v>3.9039117420817</c:v>
                </c:pt>
                <c:pt idx="1932">
                  <c:v>3.7597697652486</c:v>
                </c:pt>
                <c:pt idx="1933">
                  <c:v>3.6081732835117402</c:v>
                </c:pt>
                <c:pt idx="1934">
                  <c:v>3.4033851541376698</c:v>
                </c:pt>
                <c:pt idx="1935">
                  <c:v>2.93380671508588</c:v>
                </c:pt>
                <c:pt idx="1936">
                  <c:v>2.37977024519786</c:v>
                </c:pt>
                <c:pt idx="1937">
                  <c:v>1.97866805098765</c:v>
                </c:pt>
                <c:pt idx="1938">
                  <c:v>1.7279929495881701</c:v>
                </c:pt>
                <c:pt idx="1939">
                  <c:v>1.6670454567459201</c:v>
                </c:pt>
                <c:pt idx="1940">
                  <c:v>1.72166759088684</c:v>
                </c:pt>
                <c:pt idx="1941">
                  <c:v>1.5406868162795799</c:v>
                </c:pt>
                <c:pt idx="1942">
                  <c:v>1.6504022505773099</c:v>
                </c:pt>
                <c:pt idx="1943">
                  <c:v>1.82301513873998</c:v>
                </c:pt>
                <c:pt idx="1944">
                  <c:v>2.0281449619427101</c:v>
                </c:pt>
                <c:pt idx="1945">
                  <c:v>2.2031170827626299</c:v>
                </c:pt>
                <c:pt idx="1946">
                  <c:v>2.1240329562805398</c:v>
                </c:pt>
                <c:pt idx="1947">
                  <c:v>2.0257025015999601</c:v>
                </c:pt>
                <c:pt idx="1948">
                  <c:v>1.7501622600590701</c:v>
                </c:pt>
                <c:pt idx="1949">
                  <c:v>1.65054268803861</c:v>
                </c:pt>
                <c:pt idx="1950">
                  <c:v>1.61871402667769</c:v>
                </c:pt>
                <c:pt idx="1951">
                  <c:v>1.8776553020203</c:v>
                </c:pt>
                <c:pt idx="1952">
                  <c:v>1.98314187083075</c:v>
                </c:pt>
                <c:pt idx="1953">
                  <c:v>2.0889294704077899</c:v>
                </c:pt>
                <c:pt idx="1954">
                  <c:v>2.2303699308996299</c:v>
                </c:pt>
                <c:pt idx="1955">
                  <c:v>2.3058692830695899</c:v>
                </c:pt>
                <c:pt idx="1956">
                  <c:v>2.5795254021004101</c:v>
                </c:pt>
                <c:pt idx="1957">
                  <c:v>2.65347282607746</c:v>
                </c:pt>
                <c:pt idx="1958">
                  <c:v>2.8300615528624098</c:v>
                </c:pt>
                <c:pt idx="1959">
                  <c:v>3.1513510241047999</c:v>
                </c:pt>
                <c:pt idx="1960">
                  <c:v>3.2197326296849398</c:v>
                </c:pt>
                <c:pt idx="1961">
                  <c:v>3.2054598240777801</c:v>
                </c:pt>
                <c:pt idx="1962">
                  <c:v>3.3553406929059499</c:v>
                </c:pt>
                <c:pt idx="1963">
                  <c:v>3.16149091916916</c:v>
                </c:pt>
                <c:pt idx="1964">
                  <c:v>3.15521041274003</c:v>
                </c:pt>
                <c:pt idx="1965">
                  <c:v>3.2618301033142001</c:v>
                </c:pt>
                <c:pt idx="1966">
                  <c:v>3.3550138399859799</c:v>
                </c:pt>
                <c:pt idx="1967">
                  <c:v>3.4633012524322102</c:v>
                </c:pt>
                <c:pt idx="1968">
                  <c:v>3.5157872038515801</c:v>
                </c:pt>
                <c:pt idx="1969">
                  <c:v>3.7308766353515201</c:v>
                </c:pt>
                <c:pt idx="1970">
                  <c:v>3.8207692613050201</c:v>
                </c:pt>
                <c:pt idx="1971">
                  <c:v>3.6819295885471499</c:v>
                </c:pt>
                <c:pt idx="1972">
                  <c:v>3.4973429362464801</c:v>
                </c:pt>
                <c:pt idx="1973">
                  <c:v>3.5654431450697301</c:v>
                </c:pt>
                <c:pt idx="1974">
                  <c:v>3.5475776067866902</c:v>
                </c:pt>
                <c:pt idx="1975">
                  <c:v>3.3741141021683001</c:v>
                </c:pt>
                <c:pt idx="1976">
                  <c:v>3.05937983754173</c:v>
                </c:pt>
                <c:pt idx="1977">
                  <c:v>2.9183944593092801</c:v>
                </c:pt>
                <c:pt idx="1978">
                  <c:v>2.6475299112693702</c:v>
                </c:pt>
                <c:pt idx="1979">
                  <c:v>2.55170103192046</c:v>
                </c:pt>
                <c:pt idx="1980">
                  <c:v>2.4553300911312999</c:v>
                </c:pt>
                <c:pt idx="1981">
                  <c:v>2.4452534765559699</c:v>
                </c:pt>
                <c:pt idx="1982">
                  <c:v>2.56006646433414</c:v>
                </c:pt>
                <c:pt idx="1983">
                  <c:v>2.7814149920585098</c:v>
                </c:pt>
                <c:pt idx="1984">
                  <c:v>3.0213775609693299</c:v>
                </c:pt>
                <c:pt idx="1985">
                  <c:v>3.0285945787525801</c:v>
                </c:pt>
                <c:pt idx="1986">
                  <c:v>2.9903977074818102</c:v>
                </c:pt>
                <c:pt idx="1987">
                  <c:v>3.0395713909907101</c:v>
                </c:pt>
                <c:pt idx="1988">
                  <c:v>3.0630115943593599</c:v>
                </c:pt>
                <c:pt idx="1989">
                  <c:v>3.0858118753111698</c:v>
                </c:pt>
                <c:pt idx="1990">
                  <c:v>3.2977685181160901</c:v>
                </c:pt>
                <c:pt idx="1991">
                  <c:v>3.4962133152572501</c:v>
                </c:pt>
                <c:pt idx="1992">
                  <c:v>3.7688946463788202</c:v>
                </c:pt>
                <c:pt idx="1993">
                  <c:v>4.0652488146139198</c:v>
                </c:pt>
                <c:pt idx="1994">
                  <c:v>4.0873433544386</c:v>
                </c:pt>
                <c:pt idx="1995">
                  <c:v>3.9561424985225599</c:v>
                </c:pt>
                <c:pt idx="1996">
                  <c:v>3.8051049372593901</c:v>
                </c:pt>
                <c:pt idx="1997">
                  <c:v>3.7900409790804899</c:v>
                </c:pt>
                <c:pt idx="1998">
                  <c:v>3.8048628907087201</c:v>
                </c:pt>
                <c:pt idx="1999">
                  <c:v>3.7940731572970199</c:v>
                </c:pt>
                <c:pt idx="2000">
                  <c:v>3.74873402134779</c:v>
                </c:pt>
                <c:pt idx="2001">
                  <c:v>3.6584063670674598</c:v>
                </c:pt>
                <c:pt idx="2002">
                  <c:v>3.71865136747846</c:v>
                </c:pt>
                <c:pt idx="2003">
                  <c:v>3.7135275801046399</c:v>
                </c:pt>
                <c:pt idx="2004">
                  <c:v>3.6887872787365801</c:v>
                </c:pt>
                <c:pt idx="2005">
                  <c:v>3.58225824717668</c:v>
                </c:pt>
                <c:pt idx="2006">
                  <c:v>3.4917458129398899</c:v>
                </c:pt>
                <c:pt idx="2007">
                  <c:v>3.3999569948161401</c:v>
                </c:pt>
                <c:pt idx="2008">
                  <c:v>3.4003085140722402</c:v>
                </c:pt>
                <c:pt idx="2009">
                  <c:v>3.3143218346049101</c:v>
                </c:pt>
                <c:pt idx="2010">
                  <c:v>3.1916130089975701</c:v>
                </c:pt>
                <c:pt idx="2011">
                  <c:v>3.1380563212897199</c:v>
                </c:pt>
                <c:pt idx="2012">
                  <c:v>3.15438288284559</c:v>
                </c:pt>
                <c:pt idx="2013">
                  <c:v>3.1375454634184599</c:v>
                </c:pt>
                <c:pt idx="2014">
                  <c:v>3.1108274434308001</c:v>
                </c:pt>
                <c:pt idx="2015">
                  <c:v>3.05809131639568</c:v>
                </c:pt>
                <c:pt idx="2016">
                  <c:v>3.1578211842691899</c:v>
                </c:pt>
                <c:pt idx="2017">
                  <c:v>3.43429507272874</c:v>
                </c:pt>
                <c:pt idx="2018">
                  <c:v>3.4525294116277299</c:v>
                </c:pt>
                <c:pt idx="2019">
                  <c:v>3.2244487418564498</c:v>
                </c:pt>
                <c:pt idx="2020">
                  <c:v>2.9858238601246998</c:v>
                </c:pt>
                <c:pt idx="2021">
                  <c:v>2.82858579238835</c:v>
                </c:pt>
                <c:pt idx="2022">
                  <c:v>2.8264009975897801</c:v>
                </c:pt>
                <c:pt idx="2023">
                  <c:v>2.79147879452993</c:v>
                </c:pt>
                <c:pt idx="2024">
                  <c:v>2.71840280879983</c:v>
                </c:pt>
                <c:pt idx="2025">
                  <c:v>2.71395125734329</c:v>
                </c:pt>
                <c:pt idx="2026">
                  <c:v>2.7073728093399798</c:v>
                </c:pt>
                <c:pt idx="2027">
                  <c:v>2.7166652457714302</c:v>
                </c:pt>
                <c:pt idx="2028">
                  <c:v>2.7641106106417399</c:v>
                </c:pt>
                <c:pt idx="2029">
                  <c:v>2.7380294285858899</c:v>
                </c:pt>
                <c:pt idx="2030">
                  <c:v>2.7746017997235399</c:v>
                </c:pt>
                <c:pt idx="2031">
                  <c:v>2.9424921912766799</c:v>
                </c:pt>
                <c:pt idx="2032">
                  <c:v>3.0122267191782601</c:v>
                </c:pt>
                <c:pt idx="2033">
                  <c:v>2.99458932651208</c:v>
                </c:pt>
                <c:pt idx="2034">
                  <c:v>2.9663973617700998</c:v>
                </c:pt>
                <c:pt idx="2035">
                  <c:v>2.9286235411027199</c:v>
                </c:pt>
                <c:pt idx="2036">
                  <c:v>2.7153370156074099</c:v>
                </c:pt>
                <c:pt idx="2037">
                  <c:v>2.6219935851788199</c:v>
                </c:pt>
                <c:pt idx="2038">
                  <c:v>2.5422873193314</c:v>
                </c:pt>
                <c:pt idx="2039">
                  <c:v>2.5533481523894399</c:v>
                </c:pt>
                <c:pt idx="2040">
                  <c:v>2.7096333087001998</c:v>
                </c:pt>
                <c:pt idx="2041">
                  <c:v>2.8883081113261002</c:v>
                </c:pt>
                <c:pt idx="2042">
                  <c:v>2.8693415302583101</c:v>
                </c:pt>
                <c:pt idx="2043">
                  <c:v>2.89387700427242</c:v>
                </c:pt>
                <c:pt idx="2044">
                  <c:v>3.0208559190228002</c:v>
                </c:pt>
                <c:pt idx="2045">
                  <c:v>3.1121620617278798</c:v>
                </c:pt>
                <c:pt idx="2046">
                  <c:v>2.9740253824996699</c:v>
                </c:pt>
                <c:pt idx="2047">
                  <c:v>2.7169229918245801</c:v>
                </c:pt>
                <c:pt idx="2048">
                  <c:v>2.48848117655678</c:v>
                </c:pt>
                <c:pt idx="2049">
                  <c:v>2.4280208401799102</c:v>
                </c:pt>
                <c:pt idx="2050">
                  <c:v>2.4938263869795398</c:v>
                </c:pt>
                <c:pt idx="2051">
                  <c:v>2.7191025133504101</c:v>
                </c:pt>
                <c:pt idx="2052">
                  <c:v>2.7758073248243602</c:v>
                </c:pt>
                <c:pt idx="2053">
                  <c:v>2.7830120928789701</c:v>
                </c:pt>
                <c:pt idx="2054">
                  <c:v>2.76279690045576</c:v>
                </c:pt>
                <c:pt idx="2055">
                  <c:v>2.6994364897251901</c:v>
                </c:pt>
                <c:pt idx="2056">
                  <c:v>2.6239794963481602</c:v>
                </c:pt>
                <c:pt idx="2057">
                  <c:v>2.4434313844064199</c:v>
                </c:pt>
                <c:pt idx="2058">
                  <c:v>2.2396565379731901</c:v>
                </c:pt>
                <c:pt idx="2059">
                  <c:v>2.2003267245082401</c:v>
                </c:pt>
                <c:pt idx="2060">
                  <c:v>2.1899298067197899</c:v>
                </c:pt>
                <c:pt idx="2061">
                  <c:v>2.01954159665038</c:v>
                </c:pt>
                <c:pt idx="2062">
                  <c:v>1.8340948719469401</c:v>
                </c:pt>
                <c:pt idx="2063">
                  <c:v>1.62501480341399</c:v>
                </c:pt>
                <c:pt idx="2064">
                  <c:v>1.20200505821348</c:v>
                </c:pt>
                <c:pt idx="2065">
                  <c:v>0.92260467732231199</c:v>
                </c:pt>
                <c:pt idx="2066">
                  <c:v>0.86793795074353397</c:v>
                </c:pt>
                <c:pt idx="2067">
                  <c:v>0.92424602865113803</c:v>
                </c:pt>
                <c:pt idx="2068">
                  <c:v>0.97722265700303801</c:v>
                </c:pt>
                <c:pt idx="2069">
                  <c:v>1.08134714789591</c:v>
                </c:pt>
                <c:pt idx="2070">
                  <c:v>1.1609301929981599</c:v>
                </c:pt>
                <c:pt idx="2071">
                  <c:v>0.87137026642353799</c:v>
                </c:pt>
                <c:pt idx="2072">
                  <c:v>0.61806119224496603</c:v>
                </c:pt>
                <c:pt idx="2073">
                  <c:v>0.27832319870878303</c:v>
                </c:pt>
                <c:pt idx="2074">
                  <c:v>0.105195214482752</c:v>
                </c:pt>
                <c:pt idx="2075">
                  <c:v>0.68266165880854901</c:v>
                </c:pt>
                <c:pt idx="2076">
                  <c:v>0.81187839614846702</c:v>
                </c:pt>
                <c:pt idx="2077">
                  <c:v>-0.426339387975816</c:v>
                </c:pt>
                <c:pt idx="2078">
                  <c:v>-8.2276835772686994</c:v>
                </c:pt>
                <c:pt idx="2079">
                  <c:v>-29.534483457212499</c:v>
                </c:pt>
                <c:pt idx="2080">
                  <c:v>-56.218005389840897</c:v>
                </c:pt>
                <c:pt idx="2081">
                  <c:v>-88.665667998190102</c:v>
                </c:pt>
                <c:pt idx="2082">
                  <c:v>-86.183497368547094</c:v>
                </c:pt>
                <c:pt idx="2083">
                  <c:v>-68.823688463264105</c:v>
                </c:pt>
                <c:pt idx="2084">
                  <c:v>-63.342453353566498</c:v>
                </c:pt>
                <c:pt idx="2085">
                  <c:v>-66.229477387269299</c:v>
                </c:pt>
                <c:pt idx="2086">
                  <c:v>-72.446710730541099</c:v>
                </c:pt>
                <c:pt idx="2087">
                  <c:v>-73.540013154485806</c:v>
                </c:pt>
                <c:pt idx="2088">
                  <c:v>-68.881008513065694</c:v>
                </c:pt>
                <c:pt idx="2089">
                  <c:v>-65.381498806638703</c:v>
                </c:pt>
                <c:pt idx="2090">
                  <c:v>-64.018658872712393</c:v>
                </c:pt>
                <c:pt idx="2091">
                  <c:v>-65.282553975594695</c:v>
                </c:pt>
                <c:pt idx="2092">
                  <c:v>-65.711706991657294</c:v>
                </c:pt>
                <c:pt idx="2093">
                  <c:v>-63.406928374520199</c:v>
                </c:pt>
                <c:pt idx="2094">
                  <c:v>-61.311960209159203</c:v>
                </c:pt>
                <c:pt idx="2095">
                  <c:v>-60.717928259278999</c:v>
                </c:pt>
                <c:pt idx="2096">
                  <c:v>-61.601789857778101</c:v>
                </c:pt>
                <c:pt idx="2097">
                  <c:v>-60.807716131868801</c:v>
                </c:pt>
                <c:pt idx="2098">
                  <c:v>-60.595618064504599</c:v>
                </c:pt>
                <c:pt idx="2099">
                  <c:v>-59.854661533395102</c:v>
                </c:pt>
                <c:pt idx="2100">
                  <c:v>-58.743664916595201</c:v>
                </c:pt>
                <c:pt idx="2101">
                  <c:v>-58.505573102445901</c:v>
                </c:pt>
                <c:pt idx="2102">
                  <c:v>-58.070123640169903</c:v>
                </c:pt>
                <c:pt idx="2103">
                  <c:v>-57.7622115306281</c:v>
                </c:pt>
                <c:pt idx="2104">
                  <c:v>-57.704976093722003</c:v>
                </c:pt>
                <c:pt idx="2105">
                  <c:v>-56.091654739351</c:v>
                </c:pt>
                <c:pt idx="2106">
                  <c:v>-55.348297334544199</c:v>
                </c:pt>
                <c:pt idx="2107">
                  <c:v>-54.1339135130386</c:v>
                </c:pt>
                <c:pt idx="2108">
                  <c:v>-53.962454758662503</c:v>
                </c:pt>
                <c:pt idx="2109">
                  <c:v>-53.454735534239397</c:v>
                </c:pt>
                <c:pt idx="2110">
                  <c:v>-52.871892549137897</c:v>
                </c:pt>
                <c:pt idx="2111">
                  <c:v>-52.641276695763302</c:v>
                </c:pt>
                <c:pt idx="2112">
                  <c:v>-51.976439423318297</c:v>
                </c:pt>
                <c:pt idx="2113">
                  <c:v>-52.328037374491402</c:v>
                </c:pt>
                <c:pt idx="2114">
                  <c:v>-52.261362481924202</c:v>
                </c:pt>
                <c:pt idx="2115">
                  <c:v>-53.091154987220399</c:v>
                </c:pt>
                <c:pt idx="2116">
                  <c:v>-53.434758740262097</c:v>
                </c:pt>
                <c:pt idx="2117">
                  <c:v>-52.876534270881599</c:v>
                </c:pt>
                <c:pt idx="2118">
                  <c:v>-52.461530017763103</c:v>
                </c:pt>
                <c:pt idx="2119">
                  <c:v>-51.338656807725499</c:v>
                </c:pt>
                <c:pt idx="2120">
                  <c:v>-51.282869702686497</c:v>
                </c:pt>
                <c:pt idx="2121">
                  <c:v>-51.697690797254303</c:v>
                </c:pt>
                <c:pt idx="2122">
                  <c:v>-51.890620459053302</c:v>
                </c:pt>
                <c:pt idx="2123">
                  <c:v>-52.7646251636993</c:v>
                </c:pt>
                <c:pt idx="2124">
                  <c:v>-52.305881822635001</c:v>
                </c:pt>
                <c:pt idx="2125">
                  <c:v>-51.954117519224603</c:v>
                </c:pt>
                <c:pt idx="2126">
                  <c:v>-52.370578411017803</c:v>
                </c:pt>
                <c:pt idx="2127">
                  <c:v>-52.237795023394298</c:v>
                </c:pt>
                <c:pt idx="2128">
                  <c:v>-52.257656102364201</c:v>
                </c:pt>
                <c:pt idx="2129">
                  <c:v>-51.647920647476298</c:v>
                </c:pt>
                <c:pt idx="2130">
                  <c:v>-51.814936276196498</c:v>
                </c:pt>
                <c:pt idx="2131">
                  <c:v>-52.539724470522003</c:v>
                </c:pt>
                <c:pt idx="2132">
                  <c:v>-52.026196550610003</c:v>
                </c:pt>
                <c:pt idx="2133">
                  <c:v>-51.479394966862699</c:v>
                </c:pt>
                <c:pt idx="2134">
                  <c:v>-50.951922212292899</c:v>
                </c:pt>
                <c:pt idx="2135">
                  <c:v>-51.628134618359198</c:v>
                </c:pt>
                <c:pt idx="2136">
                  <c:v>-51.2926918081846</c:v>
                </c:pt>
                <c:pt idx="2137">
                  <c:v>-50.644170596812799</c:v>
                </c:pt>
                <c:pt idx="2138">
                  <c:v>-50.034474318691601</c:v>
                </c:pt>
                <c:pt idx="2139">
                  <c:v>-49.646355855547498</c:v>
                </c:pt>
                <c:pt idx="2140">
                  <c:v>-49.6646945441667</c:v>
                </c:pt>
                <c:pt idx="2141">
                  <c:v>-49.317093197507504</c:v>
                </c:pt>
                <c:pt idx="2142">
                  <c:v>-52.9943908139401</c:v>
                </c:pt>
                <c:pt idx="2143">
                  <c:v>-64.981711703341205</c:v>
                </c:pt>
                <c:pt idx="2144">
                  <c:v>-76.318353288310803</c:v>
                </c:pt>
                <c:pt idx="2145">
                  <c:v>-79.569841647206601</c:v>
                </c:pt>
                <c:pt idx="2146">
                  <c:v>-78.643604102314896</c:v>
                </c:pt>
                <c:pt idx="2147">
                  <c:v>-84.693317192898405</c:v>
                </c:pt>
                <c:pt idx="2148">
                  <c:v>-100.002200284568</c:v>
                </c:pt>
                <c:pt idx="2149">
                  <c:v>-112.93315657048799</c:v>
                </c:pt>
                <c:pt idx="2150">
                  <c:v>-125.61071422583601</c:v>
                </c:pt>
                <c:pt idx="2151">
                  <c:v>-127.64965003752999</c:v>
                </c:pt>
                <c:pt idx="2152">
                  <c:v>-134.53946883662101</c:v>
                </c:pt>
                <c:pt idx="2153">
                  <c:v>-139.432822130033</c:v>
                </c:pt>
                <c:pt idx="2154">
                  <c:v>-142.43248118108201</c:v>
                </c:pt>
                <c:pt idx="2155">
                  <c:v>-142.59545789658799</c:v>
                </c:pt>
                <c:pt idx="2156">
                  <c:v>-138.98803913219899</c:v>
                </c:pt>
                <c:pt idx="2157">
                  <c:v>-140.34287252366701</c:v>
                </c:pt>
                <c:pt idx="2158">
                  <c:v>-137.52914624822</c:v>
                </c:pt>
                <c:pt idx="2159">
                  <c:v>-134.66507430957199</c:v>
                </c:pt>
                <c:pt idx="2160">
                  <c:v>-131.68765681658201</c:v>
                </c:pt>
                <c:pt idx="2161">
                  <c:v>-124.34474074011899</c:v>
                </c:pt>
                <c:pt idx="2162">
                  <c:v>-122.699983422355</c:v>
                </c:pt>
                <c:pt idx="2163">
                  <c:v>-117.20145424898</c:v>
                </c:pt>
                <c:pt idx="2164">
                  <c:v>-115.31137854883499</c:v>
                </c:pt>
                <c:pt idx="2165">
                  <c:v>-110.801655473604</c:v>
                </c:pt>
                <c:pt idx="2166">
                  <c:v>-107.056417662295</c:v>
                </c:pt>
                <c:pt idx="2167">
                  <c:v>-106.377291456039</c:v>
                </c:pt>
                <c:pt idx="2168">
                  <c:v>-103.482321650643</c:v>
                </c:pt>
                <c:pt idx="2169">
                  <c:v>-104.88819595587699</c:v>
                </c:pt>
                <c:pt idx="2170">
                  <c:v>-105.80699455535201</c:v>
                </c:pt>
                <c:pt idx="2171">
                  <c:v>-104.434861346982</c:v>
                </c:pt>
                <c:pt idx="2172">
                  <c:v>-106.454835212923</c:v>
                </c:pt>
                <c:pt idx="2173">
                  <c:v>-102.909781681933</c:v>
                </c:pt>
                <c:pt idx="2174">
                  <c:v>-101.35431013403399</c:v>
                </c:pt>
                <c:pt idx="2175">
                  <c:v>-96.896863001341202</c:v>
                </c:pt>
                <c:pt idx="2176">
                  <c:v>-96.277159781725103</c:v>
                </c:pt>
                <c:pt idx="2177">
                  <c:v>-95.584421930796196</c:v>
                </c:pt>
                <c:pt idx="2178">
                  <c:v>-93.1789071353286</c:v>
                </c:pt>
                <c:pt idx="2179">
                  <c:v>-94.944461684460094</c:v>
                </c:pt>
                <c:pt idx="2180">
                  <c:v>-94.668731668561094</c:v>
                </c:pt>
                <c:pt idx="2181">
                  <c:v>-95.357291494574199</c:v>
                </c:pt>
                <c:pt idx="2182">
                  <c:v>-97.005551743416603</c:v>
                </c:pt>
                <c:pt idx="2183">
                  <c:v>-96.991452993242603</c:v>
                </c:pt>
                <c:pt idx="2184">
                  <c:v>-98.400802206440105</c:v>
                </c:pt>
                <c:pt idx="2185">
                  <c:v>-97.910709710689304</c:v>
                </c:pt>
                <c:pt idx="2186">
                  <c:v>-99.676976628318997</c:v>
                </c:pt>
                <c:pt idx="2187">
                  <c:v>-99.642804051521196</c:v>
                </c:pt>
                <c:pt idx="2188">
                  <c:v>-100.021847068466</c:v>
                </c:pt>
                <c:pt idx="2189">
                  <c:v>-99.214510204964398</c:v>
                </c:pt>
                <c:pt idx="2190">
                  <c:v>-98.025903932352605</c:v>
                </c:pt>
                <c:pt idx="2191">
                  <c:v>-98.050861027401297</c:v>
                </c:pt>
                <c:pt idx="2192">
                  <c:v>-97.017607219867102</c:v>
                </c:pt>
                <c:pt idx="2193">
                  <c:v>-96.1742729694556</c:v>
                </c:pt>
                <c:pt idx="2194">
                  <c:v>-95.097742267796093</c:v>
                </c:pt>
                <c:pt idx="2195">
                  <c:v>-93.327313976679093</c:v>
                </c:pt>
                <c:pt idx="2196">
                  <c:v>-93.0189599510406</c:v>
                </c:pt>
                <c:pt idx="2197">
                  <c:v>-91.549311477839296</c:v>
                </c:pt>
                <c:pt idx="2198">
                  <c:v>-90.970196695283704</c:v>
                </c:pt>
                <c:pt idx="2199">
                  <c:v>-90.616131994827597</c:v>
                </c:pt>
                <c:pt idx="2200">
                  <c:v>-90.187883469592407</c:v>
                </c:pt>
                <c:pt idx="2201">
                  <c:v>-90.841889896891104</c:v>
                </c:pt>
                <c:pt idx="2202">
                  <c:v>-90.579441550328596</c:v>
                </c:pt>
                <c:pt idx="2203">
                  <c:v>-90.6099383784249</c:v>
                </c:pt>
                <c:pt idx="2204">
                  <c:v>-90.262204529872804</c:v>
                </c:pt>
                <c:pt idx="2205">
                  <c:v>-89.900106827745802</c:v>
                </c:pt>
                <c:pt idx="2206">
                  <c:v>-90.616052299553104</c:v>
                </c:pt>
                <c:pt idx="2207">
                  <c:v>-91.081402306991393</c:v>
                </c:pt>
                <c:pt idx="2208">
                  <c:v>-91.532416202710095</c:v>
                </c:pt>
                <c:pt idx="2209">
                  <c:v>-91.714184854266904</c:v>
                </c:pt>
                <c:pt idx="2210">
                  <c:v>-92.354908458562804</c:v>
                </c:pt>
                <c:pt idx="2211">
                  <c:v>-93.530738453913401</c:v>
                </c:pt>
                <c:pt idx="2212">
                  <c:v>-94.190957842174399</c:v>
                </c:pt>
                <c:pt idx="2213">
                  <c:v>-94.745149877707206</c:v>
                </c:pt>
                <c:pt idx="2214">
                  <c:v>-94.757567653592204</c:v>
                </c:pt>
                <c:pt idx="2215">
                  <c:v>-94.659326014025595</c:v>
                </c:pt>
                <c:pt idx="2216">
                  <c:v>-94.4257465403617</c:v>
                </c:pt>
                <c:pt idx="2217">
                  <c:v>-94.220762002181999</c:v>
                </c:pt>
                <c:pt idx="2218">
                  <c:v>-94.2664782350178</c:v>
                </c:pt>
                <c:pt idx="2219">
                  <c:v>-94.172979786163395</c:v>
                </c:pt>
                <c:pt idx="2220">
                  <c:v>-94.500397861270201</c:v>
                </c:pt>
                <c:pt idx="2221">
                  <c:v>-94.643930082327699</c:v>
                </c:pt>
                <c:pt idx="2222">
                  <c:v>-94.621213579622506</c:v>
                </c:pt>
                <c:pt idx="2223">
                  <c:v>-94.055083447639802</c:v>
                </c:pt>
                <c:pt idx="2224">
                  <c:v>-93.697010887311805</c:v>
                </c:pt>
                <c:pt idx="2225">
                  <c:v>-92.948994346134896</c:v>
                </c:pt>
                <c:pt idx="2226">
                  <c:v>-92.4923811558875</c:v>
                </c:pt>
                <c:pt idx="2227">
                  <c:v>-92.464796900617898</c:v>
                </c:pt>
                <c:pt idx="2228">
                  <c:v>-92.648657420601793</c:v>
                </c:pt>
                <c:pt idx="2229">
                  <c:v>-92.875490254011396</c:v>
                </c:pt>
                <c:pt idx="2230">
                  <c:v>-93.132514967130106</c:v>
                </c:pt>
                <c:pt idx="2231">
                  <c:v>-93.263735938117605</c:v>
                </c:pt>
                <c:pt idx="2232">
                  <c:v>-93.714273525016694</c:v>
                </c:pt>
                <c:pt idx="2233">
                  <c:v>-93.914730441232706</c:v>
                </c:pt>
                <c:pt idx="2234">
                  <c:v>-93.961075216890606</c:v>
                </c:pt>
                <c:pt idx="2235">
                  <c:v>-94.123028608001903</c:v>
                </c:pt>
                <c:pt idx="2236">
                  <c:v>-94.190223424525698</c:v>
                </c:pt>
                <c:pt idx="2237">
                  <c:v>-94.814046173321401</c:v>
                </c:pt>
                <c:pt idx="2238">
                  <c:v>-94.765715590142904</c:v>
                </c:pt>
                <c:pt idx="2239">
                  <c:v>-95.079515718796301</c:v>
                </c:pt>
                <c:pt idx="2240">
                  <c:v>-94.545956061752705</c:v>
                </c:pt>
                <c:pt idx="2241">
                  <c:v>-94.443866254873598</c:v>
                </c:pt>
                <c:pt idx="2242">
                  <c:v>-93.953133023335894</c:v>
                </c:pt>
                <c:pt idx="2243">
                  <c:v>-94.031576721757105</c:v>
                </c:pt>
                <c:pt idx="2244">
                  <c:v>-93.981932250182695</c:v>
                </c:pt>
                <c:pt idx="2245">
                  <c:v>-93.627344636761705</c:v>
                </c:pt>
                <c:pt idx="2246">
                  <c:v>-93.431812668864794</c:v>
                </c:pt>
                <c:pt idx="2247">
                  <c:v>-92.547988140741396</c:v>
                </c:pt>
                <c:pt idx="2248">
                  <c:v>-92.442497396139899</c:v>
                </c:pt>
                <c:pt idx="2249">
                  <c:v>-92.216852471496395</c:v>
                </c:pt>
                <c:pt idx="2250">
                  <c:v>-92.167880587710201</c:v>
                </c:pt>
                <c:pt idx="2251">
                  <c:v>-92.155318888219696</c:v>
                </c:pt>
                <c:pt idx="2252">
                  <c:v>-91.879711833463602</c:v>
                </c:pt>
                <c:pt idx="2253">
                  <c:v>-91.819448205040402</c:v>
                </c:pt>
                <c:pt idx="2254">
                  <c:v>-91.529496992425194</c:v>
                </c:pt>
                <c:pt idx="2255">
                  <c:v>-91.500008553756103</c:v>
                </c:pt>
                <c:pt idx="2256">
                  <c:v>-91.991748254662795</c:v>
                </c:pt>
                <c:pt idx="2257">
                  <c:v>-92.393579483597804</c:v>
                </c:pt>
                <c:pt idx="2258">
                  <c:v>-92.766475982336004</c:v>
                </c:pt>
                <c:pt idx="2259">
                  <c:v>-92.9801313270614</c:v>
                </c:pt>
                <c:pt idx="2260">
                  <c:v>-93.359252219694298</c:v>
                </c:pt>
                <c:pt idx="2261">
                  <c:v>-93.944323789167399</c:v>
                </c:pt>
                <c:pt idx="2262">
                  <c:v>-94.227860804313295</c:v>
                </c:pt>
                <c:pt idx="2263">
                  <c:v>-94.309334844927093</c:v>
                </c:pt>
                <c:pt idx="2264">
                  <c:v>-94.286036029444404</c:v>
                </c:pt>
                <c:pt idx="2265">
                  <c:v>-94.602270194878599</c:v>
                </c:pt>
                <c:pt idx="2266">
                  <c:v>-94.960747338332297</c:v>
                </c:pt>
                <c:pt idx="2267">
                  <c:v>-95.141990943995495</c:v>
                </c:pt>
                <c:pt idx="2268">
                  <c:v>-95.378823415774406</c:v>
                </c:pt>
                <c:pt idx="2269">
                  <c:v>-95.549281204227697</c:v>
                </c:pt>
                <c:pt idx="2270">
                  <c:v>-95.815975298169406</c:v>
                </c:pt>
                <c:pt idx="2271">
                  <c:v>-95.872480404987499</c:v>
                </c:pt>
                <c:pt idx="2272">
                  <c:v>-95.895009936589602</c:v>
                </c:pt>
                <c:pt idx="2273">
                  <c:v>-95.999803571725295</c:v>
                </c:pt>
                <c:pt idx="2274">
                  <c:v>-95.916380859779593</c:v>
                </c:pt>
                <c:pt idx="2275">
                  <c:v>-95.981324529025599</c:v>
                </c:pt>
                <c:pt idx="2276">
                  <c:v>-95.845606666222594</c:v>
                </c:pt>
                <c:pt idx="2277">
                  <c:v>-95.512025952313493</c:v>
                </c:pt>
                <c:pt idx="2278">
                  <c:v>-95.117178455586398</c:v>
                </c:pt>
                <c:pt idx="2279">
                  <c:v>-94.413909716045794</c:v>
                </c:pt>
                <c:pt idx="2280">
                  <c:v>-94.293166163208397</c:v>
                </c:pt>
                <c:pt idx="2281">
                  <c:v>-93.775297256764702</c:v>
                </c:pt>
                <c:pt idx="2282">
                  <c:v>-93.552661303933803</c:v>
                </c:pt>
                <c:pt idx="2283">
                  <c:v>-93.383299249308706</c:v>
                </c:pt>
                <c:pt idx="2284">
                  <c:v>-93.285346783003604</c:v>
                </c:pt>
                <c:pt idx="2285">
                  <c:v>-93.691917103931203</c:v>
                </c:pt>
                <c:pt idx="2286">
                  <c:v>-93.607514544300003</c:v>
                </c:pt>
                <c:pt idx="2287">
                  <c:v>-93.657612193613701</c:v>
                </c:pt>
                <c:pt idx="2288">
                  <c:v>-93.419855857273205</c:v>
                </c:pt>
                <c:pt idx="2289">
                  <c:v>-93.044998303662794</c:v>
                </c:pt>
                <c:pt idx="2290">
                  <c:v>-93.003274621265206</c:v>
                </c:pt>
                <c:pt idx="2291">
                  <c:v>-92.494079404573398</c:v>
                </c:pt>
                <c:pt idx="2292">
                  <c:v>-92.157292840685599</c:v>
                </c:pt>
                <c:pt idx="2293">
                  <c:v>-92.068710323798001</c:v>
                </c:pt>
                <c:pt idx="2294">
                  <c:v>-92.123959250653598</c:v>
                </c:pt>
                <c:pt idx="2295">
                  <c:v>-92.2678175862399</c:v>
                </c:pt>
                <c:pt idx="2296">
                  <c:v>-92.320809833372607</c:v>
                </c:pt>
                <c:pt idx="2297">
                  <c:v>-92.479360606036394</c:v>
                </c:pt>
                <c:pt idx="2298">
                  <c:v>-92.293627813400093</c:v>
                </c:pt>
                <c:pt idx="2299">
                  <c:v>-92.139921329733994</c:v>
                </c:pt>
                <c:pt idx="2300">
                  <c:v>-92.425423023321599</c:v>
                </c:pt>
                <c:pt idx="2301">
                  <c:v>-92.730588996915301</c:v>
                </c:pt>
                <c:pt idx="2302">
                  <c:v>-92.5612842566685</c:v>
                </c:pt>
                <c:pt idx="2303">
                  <c:v>-92.685533140025996</c:v>
                </c:pt>
                <c:pt idx="2304">
                  <c:v>-92.791983707441204</c:v>
                </c:pt>
                <c:pt idx="2305">
                  <c:v>-92.760281815847193</c:v>
                </c:pt>
                <c:pt idx="2306">
                  <c:v>-92.599922819688004</c:v>
                </c:pt>
                <c:pt idx="2307">
                  <c:v>-92.631218701287594</c:v>
                </c:pt>
                <c:pt idx="2308">
                  <c:v>-92.966550681979299</c:v>
                </c:pt>
                <c:pt idx="2309">
                  <c:v>-93.191397172177801</c:v>
                </c:pt>
                <c:pt idx="2310">
                  <c:v>-93.489829640645496</c:v>
                </c:pt>
                <c:pt idx="2311">
                  <c:v>-93.637933415259795</c:v>
                </c:pt>
                <c:pt idx="2312">
                  <c:v>-94.617854376547896</c:v>
                </c:pt>
                <c:pt idx="2313">
                  <c:v>-95.003014360347805</c:v>
                </c:pt>
                <c:pt idx="2314">
                  <c:v>-95.139748196104406</c:v>
                </c:pt>
                <c:pt idx="2315">
                  <c:v>-95.023892831596797</c:v>
                </c:pt>
                <c:pt idx="2316">
                  <c:v>-94.5514834084493</c:v>
                </c:pt>
                <c:pt idx="2317">
                  <c:v>-94.720781846580095</c:v>
                </c:pt>
                <c:pt idx="2318">
                  <c:v>-94.702034405516599</c:v>
                </c:pt>
                <c:pt idx="2319">
                  <c:v>-94.294591044261907</c:v>
                </c:pt>
                <c:pt idx="2320">
                  <c:v>-94.735595523904394</c:v>
                </c:pt>
                <c:pt idx="2321">
                  <c:v>-93.692288700215499</c:v>
                </c:pt>
                <c:pt idx="2322">
                  <c:v>-93.339216094146906</c:v>
                </c:pt>
                <c:pt idx="2323">
                  <c:v>-92.884551243523802</c:v>
                </c:pt>
                <c:pt idx="2324">
                  <c:v>-92.502507109177998</c:v>
                </c:pt>
                <c:pt idx="2325">
                  <c:v>-92.414323396030596</c:v>
                </c:pt>
                <c:pt idx="2326">
                  <c:v>-92.057537833528997</c:v>
                </c:pt>
                <c:pt idx="2327">
                  <c:v>-91.657331244089406</c:v>
                </c:pt>
                <c:pt idx="2328">
                  <c:v>-90.930166390442594</c:v>
                </c:pt>
                <c:pt idx="2329">
                  <c:v>-90.526594043825696</c:v>
                </c:pt>
                <c:pt idx="2330">
                  <c:v>-90.112342775145507</c:v>
                </c:pt>
                <c:pt idx="2331">
                  <c:v>-90.128454341245799</c:v>
                </c:pt>
                <c:pt idx="2332">
                  <c:v>-90.413667339122199</c:v>
                </c:pt>
                <c:pt idx="2333">
                  <c:v>-89.880564979267604</c:v>
                </c:pt>
                <c:pt idx="2334">
                  <c:v>-89.531405936340505</c:v>
                </c:pt>
                <c:pt idx="2335">
                  <c:v>-89.816398264768594</c:v>
                </c:pt>
                <c:pt idx="2336">
                  <c:v>-91.172176968119302</c:v>
                </c:pt>
                <c:pt idx="2337">
                  <c:v>-90.895766740413507</c:v>
                </c:pt>
                <c:pt idx="2338">
                  <c:v>-91.009938997982005</c:v>
                </c:pt>
                <c:pt idx="2339">
                  <c:v>-90.124816577338706</c:v>
                </c:pt>
                <c:pt idx="2340">
                  <c:v>-90.362652652078694</c:v>
                </c:pt>
                <c:pt idx="2341">
                  <c:v>-90.180961680431295</c:v>
                </c:pt>
                <c:pt idx="2342">
                  <c:v>-90.076892388566606</c:v>
                </c:pt>
                <c:pt idx="2343">
                  <c:v>-90.359622212850198</c:v>
                </c:pt>
                <c:pt idx="2344">
                  <c:v>-91.046229252665398</c:v>
                </c:pt>
                <c:pt idx="2345">
                  <c:v>-91.7770873533876</c:v>
                </c:pt>
                <c:pt idx="2346">
                  <c:v>-92.441141495996902</c:v>
                </c:pt>
                <c:pt idx="2347">
                  <c:v>-92.966381093049606</c:v>
                </c:pt>
                <c:pt idx="2348">
                  <c:v>-93.285689900770507</c:v>
                </c:pt>
                <c:pt idx="2349">
                  <c:v>-92.694627171814801</c:v>
                </c:pt>
                <c:pt idx="2350">
                  <c:v>-92.638865358305694</c:v>
                </c:pt>
                <c:pt idx="2351">
                  <c:v>-92.873868406149299</c:v>
                </c:pt>
                <c:pt idx="2352">
                  <c:v>-93.293522916052794</c:v>
                </c:pt>
                <c:pt idx="2353">
                  <c:v>-94.083025789356</c:v>
                </c:pt>
                <c:pt idx="2354">
                  <c:v>-95.394181932517895</c:v>
                </c:pt>
                <c:pt idx="2355">
                  <c:v>-94.992263454687105</c:v>
                </c:pt>
                <c:pt idx="2356">
                  <c:v>-94.703108422758106</c:v>
                </c:pt>
                <c:pt idx="2357">
                  <c:v>-94.192507315489195</c:v>
                </c:pt>
                <c:pt idx="2358">
                  <c:v>-93.846488847903203</c:v>
                </c:pt>
                <c:pt idx="2359">
                  <c:v>-93.321267777980395</c:v>
                </c:pt>
                <c:pt idx="2360">
                  <c:v>-93.643549369625802</c:v>
                </c:pt>
                <c:pt idx="2361">
                  <c:v>-92.676796797142799</c:v>
                </c:pt>
                <c:pt idx="2362">
                  <c:v>-93.259994610229896</c:v>
                </c:pt>
                <c:pt idx="2363">
                  <c:v>-92.463909797292303</c:v>
                </c:pt>
                <c:pt idx="2364">
                  <c:v>-92.746035474383504</c:v>
                </c:pt>
                <c:pt idx="2365">
                  <c:v>-92.398774425703294</c:v>
                </c:pt>
                <c:pt idx="2366">
                  <c:v>-91.778257907633204</c:v>
                </c:pt>
                <c:pt idx="2367">
                  <c:v>-91.876632042051497</c:v>
                </c:pt>
                <c:pt idx="2368">
                  <c:v>-91.111228003120601</c:v>
                </c:pt>
                <c:pt idx="2369">
                  <c:v>-90.829184560007306</c:v>
                </c:pt>
                <c:pt idx="2370">
                  <c:v>-91.1298394397962</c:v>
                </c:pt>
                <c:pt idx="2371">
                  <c:v>-90.599678821320794</c:v>
                </c:pt>
                <c:pt idx="2372">
                  <c:v>-89.339652997151106</c:v>
                </c:pt>
                <c:pt idx="2373">
                  <c:v>-90.264542424734003</c:v>
                </c:pt>
                <c:pt idx="2374">
                  <c:v>-90.144533916076199</c:v>
                </c:pt>
                <c:pt idx="2375">
                  <c:v>-90.615375428382393</c:v>
                </c:pt>
                <c:pt idx="2376">
                  <c:v>-90.576723253447298</c:v>
                </c:pt>
                <c:pt idx="2377">
                  <c:v>-90.370124600950703</c:v>
                </c:pt>
                <c:pt idx="2378">
                  <c:v>-91.1318256145085</c:v>
                </c:pt>
                <c:pt idx="2379">
                  <c:v>-90.742561607207705</c:v>
                </c:pt>
                <c:pt idx="2380">
                  <c:v>-91.310363763597394</c:v>
                </c:pt>
                <c:pt idx="2381">
                  <c:v>-91.144962963585201</c:v>
                </c:pt>
                <c:pt idx="2382">
                  <c:v>-91.189637077390898</c:v>
                </c:pt>
                <c:pt idx="2383">
                  <c:v>-91.7139454782576</c:v>
                </c:pt>
                <c:pt idx="2384">
                  <c:v>-91.472854931407696</c:v>
                </c:pt>
                <c:pt idx="2385">
                  <c:v>-92.224191709846096</c:v>
                </c:pt>
                <c:pt idx="2386">
                  <c:v>-92.5975085037676</c:v>
                </c:pt>
                <c:pt idx="2387">
                  <c:v>-92.3577448572196</c:v>
                </c:pt>
                <c:pt idx="2388">
                  <c:v>-92.998558325785694</c:v>
                </c:pt>
                <c:pt idx="2389">
                  <c:v>-92.805557349584603</c:v>
                </c:pt>
                <c:pt idx="2390">
                  <c:v>-93.425249159816005</c:v>
                </c:pt>
                <c:pt idx="2391">
                  <c:v>-93.332321795818203</c:v>
                </c:pt>
                <c:pt idx="2392">
                  <c:v>-93.037937448054507</c:v>
                </c:pt>
                <c:pt idx="2393">
                  <c:v>-92.665688030762098</c:v>
                </c:pt>
                <c:pt idx="2394">
                  <c:v>-92.959381441893797</c:v>
                </c:pt>
                <c:pt idx="2395">
                  <c:v>-92.344297158635399</c:v>
                </c:pt>
                <c:pt idx="2396">
                  <c:v>-92.888076671782898</c:v>
                </c:pt>
                <c:pt idx="2397">
                  <c:v>-93.258970321372402</c:v>
                </c:pt>
                <c:pt idx="2398">
                  <c:v>-92.997218231593905</c:v>
                </c:pt>
                <c:pt idx="2399">
                  <c:v>-93.696675524906098</c:v>
                </c:pt>
                <c:pt idx="2400">
                  <c:v>-92.943921462329797</c:v>
                </c:pt>
                <c:pt idx="2401">
                  <c:v>-93.301358669298395</c:v>
                </c:pt>
                <c:pt idx="2402">
                  <c:v>-91.803248118123193</c:v>
                </c:pt>
                <c:pt idx="2403">
                  <c:v>-92.049279298692497</c:v>
                </c:pt>
                <c:pt idx="2404">
                  <c:v>-91.540269712635904</c:v>
                </c:pt>
                <c:pt idx="2405">
                  <c:v>-91.2580552337851</c:v>
                </c:pt>
                <c:pt idx="2406">
                  <c:v>-92.289023281728902</c:v>
                </c:pt>
                <c:pt idx="2407">
                  <c:v>-92.255538354167996</c:v>
                </c:pt>
                <c:pt idx="2408">
                  <c:v>-91.338845043348002</c:v>
                </c:pt>
                <c:pt idx="2409">
                  <c:v>-91.537600346409903</c:v>
                </c:pt>
                <c:pt idx="2410">
                  <c:v>-92.060282046940998</c:v>
                </c:pt>
                <c:pt idx="2411">
                  <c:v>-91.678897059407703</c:v>
                </c:pt>
                <c:pt idx="2412">
                  <c:v>-92.053297348009295</c:v>
                </c:pt>
                <c:pt idx="2413">
                  <c:v>-91.159206378804498</c:v>
                </c:pt>
                <c:pt idx="2414">
                  <c:v>-91.885359898298503</c:v>
                </c:pt>
                <c:pt idx="2415">
                  <c:v>-91.808455411995595</c:v>
                </c:pt>
                <c:pt idx="2416">
                  <c:v>-92.243922915406699</c:v>
                </c:pt>
                <c:pt idx="2417">
                  <c:v>-91.620614934838699</c:v>
                </c:pt>
                <c:pt idx="2418">
                  <c:v>-91.757525031845603</c:v>
                </c:pt>
                <c:pt idx="2419">
                  <c:v>-91.714994748947305</c:v>
                </c:pt>
                <c:pt idx="2420">
                  <c:v>-92.005108831365305</c:v>
                </c:pt>
                <c:pt idx="2421">
                  <c:v>-91.885459988062493</c:v>
                </c:pt>
                <c:pt idx="2422">
                  <c:v>-91.909219810718298</c:v>
                </c:pt>
                <c:pt idx="2423">
                  <c:v>-91.961473033629503</c:v>
                </c:pt>
                <c:pt idx="2424">
                  <c:v>-91.648630221954804</c:v>
                </c:pt>
                <c:pt idx="2425">
                  <c:v>-91.467292199491098</c:v>
                </c:pt>
                <c:pt idx="2426">
                  <c:v>-92.175762917516494</c:v>
                </c:pt>
                <c:pt idx="2427">
                  <c:v>-92.182352403992894</c:v>
                </c:pt>
                <c:pt idx="2428">
                  <c:v>-91.810067000375696</c:v>
                </c:pt>
                <c:pt idx="2429">
                  <c:v>-91.937451771869306</c:v>
                </c:pt>
                <c:pt idx="2430">
                  <c:v>-92.193601352464796</c:v>
                </c:pt>
                <c:pt idx="2431">
                  <c:v>-92.338850611540195</c:v>
                </c:pt>
                <c:pt idx="2432">
                  <c:v>-92.271711974519803</c:v>
                </c:pt>
                <c:pt idx="2433">
                  <c:v>-92.100103841456999</c:v>
                </c:pt>
                <c:pt idx="2434">
                  <c:v>-92.571226524086399</c:v>
                </c:pt>
                <c:pt idx="2435">
                  <c:v>-92.068415499034998</c:v>
                </c:pt>
                <c:pt idx="2436">
                  <c:v>-91.496648926283299</c:v>
                </c:pt>
                <c:pt idx="2437">
                  <c:v>-91.669407434963304</c:v>
                </c:pt>
                <c:pt idx="2438">
                  <c:v>-91.224906122290406</c:v>
                </c:pt>
                <c:pt idx="2439">
                  <c:v>-91.667583892790404</c:v>
                </c:pt>
                <c:pt idx="2440">
                  <c:v>-92.768307338885194</c:v>
                </c:pt>
                <c:pt idx="2441">
                  <c:v>-93.047416964103704</c:v>
                </c:pt>
                <c:pt idx="2442">
                  <c:v>-92.231545910207998</c:v>
                </c:pt>
                <c:pt idx="2443">
                  <c:v>-91.706821873712201</c:v>
                </c:pt>
                <c:pt idx="2444">
                  <c:v>-91.766988390233394</c:v>
                </c:pt>
                <c:pt idx="2445">
                  <c:v>-92.552781157255495</c:v>
                </c:pt>
                <c:pt idx="2446">
                  <c:v>-93.159680513956502</c:v>
                </c:pt>
                <c:pt idx="2447">
                  <c:v>-93.714059351680902</c:v>
                </c:pt>
                <c:pt idx="2448">
                  <c:v>-93.859156574040597</c:v>
                </c:pt>
                <c:pt idx="2449">
                  <c:v>-93.334214510842799</c:v>
                </c:pt>
                <c:pt idx="2450">
                  <c:v>-92.524700377381905</c:v>
                </c:pt>
                <c:pt idx="2451">
                  <c:v>-92.132783643197399</c:v>
                </c:pt>
                <c:pt idx="2452">
                  <c:v>-91.636448909608106</c:v>
                </c:pt>
                <c:pt idx="2453">
                  <c:v>-91.634251428640496</c:v>
                </c:pt>
                <c:pt idx="2454">
                  <c:v>-91.695772978430895</c:v>
                </c:pt>
                <c:pt idx="2455">
                  <c:v>-91.918019872880095</c:v>
                </c:pt>
                <c:pt idx="2456">
                  <c:v>-91.7902000074413</c:v>
                </c:pt>
                <c:pt idx="2457">
                  <c:v>-91.164423625019396</c:v>
                </c:pt>
                <c:pt idx="2458">
                  <c:v>-90.186502814596807</c:v>
                </c:pt>
                <c:pt idx="2459">
                  <c:v>-89.2494885641362</c:v>
                </c:pt>
                <c:pt idx="2460">
                  <c:v>-88.771672973422795</c:v>
                </c:pt>
                <c:pt idx="2461">
                  <c:v>-88.698730571170898</c:v>
                </c:pt>
                <c:pt idx="2462">
                  <c:v>-88.941162737719495</c:v>
                </c:pt>
                <c:pt idx="2463">
                  <c:v>-89.311217757153699</c:v>
                </c:pt>
                <c:pt idx="2464">
                  <c:v>-89.912889848345401</c:v>
                </c:pt>
                <c:pt idx="2465">
                  <c:v>-90.331684381996396</c:v>
                </c:pt>
                <c:pt idx="2466">
                  <c:v>-90.559318589687706</c:v>
                </c:pt>
                <c:pt idx="2467">
                  <c:v>-90.082192850025294</c:v>
                </c:pt>
                <c:pt idx="2468">
                  <c:v>-90.402114633823601</c:v>
                </c:pt>
                <c:pt idx="2469">
                  <c:v>-89.889843473515199</c:v>
                </c:pt>
                <c:pt idx="2470">
                  <c:v>-89.531636254068999</c:v>
                </c:pt>
                <c:pt idx="2471">
                  <c:v>-89.340057753442906</c:v>
                </c:pt>
                <c:pt idx="2472">
                  <c:v>-89.484283514847604</c:v>
                </c:pt>
                <c:pt idx="2473">
                  <c:v>-90.891607555415007</c:v>
                </c:pt>
                <c:pt idx="2474">
                  <c:v>-91.871445046005903</c:v>
                </c:pt>
                <c:pt idx="2475">
                  <c:v>-92.096658006386903</c:v>
                </c:pt>
                <c:pt idx="2476">
                  <c:v>-92.080331737919096</c:v>
                </c:pt>
                <c:pt idx="2477">
                  <c:v>-92.4148665563512</c:v>
                </c:pt>
                <c:pt idx="2478">
                  <c:v>-92.534329338270595</c:v>
                </c:pt>
                <c:pt idx="2479">
                  <c:v>-92.498218095501699</c:v>
                </c:pt>
                <c:pt idx="2480">
                  <c:v>-92.596772805768794</c:v>
                </c:pt>
                <c:pt idx="2481">
                  <c:v>-92.726828763877194</c:v>
                </c:pt>
                <c:pt idx="2482">
                  <c:v>-92.308380683430698</c:v>
                </c:pt>
                <c:pt idx="2483">
                  <c:v>-91.765850680955594</c:v>
                </c:pt>
                <c:pt idx="2484">
                  <c:v>-91.381423479433906</c:v>
                </c:pt>
                <c:pt idx="2485">
                  <c:v>-91.424085450939401</c:v>
                </c:pt>
                <c:pt idx="2486">
                  <c:v>-91.712766459081394</c:v>
                </c:pt>
                <c:pt idx="2487">
                  <c:v>-92.506466940044604</c:v>
                </c:pt>
                <c:pt idx="2488">
                  <c:v>-92.282035071637694</c:v>
                </c:pt>
                <c:pt idx="2489">
                  <c:v>-92.493960813812706</c:v>
                </c:pt>
                <c:pt idx="2490">
                  <c:v>-91.771599597327807</c:v>
                </c:pt>
                <c:pt idx="2491">
                  <c:v>-90.559667831953206</c:v>
                </c:pt>
                <c:pt idx="2492">
                  <c:v>-64.433430510754306</c:v>
                </c:pt>
                <c:pt idx="2493">
                  <c:v>-18.426970571064999</c:v>
                </c:pt>
                <c:pt idx="2494">
                  <c:v>11.6243098551356</c:v>
                </c:pt>
                <c:pt idx="2495">
                  <c:v>36.1950950064086</c:v>
                </c:pt>
                <c:pt idx="2496">
                  <c:v>38.557439735087499</c:v>
                </c:pt>
                <c:pt idx="2497">
                  <c:v>30.133806461415901</c:v>
                </c:pt>
                <c:pt idx="2498">
                  <c:v>15.098825285275399</c:v>
                </c:pt>
                <c:pt idx="2499">
                  <c:v>2.1640905243235702</c:v>
                </c:pt>
                <c:pt idx="2500">
                  <c:v>-7.1284827028193503</c:v>
                </c:pt>
                <c:pt idx="2501">
                  <c:v>-12.642531021630701</c:v>
                </c:pt>
                <c:pt idx="2502">
                  <c:v>-16.861177727424099</c:v>
                </c:pt>
                <c:pt idx="2503">
                  <c:v>-17.255221651426101</c:v>
                </c:pt>
                <c:pt idx="2504">
                  <c:v>-12.5688694267506</c:v>
                </c:pt>
                <c:pt idx="2505">
                  <c:v>-2.27581817149006</c:v>
                </c:pt>
                <c:pt idx="2506">
                  <c:v>10.1199386343215</c:v>
                </c:pt>
                <c:pt idx="2507">
                  <c:v>25.420120547315999</c:v>
                </c:pt>
                <c:pt idx="2508">
                  <c:v>26.609499454707802</c:v>
                </c:pt>
                <c:pt idx="2509">
                  <c:v>26.019764330278399</c:v>
                </c:pt>
                <c:pt idx="2510">
                  <c:v>20.436648792494001</c:v>
                </c:pt>
                <c:pt idx="2511">
                  <c:v>16.8291967565258</c:v>
                </c:pt>
                <c:pt idx="2512">
                  <c:v>13.279916461365101</c:v>
                </c:pt>
                <c:pt idx="2513">
                  <c:v>11.0721792503332</c:v>
                </c:pt>
                <c:pt idx="2514">
                  <c:v>8.19613439507701</c:v>
                </c:pt>
                <c:pt idx="2515">
                  <c:v>5.9932326370409301</c:v>
                </c:pt>
                <c:pt idx="2516">
                  <c:v>2.3824166721898399</c:v>
                </c:pt>
                <c:pt idx="2517">
                  <c:v>8.9853675478028597E-3</c:v>
                </c:pt>
                <c:pt idx="2518">
                  <c:v>-0.48849365862826999</c:v>
                </c:pt>
                <c:pt idx="2519">
                  <c:v>-1.1510575154805001</c:v>
                </c:pt>
                <c:pt idx="2520">
                  <c:v>-4.8228135490185098</c:v>
                </c:pt>
                <c:pt idx="2521">
                  <c:v>-8.0298709304966192</c:v>
                </c:pt>
                <c:pt idx="2522">
                  <c:v>-11.3046098590626</c:v>
                </c:pt>
                <c:pt idx="2523">
                  <c:v>-13.178927036313899</c:v>
                </c:pt>
                <c:pt idx="2524">
                  <c:v>-13.389446500734801</c:v>
                </c:pt>
                <c:pt idx="2525">
                  <c:v>-11.8238065807822</c:v>
                </c:pt>
                <c:pt idx="2526">
                  <c:v>-10.0979484383887</c:v>
                </c:pt>
                <c:pt idx="2527">
                  <c:v>-8.5000691123157104</c:v>
                </c:pt>
                <c:pt idx="2528">
                  <c:v>-7.5221916373008</c:v>
                </c:pt>
                <c:pt idx="2529">
                  <c:v>-6.6640211707887502</c:v>
                </c:pt>
                <c:pt idx="2530">
                  <c:v>-6.3051155151824299</c:v>
                </c:pt>
                <c:pt idx="2531">
                  <c:v>-4.7538867366909603</c:v>
                </c:pt>
                <c:pt idx="2532">
                  <c:v>-3.5887530857785599</c:v>
                </c:pt>
                <c:pt idx="2533">
                  <c:v>-1.79388109459405</c:v>
                </c:pt>
                <c:pt idx="2534">
                  <c:v>-0.32555218021553101</c:v>
                </c:pt>
                <c:pt idx="2535">
                  <c:v>4.9704486589220601E-4</c:v>
                </c:pt>
                <c:pt idx="2536">
                  <c:v>-2.2541879707141901E-2</c:v>
                </c:pt>
                <c:pt idx="2537">
                  <c:v>0.23445723603904101</c:v>
                </c:pt>
                <c:pt idx="2538">
                  <c:v>0.96753613691541895</c:v>
                </c:pt>
                <c:pt idx="2539">
                  <c:v>1.85052613880148</c:v>
                </c:pt>
                <c:pt idx="2540">
                  <c:v>3.1343173854881199</c:v>
                </c:pt>
                <c:pt idx="2541">
                  <c:v>4.7353998642853199</c:v>
                </c:pt>
                <c:pt idx="2542">
                  <c:v>5.1644294187283704</c:v>
                </c:pt>
                <c:pt idx="2543">
                  <c:v>4.4359416705554597</c:v>
                </c:pt>
                <c:pt idx="2544">
                  <c:v>3.6996758725918699</c:v>
                </c:pt>
                <c:pt idx="2545">
                  <c:v>3.0501544737992599</c:v>
                </c:pt>
                <c:pt idx="2546">
                  <c:v>2.0556176851185599</c:v>
                </c:pt>
                <c:pt idx="2547">
                  <c:v>0.89981706752713797</c:v>
                </c:pt>
                <c:pt idx="2548">
                  <c:v>0.154268616287943</c:v>
                </c:pt>
                <c:pt idx="2549">
                  <c:v>6.2255873719943303E-2</c:v>
                </c:pt>
                <c:pt idx="2550">
                  <c:v>0.118224541538691</c:v>
                </c:pt>
                <c:pt idx="2551">
                  <c:v>0.13005706607213099</c:v>
                </c:pt>
                <c:pt idx="2552">
                  <c:v>4.1649316782360396E-3</c:v>
                </c:pt>
                <c:pt idx="2553">
                  <c:v>0.10294351702013101</c:v>
                </c:pt>
                <c:pt idx="2554">
                  <c:v>0.15554930752690599</c:v>
                </c:pt>
                <c:pt idx="2555">
                  <c:v>0.20521624727162399</c:v>
                </c:pt>
                <c:pt idx="2556">
                  <c:v>0.109315002043787</c:v>
                </c:pt>
                <c:pt idx="2557">
                  <c:v>6.3450700327905396E-2</c:v>
                </c:pt>
                <c:pt idx="2558">
                  <c:v>-0.130049168758537</c:v>
                </c:pt>
                <c:pt idx="2559">
                  <c:v>-0.229516429390796</c:v>
                </c:pt>
                <c:pt idx="2560">
                  <c:v>-0.51757852564585605</c:v>
                </c:pt>
                <c:pt idx="2561">
                  <c:v>-1.0709406935500401</c:v>
                </c:pt>
                <c:pt idx="2562">
                  <c:v>-1.53003862365907</c:v>
                </c:pt>
                <c:pt idx="2563">
                  <c:v>-1.7654321003028399</c:v>
                </c:pt>
                <c:pt idx="2564">
                  <c:v>-1.03430722098163</c:v>
                </c:pt>
                <c:pt idx="2565">
                  <c:v>9.7676033757663802E-2</c:v>
                </c:pt>
                <c:pt idx="2566">
                  <c:v>0.143417291606665</c:v>
                </c:pt>
                <c:pt idx="2567">
                  <c:v>0.43098273693233702</c:v>
                </c:pt>
                <c:pt idx="2568">
                  <c:v>0.292790319103029</c:v>
                </c:pt>
                <c:pt idx="2569">
                  <c:v>0.53392816384226605</c:v>
                </c:pt>
                <c:pt idx="2570">
                  <c:v>0.22115893938852399</c:v>
                </c:pt>
                <c:pt idx="2571">
                  <c:v>2.5500138563967201E-2</c:v>
                </c:pt>
                <c:pt idx="2572">
                  <c:v>-5.0031672776433701E-2</c:v>
                </c:pt>
                <c:pt idx="2573">
                  <c:v>-8.6807592961678795E-2</c:v>
                </c:pt>
                <c:pt idx="2574">
                  <c:v>-0.14842004131582701</c:v>
                </c:pt>
                <c:pt idx="2575">
                  <c:v>-0.17924982806659401</c:v>
                </c:pt>
                <c:pt idx="2576">
                  <c:v>-0.43427682219746699</c:v>
                </c:pt>
                <c:pt idx="2577">
                  <c:v>-0.67099127421569305</c:v>
                </c:pt>
                <c:pt idx="2578">
                  <c:v>-0.66211714826989698</c:v>
                </c:pt>
                <c:pt idx="2579">
                  <c:v>-0.64895521735198403</c:v>
                </c:pt>
                <c:pt idx="2580">
                  <c:v>-0.70143639952999504</c:v>
                </c:pt>
                <c:pt idx="2581">
                  <c:v>-0.76535858283649305</c:v>
                </c:pt>
                <c:pt idx="2582">
                  <c:v>-0.720738524683885</c:v>
                </c:pt>
                <c:pt idx="2583">
                  <c:v>-0.73115836383869903</c:v>
                </c:pt>
                <c:pt idx="2584">
                  <c:v>-0.60121718466237595</c:v>
                </c:pt>
                <c:pt idx="2585">
                  <c:v>-0.34782412122624601</c:v>
                </c:pt>
                <c:pt idx="2586">
                  <c:v>-0.23264727822424699</c:v>
                </c:pt>
                <c:pt idx="2587">
                  <c:v>-0.12675281566913399</c:v>
                </c:pt>
                <c:pt idx="2588">
                  <c:v>-9.2344489244609099E-2</c:v>
                </c:pt>
                <c:pt idx="2589">
                  <c:v>-9.2489021918295902E-3</c:v>
                </c:pt>
                <c:pt idx="2590">
                  <c:v>0.106357330129496</c:v>
                </c:pt>
                <c:pt idx="2591">
                  <c:v>0.16076080702815501</c:v>
                </c:pt>
                <c:pt idx="2592">
                  <c:v>0.13314373885240299</c:v>
                </c:pt>
                <c:pt idx="2593">
                  <c:v>9.35728036229585E-2</c:v>
                </c:pt>
                <c:pt idx="2594">
                  <c:v>0.113224223442012</c:v>
                </c:pt>
                <c:pt idx="2595">
                  <c:v>0.172172581639883</c:v>
                </c:pt>
                <c:pt idx="2596">
                  <c:v>0.36604237467329098</c:v>
                </c:pt>
                <c:pt idx="2597">
                  <c:v>0.64193110075450399</c:v>
                </c:pt>
                <c:pt idx="2598">
                  <c:v>0.95900091411799604</c:v>
                </c:pt>
                <c:pt idx="2599">
                  <c:v>1.06229859761124</c:v>
                </c:pt>
                <c:pt idx="2600">
                  <c:v>0.74426434010522002</c:v>
                </c:pt>
                <c:pt idx="2601">
                  <c:v>0.17222106714385199</c:v>
                </c:pt>
                <c:pt idx="2602">
                  <c:v>8.0990705920408704E-2</c:v>
                </c:pt>
                <c:pt idx="2603">
                  <c:v>-6.5612350155488094E-2</c:v>
                </c:pt>
                <c:pt idx="2604">
                  <c:v>-0.116308334152617</c:v>
                </c:pt>
                <c:pt idx="2605">
                  <c:v>-0.106606679320291</c:v>
                </c:pt>
                <c:pt idx="2606">
                  <c:v>-0.169302339286723</c:v>
                </c:pt>
                <c:pt idx="2607">
                  <c:v>-0.210496477104781</c:v>
                </c:pt>
                <c:pt idx="2608">
                  <c:v>-0.287427297161507</c:v>
                </c:pt>
                <c:pt idx="2609">
                  <c:v>-0.50237751337779801</c:v>
                </c:pt>
                <c:pt idx="2610">
                  <c:v>-0.64802504725265397</c:v>
                </c:pt>
                <c:pt idx="2611">
                  <c:v>-0.90346694907898395</c:v>
                </c:pt>
                <c:pt idx="2612">
                  <c:v>-0.989325779100242</c:v>
                </c:pt>
                <c:pt idx="2613">
                  <c:v>-0.94433931290063799</c:v>
                </c:pt>
                <c:pt idx="2614">
                  <c:v>-0.85563741738168897</c:v>
                </c:pt>
                <c:pt idx="2615">
                  <c:v>-0.69988372879253202</c:v>
                </c:pt>
                <c:pt idx="2616">
                  <c:v>-0.63813301766962305</c:v>
                </c:pt>
                <c:pt idx="2617">
                  <c:v>-0.60894278764172804</c:v>
                </c:pt>
                <c:pt idx="2618">
                  <c:v>-0.58021242632525805</c:v>
                </c:pt>
                <c:pt idx="2619">
                  <c:v>-0.28527796664989602</c:v>
                </c:pt>
                <c:pt idx="2620">
                  <c:v>-0.111776243315433</c:v>
                </c:pt>
                <c:pt idx="2621">
                  <c:v>-9.5443118255914602E-2</c:v>
                </c:pt>
                <c:pt idx="2622">
                  <c:v>-6.8098321161756806E-2</c:v>
                </c:pt>
                <c:pt idx="2623">
                  <c:v>6.9632689794189601E-4</c:v>
                </c:pt>
                <c:pt idx="2624">
                  <c:v>8.9919267454328294E-2</c:v>
                </c:pt>
                <c:pt idx="2625">
                  <c:v>9.2371381991417603E-2</c:v>
                </c:pt>
                <c:pt idx="2626">
                  <c:v>9.23111534482179E-2</c:v>
                </c:pt>
                <c:pt idx="2627">
                  <c:v>0.13345290159997</c:v>
                </c:pt>
                <c:pt idx="2628">
                  <c:v>0.13156229194796601</c:v>
                </c:pt>
                <c:pt idx="2629">
                  <c:v>0.153132706009733</c:v>
                </c:pt>
                <c:pt idx="2630">
                  <c:v>0.109678809216314</c:v>
                </c:pt>
                <c:pt idx="2631">
                  <c:v>0.100988849740314</c:v>
                </c:pt>
                <c:pt idx="2632">
                  <c:v>0.104144330815185</c:v>
                </c:pt>
                <c:pt idx="2633">
                  <c:v>0.129003908640062</c:v>
                </c:pt>
                <c:pt idx="2634">
                  <c:v>0.115496021636862</c:v>
                </c:pt>
                <c:pt idx="2635">
                  <c:v>0.10980194951100899</c:v>
                </c:pt>
                <c:pt idx="2636">
                  <c:v>8.2589203815726597E-2</c:v>
                </c:pt>
                <c:pt idx="2637">
                  <c:v>-2.9516226887825101E-2</c:v>
                </c:pt>
                <c:pt idx="2638">
                  <c:v>-0.12884533960734601</c:v>
                </c:pt>
                <c:pt idx="2639">
                  <c:v>-0.43882319396946701</c:v>
                </c:pt>
                <c:pt idx="2640">
                  <c:v>-0.18382443543513699</c:v>
                </c:pt>
                <c:pt idx="2641">
                  <c:v>-0.17924088115676801</c:v>
                </c:pt>
                <c:pt idx="2642">
                  <c:v>-0.17400008466844499</c:v>
                </c:pt>
                <c:pt idx="2643">
                  <c:v>-0.17464150631230599</c:v>
                </c:pt>
                <c:pt idx="2644">
                  <c:v>-0.18063499804163899</c:v>
                </c:pt>
                <c:pt idx="2645">
                  <c:v>-0.189241554688652</c:v>
                </c:pt>
                <c:pt idx="2646">
                  <c:v>-0.19315964400205499</c:v>
                </c:pt>
                <c:pt idx="2647">
                  <c:v>-0.228184397440343</c:v>
                </c:pt>
                <c:pt idx="2648">
                  <c:v>-0.173346697941864</c:v>
                </c:pt>
                <c:pt idx="2649">
                  <c:v>-0.21409514168612001</c:v>
                </c:pt>
                <c:pt idx="2650">
                  <c:v>-0.24444265283976799</c:v>
                </c:pt>
                <c:pt idx="2651">
                  <c:v>-0.14856690052018501</c:v>
                </c:pt>
                <c:pt idx="2652">
                  <c:v>-4.9475593377800699E-2</c:v>
                </c:pt>
                <c:pt idx="2653">
                  <c:v>-7.9074018173086402E-2</c:v>
                </c:pt>
                <c:pt idx="2654">
                  <c:v>-9.9270594157926495E-2</c:v>
                </c:pt>
                <c:pt idx="2655">
                  <c:v>-0.10692286278027199</c:v>
                </c:pt>
                <c:pt idx="2656">
                  <c:v>-0.12940073803016999</c:v>
                </c:pt>
                <c:pt idx="2657">
                  <c:v>-5.8793944766634597E-2</c:v>
                </c:pt>
                <c:pt idx="2658">
                  <c:v>-5.44874618876992E-2</c:v>
                </c:pt>
                <c:pt idx="2659">
                  <c:v>-8.0247830129498599E-2</c:v>
                </c:pt>
                <c:pt idx="2660">
                  <c:v>-4.1910185628665997E-2</c:v>
                </c:pt>
                <c:pt idx="2661">
                  <c:v>-3.9018742421910398E-2</c:v>
                </c:pt>
                <c:pt idx="2662">
                  <c:v>-6.3661952277955597E-2</c:v>
                </c:pt>
                <c:pt idx="2663">
                  <c:v>-3.3701600532388E-2</c:v>
                </c:pt>
                <c:pt idx="2664">
                  <c:v>-2.5584469192287799E-2</c:v>
                </c:pt>
                <c:pt idx="2665">
                  <c:v>-8.9478291840490703E-3</c:v>
                </c:pt>
                <c:pt idx="2666">
                  <c:v>-3.0087616338756899E-2</c:v>
                </c:pt>
                <c:pt idx="2667">
                  <c:v>4.1195961000788702E-3</c:v>
                </c:pt>
                <c:pt idx="2668">
                  <c:v>2.7318926407282101E-2</c:v>
                </c:pt>
                <c:pt idx="2669">
                  <c:v>3.6067873003719497E-2</c:v>
                </c:pt>
                <c:pt idx="2670">
                  <c:v>3.07283636829957E-2</c:v>
                </c:pt>
                <c:pt idx="2671">
                  <c:v>1.17640943605849E-2</c:v>
                </c:pt>
                <c:pt idx="2672">
                  <c:v>1.2429072624659801E-2</c:v>
                </c:pt>
                <c:pt idx="2673">
                  <c:v>-2.4614466306634102E-2</c:v>
                </c:pt>
                <c:pt idx="2674">
                  <c:v>-3.9788696378673001E-2</c:v>
                </c:pt>
                <c:pt idx="2675">
                  <c:v>-0.120752905842306</c:v>
                </c:pt>
                <c:pt idx="2676">
                  <c:v>-0.14553218822705499</c:v>
                </c:pt>
                <c:pt idx="2677">
                  <c:v>-0.28009733512741603</c:v>
                </c:pt>
                <c:pt idx="2678">
                  <c:v>-0.33557463936227</c:v>
                </c:pt>
                <c:pt idx="2679">
                  <c:v>-0.16619178120300501</c:v>
                </c:pt>
                <c:pt idx="2680">
                  <c:v>-8.2788247832775705E-2</c:v>
                </c:pt>
                <c:pt idx="2681">
                  <c:v>-8.2502751360805801E-2</c:v>
                </c:pt>
                <c:pt idx="2682">
                  <c:v>-4.8805901783750903E-2</c:v>
                </c:pt>
                <c:pt idx="2683">
                  <c:v>-5.9229278994142202E-2</c:v>
                </c:pt>
                <c:pt idx="2684">
                  <c:v>-4.3829415693024197E-2</c:v>
                </c:pt>
                <c:pt idx="2685">
                  <c:v>-4.7539345118180899E-2</c:v>
                </c:pt>
                <c:pt idx="2686">
                  <c:v>-3.9416926144598997E-2</c:v>
                </c:pt>
                <c:pt idx="2687">
                  <c:v>-4.0224586237837798E-2</c:v>
                </c:pt>
                <c:pt idx="2688">
                  <c:v>-4.2554770207363098E-2</c:v>
                </c:pt>
                <c:pt idx="2689">
                  <c:v>-6.8594441406816906E-2</c:v>
                </c:pt>
                <c:pt idx="2690">
                  <c:v>-6.8189391960007104E-2</c:v>
                </c:pt>
                <c:pt idx="2691">
                  <c:v>-4.90198214946473E-2</c:v>
                </c:pt>
                <c:pt idx="2692">
                  <c:v>-4.5285291682135402E-2</c:v>
                </c:pt>
                <c:pt idx="2693">
                  <c:v>-2.8278732392893299E-2</c:v>
                </c:pt>
                <c:pt idx="2694">
                  <c:v>-1.6414050698203501E-2</c:v>
                </c:pt>
                <c:pt idx="2695">
                  <c:v>1.9741413884959699E-2</c:v>
                </c:pt>
                <c:pt idx="2696">
                  <c:v>1.29203938270599E-2</c:v>
                </c:pt>
                <c:pt idx="2697">
                  <c:v>1.6381980969726699E-2</c:v>
                </c:pt>
                <c:pt idx="2698">
                  <c:v>2.4772771818503701E-2</c:v>
                </c:pt>
                <c:pt idx="2699">
                  <c:v>3.5243569274995702E-2</c:v>
                </c:pt>
                <c:pt idx="2700">
                  <c:v>3.0900135484274699E-2</c:v>
                </c:pt>
                <c:pt idx="2701">
                  <c:v>3.1712164921520403E-2</c:v>
                </c:pt>
                <c:pt idx="2702">
                  <c:v>3.73969897871745E-3</c:v>
                </c:pt>
                <c:pt idx="2703">
                  <c:v>6.28679253988133E-3</c:v>
                </c:pt>
                <c:pt idx="2704">
                  <c:v>1.4733410726849301E-3</c:v>
                </c:pt>
                <c:pt idx="2705">
                  <c:v>-1.0655504470141301E-2</c:v>
                </c:pt>
                <c:pt idx="2706">
                  <c:v>-1.2827050846441E-2</c:v>
                </c:pt>
                <c:pt idx="2707">
                  <c:v>-1.5460199372188401E-2</c:v>
                </c:pt>
                <c:pt idx="2708">
                  <c:v>-2.5561199533198398E-2</c:v>
                </c:pt>
                <c:pt idx="2709">
                  <c:v>-3.0616288825522999E-2</c:v>
                </c:pt>
                <c:pt idx="2710">
                  <c:v>-3.1401447767738497E-2</c:v>
                </c:pt>
                <c:pt idx="2711">
                  <c:v>-2.5034255678115201E-2</c:v>
                </c:pt>
                <c:pt idx="2712">
                  <c:v>-2.31480890089103E-2</c:v>
                </c:pt>
                <c:pt idx="2713">
                  <c:v>-2.88051931992322E-2</c:v>
                </c:pt>
                <c:pt idx="2714">
                  <c:v>-4.1176223221338397E-2</c:v>
                </c:pt>
                <c:pt idx="2715">
                  <c:v>-4.0840874091297802E-2</c:v>
                </c:pt>
                <c:pt idx="2716">
                  <c:v>-4.7500006880722499E-2</c:v>
                </c:pt>
                <c:pt idx="2717">
                  <c:v>-6.2347631850963897E-2</c:v>
                </c:pt>
                <c:pt idx="2718">
                  <c:v>-6.3378878504500497E-2</c:v>
                </c:pt>
                <c:pt idx="2719">
                  <c:v>-4.3562692918917303E-2</c:v>
                </c:pt>
                <c:pt idx="2720">
                  <c:v>-4.4315424812691601E-2</c:v>
                </c:pt>
                <c:pt idx="2721">
                  <c:v>-3.1968523924892502E-2</c:v>
                </c:pt>
                <c:pt idx="2722">
                  <c:v>-1.8383587173917498E-2</c:v>
                </c:pt>
                <c:pt idx="2723">
                  <c:v>-3.3279143124732499E-2</c:v>
                </c:pt>
                <c:pt idx="2724">
                  <c:v>-3.3466322266062401E-2</c:v>
                </c:pt>
                <c:pt idx="2725">
                  <c:v>1.7591030389700699E-2</c:v>
                </c:pt>
                <c:pt idx="2726">
                  <c:v>1.8427467167017101E-2</c:v>
                </c:pt>
                <c:pt idx="2727">
                  <c:v>1.3459128082787699E-2</c:v>
                </c:pt>
                <c:pt idx="2728">
                  <c:v>-6.2688030911783503E-3</c:v>
                </c:pt>
                <c:pt idx="2729">
                  <c:v>-3.1496268144736099E-2</c:v>
                </c:pt>
                <c:pt idx="2730">
                  <c:v>-3.8995427815547497E-2</c:v>
                </c:pt>
                <c:pt idx="2731">
                  <c:v>-3.6934691008906798E-2</c:v>
                </c:pt>
                <c:pt idx="2732">
                  <c:v>-3.8908574354441297E-2</c:v>
                </c:pt>
                <c:pt idx="2733">
                  <c:v>-3.5287350848119903E-2</c:v>
                </c:pt>
                <c:pt idx="2734">
                  <c:v>-3.1756441137604098E-2</c:v>
                </c:pt>
                <c:pt idx="2735">
                  <c:v>-2.9061721853059701E-2</c:v>
                </c:pt>
                <c:pt idx="2736">
                  <c:v>-2.3780350463186901E-2</c:v>
                </c:pt>
                <c:pt idx="2737">
                  <c:v>-1.8097018672959899E-2</c:v>
                </c:pt>
                <c:pt idx="2738">
                  <c:v>2.3270151859210099E-3</c:v>
                </c:pt>
                <c:pt idx="2739">
                  <c:v>1.8105105625076799E-2</c:v>
                </c:pt>
                <c:pt idx="2740">
                  <c:v>3.1092543409835499E-2</c:v>
                </c:pt>
                <c:pt idx="2741">
                  <c:v>3.3466897309728502E-2</c:v>
                </c:pt>
                <c:pt idx="2742">
                  <c:v>2.2224142114125999E-2</c:v>
                </c:pt>
                <c:pt idx="2743">
                  <c:v>2.2250479860551699E-2</c:v>
                </c:pt>
                <c:pt idx="2744">
                  <c:v>1.8931874086090501E-2</c:v>
                </c:pt>
                <c:pt idx="2745">
                  <c:v>1.8022829731787399E-2</c:v>
                </c:pt>
                <c:pt idx="2746">
                  <c:v>-6.2086989980758601E-3</c:v>
                </c:pt>
                <c:pt idx="2747">
                  <c:v>-1.6208515736903201E-2</c:v>
                </c:pt>
                <c:pt idx="2748">
                  <c:v>-4.1234255549164198E-2</c:v>
                </c:pt>
                <c:pt idx="2749">
                  <c:v>-4.7998156656173102E-2</c:v>
                </c:pt>
                <c:pt idx="2750">
                  <c:v>-4.6477607781329901E-2</c:v>
                </c:pt>
                <c:pt idx="2751">
                  <c:v>-6.6598239079976501E-2</c:v>
                </c:pt>
                <c:pt idx="2752">
                  <c:v>-6.58186440230316E-2</c:v>
                </c:pt>
                <c:pt idx="2753">
                  <c:v>-5.1839553057287303E-2</c:v>
                </c:pt>
                <c:pt idx="2754">
                  <c:v>-3.8647330656755699E-2</c:v>
                </c:pt>
                <c:pt idx="2755">
                  <c:v>-3.2522200356679798E-2</c:v>
                </c:pt>
                <c:pt idx="2756">
                  <c:v>-2.2547303229644801E-2</c:v>
                </c:pt>
                <c:pt idx="2757">
                  <c:v>-1.52592867298373E-2</c:v>
                </c:pt>
                <c:pt idx="2758">
                  <c:v>-2.9965360363813299E-2</c:v>
                </c:pt>
                <c:pt idx="2759">
                  <c:v>-5.5751219156050601E-2</c:v>
                </c:pt>
                <c:pt idx="2760">
                  <c:v>-5.32158114186927E-2</c:v>
                </c:pt>
                <c:pt idx="2761">
                  <c:v>-5.3202798877726998E-2</c:v>
                </c:pt>
                <c:pt idx="2762">
                  <c:v>-4.8617685565194899E-2</c:v>
                </c:pt>
                <c:pt idx="2763">
                  <c:v>-2.7427573831594901E-2</c:v>
                </c:pt>
                <c:pt idx="2764">
                  <c:v>-1.9786369140364302E-2</c:v>
                </c:pt>
                <c:pt idx="2765">
                  <c:v>1.2551496577863299E-2</c:v>
                </c:pt>
                <c:pt idx="2766">
                  <c:v>-0.19183787475316799</c:v>
                </c:pt>
                <c:pt idx="2767">
                  <c:v>2.4658164637723499E-2</c:v>
                </c:pt>
                <c:pt idx="2768">
                  <c:v>4.4629599723585399E-2</c:v>
                </c:pt>
                <c:pt idx="2769">
                  <c:v>-1.6304557620721201E-3</c:v>
                </c:pt>
                <c:pt idx="2770">
                  <c:v>9.3593684235288698E-3</c:v>
                </c:pt>
                <c:pt idx="2771">
                  <c:v>2.1849631392304201E-2</c:v>
                </c:pt>
                <c:pt idx="2772">
                  <c:v>-1.10767163766972E-2</c:v>
                </c:pt>
                <c:pt idx="2773">
                  <c:v>-2.7300217422099898E-2</c:v>
                </c:pt>
                <c:pt idx="2774">
                  <c:v>-3.4176628636281702E-2</c:v>
                </c:pt>
                <c:pt idx="2775">
                  <c:v>-1.1785107166458701E-2</c:v>
                </c:pt>
                <c:pt idx="2776">
                  <c:v>-1.75382222828552E-2</c:v>
                </c:pt>
                <c:pt idx="2777">
                  <c:v>-4.88359042269811E-2</c:v>
                </c:pt>
                <c:pt idx="2778">
                  <c:v>-3.1707645249093801E-2</c:v>
                </c:pt>
                <c:pt idx="2779">
                  <c:v>-3.0557659227771899E-2</c:v>
                </c:pt>
                <c:pt idx="2780">
                  <c:v>-4.4895111389181702E-2</c:v>
                </c:pt>
                <c:pt idx="2781">
                  <c:v>-4.4798382985826397E-2</c:v>
                </c:pt>
                <c:pt idx="2782">
                  <c:v>-4.3402070498021E-2</c:v>
                </c:pt>
                <c:pt idx="2783">
                  <c:v>-3.9208764089815801E-2</c:v>
                </c:pt>
                <c:pt idx="2784">
                  <c:v>-3.8313671706499998E-2</c:v>
                </c:pt>
                <c:pt idx="2785">
                  <c:v>-2.9268364121379498E-2</c:v>
                </c:pt>
                <c:pt idx="2786">
                  <c:v>-2.3656090567297301E-2</c:v>
                </c:pt>
                <c:pt idx="2787">
                  <c:v>-1.1791858594355799E-2</c:v>
                </c:pt>
                <c:pt idx="2788">
                  <c:v>1.27445226435756E-2</c:v>
                </c:pt>
                <c:pt idx="2789">
                  <c:v>1.6257172225249899E-2</c:v>
                </c:pt>
                <c:pt idx="2790">
                  <c:v>-2.0670621769138201E-2</c:v>
                </c:pt>
                <c:pt idx="2791">
                  <c:v>-4.75164137429019E-2</c:v>
                </c:pt>
                <c:pt idx="2792">
                  <c:v>-2.7211702784947101E-2</c:v>
                </c:pt>
                <c:pt idx="2793">
                  <c:v>-3.8024034783889799E-2</c:v>
                </c:pt>
                <c:pt idx="2794">
                  <c:v>-0.21237578541621999</c:v>
                </c:pt>
                <c:pt idx="2795">
                  <c:v>-6.3139169496488103E-3</c:v>
                </c:pt>
                <c:pt idx="2796">
                  <c:v>3.2492853193649203E-2</c:v>
                </c:pt>
                <c:pt idx="2797">
                  <c:v>-4.1361981216454499E-2</c:v>
                </c:pt>
                <c:pt idx="2798">
                  <c:v>1.9914649348899902E-2</c:v>
                </c:pt>
                <c:pt idx="2799">
                  <c:v>-3.2498643412835801E-2</c:v>
                </c:pt>
                <c:pt idx="2800">
                  <c:v>-2.5507191789518199E-2</c:v>
                </c:pt>
                <c:pt idx="2801">
                  <c:v>-3.1640643571588897E-2</c:v>
                </c:pt>
                <c:pt idx="2802">
                  <c:v>-5.9995183831457598E-2</c:v>
                </c:pt>
                <c:pt idx="2803">
                  <c:v>-6.5943063197276802E-2</c:v>
                </c:pt>
                <c:pt idx="2804">
                  <c:v>-3.3796613411337197E-2</c:v>
                </c:pt>
                <c:pt idx="2805">
                  <c:v>-4.2170107980338697E-2</c:v>
                </c:pt>
                <c:pt idx="2806">
                  <c:v>-4.2493477103600401E-2</c:v>
                </c:pt>
                <c:pt idx="2807">
                  <c:v>-4.32192562761528E-2</c:v>
                </c:pt>
                <c:pt idx="2808">
                  <c:v>-2.8788766526818301E-2</c:v>
                </c:pt>
                <c:pt idx="2809">
                  <c:v>-1.2001829447129599E-2</c:v>
                </c:pt>
                <c:pt idx="2810">
                  <c:v>1.49591166100124E-2</c:v>
                </c:pt>
                <c:pt idx="2811">
                  <c:v>-2.0170774215539498E-2</c:v>
                </c:pt>
                <c:pt idx="2812">
                  <c:v>-1.74036021176277E-2</c:v>
                </c:pt>
                <c:pt idx="2813">
                  <c:v>1.8661700448727898E-2</c:v>
                </c:pt>
                <c:pt idx="2814">
                  <c:v>1.29775091404076E-2</c:v>
                </c:pt>
                <c:pt idx="2815">
                  <c:v>1.0556974570249299E-2</c:v>
                </c:pt>
                <c:pt idx="2816">
                  <c:v>-4.1409492116946601E-4</c:v>
                </c:pt>
                <c:pt idx="2817">
                  <c:v>-2.6625337520734899E-2</c:v>
                </c:pt>
                <c:pt idx="2818">
                  <c:v>-3.6109198849518E-2</c:v>
                </c:pt>
                <c:pt idx="2819">
                  <c:v>-3.4839426856192603E-2</c:v>
                </c:pt>
                <c:pt idx="2820">
                  <c:v>-2.8033531823235199E-2</c:v>
                </c:pt>
                <c:pt idx="2821">
                  <c:v>-2.4314639402552799E-2</c:v>
                </c:pt>
                <c:pt idx="2822">
                  <c:v>-1.85554707816581E-2</c:v>
                </c:pt>
                <c:pt idx="2823">
                  <c:v>-2.9667387435110201E-2</c:v>
                </c:pt>
                <c:pt idx="2824">
                  <c:v>-0.26814533714025302</c:v>
                </c:pt>
                <c:pt idx="2825">
                  <c:v>-2.1709520083808199E-2</c:v>
                </c:pt>
                <c:pt idx="2826">
                  <c:v>-1.8843252482790899E-2</c:v>
                </c:pt>
                <c:pt idx="2827">
                  <c:v>-3.5977651373657098E-2</c:v>
                </c:pt>
                <c:pt idx="2828">
                  <c:v>-4.6909346594864801E-2</c:v>
                </c:pt>
                <c:pt idx="2829">
                  <c:v>-1.3691839869224899E-2</c:v>
                </c:pt>
                <c:pt idx="2830">
                  <c:v>1.9621442234820399E-2</c:v>
                </c:pt>
                <c:pt idx="2831">
                  <c:v>2.5115274839064301E-2</c:v>
                </c:pt>
                <c:pt idx="2832">
                  <c:v>1.7138697494104502E-2</c:v>
                </c:pt>
                <c:pt idx="2833">
                  <c:v>1.9778086936708E-2</c:v>
                </c:pt>
                <c:pt idx="2834">
                  <c:v>-2.03877047620338E-2</c:v>
                </c:pt>
                <c:pt idx="2835">
                  <c:v>-5.3781267662065702E-2</c:v>
                </c:pt>
                <c:pt idx="2836">
                  <c:v>-7.0946486368438894E-2</c:v>
                </c:pt>
                <c:pt idx="2837">
                  <c:v>-5.6328121876315897E-2</c:v>
                </c:pt>
                <c:pt idx="2838">
                  <c:v>-3.29972118330423E-2</c:v>
                </c:pt>
                <c:pt idx="2839">
                  <c:v>-2.3554825368638899E-2</c:v>
                </c:pt>
                <c:pt idx="2840">
                  <c:v>-2.36016930154778E-2</c:v>
                </c:pt>
                <c:pt idx="2841">
                  <c:v>-1.36863235367428E-3</c:v>
                </c:pt>
                <c:pt idx="2842">
                  <c:v>2.5451434303946301E-2</c:v>
                </c:pt>
                <c:pt idx="2843">
                  <c:v>2.61361592125408E-2</c:v>
                </c:pt>
                <c:pt idx="2844">
                  <c:v>2.2663515875292101E-2</c:v>
                </c:pt>
                <c:pt idx="2845">
                  <c:v>1.0780879173408701E-2</c:v>
                </c:pt>
                <c:pt idx="2846">
                  <c:v>-1.8639521643416802E-2</c:v>
                </c:pt>
                <c:pt idx="2847">
                  <c:v>-3.5189409825316001E-2</c:v>
                </c:pt>
                <c:pt idx="2848">
                  <c:v>-3.5635282991039102E-2</c:v>
                </c:pt>
                <c:pt idx="2849">
                  <c:v>-3.4870273678866699E-2</c:v>
                </c:pt>
                <c:pt idx="2850">
                  <c:v>-2.4242297579621399E-2</c:v>
                </c:pt>
                <c:pt idx="2851">
                  <c:v>-2.15306823215041E-2</c:v>
                </c:pt>
                <c:pt idx="2852">
                  <c:v>-2.65870404071731E-2</c:v>
                </c:pt>
                <c:pt idx="2853">
                  <c:v>-3.17304116255991E-2</c:v>
                </c:pt>
                <c:pt idx="2854">
                  <c:v>-4.5162903063893901E-2</c:v>
                </c:pt>
                <c:pt idx="2855">
                  <c:v>-3.5071206602861699E-2</c:v>
                </c:pt>
                <c:pt idx="2856">
                  <c:v>-1.9452357554877502E-2</c:v>
                </c:pt>
                <c:pt idx="2857">
                  <c:v>3.5184000828827298E-3</c:v>
                </c:pt>
                <c:pt idx="2858">
                  <c:v>1.48183024022931E-2</c:v>
                </c:pt>
                <c:pt idx="2859">
                  <c:v>1.8621945883068501E-2</c:v>
                </c:pt>
                <c:pt idx="2860">
                  <c:v>1.2647243945583E-2</c:v>
                </c:pt>
                <c:pt idx="2861">
                  <c:v>-1.6394553643343902E-2</c:v>
                </c:pt>
                <c:pt idx="2862">
                  <c:v>-2.21761912574641E-2</c:v>
                </c:pt>
                <c:pt idx="2863">
                  <c:v>-2.41112075195981E-2</c:v>
                </c:pt>
                <c:pt idx="2864">
                  <c:v>-2.5707971128581399E-2</c:v>
                </c:pt>
                <c:pt idx="2865">
                  <c:v>-2.9693187700958398E-2</c:v>
                </c:pt>
                <c:pt idx="2866">
                  <c:v>-3.7567936964532499E-2</c:v>
                </c:pt>
                <c:pt idx="2867">
                  <c:v>-2.8869720812668798E-2</c:v>
                </c:pt>
                <c:pt idx="2868">
                  <c:v>-2.3755162618382699E-2</c:v>
                </c:pt>
                <c:pt idx="2869">
                  <c:v>-7.1676969395113701E-3</c:v>
                </c:pt>
                <c:pt idx="2870">
                  <c:v>2.3538184327057801E-2</c:v>
                </c:pt>
                <c:pt idx="2871">
                  <c:v>2.48190488762224E-2</c:v>
                </c:pt>
                <c:pt idx="2872">
                  <c:v>-1.33872651757034E-2</c:v>
                </c:pt>
                <c:pt idx="2873">
                  <c:v>-9.5343891390589595E-3</c:v>
                </c:pt>
                <c:pt idx="2874">
                  <c:v>-1.66060000685966E-2</c:v>
                </c:pt>
                <c:pt idx="2875">
                  <c:v>-2.46311038836954E-2</c:v>
                </c:pt>
                <c:pt idx="2876">
                  <c:v>-2.0749705160713599E-2</c:v>
                </c:pt>
                <c:pt idx="2877">
                  <c:v>-1.0336982283709099E-2</c:v>
                </c:pt>
                <c:pt idx="2878">
                  <c:v>-6.0882124993412003E-3</c:v>
                </c:pt>
                <c:pt idx="2879">
                  <c:v>-2.7022758705752901E-2</c:v>
                </c:pt>
                <c:pt idx="2880">
                  <c:v>-2.6970761892923599E-2</c:v>
                </c:pt>
                <c:pt idx="2881">
                  <c:v>-1.5668764575031701E-2</c:v>
                </c:pt>
                <c:pt idx="2882">
                  <c:v>-7.6596761029659099E-3</c:v>
                </c:pt>
                <c:pt idx="2883">
                  <c:v>-3.99364120615937E-3</c:v>
                </c:pt>
                <c:pt idx="2884">
                  <c:v>-5.7857291291226499E-2</c:v>
                </c:pt>
                <c:pt idx="2885">
                  <c:v>-3.1605980898404301E-2</c:v>
                </c:pt>
                <c:pt idx="2886">
                  <c:v>-2.20930253085561E-2</c:v>
                </c:pt>
                <c:pt idx="2887">
                  <c:v>-1.5385411683107E-2</c:v>
                </c:pt>
                <c:pt idx="2888">
                  <c:v>-2.14351455169677E-2</c:v>
                </c:pt>
                <c:pt idx="2889">
                  <c:v>-2.05146778969683E-2</c:v>
                </c:pt>
                <c:pt idx="2890">
                  <c:v>-1.7963095774642002E-2</c:v>
                </c:pt>
                <c:pt idx="2891">
                  <c:v>-1.67168202185255E-2</c:v>
                </c:pt>
                <c:pt idx="2892">
                  <c:v>-1.15044168327035E-2</c:v>
                </c:pt>
                <c:pt idx="2893">
                  <c:v>-1.6869111850269101E-2</c:v>
                </c:pt>
                <c:pt idx="2894">
                  <c:v>-1.5548183850463099E-2</c:v>
                </c:pt>
                <c:pt idx="2895">
                  <c:v>3.74734842641237E-3</c:v>
                </c:pt>
                <c:pt idx="2896">
                  <c:v>-7.9844462693831608E-3</c:v>
                </c:pt>
                <c:pt idx="2897">
                  <c:v>6.2813985616952898E-3</c:v>
                </c:pt>
                <c:pt idx="2898">
                  <c:v>-1.41475422640066E-2</c:v>
                </c:pt>
                <c:pt idx="2899">
                  <c:v>-1.6916177947066E-2</c:v>
                </c:pt>
                <c:pt idx="2900">
                  <c:v>-1.86596630143431E-2</c:v>
                </c:pt>
                <c:pt idx="2901">
                  <c:v>-1.8386145983913301E-2</c:v>
                </c:pt>
                <c:pt idx="2902">
                  <c:v>-1.8937598122582101E-2</c:v>
                </c:pt>
                <c:pt idx="2903">
                  <c:v>-2.5962641974295899E-2</c:v>
                </c:pt>
                <c:pt idx="2904">
                  <c:v>-2.39764247496679E-2</c:v>
                </c:pt>
                <c:pt idx="2905">
                  <c:v>-2.1667810380820999E-2</c:v>
                </c:pt>
                <c:pt idx="2906">
                  <c:v>-1.3365590212987499E-2</c:v>
                </c:pt>
                <c:pt idx="2907">
                  <c:v>-1.6956017466462199E-2</c:v>
                </c:pt>
                <c:pt idx="2908">
                  <c:v>-1.33912142004344E-2</c:v>
                </c:pt>
                <c:pt idx="2909">
                  <c:v>-1.2061506879231401E-2</c:v>
                </c:pt>
                <c:pt idx="2910">
                  <c:v>-1.30766566803419E-2</c:v>
                </c:pt>
                <c:pt idx="2911">
                  <c:v>-2.4376587904492899E-2</c:v>
                </c:pt>
                <c:pt idx="2912">
                  <c:v>-2.3149322506960699E-2</c:v>
                </c:pt>
                <c:pt idx="2913">
                  <c:v>-1.7238486685394301E-2</c:v>
                </c:pt>
                <c:pt idx="2914">
                  <c:v>-2.7884632112475299E-2</c:v>
                </c:pt>
                <c:pt idx="2915">
                  <c:v>-1.9018373149185901E-2</c:v>
                </c:pt>
                <c:pt idx="2916">
                  <c:v>1.2938493156396599E-2</c:v>
                </c:pt>
                <c:pt idx="2917">
                  <c:v>1.6217355059929401E-2</c:v>
                </c:pt>
                <c:pt idx="2918">
                  <c:v>1.52587965457819E-2</c:v>
                </c:pt>
                <c:pt idx="2919">
                  <c:v>7.1473523383425103E-3</c:v>
                </c:pt>
                <c:pt idx="2920">
                  <c:v>-2.9215565215449001E-2</c:v>
                </c:pt>
                <c:pt idx="2921">
                  <c:v>-3.0054644770963802E-2</c:v>
                </c:pt>
                <c:pt idx="2922">
                  <c:v>-2.4269734617165799E-2</c:v>
                </c:pt>
                <c:pt idx="2923">
                  <c:v>-2.0572960053919901E-2</c:v>
                </c:pt>
                <c:pt idx="2924">
                  <c:v>-2.63506571597735E-2</c:v>
                </c:pt>
                <c:pt idx="2925">
                  <c:v>-2.5025822613840901E-2</c:v>
                </c:pt>
                <c:pt idx="2926">
                  <c:v>-2.41973523641268E-2</c:v>
                </c:pt>
                <c:pt idx="2927">
                  <c:v>-2.0684755366395101E-2</c:v>
                </c:pt>
                <c:pt idx="2928">
                  <c:v>-1.1172260545564999E-2</c:v>
                </c:pt>
                <c:pt idx="2929">
                  <c:v>1.8154568947564599E-2</c:v>
                </c:pt>
                <c:pt idx="2930">
                  <c:v>2.1411916762419599E-2</c:v>
                </c:pt>
                <c:pt idx="2931">
                  <c:v>-2.0054160844208899E-2</c:v>
                </c:pt>
                <c:pt idx="2932">
                  <c:v>-2.55755727854792E-2</c:v>
                </c:pt>
                <c:pt idx="2933">
                  <c:v>7.1357672594513696E-3</c:v>
                </c:pt>
                <c:pt idx="2934">
                  <c:v>-5.4108630805406602E-3</c:v>
                </c:pt>
                <c:pt idx="2935">
                  <c:v>-5.4052668785088E-2</c:v>
                </c:pt>
                <c:pt idx="2936">
                  <c:v>-5.41316052373811E-2</c:v>
                </c:pt>
                <c:pt idx="2937">
                  <c:v>-4.3979863690002501E-2</c:v>
                </c:pt>
                <c:pt idx="2938">
                  <c:v>-3.9184747372683001E-2</c:v>
                </c:pt>
                <c:pt idx="2939">
                  <c:v>-3.9751386716173301E-2</c:v>
                </c:pt>
                <c:pt idx="2940">
                  <c:v>-4.0058481550871099E-2</c:v>
                </c:pt>
                <c:pt idx="2941">
                  <c:v>-2.62656243381333E-2</c:v>
                </c:pt>
                <c:pt idx="2942">
                  <c:v>-8.7135756114454996E-3</c:v>
                </c:pt>
                <c:pt idx="2943">
                  <c:v>2.37702797786979E-2</c:v>
                </c:pt>
                <c:pt idx="2944">
                  <c:v>4.2753076452316102E-2</c:v>
                </c:pt>
                <c:pt idx="2945">
                  <c:v>3.1885272051437603E-2</c:v>
                </c:pt>
                <c:pt idx="2946">
                  <c:v>3.1628947567900901E-3</c:v>
                </c:pt>
                <c:pt idx="2947">
                  <c:v>-3.01803084050704E-2</c:v>
                </c:pt>
                <c:pt idx="2948">
                  <c:v>-3.43236880901686E-2</c:v>
                </c:pt>
                <c:pt idx="2949">
                  <c:v>-2.0629476717309601E-2</c:v>
                </c:pt>
                <c:pt idx="2950">
                  <c:v>-1.33023977414567E-2</c:v>
                </c:pt>
                <c:pt idx="2951">
                  <c:v>-1.5493443839797E-2</c:v>
                </c:pt>
                <c:pt idx="2952">
                  <c:v>-3.0204035394690298E-3</c:v>
                </c:pt>
                <c:pt idx="2953">
                  <c:v>7.1214878000873099E-3</c:v>
                </c:pt>
                <c:pt idx="2954">
                  <c:v>8.3371682033226806E-3</c:v>
                </c:pt>
                <c:pt idx="2955">
                  <c:v>-3.2212225968599101E-2</c:v>
                </c:pt>
                <c:pt idx="2956">
                  <c:v>-2.2910501652500099E-2</c:v>
                </c:pt>
                <c:pt idx="2957">
                  <c:v>-1.44298186548068E-2</c:v>
                </c:pt>
                <c:pt idx="2958">
                  <c:v>1.4373555384918701E-2</c:v>
                </c:pt>
                <c:pt idx="2959">
                  <c:v>1.9833417444011299E-2</c:v>
                </c:pt>
                <c:pt idx="2960">
                  <c:v>-1.3663613446525299E-2</c:v>
                </c:pt>
                <c:pt idx="2961">
                  <c:v>-1.8680994085171501E-2</c:v>
                </c:pt>
                <c:pt idx="2962">
                  <c:v>-3.7529656947841099E-2</c:v>
                </c:pt>
                <c:pt idx="2963">
                  <c:v>-2.7928942080661399E-2</c:v>
                </c:pt>
                <c:pt idx="2964">
                  <c:v>-1.9371228750000701E-2</c:v>
                </c:pt>
                <c:pt idx="2965">
                  <c:v>-1.9564056370523299E-2</c:v>
                </c:pt>
                <c:pt idx="2966">
                  <c:v>-4.8293538066688704E-3</c:v>
                </c:pt>
                <c:pt idx="2967">
                  <c:v>1.0736547051899401E-2</c:v>
                </c:pt>
                <c:pt idx="2968">
                  <c:v>2.1244686165688E-2</c:v>
                </c:pt>
                <c:pt idx="2969">
                  <c:v>2.92202219794435E-2</c:v>
                </c:pt>
                <c:pt idx="2970">
                  <c:v>2.73853015498709E-2</c:v>
                </c:pt>
                <c:pt idx="2971">
                  <c:v>3.3959724842874402E-3</c:v>
                </c:pt>
                <c:pt idx="2972">
                  <c:v>-3.80581870081977E-2</c:v>
                </c:pt>
                <c:pt idx="2973">
                  <c:v>-2.88385989212799E-2</c:v>
                </c:pt>
                <c:pt idx="2974">
                  <c:v>-2.13238217693732E-2</c:v>
                </c:pt>
                <c:pt idx="2975">
                  <c:v>-1.7949333576543099E-2</c:v>
                </c:pt>
                <c:pt idx="2976">
                  <c:v>-1.6201648572596001E-2</c:v>
                </c:pt>
                <c:pt idx="2977">
                  <c:v>-2.3087964326230202E-2</c:v>
                </c:pt>
                <c:pt idx="2978">
                  <c:v>-2.0381807037515302E-2</c:v>
                </c:pt>
                <c:pt idx="2979">
                  <c:v>-2.0050903678132299E-2</c:v>
                </c:pt>
                <c:pt idx="2980">
                  <c:v>-1.3722559932200401E-2</c:v>
                </c:pt>
                <c:pt idx="2981">
                  <c:v>-1.1367508313217501E-2</c:v>
                </c:pt>
                <c:pt idx="2982">
                  <c:v>-1.3487243204041001E-2</c:v>
                </c:pt>
                <c:pt idx="2983">
                  <c:v>-2.6236361264498399E-2</c:v>
                </c:pt>
                <c:pt idx="2984">
                  <c:v>-2.2031366153751699E-2</c:v>
                </c:pt>
                <c:pt idx="2985">
                  <c:v>-2.74952242555234E-2</c:v>
                </c:pt>
                <c:pt idx="2986">
                  <c:v>-4.2001885034158498E-2</c:v>
                </c:pt>
                <c:pt idx="2987">
                  <c:v>-3.2010099097149101E-2</c:v>
                </c:pt>
                <c:pt idx="2988">
                  <c:v>-2.37326306223242E-2</c:v>
                </c:pt>
                <c:pt idx="2989">
                  <c:v>-2.0294608959833899E-2</c:v>
                </c:pt>
                <c:pt idx="2990">
                  <c:v>-1.22747867154501E-2</c:v>
                </c:pt>
                <c:pt idx="2991">
                  <c:v>1.11898060219242E-2</c:v>
                </c:pt>
                <c:pt idx="2992">
                  <c:v>-9.5087525792147305E-3</c:v>
                </c:pt>
                <c:pt idx="2993">
                  <c:v>1.59433919287057E-2</c:v>
                </c:pt>
                <c:pt idx="2994">
                  <c:v>2.3996818042155699E-2</c:v>
                </c:pt>
                <c:pt idx="2995">
                  <c:v>2.50896965005095E-2</c:v>
                </c:pt>
                <c:pt idx="2996">
                  <c:v>1.97251590655927E-2</c:v>
                </c:pt>
                <c:pt idx="2997">
                  <c:v>4.3634844548427398E-3</c:v>
                </c:pt>
                <c:pt idx="2998">
                  <c:v>-3.7375918168859802E-2</c:v>
                </c:pt>
                <c:pt idx="2999">
                  <c:v>-3.8985776720010898E-2</c:v>
                </c:pt>
                <c:pt idx="3000">
                  <c:v>-4.4670126358972898E-2</c:v>
                </c:pt>
                <c:pt idx="3001">
                  <c:v>-3.5503991613306099E-2</c:v>
                </c:pt>
                <c:pt idx="3002">
                  <c:v>-2.1391222683310299E-2</c:v>
                </c:pt>
                <c:pt idx="3003">
                  <c:v>1.75550405772134E-2</c:v>
                </c:pt>
                <c:pt idx="3004">
                  <c:v>2.1465144978417401E-2</c:v>
                </c:pt>
                <c:pt idx="3005">
                  <c:v>-9.5990529187356902E-3</c:v>
                </c:pt>
                <c:pt idx="3006">
                  <c:v>-2.68600165056091E-2</c:v>
                </c:pt>
                <c:pt idx="3007">
                  <c:v>-5.60204197297791E-2</c:v>
                </c:pt>
                <c:pt idx="3008">
                  <c:v>-3.3226430352923199E-2</c:v>
                </c:pt>
                <c:pt idx="3009">
                  <c:v>-2.7268992437209299E-2</c:v>
                </c:pt>
                <c:pt idx="3010">
                  <c:v>-2.2265794550862299E-2</c:v>
                </c:pt>
                <c:pt idx="3011">
                  <c:v>1.38750264313712E-2</c:v>
                </c:pt>
                <c:pt idx="3012">
                  <c:v>1.96777783709834E-2</c:v>
                </c:pt>
                <c:pt idx="3013">
                  <c:v>-3.3057655205698297E-2</c:v>
                </c:pt>
                <c:pt idx="3014">
                  <c:v>-3.1008386394693301E-2</c:v>
                </c:pt>
                <c:pt idx="3015">
                  <c:v>-2.4873332037221099E-2</c:v>
                </c:pt>
                <c:pt idx="3016">
                  <c:v>-1.05310945643505E-2</c:v>
                </c:pt>
                <c:pt idx="3017">
                  <c:v>1.25396537389158E-2</c:v>
                </c:pt>
                <c:pt idx="3018">
                  <c:v>2.2424054212623199E-2</c:v>
                </c:pt>
                <c:pt idx="3019">
                  <c:v>1.4466978971399499E-2</c:v>
                </c:pt>
                <c:pt idx="3020">
                  <c:v>-6.1872682889354399E-3</c:v>
                </c:pt>
                <c:pt idx="3021">
                  <c:v>-4.4913127387983101E-2</c:v>
                </c:pt>
                <c:pt idx="3022">
                  <c:v>-4.2054368951726102E-2</c:v>
                </c:pt>
                <c:pt idx="3023">
                  <c:v>-3.4459019691753197E-2</c:v>
                </c:pt>
                <c:pt idx="3024">
                  <c:v>-2.7691369122760299E-2</c:v>
                </c:pt>
                <c:pt idx="3025">
                  <c:v>-1.8338509871833698E-2</c:v>
                </c:pt>
                <c:pt idx="3026">
                  <c:v>-9.4691710012595395E-3</c:v>
                </c:pt>
                <c:pt idx="3027">
                  <c:v>-2.0754186304694399E-2</c:v>
                </c:pt>
                <c:pt idx="3028">
                  <c:v>-3.1591678970206302E-2</c:v>
                </c:pt>
                <c:pt idx="3029">
                  <c:v>-2.81219744816706E-2</c:v>
                </c:pt>
                <c:pt idx="3030">
                  <c:v>-2.6135571185306999E-2</c:v>
                </c:pt>
                <c:pt idx="3031">
                  <c:v>-1.8612307695977E-2</c:v>
                </c:pt>
                <c:pt idx="3032">
                  <c:v>-1.70368659329222E-2</c:v>
                </c:pt>
                <c:pt idx="3033">
                  <c:v>-9.0798984944655999E-3</c:v>
                </c:pt>
                <c:pt idx="3034">
                  <c:v>-1.16138252097542E-2</c:v>
                </c:pt>
                <c:pt idx="3035">
                  <c:v>-1.2459376018369999E-2</c:v>
                </c:pt>
                <c:pt idx="3036">
                  <c:v>-2.3067241790969199E-2</c:v>
                </c:pt>
                <c:pt idx="3037">
                  <c:v>-1.8445838007347001E-2</c:v>
                </c:pt>
                <c:pt idx="3038">
                  <c:v>1.15886572548653E-3</c:v>
                </c:pt>
                <c:pt idx="3039">
                  <c:v>1.58925301439302E-2</c:v>
                </c:pt>
                <c:pt idx="3040">
                  <c:v>-3.4686184729558901E-2</c:v>
                </c:pt>
                <c:pt idx="3041">
                  <c:v>-4.7017388508301203E-3</c:v>
                </c:pt>
                <c:pt idx="3042">
                  <c:v>1.7872727900023901E-2</c:v>
                </c:pt>
                <c:pt idx="3043">
                  <c:v>1.37000746416396E-2</c:v>
                </c:pt>
                <c:pt idx="3044">
                  <c:v>1.7929163258203502E-2</c:v>
                </c:pt>
                <c:pt idx="3045">
                  <c:v>5.8069088194882199E-3</c:v>
                </c:pt>
                <c:pt idx="3046">
                  <c:v>-2.21945500446625E-2</c:v>
                </c:pt>
                <c:pt idx="3047">
                  <c:v>-2.6085474537477799E-2</c:v>
                </c:pt>
                <c:pt idx="3048">
                  <c:v>-3.7210086566834298E-2</c:v>
                </c:pt>
                <c:pt idx="3049">
                  <c:v>-4.2032268279081103E-2</c:v>
                </c:pt>
                <c:pt idx="3050">
                  <c:v>-4.2599770283736703E-2</c:v>
                </c:pt>
                <c:pt idx="3051">
                  <c:v>-4.1728711189169203E-2</c:v>
                </c:pt>
                <c:pt idx="3052">
                  <c:v>-4.7037867764165298E-2</c:v>
                </c:pt>
                <c:pt idx="3053">
                  <c:v>-3.9328747069728297E-2</c:v>
                </c:pt>
                <c:pt idx="3054">
                  <c:v>-4.4020141038257903E-2</c:v>
                </c:pt>
                <c:pt idx="3055">
                  <c:v>-3.1782175099306802E-2</c:v>
                </c:pt>
                <c:pt idx="3056">
                  <c:v>-1.86484990281751E-2</c:v>
                </c:pt>
                <c:pt idx="3057">
                  <c:v>-1.24840598843895E-2</c:v>
                </c:pt>
                <c:pt idx="3058">
                  <c:v>-7.4177617060298198E-3</c:v>
                </c:pt>
                <c:pt idx="3059">
                  <c:v>-2.3381518866274001E-2</c:v>
                </c:pt>
                <c:pt idx="3060">
                  <c:v>-1.7176307437280301E-2</c:v>
                </c:pt>
                <c:pt idx="3061">
                  <c:v>-2.6929767760820799E-2</c:v>
                </c:pt>
                <c:pt idx="3062">
                  <c:v>-2.0562509611102502E-2</c:v>
                </c:pt>
                <c:pt idx="3063">
                  <c:v>-6.5345410951919303E-3</c:v>
                </c:pt>
                <c:pt idx="3064">
                  <c:v>1.8443979493980401E-2</c:v>
                </c:pt>
                <c:pt idx="3065">
                  <c:v>2.6322999643512899E-2</c:v>
                </c:pt>
                <c:pt idx="3066">
                  <c:v>3.0691408297314701E-2</c:v>
                </c:pt>
                <c:pt idx="3067">
                  <c:v>-2.4899403882409801E-3</c:v>
                </c:pt>
                <c:pt idx="3068">
                  <c:v>1.31107105728529E-2</c:v>
                </c:pt>
                <c:pt idx="3069">
                  <c:v>1.28745744168629E-2</c:v>
                </c:pt>
                <c:pt idx="3070">
                  <c:v>9.1969514409929402E-3</c:v>
                </c:pt>
                <c:pt idx="3071">
                  <c:v>1.1545886084773201E-2</c:v>
                </c:pt>
                <c:pt idx="3072">
                  <c:v>1.2398964769982999E-2</c:v>
                </c:pt>
                <c:pt idx="3073">
                  <c:v>-4.4614423553500102E-3</c:v>
                </c:pt>
                <c:pt idx="3074">
                  <c:v>-2.54678103767117E-2</c:v>
                </c:pt>
                <c:pt idx="3075">
                  <c:v>-2.6617815478722599E-2</c:v>
                </c:pt>
                <c:pt idx="3076">
                  <c:v>-2.46143610770986E-2</c:v>
                </c:pt>
                <c:pt idx="3077">
                  <c:v>-2.2063383049402301E-2</c:v>
                </c:pt>
                <c:pt idx="3078">
                  <c:v>-3.1071368779124101E-2</c:v>
                </c:pt>
                <c:pt idx="3079">
                  <c:v>-3.2101821327394399E-2</c:v>
                </c:pt>
                <c:pt idx="3080">
                  <c:v>-3.8284132633868498E-2</c:v>
                </c:pt>
                <c:pt idx="3081">
                  <c:v>-2.8965093211029001E-2</c:v>
                </c:pt>
                <c:pt idx="3082">
                  <c:v>-2.2941005299270699E-2</c:v>
                </c:pt>
                <c:pt idx="3083">
                  <c:v>-8.7419701769706898E-3</c:v>
                </c:pt>
                <c:pt idx="3084">
                  <c:v>2.6321277763376599E-2</c:v>
                </c:pt>
                <c:pt idx="3085">
                  <c:v>3.3200786066536397E-2</c:v>
                </c:pt>
                <c:pt idx="3086">
                  <c:v>3.06252893705228E-2</c:v>
                </c:pt>
                <c:pt idx="3087">
                  <c:v>2.4387765911466901E-2</c:v>
                </c:pt>
                <c:pt idx="3088">
                  <c:v>-1.0994669652482299E-2</c:v>
                </c:pt>
                <c:pt idx="3089">
                  <c:v>-6.0985001008869701E-2</c:v>
                </c:pt>
                <c:pt idx="3090">
                  <c:v>-5.6369525761421103E-2</c:v>
                </c:pt>
                <c:pt idx="3091">
                  <c:v>-6.5464162200518899E-2</c:v>
                </c:pt>
                <c:pt idx="3092">
                  <c:v>-5.2888986897167298E-2</c:v>
                </c:pt>
                <c:pt idx="3093">
                  <c:v>-3.2738391209048402E-2</c:v>
                </c:pt>
                <c:pt idx="3094">
                  <c:v>-1.8283497246205201E-2</c:v>
                </c:pt>
                <c:pt idx="3095">
                  <c:v>1.30080458786622E-2</c:v>
                </c:pt>
                <c:pt idx="3096">
                  <c:v>1.30443730811212E-2</c:v>
                </c:pt>
                <c:pt idx="3097">
                  <c:v>1.7523652390916099E-2</c:v>
                </c:pt>
                <c:pt idx="3098">
                  <c:v>-8.0421910925516805E-3</c:v>
                </c:pt>
                <c:pt idx="3099">
                  <c:v>-7.6599126476637998E-3</c:v>
                </c:pt>
                <c:pt idx="3100">
                  <c:v>-5.0744627803949699E-2</c:v>
                </c:pt>
                <c:pt idx="3101">
                  <c:v>-1.05552982351596E-3</c:v>
                </c:pt>
                <c:pt idx="3102">
                  <c:v>2.52409706881562E-2</c:v>
                </c:pt>
                <c:pt idx="3103">
                  <c:v>3.6245175864088201E-2</c:v>
                </c:pt>
                <c:pt idx="3104">
                  <c:v>4.3978855850451401E-2</c:v>
                </c:pt>
                <c:pt idx="3105">
                  <c:v>3.5496004543641997E-2</c:v>
                </c:pt>
                <c:pt idx="3106">
                  <c:v>2.26924093581829E-2</c:v>
                </c:pt>
                <c:pt idx="3107">
                  <c:v>-1.6839489874251101E-2</c:v>
                </c:pt>
                <c:pt idx="3108">
                  <c:v>-2.62477885199454E-2</c:v>
                </c:pt>
                <c:pt idx="3109">
                  <c:v>-2.7948199785768901E-2</c:v>
                </c:pt>
                <c:pt idx="3110">
                  <c:v>-2.81209807111889E-2</c:v>
                </c:pt>
                <c:pt idx="3111">
                  <c:v>-5.0735425538552703E-2</c:v>
                </c:pt>
                <c:pt idx="3112">
                  <c:v>-2.9749863431002398E-2</c:v>
                </c:pt>
                <c:pt idx="3113">
                  <c:v>-2.5850904865500401E-2</c:v>
                </c:pt>
                <c:pt idx="3114">
                  <c:v>-1.8954228565687299E-2</c:v>
                </c:pt>
                <c:pt idx="3115">
                  <c:v>-1.1644477786506201E-2</c:v>
                </c:pt>
                <c:pt idx="3116">
                  <c:v>-2.5003294092473202E-2</c:v>
                </c:pt>
                <c:pt idx="3117">
                  <c:v>-3.7284662735238498E-2</c:v>
                </c:pt>
                <c:pt idx="3118">
                  <c:v>-3.8408785676519397E-2</c:v>
                </c:pt>
                <c:pt idx="3119">
                  <c:v>-2.81956055012294E-2</c:v>
                </c:pt>
                <c:pt idx="3120">
                  <c:v>-2.1070705596157899E-2</c:v>
                </c:pt>
                <c:pt idx="3121">
                  <c:v>-1.1490910905733899E-2</c:v>
                </c:pt>
                <c:pt idx="3122">
                  <c:v>-7.0354783081191599E-3</c:v>
                </c:pt>
                <c:pt idx="3123">
                  <c:v>-7.6779401276192497E-3</c:v>
                </c:pt>
                <c:pt idx="3124">
                  <c:v>7.3771355265680504E-3</c:v>
                </c:pt>
                <c:pt idx="3125">
                  <c:v>-2.6952236900193001E-2</c:v>
                </c:pt>
                <c:pt idx="3126">
                  <c:v>-2.2176528232893001E-2</c:v>
                </c:pt>
                <c:pt idx="3127">
                  <c:v>-1.6334697549542001E-2</c:v>
                </c:pt>
                <c:pt idx="3128">
                  <c:v>-3.9588457317346996E-3</c:v>
                </c:pt>
                <c:pt idx="3129">
                  <c:v>2.5133218647473098E-2</c:v>
                </c:pt>
                <c:pt idx="3130">
                  <c:v>2.4565449394763701E-2</c:v>
                </c:pt>
                <c:pt idx="3131">
                  <c:v>-1.2086153040215901E-2</c:v>
                </c:pt>
                <c:pt idx="3132">
                  <c:v>-3.6929504242770098E-2</c:v>
                </c:pt>
                <c:pt idx="3133">
                  <c:v>-4.93450762458384E-2</c:v>
                </c:pt>
                <c:pt idx="3134">
                  <c:v>-9.8839685584203099E-3</c:v>
                </c:pt>
                <c:pt idx="3135">
                  <c:v>3.2953026629134602E-3</c:v>
                </c:pt>
                <c:pt idx="3136">
                  <c:v>-2.5866208468527199E-3</c:v>
                </c:pt>
                <c:pt idx="3137">
                  <c:v>-1.2488748421797299E-2</c:v>
                </c:pt>
                <c:pt idx="3138">
                  <c:v>-4.2065736214446897E-2</c:v>
                </c:pt>
                <c:pt idx="3139">
                  <c:v>-4.3924168333921501E-2</c:v>
                </c:pt>
                <c:pt idx="3140">
                  <c:v>-4.8650977996770602E-2</c:v>
                </c:pt>
                <c:pt idx="3141">
                  <c:v>-4.4133633572739299E-2</c:v>
                </c:pt>
                <c:pt idx="3142">
                  <c:v>-2.6936100452466302E-2</c:v>
                </c:pt>
                <c:pt idx="3143">
                  <c:v>1.1278169723478899E-2</c:v>
                </c:pt>
                <c:pt idx="3144">
                  <c:v>3.2696178132803101E-2</c:v>
                </c:pt>
                <c:pt idx="3145">
                  <c:v>4.2332849340929103E-2</c:v>
                </c:pt>
                <c:pt idx="3146">
                  <c:v>3.1207363556910702E-3</c:v>
                </c:pt>
                <c:pt idx="3147">
                  <c:v>-1.4521999127309801E-2</c:v>
                </c:pt>
                <c:pt idx="3148">
                  <c:v>-5.2984066242999901E-2</c:v>
                </c:pt>
                <c:pt idx="3149">
                  <c:v>-5.1529549216809703E-2</c:v>
                </c:pt>
                <c:pt idx="3150">
                  <c:v>-8.4305514829590894E-2</c:v>
                </c:pt>
                <c:pt idx="3151">
                  <c:v>-5.1619120543028203E-2</c:v>
                </c:pt>
                <c:pt idx="3152">
                  <c:v>-1.3602904439580401E-2</c:v>
                </c:pt>
                <c:pt idx="3153">
                  <c:v>-1.4078825601233601E-2</c:v>
                </c:pt>
                <c:pt idx="3154">
                  <c:v>-8.5398199690426002E-3</c:v>
                </c:pt>
                <c:pt idx="3155">
                  <c:v>-1.4597437854378699E-2</c:v>
                </c:pt>
                <c:pt idx="3156">
                  <c:v>-2.88907080996917E-2</c:v>
                </c:pt>
                <c:pt idx="3157">
                  <c:v>-3.92900043594177E-2</c:v>
                </c:pt>
                <c:pt idx="3158">
                  <c:v>-3.7396186406052002E-2</c:v>
                </c:pt>
                <c:pt idx="3159">
                  <c:v>-0.18112646959506301</c:v>
                </c:pt>
                <c:pt idx="3160">
                  <c:v>-2.0419764658612501E-2</c:v>
                </c:pt>
                <c:pt idx="3161">
                  <c:v>1.64882394958486E-2</c:v>
                </c:pt>
                <c:pt idx="3162">
                  <c:v>-2.8979576691015401E-2</c:v>
                </c:pt>
                <c:pt idx="3163">
                  <c:v>-7.0504271312372803E-3</c:v>
                </c:pt>
                <c:pt idx="3164">
                  <c:v>-1.8327114613832698E-2</c:v>
                </c:pt>
                <c:pt idx="3165">
                  <c:v>-3.0088059104246899E-3</c:v>
                </c:pt>
                <c:pt idx="3166">
                  <c:v>-2.58729084087095E-2</c:v>
                </c:pt>
                <c:pt idx="3167">
                  <c:v>-3.52658680069311E-2</c:v>
                </c:pt>
                <c:pt idx="3168">
                  <c:v>4.6777394879047598E-4</c:v>
                </c:pt>
                <c:pt idx="3169">
                  <c:v>-3.5531331921198402E-2</c:v>
                </c:pt>
                <c:pt idx="3170">
                  <c:v>-5.6080359002214197E-2</c:v>
                </c:pt>
                <c:pt idx="3171">
                  <c:v>-2.4966124049795198E-2</c:v>
                </c:pt>
                <c:pt idx="3172">
                  <c:v>-1.0406125121922301E-2</c:v>
                </c:pt>
                <c:pt idx="3173">
                  <c:v>-1.49195749382506E-2</c:v>
                </c:pt>
                <c:pt idx="3174">
                  <c:v>-9.7598196994626504E-3</c:v>
                </c:pt>
                <c:pt idx="3175" formatCode="0.00E+00">
                  <c:v>-3.9678950121293899E-5</c:v>
                </c:pt>
                <c:pt idx="3176">
                  <c:v>-1.31272044227788E-2</c:v>
                </c:pt>
                <c:pt idx="3177">
                  <c:v>-5.1553078701654202E-2</c:v>
                </c:pt>
                <c:pt idx="3178">
                  <c:v>-4.3019949693313797E-2</c:v>
                </c:pt>
                <c:pt idx="3179">
                  <c:v>-4.5429686240088099E-2</c:v>
                </c:pt>
                <c:pt idx="3180">
                  <c:v>-4.0520343800421001E-2</c:v>
                </c:pt>
                <c:pt idx="3181">
                  <c:v>-2.95740642173952E-2</c:v>
                </c:pt>
                <c:pt idx="3182">
                  <c:v>-2.23530130339844E-2</c:v>
                </c:pt>
                <c:pt idx="3183">
                  <c:v>-1.3270663847259201E-2</c:v>
                </c:pt>
                <c:pt idx="3184">
                  <c:v>-5.1130220580466301E-3</c:v>
                </c:pt>
                <c:pt idx="3185">
                  <c:v>1.9393528234772799E-2</c:v>
                </c:pt>
                <c:pt idx="3186">
                  <c:v>1.8419529393567301E-2</c:v>
                </c:pt>
                <c:pt idx="3187">
                  <c:v>-1.4857640980119E-2</c:v>
                </c:pt>
                <c:pt idx="3188">
                  <c:v>-2.7338944707485099E-2</c:v>
                </c:pt>
                <c:pt idx="3189">
                  <c:v>-1.32275367564695E-2</c:v>
                </c:pt>
                <c:pt idx="3190">
                  <c:v>-1.5794928311284699E-2</c:v>
                </c:pt>
                <c:pt idx="3191">
                  <c:v>-1.5629147410718601E-2</c:v>
                </c:pt>
                <c:pt idx="3192">
                  <c:v>-2.7651298001285501E-2</c:v>
                </c:pt>
                <c:pt idx="3193">
                  <c:v>-2.8279020889830302E-2</c:v>
                </c:pt>
                <c:pt idx="3194">
                  <c:v>-1.2844398262607E-2</c:v>
                </c:pt>
                <c:pt idx="3195">
                  <c:v>-6.9542008705044799E-3</c:v>
                </c:pt>
                <c:pt idx="3196">
                  <c:v>-1.0881950964337099E-2</c:v>
                </c:pt>
                <c:pt idx="3197">
                  <c:v>-8.6189637524137792E-3</c:v>
                </c:pt>
                <c:pt idx="3198">
                  <c:v>-1.28233284771325E-2</c:v>
                </c:pt>
                <c:pt idx="3199">
                  <c:v>-2.4224400556534801E-2</c:v>
                </c:pt>
                <c:pt idx="3200">
                  <c:v>-1.9930301223102801E-2</c:v>
                </c:pt>
                <c:pt idx="3201">
                  <c:v>-1.6654250305018301E-2</c:v>
                </c:pt>
                <c:pt idx="3202">
                  <c:v>1.0636892006799899E-2</c:v>
                </c:pt>
                <c:pt idx="3203">
                  <c:v>1.80805553048843E-2</c:v>
                </c:pt>
                <c:pt idx="3204">
                  <c:v>4.5842181820994598E-3</c:v>
                </c:pt>
                <c:pt idx="3205">
                  <c:v>-2.25542124621902E-2</c:v>
                </c:pt>
                <c:pt idx="3206">
                  <c:v>-3.4245456316055099E-2</c:v>
                </c:pt>
                <c:pt idx="3207">
                  <c:v>-2.5792556884808901E-2</c:v>
                </c:pt>
                <c:pt idx="3208">
                  <c:v>-1.60147779501148E-2</c:v>
                </c:pt>
                <c:pt idx="3209">
                  <c:v>4.7294713945090199E-3</c:v>
                </c:pt>
                <c:pt idx="3210">
                  <c:v>1.54206148570224E-2</c:v>
                </c:pt>
                <c:pt idx="3211">
                  <c:v>-1.2488383967312999E-2</c:v>
                </c:pt>
                <c:pt idx="3212">
                  <c:v>-1.7475373277469598E-2</c:v>
                </c:pt>
                <c:pt idx="3213">
                  <c:v>-2.4116022144555001E-2</c:v>
                </c:pt>
                <c:pt idx="3214">
                  <c:v>-2.7574095856590701E-2</c:v>
                </c:pt>
                <c:pt idx="3215">
                  <c:v>-2.7123027895983299E-2</c:v>
                </c:pt>
                <c:pt idx="3216">
                  <c:v>-6.2508896825498594E-2</c:v>
                </c:pt>
                <c:pt idx="3217">
                  <c:v>-4.37183634955964E-2</c:v>
                </c:pt>
                <c:pt idx="3218">
                  <c:v>-1.42152541493148E-2</c:v>
                </c:pt>
                <c:pt idx="3219">
                  <c:v>2.2303628056305601E-2</c:v>
                </c:pt>
                <c:pt idx="3220">
                  <c:v>1.1917020038059299E-2</c:v>
                </c:pt>
                <c:pt idx="3221">
                  <c:v>1.5526246693669799E-2</c:v>
                </c:pt>
                <c:pt idx="3222">
                  <c:v>2.5591727378442002E-2</c:v>
                </c:pt>
                <c:pt idx="3223">
                  <c:v>2.6941456989481902E-2</c:v>
                </c:pt>
                <c:pt idx="3224">
                  <c:v>2.4938651952607301E-2</c:v>
                </c:pt>
                <c:pt idx="3225">
                  <c:v>3.6180154436468901E-3</c:v>
                </c:pt>
                <c:pt idx="3226">
                  <c:v>-3.5177091921744501E-2</c:v>
                </c:pt>
                <c:pt idx="3227">
                  <c:v>-4.1430310452312401E-2</c:v>
                </c:pt>
                <c:pt idx="3228">
                  <c:v>-5.83663875445911E-2</c:v>
                </c:pt>
                <c:pt idx="3229">
                  <c:v>-2.8556974453343101E-2</c:v>
                </c:pt>
                <c:pt idx="3230">
                  <c:v>-2.0411825334007198E-2</c:v>
                </c:pt>
                <c:pt idx="3231">
                  <c:v>-2.4153636182952999E-2</c:v>
                </c:pt>
                <c:pt idx="3232">
                  <c:v>-2.49440100960861E-2</c:v>
                </c:pt>
                <c:pt idx="3233">
                  <c:v>-2.17485836060986E-2</c:v>
                </c:pt>
                <c:pt idx="3234">
                  <c:v>-1.9867996967150799E-2</c:v>
                </c:pt>
                <c:pt idx="3235">
                  <c:v>-5.3051314711046703E-3</c:v>
                </c:pt>
                <c:pt idx="3236">
                  <c:v>1.7836494081434701E-2</c:v>
                </c:pt>
                <c:pt idx="3237">
                  <c:v>1.85972924342554E-2</c:v>
                </c:pt>
                <c:pt idx="3238">
                  <c:v>2.1738235029277801E-2</c:v>
                </c:pt>
                <c:pt idx="3239">
                  <c:v>5.0231966487135696E-3</c:v>
                </c:pt>
                <c:pt idx="3240">
                  <c:v>-1.4174130706644E-2</c:v>
                </c:pt>
                <c:pt idx="3241">
                  <c:v>-1.46096435843057E-2</c:v>
                </c:pt>
                <c:pt idx="3242">
                  <c:v>-3.4517449588178803E-2</c:v>
                </c:pt>
                <c:pt idx="3243">
                  <c:v>-4.43316879812201E-2</c:v>
                </c:pt>
                <c:pt idx="3244">
                  <c:v>-2.8807618936262099E-2</c:v>
                </c:pt>
                <c:pt idx="3245">
                  <c:v>-2.0678330651471299E-2</c:v>
                </c:pt>
                <c:pt idx="3246">
                  <c:v>-1.42514673382396E-2</c:v>
                </c:pt>
                <c:pt idx="3247">
                  <c:v>-1.0651711137957501E-2</c:v>
                </c:pt>
                <c:pt idx="3248">
                  <c:v>-8.8749850885234492E-3</c:v>
                </c:pt>
                <c:pt idx="3249">
                  <c:v>-3.8691202147836397E-2</c:v>
                </c:pt>
                <c:pt idx="3250">
                  <c:v>-2.7536283827969101E-2</c:v>
                </c:pt>
                <c:pt idx="3251">
                  <c:v>4.0311658384849301E-4</c:v>
                </c:pt>
                <c:pt idx="3252">
                  <c:v>2.6091269103682601E-2</c:v>
                </c:pt>
                <c:pt idx="3253">
                  <c:v>2.9230033592000899E-2</c:v>
                </c:pt>
                <c:pt idx="3254">
                  <c:v>1.8186098623101599E-2</c:v>
                </c:pt>
                <c:pt idx="3255">
                  <c:v>1.63589688395273E-2</c:v>
                </c:pt>
                <c:pt idx="3256">
                  <c:v>-3.81048850218614E-2</c:v>
                </c:pt>
                <c:pt idx="3257">
                  <c:v>-2.9737767165512099E-2</c:v>
                </c:pt>
                <c:pt idx="3258">
                  <c:v>-3.9225376621361399E-2</c:v>
                </c:pt>
                <c:pt idx="3259">
                  <c:v>-2.2690883439126799E-2</c:v>
                </c:pt>
                <c:pt idx="3260">
                  <c:v>-2.7658725486005099E-2</c:v>
                </c:pt>
                <c:pt idx="3261">
                  <c:v>-4.39045190382365E-2</c:v>
                </c:pt>
                <c:pt idx="3262">
                  <c:v>-4.4906505525614301E-2</c:v>
                </c:pt>
                <c:pt idx="3263">
                  <c:v>-3.3300013309247298E-2</c:v>
                </c:pt>
                <c:pt idx="3264">
                  <c:v>-1.5575090437833001E-2</c:v>
                </c:pt>
                <c:pt idx="3265">
                  <c:v>1.9993129814723901E-2</c:v>
                </c:pt>
                <c:pt idx="3266">
                  <c:v>2.8694856004942499E-2</c:v>
                </c:pt>
                <c:pt idx="3267">
                  <c:v>1.3646681703263899E-2</c:v>
                </c:pt>
                <c:pt idx="3268">
                  <c:v>-7.2844737498684198E-2</c:v>
                </c:pt>
                <c:pt idx="3269">
                  <c:v>-7.3038219448089095E-2</c:v>
                </c:pt>
                <c:pt idx="3270">
                  <c:v>-6.2917737506097901E-2</c:v>
                </c:pt>
                <c:pt idx="3271">
                  <c:v>-1.89210398227578E-2</c:v>
                </c:pt>
                <c:pt idx="3272">
                  <c:v>1.83513332700493E-2</c:v>
                </c:pt>
                <c:pt idx="3273">
                  <c:v>2.8869805831523199E-2</c:v>
                </c:pt>
                <c:pt idx="3274">
                  <c:v>2.4847246785744501E-2</c:v>
                </c:pt>
                <c:pt idx="3275">
                  <c:v>1.68312618114436E-2</c:v>
                </c:pt>
                <c:pt idx="3276">
                  <c:v>-2.6808323968469799E-2</c:v>
                </c:pt>
                <c:pt idx="3277">
                  <c:v>-2.8444473830156101E-2</c:v>
                </c:pt>
                <c:pt idx="3278">
                  <c:v>-7.6796507413813303E-2</c:v>
                </c:pt>
                <c:pt idx="3279">
                  <c:v>-5.7754402275519201E-2</c:v>
                </c:pt>
                <c:pt idx="3280">
                  <c:v>-2.4759993662753901E-2</c:v>
                </c:pt>
                <c:pt idx="3281">
                  <c:v>3.9316264851241402E-3</c:v>
                </c:pt>
                <c:pt idx="3282">
                  <c:v>3.00033480367577E-2</c:v>
                </c:pt>
                <c:pt idx="3283">
                  <c:v>3.18102797562353E-2</c:v>
                </c:pt>
                <c:pt idx="3284">
                  <c:v>1.9109092554990301E-2</c:v>
                </c:pt>
                <c:pt idx="3285">
                  <c:v>-3.6868477175191601E-2</c:v>
                </c:pt>
                <c:pt idx="3286">
                  <c:v>-6.1354404316045601E-2</c:v>
                </c:pt>
                <c:pt idx="3287">
                  <c:v>-5.8714950228466102E-2</c:v>
                </c:pt>
                <c:pt idx="3288">
                  <c:v>-5.5811620268961401E-2</c:v>
                </c:pt>
                <c:pt idx="3289">
                  <c:v>-5.8516466485280201E-2</c:v>
                </c:pt>
                <c:pt idx="3290">
                  <c:v>-3.6614418507909398E-2</c:v>
                </c:pt>
                <c:pt idx="3291">
                  <c:v>-3.6223402324514202E-2</c:v>
                </c:pt>
                <c:pt idx="3292">
                  <c:v>-5.6998916126608401E-2</c:v>
                </c:pt>
                <c:pt idx="3293">
                  <c:v>-4.2522395398367899E-2</c:v>
                </c:pt>
                <c:pt idx="3294">
                  <c:v>-2.3529692980746E-2</c:v>
                </c:pt>
                <c:pt idx="3295">
                  <c:v>5.0478868685489E-3</c:v>
                </c:pt>
                <c:pt idx="3296">
                  <c:v>-9.7148366464156807E-3</c:v>
                </c:pt>
                <c:pt idx="3297">
                  <c:v>-6.8331095030226899E-3</c:v>
                </c:pt>
                <c:pt idx="3298">
                  <c:v>-0.10132643997691899</c:v>
                </c:pt>
                <c:pt idx="3299">
                  <c:v>-8.0819348137938798E-2</c:v>
                </c:pt>
                <c:pt idx="3300">
                  <c:v>-2.1804923653115999E-2</c:v>
                </c:pt>
                <c:pt idx="3301">
                  <c:v>1.46283263460721E-2</c:v>
                </c:pt>
                <c:pt idx="3302">
                  <c:v>-3.6732286558027197E-2</c:v>
                </c:pt>
                <c:pt idx="3303">
                  <c:v>-1.15871738801008E-2</c:v>
                </c:pt>
                <c:pt idx="3304">
                  <c:v>-5.8557444829015703E-2</c:v>
                </c:pt>
                <c:pt idx="3305">
                  <c:v>-3.0054900730838802E-2</c:v>
                </c:pt>
                <c:pt idx="3306">
                  <c:v>-2.30432055113328E-2</c:v>
                </c:pt>
                <c:pt idx="3307">
                  <c:v>-1.71704947243323E-2</c:v>
                </c:pt>
                <c:pt idx="3308">
                  <c:v>1.2359828232287399E-2</c:v>
                </c:pt>
                <c:pt idx="3309">
                  <c:v>-2.8657104485033499E-2</c:v>
                </c:pt>
                <c:pt idx="3310">
                  <c:v>1.6530109232891499E-4</c:v>
                </c:pt>
                <c:pt idx="3311">
                  <c:v>-5.2778198957228802E-2</c:v>
                </c:pt>
                <c:pt idx="3312">
                  <c:v>-2.6595766842361802E-2</c:v>
                </c:pt>
                <c:pt idx="3313">
                  <c:v>-3.1831095397565297E-2</c:v>
                </c:pt>
                <c:pt idx="3314">
                  <c:v>-4.8542600946903998E-2</c:v>
                </c:pt>
                <c:pt idx="3315">
                  <c:v>-6.8021486075449E-2</c:v>
                </c:pt>
                <c:pt idx="3316">
                  <c:v>-0.11148859073917</c:v>
                </c:pt>
                <c:pt idx="3317">
                  <c:v>-4.0137526082138802E-2</c:v>
                </c:pt>
                <c:pt idx="3318">
                  <c:v>-2.37727200715134E-2</c:v>
                </c:pt>
                <c:pt idx="3319">
                  <c:v>-1.8226442635661099E-2</c:v>
                </c:pt>
                <c:pt idx="3320">
                  <c:v>-7.5644179232869499E-3</c:v>
                </c:pt>
                <c:pt idx="3321">
                  <c:v>7.9290799877628007E-3</c:v>
                </c:pt>
                <c:pt idx="3322">
                  <c:v>-3.3967366252565398E-2</c:v>
                </c:pt>
                <c:pt idx="3323">
                  <c:v>-6.8193647833302798E-2</c:v>
                </c:pt>
                <c:pt idx="3324">
                  <c:v>-6.2846750717888505E-2</c:v>
                </c:pt>
                <c:pt idx="3325">
                  <c:v>-2.6541628038347399E-2</c:v>
                </c:pt>
                <c:pt idx="3326">
                  <c:v>2.9352824960786998E-3</c:v>
                </c:pt>
                <c:pt idx="3327">
                  <c:v>2.46420867094599E-3</c:v>
                </c:pt>
                <c:pt idx="3328">
                  <c:v>-1.7340110846814898E-2</c:v>
                </c:pt>
                <c:pt idx="3329">
                  <c:v>-5.3708670029495899E-3</c:v>
                </c:pt>
                <c:pt idx="3330">
                  <c:v>-2.5643959192741199E-2</c:v>
                </c:pt>
                <c:pt idx="3331">
                  <c:v>1.6991229057261099E-2</c:v>
                </c:pt>
                <c:pt idx="3332">
                  <c:v>-3.422035722522E-3</c:v>
                </c:pt>
                <c:pt idx="3333">
                  <c:v>-5.2072266514517102E-2</c:v>
                </c:pt>
                <c:pt idx="3334">
                  <c:v>-4.48811322771515E-2</c:v>
                </c:pt>
                <c:pt idx="3335">
                  <c:v>-8.6409797056811399E-2</c:v>
                </c:pt>
                <c:pt idx="3336">
                  <c:v>-2.8596317469646401E-2</c:v>
                </c:pt>
                <c:pt idx="3337">
                  <c:v>-2.0245962714910502E-2</c:v>
                </c:pt>
                <c:pt idx="3338">
                  <c:v>-3.7588330341839803E-2</c:v>
                </c:pt>
                <c:pt idx="3339">
                  <c:v>-1.6372216377827399E-3</c:v>
                </c:pt>
                <c:pt idx="3340">
                  <c:v>-1.5644819990880701E-2</c:v>
                </c:pt>
                <c:pt idx="3341">
                  <c:v>-5.6258878685611698E-2</c:v>
                </c:pt>
                <c:pt idx="3342">
                  <c:v>-0.12179513477411399</c:v>
                </c:pt>
                <c:pt idx="3343">
                  <c:v>-5.01324800781488E-2</c:v>
                </c:pt>
                <c:pt idx="3344">
                  <c:v>-7.8854565463281207E-2</c:v>
                </c:pt>
                <c:pt idx="3345">
                  <c:v>-2.5346336924846401E-2</c:v>
                </c:pt>
                <c:pt idx="3346">
                  <c:v>-2.7603260491663801E-2</c:v>
                </c:pt>
                <c:pt idx="3347">
                  <c:v>-7.8265332908397899E-3</c:v>
                </c:pt>
                <c:pt idx="3348">
                  <c:v>1.55318856303421E-2</c:v>
                </c:pt>
                <c:pt idx="3349">
                  <c:v>3.9163449985184602E-3</c:v>
                </c:pt>
                <c:pt idx="3350">
                  <c:v>-4.5655596789610502E-2</c:v>
                </c:pt>
                <c:pt idx="3351">
                  <c:v>-5.0143127126353999E-2</c:v>
                </c:pt>
                <c:pt idx="3352">
                  <c:v>-5.3043196779955802E-2</c:v>
                </c:pt>
                <c:pt idx="3353">
                  <c:v>-7.6291443522902E-2</c:v>
                </c:pt>
                <c:pt idx="3354">
                  <c:v>-4.5608187186277599E-2</c:v>
                </c:pt>
                <c:pt idx="3355">
                  <c:v>1.08166243086435E-2</c:v>
                </c:pt>
                <c:pt idx="3356">
                  <c:v>1.8648459170492099E-2</c:v>
                </c:pt>
                <c:pt idx="3357">
                  <c:v>3.57727839913742E-2</c:v>
                </c:pt>
                <c:pt idx="3358">
                  <c:v>1.4545531828873699E-2</c:v>
                </c:pt>
                <c:pt idx="3359">
                  <c:v>-5.8262302358997597E-2</c:v>
                </c:pt>
                <c:pt idx="3360">
                  <c:v>-6.6814337669475393E-2</c:v>
                </c:pt>
                <c:pt idx="3361">
                  <c:v>-7.5367921549349695E-2</c:v>
                </c:pt>
                <c:pt idx="3362">
                  <c:v>-8.5509672664441497E-2</c:v>
                </c:pt>
                <c:pt idx="3363">
                  <c:v>-0.101603906200726</c:v>
                </c:pt>
                <c:pt idx="3364">
                  <c:v>-5.8434074631404702E-2</c:v>
                </c:pt>
                <c:pt idx="3365">
                  <c:v>1.6074237918561499E-2</c:v>
                </c:pt>
                <c:pt idx="3366">
                  <c:v>2.5453974375546799E-2</c:v>
                </c:pt>
                <c:pt idx="3367">
                  <c:v>2.7392619346761599E-2</c:v>
                </c:pt>
                <c:pt idx="3368">
                  <c:v>1.48429392859951E-2</c:v>
                </c:pt>
                <c:pt idx="3369">
                  <c:v>-2.03677990076764E-2</c:v>
                </c:pt>
                <c:pt idx="3370">
                  <c:v>-8.4655227454335499E-2</c:v>
                </c:pt>
                <c:pt idx="3371">
                  <c:v>-8.0895605803097195E-2</c:v>
                </c:pt>
                <c:pt idx="3372">
                  <c:v>-9.4807695036491293E-2</c:v>
                </c:pt>
                <c:pt idx="3373">
                  <c:v>-4.6012963149451303E-2</c:v>
                </c:pt>
                <c:pt idx="3374">
                  <c:v>2.21895536403637E-2</c:v>
                </c:pt>
                <c:pt idx="3375">
                  <c:v>2.6179749948647999E-2</c:v>
                </c:pt>
                <c:pt idx="3376">
                  <c:v>2.2523648009150299E-2</c:v>
                </c:pt>
                <c:pt idx="3377">
                  <c:v>-2.6555456140868398E-2</c:v>
                </c:pt>
                <c:pt idx="3378">
                  <c:v>-6.8682731111519901E-2</c:v>
                </c:pt>
                <c:pt idx="3379">
                  <c:v>-7.2242777398674907E-2</c:v>
                </c:pt>
                <c:pt idx="3380">
                  <c:v>-6.8773916915736005E-2</c:v>
                </c:pt>
                <c:pt idx="3381">
                  <c:v>-3.63519766095605E-2</c:v>
                </c:pt>
                <c:pt idx="3382">
                  <c:v>-5.4304229055325698E-2</c:v>
                </c:pt>
                <c:pt idx="3383">
                  <c:v>-2.0358250335922701E-2</c:v>
                </c:pt>
                <c:pt idx="3384">
                  <c:v>2.07946234026E-2</c:v>
                </c:pt>
                <c:pt idx="3385">
                  <c:v>2.6729780166026999E-2</c:v>
                </c:pt>
                <c:pt idx="3386">
                  <c:v>2.0043962118769101E-2</c:v>
                </c:pt>
                <c:pt idx="3387">
                  <c:v>1.01426004263692E-2</c:v>
                </c:pt>
                <c:pt idx="3388">
                  <c:v>-9.9579408360654393E-3</c:v>
                </c:pt>
                <c:pt idx="3389">
                  <c:v>-3.4475891823291298E-2</c:v>
                </c:pt>
                <c:pt idx="3390">
                  <c:v>-3.6311849281995497E-2</c:v>
                </c:pt>
                <c:pt idx="3391">
                  <c:v>-3.8211857253284E-2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0C-4B23-9055-1374496F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04624"/>
        <c:axId val="1227106224"/>
      </c:scatterChart>
      <c:valAx>
        <c:axId val="1227104624"/>
        <c:scaling>
          <c:orientation val="minMax"/>
          <c:max val="43"/>
          <c:min val="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27106224"/>
        <c:crosses val="autoZero"/>
        <c:crossBetween val="midCat"/>
      </c:valAx>
      <c:valAx>
        <c:axId val="122710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2710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371474</xdr:colOff>
      <xdr:row>1</xdr:row>
      <xdr:rowOff>52387</xdr:rowOff>
    </xdr:from>
    <xdr:to>
      <xdr:col>22</xdr:col>
      <xdr:colOff>266699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3320A-06DE-453D-84B0-A0547AA6C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26</xdr:row>
      <xdr:rowOff>133350</xdr:rowOff>
    </xdr:from>
    <xdr:to>
      <xdr:col>22</xdr:col>
      <xdr:colOff>219075</xdr:colOff>
      <xdr:row>49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4F145-F68B-45A9-8BC4-45112CF3F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51</xdr:row>
      <xdr:rowOff>180975</xdr:rowOff>
    </xdr:from>
    <xdr:to>
      <xdr:col>22</xdr:col>
      <xdr:colOff>200025</xdr:colOff>
      <xdr:row>75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F75C14-CFC3-4BB5-A484-F2C001BAD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1</xdr:row>
      <xdr:rowOff>185736</xdr:rowOff>
    </xdr:from>
    <xdr:to>
      <xdr:col>16</xdr:col>
      <xdr:colOff>552449</xdr:colOff>
      <xdr:row>28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57EEE-0793-4E9E-8094-DDAFA3ABD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366711</xdr:colOff>
      <xdr:row>6</xdr:row>
      <xdr:rowOff>104775</xdr:rowOff>
    </xdr:from>
    <xdr:to>
      <xdr:col>17</xdr:col>
      <xdr:colOff>428625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B13CA-F1E1-4CCE-87BD-AA9F0951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cavator_linear_1" connectionId="2" xr16:uid="{9039D051-1B1E-4DAC-99EB-B357D5DEB7C2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cavator_normal" connectionId="4" xr16:uid="{EA23CFCF-45F3-4145-B4AE-13FB338FEB8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cavator_inputs" connectionId="1" xr16:uid="{FA719F16-7D8D-4EF7-88B2-F5BE9C340E7D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cavator_normal_cylinders_flow" connectionId="5" xr16:uid="{0956CA93-D6EA-4B14-90BF-3A78BDB7076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cavator_linear_cylinders_flow" connectionId="3" xr16:uid="{57FD2643-6D9A-476F-89DF-89FE0A3EBB2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46665-B791-4CB2-AAD4-FBB94A6533E9}">
  <dimension ref="A1:I5790"/>
  <sheetViews>
    <sheetView tabSelected="1" topLeftCell="D1" workbookViewId="0">
      <selection activeCell="C1269" sqref="C1269"/>
    </sheetView>
  </sheetViews>
  <sheetFormatPr defaultRowHeight="14.25" x14ac:dyDescent="0.45"/>
  <cols>
    <col min="1" max="1" width="9" bestFit="1" customWidth="1"/>
    <col min="2" max="2" width="21" bestFit="1" customWidth="1"/>
    <col min="3" max="3" width="20.86328125" bestFit="1" customWidth="1"/>
    <col min="4" max="4" width="17" bestFit="1" customWidth="1"/>
    <col min="6" max="6" width="9" bestFit="1" customWidth="1"/>
    <col min="7" max="7" width="21" bestFit="1" customWidth="1"/>
    <col min="8" max="8" width="20.86328125" bestFit="1" customWidth="1"/>
    <col min="9" max="9" width="17" bestFit="1" customWidth="1"/>
  </cols>
  <sheetData>
    <row r="1" spans="1:9" x14ac:dyDescent="0.45">
      <c r="A1" t="s">
        <v>0</v>
      </c>
      <c r="F1" t="s">
        <v>0</v>
      </c>
    </row>
    <row r="2" spans="1:9" x14ac:dyDescent="0.45">
      <c r="A2" t="s">
        <v>1</v>
      </c>
      <c r="B2" t="s">
        <v>2</v>
      </c>
      <c r="C2" t="s">
        <v>3</v>
      </c>
      <c r="D2" t="s">
        <v>4</v>
      </c>
      <c r="F2" t="s">
        <v>1</v>
      </c>
      <c r="G2" t="s">
        <v>5</v>
      </c>
      <c r="H2" t="s">
        <v>6</v>
      </c>
      <c r="I2" t="s">
        <v>7</v>
      </c>
    </row>
    <row r="3" spans="1:9" x14ac:dyDescent="0.45">
      <c r="A3">
        <v>1.1999999999999999E-3</v>
      </c>
      <c r="B3">
        <v>682.37606992523297</v>
      </c>
      <c r="C3">
        <v>405.32246459778202</v>
      </c>
      <c r="D3">
        <v>443.90930085034699</v>
      </c>
      <c r="F3">
        <v>17.687999999999999</v>
      </c>
      <c r="G3">
        <v>676.83911350495805</v>
      </c>
      <c r="H3">
        <v>419.271213331914</v>
      </c>
      <c r="I3">
        <v>456.43825412831302</v>
      </c>
    </row>
    <row r="4" spans="1:9" x14ac:dyDescent="0.45">
      <c r="A4">
        <v>2.3999999999999998E-3</v>
      </c>
      <c r="B4">
        <v>682.37271190076694</v>
      </c>
      <c r="C4">
        <v>405.32273036835301</v>
      </c>
      <c r="D4">
        <v>443.81561482688198</v>
      </c>
      <c r="F4">
        <v>17.703600000000002</v>
      </c>
      <c r="G4">
        <v>676.83968900624404</v>
      </c>
      <c r="H4">
        <v>419.27477274584697</v>
      </c>
      <c r="I4">
        <v>456.44096137791797</v>
      </c>
    </row>
    <row r="5" spans="1:9" x14ac:dyDescent="0.45">
      <c r="A5">
        <v>1.6799999999999999E-2</v>
      </c>
      <c r="B5">
        <v>681.56965627242903</v>
      </c>
      <c r="C5">
        <v>405.08890384567002</v>
      </c>
      <c r="D5">
        <v>441.96077322536001</v>
      </c>
      <c r="F5">
        <v>17.713200000000001</v>
      </c>
      <c r="G5">
        <v>676.839894445862</v>
      </c>
      <c r="H5">
        <v>419.279227207796</v>
      </c>
      <c r="I5">
        <v>456.44196876898798</v>
      </c>
    </row>
    <row r="6" spans="1:9" x14ac:dyDescent="0.45">
      <c r="A6">
        <v>2.4E-2</v>
      </c>
      <c r="B6">
        <v>680.79582035250598</v>
      </c>
      <c r="C6">
        <v>404.41981534882098</v>
      </c>
      <c r="D6">
        <v>442.59154538578701</v>
      </c>
      <c r="F6">
        <v>17.7288</v>
      </c>
      <c r="G6">
        <v>676.83968234888096</v>
      </c>
      <c r="H6">
        <v>419.28972702093603</v>
      </c>
      <c r="I6">
        <v>456.45024666735702</v>
      </c>
    </row>
    <row r="7" spans="1:9" x14ac:dyDescent="0.45">
      <c r="A7">
        <v>2.52E-2</v>
      </c>
      <c r="B7">
        <v>680.65637031597805</v>
      </c>
      <c r="C7">
        <v>404.28651791939001</v>
      </c>
      <c r="D7">
        <v>442.79525475650598</v>
      </c>
      <c r="F7">
        <v>17.739599999999999</v>
      </c>
      <c r="G7">
        <v>676.83948054835901</v>
      </c>
      <c r="H7">
        <v>419.299423511528</v>
      </c>
      <c r="I7">
        <v>456.46074607759101</v>
      </c>
    </row>
    <row r="8" spans="1:9" x14ac:dyDescent="0.45">
      <c r="A8">
        <v>3.7199999999999997E-2</v>
      </c>
      <c r="B8">
        <v>679.34033210518203</v>
      </c>
      <c r="C8">
        <v>403.53477827931101</v>
      </c>
      <c r="D8">
        <v>444.58104377502798</v>
      </c>
      <c r="F8">
        <v>17.749199999999998</v>
      </c>
      <c r="G8">
        <v>676.83936446471</v>
      </c>
      <c r="H8">
        <v>419.30982116862401</v>
      </c>
      <c r="I8">
        <v>456.46874911549202</v>
      </c>
    </row>
    <row r="9" spans="1:9" x14ac:dyDescent="0.45">
      <c r="A9">
        <v>5.16E-2</v>
      </c>
      <c r="B9">
        <v>678.35010603035505</v>
      </c>
      <c r="C9">
        <v>404.94928942019698</v>
      </c>
      <c r="D9">
        <v>444.175987449741</v>
      </c>
      <c r="F9">
        <v>17.7636</v>
      </c>
      <c r="G9">
        <v>676.83959847439496</v>
      </c>
      <c r="H9">
        <v>419.32385367812998</v>
      </c>
      <c r="I9">
        <v>456.47868940287901</v>
      </c>
    </row>
    <row r="10" spans="1:9" x14ac:dyDescent="0.45">
      <c r="A10">
        <v>6.7199999999999996E-2</v>
      </c>
      <c r="B10">
        <v>678.03973633622502</v>
      </c>
      <c r="C10">
        <v>407.19379099323902</v>
      </c>
      <c r="D10">
        <v>443.737417058554</v>
      </c>
      <c r="F10">
        <v>17.779199999999999</v>
      </c>
      <c r="G10">
        <v>676.84029558377995</v>
      </c>
      <c r="H10">
        <v>419.32879336016902</v>
      </c>
      <c r="I10">
        <v>456.48940954190402</v>
      </c>
    </row>
    <row r="11" spans="1:9" x14ac:dyDescent="0.45">
      <c r="A11">
        <v>8.2799999999999999E-2</v>
      </c>
      <c r="B11">
        <v>678.27492863690804</v>
      </c>
      <c r="C11">
        <v>408.41992794472498</v>
      </c>
      <c r="D11">
        <v>445.70776980822899</v>
      </c>
      <c r="F11">
        <v>17.793600000000001</v>
      </c>
      <c r="G11">
        <v>676.84102181633398</v>
      </c>
      <c r="H11">
        <v>419.33053046664298</v>
      </c>
      <c r="I11">
        <v>456.490821329455</v>
      </c>
    </row>
    <row r="12" spans="1:9" x14ac:dyDescent="0.45">
      <c r="A12">
        <v>9.6000000000000002E-2</v>
      </c>
      <c r="B12">
        <v>678.73546834465799</v>
      </c>
      <c r="C12">
        <v>409.10560763499598</v>
      </c>
      <c r="D12">
        <v>447.59290451489301</v>
      </c>
      <c r="F12">
        <v>17.808</v>
      </c>
      <c r="G12">
        <v>676.84177565858795</v>
      </c>
      <c r="H12">
        <v>419.332678013578</v>
      </c>
      <c r="I12">
        <v>456.49224213229701</v>
      </c>
    </row>
    <row r="13" spans="1:9" x14ac:dyDescent="0.45">
      <c r="A13">
        <v>0.1104</v>
      </c>
      <c r="B13">
        <v>679.30075351357004</v>
      </c>
      <c r="C13">
        <v>409.626574720554</v>
      </c>
      <c r="D13">
        <v>449.02728538815302</v>
      </c>
      <c r="F13">
        <v>17.823599999999999</v>
      </c>
      <c r="G13">
        <v>676.84277856139795</v>
      </c>
      <c r="H13">
        <v>419.33436203557699</v>
      </c>
      <c r="I13">
        <v>456.49501670355198</v>
      </c>
    </row>
    <row r="14" spans="1:9" x14ac:dyDescent="0.45">
      <c r="A14">
        <v>0.12479999999999999</v>
      </c>
      <c r="B14">
        <v>679.51491846156296</v>
      </c>
      <c r="C14">
        <v>409.906037172281</v>
      </c>
      <c r="D14">
        <v>449.26806925022203</v>
      </c>
      <c r="F14">
        <v>17.838000000000001</v>
      </c>
      <c r="G14">
        <v>676.84376669997096</v>
      </c>
      <c r="H14">
        <v>419.33587059180502</v>
      </c>
      <c r="I14">
        <v>456.50049624005101</v>
      </c>
    </row>
    <row r="15" spans="1:9" x14ac:dyDescent="0.45">
      <c r="A15">
        <v>0.13919999999999999</v>
      </c>
      <c r="B15">
        <v>679.10171032612197</v>
      </c>
      <c r="C15">
        <v>409.78594393411697</v>
      </c>
      <c r="D15">
        <v>448.47994277241901</v>
      </c>
      <c r="F15">
        <v>17.8536</v>
      </c>
      <c r="G15">
        <v>676.84475032055104</v>
      </c>
      <c r="H15">
        <v>419.34106780841302</v>
      </c>
      <c r="I15">
        <v>456.50772513263001</v>
      </c>
    </row>
    <row r="16" spans="1:9" x14ac:dyDescent="0.45">
      <c r="A16">
        <v>0.15359999999999999</v>
      </c>
      <c r="B16">
        <v>678.05885162385096</v>
      </c>
      <c r="C16">
        <v>408.87910365942099</v>
      </c>
      <c r="D16">
        <v>447.96643181593203</v>
      </c>
      <c r="F16">
        <v>17.869199999999999</v>
      </c>
      <c r="G16">
        <v>676.84579875212103</v>
      </c>
      <c r="H16">
        <v>419.35311038545899</v>
      </c>
      <c r="I16">
        <v>456.513947975755</v>
      </c>
    </row>
    <row r="17" spans="1:9" x14ac:dyDescent="0.45">
      <c r="A17">
        <v>0.16800000000000001</v>
      </c>
      <c r="B17">
        <v>676.82723614023701</v>
      </c>
      <c r="C17">
        <v>407.76318876934499</v>
      </c>
      <c r="D17">
        <v>447.87817362185802</v>
      </c>
      <c r="F17">
        <v>17.884799999999998</v>
      </c>
      <c r="G17">
        <v>676.84680736609005</v>
      </c>
      <c r="H17">
        <v>419.36660525280303</v>
      </c>
      <c r="I17">
        <v>456.52784842480997</v>
      </c>
    </row>
    <row r="18" spans="1:9" x14ac:dyDescent="0.45">
      <c r="A18">
        <v>0.18360000000000001</v>
      </c>
      <c r="B18">
        <v>675.74675603739502</v>
      </c>
      <c r="C18">
        <v>407.82625488277699</v>
      </c>
      <c r="D18">
        <v>446.959385107804</v>
      </c>
      <c r="F18">
        <v>17.900400000000001</v>
      </c>
      <c r="G18">
        <v>676.84785552147105</v>
      </c>
      <c r="H18">
        <v>419.3817926822</v>
      </c>
      <c r="I18">
        <v>456.53878863735201</v>
      </c>
    </row>
    <row r="19" spans="1:9" x14ac:dyDescent="0.45">
      <c r="A19">
        <v>0.19800000000000001</v>
      </c>
      <c r="B19">
        <v>675.10890767672004</v>
      </c>
      <c r="C19">
        <v>408.13199464743798</v>
      </c>
      <c r="D19">
        <v>447.749848537513</v>
      </c>
      <c r="F19">
        <v>17.912400000000002</v>
      </c>
      <c r="G19">
        <v>676.84866379510595</v>
      </c>
      <c r="H19">
        <v>419.39094894386699</v>
      </c>
      <c r="I19">
        <v>456.54556477487603</v>
      </c>
    </row>
    <row r="20" spans="1:9" x14ac:dyDescent="0.45">
      <c r="A20">
        <v>0.21360000000000001</v>
      </c>
      <c r="B20">
        <v>674.87706878286201</v>
      </c>
      <c r="C20">
        <v>409.39576511441697</v>
      </c>
      <c r="D20">
        <v>448.500839776622</v>
      </c>
      <c r="F20">
        <v>17.9268</v>
      </c>
      <c r="G20">
        <v>676.84962710686602</v>
      </c>
      <c r="H20">
        <v>419.396152958909</v>
      </c>
      <c r="I20">
        <v>456.55376503061899</v>
      </c>
    </row>
    <row r="21" spans="1:9" x14ac:dyDescent="0.45">
      <c r="A21">
        <v>0.22800000000000001</v>
      </c>
      <c r="B21">
        <v>674.85585309732801</v>
      </c>
      <c r="C21">
        <v>410.99416150421598</v>
      </c>
      <c r="D21">
        <v>448.56588625637602</v>
      </c>
      <c r="F21">
        <v>17.941199999999998</v>
      </c>
      <c r="G21">
        <v>676.85075793018302</v>
      </c>
      <c r="H21">
        <v>419.39795949504099</v>
      </c>
      <c r="I21">
        <v>456.55663178271601</v>
      </c>
    </row>
    <row r="22" spans="1:9" x14ac:dyDescent="0.45">
      <c r="A22">
        <v>0.2412</v>
      </c>
      <c r="B22">
        <v>674.838127600456</v>
      </c>
      <c r="C22">
        <v>412.01425390380098</v>
      </c>
      <c r="D22">
        <v>448.95107550445101</v>
      </c>
      <c r="F22">
        <v>17.9556</v>
      </c>
      <c r="G22">
        <v>676.85175386395395</v>
      </c>
      <c r="H22">
        <v>419.39963049263298</v>
      </c>
      <c r="I22">
        <v>456.55840272423598</v>
      </c>
    </row>
    <row r="23" spans="1:9" x14ac:dyDescent="0.45">
      <c r="A23">
        <v>0.25559999999999999</v>
      </c>
      <c r="B23">
        <v>674.77793409475305</v>
      </c>
      <c r="C23">
        <v>412.55784404754002</v>
      </c>
      <c r="D23">
        <v>449.47109309916402</v>
      </c>
      <c r="F23">
        <v>17.968800000000002</v>
      </c>
      <c r="G23">
        <v>676.85232264025603</v>
      </c>
      <c r="H23">
        <v>419.40193932127801</v>
      </c>
      <c r="I23">
        <v>456.56051979564398</v>
      </c>
    </row>
    <row r="24" spans="1:9" x14ac:dyDescent="0.45">
      <c r="A24">
        <v>0.2868</v>
      </c>
      <c r="B24">
        <v>674.71157490985604</v>
      </c>
      <c r="C24">
        <v>412.14848249939399</v>
      </c>
      <c r="D24">
        <v>449.32060398391701</v>
      </c>
      <c r="F24">
        <v>17.9832</v>
      </c>
      <c r="G24">
        <v>676.85272486336896</v>
      </c>
      <c r="H24">
        <v>419.40879189255401</v>
      </c>
      <c r="I24">
        <v>456.56599615213599</v>
      </c>
    </row>
    <row r="25" spans="1:9" x14ac:dyDescent="0.45">
      <c r="A25">
        <v>0.3</v>
      </c>
      <c r="B25">
        <v>674.78667955456501</v>
      </c>
      <c r="C25">
        <v>411.43947708396001</v>
      </c>
      <c r="D25">
        <v>448.81909748777503</v>
      </c>
      <c r="F25">
        <v>17.998799999999999</v>
      </c>
      <c r="G25">
        <v>676.85305896861905</v>
      </c>
      <c r="H25">
        <v>419.42096510829202</v>
      </c>
      <c r="I25">
        <v>456.57828360557301</v>
      </c>
    </row>
    <row r="26" spans="1:9" x14ac:dyDescent="0.45">
      <c r="A26">
        <v>0.31440000000000001</v>
      </c>
      <c r="B26">
        <v>675.01481942662303</v>
      </c>
      <c r="C26">
        <v>410.63102366316201</v>
      </c>
      <c r="D26">
        <v>448.15438088664303</v>
      </c>
      <c r="F26">
        <v>18.012</v>
      </c>
      <c r="G26">
        <v>676.85343374304296</v>
      </c>
      <c r="H26">
        <v>419.43317549603699</v>
      </c>
      <c r="I26">
        <v>456.589244910638</v>
      </c>
    </row>
    <row r="27" spans="1:9" x14ac:dyDescent="0.45">
      <c r="A27">
        <v>0.33</v>
      </c>
      <c r="B27">
        <v>675.46288893593999</v>
      </c>
      <c r="C27">
        <v>409.98041859322399</v>
      </c>
      <c r="D27">
        <v>447.90315752631102</v>
      </c>
      <c r="F27">
        <v>18.026399999999999</v>
      </c>
      <c r="G27">
        <v>676.85386997796604</v>
      </c>
      <c r="H27">
        <v>419.44304281211703</v>
      </c>
      <c r="I27">
        <v>456.598482080503</v>
      </c>
    </row>
    <row r="28" spans="1:9" x14ac:dyDescent="0.45">
      <c r="A28">
        <v>0.34200000000000003</v>
      </c>
      <c r="B28">
        <v>675.87183691207304</v>
      </c>
      <c r="C28">
        <v>409.93131950664701</v>
      </c>
      <c r="D28">
        <v>447.89793249838999</v>
      </c>
      <c r="F28">
        <v>18.042000000000002</v>
      </c>
      <c r="G28">
        <v>676.85399935479404</v>
      </c>
      <c r="H28">
        <v>419.44973698870899</v>
      </c>
      <c r="I28">
        <v>456.60186262582999</v>
      </c>
    </row>
    <row r="29" spans="1:9" x14ac:dyDescent="0.45">
      <c r="A29">
        <v>0.35639999999999999</v>
      </c>
      <c r="B29">
        <v>676.30864132789202</v>
      </c>
      <c r="C29">
        <v>410.34342836324799</v>
      </c>
      <c r="D29">
        <v>448.03036633229902</v>
      </c>
      <c r="F29">
        <v>18.0564</v>
      </c>
      <c r="G29">
        <v>676.85421260160103</v>
      </c>
      <c r="H29">
        <v>419.45186380099801</v>
      </c>
      <c r="I29">
        <v>456.605765729881</v>
      </c>
    </row>
    <row r="30" spans="1:9" x14ac:dyDescent="0.45">
      <c r="A30">
        <v>0.37080000000000002</v>
      </c>
      <c r="B30">
        <v>676.46878968958595</v>
      </c>
      <c r="C30">
        <v>410.80410081436401</v>
      </c>
      <c r="D30">
        <v>448.54061480330898</v>
      </c>
      <c r="F30">
        <v>18.070799999999998</v>
      </c>
      <c r="G30">
        <v>676.85488894385799</v>
      </c>
      <c r="H30">
        <v>419.45330346575503</v>
      </c>
      <c r="I30">
        <v>456.60910138029197</v>
      </c>
    </row>
    <row r="31" spans="1:9" x14ac:dyDescent="0.45">
      <c r="A31">
        <v>0.38519999999999999</v>
      </c>
      <c r="B31">
        <v>676.38291028374499</v>
      </c>
      <c r="C31">
        <v>411.28995135127298</v>
      </c>
      <c r="D31">
        <v>448.77494658016798</v>
      </c>
      <c r="F31">
        <v>18.0852</v>
      </c>
      <c r="G31">
        <v>676.85527600527996</v>
      </c>
      <c r="H31">
        <v>419.45571799722802</v>
      </c>
      <c r="I31">
        <v>456.61446424658601</v>
      </c>
    </row>
    <row r="32" spans="1:9" x14ac:dyDescent="0.45">
      <c r="A32">
        <v>0.39960000000000001</v>
      </c>
      <c r="B32">
        <v>676.137558968858</v>
      </c>
      <c r="C32">
        <v>411.52955020236902</v>
      </c>
      <c r="D32">
        <v>448.82257770495301</v>
      </c>
      <c r="F32">
        <v>18.098400000000002</v>
      </c>
      <c r="G32">
        <v>676.85557707387102</v>
      </c>
      <c r="H32">
        <v>419.46250364760698</v>
      </c>
      <c r="I32">
        <v>456.61938855037801</v>
      </c>
    </row>
    <row r="33" spans="1:9" x14ac:dyDescent="0.45">
      <c r="A33">
        <v>0.41520000000000001</v>
      </c>
      <c r="B33">
        <v>675.88586426864595</v>
      </c>
      <c r="C33">
        <v>411.44645920826099</v>
      </c>
      <c r="D33">
        <v>448.82829921625103</v>
      </c>
      <c r="F33">
        <v>18.1128</v>
      </c>
      <c r="G33">
        <v>676.85595405554398</v>
      </c>
      <c r="H33">
        <v>419.47250852234498</v>
      </c>
      <c r="I33">
        <v>456.62853885547997</v>
      </c>
    </row>
    <row r="34" spans="1:9" x14ac:dyDescent="0.45">
      <c r="A34">
        <v>0.43080000000000002</v>
      </c>
      <c r="B34">
        <v>675.84096197036899</v>
      </c>
      <c r="C34">
        <v>411.28361522678699</v>
      </c>
      <c r="D34">
        <v>448.65648371818997</v>
      </c>
      <c r="F34">
        <v>18.126000000000001</v>
      </c>
      <c r="G34">
        <v>676.856453959546</v>
      </c>
      <c r="H34">
        <v>419.48293925953902</v>
      </c>
      <c r="I34">
        <v>456.63875598820698</v>
      </c>
    </row>
    <row r="35" spans="1:9" x14ac:dyDescent="0.45">
      <c r="A35">
        <v>0.44400000000000001</v>
      </c>
      <c r="B35">
        <v>675.97428801158003</v>
      </c>
      <c r="C35">
        <v>411.08469819980797</v>
      </c>
      <c r="D35">
        <v>448.56911213112801</v>
      </c>
      <c r="F35">
        <v>18.1404</v>
      </c>
      <c r="G35">
        <v>676.85716398997602</v>
      </c>
      <c r="H35">
        <v>419.49475407780102</v>
      </c>
      <c r="I35">
        <v>456.64750748302799</v>
      </c>
    </row>
    <row r="36" spans="1:9" x14ac:dyDescent="0.45">
      <c r="A36">
        <v>0.46079999999999999</v>
      </c>
      <c r="B36">
        <v>676.30576553185006</v>
      </c>
      <c r="C36">
        <v>410.87580792193</v>
      </c>
      <c r="D36">
        <v>448.48749752601702</v>
      </c>
      <c r="F36">
        <v>18.155999999999999</v>
      </c>
      <c r="G36">
        <v>676.85813243696703</v>
      </c>
      <c r="H36">
        <v>419.50173750398602</v>
      </c>
      <c r="I36">
        <v>456.65768812028602</v>
      </c>
    </row>
    <row r="37" spans="1:9" x14ac:dyDescent="0.45">
      <c r="A37">
        <v>0.47760000000000002</v>
      </c>
      <c r="B37">
        <v>676.69629104756598</v>
      </c>
      <c r="C37">
        <v>410.764306510974</v>
      </c>
      <c r="D37">
        <v>448.40160971260298</v>
      </c>
      <c r="F37">
        <v>18.170400000000001</v>
      </c>
      <c r="G37">
        <v>676.85915991031595</v>
      </c>
      <c r="H37">
        <v>419.50328720679499</v>
      </c>
      <c r="I37">
        <v>456.661120959681</v>
      </c>
    </row>
    <row r="38" spans="1:9" x14ac:dyDescent="0.45">
      <c r="A38">
        <v>0.49440000000000001</v>
      </c>
      <c r="B38">
        <v>676.97468027238597</v>
      </c>
      <c r="C38">
        <v>410.65729650421503</v>
      </c>
      <c r="D38">
        <v>448.41521355504</v>
      </c>
      <c r="F38">
        <v>18.184799999999999</v>
      </c>
      <c r="G38">
        <v>676.86012673966002</v>
      </c>
      <c r="H38">
        <v>419.505370226906</v>
      </c>
      <c r="I38">
        <v>456.66265242940602</v>
      </c>
    </row>
    <row r="39" spans="1:9" x14ac:dyDescent="0.45">
      <c r="A39">
        <v>0.51119999999999999</v>
      </c>
      <c r="B39">
        <v>677.05825458258698</v>
      </c>
      <c r="C39">
        <v>410.621969094615</v>
      </c>
      <c r="D39">
        <v>448.36113239486002</v>
      </c>
      <c r="F39">
        <v>18.199200000000001</v>
      </c>
      <c r="G39">
        <v>676.86096455157303</v>
      </c>
      <c r="H39">
        <v>419.51070049385697</v>
      </c>
      <c r="I39">
        <v>456.66448384734599</v>
      </c>
    </row>
    <row r="40" spans="1:9" x14ac:dyDescent="0.45">
      <c r="A40">
        <v>0.52800000000000002</v>
      </c>
      <c r="B40">
        <v>676.97576586362004</v>
      </c>
      <c r="C40">
        <v>410.634834655757</v>
      </c>
      <c r="D40">
        <v>448.39104570073101</v>
      </c>
      <c r="F40">
        <v>18.2148</v>
      </c>
      <c r="G40">
        <v>676.86184428874606</v>
      </c>
      <c r="H40">
        <v>419.52220365369999</v>
      </c>
      <c r="I40">
        <v>456.67397473042701</v>
      </c>
    </row>
    <row r="41" spans="1:9" x14ac:dyDescent="0.45">
      <c r="A41">
        <v>0.54479999999999995</v>
      </c>
      <c r="B41">
        <v>676.80138533254899</v>
      </c>
      <c r="C41">
        <v>410.764076431425</v>
      </c>
      <c r="D41">
        <v>448.453908682291</v>
      </c>
      <c r="F41">
        <v>18.229199999999999</v>
      </c>
      <c r="G41">
        <v>676.86281226900701</v>
      </c>
      <c r="H41">
        <v>419.53299875249701</v>
      </c>
      <c r="I41">
        <v>456.69090109101501</v>
      </c>
    </row>
    <row r="42" spans="1:9" x14ac:dyDescent="0.45">
      <c r="A42">
        <v>0.56159999999999999</v>
      </c>
      <c r="B42">
        <v>676.59308667855396</v>
      </c>
      <c r="C42">
        <v>410.97612165786802</v>
      </c>
      <c r="D42">
        <v>448.55729488946997</v>
      </c>
      <c r="F42">
        <v>18.243600000000001</v>
      </c>
      <c r="G42">
        <v>676.86386121692101</v>
      </c>
      <c r="H42">
        <v>419.54330765002101</v>
      </c>
      <c r="I42">
        <v>456.697795857134</v>
      </c>
    </row>
    <row r="43" spans="1:9" x14ac:dyDescent="0.45">
      <c r="A43">
        <v>0.57720000000000005</v>
      </c>
      <c r="B43">
        <v>676.39409210129099</v>
      </c>
      <c r="C43">
        <v>411.15439844208601</v>
      </c>
      <c r="D43">
        <v>448.69715867497302</v>
      </c>
      <c r="F43">
        <v>18.257999999999999</v>
      </c>
      <c r="G43">
        <v>676.86485821843598</v>
      </c>
      <c r="H43">
        <v>419.548403109395</v>
      </c>
      <c r="I43">
        <v>456.70004277133501</v>
      </c>
    </row>
    <row r="44" spans="1:9" x14ac:dyDescent="0.45">
      <c r="A44">
        <v>0.59160000000000001</v>
      </c>
      <c r="B44">
        <v>676.22202332737595</v>
      </c>
      <c r="C44">
        <v>411.29190439496398</v>
      </c>
      <c r="D44">
        <v>448.73101872811998</v>
      </c>
      <c r="F44">
        <v>18.272400000000001</v>
      </c>
      <c r="G44">
        <v>676.86585822677898</v>
      </c>
      <c r="H44">
        <v>419.549877376935</v>
      </c>
      <c r="I44">
        <v>456.70243041763501</v>
      </c>
    </row>
    <row r="45" spans="1:9" x14ac:dyDescent="0.45">
      <c r="A45">
        <v>0.60240000000000005</v>
      </c>
      <c r="B45">
        <v>676.10624631026496</v>
      </c>
      <c r="C45">
        <v>411.31988860276698</v>
      </c>
      <c r="D45">
        <v>448.76030597564397</v>
      </c>
      <c r="F45">
        <v>18.286799999999999</v>
      </c>
      <c r="G45">
        <v>676.86675058639298</v>
      </c>
      <c r="H45">
        <v>419.55146362905202</v>
      </c>
      <c r="I45">
        <v>456.70642205847599</v>
      </c>
    </row>
    <row r="46" spans="1:9" x14ac:dyDescent="0.45">
      <c r="A46">
        <v>0.61919999999999997</v>
      </c>
      <c r="B46">
        <v>675.98895122394902</v>
      </c>
      <c r="C46">
        <v>411.31849790773902</v>
      </c>
      <c r="D46">
        <v>448.74069989647302</v>
      </c>
      <c r="F46">
        <v>18.3</v>
      </c>
      <c r="G46">
        <v>676.86718215849999</v>
      </c>
      <c r="H46">
        <v>419.55790620068302</v>
      </c>
      <c r="I46">
        <v>456.71145182805401</v>
      </c>
    </row>
    <row r="47" spans="1:9" x14ac:dyDescent="0.45">
      <c r="A47">
        <v>0.63360000000000005</v>
      </c>
      <c r="B47">
        <v>675.95744232190498</v>
      </c>
      <c r="C47">
        <v>411.31098186743998</v>
      </c>
      <c r="D47">
        <v>448.71013218757503</v>
      </c>
      <c r="F47">
        <v>18.312000000000001</v>
      </c>
      <c r="G47">
        <v>676.86714194430294</v>
      </c>
      <c r="H47">
        <v>419.57131929037598</v>
      </c>
      <c r="I47">
        <v>456.71675288192</v>
      </c>
    </row>
    <row r="48" spans="1:9" x14ac:dyDescent="0.45">
      <c r="A48">
        <v>0.64800000000000002</v>
      </c>
      <c r="B48">
        <v>675.96171602404399</v>
      </c>
      <c r="C48">
        <v>411.26411804121</v>
      </c>
      <c r="D48">
        <v>448.71009067305999</v>
      </c>
      <c r="F48">
        <v>18.3264</v>
      </c>
      <c r="G48">
        <v>676.86710155707601</v>
      </c>
      <c r="H48">
        <v>419.587699324666</v>
      </c>
      <c r="I48">
        <v>456.73530942435599</v>
      </c>
    </row>
    <row r="49" spans="1:9" x14ac:dyDescent="0.45">
      <c r="A49">
        <v>0.66479999999999995</v>
      </c>
      <c r="B49">
        <v>675.97919634613402</v>
      </c>
      <c r="C49">
        <v>411.196974013996</v>
      </c>
      <c r="D49">
        <v>448.69864195314102</v>
      </c>
      <c r="F49">
        <v>18.339600000000001</v>
      </c>
      <c r="G49">
        <v>676.86732766299804</v>
      </c>
      <c r="H49">
        <v>419.602919323967</v>
      </c>
      <c r="I49">
        <v>456.74900264514099</v>
      </c>
    </row>
    <row r="50" spans="1:9" x14ac:dyDescent="0.45">
      <c r="A50">
        <v>0.68159999999999998</v>
      </c>
      <c r="B50">
        <v>675.99624781379703</v>
      </c>
      <c r="C50">
        <v>411.15965842850102</v>
      </c>
      <c r="D50">
        <v>448.64700938796898</v>
      </c>
      <c r="F50">
        <v>18.351600000000001</v>
      </c>
      <c r="G50">
        <v>676.86732582488003</v>
      </c>
      <c r="H50">
        <v>419.61514383121403</v>
      </c>
      <c r="I50">
        <v>456.75241529010498</v>
      </c>
    </row>
    <row r="51" spans="1:9" x14ac:dyDescent="0.45">
      <c r="A51">
        <v>0.69840000000000002</v>
      </c>
      <c r="B51">
        <v>676.02255264801499</v>
      </c>
      <c r="C51">
        <v>411.13930462125097</v>
      </c>
      <c r="D51">
        <v>448.64544166349202</v>
      </c>
      <c r="F51">
        <v>18.3612</v>
      </c>
      <c r="G51">
        <v>676.86736847611598</v>
      </c>
      <c r="H51">
        <v>419.618333676958</v>
      </c>
      <c r="I51">
        <v>456.75732496191802</v>
      </c>
    </row>
    <row r="52" spans="1:9" x14ac:dyDescent="0.45">
      <c r="A52">
        <v>0.71519999999999995</v>
      </c>
      <c r="B52">
        <v>676.03852612672404</v>
      </c>
      <c r="C52">
        <v>411.13941891071897</v>
      </c>
      <c r="D52">
        <v>448.66869520016002</v>
      </c>
      <c r="F52">
        <v>18.375599999999999</v>
      </c>
      <c r="G52">
        <v>676.86838132147898</v>
      </c>
      <c r="H52">
        <v>419.61931999320001</v>
      </c>
      <c r="I52">
        <v>456.75917247265699</v>
      </c>
    </row>
    <row r="53" spans="1:9" x14ac:dyDescent="0.45">
      <c r="A53">
        <v>0.73199999999999998</v>
      </c>
      <c r="B53">
        <v>676.03718303114294</v>
      </c>
      <c r="C53">
        <v>411.15764606652499</v>
      </c>
      <c r="D53">
        <v>448.69081623646798</v>
      </c>
      <c r="F53">
        <v>18.387599999999999</v>
      </c>
      <c r="G53">
        <v>676.869303645934</v>
      </c>
      <c r="H53">
        <v>419.62001284674</v>
      </c>
      <c r="I53">
        <v>456.76021569961699</v>
      </c>
    </row>
    <row r="54" spans="1:9" x14ac:dyDescent="0.45">
      <c r="A54">
        <v>0.74880000000000002</v>
      </c>
      <c r="B54">
        <v>676.03036522060995</v>
      </c>
      <c r="C54">
        <v>411.19370934838099</v>
      </c>
      <c r="D54">
        <v>448.698111240179</v>
      </c>
      <c r="F54">
        <v>18.398399999999999</v>
      </c>
      <c r="G54">
        <v>676.86970634919896</v>
      </c>
      <c r="H54">
        <v>419.62069279672102</v>
      </c>
      <c r="I54">
        <v>456.762005568147</v>
      </c>
    </row>
    <row r="55" spans="1:9" x14ac:dyDescent="0.45">
      <c r="A55">
        <v>0.76559999999999995</v>
      </c>
      <c r="B55">
        <v>676.02947091675605</v>
      </c>
      <c r="C55">
        <v>411.20707436950801</v>
      </c>
      <c r="D55">
        <v>448.735055414557</v>
      </c>
      <c r="F55">
        <v>18.410399999999999</v>
      </c>
      <c r="G55">
        <v>676.87007747712198</v>
      </c>
      <c r="H55">
        <v>419.6218295891</v>
      </c>
      <c r="I55">
        <v>456.76441302750999</v>
      </c>
    </row>
    <row r="56" spans="1:9" x14ac:dyDescent="0.45">
      <c r="A56">
        <v>0.78239999999999998</v>
      </c>
      <c r="B56">
        <v>676.03042583170998</v>
      </c>
      <c r="C56">
        <v>411.21158733487198</v>
      </c>
      <c r="D56">
        <v>448.73124000783201</v>
      </c>
      <c r="F56">
        <v>18.424800000000001</v>
      </c>
      <c r="G56">
        <v>676.87071373691901</v>
      </c>
      <c r="H56">
        <v>419.62324407242602</v>
      </c>
      <c r="I56">
        <v>456.77107039070398</v>
      </c>
    </row>
    <row r="57" spans="1:9" x14ac:dyDescent="0.45">
      <c r="A57">
        <v>0.79920000000000002</v>
      </c>
      <c r="B57">
        <v>676.03453878805101</v>
      </c>
      <c r="C57">
        <v>411.20783779356998</v>
      </c>
      <c r="D57">
        <v>448.71213221202601</v>
      </c>
      <c r="F57">
        <v>18.4392</v>
      </c>
      <c r="G57">
        <v>676.87135930691898</v>
      </c>
      <c r="H57">
        <v>419.62563428679198</v>
      </c>
      <c r="I57">
        <v>456.78010045185499</v>
      </c>
    </row>
    <row r="58" spans="1:9" x14ac:dyDescent="0.45">
      <c r="A58">
        <v>0.81599999999999995</v>
      </c>
      <c r="B58">
        <v>676.06420293476106</v>
      </c>
      <c r="C58">
        <v>411.19712302092898</v>
      </c>
      <c r="D58">
        <v>448.71132538707099</v>
      </c>
      <c r="F58">
        <v>18.454799999999999</v>
      </c>
      <c r="G58">
        <v>676.87208283899895</v>
      </c>
      <c r="H58">
        <v>419.63428702306601</v>
      </c>
      <c r="I58">
        <v>456.78350110285197</v>
      </c>
    </row>
    <row r="59" spans="1:9" x14ac:dyDescent="0.45">
      <c r="A59">
        <v>0.83399999999999996</v>
      </c>
      <c r="B59">
        <v>676.11379665698905</v>
      </c>
      <c r="C59">
        <v>411.18851435931299</v>
      </c>
      <c r="D59">
        <v>448.71079687057602</v>
      </c>
      <c r="F59">
        <v>18.468</v>
      </c>
      <c r="G59">
        <v>676.872703650983</v>
      </c>
      <c r="H59">
        <v>419.640297776414</v>
      </c>
      <c r="I59">
        <v>456.79177873091402</v>
      </c>
    </row>
    <row r="60" spans="1:9" x14ac:dyDescent="0.45">
      <c r="A60">
        <v>0.8508</v>
      </c>
      <c r="B60">
        <v>676.14742528096895</v>
      </c>
      <c r="C60">
        <v>411.17878722043702</v>
      </c>
      <c r="D60">
        <v>448.71005879187999</v>
      </c>
      <c r="F60">
        <v>18.48</v>
      </c>
      <c r="G60">
        <v>676.87331689249902</v>
      </c>
      <c r="H60">
        <v>419.64516978086101</v>
      </c>
      <c r="I60">
        <v>456.80060182790697</v>
      </c>
    </row>
    <row r="61" spans="1:9" x14ac:dyDescent="0.45">
      <c r="A61">
        <v>0.86760000000000004</v>
      </c>
      <c r="B61">
        <v>676.15011173216806</v>
      </c>
      <c r="C61">
        <v>411.17429259841202</v>
      </c>
      <c r="D61">
        <v>448.71132919396899</v>
      </c>
      <c r="F61">
        <v>18.4956</v>
      </c>
      <c r="G61">
        <v>676.87435618895495</v>
      </c>
      <c r="H61">
        <v>419.65328600976301</v>
      </c>
      <c r="I61">
        <v>456.80429551828399</v>
      </c>
    </row>
    <row r="62" spans="1:9" x14ac:dyDescent="0.45">
      <c r="A62">
        <v>0.88439999999999996</v>
      </c>
      <c r="B62">
        <v>676.14946578519505</v>
      </c>
      <c r="C62">
        <v>411.17634709455598</v>
      </c>
      <c r="D62">
        <v>448.72856840615702</v>
      </c>
      <c r="F62">
        <v>18.510000000000002</v>
      </c>
      <c r="G62">
        <v>676.87529607763702</v>
      </c>
      <c r="H62">
        <v>419.65756455895303</v>
      </c>
      <c r="I62">
        <v>456.81032193032598</v>
      </c>
    </row>
    <row r="63" spans="1:9" x14ac:dyDescent="0.45">
      <c r="A63">
        <v>0.9012</v>
      </c>
      <c r="B63">
        <v>676.14606362089705</v>
      </c>
      <c r="C63">
        <v>411.19041651744402</v>
      </c>
      <c r="D63">
        <v>448.74137486749203</v>
      </c>
      <c r="F63">
        <v>18.5244</v>
      </c>
      <c r="G63">
        <v>676.87613705282195</v>
      </c>
      <c r="H63">
        <v>419.66516409118998</v>
      </c>
      <c r="I63">
        <v>456.81536542333998</v>
      </c>
    </row>
    <row r="64" spans="1:9" x14ac:dyDescent="0.45">
      <c r="A64">
        <v>0.91800000000000004</v>
      </c>
      <c r="B64">
        <v>676.14410530090504</v>
      </c>
      <c r="C64">
        <v>411.21145076857403</v>
      </c>
      <c r="D64">
        <v>448.75047689663302</v>
      </c>
      <c r="F64">
        <v>18.538799999999998</v>
      </c>
      <c r="G64">
        <v>676.87686802468204</v>
      </c>
      <c r="H64">
        <v>419.677651865786</v>
      </c>
      <c r="I64">
        <v>456.82286783818302</v>
      </c>
    </row>
    <row r="65" spans="1:9" x14ac:dyDescent="0.45">
      <c r="A65">
        <v>0.93479999999999996</v>
      </c>
      <c r="B65">
        <v>676.144376220342</v>
      </c>
      <c r="C65">
        <v>411.21812541112598</v>
      </c>
      <c r="D65">
        <v>448.77161056286798</v>
      </c>
      <c r="F65">
        <v>18.552</v>
      </c>
      <c r="G65">
        <v>676.87750155036304</v>
      </c>
      <c r="H65">
        <v>419.69026986563802</v>
      </c>
      <c r="I65">
        <v>456.83636954520603</v>
      </c>
    </row>
    <row r="66" spans="1:9" x14ac:dyDescent="0.45">
      <c r="A66">
        <v>0.9516</v>
      </c>
      <c r="B66">
        <v>676.15159352507101</v>
      </c>
      <c r="C66">
        <v>411.223576737472</v>
      </c>
      <c r="D66">
        <v>448.77422857301599</v>
      </c>
      <c r="F66">
        <v>18.567599999999999</v>
      </c>
      <c r="G66">
        <v>676.87831230997494</v>
      </c>
      <c r="H66">
        <v>419.705287312623</v>
      </c>
      <c r="I66">
        <v>456.84907346279198</v>
      </c>
    </row>
    <row r="67" spans="1:9" x14ac:dyDescent="0.45">
      <c r="A67">
        <v>0.96840000000000004</v>
      </c>
      <c r="B67">
        <v>676.15864426775499</v>
      </c>
      <c r="C67">
        <v>411.22382945150503</v>
      </c>
      <c r="D67">
        <v>448.77475174829499</v>
      </c>
      <c r="F67">
        <v>18.582000000000001</v>
      </c>
      <c r="G67">
        <v>676.87911996693504</v>
      </c>
      <c r="H67">
        <v>419.71365723676303</v>
      </c>
      <c r="I67">
        <v>456.85559209559602</v>
      </c>
    </row>
    <row r="68" spans="1:9" x14ac:dyDescent="0.45">
      <c r="A68">
        <v>0.98519999999999996</v>
      </c>
      <c r="B68">
        <v>676.16676701219797</v>
      </c>
      <c r="C68">
        <v>411.22635116280202</v>
      </c>
      <c r="D68">
        <v>448.77668988630001</v>
      </c>
      <c r="F68">
        <v>18.596399999999999</v>
      </c>
      <c r="G68">
        <v>676.88013179977304</v>
      </c>
      <c r="H68">
        <v>419.71534958428799</v>
      </c>
      <c r="I68">
        <v>456.85893976205801</v>
      </c>
    </row>
    <row r="69" spans="1:9" x14ac:dyDescent="0.45">
      <c r="A69">
        <v>1.002</v>
      </c>
      <c r="B69">
        <v>676.16957570544503</v>
      </c>
      <c r="C69">
        <v>411.23265010201499</v>
      </c>
      <c r="D69">
        <v>448.78849619769102</v>
      </c>
      <c r="F69">
        <v>18.610800000000001</v>
      </c>
      <c r="G69">
        <v>676.88099880451</v>
      </c>
      <c r="H69">
        <v>419.71701126794102</v>
      </c>
      <c r="I69">
        <v>456.86074381385902</v>
      </c>
    </row>
    <row r="70" spans="1:9" x14ac:dyDescent="0.45">
      <c r="A70">
        <v>1.0176000000000001</v>
      </c>
      <c r="B70">
        <v>676.16847394620402</v>
      </c>
      <c r="C70">
        <v>411.26519802229001</v>
      </c>
      <c r="D70">
        <v>448.79495469166301</v>
      </c>
      <c r="F70">
        <v>18.627600000000001</v>
      </c>
      <c r="G70">
        <v>676.88189371784597</v>
      </c>
      <c r="H70">
        <v>419.71957960021501</v>
      </c>
      <c r="I70">
        <v>456.865786096622</v>
      </c>
    </row>
    <row r="71" spans="1:9" x14ac:dyDescent="0.45">
      <c r="A71">
        <v>1.0344</v>
      </c>
      <c r="B71">
        <v>676.16236147774805</v>
      </c>
      <c r="C71">
        <v>411.309338250471</v>
      </c>
      <c r="D71">
        <v>448.82256920451999</v>
      </c>
      <c r="F71">
        <v>18.644400000000001</v>
      </c>
      <c r="G71">
        <v>676.88291833686196</v>
      </c>
      <c r="H71">
        <v>419.72553407187098</v>
      </c>
      <c r="I71">
        <v>456.87374041717601</v>
      </c>
    </row>
    <row r="72" spans="1:9" x14ac:dyDescent="0.45">
      <c r="A72">
        <v>1.0511999999999999</v>
      </c>
      <c r="B72">
        <v>676.15815945524002</v>
      </c>
      <c r="C72">
        <v>411.35856526415</v>
      </c>
      <c r="D72">
        <v>448.85912877704698</v>
      </c>
      <c r="F72">
        <v>18.661200000000001</v>
      </c>
      <c r="G72">
        <v>676.88400771775798</v>
      </c>
      <c r="H72">
        <v>419.73352208459801</v>
      </c>
      <c r="I72">
        <v>456.882342608003</v>
      </c>
    </row>
    <row r="73" spans="1:9" x14ac:dyDescent="0.45">
      <c r="A73">
        <v>1.0680000000000001</v>
      </c>
      <c r="B73">
        <v>676.14978122278501</v>
      </c>
      <c r="C73">
        <v>411.39008777629999</v>
      </c>
      <c r="D73">
        <v>448.88337110040698</v>
      </c>
      <c r="F73">
        <v>18.678000000000001</v>
      </c>
      <c r="G73">
        <v>676.88497932502196</v>
      </c>
      <c r="H73">
        <v>419.74187640303097</v>
      </c>
      <c r="I73">
        <v>456.88915466908799</v>
      </c>
    </row>
    <row r="74" spans="1:9" x14ac:dyDescent="0.45">
      <c r="A74">
        <v>1.0848</v>
      </c>
      <c r="B74">
        <v>676.14896710417395</v>
      </c>
      <c r="C74">
        <v>411.39059414914101</v>
      </c>
      <c r="D74">
        <v>448.883731342609</v>
      </c>
      <c r="F74">
        <v>18.694800000000001</v>
      </c>
      <c r="G74">
        <v>676.88561766541102</v>
      </c>
      <c r="H74">
        <v>419.75505246690699</v>
      </c>
      <c r="I74">
        <v>456.89519076673503</v>
      </c>
    </row>
    <row r="75" spans="1:9" x14ac:dyDescent="0.45">
      <c r="A75">
        <v>1.1015999999999999</v>
      </c>
      <c r="B75">
        <v>676.14966311898104</v>
      </c>
      <c r="C75">
        <v>411.38631554745899</v>
      </c>
      <c r="D75">
        <v>448.86595800056801</v>
      </c>
      <c r="F75">
        <v>18.711600000000001</v>
      </c>
      <c r="G75">
        <v>676.88655757152696</v>
      </c>
      <c r="H75">
        <v>419.76225391078799</v>
      </c>
      <c r="I75">
        <v>456.91426915231301</v>
      </c>
    </row>
    <row r="76" spans="1:9" x14ac:dyDescent="0.45">
      <c r="A76">
        <v>1.1184000000000001</v>
      </c>
      <c r="B76">
        <v>676.15099446604199</v>
      </c>
      <c r="C76">
        <v>411.379794177527</v>
      </c>
      <c r="D76">
        <v>448.86374235378099</v>
      </c>
      <c r="F76">
        <v>18.728400000000001</v>
      </c>
      <c r="G76">
        <v>676.88743929774603</v>
      </c>
      <c r="H76">
        <v>419.76770044872302</v>
      </c>
      <c r="I76">
        <v>456.91834500946499</v>
      </c>
    </row>
    <row r="77" spans="1:9" x14ac:dyDescent="0.45">
      <c r="A77">
        <v>1.1352</v>
      </c>
      <c r="B77">
        <v>676.15218071859204</v>
      </c>
      <c r="C77">
        <v>411.37670511082501</v>
      </c>
      <c r="D77">
        <v>448.86559672724201</v>
      </c>
      <c r="F77">
        <v>18.744</v>
      </c>
      <c r="G77">
        <v>676.887892075693</v>
      </c>
      <c r="H77">
        <v>419.77310965252201</v>
      </c>
      <c r="I77">
        <v>456.91970091384599</v>
      </c>
    </row>
    <row r="78" spans="1:9" x14ac:dyDescent="0.45">
      <c r="A78">
        <v>1.1519999999999999</v>
      </c>
      <c r="B78">
        <v>676.15494066907002</v>
      </c>
      <c r="C78">
        <v>411.37507260290801</v>
      </c>
      <c r="D78">
        <v>448.86696281393898</v>
      </c>
      <c r="F78">
        <v>18.759599999999999</v>
      </c>
      <c r="G78">
        <v>676.88764185749301</v>
      </c>
      <c r="H78">
        <v>419.78269693038197</v>
      </c>
      <c r="I78">
        <v>456.92241707954202</v>
      </c>
    </row>
    <row r="79" spans="1:9" x14ac:dyDescent="0.45">
      <c r="A79">
        <v>1.17</v>
      </c>
      <c r="B79">
        <v>676.15576260747105</v>
      </c>
      <c r="C79">
        <v>411.37462090305098</v>
      </c>
      <c r="D79">
        <v>448.87528654966098</v>
      </c>
      <c r="F79">
        <v>18.774000000000001</v>
      </c>
      <c r="G79">
        <v>676.88742475254503</v>
      </c>
      <c r="H79">
        <v>419.79271715835802</v>
      </c>
      <c r="I79">
        <v>456.93456232427098</v>
      </c>
    </row>
    <row r="80" spans="1:9" x14ac:dyDescent="0.45">
      <c r="A80">
        <v>1.1868000000000001</v>
      </c>
      <c r="B80">
        <v>676.15413156306795</v>
      </c>
      <c r="C80">
        <v>411.37588987160399</v>
      </c>
      <c r="D80">
        <v>448.891429698823</v>
      </c>
      <c r="F80">
        <v>18.7896</v>
      </c>
      <c r="G80">
        <v>676.88809358568403</v>
      </c>
      <c r="H80">
        <v>419.801565621853</v>
      </c>
      <c r="I80">
        <v>456.94862889188101</v>
      </c>
    </row>
    <row r="81" spans="1:9" x14ac:dyDescent="0.45">
      <c r="A81">
        <v>1.2036</v>
      </c>
      <c r="B81">
        <v>676.15071699857003</v>
      </c>
      <c r="C81">
        <v>411.38254744457703</v>
      </c>
      <c r="D81">
        <v>448.89589947544903</v>
      </c>
      <c r="F81">
        <v>18.803999999999998</v>
      </c>
      <c r="G81">
        <v>676.88854629873504</v>
      </c>
      <c r="H81">
        <v>419.809394077001</v>
      </c>
      <c r="I81">
        <v>456.950317986794</v>
      </c>
    </row>
    <row r="82" spans="1:9" x14ac:dyDescent="0.45">
      <c r="A82">
        <v>1.2203999999999999</v>
      </c>
      <c r="B82">
        <v>676.14963793222705</v>
      </c>
      <c r="C82">
        <v>411.38735023996998</v>
      </c>
      <c r="D82">
        <v>448.90614893133198</v>
      </c>
      <c r="F82">
        <v>18.819600000000001</v>
      </c>
      <c r="G82">
        <v>676.88907960176402</v>
      </c>
      <c r="H82">
        <v>419.81269962634298</v>
      </c>
      <c r="I82">
        <v>456.95497545870398</v>
      </c>
    </row>
    <row r="83" spans="1:9" x14ac:dyDescent="0.45">
      <c r="A83">
        <v>1.2372000000000001</v>
      </c>
      <c r="B83">
        <v>676.14761425988695</v>
      </c>
      <c r="C83">
        <v>411.39330711042601</v>
      </c>
      <c r="D83">
        <v>448.911787630302</v>
      </c>
      <c r="F83">
        <v>18.8352</v>
      </c>
      <c r="G83">
        <v>676.88984540193496</v>
      </c>
      <c r="H83">
        <v>419.81434579302601</v>
      </c>
      <c r="I83">
        <v>456.96027307035098</v>
      </c>
    </row>
    <row r="84" spans="1:9" x14ac:dyDescent="0.45">
      <c r="A84">
        <v>1.254</v>
      </c>
      <c r="B84">
        <v>676.14761748309297</v>
      </c>
      <c r="C84">
        <v>411.39450500106301</v>
      </c>
      <c r="D84">
        <v>448.913821047694</v>
      </c>
      <c r="F84">
        <v>18.849599999999999</v>
      </c>
      <c r="G84">
        <v>676.89066280711404</v>
      </c>
      <c r="H84">
        <v>419.81693832724102</v>
      </c>
      <c r="I84">
        <v>456.96444090888798</v>
      </c>
    </row>
    <row r="85" spans="1:9" x14ac:dyDescent="0.45">
      <c r="A85">
        <v>1.2707999999999999</v>
      </c>
      <c r="B85">
        <v>676.14936292532104</v>
      </c>
      <c r="C85">
        <v>411.39382218144601</v>
      </c>
      <c r="D85">
        <v>448.91328015139698</v>
      </c>
      <c r="F85">
        <v>18.864000000000001</v>
      </c>
      <c r="G85">
        <v>676.89154458850896</v>
      </c>
      <c r="H85">
        <v>419.82063916632501</v>
      </c>
      <c r="I85">
        <v>456.96994192797501</v>
      </c>
    </row>
    <row r="86" spans="1:9" x14ac:dyDescent="0.45">
      <c r="A86">
        <v>1.2876000000000001</v>
      </c>
      <c r="B86">
        <v>676.15077847857106</v>
      </c>
      <c r="C86">
        <v>411.393661422364</v>
      </c>
      <c r="D86">
        <v>448.91630842481902</v>
      </c>
      <c r="F86">
        <v>18.8796</v>
      </c>
      <c r="G86">
        <v>676.89256529038505</v>
      </c>
      <c r="H86">
        <v>419.82879970354901</v>
      </c>
      <c r="I86">
        <v>456.97624654915899</v>
      </c>
    </row>
    <row r="87" spans="1:9" x14ac:dyDescent="0.45">
      <c r="A87">
        <v>1.3044</v>
      </c>
      <c r="B87">
        <v>676.15125014473006</v>
      </c>
      <c r="C87">
        <v>411.39596381817802</v>
      </c>
      <c r="D87">
        <v>448.92731393969001</v>
      </c>
      <c r="F87">
        <v>18.893999999999998</v>
      </c>
      <c r="G87">
        <v>676.89339222974297</v>
      </c>
      <c r="H87">
        <v>419.83993520624102</v>
      </c>
      <c r="I87">
        <v>456.984882067792</v>
      </c>
    </row>
    <row r="88" spans="1:9" x14ac:dyDescent="0.45">
      <c r="A88">
        <v>1.3211999999999999</v>
      </c>
      <c r="B88">
        <v>676.15107735247102</v>
      </c>
      <c r="C88">
        <v>411.40215176083302</v>
      </c>
      <c r="D88">
        <v>448.93148420468799</v>
      </c>
      <c r="F88">
        <v>18.909600000000001</v>
      </c>
      <c r="G88">
        <v>676.89405210709401</v>
      </c>
      <c r="H88">
        <v>419.85776606697499</v>
      </c>
      <c r="I88">
        <v>456.99573268732701</v>
      </c>
    </row>
    <row r="89" spans="1:9" x14ac:dyDescent="0.45">
      <c r="A89">
        <v>1.3391999999999999</v>
      </c>
      <c r="B89">
        <v>676.15020519187203</v>
      </c>
      <c r="C89">
        <v>411.41657479728298</v>
      </c>
      <c r="D89">
        <v>448.947364048373</v>
      </c>
      <c r="F89">
        <v>18.921600000000002</v>
      </c>
      <c r="G89">
        <v>676.89466778206895</v>
      </c>
      <c r="H89">
        <v>419.87061214163998</v>
      </c>
      <c r="I89">
        <v>457.00857175598998</v>
      </c>
    </row>
    <row r="90" spans="1:9" x14ac:dyDescent="0.45">
      <c r="A90">
        <v>1.3560000000000001</v>
      </c>
      <c r="B90">
        <v>676.14470805862595</v>
      </c>
      <c r="C90">
        <v>411.44885395508499</v>
      </c>
      <c r="D90">
        <v>448.95854841717897</v>
      </c>
      <c r="F90">
        <v>18.936</v>
      </c>
      <c r="G90">
        <v>676.89550431748603</v>
      </c>
      <c r="H90">
        <v>419.88211872185298</v>
      </c>
      <c r="I90">
        <v>457.02059399925201</v>
      </c>
    </row>
    <row r="91" spans="1:9" x14ac:dyDescent="0.45">
      <c r="A91">
        <v>1.3728</v>
      </c>
      <c r="B91">
        <v>676.140454614335</v>
      </c>
      <c r="C91">
        <v>411.47677119764103</v>
      </c>
      <c r="D91">
        <v>448.98476162778002</v>
      </c>
      <c r="F91">
        <v>18.951599999999999</v>
      </c>
      <c r="G91">
        <v>676.89630495988399</v>
      </c>
      <c r="H91">
        <v>419.89116335346603</v>
      </c>
      <c r="I91">
        <v>457.02303015852601</v>
      </c>
    </row>
    <row r="92" spans="1:9" x14ac:dyDescent="0.45">
      <c r="A92">
        <v>1.3895999999999999</v>
      </c>
      <c r="B92">
        <v>676.13963770022394</v>
      </c>
      <c r="C92">
        <v>411.49423627295198</v>
      </c>
      <c r="D92">
        <v>448.99882962906599</v>
      </c>
      <c r="F92">
        <v>18.966000000000001</v>
      </c>
      <c r="G92">
        <v>676.89711503279796</v>
      </c>
      <c r="H92">
        <v>419.892856966068</v>
      </c>
      <c r="I92">
        <v>457.02714359750502</v>
      </c>
    </row>
    <row r="93" spans="1:9" x14ac:dyDescent="0.45">
      <c r="A93">
        <v>1.4064000000000001</v>
      </c>
      <c r="B93">
        <v>676.13971645950801</v>
      </c>
      <c r="C93">
        <v>411.49740492482999</v>
      </c>
      <c r="D93">
        <v>448.99951158179698</v>
      </c>
      <c r="F93">
        <v>18.9816</v>
      </c>
      <c r="G93">
        <v>676.89815424530002</v>
      </c>
      <c r="H93">
        <v>419.89447173624598</v>
      </c>
      <c r="I93">
        <v>457.02952228176099</v>
      </c>
    </row>
    <row r="94" spans="1:9" x14ac:dyDescent="0.45">
      <c r="A94">
        <v>1.4232</v>
      </c>
      <c r="B94">
        <v>676.13960365696698</v>
      </c>
      <c r="C94">
        <v>411.497602532408</v>
      </c>
      <c r="D94">
        <v>448.99980307614402</v>
      </c>
      <c r="F94">
        <v>18.994800000000001</v>
      </c>
      <c r="G94">
        <v>676.89882311203405</v>
      </c>
      <c r="H94">
        <v>419.89585374124999</v>
      </c>
      <c r="I94">
        <v>457.03368304266701</v>
      </c>
    </row>
    <row r="95" spans="1:9" x14ac:dyDescent="0.45">
      <c r="A95">
        <v>1.44</v>
      </c>
      <c r="B95">
        <v>676.13942966037803</v>
      </c>
      <c r="C95">
        <v>411.49820007633002</v>
      </c>
      <c r="D95">
        <v>449.00085728215601</v>
      </c>
      <c r="F95">
        <v>19.007999999999999</v>
      </c>
      <c r="G95">
        <v>676.89938770833101</v>
      </c>
      <c r="H95">
        <v>419.900111870692</v>
      </c>
      <c r="I95">
        <v>457.04027015792298</v>
      </c>
    </row>
    <row r="96" spans="1:9" x14ac:dyDescent="0.45">
      <c r="A96">
        <v>1.458</v>
      </c>
      <c r="B96">
        <v>676.13995829087798</v>
      </c>
      <c r="C96">
        <v>411.50007244746303</v>
      </c>
      <c r="D96">
        <v>449.00890894492602</v>
      </c>
      <c r="F96">
        <v>19.022400000000001</v>
      </c>
      <c r="G96">
        <v>676.89994101925299</v>
      </c>
      <c r="H96">
        <v>419.91142959961599</v>
      </c>
      <c r="I96">
        <v>457.0458952514</v>
      </c>
    </row>
    <row r="97" spans="1:9" x14ac:dyDescent="0.45">
      <c r="A97">
        <v>1.4748000000000001</v>
      </c>
      <c r="B97">
        <v>676.13975572611605</v>
      </c>
      <c r="C97">
        <v>411.50788486750997</v>
      </c>
      <c r="D97">
        <v>449.01935618222501</v>
      </c>
      <c r="F97">
        <v>19.036799999999999</v>
      </c>
      <c r="G97">
        <v>676.90062600958299</v>
      </c>
      <c r="H97">
        <v>419.92217150951501</v>
      </c>
      <c r="I97">
        <v>457.059469238448</v>
      </c>
    </row>
    <row r="98" spans="1:9" x14ac:dyDescent="0.45">
      <c r="A98">
        <v>1.4916</v>
      </c>
      <c r="B98">
        <v>676.13852209714503</v>
      </c>
      <c r="C98">
        <v>411.52321289566299</v>
      </c>
      <c r="D98">
        <v>449.027832203206</v>
      </c>
      <c r="F98">
        <v>19.052399999999999</v>
      </c>
      <c r="G98">
        <v>676.90173484849799</v>
      </c>
      <c r="H98">
        <v>419.927254069257</v>
      </c>
      <c r="I98">
        <v>457.072732093735</v>
      </c>
    </row>
    <row r="99" spans="1:9" x14ac:dyDescent="0.45">
      <c r="A99">
        <v>1.5084</v>
      </c>
      <c r="B99">
        <v>676.13852574492296</v>
      </c>
      <c r="C99">
        <v>411.53602746387497</v>
      </c>
      <c r="D99">
        <v>449.04645808837103</v>
      </c>
      <c r="F99">
        <v>19.079999999999998</v>
      </c>
      <c r="G99">
        <v>676.90366931222502</v>
      </c>
      <c r="H99">
        <v>419.93135133640902</v>
      </c>
      <c r="I99">
        <v>457.07477114520702</v>
      </c>
    </row>
    <row r="100" spans="1:9" x14ac:dyDescent="0.45">
      <c r="A100">
        <v>1.5251999999999999</v>
      </c>
      <c r="B100">
        <v>676.13854113519301</v>
      </c>
      <c r="C100">
        <v>411.554386340951</v>
      </c>
      <c r="D100">
        <v>449.055519419061</v>
      </c>
      <c r="F100">
        <v>19.0944</v>
      </c>
      <c r="G100">
        <v>676.90414701914301</v>
      </c>
      <c r="H100">
        <v>419.93564774204799</v>
      </c>
      <c r="I100">
        <v>457.07612351469697</v>
      </c>
    </row>
    <row r="101" spans="1:9" x14ac:dyDescent="0.45">
      <c r="A101">
        <v>1.542</v>
      </c>
      <c r="B101">
        <v>676.13848319714998</v>
      </c>
      <c r="C101">
        <v>411.564842952861</v>
      </c>
      <c r="D101">
        <v>449.06337016817702</v>
      </c>
      <c r="F101">
        <v>19.108799999999999</v>
      </c>
      <c r="G101">
        <v>676.90394597747297</v>
      </c>
      <c r="H101">
        <v>419.94606793091901</v>
      </c>
      <c r="I101">
        <v>457.08007790795801</v>
      </c>
    </row>
    <row r="102" spans="1:9" x14ac:dyDescent="0.45">
      <c r="A102">
        <v>1.5588</v>
      </c>
      <c r="B102">
        <v>676.14074940558203</v>
      </c>
      <c r="C102">
        <v>411.56555766129799</v>
      </c>
      <c r="D102">
        <v>449.06539716278598</v>
      </c>
      <c r="F102">
        <v>19.124400000000001</v>
      </c>
      <c r="G102">
        <v>676.90339193460602</v>
      </c>
      <c r="H102">
        <v>419.96024611726</v>
      </c>
      <c r="I102">
        <v>457.09626545064401</v>
      </c>
    </row>
    <row r="103" spans="1:9" x14ac:dyDescent="0.45">
      <c r="A103">
        <v>1.5755999999999999</v>
      </c>
      <c r="B103">
        <v>676.14376167469095</v>
      </c>
      <c r="C103">
        <v>411.56629686797697</v>
      </c>
      <c r="D103">
        <v>449.06664024698603</v>
      </c>
      <c r="F103">
        <v>19.137599999999999</v>
      </c>
      <c r="G103">
        <v>676.90305419605602</v>
      </c>
      <c r="H103">
        <v>419.97599586551399</v>
      </c>
      <c r="I103">
        <v>457.10776021109899</v>
      </c>
    </row>
    <row r="104" spans="1:9" x14ac:dyDescent="0.45">
      <c r="A104">
        <v>1.5924</v>
      </c>
      <c r="B104">
        <v>676.14407909568604</v>
      </c>
      <c r="C104">
        <v>411.56855751055701</v>
      </c>
      <c r="D104">
        <v>449.07215342525501</v>
      </c>
      <c r="F104">
        <v>19.152000000000001</v>
      </c>
      <c r="G104">
        <v>676.90323601803004</v>
      </c>
      <c r="H104">
        <v>419.98909607912401</v>
      </c>
      <c r="I104">
        <v>457.11797481964101</v>
      </c>
    </row>
    <row r="105" spans="1:9" x14ac:dyDescent="0.45">
      <c r="A105">
        <v>1.6080000000000001</v>
      </c>
      <c r="B105">
        <v>676.144000577989</v>
      </c>
      <c r="C105">
        <v>411.57152724583199</v>
      </c>
      <c r="D105">
        <v>449.07547163747898</v>
      </c>
      <c r="F105">
        <v>19.1676</v>
      </c>
      <c r="G105">
        <v>676.90389289964196</v>
      </c>
      <c r="H105">
        <v>419.99194784857701</v>
      </c>
      <c r="I105">
        <v>457.12592614653698</v>
      </c>
    </row>
    <row r="106" spans="1:9" x14ac:dyDescent="0.45">
      <c r="A106">
        <v>1.6259999999999999</v>
      </c>
      <c r="B106">
        <v>676.14521715983904</v>
      </c>
      <c r="C106">
        <v>411.57531804782298</v>
      </c>
      <c r="D106">
        <v>449.08538929988202</v>
      </c>
      <c r="F106">
        <v>19.180800000000001</v>
      </c>
      <c r="G106">
        <v>676.90462647387699</v>
      </c>
      <c r="H106">
        <v>419.99361720130798</v>
      </c>
      <c r="I106">
        <v>457.12611924543103</v>
      </c>
    </row>
    <row r="107" spans="1:9" x14ac:dyDescent="0.45">
      <c r="A107">
        <v>1.6428</v>
      </c>
      <c r="B107">
        <v>676.14563876896</v>
      </c>
      <c r="C107">
        <v>411.581635921388</v>
      </c>
      <c r="D107">
        <v>449.09296748805798</v>
      </c>
      <c r="F107">
        <v>19.196400000000001</v>
      </c>
      <c r="G107">
        <v>676.90550184699202</v>
      </c>
      <c r="H107">
        <v>419.99527047987698</v>
      </c>
      <c r="I107">
        <v>457.12817677057501</v>
      </c>
    </row>
    <row r="108" spans="1:9" x14ac:dyDescent="0.45">
      <c r="A108">
        <v>1.6596</v>
      </c>
      <c r="B108">
        <v>676.14554690623299</v>
      </c>
      <c r="C108">
        <v>411.59159882015302</v>
      </c>
      <c r="D108">
        <v>449.09806213128599</v>
      </c>
      <c r="F108">
        <v>19.210799999999999</v>
      </c>
      <c r="G108">
        <v>676.90638073750699</v>
      </c>
      <c r="H108">
        <v>419.99670450219799</v>
      </c>
      <c r="I108">
        <v>457.13030500655901</v>
      </c>
    </row>
    <row r="109" spans="1:9" x14ac:dyDescent="0.45">
      <c r="A109">
        <v>1.6763999999999999</v>
      </c>
      <c r="B109">
        <v>676.14753573979795</v>
      </c>
      <c r="C109">
        <v>411.59620275078498</v>
      </c>
      <c r="D109">
        <v>449.11186120671198</v>
      </c>
      <c r="F109">
        <v>19.224</v>
      </c>
      <c r="G109">
        <v>676.90722228923403</v>
      </c>
      <c r="H109">
        <v>419.99802759404599</v>
      </c>
      <c r="I109">
        <v>457.13385857423401</v>
      </c>
    </row>
    <row r="110" spans="1:9" x14ac:dyDescent="0.45">
      <c r="A110">
        <v>1.6932</v>
      </c>
      <c r="B110">
        <v>676.14769098277202</v>
      </c>
      <c r="C110">
        <v>411.60650961777702</v>
      </c>
      <c r="D110">
        <v>449.11723290002601</v>
      </c>
      <c r="F110">
        <v>19.239599999999999</v>
      </c>
      <c r="G110">
        <v>676.90812769086995</v>
      </c>
      <c r="H110">
        <v>419.99994640761901</v>
      </c>
      <c r="I110">
        <v>457.14323899269198</v>
      </c>
    </row>
    <row r="111" spans="1:9" x14ac:dyDescent="0.45">
      <c r="A111">
        <v>1.71</v>
      </c>
      <c r="B111">
        <v>676.14657647414799</v>
      </c>
      <c r="C111">
        <v>411.62398030426601</v>
      </c>
      <c r="D111">
        <v>449.12167053161602</v>
      </c>
      <c r="F111">
        <v>19.252800000000001</v>
      </c>
      <c r="G111">
        <v>676.90879490995303</v>
      </c>
      <c r="H111">
        <v>420.00778953448298</v>
      </c>
      <c r="I111">
        <v>457.14773864724498</v>
      </c>
    </row>
    <row r="112" spans="1:9" x14ac:dyDescent="0.45">
      <c r="A112">
        <v>1.7267999999999999</v>
      </c>
      <c r="B112">
        <v>676.14625076427603</v>
      </c>
      <c r="C112">
        <v>411.63244695088503</v>
      </c>
      <c r="D112">
        <v>449.143267268084</v>
      </c>
      <c r="F112">
        <v>19.267199999999999</v>
      </c>
      <c r="G112">
        <v>676.90946371689995</v>
      </c>
      <c r="H112">
        <v>420.02309008525401</v>
      </c>
      <c r="I112">
        <v>457.15379833865302</v>
      </c>
    </row>
    <row r="113" spans="1:9" x14ac:dyDescent="0.45">
      <c r="A113">
        <v>1.7436</v>
      </c>
      <c r="B113">
        <v>676.14654806956401</v>
      </c>
      <c r="C113">
        <v>411.64482372461799</v>
      </c>
      <c r="D113">
        <v>449.14910324161502</v>
      </c>
      <c r="F113">
        <v>19.2804</v>
      </c>
      <c r="G113">
        <v>676.91007487348895</v>
      </c>
      <c r="H113">
        <v>420.03677576118798</v>
      </c>
      <c r="I113">
        <v>457.17125079194699</v>
      </c>
    </row>
    <row r="114" spans="1:9" x14ac:dyDescent="0.45">
      <c r="A114">
        <v>1.7604</v>
      </c>
      <c r="B114">
        <v>676.146335405851</v>
      </c>
      <c r="C114">
        <v>411.64969679959</v>
      </c>
      <c r="D114">
        <v>449.152602790846</v>
      </c>
      <c r="F114">
        <v>19.295999999999999</v>
      </c>
      <c r="G114">
        <v>676.91080164769699</v>
      </c>
      <c r="H114">
        <v>420.05732668264898</v>
      </c>
      <c r="I114">
        <v>457.18403714912898</v>
      </c>
    </row>
    <row r="115" spans="1:9" x14ac:dyDescent="0.45">
      <c r="A115">
        <v>1.776</v>
      </c>
      <c r="B115">
        <v>676.14630200219199</v>
      </c>
      <c r="C115">
        <v>411.65182128747898</v>
      </c>
      <c r="D115">
        <v>449.15425170356298</v>
      </c>
      <c r="F115">
        <v>19.311599999999999</v>
      </c>
      <c r="G115">
        <v>676.91149444436496</v>
      </c>
      <c r="H115">
        <v>420.07159104127498</v>
      </c>
      <c r="I115">
        <v>457.19360924951297</v>
      </c>
    </row>
    <row r="116" spans="1:9" x14ac:dyDescent="0.45">
      <c r="A116">
        <v>1.794</v>
      </c>
      <c r="B116">
        <v>676.14866232204304</v>
      </c>
      <c r="C116">
        <v>411.65448602049997</v>
      </c>
      <c r="D116">
        <v>449.15951786958499</v>
      </c>
      <c r="F116">
        <v>19.3248</v>
      </c>
      <c r="G116">
        <v>676.91225660355406</v>
      </c>
      <c r="H116">
        <v>420.073144101558</v>
      </c>
      <c r="I116">
        <v>457.201767338678</v>
      </c>
    </row>
    <row r="117" spans="1:9" x14ac:dyDescent="0.45">
      <c r="A117">
        <v>1.8096000000000001</v>
      </c>
      <c r="B117">
        <v>676.14869412025098</v>
      </c>
      <c r="C117">
        <v>411.661496451029</v>
      </c>
      <c r="D117">
        <v>449.165789889915</v>
      </c>
      <c r="F117">
        <v>19.340399999999999</v>
      </c>
      <c r="G117">
        <v>676.91369322233004</v>
      </c>
      <c r="H117">
        <v>420.074568253368</v>
      </c>
      <c r="I117">
        <v>457.20111141313299</v>
      </c>
    </row>
    <row r="118" spans="1:9" x14ac:dyDescent="0.45">
      <c r="A118">
        <v>1.8264</v>
      </c>
      <c r="B118">
        <v>676.14794325939101</v>
      </c>
      <c r="C118">
        <v>411.67825642223897</v>
      </c>
      <c r="D118">
        <v>449.17469194545902</v>
      </c>
      <c r="F118">
        <v>19.3536</v>
      </c>
      <c r="G118">
        <v>676.91486511844698</v>
      </c>
      <c r="H118">
        <v>420.07574989648299</v>
      </c>
      <c r="I118">
        <v>457.20291467286302</v>
      </c>
    </row>
    <row r="119" spans="1:9" x14ac:dyDescent="0.45">
      <c r="A119">
        <v>1.8431999999999999</v>
      </c>
      <c r="B119">
        <v>676.14934875381903</v>
      </c>
      <c r="C119">
        <v>411.688261157726</v>
      </c>
      <c r="D119">
        <v>449.20014476907397</v>
      </c>
      <c r="F119">
        <v>19.367999999999999</v>
      </c>
      <c r="G119">
        <v>676.91593965881805</v>
      </c>
      <c r="H119">
        <v>420.07723079436101</v>
      </c>
      <c r="I119">
        <v>457.20525380699701</v>
      </c>
    </row>
    <row r="120" spans="1:9" x14ac:dyDescent="0.45">
      <c r="A120">
        <v>1.86</v>
      </c>
      <c r="B120">
        <v>676.15208545528606</v>
      </c>
      <c r="C120">
        <v>411.69847703635998</v>
      </c>
      <c r="D120">
        <v>449.20306572726298</v>
      </c>
      <c r="F120">
        <v>19.382400000000001</v>
      </c>
      <c r="G120">
        <v>676.91653176778698</v>
      </c>
      <c r="H120">
        <v>420.08102113423098</v>
      </c>
      <c r="I120">
        <v>457.21102688255598</v>
      </c>
    </row>
    <row r="121" spans="1:9" x14ac:dyDescent="0.45">
      <c r="A121">
        <v>1.8768</v>
      </c>
      <c r="B121">
        <v>676.15318757647799</v>
      </c>
      <c r="C121">
        <v>411.70095754639601</v>
      </c>
      <c r="D121">
        <v>449.20308749479602</v>
      </c>
      <c r="F121">
        <v>19.396799999999999</v>
      </c>
      <c r="G121">
        <v>676.91708627445496</v>
      </c>
      <c r="H121">
        <v>420.09185809130798</v>
      </c>
      <c r="I121">
        <v>457.219995792482</v>
      </c>
    </row>
    <row r="122" spans="1:9" x14ac:dyDescent="0.45">
      <c r="A122">
        <v>1.8935999999999999</v>
      </c>
      <c r="B122">
        <v>676.15304143395599</v>
      </c>
      <c r="C122">
        <v>411.70559746643698</v>
      </c>
      <c r="D122">
        <v>449.20507582012198</v>
      </c>
      <c r="F122">
        <v>19.411200000000001</v>
      </c>
      <c r="G122">
        <v>676.91790916275704</v>
      </c>
      <c r="H122">
        <v>420.10061920415598</v>
      </c>
      <c r="I122">
        <v>457.23448351956603</v>
      </c>
    </row>
    <row r="123" spans="1:9" x14ac:dyDescent="0.45">
      <c r="A123">
        <v>1.9104000000000001</v>
      </c>
      <c r="B123">
        <v>676.15332003002902</v>
      </c>
      <c r="C123">
        <v>411.71635493940403</v>
      </c>
      <c r="D123">
        <v>449.22144258603703</v>
      </c>
      <c r="F123">
        <v>19.4268</v>
      </c>
      <c r="G123">
        <v>676.919003523735</v>
      </c>
      <c r="H123">
        <v>420.10614421753598</v>
      </c>
      <c r="I123">
        <v>457.24061673404799</v>
      </c>
    </row>
    <row r="124" spans="1:9" x14ac:dyDescent="0.45">
      <c r="A124">
        <v>1.9272</v>
      </c>
      <c r="B124">
        <v>676.15302372588098</v>
      </c>
      <c r="C124">
        <v>411.73421656476398</v>
      </c>
      <c r="D124">
        <v>449.229060729043</v>
      </c>
      <c r="F124">
        <v>19.440000000000001</v>
      </c>
      <c r="G124">
        <v>676.92008651080596</v>
      </c>
      <c r="H124">
        <v>420.10753801386102</v>
      </c>
      <c r="I124">
        <v>457.24146183883801</v>
      </c>
    </row>
    <row r="125" spans="1:9" x14ac:dyDescent="0.45">
      <c r="A125">
        <v>1.944</v>
      </c>
      <c r="B125">
        <v>676.15256687260205</v>
      </c>
      <c r="C125">
        <v>411.749543177021</v>
      </c>
      <c r="D125">
        <v>449.23798684885998</v>
      </c>
      <c r="F125">
        <v>19.456800000000001</v>
      </c>
      <c r="G125">
        <v>676.92073688108201</v>
      </c>
      <c r="H125">
        <v>420.112279784772</v>
      </c>
      <c r="I125">
        <v>457.24317802657202</v>
      </c>
    </row>
    <row r="126" spans="1:9" x14ac:dyDescent="0.45">
      <c r="A126">
        <v>1.962</v>
      </c>
      <c r="B126">
        <v>676.15238456841496</v>
      </c>
      <c r="C126">
        <v>411.763480417381</v>
      </c>
      <c r="D126">
        <v>449.25613734064399</v>
      </c>
      <c r="F126">
        <v>19.4712</v>
      </c>
      <c r="G126">
        <v>676.92112901718701</v>
      </c>
      <c r="H126">
        <v>420.12103203139401</v>
      </c>
      <c r="I126">
        <v>457.250032348621</v>
      </c>
    </row>
    <row r="127" spans="1:9" x14ac:dyDescent="0.45">
      <c r="A127">
        <v>1.9787999999999999</v>
      </c>
      <c r="B127">
        <v>676.15245605641803</v>
      </c>
      <c r="C127">
        <v>411.77770233677302</v>
      </c>
      <c r="D127">
        <v>449.26452530031702</v>
      </c>
      <c r="F127">
        <v>19.486799999999999</v>
      </c>
      <c r="G127">
        <v>676.92173544611398</v>
      </c>
      <c r="H127">
        <v>420.12866886749703</v>
      </c>
      <c r="I127">
        <v>457.26580290459901</v>
      </c>
    </row>
    <row r="128" spans="1:9" x14ac:dyDescent="0.45">
      <c r="A128">
        <v>1.9956</v>
      </c>
      <c r="B128">
        <v>676.15273973106196</v>
      </c>
      <c r="C128">
        <v>411.77954623461301</v>
      </c>
      <c r="D128">
        <v>449.266347618353</v>
      </c>
      <c r="F128">
        <v>19.5</v>
      </c>
      <c r="G128">
        <v>676.92194664907402</v>
      </c>
      <c r="H128">
        <v>420.14102226620702</v>
      </c>
      <c r="I128">
        <v>457.26779838089601</v>
      </c>
    </row>
    <row r="129" spans="1:9" x14ac:dyDescent="0.45">
      <c r="A129">
        <v>2.0124</v>
      </c>
      <c r="B129">
        <v>676.152935087674</v>
      </c>
      <c r="C129">
        <v>411.78104815684702</v>
      </c>
      <c r="D129">
        <v>449.26722314234303</v>
      </c>
      <c r="F129">
        <v>19.513200000000001</v>
      </c>
      <c r="G129">
        <v>676.92172666120905</v>
      </c>
      <c r="H129">
        <v>420.15223173575998</v>
      </c>
      <c r="I129">
        <v>457.27361250248299</v>
      </c>
    </row>
    <row r="130" spans="1:9" x14ac:dyDescent="0.45">
      <c r="A130">
        <v>2.0291999999999999</v>
      </c>
      <c r="B130">
        <v>676.15290574306198</v>
      </c>
      <c r="C130">
        <v>411.78593240426301</v>
      </c>
      <c r="D130">
        <v>449.27523791940501</v>
      </c>
      <c r="F130">
        <v>19.5276</v>
      </c>
      <c r="G130">
        <v>676.92213975384198</v>
      </c>
      <c r="H130">
        <v>420.15790473520298</v>
      </c>
      <c r="I130">
        <v>457.28969702647998</v>
      </c>
    </row>
    <row r="131" spans="1:9" x14ac:dyDescent="0.45">
      <c r="A131">
        <v>2.0459999999999998</v>
      </c>
      <c r="B131">
        <v>676.15228275657296</v>
      </c>
      <c r="C131">
        <v>411.794267995854</v>
      </c>
      <c r="D131">
        <v>449.28133002192197</v>
      </c>
      <c r="F131">
        <v>19.542000000000002</v>
      </c>
      <c r="G131">
        <v>676.92271823361602</v>
      </c>
      <c r="H131">
        <v>420.16378402066903</v>
      </c>
      <c r="I131">
        <v>457.293670503925</v>
      </c>
    </row>
    <row r="132" spans="1:9" x14ac:dyDescent="0.45">
      <c r="A132">
        <v>2.0628000000000002</v>
      </c>
      <c r="B132">
        <v>676.15214603966695</v>
      </c>
      <c r="C132">
        <v>411.79895628859998</v>
      </c>
      <c r="D132">
        <v>449.29219453811697</v>
      </c>
      <c r="F132">
        <v>19.5564</v>
      </c>
      <c r="G132">
        <v>676.92329292389104</v>
      </c>
      <c r="H132">
        <v>420.16687468898601</v>
      </c>
      <c r="I132">
        <v>457.29509104032797</v>
      </c>
    </row>
    <row r="133" spans="1:9" x14ac:dyDescent="0.45">
      <c r="A133">
        <v>2.0796000000000001</v>
      </c>
      <c r="B133">
        <v>676.15223141741899</v>
      </c>
      <c r="C133">
        <v>411.80956958004703</v>
      </c>
      <c r="D133">
        <v>449.30105559583802</v>
      </c>
      <c r="F133">
        <v>19.570799999999998</v>
      </c>
      <c r="G133">
        <v>676.92414341621395</v>
      </c>
      <c r="H133">
        <v>420.16830976164999</v>
      </c>
      <c r="I133">
        <v>457.29709955120302</v>
      </c>
    </row>
    <row r="134" spans="1:9" x14ac:dyDescent="0.45">
      <c r="A134">
        <v>2.0964</v>
      </c>
      <c r="B134">
        <v>676.15189754659696</v>
      </c>
      <c r="C134">
        <v>411.824495517505</v>
      </c>
      <c r="D134">
        <v>449.30808446798198</v>
      </c>
      <c r="F134">
        <v>19.5852</v>
      </c>
      <c r="G134">
        <v>676.92511374638002</v>
      </c>
      <c r="H134">
        <v>420.16977032542002</v>
      </c>
      <c r="I134">
        <v>457.29945796106</v>
      </c>
    </row>
    <row r="135" spans="1:9" x14ac:dyDescent="0.45">
      <c r="A135">
        <v>2.1120000000000001</v>
      </c>
      <c r="B135">
        <v>676.15171841069503</v>
      </c>
      <c r="C135">
        <v>411.82920425101997</v>
      </c>
      <c r="D135">
        <v>449.32043607205998</v>
      </c>
      <c r="F135">
        <v>19.6008</v>
      </c>
      <c r="G135">
        <v>676.92655384686702</v>
      </c>
      <c r="H135">
        <v>420.171291860606</v>
      </c>
      <c r="I135">
        <v>457.304314899639</v>
      </c>
    </row>
    <row r="136" spans="1:9" x14ac:dyDescent="0.45">
      <c r="A136">
        <v>2.13</v>
      </c>
      <c r="B136">
        <v>676.15171419129604</v>
      </c>
      <c r="C136">
        <v>411.83808586931002</v>
      </c>
      <c r="D136">
        <v>449.323159139155</v>
      </c>
      <c r="F136">
        <v>19.615200000000002</v>
      </c>
      <c r="G136">
        <v>676.92759723076301</v>
      </c>
      <c r="H136">
        <v>420.17384409765702</v>
      </c>
      <c r="I136">
        <v>457.31335710940698</v>
      </c>
    </row>
    <row r="137" spans="1:9" x14ac:dyDescent="0.45">
      <c r="A137">
        <v>2.1467999999999998</v>
      </c>
      <c r="B137">
        <v>676.151596525375</v>
      </c>
      <c r="C137">
        <v>411.84602211735501</v>
      </c>
      <c r="D137">
        <v>449.33050456707502</v>
      </c>
      <c r="F137">
        <v>19.630800000000001</v>
      </c>
      <c r="G137">
        <v>676.92848193603004</v>
      </c>
      <c r="H137">
        <v>420.187977598467</v>
      </c>
      <c r="I137">
        <v>457.31769504610901</v>
      </c>
    </row>
    <row r="138" spans="1:9" x14ac:dyDescent="0.45">
      <c r="A138">
        <v>2.1636000000000002</v>
      </c>
      <c r="B138">
        <v>676.15137191666304</v>
      </c>
      <c r="C138">
        <v>411.85104190007002</v>
      </c>
      <c r="D138">
        <v>449.33834679049301</v>
      </c>
      <c r="F138">
        <v>19.643999999999998</v>
      </c>
      <c r="G138">
        <v>676.92907654412295</v>
      </c>
      <c r="H138">
        <v>420.20461404296901</v>
      </c>
      <c r="I138">
        <v>457.328929676325</v>
      </c>
    </row>
    <row r="139" spans="1:9" x14ac:dyDescent="0.45">
      <c r="A139">
        <v>2.1804000000000001</v>
      </c>
      <c r="B139">
        <v>676.151648276022</v>
      </c>
      <c r="C139">
        <v>411.853769648472</v>
      </c>
      <c r="D139">
        <v>449.34323990216097</v>
      </c>
      <c r="F139">
        <v>19.6572</v>
      </c>
      <c r="G139">
        <v>676.929607045691</v>
      </c>
      <c r="H139">
        <v>420.22140456742898</v>
      </c>
      <c r="I139">
        <v>457.348286535932</v>
      </c>
    </row>
    <row r="140" spans="1:9" x14ac:dyDescent="0.45">
      <c r="A140">
        <v>2.1972</v>
      </c>
      <c r="B140">
        <v>676.15173419283894</v>
      </c>
      <c r="C140">
        <v>411.85855960961101</v>
      </c>
      <c r="D140">
        <v>449.34967115386797</v>
      </c>
      <c r="F140">
        <v>19.672799999999999</v>
      </c>
      <c r="G140">
        <v>676.93025037670805</v>
      </c>
      <c r="H140">
        <v>420.24424705614501</v>
      </c>
      <c r="I140">
        <v>457.35890177264702</v>
      </c>
    </row>
    <row r="141" spans="1:9" x14ac:dyDescent="0.45">
      <c r="A141">
        <v>2.2115999999999998</v>
      </c>
      <c r="B141">
        <v>676.15121205677997</v>
      </c>
      <c r="C141">
        <v>411.86797093855</v>
      </c>
      <c r="D141">
        <v>449.35376924872202</v>
      </c>
      <c r="F141">
        <v>19.687200000000001</v>
      </c>
      <c r="G141">
        <v>676.93096365080703</v>
      </c>
      <c r="H141">
        <v>420.25293795814201</v>
      </c>
      <c r="I141">
        <v>457.37036347679799</v>
      </c>
    </row>
    <row r="142" spans="1:9" x14ac:dyDescent="0.45">
      <c r="A142">
        <v>2.2284000000000002</v>
      </c>
      <c r="B142">
        <v>676.15166863193303</v>
      </c>
      <c r="C142">
        <v>411.87252378291902</v>
      </c>
      <c r="D142">
        <v>449.368768438995</v>
      </c>
      <c r="F142">
        <v>19.701599999999999</v>
      </c>
      <c r="G142">
        <v>676.93208650754195</v>
      </c>
      <c r="H142">
        <v>420.25408314962499</v>
      </c>
      <c r="I142">
        <v>457.371532184361</v>
      </c>
    </row>
    <row r="143" spans="1:9" x14ac:dyDescent="0.45">
      <c r="A143">
        <v>2.2452000000000001</v>
      </c>
      <c r="B143">
        <v>676.15194022173102</v>
      </c>
      <c r="C143">
        <v>411.88269071441198</v>
      </c>
      <c r="D143">
        <v>449.37270192876201</v>
      </c>
      <c r="F143">
        <v>19.716000000000001</v>
      </c>
      <c r="G143">
        <v>676.93299629846194</v>
      </c>
      <c r="H143">
        <v>420.25536473463097</v>
      </c>
      <c r="I143">
        <v>457.37160003479897</v>
      </c>
    </row>
    <row r="144" spans="1:9" x14ac:dyDescent="0.45">
      <c r="A144">
        <v>2.262</v>
      </c>
      <c r="B144">
        <v>676.15145516190603</v>
      </c>
      <c r="C144">
        <v>411.895916454266</v>
      </c>
      <c r="D144">
        <v>449.37641510196801</v>
      </c>
      <c r="F144">
        <v>19.729199999999999</v>
      </c>
      <c r="G144">
        <v>676.93344784341298</v>
      </c>
      <c r="H144">
        <v>420.25664676563099</v>
      </c>
      <c r="I144">
        <v>457.37371991121103</v>
      </c>
    </row>
    <row r="145" spans="1:9" x14ac:dyDescent="0.45">
      <c r="A145">
        <v>2.2799999999999998</v>
      </c>
      <c r="B145">
        <v>676.15055070688504</v>
      </c>
      <c r="C145">
        <v>411.91155103724799</v>
      </c>
      <c r="D145">
        <v>449.39271047535902</v>
      </c>
      <c r="F145">
        <v>19.744800000000001</v>
      </c>
      <c r="G145">
        <v>676.93352099492097</v>
      </c>
      <c r="H145">
        <v>420.258775771974</v>
      </c>
      <c r="I145">
        <v>457.38160892068203</v>
      </c>
    </row>
    <row r="146" spans="1:9" x14ac:dyDescent="0.45">
      <c r="A146">
        <v>2.298</v>
      </c>
      <c r="B146">
        <v>676.15042252633998</v>
      </c>
      <c r="C146">
        <v>411.93131557838001</v>
      </c>
      <c r="D146">
        <v>449.40982168831999</v>
      </c>
      <c r="F146">
        <v>19.757999999999999</v>
      </c>
      <c r="G146">
        <v>676.93344035281598</v>
      </c>
      <c r="H146">
        <v>420.26602917108801</v>
      </c>
      <c r="I146">
        <v>457.38736601926303</v>
      </c>
    </row>
    <row r="147" spans="1:9" x14ac:dyDescent="0.45">
      <c r="A147">
        <v>2.3148</v>
      </c>
      <c r="B147">
        <v>676.15057320609401</v>
      </c>
      <c r="C147">
        <v>411.94327999378498</v>
      </c>
      <c r="D147">
        <v>449.41881872384698</v>
      </c>
      <c r="F147">
        <v>19.772400000000001</v>
      </c>
      <c r="G147">
        <v>676.93384778129996</v>
      </c>
      <c r="H147">
        <v>420.274450677348</v>
      </c>
      <c r="I147">
        <v>457.39603796370398</v>
      </c>
    </row>
    <row r="148" spans="1:9" x14ac:dyDescent="0.45">
      <c r="A148">
        <v>2.3315999999999999</v>
      </c>
      <c r="B148">
        <v>676.15082642599396</v>
      </c>
      <c r="C148">
        <v>411.94510285653899</v>
      </c>
      <c r="D148">
        <v>449.42085747326701</v>
      </c>
      <c r="F148">
        <v>19.785599999999999</v>
      </c>
      <c r="G148">
        <v>676.93441347005705</v>
      </c>
      <c r="H148">
        <v>420.27943200837001</v>
      </c>
      <c r="I148">
        <v>457.40524662928198</v>
      </c>
    </row>
    <row r="149" spans="1:9" x14ac:dyDescent="0.45">
      <c r="A149">
        <v>2.3483999999999998</v>
      </c>
      <c r="B149">
        <v>676.15191913689205</v>
      </c>
      <c r="C149">
        <v>411.94609085146902</v>
      </c>
      <c r="D149">
        <v>449.42193301831401</v>
      </c>
      <c r="F149">
        <v>19.8</v>
      </c>
      <c r="G149">
        <v>676.93516007632604</v>
      </c>
      <c r="H149">
        <v>420.283313977413</v>
      </c>
      <c r="I149">
        <v>457.40824325378901</v>
      </c>
    </row>
    <row r="150" spans="1:9" x14ac:dyDescent="0.45">
      <c r="A150">
        <v>2.3652000000000002</v>
      </c>
      <c r="B150">
        <v>676.15369086200405</v>
      </c>
      <c r="C150">
        <v>411.947032006028</v>
      </c>
      <c r="D150">
        <v>449.42547428148998</v>
      </c>
      <c r="F150">
        <v>19.8156</v>
      </c>
      <c r="G150">
        <v>676.93584857362805</v>
      </c>
      <c r="H150">
        <v>420.28575955807497</v>
      </c>
      <c r="I150">
        <v>457.40996833746601</v>
      </c>
    </row>
    <row r="151" spans="1:9" x14ac:dyDescent="0.45">
      <c r="A151">
        <v>2.3820000000000001</v>
      </c>
      <c r="B151">
        <v>676.15530812234795</v>
      </c>
      <c r="C151">
        <v>411.94860827088701</v>
      </c>
      <c r="D151">
        <v>449.43079025451601</v>
      </c>
      <c r="F151">
        <v>19.831199999999999</v>
      </c>
      <c r="G151">
        <v>676.93660680909397</v>
      </c>
      <c r="H151">
        <v>420.28874381709301</v>
      </c>
      <c r="I151">
        <v>457.41600050546703</v>
      </c>
    </row>
    <row r="152" spans="1:9" x14ac:dyDescent="0.45">
      <c r="A152">
        <v>2.3988</v>
      </c>
      <c r="B152">
        <v>676.16076230690805</v>
      </c>
      <c r="C152">
        <v>411.95025084966397</v>
      </c>
      <c r="D152">
        <v>449.43562802714001</v>
      </c>
      <c r="F152">
        <v>19.846800000000002</v>
      </c>
      <c r="G152">
        <v>676.93748865736598</v>
      </c>
      <c r="H152">
        <v>420.29296464372101</v>
      </c>
      <c r="I152">
        <v>457.424080797871</v>
      </c>
    </row>
    <row r="153" spans="1:9" x14ac:dyDescent="0.45">
      <c r="A153">
        <v>2.4156</v>
      </c>
      <c r="B153">
        <v>676.16793805906696</v>
      </c>
      <c r="C153">
        <v>411.95242253891797</v>
      </c>
      <c r="D153">
        <v>449.44386257923099</v>
      </c>
      <c r="F153">
        <v>19.8612</v>
      </c>
      <c r="G153">
        <v>676.93827686091095</v>
      </c>
      <c r="H153">
        <v>420.300496323424</v>
      </c>
      <c r="I153">
        <v>457.42710710674402</v>
      </c>
    </row>
    <row r="154" spans="1:9" x14ac:dyDescent="0.45">
      <c r="A154">
        <v>2.4312</v>
      </c>
      <c r="B154">
        <v>676.17131388216205</v>
      </c>
      <c r="C154">
        <v>411.956425291779</v>
      </c>
      <c r="D154">
        <v>449.44834579509001</v>
      </c>
      <c r="F154">
        <v>19.875599999999999</v>
      </c>
      <c r="G154">
        <v>676.939032239688</v>
      </c>
      <c r="H154">
        <v>420.30673517702297</v>
      </c>
      <c r="I154">
        <v>457.43561856761102</v>
      </c>
    </row>
    <row r="155" spans="1:9" x14ac:dyDescent="0.45">
      <c r="A155">
        <v>2.448</v>
      </c>
      <c r="B155">
        <v>676.17356188179497</v>
      </c>
      <c r="C155">
        <v>411.96424930279198</v>
      </c>
      <c r="D155">
        <v>449.45593120577797</v>
      </c>
      <c r="F155">
        <v>19.8888</v>
      </c>
      <c r="G155">
        <v>676.93983468911699</v>
      </c>
      <c r="H155">
        <v>420.31430676014099</v>
      </c>
      <c r="I155">
        <v>457.44295995926802</v>
      </c>
    </row>
    <row r="156" spans="1:9" x14ac:dyDescent="0.45">
      <c r="A156">
        <v>2.4660000000000002</v>
      </c>
      <c r="B156">
        <v>676.17395243849001</v>
      </c>
      <c r="C156">
        <v>411.99021491168702</v>
      </c>
      <c r="D156">
        <v>449.46816213520498</v>
      </c>
      <c r="F156">
        <v>19.904399999999999</v>
      </c>
      <c r="G156">
        <v>676.94077052409204</v>
      </c>
      <c r="H156">
        <v>420.325222993696</v>
      </c>
      <c r="I156">
        <v>457.44988025470201</v>
      </c>
    </row>
    <row r="157" spans="1:9" x14ac:dyDescent="0.45">
      <c r="A157">
        <v>2.4828000000000001</v>
      </c>
      <c r="B157">
        <v>676.17419817945097</v>
      </c>
      <c r="C157">
        <v>412.02189038187402</v>
      </c>
      <c r="D157">
        <v>449.49421224878802</v>
      </c>
      <c r="F157">
        <v>19.918800000000001</v>
      </c>
      <c r="G157">
        <v>676.94166304178702</v>
      </c>
      <c r="H157">
        <v>420.32973395094399</v>
      </c>
      <c r="I157">
        <v>457.46149726185399</v>
      </c>
    </row>
    <row r="158" spans="1:9" x14ac:dyDescent="0.45">
      <c r="A158">
        <v>2.4996</v>
      </c>
      <c r="B158">
        <v>676.17449055273403</v>
      </c>
      <c r="C158">
        <v>412.03897268396599</v>
      </c>
      <c r="D158">
        <v>449.51458347076698</v>
      </c>
      <c r="F158">
        <v>19.9344</v>
      </c>
      <c r="G158">
        <v>676.94243811003003</v>
      </c>
      <c r="H158">
        <v>420.33764786449598</v>
      </c>
      <c r="I158">
        <v>457.46407420043698</v>
      </c>
    </row>
    <row r="159" spans="1:9" x14ac:dyDescent="0.45">
      <c r="A159">
        <v>2.5175999999999998</v>
      </c>
      <c r="B159">
        <v>676.17476134958599</v>
      </c>
      <c r="C159">
        <v>412.045698247308</v>
      </c>
      <c r="D159">
        <v>449.51568778168797</v>
      </c>
      <c r="F159">
        <v>19.947600000000001</v>
      </c>
      <c r="G159">
        <v>676.94300069680503</v>
      </c>
      <c r="H159">
        <v>420.34620416223498</v>
      </c>
      <c r="I159">
        <v>457.46730212861098</v>
      </c>
    </row>
    <row r="160" spans="1:9" x14ac:dyDescent="0.45">
      <c r="A160">
        <v>2.5344000000000002</v>
      </c>
      <c r="B160">
        <v>676.17563641951801</v>
      </c>
      <c r="C160">
        <v>412.04760001224003</v>
      </c>
      <c r="D160">
        <v>449.51613935440002</v>
      </c>
      <c r="F160">
        <v>19.962</v>
      </c>
      <c r="G160">
        <v>676.94370838171994</v>
      </c>
      <c r="H160">
        <v>420.35350951774899</v>
      </c>
      <c r="I160">
        <v>457.47996657724201</v>
      </c>
    </row>
    <row r="161" spans="1:9" x14ac:dyDescent="0.45">
      <c r="A161">
        <v>2.5512000000000001</v>
      </c>
      <c r="B161">
        <v>676.17599225974402</v>
      </c>
      <c r="C161">
        <v>412.04985036366099</v>
      </c>
      <c r="D161">
        <v>449.517903074412</v>
      </c>
      <c r="F161">
        <v>19.976400000000002</v>
      </c>
      <c r="G161">
        <v>676.94438765870598</v>
      </c>
      <c r="H161">
        <v>420.36522869105499</v>
      </c>
      <c r="I161">
        <v>457.48697941032299</v>
      </c>
    </row>
    <row r="162" spans="1:9" x14ac:dyDescent="0.45">
      <c r="A162">
        <v>2.5680000000000001</v>
      </c>
      <c r="B162">
        <v>676.17586883187403</v>
      </c>
      <c r="C162">
        <v>412.05209945840102</v>
      </c>
      <c r="D162">
        <v>449.521567620577</v>
      </c>
      <c r="F162">
        <v>19.9908</v>
      </c>
      <c r="G162">
        <v>676.94502247725495</v>
      </c>
      <c r="H162">
        <v>420.375828768948</v>
      </c>
      <c r="I162">
        <v>457.49412169462403</v>
      </c>
    </row>
    <row r="163" spans="1:9" x14ac:dyDescent="0.45">
      <c r="A163">
        <v>2.5859999999999999</v>
      </c>
      <c r="B163">
        <v>676.17754236494602</v>
      </c>
      <c r="C163">
        <v>412.054587031165</v>
      </c>
      <c r="D163">
        <v>449.52870768897401</v>
      </c>
      <c r="F163">
        <v>20.005199999999999</v>
      </c>
      <c r="G163">
        <v>676.94550714649802</v>
      </c>
      <c r="H163">
        <v>420.38428530379599</v>
      </c>
      <c r="I163">
        <v>457.50405893088299</v>
      </c>
    </row>
    <row r="164" spans="1:9" x14ac:dyDescent="0.45">
      <c r="A164">
        <v>2.6027999999999998</v>
      </c>
      <c r="B164">
        <v>676.17738230646398</v>
      </c>
      <c r="C164">
        <v>412.05798784841801</v>
      </c>
      <c r="D164">
        <v>449.534972551453</v>
      </c>
      <c r="F164">
        <v>20.019600000000001</v>
      </c>
      <c r="G164">
        <v>676.945950188609</v>
      </c>
      <c r="H164">
        <v>420.396583643621</v>
      </c>
      <c r="I164">
        <v>457.50860036140801</v>
      </c>
    </row>
    <row r="165" spans="1:9" x14ac:dyDescent="0.45">
      <c r="A165">
        <v>2.6196000000000002</v>
      </c>
      <c r="B165">
        <v>676.17375391742701</v>
      </c>
      <c r="C165">
        <v>412.07583018282401</v>
      </c>
      <c r="D165">
        <v>449.53989008932899</v>
      </c>
      <c r="F165">
        <v>20.0352</v>
      </c>
      <c r="G165">
        <v>676.94689719040798</v>
      </c>
      <c r="H165">
        <v>420.40143166280399</v>
      </c>
      <c r="I165">
        <v>457.523354183832</v>
      </c>
    </row>
    <row r="166" spans="1:9" x14ac:dyDescent="0.45">
      <c r="A166">
        <v>2.6364000000000001</v>
      </c>
      <c r="B166">
        <v>676.17202863316504</v>
      </c>
      <c r="C166">
        <v>412.10477104128898</v>
      </c>
      <c r="D166">
        <v>449.56381321608802</v>
      </c>
      <c r="F166">
        <v>20.049600000000002</v>
      </c>
      <c r="G166">
        <v>676.94775311794501</v>
      </c>
      <c r="H166">
        <v>420.40480854588299</v>
      </c>
      <c r="I166">
        <v>457.52737145960401</v>
      </c>
    </row>
    <row r="167" spans="1:9" x14ac:dyDescent="0.45">
      <c r="A167">
        <v>2.6532</v>
      </c>
      <c r="B167">
        <v>676.16761329968301</v>
      </c>
      <c r="C167">
        <v>412.13659215613399</v>
      </c>
      <c r="D167">
        <v>449.587092633037</v>
      </c>
      <c r="F167">
        <v>20.064</v>
      </c>
      <c r="G167">
        <v>676.94855857018001</v>
      </c>
      <c r="H167">
        <v>420.40662022279503</v>
      </c>
      <c r="I167">
        <v>457.52864342721102</v>
      </c>
    </row>
    <row r="168" spans="1:9" x14ac:dyDescent="0.45">
      <c r="A168">
        <v>2.6688000000000001</v>
      </c>
      <c r="B168">
        <v>676.16455685310098</v>
      </c>
      <c r="C168">
        <v>412.154030448203</v>
      </c>
      <c r="D168">
        <v>449.59698713056201</v>
      </c>
      <c r="F168">
        <v>20.078399999999998</v>
      </c>
      <c r="G168">
        <v>676.94933295338603</v>
      </c>
      <c r="H168">
        <v>420.40908340600203</v>
      </c>
      <c r="I168">
        <v>457.53012159237699</v>
      </c>
    </row>
    <row r="169" spans="1:9" x14ac:dyDescent="0.45">
      <c r="A169">
        <v>2.6856</v>
      </c>
      <c r="B169">
        <v>676.16470982748694</v>
      </c>
      <c r="C169">
        <v>412.15364991627098</v>
      </c>
      <c r="D169">
        <v>449.59672341882703</v>
      </c>
      <c r="F169">
        <v>20.0916</v>
      </c>
      <c r="G169">
        <v>676.94998723270396</v>
      </c>
      <c r="H169">
        <v>420.41410038606102</v>
      </c>
      <c r="I169">
        <v>457.53401346481297</v>
      </c>
    </row>
    <row r="170" spans="1:9" x14ac:dyDescent="0.45">
      <c r="A170">
        <v>2.7023999999999999</v>
      </c>
      <c r="B170">
        <v>676.16918675268505</v>
      </c>
      <c r="C170">
        <v>412.15178850262998</v>
      </c>
      <c r="D170">
        <v>449.59539812038201</v>
      </c>
      <c r="F170">
        <v>20.107199999999999</v>
      </c>
      <c r="G170">
        <v>676.95087099397801</v>
      </c>
      <c r="H170">
        <v>420.42379483284202</v>
      </c>
      <c r="I170">
        <v>457.544631890608</v>
      </c>
    </row>
    <row r="171" spans="1:9" x14ac:dyDescent="0.45">
      <c r="A171">
        <v>2.7191999999999998</v>
      </c>
      <c r="B171">
        <v>676.17226895691203</v>
      </c>
      <c r="C171">
        <v>412.15009134977203</v>
      </c>
      <c r="D171">
        <v>449.59528205337398</v>
      </c>
      <c r="F171">
        <v>20.135999999999999</v>
      </c>
      <c r="G171">
        <v>676.95257105715905</v>
      </c>
      <c r="H171">
        <v>420.44576613059701</v>
      </c>
      <c r="I171">
        <v>457.565598044647</v>
      </c>
    </row>
    <row r="172" spans="1:9" x14ac:dyDescent="0.45">
      <c r="A172">
        <v>2.7360000000000002</v>
      </c>
      <c r="B172">
        <v>676.17308163907501</v>
      </c>
      <c r="C172">
        <v>412.149531880891</v>
      </c>
      <c r="D172">
        <v>449.59761830374998</v>
      </c>
      <c r="F172">
        <v>20.150400000000001</v>
      </c>
      <c r="G172">
        <v>676.95350183756796</v>
      </c>
      <c r="H172">
        <v>420.45162170229901</v>
      </c>
      <c r="I172">
        <v>457.57011125847998</v>
      </c>
    </row>
    <row r="173" spans="1:9" x14ac:dyDescent="0.45">
      <c r="A173">
        <v>2.754</v>
      </c>
      <c r="B173">
        <v>676.17378562150304</v>
      </c>
      <c r="C173">
        <v>412.150381446263</v>
      </c>
      <c r="D173">
        <v>449.60499384298498</v>
      </c>
      <c r="F173">
        <v>20.163599999999999</v>
      </c>
      <c r="G173">
        <v>676.954358894243</v>
      </c>
      <c r="H173">
        <v>420.45359571927702</v>
      </c>
      <c r="I173">
        <v>457.57165470040098</v>
      </c>
    </row>
    <row r="174" spans="1:9" x14ac:dyDescent="0.45">
      <c r="A174">
        <v>2.7707999999999999</v>
      </c>
      <c r="B174">
        <v>676.17381945581894</v>
      </c>
      <c r="C174">
        <v>412.15197226957201</v>
      </c>
      <c r="D174">
        <v>449.61452206977299</v>
      </c>
      <c r="F174">
        <v>20.178000000000001</v>
      </c>
      <c r="G174">
        <v>676.955100696366</v>
      </c>
      <c r="H174">
        <v>420.45504278845198</v>
      </c>
      <c r="I174">
        <v>457.57389789010199</v>
      </c>
    </row>
    <row r="175" spans="1:9" x14ac:dyDescent="0.45">
      <c r="A175">
        <v>2.7875999999999999</v>
      </c>
      <c r="B175">
        <v>676.17344610795794</v>
      </c>
      <c r="C175">
        <v>412.15709883166198</v>
      </c>
      <c r="D175">
        <v>449.62135273848401</v>
      </c>
      <c r="F175">
        <v>20.192399999999999</v>
      </c>
      <c r="G175">
        <v>676.95583656492397</v>
      </c>
      <c r="H175">
        <v>420.45647833119699</v>
      </c>
      <c r="I175">
        <v>457.57957695525698</v>
      </c>
    </row>
    <row r="176" spans="1:9" x14ac:dyDescent="0.45">
      <c r="A176">
        <v>2.8031999999999999</v>
      </c>
      <c r="B176">
        <v>676.17443278570897</v>
      </c>
      <c r="C176">
        <v>412.15924569183198</v>
      </c>
      <c r="D176">
        <v>449.62968389732202</v>
      </c>
      <c r="F176">
        <v>20.206800000000001</v>
      </c>
      <c r="G176">
        <v>676.95656034014405</v>
      </c>
      <c r="H176">
        <v>420.45867991205398</v>
      </c>
      <c r="I176">
        <v>457.586298442866</v>
      </c>
    </row>
    <row r="177" spans="1:9" x14ac:dyDescent="0.45">
      <c r="A177">
        <v>2.82</v>
      </c>
      <c r="B177">
        <v>676.17825324535897</v>
      </c>
      <c r="C177">
        <v>412.16211702207602</v>
      </c>
      <c r="D177">
        <v>449.634228236892</v>
      </c>
      <c r="F177">
        <v>20.2224</v>
      </c>
      <c r="G177">
        <v>676.95708450735401</v>
      </c>
      <c r="H177">
        <v>420.46876590123901</v>
      </c>
      <c r="I177">
        <v>457.58860240346098</v>
      </c>
    </row>
    <row r="178" spans="1:9" x14ac:dyDescent="0.45">
      <c r="A178">
        <v>2.8368000000000002</v>
      </c>
      <c r="B178">
        <v>676.18096160580899</v>
      </c>
      <c r="C178">
        <v>412.16455584158899</v>
      </c>
      <c r="D178">
        <v>449.63680409339003</v>
      </c>
      <c r="F178">
        <v>20.235600000000002</v>
      </c>
      <c r="G178">
        <v>676.95699824269798</v>
      </c>
      <c r="H178">
        <v>420.48220832877001</v>
      </c>
      <c r="I178">
        <v>457.597359317327</v>
      </c>
    </row>
    <row r="179" spans="1:9" x14ac:dyDescent="0.45">
      <c r="A179">
        <v>2.8536000000000001</v>
      </c>
      <c r="B179">
        <v>676.18122554047704</v>
      </c>
      <c r="C179">
        <v>412.171965312873</v>
      </c>
      <c r="D179">
        <v>449.64392524137702</v>
      </c>
      <c r="F179">
        <v>20.25</v>
      </c>
      <c r="G179">
        <v>676.95704692443599</v>
      </c>
      <c r="H179">
        <v>420.49855192790102</v>
      </c>
      <c r="I179">
        <v>457.61637506304902</v>
      </c>
    </row>
    <row r="180" spans="1:9" x14ac:dyDescent="0.45">
      <c r="A180">
        <v>2.8704000000000001</v>
      </c>
      <c r="B180">
        <v>676.18104161579595</v>
      </c>
      <c r="C180">
        <v>412.196735883663</v>
      </c>
      <c r="D180">
        <v>449.65843783302802</v>
      </c>
      <c r="F180">
        <v>20.264399999999998</v>
      </c>
      <c r="G180">
        <v>676.95726793137703</v>
      </c>
      <c r="H180">
        <v>420.51846707727498</v>
      </c>
      <c r="I180">
        <v>457.62675386234002</v>
      </c>
    </row>
    <row r="181" spans="1:9" x14ac:dyDescent="0.45">
      <c r="A181">
        <v>2.8872</v>
      </c>
      <c r="B181">
        <v>676.18020227814304</v>
      </c>
      <c r="C181">
        <v>412.22929016041098</v>
      </c>
      <c r="D181">
        <v>449.67977578443799</v>
      </c>
      <c r="F181">
        <v>20.2788</v>
      </c>
      <c r="G181">
        <v>676.95752038514695</v>
      </c>
      <c r="H181">
        <v>420.53005894524699</v>
      </c>
      <c r="I181">
        <v>457.63727245528997</v>
      </c>
    </row>
    <row r="182" spans="1:9" x14ac:dyDescent="0.45">
      <c r="A182">
        <v>2.9039999999999999</v>
      </c>
      <c r="B182">
        <v>676.17942018550104</v>
      </c>
      <c r="C182">
        <v>412.25132858564501</v>
      </c>
      <c r="D182">
        <v>449.70093147498</v>
      </c>
      <c r="F182">
        <v>20.292000000000002</v>
      </c>
      <c r="G182">
        <v>676.95793341405204</v>
      </c>
      <c r="H182">
        <v>420.53188396989702</v>
      </c>
      <c r="I182">
        <v>457.64429592595098</v>
      </c>
    </row>
    <row r="183" spans="1:9" x14ac:dyDescent="0.45">
      <c r="A183">
        <v>2.9220000000000002</v>
      </c>
      <c r="B183">
        <v>676.17902294446003</v>
      </c>
      <c r="C183">
        <v>412.26095139022601</v>
      </c>
      <c r="D183">
        <v>449.70678740641</v>
      </c>
      <c r="F183">
        <v>20.305199999999999</v>
      </c>
      <c r="G183">
        <v>676.95845324690004</v>
      </c>
      <c r="H183">
        <v>420.53348353063899</v>
      </c>
      <c r="I183">
        <v>457.64480170641298</v>
      </c>
    </row>
    <row r="184" spans="1:9" x14ac:dyDescent="0.45">
      <c r="A184">
        <v>2.9388000000000001</v>
      </c>
      <c r="B184">
        <v>676.17961788580203</v>
      </c>
      <c r="C184">
        <v>412.26197100920302</v>
      </c>
      <c r="D184">
        <v>449.70736578606102</v>
      </c>
      <c r="F184">
        <v>20.320799999999998</v>
      </c>
      <c r="G184">
        <v>676.95929129275896</v>
      </c>
      <c r="H184">
        <v>420.53518965876202</v>
      </c>
      <c r="I184">
        <v>457.64669541424598</v>
      </c>
    </row>
    <row r="185" spans="1:9" x14ac:dyDescent="0.45">
      <c r="A185">
        <v>2.9556</v>
      </c>
      <c r="B185">
        <v>676.18033428953595</v>
      </c>
      <c r="C185">
        <v>412.26210372707902</v>
      </c>
      <c r="D185">
        <v>449.708006472465</v>
      </c>
      <c r="F185">
        <v>20.3352</v>
      </c>
      <c r="G185">
        <v>676.96015400127806</v>
      </c>
      <c r="H185">
        <v>420.53664585588098</v>
      </c>
      <c r="I185">
        <v>457.64871302901901</v>
      </c>
    </row>
    <row r="186" spans="1:9" x14ac:dyDescent="0.45">
      <c r="A186">
        <v>2.9723999999999999</v>
      </c>
      <c r="B186">
        <v>676.18128778223104</v>
      </c>
      <c r="C186">
        <v>412.26263187800402</v>
      </c>
      <c r="D186">
        <v>449.71036315672899</v>
      </c>
      <c r="F186">
        <v>20.349599999999999</v>
      </c>
      <c r="G186">
        <v>676.96112673511095</v>
      </c>
      <c r="H186">
        <v>420.53811732630601</v>
      </c>
      <c r="I186">
        <v>457.652900352872</v>
      </c>
    </row>
    <row r="187" spans="1:9" x14ac:dyDescent="0.45">
      <c r="A187">
        <v>2.9891999999999999</v>
      </c>
      <c r="B187">
        <v>676.18158430963501</v>
      </c>
      <c r="C187">
        <v>412.264245960398</v>
      </c>
      <c r="D187">
        <v>449.71808960934499</v>
      </c>
      <c r="F187">
        <v>20.3628</v>
      </c>
      <c r="G187">
        <v>676.96216160579695</v>
      </c>
      <c r="H187">
        <v>420.53949397543602</v>
      </c>
      <c r="I187">
        <v>457.659790471208</v>
      </c>
    </row>
    <row r="188" spans="1:9" x14ac:dyDescent="0.45">
      <c r="A188">
        <v>3.0047999999999999</v>
      </c>
      <c r="B188">
        <v>676.18112141829704</v>
      </c>
      <c r="C188">
        <v>412.27018768140101</v>
      </c>
      <c r="D188">
        <v>449.72351831014902</v>
      </c>
      <c r="F188">
        <v>20.376000000000001</v>
      </c>
      <c r="G188">
        <v>676.96318860719498</v>
      </c>
      <c r="H188">
        <v>420.542244121338</v>
      </c>
      <c r="I188">
        <v>457.66595043131002</v>
      </c>
    </row>
    <row r="189" spans="1:9" x14ac:dyDescent="0.45">
      <c r="A189">
        <v>3.0215999999999998</v>
      </c>
      <c r="B189">
        <v>676.18100698639898</v>
      </c>
      <c r="C189">
        <v>412.276433804389</v>
      </c>
      <c r="D189">
        <v>449.73587223803997</v>
      </c>
      <c r="F189">
        <v>20.3916</v>
      </c>
      <c r="G189">
        <v>676.96423984467594</v>
      </c>
      <c r="H189">
        <v>420.55263793358802</v>
      </c>
      <c r="I189">
        <v>457.668418783074</v>
      </c>
    </row>
    <row r="190" spans="1:9" x14ac:dyDescent="0.45">
      <c r="A190">
        <v>3.0384000000000002</v>
      </c>
      <c r="B190">
        <v>676.18165979610706</v>
      </c>
      <c r="C190">
        <v>412.286487060247</v>
      </c>
      <c r="D190">
        <v>449.74527759099198</v>
      </c>
      <c r="F190">
        <v>20.4072</v>
      </c>
      <c r="G190">
        <v>676.96516639766298</v>
      </c>
      <c r="H190">
        <v>420.56596696486298</v>
      </c>
      <c r="I190">
        <v>457.68141998249899</v>
      </c>
    </row>
    <row r="191" spans="1:9" x14ac:dyDescent="0.45">
      <c r="A191">
        <v>3.0552000000000001</v>
      </c>
      <c r="B191">
        <v>676.18253471462003</v>
      </c>
      <c r="C191">
        <v>412.29091700504</v>
      </c>
      <c r="D191">
        <v>449.75130135687601</v>
      </c>
      <c r="F191">
        <v>20.421600000000002</v>
      </c>
      <c r="G191">
        <v>676.96597498132303</v>
      </c>
      <c r="H191">
        <v>420.58143169060901</v>
      </c>
      <c r="I191">
        <v>457.695470129515</v>
      </c>
    </row>
    <row r="192" spans="1:9" x14ac:dyDescent="0.45">
      <c r="A192">
        <v>3.0720000000000001</v>
      </c>
      <c r="B192">
        <v>676.18373266636399</v>
      </c>
      <c r="C192">
        <v>412.29289433009097</v>
      </c>
      <c r="D192">
        <v>449.75310237534501</v>
      </c>
      <c r="F192">
        <v>20.434799999999999</v>
      </c>
      <c r="G192">
        <v>676.96672679662004</v>
      </c>
      <c r="H192">
        <v>420.59632499475902</v>
      </c>
      <c r="I192">
        <v>457.70297649090998</v>
      </c>
    </row>
    <row r="193" spans="1:9" x14ac:dyDescent="0.45">
      <c r="A193">
        <v>3.09</v>
      </c>
      <c r="B193">
        <v>676.18451530978905</v>
      </c>
      <c r="C193">
        <v>412.29594365195197</v>
      </c>
      <c r="D193">
        <v>449.75822133299403</v>
      </c>
      <c r="F193">
        <v>20.451599999999999</v>
      </c>
      <c r="G193">
        <v>676.96767383869496</v>
      </c>
      <c r="H193">
        <v>420.60221065901101</v>
      </c>
      <c r="I193">
        <v>457.71598183554403</v>
      </c>
    </row>
    <row r="194" spans="1:9" x14ac:dyDescent="0.45">
      <c r="A194">
        <v>3.1067999999999998</v>
      </c>
      <c r="B194">
        <v>676.18444953468804</v>
      </c>
      <c r="C194">
        <v>412.30802103805001</v>
      </c>
      <c r="D194">
        <v>449.76481664095502</v>
      </c>
      <c r="F194">
        <v>20.467199999999998</v>
      </c>
      <c r="G194">
        <v>676.96854352405603</v>
      </c>
      <c r="H194">
        <v>420.60409849902499</v>
      </c>
      <c r="I194">
        <v>457.717455029007</v>
      </c>
    </row>
    <row r="195" spans="1:9" x14ac:dyDescent="0.45">
      <c r="A195">
        <v>3.1236000000000002</v>
      </c>
      <c r="B195">
        <v>676.18354346884405</v>
      </c>
      <c r="C195">
        <v>412.32672486084903</v>
      </c>
      <c r="D195">
        <v>449.77771855318503</v>
      </c>
      <c r="F195">
        <v>20.480399999999999</v>
      </c>
      <c r="G195">
        <v>676.96920614263695</v>
      </c>
      <c r="H195">
        <v>420.605774119339</v>
      </c>
      <c r="I195">
        <v>457.71879929442599</v>
      </c>
    </row>
    <row r="196" spans="1:9" x14ac:dyDescent="0.45">
      <c r="A196">
        <v>3.1404000000000001</v>
      </c>
      <c r="B196">
        <v>676.18273352296899</v>
      </c>
      <c r="C196">
        <v>412.34957629796997</v>
      </c>
      <c r="D196">
        <v>449.79486666921201</v>
      </c>
      <c r="F196">
        <v>20.494800000000001</v>
      </c>
      <c r="G196">
        <v>676.96978477362597</v>
      </c>
      <c r="H196">
        <v>420.608429092824</v>
      </c>
      <c r="I196">
        <v>457.72068612499299</v>
      </c>
    </row>
    <row r="197" spans="1:9" x14ac:dyDescent="0.45">
      <c r="A197">
        <v>3.1572</v>
      </c>
      <c r="B197">
        <v>676.18279783174296</v>
      </c>
      <c r="C197">
        <v>412.36386094357499</v>
      </c>
      <c r="D197">
        <v>449.81571894739602</v>
      </c>
      <c r="F197">
        <v>20.510400000000001</v>
      </c>
      <c r="G197">
        <v>676.97033787679902</v>
      </c>
      <c r="H197">
        <v>420.61225492981703</v>
      </c>
      <c r="I197">
        <v>457.72807363680897</v>
      </c>
    </row>
    <row r="198" spans="1:9" x14ac:dyDescent="0.45">
      <c r="A198">
        <v>3.1739999999999999</v>
      </c>
      <c r="B198">
        <v>676.18280340519402</v>
      </c>
      <c r="C198">
        <v>412.36551252639202</v>
      </c>
      <c r="D198">
        <v>449.81805373962999</v>
      </c>
      <c r="F198">
        <v>20.524799999999999</v>
      </c>
      <c r="G198">
        <v>676.97085479181601</v>
      </c>
      <c r="H198">
        <v>420.61871902565503</v>
      </c>
      <c r="I198">
        <v>457.73492961348597</v>
      </c>
    </row>
    <row r="199" spans="1:9" x14ac:dyDescent="0.45">
      <c r="A199">
        <v>3.1907999999999999</v>
      </c>
      <c r="B199">
        <v>676.18313931644298</v>
      </c>
      <c r="C199">
        <v>412.36707502609403</v>
      </c>
      <c r="D199">
        <v>449.81636777962399</v>
      </c>
      <c r="F199">
        <v>20.539200000000001</v>
      </c>
      <c r="G199">
        <v>676.97138286265601</v>
      </c>
      <c r="H199">
        <v>420.62618812162498</v>
      </c>
      <c r="I199">
        <v>457.74071275798002</v>
      </c>
    </row>
    <row r="200" spans="1:9" x14ac:dyDescent="0.45">
      <c r="A200">
        <v>3.2075999999999998</v>
      </c>
      <c r="B200">
        <v>676.18344279293797</v>
      </c>
      <c r="C200">
        <v>412.36889825840802</v>
      </c>
      <c r="D200">
        <v>449.818561211065</v>
      </c>
      <c r="F200">
        <v>20.552399999999999</v>
      </c>
      <c r="G200">
        <v>676.97130692088797</v>
      </c>
      <c r="H200">
        <v>420.63505973577497</v>
      </c>
      <c r="I200">
        <v>457.74618581003801</v>
      </c>
    </row>
    <row r="201" spans="1:9" x14ac:dyDescent="0.45">
      <c r="A201">
        <v>3.2244000000000002</v>
      </c>
      <c r="B201">
        <v>676.183114251196</v>
      </c>
      <c r="C201">
        <v>412.37276106863197</v>
      </c>
      <c r="D201">
        <v>449.82253624670102</v>
      </c>
      <c r="F201">
        <v>20.568000000000001</v>
      </c>
      <c r="G201">
        <v>676.97064428889496</v>
      </c>
      <c r="H201">
        <v>420.652477105608</v>
      </c>
      <c r="I201">
        <v>457.75527284143999</v>
      </c>
    </row>
    <row r="202" spans="1:9" x14ac:dyDescent="0.45">
      <c r="A202">
        <v>3.2412000000000001</v>
      </c>
      <c r="B202">
        <v>676.18268142224201</v>
      </c>
      <c r="C202">
        <v>412.38047337492998</v>
      </c>
      <c r="D202">
        <v>449.83135784503099</v>
      </c>
      <c r="F202">
        <v>20.583600000000001</v>
      </c>
      <c r="G202">
        <v>676.97112175260997</v>
      </c>
      <c r="H202">
        <v>420.66409343312102</v>
      </c>
      <c r="I202">
        <v>457.77787152257201</v>
      </c>
    </row>
    <row r="203" spans="1:9" x14ac:dyDescent="0.45">
      <c r="A203">
        <v>3.258</v>
      </c>
      <c r="B203">
        <v>676.183050711129</v>
      </c>
      <c r="C203">
        <v>412.38993400852701</v>
      </c>
      <c r="D203">
        <v>449.84523889616901</v>
      </c>
      <c r="F203">
        <v>20.596800000000002</v>
      </c>
      <c r="G203">
        <v>676.97172806205594</v>
      </c>
      <c r="H203">
        <v>420.67084209086499</v>
      </c>
      <c r="I203">
        <v>457.78350790999002</v>
      </c>
    </row>
    <row r="204" spans="1:9" x14ac:dyDescent="0.45">
      <c r="A204">
        <v>3.2747999999999999</v>
      </c>
      <c r="B204">
        <v>676.18314627500695</v>
      </c>
      <c r="C204">
        <v>412.40045466190099</v>
      </c>
      <c r="D204">
        <v>449.85125865085001</v>
      </c>
      <c r="F204">
        <v>20.612400000000001</v>
      </c>
      <c r="G204">
        <v>676.972190634463</v>
      </c>
      <c r="H204">
        <v>420.673128613073</v>
      </c>
      <c r="I204">
        <v>457.78439789291798</v>
      </c>
    </row>
    <row r="205" spans="1:9" x14ac:dyDescent="0.45">
      <c r="A205">
        <v>3.2915999999999999</v>
      </c>
      <c r="B205">
        <v>676.182894834271</v>
      </c>
      <c r="C205">
        <v>412.41146816707902</v>
      </c>
      <c r="D205">
        <v>449.85451003374601</v>
      </c>
      <c r="F205">
        <v>20.625599999999999</v>
      </c>
      <c r="G205">
        <v>676.97277746316399</v>
      </c>
      <c r="H205">
        <v>420.674611840446</v>
      </c>
      <c r="I205">
        <v>457.785731933862</v>
      </c>
    </row>
    <row r="206" spans="1:9" x14ac:dyDescent="0.45">
      <c r="A206">
        <v>3.3083999999999998</v>
      </c>
      <c r="B206">
        <v>676.18333097267498</v>
      </c>
      <c r="C206">
        <v>412.41485485651401</v>
      </c>
      <c r="D206">
        <v>449.870318907777</v>
      </c>
      <c r="F206">
        <v>20.64</v>
      </c>
      <c r="G206">
        <v>676.97348537366702</v>
      </c>
      <c r="H206">
        <v>420.67618752994701</v>
      </c>
      <c r="I206">
        <v>457.78754537719999</v>
      </c>
    </row>
    <row r="207" spans="1:9" x14ac:dyDescent="0.45">
      <c r="A207">
        <v>3.3252000000000002</v>
      </c>
      <c r="B207">
        <v>676.18395400667305</v>
      </c>
      <c r="C207">
        <v>412.421396581208</v>
      </c>
      <c r="D207">
        <v>449.87381521541101</v>
      </c>
      <c r="F207">
        <v>20.6556</v>
      </c>
      <c r="G207">
        <v>676.97412172598695</v>
      </c>
      <c r="H207">
        <v>420.68052894168</v>
      </c>
      <c r="I207">
        <v>457.79148841725799</v>
      </c>
    </row>
    <row r="208" spans="1:9" x14ac:dyDescent="0.45">
      <c r="A208">
        <v>3.3420000000000001</v>
      </c>
      <c r="B208">
        <v>676.18464432312305</v>
      </c>
      <c r="C208">
        <v>412.424509156113</v>
      </c>
      <c r="D208">
        <v>449.87615193699799</v>
      </c>
      <c r="F208">
        <v>20.67</v>
      </c>
      <c r="G208">
        <v>676.97475060656302</v>
      </c>
      <c r="H208">
        <v>420.689748769755</v>
      </c>
      <c r="I208">
        <v>457.79962430429799</v>
      </c>
    </row>
    <row r="209" spans="1:9" x14ac:dyDescent="0.45">
      <c r="A209">
        <v>3.3588</v>
      </c>
      <c r="B209">
        <v>676.18525609716596</v>
      </c>
      <c r="C209">
        <v>412.42979343393</v>
      </c>
      <c r="D209">
        <v>449.88136611127999</v>
      </c>
      <c r="F209">
        <v>20.6844</v>
      </c>
      <c r="G209">
        <v>676.97548019817305</v>
      </c>
      <c r="H209">
        <v>420.70162897252902</v>
      </c>
      <c r="I209">
        <v>457.812560024101</v>
      </c>
    </row>
    <row r="210" spans="1:9" x14ac:dyDescent="0.45">
      <c r="A210">
        <v>3.3755999999999999</v>
      </c>
      <c r="B210">
        <v>676.18595251383999</v>
      </c>
      <c r="C210">
        <v>412.443855226479</v>
      </c>
      <c r="D210">
        <v>449.89260118659303</v>
      </c>
      <c r="F210">
        <v>20.697600000000001</v>
      </c>
      <c r="G210">
        <v>676.97641045331602</v>
      </c>
      <c r="H210">
        <v>420.71281751359601</v>
      </c>
      <c r="I210">
        <v>457.82229062113299</v>
      </c>
    </row>
    <row r="211" spans="1:9" x14ac:dyDescent="0.45">
      <c r="A211">
        <v>3.3923999999999999</v>
      </c>
      <c r="B211">
        <v>676.18657889355097</v>
      </c>
      <c r="C211">
        <v>412.46321562909799</v>
      </c>
      <c r="D211">
        <v>449.90724642318497</v>
      </c>
      <c r="F211">
        <v>20.712</v>
      </c>
      <c r="G211">
        <v>676.97761880095004</v>
      </c>
      <c r="H211">
        <v>420.71956068322203</v>
      </c>
      <c r="I211">
        <v>457.82986336479502</v>
      </c>
    </row>
    <row r="212" spans="1:9" x14ac:dyDescent="0.45">
      <c r="A212">
        <v>3.4079999999999999</v>
      </c>
      <c r="B212">
        <v>676.18722167936403</v>
      </c>
      <c r="C212">
        <v>412.47649220759303</v>
      </c>
      <c r="D212">
        <v>449.92007633645198</v>
      </c>
      <c r="F212">
        <v>20.722799999999999</v>
      </c>
      <c r="G212">
        <v>676.97844920231705</v>
      </c>
      <c r="H212">
        <v>420.72241990293497</v>
      </c>
      <c r="I212">
        <v>457.831739493611</v>
      </c>
    </row>
    <row r="213" spans="1:9" x14ac:dyDescent="0.45">
      <c r="A213">
        <v>3.4260000000000002</v>
      </c>
      <c r="B213">
        <v>676.187766638889</v>
      </c>
      <c r="C213">
        <v>412.48564008361598</v>
      </c>
      <c r="D213">
        <v>449.92593117417601</v>
      </c>
      <c r="F213">
        <v>20.736000000000001</v>
      </c>
      <c r="G213">
        <v>676.97946769282498</v>
      </c>
      <c r="H213">
        <v>420.72509607081798</v>
      </c>
      <c r="I213">
        <v>457.83372166826399</v>
      </c>
    </row>
    <row r="214" spans="1:9" x14ac:dyDescent="0.45">
      <c r="A214">
        <v>3.4428000000000001</v>
      </c>
      <c r="B214">
        <v>676.18825788781601</v>
      </c>
      <c r="C214">
        <v>412.48894582694498</v>
      </c>
      <c r="D214">
        <v>449.92869688538002</v>
      </c>
      <c r="F214">
        <v>20.7516</v>
      </c>
      <c r="G214">
        <v>676.98089377779297</v>
      </c>
      <c r="H214">
        <v>420.726717373562</v>
      </c>
      <c r="I214">
        <v>457.83839029161697</v>
      </c>
    </row>
    <row r="215" spans="1:9" x14ac:dyDescent="0.45">
      <c r="A215">
        <v>3.4596</v>
      </c>
      <c r="B215">
        <v>676.189139527968</v>
      </c>
      <c r="C215">
        <v>412.49009715150203</v>
      </c>
      <c r="D215">
        <v>449.93160182513498</v>
      </c>
      <c r="F215">
        <v>20.764800000000001</v>
      </c>
      <c r="G215">
        <v>676.98200707991998</v>
      </c>
      <c r="H215">
        <v>420.72807773649401</v>
      </c>
      <c r="I215">
        <v>457.84291727232602</v>
      </c>
    </row>
    <row r="216" spans="1:9" x14ac:dyDescent="0.45">
      <c r="A216">
        <v>3.4763999999999999</v>
      </c>
      <c r="B216">
        <v>676.18925364320603</v>
      </c>
      <c r="C216">
        <v>412.49269969097298</v>
      </c>
      <c r="D216">
        <v>449.93830726018001</v>
      </c>
      <c r="F216">
        <v>20.779199999999999</v>
      </c>
      <c r="G216">
        <v>676.98305631762798</v>
      </c>
      <c r="H216">
        <v>420.73232030759698</v>
      </c>
      <c r="I216">
        <v>457.84773897062598</v>
      </c>
    </row>
    <row r="217" spans="1:9" x14ac:dyDescent="0.45">
      <c r="A217">
        <v>3.4931999999999999</v>
      </c>
      <c r="B217">
        <v>676.18935218797606</v>
      </c>
      <c r="C217">
        <v>412.504564139168</v>
      </c>
      <c r="D217">
        <v>449.94924336462498</v>
      </c>
      <c r="F217">
        <v>20.792400000000001</v>
      </c>
      <c r="G217">
        <v>676.98395677128497</v>
      </c>
      <c r="H217">
        <v>420.74213019897502</v>
      </c>
      <c r="I217">
        <v>457.85192919432001</v>
      </c>
    </row>
    <row r="218" spans="1:9" x14ac:dyDescent="0.45">
      <c r="A218">
        <v>3.51</v>
      </c>
      <c r="B218">
        <v>676.18919389328698</v>
      </c>
      <c r="C218">
        <v>412.52038058883102</v>
      </c>
      <c r="D218">
        <v>449.95987089017598</v>
      </c>
      <c r="F218">
        <v>20.808</v>
      </c>
      <c r="G218">
        <v>676.98489435373904</v>
      </c>
      <c r="H218">
        <v>420.757031199631</v>
      </c>
      <c r="I218">
        <v>457.86593924772899</v>
      </c>
    </row>
    <row r="219" spans="1:9" x14ac:dyDescent="0.45">
      <c r="A219">
        <v>3.5268000000000002</v>
      </c>
      <c r="B219">
        <v>676.18939965382003</v>
      </c>
      <c r="C219">
        <v>412.53350276785301</v>
      </c>
      <c r="D219">
        <v>449.97151948364899</v>
      </c>
      <c r="F219">
        <v>20.8248</v>
      </c>
      <c r="G219">
        <v>676.98547619713202</v>
      </c>
      <c r="H219">
        <v>420.77940329581901</v>
      </c>
      <c r="I219">
        <v>457.88011178741499</v>
      </c>
    </row>
    <row r="220" spans="1:9" x14ac:dyDescent="0.45">
      <c r="A220">
        <v>3.5436000000000001</v>
      </c>
      <c r="B220">
        <v>676.18967343815802</v>
      </c>
      <c r="C220">
        <v>412.54407608699199</v>
      </c>
      <c r="D220">
        <v>449.981750661989</v>
      </c>
      <c r="F220">
        <v>20.838000000000001</v>
      </c>
      <c r="G220">
        <v>676.98582693167702</v>
      </c>
      <c r="H220">
        <v>420.79369615134601</v>
      </c>
      <c r="I220">
        <v>457.89248935532601</v>
      </c>
    </row>
    <row r="221" spans="1:9" x14ac:dyDescent="0.45">
      <c r="A221">
        <v>3.5604</v>
      </c>
      <c r="B221">
        <v>676.18958483567599</v>
      </c>
      <c r="C221">
        <v>412.55132154091899</v>
      </c>
      <c r="D221">
        <v>449.98635577251702</v>
      </c>
      <c r="F221">
        <v>20.852399999999999</v>
      </c>
      <c r="G221">
        <v>676.986280590555</v>
      </c>
      <c r="H221">
        <v>420.79963130067102</v>
      </c>
      <c r="I221">
        <v>457.90319564424101</v>
      </c>
    </row>
    <row r="222" spans="1:9" x14ac:dyDescent="0.45">
      <c r="A222">
        <v>3.5760000000000001</v>
      </c>
      <c r="B222">
        <v>676.18955394957004</v>
      </c>
      <c r="C222">
        <v>412.55309041291503</v>
      </c>
      <c r="D222">
        <v>449.990714137613</v>
      </c>
      <c r="F222">
        <v>20.866800000000001</v>
      </c>
      <c r="G222">
        <v>676.98661749296105</v>
      </c>
      <c r="H222">
        <v>420.80136625394101</v>
      </c>
      <c r="I222">
        <v>457.90373785828399</v>
      </c>
    </row>
    <row r="223" spans="1:9" x14ac:dyDescent="0.45">
      <c r="A223">
        <v>3.5939999999999999</v>
      </c>
      <c r="B223">
        <v>676.190177768235</v>
      </c>
      <c r="C223">
        <v>412.55524826250502</v>
      </c>
      <c r="D223">
        <v>449.99471487460801</v>
      </c>
      <c r="F223">
        <v>20.88</v>
      </c>
      <c r="G223">
        <v>676.98654345990803</v>
      </c>
      <c r="H223">
        <v>420.80280940379902</v>
      </c>
      <c r="I223">
        <v>457.90504222658899</v>
      </c>
    </row>
    <row r="224" spans="1:9" x14ac:dyDescent="0.45">
      <c r="A224">
        <v>3.6107999999999998</v>
      </c>
      <c r="B224">
        <v>676.19087722992197</v>
      </c>
      <c r="C224">
        <v>412.55715754246899</v>
      </c>
      <c r="D224">
        <v>450.001488334405</v>
      </c>
      <c r="F224">
        <v>20.895600000000002</v>
      </c>
      <c r="G224">
        <v>676.98686235898003</v>
      </c>
      <c r="H224">
        <v>420.80436140655598</v>
      </c>
      <c r="I224">
        <v>457.90699094463201</v>
      </c>
    </row>
    <row r="225" spans="1:9" x14ac:dyDescent="0.45">
      <c r="A225">
        <v>3.6276000000000002</v>
      </c>
      <c r="B225">
        <v>676.19168561646904</v>
      </c>
      <c r="C225">
        <v>412.56200313332602</v>
      </c>
      <c r="D225">
        <v>450.00622267453201</v>
      </c>
      <c r="F225">
        <v>20.91</v>
      </c>
      <c r="G225">
        <v>676.98697198069999</v>
      </c>
      <c r="H225">
        <v>420.80576121617599</v>
      </c>
      <c r="I225">
        <v>457.91015869287799</v>
      </c>
    </row>
    <row r="226" spans="1:9" x14ac:dyDescent="0.45">
      <c r="A226">
        <v>3.6444000000000001</v>
      </c>
      <c r="B226">
        <v>676.19265631568305</v>
      </c>
      <c r="C226">
        <v>412.56593041859901</v>
      </c>
      <c r="D226">
        <v>450.01567545684298</v>
      </c>
      <c r="F226">
        <v>20.925599999999999</v>
      </c>
      <c r="G226">
        <v>676.98657344320497</v>
      </c>
      <c r="H226">
        <v>420.80942246981601</v>
      </c>
      <c r="I226">
        <v>457.91723777093199</v>
      </c>
    </row>
    <row r="227" spans="1:9" x14ac:dyDescent="0.45">
      <c r="A227">
        <v>3.6612</v>
      </c>
      <c r="B227">
        <v>676.193728714999</v>
      </c>
      <c r="C227">
        <v>412.57397564076001</v>
      </c>
      <c r="D227">
        <v>450.02185422832298</v>
      </c>
      <c r="F227">
        <v>20.941199999999998</v>
      </c>
      <c r="G227">
        <v>676.98616059132303</v>
      </c>
      <c r="H227">
        <v>420.82214559676299</v>
      </c>
      <c r="I227">
        <v>457.92277013664602</v>
      </c>
    </row>
    <row r="228" spans="1:9" x14ac:dyDescent="0.45">
      <c r="A228">
        <v>3.6779999999999999</v>
      </c>
      <c r="B228">
        <v>676.19457209047903</v>
      </c>
      <c r="C228">
        <v>412.58325569028898</v>
      </c>
      <c r="D228">
        <v>450.02836465957398</v>
      </c>
      <c r="F228">
        <v>20.9556</v>
      </c>
      <c r="G228">
        <v>676.98612427366095</v>
      </c>
      <c r="H228">
        <v>420.83604991164998</v>
      </c>
      <c r="I228">
        <v>457.93696911933898</v>
      </c>
    </row>
    <row r="229" spans="1:9" x14ac:dyDescent="0.45">
      <c r="A229">
        <v>3.6947999999999999</v>
      </c>
      <c r="B229">
        <v>676.19491298743696</v>
      </c>
      <c r="C229">
        <v>412.59535853791698</v>
      </c>
      <c r="D229">
        <v>450.03663892734602</v>
      </c>
      <c r="F229">
        <v>20.9712</v>
      </c>
      <c r="G229">
        <v>676.98701959520895</v>
      </c>
      <c r="H229">
        <v>420.84538509036798</v>
      </c>
      <c r="I229">
        <v>457.95460803326603</v>
      </c>
    </row>
    <row r="230" spans="1:9" x14ac:dyDescent="0.45">
      <c r="A230">
        <v>3.7115999999999998</v>
      </c>
      <c r="B230">
        <v>676.19453613711505</v>
      </c>
      <c r="C230">
        <v>412.61468584210701</v>
      </c>
      <c r="D230">
        <v>450.04905015804701</v>
      </c>
      <c r="F230">
        <v>20.985600000000002</v>
      </c>
      <c r="G230">
        <v>676.98802412724694</v>
      </c>
      <c r="H230">
        <v>420.84955079825801</v>
      </c>
      <c r="I230">
        <v>457.95626280706</v>
      </c>
    </row>
    <row r="231" spans="1:9" x14ac:dyDescent="0.45">
      <c r="A231">
        <v>3.7284000000000002</v>
      </c>
      <c r="B231">
        <v>676.19403984736505</v>
      </c>
      <c r="C231">
        <v>412.63850087995201</v>
      </c>
      <c r="D231">
        <v>450.06623066047001</v>
      </c>
      <c r="F231">
        <v>21</v>
      </c>
      <c r="G231">
        <v>676.98923681000804</v>
      </c>
      <c r="H231">
        <v>420.85135798394703</v>
      </c>
      <c r="I231">
        <v>457.95728165960099</v>
      </c>
    </row>
    <row r="232" spans="1:9" x14ac:dyDescent="0.45">
      <c r="A232">
        <v>3.7452000000000001</v>
      </c>
      <c r="B232">
        <v>676.193583344898</v>
      </c>
      <c r="C232">
        <v>412.65303789593497</v>
      </c>
      <c r="D232">
        <v>450.08319559618599</v>
      </c>
      <c r="F232">
        <v>21.014399999999998</v>
      </c>
      <c r="G232">
        <v>676.990305233306</v>
      </c>
      <c r="H232">
        <v>420.85308247736299</v>
      </c>
      <c r="I232">
        <v>457.95906413908102</v>
      </c>
    </row>
    <row r="233" spans="1:9" x14ac:dyDescent="0.45">
      <c r="A233">
        <v>3.762</v>
      </c>
      <c r="B233">
        <v>676.19385020039294</v>
      </c>
      <c r="C233">
        <v>412.66084146949203</v>
      </c>
      <c r="D233">
        <v>450.08493770082902</v>
      </c>
      <c r="F233">
        <v>21.0276</v>
      </c>
      <c r="G233">
        <v>676.99126089244896</v>
      </c>
      <c r="H233">
        <v>420.85474726970199</v>
      </c>
      <c r="I233">
        <v>457.96296492046997</v>
      </c>
    </row>
    <row r="234" spans="1:9" x14ac:dyDescent="0.45">
      <c r="A234">
        <v>3.7787999999999999</v>
      </c>
      <c r="B234">
        <v>676.19467631082</v>
      </c>
      <c r="C234">
        <v>412.66186104760499</v>
      </c>
      <c r="D234">
        <v>450.08669080547202</v>
      </c>
      <c r="F234">
        <v>21.0444</v>
      </c>
      <c r="G234">
        <v>676.99249009763105</v>
      </c>
      <c r="H234">
        <v>420.859255443471</v>
      </c>
      <c r="I234">
        <v>457.97059057580299</v>
      </c>
    </row>
    <row r="235" spans="1:9" x14ac:dyDescent="0.45">
      <c r="A235">
        <v>3.7955999999999999</v>
      </c>
      <c r="B235">
        <v>676.19579933066495</v>
      </c>
      <c r="C235">
        <v>412.66269804491799</v>
      </c>
      <c r="D235">
        <v>450.08900548835999</v>
      </c>
      <c r="F235">
        <v>21.06</v>
      </c>
      <c r="G235">
        <v>676.99364933151401</v>
      </c>
      <c r="H235">
        <v>420.86832944310402</v>
      </c>
      <c r="I235">
        <v>457.97656066878699</v>
      </c>
    </row>
    <row r="236" spans="1:9" x14ac:dyDescent="0.45">
      <c r="A236">
        <v>3.8123999999999998</v>
      </c>
      <c r="B236">
        <v>676.19664665176902</v>
      </c>
      <c r="C236">
        <v>412.6642343753</v>
      </c>
      <c r="D236">
        <v>450.09288028981803</v>
      </c>
      <c r="F236">
        <v>21.0732</v>
      </c>
      <c r="G236">
        <v>676.99456322481706</v>
      </c>
      <c r="H236">
        <v>420.87816394570802</v>
      </c>
      <c r="I236">
        <v>457.98478046677701</v>
      </c>
    </row>
    <row r="237" spans="1:9" x14ac:dyDescent="0.45">
      <c r="A237">
        <v>3.8292000000000002</v>
      </c>
      <c r="B237">
        <v>676.19774302145095</v>
      </c>
      <c r="C237">
        <v>412.66589457527698</v>
      </c>
      <c r="D237">
        <v>450.10149099949803</v>
      </c>
      <c r="F237">
        <v>21.088799999999999</v>
      </c>
      <c r="G237">
        <v>676.99579717674601</v>
      </c>
      <c r="H237">
        <v>420.891248107933</v>
      </c>
      <c r="I237">
        <v>457.99749799840498</v>
      </c>
    </row>
    <row r="238" spans="1:9" x14ac:dyDescent="0.45">
      <c r="A238">
        <v>3.8460000000000001</v>
      </c>
      <c r="B238">
        <v>676.19867737895197</v>
      </c>
      <c r="C238">
        <v>412.66925673311403</v>
      </c>
      <c r="D238">
        <v>450.10888751758102</v>
      </c>
      <c r="F238">
        <v>21.104399999999998</v>
      </c>
      <c r="G238">
        <v>676.99682188942904</v>
      </c>
      <c r="H238">
        <v>420.90673278929103</v>
      </c>
      <c r="I238">
        <v>458.00596607397301</v>
      </c>
    </row>
    <row r="239" spans="1:9" x14ac:dyDescent="0.45">
      <c r="A239">
        <v>3.8628</v>
      </c>
      <c r="B239">
        <v>676.19949121694401</v>
      </c>
      <c r="C239">
        <v>412.67931069991101</v>
      </c>
      <c r="D239">
        <v>450.11358666638398</v>
      </c>
      <c r="F239">
        <v>21.12</v>
      </c>
      <c r="G239">
        <v>676.99758191407295</v>
      </c>
      <c r="H239">
        <v>420.92003200537602</v>
      </c>
      <c r="I239">
        <v>458.01649405289697</v>
      </c>
    </row>
    <row r="240" spans="1:9" x14ac:dyDescent="0.45">
      <c r="A240">
        <v>3.8795999999999999</v>
      </c>
      <c r="B240">
        <v>676.20001723969494</v>
      </c>
      <c r="C240">
        <v>412.69645394586001</v>
      </c>
      <c r="D240">
        <v>450.12687948478202</v>
      </c>
      <c r="F240">
        <v>21.1356</v>
      </c>
      <c r="G240">
        <v>676.99817159297004</v>
      </c>
      <c r="H240">
        <v>420.930303789368</v>
      </c>
      <c r="I240">
        <v>458.02657458479098</v>
      </c>
    </row>
    <row r="241" spans="1:9" x14ac:dyDescent="0.45">
      <c r="A241">
        <v>3.8963999999999999</v>
      </c>
      <c r="B241">
        <v>676.20014908009705</v>
      </c>
      <c r="C241">
        <v>412.71811828049999</v>
      </c>
      <c r="D241">
        <v>450.14422158217798</v>
      </c>
      <c r="F241">
        <v>21.15</v>
      </c>
      <c r="G241">
        <v>676.99852484009102</v>
      </c>
      <c r="H241">
        <v>420.93893530256099</v>
      </c>
      <c r="I241">
        <v>458.03032687110402</v>
      </c>
    </row>
    <row r="242" spans="1:9" x14ac:dyDescent="0.45">
      <c r="A242">
        <v>3.9119999999999999</v>
      </c>
      <c r="B242">
        <v>676.20000182646004</v>
      </c>
      <c r="C242">
        <v>412.73738863086299</v>
      </c>
      <c r="D242">
        <v>450.15482093851398</v>
      </c>
      <c r="F242">
        <v>21.165600000000001</v>
      </c>
      <c r="G242">
        <v>676.99870260226703</v>
      </c>
      <c r="H242">
        <v>420.94273471158601</v>
      </c>
      <c r="I242">
        <v>458.03901057497598</v>
      </c>
    </row>
    <row r="243" spans="1:9" x14ac:dyDescent="0.45">
      <c r="A243">
        <v>3.93</v>
      </c>
      <c r="B243">
        <v>676.20046494583403</v>
      </c>
      <c r="C243">
        <v>412.742689578181</v>
      </c>
      <c r="D243">
        <v>450.168950513928</v>
      </c>
      <c r="F243">
        <v>21.18</v>
      </c>
      <c r="G243">
        <v>676.99924928620396</v>
      </c>
      <c r="H243">
        <v>420.94467888246101</v>
      </c>
      <c r="I243">
        <v>458.04338202553799</v>
      </c>
    </row>
    <row r="244" spans="1:9" x14ac:dyDescent="0.45">
      <c r="A244">
        <v>3.9468000000000001</v>
      </c>
      <c r="B244">
        <v>676.20120251181004</v>
      </c>
      <c r="C244">
        <v>412.744347038895</v>
      </c>
      <c r="D244">
        <v>450.16765004547801</v>
      </c>
      <c r="F244">
        <v>21.193200000000001</v>
      </c>
      <c r="G244">
        <v>676.99983927240896</v>
      </c>
      <c r="H244">
        <v>420.946102977176</v>
      </c>
      <c r="I244">
        <v>458.04495786813999</v>
      </c>
    </row>
    <row r="245" spans="1:9" x14ac:dyDescent="0.45">
      <c r="A245">
        <v>3.9611999999999998</v>
      </c>
      <c r="B245">
        <v>676.20175639039905</v>
      </c>
      <c r="C245">
        <v>412.74561907405302</v>
      </c>
      <c r="D245">
        <v>450.16827752856102</v>
      </c>
      <c r="F245">
        <v>21.207599999999999</v>
      </c>
      <c r="G245">
        <v>676.999819002967</v>
      </c>
      <c r="H245">
        <v>420.94868426011402</v>
      </c>
      <c r="I245">
        <v>458.04714563364701</v>
      </c>
    </row>
    <row r="246" spans="1:9" x14ac:dyDescent="0.45">
      <c r="A246">
        <v>3.9792000000000001</v>
      </c>
      <c r="B246">
        <v>676.20214791376497</v>
      </c>
      <c r="C246">
        <v>412.74734382605698</v>
      </c>
      <c r="D246">
        <v>450.17200830317699</v>
      </c>
      <c r="F246">
        <v>21.222000000000001</v>
      </c>
      <c r="G246">
        <v>676.99971008358204</v>
      </c>
      <c r="H246">
        <v>420.95500483954402</v>
      </c>
      <c r="I246">
        <v>458.053400260834</v>
      </c>
    </row>
    <row r="247" spans="1:9" x14ac:dyDescent="0.45">
      <c r="A247">
        <v>3.996</v>
      </c>
      <c r="B247">
        <v>676.20258200849503</v>
      </c>
      <c r="C247">
        <v>412.74932789200301</v>
      </c>
      <c r="D247">
        <v>450.18164090711502</v>
      </c>
      <c r="F247">
        <v>21.238800000000001</v>
      </c>
      <c r="G247">
        <v>677.00012990193795</v>
      </c>
      <c r="H247">
        <v>420.96680754040398</v>
      </c>
      <c r="I247">
        <v>458.06583451132002</v>
      </c>
    </row>
    <row r="248" spans="1:9" x14ac:dyDescent="0.45">
      <c r="A248">
        <v>4.0128000000000004</v>
      </c>
      <c r="B248">
        <v>676.20339759762805</v>
      </c>
      <c r="C248">
        <v>412.75320237626897</v>
      </c>
      <c r="D248">
        <v>450.18591014391399</v>
      </c>
      <c r="F248">
        <v>21.251999999999999</v>
      </c>
      <c r="G248">
        <v>677.00045934273203</v>
      </c>
      <c r="H248">
        <v>420.97868114478001</v>
      </c>
      <c r="I248">
        <v>458.07373988937701</v>
      </c>
    </row>
    <row r="249" spans="1:9" x14ac:dyDescent="0.45">
      <c r="A249">
        <v>4.0296000000000003</v>
      </c>
      <c r="B249">
        <v>676.20371193082894</v>
      </c>
      <c r="C249">
        <v>412.76431066782902</v>
      </c>
      <c r="D249">
        <v>450.19008649043201</v>
      </c>
      <c r="F249">
        <v>21.263999999999999</v>
      </c>
      <c r="G249">
        <v>677.00093709853104</v>
      </c>
      <c r="H249">
        <v>420.98648319414599</v>
      </c>
      <c r="I249">
        <v>458.08230305556901</v>
      </c>
    </row>
    <row r="250" spans="1:9" x14ac:dyDescent="0.45">
      <c r="A250">
        <v>4.0464000000000002</v>
      </c>
      <c r="B250">
        <v>676.20431496905201</v>
      </c>
      <c r="C250">
        <v>412.77762245256298</v>
      </c>
      <c r="D250">
        <v>450.20870487156998</v>
      </c>
      <c r="F250">
        <v>21.279599999999999</v>
      </c>
      <c r="G250">
        <v>677.00213220504804</v>
      </c>
      <c r="H250">
        <v>420.98902102373501</v>
      </c>
      <c r="I250">
        <v>458.09014073466</v>
      </c>
    </row>
    <row r="251" spans="1:9" x14ac:dyDescent="0.45">
      <c r="A251">
        <v>4.0632000000000001</v>
      </c>
      <c r="B251">
        <v>676.20527581874205</v>
      </c>
      <c r="C251">
        <v>412.7929485121</v>
      </c>
      <c r="D251">
        <v>450.21820713473102</v>
      </c>
      <c r="F251">
        <v>21.2928</v>
      </c>
      <c r="G251">
        <v>677.00348011285405</v>
      </c>
      <c r="H251">
        <v>420.99042425142102</v>
      </c>
      <c r="I251">
        <v>458.09095722316903</v>
      </c>
    </row>
    <row r="252" spans="1:9" x14ac:dyDescent="0.45">
      <c r="A252">
        <v>4.08</v>
      </c>
      <c r="B252">
        <v>676.20630967372801</v>
      </c>
      <c r="C252">
        <v>412.79655966608499</v>
      </c>
      <c r="D252">
        <v>450.22357513588503</v>
      </c>
      <c r="F252">
        <v>21.308399999999999</v>
      </c>
      <c r="G252">
        <v>677.00485574932998</v>
      </c>
      <c r="H252">
        <v>420.99204308632801</v>
      </c>
      <c r="I252">
        <v>458.09302200675103</v>
      </c>
    </row>
    <row r="253" spans="1:9" x14ac:dyDescent="0.45">
      <c r="A253">
        <v>4.0979999999999999</v>
      </c>
      <c r="B253">
        <v>676.207428901463</v>
      </c>
      <c r="C253">
        <v>412.79846958706798</v>
      </c>
      <c r="D253">
        <v>450.22596362381898</v>
      </c>
      <c r="F253">
        <v>21.322800000000001</v>
      </c>
      <c r="G253">
        <v>677.00594113239697</v>
      </c>
      <c r="H253">
        <v>420.99357504405702</v>
      </c>
      <c r="I253">
        <v>458.09623785195799</v>
      </c>
    </row>
    <row r="254" spans="1:9" x14ac:dyDescent="0.45">
      <c r="A254">
        <v>4.1147999999999998</v>
      </c>
      <c r="B254">
        <v>676.20812551363497</v>
      </c>
      <c r="C254">
        <v>412.80131611212897</v>
      </c>
      <c r="D254">
        <v>450.23143977676898</v>
      </c>
      <c r="F254">
        <v>21.333600000000001</v>
      </c>
      <c r="G254">
        <v>677.00666590430103</v>
      </c>
      <c r="H254">
        <v>420.99557174164698</v>
      </c>
      <c r="I254">
        <v>458.10173374150702</v>
      </c>
    </row>
    <row r="255" spans="1:9" x14ac:dyDescent="0.45">
      <c r="A255">
        <v>4.1315999999999997</v>
      </c>
      <c r="B255">
        <v>676.20846628163099</v>
      </c>
      <c r="C255">
        <v>412.81069441108002</v>
      </c>
      <c r="D255">
        <v>450.23831076147502</v>
      </c>
      <c r="F255">
        <v>21.3492</v>
      </c>
      <c r="G255">
        <v>677.00775147851004</v>
      </c>
      <c r="H255">
        <v>421.003909566863</v>
      </c>
      <c r="I255">
        <v>458.108543618628</v>
      </c>
    </row>
    <row r="256" spans="1:9" x14ac:dyDescent="0.45">
      <c r="A256">
        <v>4.1483999999999996</v>
      </c>
      <c r="B256">
        <v>676.20826432639205</v>
      </c>
      <c r="C256">
        <v>412.83014985948103</v>
      </c>
      <c r="D256">
        <v>450.24871500274202</v>
      </c>
      <c r="F256">
        <v>21.366</v>
      </c>
      <c r="G256">
        <v>677.00884497253799</v>
      </c>
      <c r="H256">
        <v>421.01643343790897</v>
      </c>
      <c r="I256">
        <v>458.11851604428</v>
      </c>
    </row>
    <row r="257" spans="1:9" x14ac:dyDescent="0.45">
      <c r="A257">
        <v>4.1651999999999996</v>
      </c>
      <c r="B257">
        <v>676.20862971279496</v>
      </c>
      <c r="C257">
        <v>412.84649801343897</v>
      </c>
      <c r="D257">
        <v>450.27361486295598</v>
      </c>
      <c r="F257">
        <v>21.3828</v>
      </c>
      <c r="G257">
        <v>677.00972764970402</v>
      </c>
      <c r="H257">
        <v>421.03454328923101</v>
      </c>
      <c r="I257">
        <v>458.13017919474697</v>
      </c>
    </row>
    <row r="258" spans="1:9" x14ac:dyDescent="0.45">
      <c r="A258">
        <v>4.1820000000000004</v>
      </c>
      <c r="B258">
        <v>676.20956369954899</v>
      </c>
      <c r="C258">
        <v>412.85606046481797</v>
      </c>
      <c r="D258">
        <v>450.280608139827</v>
      </c>
      <c r="F258">
        <v>21.3996</v>
      </c>
      <c r="G258">
        <v>677.01085933402396</v>
      </c>
      <c r="H258">
        <v>421.04865811944501</v>
      </c>
      <c r="I258">
        <v>458.14823663545002</v>
      </c>
    </row>
    <row r="259" spans="1:9" x14ac:dyDescent="0.45">
      <c r="A259">
        <v>4.1988000000000003</v>
      </c>
      <c r="B259">
        <v>676.21156287098302</v>
      </c>
      <c r="C259">
        <v>412.85645067802602</v>
      </c>
      <c r="D259">
        <v>450.27818941506598</v>
      </c>
      <c r="F259">
        <v>21.416399999999999</v>
      </c>
      <c r="G259">
        <v>677.01177896984098</v>
      </c>
      <c r="H259">
        <v>421.05881885355399</v>
      </c>
      <c r="I259">
        <v>458.15398380694597</v>
      </c>
    </row>
    <row r="260" spans="1:9" x14ac:dyDescent="0.45">
      <c r="A260">
        <v>4.2144000000000004</v>
      </c>
      <c r="B260">
        <v>676.21230780031897</v>
      </c>
      <c r="C260">
        <v>412.85817417148701</v>
      </c>
      <c r="D260">
        <v>450.28013694699501</v>
      </c>
      <c r="F260">
        <v>21.431999999999999</v>
      </c>
      <c r="G260">
        <v>677.01212467180903</v>
      </c>
      <c r="H260">
        <v>421.067482525814</v>
      </c>
      <c r="I260">
        <v>458.15575294876697</v>
      </c>
    </row>
    <row r="261" spans="1:9" x14ac:dyDescent="0.45">
      <c r="A261">
        <v>4.2312000000000003</v>
      </c>
      <c r="B261">
        <v>676.21214146594502</v>
      </c>
      <c r="C261">
        <v>412.86651513683802</v>
      </c>
      <c r="D261">
        <v>450.28557914187002</v>
      </c>
      <c r="F261">
        <v>21.45</v>
      </c>
      <c r="G261">
        <v>677.01280502793099</v>
      </c>
      <c r="H261">
        <v>421.072005994748</v>
      </c>
      <c r="I261">
        <v>458.16789713088298</v>
      </c>
    </row>
    <row r="262" spans="1:9" x14ac:dyDescent="0.45">
      <c r="A262">
        <v>4.2480000000000002</v>
      </c>
      <c r="B262">
        <v>676.21208162975404</v>
      </c>
      <c r="C262">
        <v>412.87985622454198</v>
      </c>
      <c r="D262">
        <v>450.30013637008301</v>
      </c>
      <c r="F262">
        <v>21.466799999999999</v>
      </c>
      <c r="G262">
        <v>677.01317706430495</v>
      </c>
      <c r="H262">
        <v>421.07948187414098</v>
      </c>
      <c r="I262">
        <v>458.171903210496</v>
      </c>
    </row>
    <row r="263" spans="1:9" x14ac:dyDescent="0.45">
      <c r="A263">
        <v>4.2648000000000001</v>
      </c>
      <c r="B263">
        <v>676.21143489733402</v>
      </c>
      <c r="C263">
        <v>412.90114981131501</v>
      </c>
      <c r="D263">
        <v>450.31116494032199</v>
      </c>
      <c r="F263">
        <v>21.483599999999999</v>
      </c>
      <c r="G263">
        <v>677.013433389326</v>
      </c>
      <c r="H263">
        <v>421.09020866300801</v>
      </c>
      <c r="I263">
        <v>458.17823077765701</v>
      </c>
    </row>
    <row r="264" spans="1:9" x14ac:dyDescent="0.45">
      <c r="A264">
        <v>4.2816000000000001</v>
      </c>
      <c r="B264">
        <v>676.211229843654</v>
      </c>
      <c r="C264">
        <v>412.91689343684101</v>
      </c>
      <c r="D264">
        <v>450.32913174504</v>
      </c>
      <c r="F264">
        <v>21.5016</v>
      </c>
      <c r="G264">
        <v>677.01410518613704</v>
      </c>
      <c r="H264">
        <v>421.09750544467403</v>
      </c>
      <c r="I264">
        <v>458.19394121271898</v>
      </c>
    </row>
    <row r="265" spans="1:9" x14ac:dyDescent="0.45">
      <c r="A265">
        <v>4.2984</v>
      </c>
      <c r="B265">
        <v>676.21189834387701</v>
      </c>
      <c r="C265">
        <v>412.92176923884398</v>
      </c>
      <c r="D265">
        <v>450.33761435864398</v>
      </c>
      <c r="F265">
        <v>21.5184</v>
      </c>
      <c r="G265">
        <v>677.01475330678704</v>
      </c>
      <c r="H265">
        <v>421.10524823855599</v>
      </c>
      <c r="I265">
        <v>458.19626928029101</v>
      </c>
    </row>
    <row r="266" spans="1:9" x14ac:dyDescent="0.45">
      <c r="A266">
        <v>4.3151999999999999</v>
      </c>
      <c r="B266">
        <v>676.21293381268003</v>
      </c>
      <c r="C266">
        <v>412.92312447064802</v>
      </c>
      <c r="D266">
        <v>450.33574188005599</v>
      </c>
      <c r="F266">
        <v>21.5352</v>
      </c>
      <c r="G266">
        <v>677.01553384526301</v>
      </c>
      <c r="H266">
        <v>421.10755273435501</v>
      </c>
      <c r="I266">
        <v>458.20052857209703</v>
      </c>
    </row>
    <row r="267" spans="1:9" x14ac:dyDescent="0.45">
      <c r="A267">
        <v>4.3319999999999999</v>
      </c>
      <c r="B267">
        <v>676.21409545689903</v>
      </c>
      <c r="C267">
        <v>412.92422492557301</v>
      </c>
      <c r="D267">
        <v>450.33809013834599</v>
      </c>
      <c r="F267">
        <v>21.552</v>
      </c>
      <c r="G267">
        <v>677.01642351823</v>
      </c>
      <c r="H267">
        <v>421.10924849891097</v>
      </c>
      <c r="I267">
        <v>458.20539156130002</v>
      </c>
    </row>
    <row r="268" spans="1:9" x14ac:dyDescent="0.45">
      <c r="A268">
        <v>4.3487999999999998</v>
      </c>
      <c r="B268">
        <v>676.21507451476202</v>
      </c>
      <c r="C268">
        <v>412.92583022653599</v>
      </c>
      <c r="D268">
        <v>450.34157784117701</v>
      </c>
      <c r="F268">
        <v>21.57</v>
      </c>
      <c r="G268">
        <v>677.017434928233</v>
      </c>
      <c r="H268">
        <v>421.11383256168898</v>
      </c>
      <c r="I268">
        <v>458.21232928342499</v>
      </c>
    </row>
    <row r="269" spans="1:9" x14ac:dyDescent="0.45">
      <c r="A269">
        <v>4.3655999999999997</v>
      </c>
      <c r="B269">
        <v>676.216367795108</v>
      </c>
      <c r="C269">
        <v>412.92740052911699</v>
      </c>
      <c r="D269">
        <v>450.34569397366698</v>
      </c>
      <c r="F269">
        <v>21.5868</v>
      </c>
      <c r="G269">
        <v>677.01841185295302</v>
      </c>
      <c r="H269">
        <v>421.122033547407</v>
      </c>
      <c r="I269">
        <v>458.21978183807198</v>
      </c>
    </row>
    <row r="270" spans="1:9" x14ac:dyDescent="0.45">
      <c r="A270">
        <v>4.3823999999999996</v>
      </c>
      <c r="B270">
        <v>676.21715466195496</v>
      </c>
      <c r="C270">
        <v>412.93202990031199</v>
      </c>
      <c r="D270">
        <v>450.356035446296</v>
      </c>
      <c r="F270">
        <v>21.6036</v>
      </c>
      <c r="G270">
        <v>677.01944894838698</v>
      </c>
      <c r="H270">
        <v>421.13013542686798</v>
      </c>
      <c r="I270">
        <v>458.23016762384299</v>
      </c>
    </row>
    <row r="271" spans="1:9" x14ac:dyDescent="0.45">
      <c r="A271">
        <v>4.3992000000000004</v>
      </c>
      <c r="B271">
        <v>676.21756650638395</v>
      </c>
      <c r="C271">
        <v>412.95311907605998</v>
      </c>
      <c r="D271">
        <v>450.36151235701197</v>
      </c>
      <c r="F271">
        <v>21.6204</v>
      </c>
      <c r="G271">
        <v>677.02060213250297</v>
      </c>
      <c r="H271">
        <v>421.13832227560198</v>
      </c>
      <c r="I271">
        <v>458.23670199797601</v>
      </c>
    </row>
    <row r="272" spans="1:9" x14ac:dyDescent="0.45">
      <c r="A272">
        <v>4.4160000000000004</v>
      </c>
      <c r="B272">
        <v>676.21829729855995</v>
      </c>
      <c r="C272">
        <v>412.96759951990299</v>
      </c>
      <c r="D272">
        <v>450.38864432445399</v>
      </c>
      <c r="F272">
        <v>21.6372</v>
      </c>
      <c r="G272">
        <v>677.02153234800903</v>
      </c>
      <c r="H272">
        <v>421.14676446923801</v>
      </c>
      <c r="I272">
        <v>458.24238709065497</v>
      </c>
    </row>
    <row r="273" spans="1:9" x14ac:dyDescent="0.45">
      <c r="A273">
        <v>4.4340000000000002</v>
      </c>
      <c r="B273">
        <v>676.21940694247405</v>
      </c>
      <c r="C273">
        <v>412.98092689365598</v>
      </c>
      <c r="D273">
        <v>450.39461109281001</v>
      </c>
      <c r="F273">
        <v>21.654</v>
      </c>
      <c r="G273">
        <v>677.02235920561395</v>
      </c>
      <c r="H273">
        <v>421.15853111183202</v>
      </c>
      <c r="I273">
        <v>458.25244045218801</v>
      </c>
    </row>
    <row r="274" spans="1:9" x14ac:dyDescent="0.45">
      <c r="A274">
        <v>4.4508000000000001</v>
      </c>
      <c r="B274">
        <v>676.22048887044002</v>
      </c>
      <c r="C274">
        <v>412.982444104004</v>
      </c>
      <c r="D274">
        <v>450.395806119535</v>
      </c>
      <c r="F274">
        <v>21.6708</v>
      </c>
      <c r="G274">
        <v>677.02341458418402</v>
      </c>
      <c r="H274">
        <v>421.16731023871699</v>
      </c>
      <c r="I274">
        <v>458.266356755012</v>
      </c>
    </row>
    <row r="275" spans="1:9" x14ac:dyDescent="0.45">
      <c r="A275">
        <v>4.4676</v>
      </c>
      <c r="B275">
        <v>676.221130784862</v>
      </c>
      <c r="C275">
        <v>412.98416169637699</v>
      </c>
      <c r="D275">
        <v>450.398194041767</v>
      </c>
      <c r="F275">
        <v>21.6876</v>
      </c>
      <c r="G275">
        <v>677.02449310908298</v>
      </c>
      <c r="H275">
        <v>421.17709415774698</v>
      </c>
      <c r="I275">
        <v>458.26876419320399</v>
      </c>
    </row>
    <row r="276" spans="1:9" x14ac:dyDescent="0.45">
      <c r="A276">
        <v>4.4843999999999999</v>
      </c>
      <c r="B276">
        <v>676.22131151626297</v>
      </c>
      <c r="C276">
        <v>412.98743325296198</v>
      </c>
      <c r="D276">
        <v>450.40385491299702</v>
      </c>
      <c r="F276">
        <v>21.7044</v>
      </c>
      <c r="G276">
        <v>677.02528240024003</v>
      </c>
      <c r="H276">
        <v>421.18328012716</v>
      </c>
      <c r="I276">
        <v>458.27632211274499</v>
      </c>
    </row>
    <row r="277" spans="1:9" x14ac:dyDescent="0.45">
      <c r="A277">
        <v>4.5011999999999999</v>
      </c>
      <c r="B277">
        <v>676.22157649331598</v>
      </c>
      <c r="C277">
        <v>412.99705917992401</v>
      </c>
      <c r="D277">
        <v>450.41308130044303</v>
      </c>
      <c r="F277">
        <v>21.72</v>
      </c>
      <c r="G277">
        <v>677.02567744864905</v>
      </c>
      <c r="H277">
        <v>421.19674092762</v>
      </c>
      <c r="I277">
        <v>458.28283824971101</v>
      </c>
    </row>
    <row r="278" spans="1:9" x14ac:dyDescent="0.45">
      <c r="A278">
        <v>4.5167999999999999</v>
      </c>
      <c r="B278">
        <v>676.22205124202696</v>
      </c>
      <c r="C278">
        <v>413.00740216623501</v>
      </c>
      <c r="D278">
        <v>450.423755434452</v>
      </c>
      <c r="F278">
        <v>21.738</v>
      </c>
      <c r="G278">
        <v>677.02650574388701</v>
      </c>
      <c r="H278">
        <v>421.20709814747102</v>
      </c>
      <c r="I278">
        <v>458.30354112603601</v>
      </c>
    </row>
    <row r="279" spans="1:9" x14ac:dyDescent="0.45">
      <c r="A279">
        <v>4.5347999999999997</v>
      </c>
      <c r="B279">
        <v>676.22268340426501</v>
      </c>
      <c r="C279">
        <v>413.02331583687601</v>
      </c>
      <c r="D279">
        <v>450.43118314227399</v>
      </c>
      <c r="F279">
        <v>21.754799999999999</v>
      </c>
      <c r="G279">
        <v>677.02721390879901</v>
      </c>
      <c r="H279">
        <v>421.21555394615098</v>
      </c>
      <c r="I279">
        <v>458.307899683485</v>
      </c>
    </row>
    <row r="280" spans="1:9" x14ac:dyDescent="0.45">
      <c r="A280">
        <v>4.5515999999999996</v>
      </c>
      <c r="B280">
        <v>676.22332150234899</v>
      </c>
      <c r="C280">
        <v>413.03089104112797</v>
      </c>
      <c r="D280">
        <v>450.447118787975</v>
      </c>
      <c r="F280">
        <v>21.771599999999999</v>
      </c>
      <c r="G280">
        <v>677.02763415747404</v>
      </c>
      <c r="H280">
        <v>421.222997595506</v>
      </c>
      <c r="I280">
        <v>458.30960388583998</v>
      </c>
    </row>
    <row r="281" spans="1:9" x14ac:dyDescent="0.45">
      <c r="A281">
        <v>4.5671999999999997</v>
      </c>
      <c r="B281">
        <v>676.22406331925504</v>
      </c>
      <c r="C281">
        <v>413.03672621082501</v>
      </c>
      <c r="D281">
        <v>450.45005974068101</v>
      </c>
      <c r="F281">
        <v>21.788399999999999</v>
      </c>
      <c r="G281">
        <v>677.02825432774102</v>
      </c>
      <c r="H281">
        <v>421.22670408948699</v>
      </c>
      <c r="I281">
        <v>458.318380639878</v>
      </c>
    </row>
    <row r="282" spans="1:9" x14ac:dyDescent="0.45">
      <c r="A282">
        <v>4.5839999999999996</v>
      </c>
      <c r="B282">
        <v>676.22505460197704</v>
      </c>
      <c r="C282">
        <v>413.03850359017599</v>
      </c>
      <c r="D282">
        <v>450.45198349876398</v>
      </c>
      <c r="F282">
        <v>21.805199999999999</v>
      </c>
      <c r="G282">
        <v>677.02881944133696</v>
      </c>
      <c r="H282">
        <v>421.23642134252202</v>
      </c>
      <c r="I282">
        <v>458.32252862955801</v>
      </c>
    </row>
    <row r="283" spans="1:9" x14ac:dyDescent="0.45">
      <c r="A283">
        <v>4.6020000000000003</v>
      </c>
      <c r="B283">
        <v>676.22638885673302</v>
      </c>
      <c r="C283">
        <v>413.04029037415899</v>
      </c>
      <c r="D283">
        <v>450.45490076495702</v>
      </c>
      <c r="F283">
        <v>21.821999999999999</v>
      </c>
      <c r="G283">
        <v>677.02932109406504</v>
      </c>
      <c r="H283">
        <v>421.25012720949002</v>
      </c>
      <c r="I283">
        <v>458.33395539344201</v>
      </c>
    </row>
    <row r="284" spans="1:9" x14ac:dyDescent="0.45">
      <c r="A284">
        <v>4.6188000000000002</v>
      </c>
      <c r="B284">
        <v>676.22727130967201</v>
      </c>
      <c r="C284">
        <v>413.04370491996798</v>
      </c>
      <c r="D284">
        <v>450.46280433805703</v>
      </c>
      <c r="F284">
        <v>21.838799999999999</v>
      </c>
      <c r="G284">
        <v>677.02997751554506</v>
      </c>
      <c r="H284">
        <v>421.25975883644401</v>
      </c>
      <c r="I284">
        <v>458.351029145204</v>
      </c>
    </row>
    <row r="285" spans="1:9" x14ac:dyDescent="0.45">
      <c r="A285">
        <v>4.6356000000000002</v>
      </c>
      <c r="B285">
        <v>676.22781313936503</v>
      </c>
      <c r="C285">
        <v>413.06061457786802</v>
      </c>
      <c r="D285">
        <v>450.46915995577899</v>
      </c>
      <c r="F285">
        <v>21.855599999999999</v>
      </c>
      <c r="G285">
        <v>677.03084725603605</v>
      </c>
      <c r="H285">
        <v>421.26660868913802</v>
      </c>
      <c r="I285">
        <v>458.35288153184399</v>
      </c>
    </row>
    <row r="286" spans="1:9" x14ac:dyDescent="0.45">
      <c r="A286">
        <v>4.6524000000000001</v>
      </c>
      <c r="B286">
        <v>676.22888000666899</v>
      </c>
      <c r="C286">
        <v>413.07429322392397</v>
      </c>
      <c r="D286">
        <v>450.49245365978402</v>
      </c>
      <c r="F286">
        <v>21.872399999999999</v>
      </c>
      <c r="G286">
        <v>677.03181313493701</v>
      </c>
      <c r="H286">
        <v>421.268386552153</v>
      </c>
      <c r="I286">
        <v>458.35515857135198</v>
      </c>
    </row>
    <row r="287" spans="1:9" x14ac:dyDescent="0.45">
      <c r="A287">
        <v>4.6680000000000001</v>
      </c>
      <c r="B287">
        <v>676.22976424166905</v>
      </c>
      <c r="C287">
        <v>413.08877510042402</v>
      </c>
      <c r="D287">
        <v>450.49856736354701</v>
      </c>
      <c r="F287">
        <v>21.888000000000002</v>
      </c>
      <c r="G287">
        <v>677.03274958705595</v>
      </c>
      <c r="H287">
        <v>421.26997840194002</v>
      </c>
      <c r="I287">
        <v>458.35908038169202</v>
      </c>
    </row>
    <row r="288" spans="1:9" x14ac:dyDescent="0.45">
      <c r="A288">
        <v>4.6848000000000001</v>
      </c>
      <c r="B288">
        <v>676.23051428816905</v>
      </c>
      <c r="C288">
        <v>413.09731606970001</v>
      </c>
      <c r="D288">
        <v>450.50277595981203</v>
      </c>
      <c r="F288">
        <v>21.905999999999999</v>
      </c>
      <c r="G288">
        <v>677.03391086823001</v>
      </c>
      <c r="H288">
        <v>421.27243997899598</v>
      </c>
      <c r="I288">
        <v>458.36795208583698</v>
      </c>
    </row>
    <row r="289" spans="1:9" x14ac:dyDescent="0.45">
      <c r="A289">
        <v>4.7016</v>
      </c>
      <c r="B289">
        <v>676.231180511513</v>
      </c>
      <c r="C289">
        <v>413.09904395321098</v>
      </c>
      <c r="D289">
        <v>450.50903381391203</v>
      </c>
      <c r="F289">
        <v>21.922799999999999</v>
      </c>
      <c r="G289">
        <v>677.03498173892001</v>
      </c>
      <c r="H289">
        <v>421.280330243121</v>
      </c>
      <c r="I289">
        <v>458.37160532034602</v>
      </c>
    </row>
    <row r="290" spans="1:9" x14ac:dyDescent="0.45">
      <c r="A290">
        <v>4.7183999999999999</v>
      </c>
      <c r="B290">
        <v>676.23173670789197</v>
      </c>
      <c r="C290">
        <v>413.10259506726902</v>
      </c>
      <c r="D290">
        <v>450.51226550449002</v>
      </c>
      <c r="F290">
        <v>21.939599999999999</v>
      </c>
      <c r="G290">
        <v>677.03595875377698</v>
      </c>
      <c r="H290">
        <v>421.29072500812799</v>
      </c>
      <c r="I290">
        <v>458.38205412109698</v>
      </c>
    </row>
    <row r="291" spans="1:9" x14ac:dyDescent="0.45">
      <c r="A291">
        <v>4.7351999999999999</v>
      </c>
      <c r="B291">
        <v>676.23216931838101</v>
      </c>
      <c r="C291">
        <v>413.11068628299103</v>
      </c>
      <c r="D291">
        <v>450.51916668360201</v>
      </c>
      <c r="F291">
        <v>21.956399999999999</v>
      </c>
      <c r="G291">
        <v>677.036958523929</v>
      </c>
      <c r="H291">
        <v>421.30660570601901</v>
      </c>
      <c r="I291">
        <v>458.39370174489602</v>
      </c>
    </row>
    <row r="292" spans="1:9" x14ac:dyDescent="0.45">
      <c r="A292">
        <v>4.7519999999999998</v>
      </c>
      <c r="B292">
        <v>676.23281635954004</v>
      </c>
      <c r="C292">
        <v>413.12201147732702</v>
      </c>
      <c r="D292">
        <v>450.53156571505298</v>
      </c>
      <c r="F292">
        <v>21.973199999999999</v>
      </c>
      <c r="G292">
        <v>677.03786396323801</v>
      </c>
      <c r="H292">
        <v>421.321962901549</v>
      </c>
      <c r="I292">
        <v>458.40684467590899</v>
      </c>
    </row>
    <row r="293" spans="1:9" x14ac:dyDescent="0.45">
      <c r="A293">
        <v>4.7699999999999996</v>
      </c>
      <c r="B293">
        <v>676.23347587283695</v>
      </c>
      <c r="C293">
        <v>413.13586100101099</v>
      </c>
      <c r="D293">
        <v>450.54256284919501</v>
      </c>
      <c r="F293">
        <v>21.99</v>
      </c>
      <c r="G293">
        <v>677.03886106113305</v>
      </c>
      <c r="H293">
        <v>421.33027868283301</v>
      </c>
      <c r="I293">
        <v>458.41784944796598</v>
      </c>
    </row>
    <row r="294" spans="1:9" x14ac:dyDescent="0.45">
      <c r="A294">
        <v>4.7831999999999999</v>
      </c>
      <c r="B294">
        <v>676.233794495388</v>
      </c>
      <c r="C294">
        <v>413.14347029418298</v>
      </c>
      <c r="D294">
        <v>450.54929657144999</v>
      </c>
      <c r="F294">
        <v>22.006799999999998</v>
      </c>
      <c r="G294">
        <v>677.04010391655004</v>
      </c>
      <c r="H294">
        <v>421.33298421750197</v>
      </c>
      <c r="I294">
        <v>458.41913888671598</v>
      </c>
    </row>
    <row r="295" spans="1:9" x14ac:dyDescent="0.45">
      <c r="A295">
        <v>4.8</v>
      </c>
      <c r="B295">
        <v>676.23383955334805</v>
      </c>
      <c r="C295">
        <v>413.15230478448098</v>
      </c>
      <c r="D295">
        <v>450.55422461165801</v>
      </c>
      <c r="F295">
        <v>22.022400000000001</v>
      </c>
      <c r="G295">
        <v>677.04099128695304</v>
      </c>
      <c r="H295">
        <v>421.33545679525503</v>
      </c>
      <c r="I295">
        <v>458.42155824116401</v>
      </c>
    </row>
    <row r="296" spans="1:9" x14ac:dyDescent="0.45">
      <c r="A296">
        <v>4.8167999999999997</v>
      </c>
      <c r="B296">
        <v>676.23450328229501</v>
      </c>
      <c r="C296">
        <v>413.15497455245702</v>
      </c>
      <c r="D296">
        <v>450.56345659385403</v>
      </c>
      <c r="F296">
        <v>22.039200000000001</v>
      </c>
      <c r="G296">
        <v>677.04182515104605</v>
      </c>
      <c r="H296">
        <v>421.34179666008799</v>
      </c>
      <c r="I296">
        <v>458.42849364801498</v>
      </c>
    </row>
    <row r="297" spans="1:9" x14ac:dyDescent="0.45">
      <c r="A297">
        <v>4.8335999999999997</v>
      </c>
      <c r="B297">
        <v>676.23525657730499</v>
      </c>
      <c r="C297">
        <v>413.15697094829898</v>
      </c>
      <c r="D297">
        <v>450.56576696362799</v>
      </c>
      <c r="F297">
        <v>22.056000000000001</v>
      </c>
      <c r="G297">
        <v>677.04282905220202</v>
      </c>
      <c r="H297">
        <v>421.34915269699502</v>
      </c>
      <c r="I297">
        <v>458.43975546125301</v>
      </c>
    </row>
    <row r="298" spans="1:9" x14ac:dyDescent="0.45">
      <c r="A298">
        <v>4.8503999999999996</v>
      </c>
      <c r="B298">
        <v>676.23590285841897</v>
      </c>
      <c r="C298">
        <v>413.16075258107401</v>
      </c>
      <c r="D298">
        <v>450.570161247881</v>
      </c>
      <c r="F298">
        <v>22.074000000000002</v>
      </c>
      <c r="G298">
        <v>677.04389720663596</v>
      </c>
      <c r="H298">
        <v>421.35880524267299</v>
      </c>
      <c r="I298">
        <v>458.44613837095602</v>
      </c>
    </row>
    <row r="299" spans="1:9" x14ac:dyDescent="0.45">
      <c r="A299">
        <v>4.8672000000000004</v>
      </c>
      <c r="B299">
        <v>676.23691757877396</v>
      </c>
      <c r="C299">
        <v>413.16587047455403</v>
      </c>
      <c r="D299">
        <v>450.58008320050902</v>
      </c>
      <c r="F299">
        <v>22.089600000000001</v>
      </c>
      <c r="G299">
        <v>677.04475890453205</v>
      </c>
      <c r="H299">
        <v>421.364182552297</v>
      </c>
      <c r="I299">
        <v>458.45412990099902</v>
      </c>
    </row>
    <row r="300" spans="1:9" x14ac:dyDescent="0.45">
      <c r="A300">
        <v>4.8827999999999996</v>
      </c>
      <c r="B300">
        <v>676.237797477708</v>
      </c>
      <c r="C300">
        <v>413.17632151884402</v>
      </c>
      <c r="D300">
        <v>450.58432937679902</v>
      </c>
      <c r="F300">
        <v>22.106400000000001</v>
      </c>
      <c r="G300">
        <v>677.04547715652302</v>
      </c>
      <c r="H300">
        <v>421.373281288106</v>
      </c>
      <c r="I300">
        <v>458.45830582222101</v>
      </c>
    </row>
    <row r="301" spans="1:9" x14ac:dyDescent="0.45">
      <c r="A301">
        <v>4.8996000000000004</v>
      </c>
      <c r="B301">
        <v>676.23865250522294</v>
      </c>
      <c r="C301">
        <v>413.18593625231802</v>
      </c>
      <c r="D301">
        <v>450.5962585501</v>
      </c>
      <c r="F301">
        <v>22.123200000000001</v>
      </c>
      <c r="G301">
        <v>677.04526106690003</v>
      </c>
      <c r="H301">
        <v>421.38841584726902</v>
      </c>
      <c r="I301">
        <v>458.46729894881298</v>
      </c>
    </row>
    <row r="302" spans="1:9" x14ac:dyDescent="0.45">
      <c r="A302">
        <v>4.9164000000000003</v>
      </c>
      <c r="B302">
        <v>676.23945423970304</v>
      </c>
      <c r="C302">
        <v>413.19819815880101</v>
      </c>
      <c r="D302">
        <v>450.60506167271097</v>
      </c>
      <c r="F302">
        <v>22.14</v>
      </c>
      <c r="G302">
        <v>677.045501498318</v>
      </c>
      <c r="H302">
        <v>421.40457295079699</v>
      </c>
      <c r="I302">
        <v>458.487553735549</v>
      </c>
    </row>
    <row r="303" spans="1:9" x14ac:dyDescent="0.45">
      <c r="A303">
        <v>4.9332000000000003</v>
      </c>
      <c r="B303">
        <v>676.24005417764499</v>
      </c>
      <c r="C303">
        <v>413.21325942059099</v>
      </c>
      <c r="D303">
        <v>450.61291013075601</v>
      </c>
      <c r="F303">
        <v>22.1568</v>
      </c>
      <c r="G303">
        <v>677.04629428254304</v>
      </c>
      <c r="H303">
        <v>421.41534229294598</v>
      </c>
      <c r="I303">
        <v>458.496660115157</v>
      </c>
    </row>
    <row r="304" spans="1:9" x14ac:dyDescent="0.45">
      <c r="A304">
        <v>4.95</v>
      </c>
      <c r="B304">
        <v>676.24067141026399</v>
      </c>
      <c r="C304">
        <v>413.22668538789702</v>
      </c>
      <c r="D304">
        <v>450.628359119756</v>
      </c>
      <c r="F304">
        <v>22.1736</v>
      </c>
      <c r="G304">
        <v>677.04717249233499</v>
      </c>
      <c r="H304">
        <v>421.41801848679</v>
      </c>
      <c r="I304">
        <v>458.49758562189902</v>
      </c>
    </row>
    <row r="305" spans="1:9" x14ac:dyDescent="0.45">
      <c r="A305">
        <v>4.9668000000000001</v>
      </c>
      <c r="B305">
        <v>676.24152609274699</v>
      </c>
      <c r="C305">
        <v>413.236415363677</v>
      </c>
      <c r="D305">
        <v>450.63712895281702</v>
      </c>
      <c r="F305">
        <v>22.1904</v>
      </c>
      <c r="G305">
        <v>677.04800387810496</v>
      </c>
      <c r="H305">
        <v>421.41988852342803</v>
      </c>
      <c r="I305">
        <v>458.50020605862397</v>
      </c>
    </row>
    <row r="306" spans="1:9" x14ac:dyDescent="0.45">
      <c r="A306">
        <v>4.9836</v>
      </c>
      <c r="B306">
        <v>676.24227307589695</v>
      </c>
      <c r="C306">
        <v>413.23933560239101</v>
      </c>
      <c r="D306">
        <v>450.63969576274201</v>
      </c>
      <c r="F306">
        <v>22.2072</v>
      </c>
      <c r="G306">
        <v>677.04876722470203</v>
      </c>
      <c r="H306">
        <v>421.42188054777398</v>
      </c>
      <c r="I306">
        <v>458.50692596387597</v>
      </c>
    </row>
    <row r="307" spans="1:9" x14ac:dyDescent="0.45">
      <c r="A307">
        <v>5.0004</v>
      </c>
      <c r="B307">
        <v>676.24266959096497</v>
      </c>
      <c r="C307">
        <v>413.24160411523599</v>
      </c>
      <c r="D307">
        <v>450.64239779414601</v>
      </c>
      <c r="F307">
        <v>22.224</v>
      </c>
      <c r="G307">
        <v>677.04947529471497</v>
      </c>
      <c r="H307">
        <v>421.43023566392401</v>
      </c>
      <c r="I307">
        <v>458.51258326812501</v>
      </c>
    </row>
    <row r="308" spans="1:9" x14ac:dyDescent="0.45">
      <c r="A308">
        <v>5.016</v>
      </c>
      <c r="B308">
        <v>676.24240844384803</v>
      </c>
      <c r="C308">
        <v>413.249964680407</v>
      </c>
      <c r="D308">
        <v>450.64769942671097</v>
      </c>
      <c r="F308">
        <v>22.242000000000001</v>
      </c>
      <c r="G308">
        <v>677.05075508841696</v>
      </c>
      <c r="H308">
        <v>421.43717450597802</v>
      </c>
      <c r="I308">
        <v>458.52750175712299</v>
      </c>
    </row>
    <row r="309" spans="1:9" x14ac:dyDescent="0.45">
      <c r="A309">
        <v>5.0327999999999999</v>
      </c>
      <c r="B309">
        <v>676.24302921523804</v>
      </c>
      <c r="C309">
        <v>413.26055016551197</v>
      </c>
      <c r="D309">
        <v>450.66539668042799</v>
      </c>
      <c r="F309">
        <v>22.258800000000001</v>
      </c>
      <c r="G309">
        <v>677.05204593519102</v>
      </c>
      <c r="H309">
        <v>421.44266961850599</v>
      </c>
      <c r="I309">
        <v>458.53252078542499</v>
      </c>
    </row>
    <row r="310" spans="1:9" x14ac:dyDescent="0.45">
      <c r="A310">
        <v>5.0484</v>
      </c>
      <c r="B310">
        <v>676.24381351617296</v>
      </c>
      <c r="C310">
        <v>413.272048158139</v>
      </c>
      <c r="D310">
        <v>450.67241118152702</v>
      </c>
      <c r="F310">
        <v>22.275600000000001</v>
      </c>
      <c r="G310">
        <v>677.05316882124498</v>
      </c>
      <c r="H310">
        <v>421.44617357132603</v>
      </c>
      <c r="I310">
        <v>458.53416646760797</v>
      </c>
    </row>
    <row r="311" spans="1:9" x14ac:dyDescent="0.45">
      <c r="A311">
        <v>5.0651999999999999</v>
      </c>
      <c r="B311">
        <v>676.244585433917</v>
      </c>
      <c r="C311">
        <v>413.28024709838297</v>
      </c>
      <c r="D311">
        <v>450.677075037056</v>
      </c>
      <c r="F311">
        <v>22.292400000000001</v>
      </c>
      <c r="G311">
        <v>677.05387838922104</v>
      </c>
      <c r="H311">
        <v>421.455543652551</v>
      </c>
      <c r="I311">
        <v>458.53810142435998</v>
      </c>
    </row>
    <row r="312" spans="1:9" x14ac:dyDescent="0.45">
      <c r="A312">
        <v>5.0819999999999999</v>
      </c>
      <c r="B312">
        <v>676.24553875015499</v>
      </c>
      <c r="C312">
        <v>413.282519161746</v>
      </c>
      <c r="D312">
        <v>450.68532688119802</v>
      </c>
      <c r="F312">
        <v>22.309200000000001</v>
      </c>
      <c r="G312">
        <v>677.05442183911396</v>
      </c>
      <c r="H312">
        <v>421.47344684373701</v>
      </c>
      <c r="I312">
        <v>458.55352852667198</v>
      </c>
    </row>
    <row r="313" spans="1:9" x14ac:dyDescent="0.45">
      <c r="A313">
        <v>5.0987999999999998</v>
      </c>
      <c r="B313">
        <v>676.24638931048901</v>
      </c>
      <c r="C313">
        <v>413.28639599983001</v>
      </c>
      <c r="D313">
        <v>450.68788132819498</v>
      </c>
      <c r="F313">
        <v>22.3248</v>
      </c>
      <c r="G313">
        <v>677.054910194473</v>
      </c>
      <c r="H313">
        <v>421.49593741675199</v>
      </c>
      <c r="I313">
        <v>458.57030363631901</v>
      </c>
    </row>
    <row r="314" spans="1:9" x14ac:dyDescent="0.45">
      <c r="A314">
        <v>5.1155999999999997</v>
      </c>
      <c r="B314">
        <v>676.24710755497699</v>
      </c>
      <c r="C314">
        <v>413.28960830745899</v>
      </c>
      <c r="D314">
        <v>450.69396309774299</v>
      </c>
      <c r="F314">
        <v>22.3428</v>
      </c>
      <c r="G314">
        <v>677.05582140186903</v>
      </c>
      <c r="H314">
        <v>421.511468582769</v>
      </c>
      <c r="I314">
        <v>458.58816595931103</v>
      </c>
    </row>
    <row r="315" spans="1:9" x14ac:dyDescent="0.45">
      <c r="A315">
        <v>5.1323999999999996</v>
      </c>
      <c r="B315">
        <v>676.24782728270304</v>
      </c>
      <c r="C315">
        <v>413.30173427043599</v>
      </c>
      <c r="D315">
        <v>450.69825933254702</v>
      </c>
      <c r="F315">
        <v>22.3596</v>
      </c>
      <c r="G315">
        <v>677.05627447508095</v>
      </c>
      <c r="H315">
        <v>421.51517938037301</v>
      </c>
      <c r="I315">
        <v>458.59068183164499</v>
      </c>
    </row>
    <row r="316" spans="1:9" x14ac:dyDescent="0.45">
      <c r="A316">
        <v>5.1479999999999997</v>
      </c>
      <c r="B316">
        <v>676.24856760937996</v>
      </c>
      <c r="C316">
        <v>413.31495785355702</v>
      </c>
      <c r="D316">
        <v>450.71467423902197</v>
      </c>
      <c r="F316">
        <v>22.3764</v>
      </c>
      <c r="G316">
        <v>677.05697132639204</v>
      </c>
      <c r="H316">
        <v>421.51688515800402</v>
      </c>
      <c r="I316">
        <v>458.59247196510199</v>
      </c>
    </row>
    <row r="317" spans="1:9" x14ac:dyDescent="0.45">
      <c r="A317">
        <v>5.1635999999999997</v>
      </c>
      <c r="B317">
        <v>676.24956336682806</v>
      </c>
      <c r="C317">
        <v>413.328542445057</v>
      </c>
      <c r="D317">
        <v>450.728101660221</v>
      </c>
      <c r="F317">
        <v>22.391999999999999</v>
      </c>
      <c r="G317">
        <v>677.05797852285298</v>
      </c>
      <c r="H317">
        <v>421.51850663623202</v>
      </c>
      <c r="I317">
        <v>458.59463495529502</v>
      </c>
    </row>
    <row r="318" spans="1:9" x14ac:dyDescent="0.45">
      <c r="A318">
        <v>5.1803999999999997</v>
      </c>
      <c r="B318">
        <v>676.25106637404895</v>
      </c>
      <c r="C318">
        <v>413.33301962460399</v>
      </c>
      <c r="D318">
        <v>450.73259888754501</v>
      </c>
      <c r="F318">
        <v>22.408799999999999</v>
      </c>
      <c r="G318">
        <v>677.058664280068</v>
      </c>
      <c r="H318">
        <v>421.52023232793402</v>
      </c>
      <c r="I318">
        <v>458.59895459806899</v>
      </c>
    </row>
    <row r="319" spans="1:9" x14ac:dyDescent="0.45">
      <c r="A319">
        <v>5.1971999999999996</v>
      </c>
      <c r="B319">
        <v>676.252849700502</v>
      </c>
      <c r="C319">
        <v>413.33395078561102</v>
      </c>
      <c r="D319">
        <v>450.73407123385999</v>
      </c>
      <c r="F319">
        <v>22.425599999999999</v>
      </c>
      <c r="G319">
        <v>677.05934476494804</v>
      </c>
      <c r="H319">
        <v>421.52448701142498</v>
      </c>
      <c r="I319">
        <v>458.60673433245898</v>
      </c>
    </row>
    <row r="320" spans="1:9" x14ac:dyDescent="0.45">
      <c r="A320">
        <v>5.2115999999999998</v>
      </c>
      <c r="B320">
        <v>676.25386501979096</v>
      </c>
      <c r="C320">
        <v>413.33546079664302</v>
      </c>
      <c r="D320">
        <v>450.73620942752802</v>
      </c>
      <c r="F320">
        <v>22.442399999999999</v>
      </c>
      <c r="G320">
        <v>677.06009551777197</v>
      </c>
      <c r="H320">
        <v>421.53399796047</v>
      </c>
      <c r="I320">
        <v>458.61312505720701</v>
      </c>
    </row>
    <row r="321" spans="1:9" x14ac:dyDescent="0.45">
      <c r="A321">
        <v>5.2248000000000001</v>
      </c>
      <c r="B321">
        <v>676.25459992084495</v>
      </c>
      <c r="C321">
        <v>413.33713719830098</v>
      </c>
      <c r="D321">
        <v>450.740677194135</v>
      </c>
      <c r="F321">
        <v>22.459199999999999</v>
      </c>
      <c r="G321">
        <v>677.06125745770998</v>
      </c>
      <c r="H321">
        <v>421.537398608339</v>
      </c>
      <c r="I321">
        <v>458.626879687079</v>
      </c>
    </row>
    <row r="322" spans="1:9" x14ac:dyDescent="0.45">
      <c r="A322">
        <v>5.2404000000000002</v>
      </c>
      <c r="B322">
        <v>676.25472529464002</v>
      </c>
      <c r="C322">
        <v>413.34819454038802</v>
      </c>
      <c r="D322">
        <v>450.745707724613</v>
      </c>
      <c r="F322">
        <v>22.475999999999999</v>
      </c>
      <c r="G322">
        <v>677.06222201323601</v>
      </c>
      <c r="H322">
        <v>421.54291019000698</v>
      </c>
      <c r="I322">
        <v>458.629074357707</v>
      </c>
    </row>
    <row r="323" spans="1:9" x14ac:dyDescent="0.45">
      <c r="A323">
        <v>5.2560000000000002</v>
      </c>
      <c r="B323">
        <v>676.25398900309494</v>
      </c>
      <c r="C323">
        <v>413.37115768637301</v>
      </c>
      <c r="D323">
        <v>450.75834535392403</v>
      </c>
      <c r="F323">
        <v>22.492799999999999</v>
      </c>
      <c r="G323">
        <v>677.06285779774396</v>
      </c>
      <c r="H323">
        <v>421.55488887235799</v>
      </c>
      <c r="I323">
        <v>458.63160845517399</v>
      </c>
    </row>
    <row r="324" spans="1:9" x14ac:dyDescent="0.45">
      <c r="A324">
        <v>5.274</v>
      </c>
      <c r="B324">
        <v>676.25410356793304</v>
      </c>
      <c r="C324">
        <v>413.39565580569501</v>
      </c>
      <c r="D324">
        <v>450.78966142513298</v>
      </c>
      <c r="F324">
        <v>22.5108</v>
      </c>
      <c r="G324">
        <v>677.06323112546795</v>
      </c>
      <c r="H324">
        <v>421.571053379982</v>
      </c>
      <c r="I324">
        <v>458.64852006828102</v>
      </c>
    </row>
    <row r="325" spans="1:9" x14ac:dyDescent="0.45">
      <c r="A325">
        <v>5.2859999999999996</v>
      </c>
      <c r="B325">
        <v>676.25424865211596</v>
      </c>
      <c r="C325">
        <v>413.41053184962902</v>
      </c>
      <c r="D325">
        <v>450.79433789881801</v>
      </c>
      <c r="F325">
        <v>22.5276</v>
      </c>
      <c r="G325">
        <v>677.06333540348101</v>
      </c>
      <c r="H325">
        <v>421.59350276486498</v>
      </c>
      <c r="I325">
        <v>458.66154476802097</v>
      </c>
    </row>
    <row r="326" spans="1:9" x14ac:dyDescent="0.45">
      <c r="A326">
        <v>5.3028000000000004</v>
      </c>
      <c r="B326">
        <v>676.25408491422297</v>
      </c>
      <c r="C326">
        <v>413.416079050387</v>
      </c>
      <c r="D326">
        <v>450.796727346701</v>
      </c>
      <c r="F326">
        <v>22.5444</v>
      </c>
      <c r="G326">
        <v>677.06373554842503</v>
      </c>
      <c r="H326">
        <v>421.60958987177997</v>
      </c>
      <c r="I326">
        <v>458.67788862706198</v>
      </c>
    </row>
    <row r="327" spans="1:9" x14ac:dyDescent="0.45">
      <c r="A327">
        <v>5.31</v>
      </c>
      <c r="B327">
        <v>676.254254088317</v>
      </c>
      <c r="C327">
        <v>413.41629397016902</v>
      </c>
      <c r="D327">
        <v>450.797668505106</v>
      </c>
      <c r="F327">
        <v>22.56</v>
      </c>
      <c r="G327">
        <v>677.06457973998704</v>
      </c>
      <c r="H327">
        <v>421.61189963360198</v>
      </c>
      <c r="I327">
        <v>458.68679291634697</v>
      </c>
    </row>
    <row r="328" spans="1:9" x14ac:dyDescent="0.45">
      <c r="A328">
        <v>5.3196000000000003</v>
      </c>
      <c r="B328">
        <v>676.25452573105895</v>
      </c>
      <c r="C328">
        <v>413.41672481875997</v>
      </c>
      <c r="D328">
        <v>450.79919260196903</v>
      </c>
      <c r="F328">
        <v>22.577999999999999</v>
      </c>
      <c r="G328">
        <v>677.06595023178704</v>
      </c>
      <c r="H328">
        <v>421.61375716384703</v>
      </c>
      <c r="I328">
        <v>458.68522497804901</v>
      </c>
    </row>
    <row r="329" spans="1:9" x14ac:dyDescent="0.45">
      <c r="A329">
        <v>5.3327999999999998</v>
      </c>
      <c r="B329">
        <v>676.25493685493302</v>
      </c>
      <c r="C329">
        <v>413.41782984787397</v>
      </c>
      <c r="D329">
        <v>450.801250884311</v>
      </c>
      <c r="F329">
        <v>22.594799999999999</v>
      </c>
      <c r="G329">
        <v>677.06728494341201</v>
      </c>
      <c r="H329">
        <v>421.615594341487</v>
      </c>
      <c r="I329">
        <v>458.687387428308</v>
      </c>
    </row>
    <row r="330" spans="1:9" x14ac:dyDescent="0.45">
      <c r="A330">
        <v>5.3436000000000003</v>
      </c>
      <c r="B330">
        <v>676.25531342778902</v>
      </c>
      <c r="C330">
        <v>413.41878007353398</v>
      </c>
      <c r="D330">
        <v>450.80298638463898</v>
      </c>
      <c r="F330">
        <v>22.609200000000001</v>
      </c>
      <c r="G330">
        <v>677.06827733458397</v>
      </c>
      <c r="H330">
        <v>421.61708459346602</v>
      </c>
      <c r="I330">
        <v>458.68984935876</v>
      </c>
    </row>
    <row r="331" spans="1:9" x14ac:dyDescent="0.45">
      <c r="A331">
        <v>5.3555999999999999</v>
      </c>
      <c r="B331">
        <v>676.25575572261505</v>
      </c>
      <c r="C331">
        <v>413.419920172356</v>
      </c>
      <c r="D331">
        <v>450.80592047950699</v>
      </c>
      <c r="F331">
        <v>22.627199999999998</v>
      </c>
      <c r="G331">
        <v>677.06953889978104</v>
      </c>
      <c r="H331">
        <v>421.61896469127203</v>
      </c>
      <c r="I331">
        <v>458.69761890779</v>
      </c>
    </row>
    <row r="332" spans="1:9" x14ac:dyDescent="0.45">
      <c r="A332">
        <v>5.37</v>
      </c>
      <c r="B332">
        <v>676.25648003853496</v>
      </c>
      <c r="C332">
        <v>413.421404326492</v>
      </c>
      <c r="D332">
        <v>450.81422002461898</v>
      </c>
      <c r="F332">
        <v>22.643999999999998</v>
      </c>
      <c r="G332">
        <v>677.070811503502</v>
      </c>
      <c r="H332">
        <v>421.62207397713502</v>
      </c>
      <c r="I332">
        <v>458.70717642322001</v>
      </c>
    </row>
    <row r="333" spans="1:9" x14ac:dyDescent="0.45">
      <c r="A333">
        <v>5.3807999999999998</v>
      </c>
      <c r="B333">
        <v>676.25708372408894</v>
      </c>
      <c r="C333">
        <v>413.42406721149098</v>
      </c>
      <c r="D333">
        <v>450.82094221392703</v>
      </c>
      <c r="F333">
        <v>22.660799999999998</v>
      </c>
      <c r="G333">
        <v>677.07198497963498</v>
      </c>
      <c r="H333">
        <v>421.629525145402</v>
      </c>
      <c r="I333">
        <v>458.70977851024003</v>
      </c>
    </row>
    <row r="334" spans="1:9" x14ac:dyDescent="0.45">
      <c r="A334">
        <v>5.3940000000000001</v>
      </c>
      <c r="B334">
        <v>676.25788295764596</v>
      </c>
      <c r="C334">
        <v>413.43130286159101</v>
      </c>
      <c r="D334">
        <v>450.82416048734001</v>
      </c>
      <c r="F334">
        <v>22.677600000000002</v>
      </c>
      <c r="G334">
        <v>677.07265290110502</v>
      </c>
      <c r="H334">
        <v>421.64394234245998</v>
      </c>
      <c r="I334">
        <v>458.717145679466</v>
      </c>
    </row>
    <row r="335" spans="1:9" x14ac:dyDescent="0.45">
      <c r="A335">
        <v>5.4036</v>
      </c>
      <c r="B335">
        <v>676.25852498729603</v>
      </c>
      <c r="C335">
        <v>413.43580201617601</v>
      </c>
      <c r="D335">
        <v>450.828614613029</v>
      </c>
      <c r="F335">
        <v>22.694400000000002</v>
      </c>
      <c r="G335">
        <v>677.073328217366</v>
      </c>
      <c r="H335">
        <v>421.661390351845</v>
      </c>
      <c r="I335">
        <v>458.73747993882</v>
      </c>
    </row>
    <row r="336" spans="1:9" x14ac:dyDescent="0.45">
      <c r="A336">
        <v>5.4203999999999999</v>
      </c>
      <c r="B336">
        <v>676.25989488616494</v>
      </c>
      <c r="C336">
        <v>413.43776340166301</v>
      </c>
      <c r="D336">
        <v>450.83896852565999</v>
      </c>
      <c r="F336">
        <v>22.711200000000002</v>
      </c>
      <c r="G336">
        <v>677.07363168156996</v>
      </c>
      <c r="H336">
        <v>421.68245917957302</v>
      </c>
      <c r="I336">
        <v>458.74680943964</v>
      </c>
    </row>
    <row r="337" spans="1:9" x14ac:dyDescent="0.45">
      <c r="A337">
        <v>5.4359999999999999</v>
      </c>
      <c r="B337">
        <v>676.26109384993902</v>
      </c>
      <c r="C337">
        <v>413.43965843274299</v>
      </c>
      <c r="D337">
        <v>450.84051741976998</v>
      </c>
      <c r="F337">
        <v>22.728000000000002</v>
      </c>
      <c r="G337">
        <v>677.07301521071395</v>
      </c>
      <c r="H337">
        <v>421.69748043864098</v>
      </c>
      <c r="I337">
        <v>458.75801105709701</v>
      </c>
    </row>
    <row r="338" spans="1:9" x14ac:dyDescent="0.45">
      <c r="A338">
        <v>5.4516</v>
      </c>
      <c r="B338">
        <v>676.26199259019597</v>
      </c>
      <c r="C338">
        <v>413.44602988188001</v>
      </c>
      <c r="D338">
        <v>450.84219606941798</v>
      </c>
      <c r="F338">
        <v>22.745999999999999</v>
      </c>
      <c r="G338">
        <v>677.07354251779998</v>
      </c>
      <c r="H338">
        <v>421.70012804515198</v>
      </c>
      <c r="I338">
        <v>458.77013160644901</v>
      </c>
    </row>
    <row r="339" spans="1:9" x14ac:dyDescent="0.45">
      <c r="A339">
        <v>5.4672000000000001</v>
      </c>
      <c r="B339">
        <v>676.26259343269101</v>
      </c>
      <c r="C339">
        <v>413.46078445540701</v>
      </c>
      <c r="D339">
        <v>450.85188569513701</v>
      </c>
      <c r="F339">
        <v>22.762799999999999</v>
      </c>
      <c r="G339">
        <v>677.07434075670301</v>
      </c>
      <c r="H339">
        <v>421.701531675703</v>
      </c>
      <c r="I339">
        <v>458.768896252042</v>
      </c>
    </row>
    <row r="340" spans="1:9" x14ac:dyDescent="0.45">
      <c r="A340">
        <v>5.4828000000000001</v>
      </c>
      <c r="B340">
        <v>676.26291075428503</v>
      </c>
      <c r="C340">
        <v>413.48385733730902</v>
      </c>
      <c r="D340">
        <v>450.86974058826002</v>
      </c>
      <c r="F340">
        <v>22.779599999999999</v>
      </c>
      <c r="G340">
        <v>677.07506629094905</v>
      </c>
      <c r="H340">
        <v>421.703191689606</v>
      </c>
      <c r="I340">
        <v>458.77107630773202</v>
      </c>
    </row>
    <row r="341" spans="1:9" x14ac:dyDescent="0.45">
      <c r="A341">
        <v>5.4972000000000003</v>
      </c>
      <c r="B341">
        <v>676.26321175627299</v>
      </c>
      <c r="C341">
        <v>413.50679884705602</v>
      </c>
      <c r="D341">
        <v>450.88589979045702</v>
      </c>
      <c r="F341">
        <v>22.796399999999998</v>
      </c>
      <c r="G341">
        <v>677.07570285104703</v>
      </c>
      <c r="H341">
        <v>421.70484655112</v>
      </c>
      <c r="I341">
        <v>458.77543520549898</v>
      </c>
    </row>
    <row r="342" spans="1:9" x14ac:dyDescent="0.45">
      <c r="A342">
        <v>5.5140000000000002</v>
      </c>
      <c r="B342">
        <v>676.26376567879799</v>
      </c>
      <c r="C342">
        <v>413.51963267695498</v>
      </c>
      <c r="D342">
        <v>450.901939046856</v>
      </c>
      <c r="F342">
        <v>22.813199999999998</v>
      </c>
      <c r="G342">
        <v>677.07569453120198</v>
      </c>
      <c r="H342">
        <v>421.71024496050501</v>
      </c>
      <c r="I342">
        <v>458.78344200476698</v>
      </c>
    </row>
    <row r="343" spans="1:9" x14ac:dyDescent="0.45">
      <c r="A343">
        <v>5.5308000000000002</v>
      </c>
      <c r="B343">
        <v>676.26468573927195</v>
      </c>
      <c r="C343">
        <v>413.52097674613202</v>
      </c>
      <c r="D343">
        <v>450.90175732054797</v>
      </c>
      <c r="F343">
        <v>22.83</v>
      </c>
      <c r="G343">
        <v>677.07586932519405</v>
      </c>
      <c r="H343">
        <v>421.72449411332298</v>
      </c>
      <c r="I343">
        <v>458.791864762351</v>
      </c>
    </row>
    <row r="344" spans="1:9" x14ac:dyDescent="0.45">
      <c r="A344">
        <v>5.5476000000000001</v>
      </c>
      <c r="B344">
        <v>676.26582075802401</v>
      </c>
      <c r="C344">
        <v>413.52232805662902</v>
      </c>
      <c r="D344">
        <v>450.90126653665499</v>
      </c>
      <c r="F344">
        <v>22.846800000000002</v>
      </c>
      <c r="G344">
        <v>677.07700561508204</v>
      </c>
      <c r="H344">
        <v>421.72790829701802</v>
      </c>
      <c r="I344">
        <v>458.81155489768099</v>
      </c>
    </row>
    <row r="345" spans="1:9" x14ac:dyDescent="0.45">
      <c r="A345">
        <v>5.5644</v>
      </c>
      <c r="B345">
        <v>676.266768219254</v>
      </c>
      <c r="C345">
        <v>413.52285633831002</v>
      </c>
      <c r="D345">
        <v>450.90410380107397</v>
      </c>
      <c r="F345">
        <v>22.862400000000001</v>
      </c>
      <c r="G345">
        <v>677.07778252436799</v>
      </c>
      <c r="H345">
        <v>421.734739246027</v>
      </c>
      <c r="I345">
        <v>458.81240775439602</v>
      </c>
    </row>
    <row r="346" spans="1:9" x14ac:dyDescent="0.45">
      <c r="A346">
        <v>5.5811999999999999</v>
      </c>
      <c r="B346">
        <v>676.267879824754</v>
      </c>
      <c r="C346">
        <v>413.52444290341401</v>
      </c>
      <c r="D346">
        <v>450.90703719703799</v>
      </c>
      <c r="F346">
        <v>22.879200000000001</v>
      </c>
      <c r="G346">
        <v>677.07857489870003</v>
      </c>
      <c r="H346">
        <v>421.74710338123299</v>
      </c>
      <c r="I346">
        <v>458.81458076662699</v>
      </c>
    </row>
    <row r="347" spans="1:9" x14ac:dyDescent="0.45">
      <c r="A347">
        <v>5.5979999999999999</v>
      </c>
      <c r="B347">
        <v>676.26868494499297</v>
      </c>
      <c r="C347">
        <v>413.526176263097</v>
      </c>
      <c r="D347">
        <v>450.91544465036799</v>
      </c>
      <c r="F347">
        <v>22.896000000000001</v>
      </c>
      <c r="G347">
        <v>677.07957042114299</v>
      </c>
      <c r="H347">
        <v>421.75465965146299</v>
      </c>
      <c r="I347">
        <v>458.82846861344098</v>
      </c>
    </row>
    <row r="348" spans="1:9" x14ac:dyDescent="0.45">
      <c r="A348">
        <v>5.6147999999999998</v>
      </c>
      <c r="B348">
        <v>676.26890440116495</v>
      </c>
      <c r="C348">
        <v>413.53555973185701</v>
      </c>
      <c r="D348">
        <v>450.92453254726399</v>
      </c>
      <c r="F348">
        <v>22.914000000000001</v>
      </c>
      <c r="G348">
        <v>677.08066421008004</v>
      </c>
      <c r="H348">
        <v>421.765296555021</v>
      </c>
      <c r="I348">
        <v>458.83445149987398</v>
      </c>
    </row>
    <row r="349" spans="1:9" x14ac:dyDescent="0.45">
      <c r="A349">
        <v>5.6315999999999997</v>
      </c>
      <c r="B349">
        <v>676.26955034716502</v>
      </c>
      <c r="C349">
        <v>413.551659263781</v>
      </c>
      <c r="D349">
        <v>450.935620226141</v>
      </c>
      <c r="F349">
        <v>22.930800000000001</v>
      </c>
      <c r="G349">
        <v>677.08185442062097</v>
      </c>
      <c r="H349">
        <v>421.77203049802199</v>
      </c>
      <c r="I349">
        <v>458.84239604100998</v>
      </c>
    </row>
    <row r="350" spans="1:9" x14ac:dyDescent="0.45">
      <c r="A350">
        <v>5.6471999999999998</v>
      </c>
      <c r="B350">
        <v>676.27017603214802</v>
      </c>
      <c r="C350">
        <v>413.56353979113698</v>
      </c>
      <c r="D350">
        <v>450.95105031617999</v>
      </c>
      <c r="F350">
        <v>22.947600000000001</v>
      </c>
      <c r="G350">
        <v>677.08328308166404</v>
      </c>
      <c r="H350">
        <v>421.77423388975802</v>
      </c>
      <c r="I350">
        <v>458.85068068626202</v>
      </c>
    </row>
    <row r="351" spans="1:9" x14ac:dyDescent="0.45">
      <c r="A351">
        <v>5.6639999999999997</v>
      </c>
      <c r="B351">
        <v>676.27060848479698</v>
      </c>
      <c r="C351">
        <v>413.57951406588103</v>
      </c>
      <c r="D351">
        <v>450.95466278534599</v>
      </c>
      <c r="F351">
        <v>22.964400000000001</v>
      </c>
      <c r="G351">
        <v>677.08487874848799</v>
      </c>
      <c r="H351">
        <v>421.77616023391403</v>
      </c>
      <c r="I351">
        <v>458.85236481777599</v>
      </c>
    </row>
    <row r="352" spans="1:9" x14ac:dyDescent="0.45">
      <c r="A352">
        <v>5.6820000000000004</v>
      </c>
      <c r="B352">
        <v>676.27191033261101</v>
      </c>
      <c r="C352">
        <v>413.58239595954802</v>
      </c>
      <c r="D352">
        <v>450.96447771311102</v>
      </c>
      <c r="F352">
        <v>22.981200000000001</v>
      </c>
      <c r="G352">
        <v>677.08618324067402</v>
      </c>
      <c r="H352">
        <v>421.77961443255299</v>
      </c>
      <c r="I352">
        <v>458.85583109386999</v>
      </c>
    </row>
    <row r="353" spans="1:9" x14ac:dyDescent="0.45">
      <c r="A353">
        <v>5.6988000000000003</v>
      </c>
      <c r="B353">
        <v>676.27281219359202</v>
      </c>
      <c r="C353">
        <v>413.584244411604</v>
      </c>
      <c r="D353">
        <v>450.96664609950301</v>
      </c>
      <c r="F353">
        <v>22.998000000000001</v>
      </c>
      <c r="G353">
        <v>677.087171089766</v>
      </c>
      <c r="H353">
        <v>421.79144518656801</v>
      </c>
      <c r="I353">
        <v>458.86311057989701</v>
      </c>
    </row>
    <row r="354" spans="1:9" x14ac:dyDescent="0.45">
      <c r="A354">
        <v>5.7156000000000002</v>
      </c>
      <c r="B354">
        <v>676.27317843189098</v>
      </c>
      <c r="C354">
        <v>413.589291885428</v>
      </c>
      <c r="D354">
        <v>450.97050747408798</v>
      </c>
      <c r="F354">
        <v>23.014800000000001</v>
      </c>
      <c r="G354">
        <v>677.08789530947604</v>
      </c>
      <c r="H354">
        <v>421.81053798062698</v>
      </c>
      <c r="I354">
        <v>458.878578328228</v>
      </c>
    </row>
    <row r="355" spans="1:9" x14ac:dyDescent="0.45">
      <c r="A355">
        <v>5.7324000000000002</v>
      </c>
      <c r="B355">
        <v>676.27316874652195</v>
      </c>
      <c r="C355">
        <v>413.59987879219398</v>
      </c>
      <c r="D355">
        <v>450.98227204742801</v>
      </c>
      <c r="F355">
        <v>23.031600000000001</v>
      </c>
      <c r="G355">
        <v>677.08849951649404</v>
      </c>
      <c r="H355">
        <v>421.831696330657</v>
      </c>
      <c r="I355">
        <v>458.89520925235598</v>
      </c>
    </row>
    <row r="356" spans="1:9" x14ac:dyDescent="0.45">
      <c r="A356">
        <v>5.7492000000000001</v>
      </c>
      <c r="B356">
        <v>676.27408156602496</v>
      </c>
      <c r="C356">
        <v>413.61040995837601</v>
      </c>
      <c r="D356">
        <v>450.99779700024999</v>
      </c>
      <c r="F356">
        <v>23.048400000000001</v>
      </c>
      <c r="G356">
        <v>677.08894750776005</v>
      </c>
      <c r="H356">
        <v>421.84586624784401</v>
      </c>
      <c r="I356">
        <v>458.90675522372902</v>
      </c>
    </row>
    <row r="357" spans="1:9" x14ac:dyDescent="0.45">
      <c r="A357">
        <v>5.766</v>
      </c>
      <c r="B357">
        <v>676.27523528022698</v>
      </c>
      <c r="C357">
        <v>413.61299038143699</v>
      </c>
      <c r="D357">
        <v>451.00298450756702</v>
      </c>
      <c r="F357">
        <v>23.064</v>
      </c>
      <c r="G357">
        <v>677.08934690747196</v>
      </c>
      <c r="H357">
        <v>421.84891260408102</v>
      </c>
      <c r="I357">
        <v>458.911388770923</v>
      </c>
    </row>
    <row r="358" spans="1:9" x14ac:dyDescent="0.45">
      <c r="A358">
        <v>5.7816000000000001</v>
      </c>
      <c r="B358">
        <v>676.27607854922405</v>
      </c>
      <c r="C358">
        <v>413.61632861014198</v>
      </c>
      <c r="D358">
        <v>451.00427461245999</v>
      </c>
      <c r="F358">
        <v>23.082000000000001</v>
      </c>
      <c r="G358">
        <v>677.08990603923496</v>
      </c>
      <c r="H358">
        <v>421.85065099453499</v>
      </c>
      <c r="I358">
        <v>458.91358426960301</v>
      </c>
    </row>
    <row r="359" spans="1:9" x14ac:dyDescent="0.45">
      <c r="A359">
        <v>5.7984</v>
      </c>
      <c r="B359">
        <v>676.27680907744605</v>
      </c>
      <c r="C359">
        <v>413.62297768873299</v>
      </c>
      <c r="D359">
        <v>451.00737878892602</v>
      </c>
      <c r="F359">
        <v>23.098800000000001</v>
      </c>
      <c r="G359">
        <v>677.089819900885</v>
      </c>
      <c r="H359">
        <v>421.85244934732998</v>
      </c>
      <c r="I359">
        <v>458.91612225277203</v>
      </c>
    </row>
    <row r="360" spans="1:9" x14ac:dyDescent="0.45">
      <c r="A360">
        <v>5.8140000000000001</v>
      </c>
      <c r="B360">
        <v>676.27727367228499</v>
      </c>
      <c r="C360">
        <v>413.63233178881802</v>
      </c>
      <c r="D360">
        <v>451.01573541686099</v>
      </c>
      <c r="F360">
        <v>23.115600000000001</v>
      </c>
      <c r="G360">
        <v>677.08925422090499</v>
      </c>
      <c r="H360">
        <v>421.85803869523397</v>
      </c>
      <c r="I360">
        <v>458.92253779864598</v>
      </c>
    </row>
    <row r="361" spans="1:9" x14ac:dyDescent="0.45">
      <c r="A361">
        <v>5.8319999999999999</v>
      </c>
      <c r="B361">
        <v>676.27775599313998</v>
      </c>
      <c r="C361">
        <v>413.65129980366902</v>
      </c>
      <c r="D361">
        <v>451.02790398770298</v>
      </c>
      <c r="F361">
        <v>23.132400000000001</v>
      </c>
      <c r="G361">
        <v>677.08913556156199</v>
      </c>
      <c r="H361">
        <v>421.86840380565201</v>
      </c>
      <c r="I361">
        <v>458.93315600761298</v>
      </c>
    </row>
    <row r="362" spans="1:9" x14ac:dyDescent="0.45">
      <c r="A362">
        <v>5.85</v>
      </c>
      <c r="B362">
        <v>676.27888821180795</v>
      </c>
      <c r="C362">
        <v>413.66427424539</v>
      </c>
      <c r="D362">
        <v>451.04894621591899</v>
      </c>
      <c r="F362">
        <v>23.1492</v>
      </c>
      <c r="G362">
        <v>677.08973353857198</v>
      </c>
      <c r="H362">
        <v>421.87890130812201</v>
      </c>
      <c r="I362">
        <v>458.94495821220801</v>
      </c>
    </row>
    <row r="363" spans="1:9" x14ac:dyDescent="0.45">
      <c r="A363">
        <v>5.8667999999999996</v>
      </c>
      <c r="B363">
        <v>676.27993604260405</v>
      </c>
      <c r="C363">
        <v>413.669488223266</v>
      </c>
      <c r="D363">
        <v>451.05289872875602</v>
      </c>
      <c r="F363">
        <v>23.166</v>
      </c>
      <c r="G363">
        <v>677.09073064454697</v>
      </c>
      <c r="H363">
        <v>421.883627999753</v>
      </c>
      <c r="I363">
        <v>458.95250689621099</v>
      </c>
    </row>
    <row r="364" spans="1:9" x14ac:dyDescent="0.45">
      <c r="A364">
        <v>5.8836000000000004</v>
      </c>
      <c r="B364">
        <v>676.28082729848802</v>
      </c>
      <c r="C364">
        <v>413.671565299652</v>
      </c>
      <c r="D364">
        <v>451.054295507956</v>
      </c>
      <c r="F364">
        <v>23.1828</v>
      </c>
      <c r="G364">
        <v>677.09199886648003</v>
      </c>
      <c r="H364">
        <v>421.88547954537802</v>
      </c>
      <c r="I364">
        <v>458.95445138933798</v>
      </c>
    </row>
    <row r="365" spans="1:9" x14ac:dyDescent="0.45">
      <c r="A365">
        <v>5.9004000000000003</v>
      </c>
      <c r="B365">
        <v>676.28157064258403</v>
      </c>
      <c r="C365">
        <v>413.67406089129901</v>
      </c>
      <c r="D365">
        <v>451.05604584265598</v>
      </c>
      <c r="F365">
        <v>23.1996</v>
      </c>
      <c r="G365">
        <v>677.09326938141101</v>
      </c>
      <c r="H365">
        <v>421.88723551455502</v>
      </c>
      <c r="I365">
        <v>458.95784078118498</v>
      </c>
    </row>
    <row r="366" spans="1:9" x14ac:dyDescent="0.45">
      <c r="A366">
        <v>5.9172000000000002</v>
      </c>
      <c r="B366">
        <v>676.28204346636801</v>
      </c>
      <c r="C366">
        <v>413.68101581834702</v>
      </c>
      <c r="D366">
        <v>451.06085956590601</v>
      </c>
      <c r="F366">
        <v>23.213999999999999</v>
      </c>
      <c r="G366">
        <v>677.09439808264904</v>
      </c>
      <c r="H366">
        <v>421.89008465192302</v>
      </c>
      <c r="I366">
        <v>458.96437292587098</v>
      </c>
    </row>
    <row r="367" spans="1:9" x14ac:dyDescent="0.45">
      <c r="A367">
        <v>5.9340000000000002</v>
      </c>
      <c r="B367">
        <v>676.28245699817398</v>
      </c>
      <c r="C367">
        <v>413.69519076886701</v>
      </c>
      <c r="D367">
        <v>451.07368486452202</v>
      </c>
      <c r="F367">
        <v>23.230799999999999</v>
      </c>
      <c r="G367">
        <v>677.09583024641904</v>
      </c>
      <c r="H367">
        <v>421.89700152420602</v>
      </c>
      <c r="I367">
        <v>458.97091024488498</v>
      </c>
    </row>
    <row r="368" spans="1:9" x14ac:dyDescent="0.45">
      <c r="A368">
        <v>5.9508000000000001</v>
      </c>
      <c r="B368">
        <v>676.28333403718602</v>
      </c>
      <c r="C368">
        <v>413.708639543868</v>
      </c>
      <c r="D368">
        <v>451.08935231887199</v>
      </c>
      <c r="F368">
        <v>23.247599999999998</v>
      </c>
      <c r="G368">
        <v>677.09690792681101</v>
      </c>
      <c r="H368">
        <v>421.91022250273301</v>
      </c>
      <c r="I368">
        <v>458.977129396615</v>
      </c>
    </row>
    <row r="369" spans="1:9" x14ac:dyDescent="0.45">
      <c r="A369">
        <v>5.9676</v>
      </c>
      <c r="B369">
        <v>676.28414847867896</v>
      </c>
      <c r="C369">
        <v>413.71921129911198</v>
      </c>
      <c r="D369">
        <v>451.09411930892298</v>
      </c>
      <c r="F369">
        <v>23.264399999999998</v>
      </c>
      <c r="G369">
        <v>677.09792310847695</v>
      </c>
      <c r="H369">
        <v>421.927506449394</v>
      </c>
      <c r="I369">
        <v>458.993732299839</v>
      </c>
    </row>
    <row r="370" spans="1:9" x14ac:dyDescent="0.45">
      <c r="A370">
        <v>5.9843999999999999</v>
      </c>
      <c r="B370">
        <v>676.28497440852698</v>
      </c>
      <c r="C370">
        <v>413.72181108514201</v>
      </c>
      <c r="D370">
        <v>451.09994924532702</v>
      </c>
      <c r="F370">
        <v>23.28</v>
      </c>
      <c r="G370">
        <v>677.09895562578504</v>
      </c>
      <c r="H370">
        <v>421.94447945725301</v>
      </c>
      <c r="I370">
        <v>459.00856454072101</v>
      </c>
    </row>
    <row r="371" spans="1:9" x14ac:dyDescent="0.45">
      <c r="A371">
        <v>6</v>
      </c>
      <c r="B371">
        <v>676.28576135143101</v>
      </c>
      <c r="C371">
        <v>413.723495890023</v>
      </c>
      <c r="D371">
        <v>451.102996639369</v>
      </c>
      <c r="F371">
        <v>23.297999999999998</v>
      </c>
      <c r="G371">
        <v>677.10005013359296</v>
      </c>
      <c r="H371">
        <v>421.95901464508</v>
      </c>
      <c r="I371">
        <v>459.01720270238002</v>
      </c>
    </row>
    <row r="372" spans="1:9" x14ac:dyDescent="0.45">
      <c r="A372">
        <v>6.0167999999999999</v>
      </c>
      <c r="B372">
        <v>676.28660866706002</v>
      </c>
      <c r="C372">
        <v>413.72699148239002</v>
      </c>
      <c r="D372">
        <v>451.108346964323</v>
      </c>
      <c r="F372">
        <v>23.314800000000002</v>
      </c>
      <c r="G372">
        <v>677.10101000924396</v>
      </c>
      <c r="H372">
        <v>421.961277145861</v>
      </c>
      <c r="I372">
        <v>459.02392232562897</v>
      </c>
    </row>
    <row r="373" spans="1:9" x14ac:dyDescent="0.45">
      <c r="A373">
        <v>6.0335999999999999</v>
      </c>
      <c r="B373">
        <v>676.28745792334496</v>
      </c>
      <c r="C373">
        <v>413.73519728450202</v>
      </c>
      <c r="D373">
        <v>451.115768352104</v>
      </c>
      <c r="F373">
        <v>23.331600000000002</v>
      </c>
      <c r="G373">
        <v>677.10179208618194</v>
      </c>
      <c r="H373">
        <v>421.96351425628097</v>
      </c>
      <c r="I373">
        <v>459.025607409965</v>
      </c>
    </row>
    <row r="374" spans="1:9" x14ac:dyDescent="0.45">
      <c r="A374">
        <v>6.0503999999999998</v>
      </c>
      <c r="B374">
        <v>676.28832758639999</v>
      </c>
      <c r="C374">
        <v>413.74523048583802</v>
      </c>
      <c r="D374">
        <v>451.12664940018698</v>
      </c>
      <c r="F374">
        <v>23.348400000000002</v>
      </c>
      <c r="G374">
        <v>677.10156979545604</v>
      </c>
      <c r="H374">
        <v>421.97113457636402</v>
      </c>
      <c r="I374">
        <v>459.02813774981502</v>
      </c>
    </row>
    <row r="375" spans="1:9" x14ac:dyDescent="0.45">
      <c r="A375">
        <v>6.0671999999999997</v>
      </c>
      <c r="B375">
        <v>676.28895732811895</v>
      </c>
      <c r="C375">
        <v>413.76040543884602</v>
      </c>
      <c r="D375">
        <v>451.13435200397601</v>
      </c>
      <c r="F375">
        <v>23.365200000000002</v>
      </c>
      <c r="G375">
        <v>677.10165628900199</v>
      </c>
      <c r="H375">
        <v>421.98199030989798</v>
      </c>
      <c r="I375">
        <v>459.043150226911</v>
      </c>
    </row>
    <row r="376" spans="1:9" x14ac:dyDescent="0.45">
      <c r="A376">
        <v>6.0839999999999996</v>
      </c>
      <c r="B376">
        <v>676.28984322662598</v>
      </c>
      <c r="C376">
        <v>413.77018930493398</v>
      </c>
      <c r="D376">
        <v>451.15141314972198</v>
      </c>
      <c r="F376">
        <v>23.382000000000001</v>
      </c>
      <c r="G376">
        <v>677.10216605894004</v>
      </c>
      <c r="H376">
        <v>421.99411421063701</v>
      </c>
      <c r="I376">
        <v>459.05454653499402</v>
      </c>
    </row>
    <row r="377" spans="1:9" x14ac:dyDescent="0.45">
      <c r="A377">
        <v>6.1007999999999996</v>
      </c>
      <c r="B377">
        <v>676.29079361268202</v>
      </c>
      <c r="C377">
        <v>413.773775957417</v>
      </c>
      <c r="D377">
        <v>451.157695757292</v>
      </c>
      <c r="F377">
        <v>23.398800000000001</v>
      </c>
      <c r="G377">
        <v>677.10251702977496</v>
      </c>
      <c r="H377">
        <v>422.00586113488998</v>
      </c>
      <c r="I377">
        <v>459.05867404358202</v>
      </c>
    </row>
    <row r="378" spans="1:9" x14ac:dyDescent="0.45">
      <c r="A378">
        <v>6.1176000000000004</v>
      </c>
      <c r="B378">
        <v>676.29150272143897</v>
      </c>
      <c r="C378">
        <v>413.78103443524998</v>
      </c>
      <c r="D378">
        <v>451.15901374014402</v>
      </c>
      <c r="F378">
        <v>23.415600000000001</v>
      </c>
      <c r="G378">
        <v>677.10327322181797</v>
      </c>
      <c r="H378">
        <v>422.00809070327603</v>
      </c>
      <c r="I378">
        <v>459.06932341736399</v>
      </c>
    </row>
    <row r="379" spans="1:9" x14ac:dyDescent="0.45">
      <c r="A379">
        <v>6.1344000000000003</v>
      </c>
      <c r="B379">
        <v>676.29215817749503</v>
      </c>
      <c r="C379">
        <v>413.79336820615401</v>
      </c>
      <c r="D379">
        <v>451.16512404922298</v>
      </c>
      <c r="F379">
        <v>23.432400000000001</v>
      </c>
      <c r="G379">
        <v>677.10415855956296</v>
      </c>
      <c r="H379">
        <v>422.009886737817</v>
      </c>
      <c r="I379">
        <v>459.07128877054203</v>
      </c>
    </row>
    <row r="380" spans="1:9" x14ac:dyDescent="0.45">
      <c r="A380">
        <v>6.1512000000000002</v>
      </c>
      <c r="B380">
        <v>676.29279676334704</v>
      </c>
      <c r="C380">
        <v>413.802317208104</v>
      </c>
      <c r="D380">
        <v>451.17980486149003</v>
      </c>
      <c r="F380">
        <v>23.449200000000001</v>
      </c>
      <c r="G380">
        <v>677.10511132961005</v>
      </c>
      <c r="H380">
        <v>422.01162200157398</v>
      </c>
      <c r="I380">
        <v>459.07359111522999</v>
      </c>
    </row>
    <row r="381" spans="1:9" x14ac:dyDescent="0.45">
      <c r="A381">
        <v>6.1680000000000001</v>
      </c>
      <c r="B381">
        <v>676.29330485079095</v>
      </c>
      <c r="C381">
        <v>413.81603088775103</v>
      </c>
      <c r="D381">
        <v>451.18316190330103</v>
      </c>
      <c r="F381">
        <v>23.467199999999998</v>
      </c>
      <c r="G381">
        <v>677.10627344500494</v>
      </c>
      <c r="H381">
        <v>422.01347591663898</v>
      </c>
      <c r="I381">
        <v>459.07958251410997</v>
      </c>
    </row>
    <row r="382" spans="1:9" x14ac:dyDescent="0.45">
      <c r="A382">
        <v>6.1859999999999999</v>
      </c>
      <c r="B382">
        <v>676.29416154401599</v>
      </c>
      <c r="C382">
        <v>413.820649282342</v>
      </c>
      <c r="D382">
        <v>451.19829797969402</v>
      </c>
      <c r="F382">
        <v>23.484000000000002</v>
      </c>
      <c r="G382">
        <v>677.10739657760303</v>
      </c>
      <c r="H382">
        <v>422.01764668965097</v>
      </c>
      <c r="I382">
        <v>459.087742037255</v>
      </c>
    </row>
    <row r="383" spans="1:9" x14ac:dyDescent="0.45">
      <c r="A383">
        <v>6.2027999999999999</v>
      </c>
      <c r="B383">
        <v>676.29499003113403</v>
      </c>
      <c r="C383">
        <v>413.82544533391098</v>
      </c>
      <c r="D383">
        <v>451.20113397479901</v>
      </c>
      <c r="F383">
        <v>23.500800000000002</v>
      </c>
      <c r="G383">
        <v>677.10852101516798</v>
      </c>
      <c r="H383">
        <v>422.02986250815297</v>
      </c>
      <c r="I383">
        <v>459.09308331560402</v>
      </c>
    </row>
    <row r="384" spans="1:9" x14ac:dyDescent="0.45">
      <c r="A384">
        <v>6.2172000000000001</v>
      </c>
      <c r="B384">
        <v>676.29568455369997</v>
      </c>
      <c r="C384">
        <v>413.82986982042797</v>
      </c>
      <c r="D384">
        <v>451.20266289540001</v>
      </c>
      <c r="F384">
        <v>23.517600000000002</v>
      </c>
      <c r="G384">
        <v>677.10978561345098</v>
      </c>
      <c r="H384">
        <v>422.03939889062701</v>
      </c>
      <c r="I384">
        <v>459.109733297952</v>
      </c>
    </row>
    <row r="385" spans="1:9" x14ac:dyDescent="0.45">
      <c r="A385">
        <v>6.2328000000000001</v>
      </c>
      <c r="B385">
        <v>676.29633144252796</v>
      </c>
      <c r="C385">
        <v>413.834671913492</v>
      </c>
      <c r="D385">
        <v>451.20935431102799</v>
      </c>
      <c r="F385">
        <v>23.534400000000002</v>
      </c>
      <c r="G385">
        <v>677.110790451963</v>
      </c>
      <c r="H385">
        <v>422.05489155730203</v>
      </c>
      <c r="I385">
        <v>459.11425332721097</v>
      </c>
    </row>
    <row r="386" spans="1:9" x14ac:dyDescent="0.45">
      <c r="A386">
        <v>6.2496</v>
      </c>
      <c r="B386">
        <v>676.29707174999999</v>
      </c>
      <c r="C386">
        <v>413.84389027160103</v>
      </c>
      <c r="D386">
        <v>451.21817158937898</v>
      </c>
      <c r="F386">
        <v>23.551200000000001</v>
      </c>
      <c r="G386">
        <v>677.11162644659203</v>
      </c>
      <c r="H386">
        <v>422.067454531983</v>
      </c>
      <c r="I386">
        <v>459.12616078316501</v>
      </c>
    </row>
    <row r="387" spans="1:9" x14ac:dyDescent="0.45">
      <c r="A387">
        <v>6.2664</v>
      </c>
      <c r="B387">
        <v>676.29786517678997</v>
      </c>
      <c r="C387">
        <v>413.85651745144702</v>
      </c>
      <c r="D387">
        <v>451.22774310952502</v>
      </c>
      <c r="F387">
        <v>23.568000000000001</v>
      </c>
      <c r="G387">
        <v>677.11246534815996</v>
      </c>
      <c r="H387">
        <v>422.07823260042699</v>
      </c>
      <c r="I387">
        <v>459.13789480167901</v>
      </c>
    </row>
    <row r="388" spans="1:9" x14ac:dyDescent="0.45">
      <c r="A388">
        <v>6.2831999999999999</v>
      </c>
      <c r="B388">
        <v>676.29856911396996</v>
      </c>
      <c r="C388">
        <v>413.86848979758599</v>
      </c>
      <c r="D388">
        <v>451.23954231342401</v>
      </c>
      <c r="F388">
        <v>23.585999999999999</v>
      </c>
      <c r="G388">
        <v>677.113227424103</v>
      </c>
      <c r="H388">
        <v>422.09011484857302</v>
      </c>
      <c r="I388">
        <v>459.142870221154</v>
      </c>
    </row>
    <row r="389" spans="1:9" x14ac:dyDescent="0.45">
      <c r="A389">
        <v>6.3</v>
      </c>
      <c r="B389">
        <v>676.29950269457697</v>
      </c>
      <c r="C389">
        <v>413.87633570757998</v>
      </c>
      <c r="D389">
        <v>451.24874077113998</v>
      </c>
      <c r="F389">
        <v>23.602799999999998</v>
      </c>
      <c r="G389">
        <v>677.11378547679101</v>
      </c>
      <c r="H389">
        <v>422.09394472910498</v>
      </c>
      <c r="I389">
        <v>459.15442753099302</v>
      </c>
    </row>
    <row r="390" spans="1:9" x14ac:dyDescent="0.45">
      <c r="A390">
        <v>6.3167999999999997</v>
      </c>
      <c r="B390">
        <v>676.30046517469202</v>
      </c>
      <c r="C390">
        <v>413.878207334423</v>
      </c>
      <c r="D390">
        <v>451.251925351279</v>
      </c>
      <c r="F390">
        <v>23.619599999999998</v>
      </c>
      <c r="G390">
        <v>677.11426166753301</v>
      </c>
      <c r="H390">
        <v>422.10018393045601</v>
      </c>
      <c r="I390">
        <v>459.156362858894</v>
      </c>
    </row>
    <row r="391" spans="1:9" x14ac:dyDescent="0.45">
      <c r="A391">
        <v>6.3335999999999997</v>
      </c>
      <c r="B391">
        <v>676.30106833205696</v>
      </c>
      <c r="C391">
        <v>413.88316203449301</v>
      </c>
      <c r="D391">
        <v>451.25366124040301</v>
      </c>
      <c r="F391">
        <v>23.636399999999998</v>
      </c>
      <c r="G391">
        <v>677.11496532724198</v>
      </c>
      <c r="H391">
        <v>422.10315463383</v>
      </c>
      <c r="I391">
        <v>459.16370486357403</v>
      </c>
    </row>
    <row r="392" spans="1:9" x14ac:dyDescent="0.45">
      <c r="A392">
        <v>6.3503999999999996</v>
      </c>
      <c r="B392">
        <v>676.30186694542704</v>
      </c>
      <c r="C392">
        <v>413.88962925103601</v>
      </c>
      <c r="D392">
        <v>451.265193704507</v>
      </c>
      <c r="F392">
        <v>23.653199999999998</v>
      </c>
      <c r="G392">
        <v>677.11567670240402</v>
      </c>
      <c r="H392">
        <v>422.110390199937</v>
      </c>
      <c r="I392">
        <v>459.16862624261898</v>
      </c>
    </row>
    <row r="393" spans="1:9" x14ac:dyDescent="0.45">
      <c r="A393">
        <v>6.3672000000000004</v>
      </c>
      <c r="B393">
        <v>676.30280172386301</v>
      </c>
      <c r="C393">
        <v>413.89914716681</v>
      </c>
      <c r="D393">
        <v>451.27328847360201</v>
      </c>
      <c r="F393">
        <v>23.67</v>
      </c>
      <c r="G393">
        <v>677.11627118943704</v>
      </c>
      <c r="H393">
        <v>422.12250938358397</v>
      </c>
      <c r="I393">
        <v>459.17699263037599</v>
      </c>
    </row>
    <row r="394" spans="1:9" x14ac:dyDescent="0.45">
      <c r="A394">
        <v>6.3840000000000003</v>
      </c>
      <c r="B394">
        <v>676.30371481748705</v>
      </c>
      <c r="C394">
        <v>413.91206292171</v>
      </c>
      <c r="D394">
        <v>451.27781670001599</v>
      </c>
      <c r="F394">
        <v>23.686800000000002</v>
      </c>
      <c r="G394">
        <v>677.11682721730301</v>
      </c>
      <c r="H394">
        <v>422.13800518793101</v>
      </c>
      <c r="I394">
        <v>459.191808936332</v>
      </c>
    </row>
    <row r="395" spans="1:9" x14ac:dyDescent="0.45">
      <c r="A395">
        <v>6.4020000000000001</v>
      </c>
      <c r="B395">
        <v>676.304704559794</v>
      </c>
      <c r="C395">
        <v>413.92161607833498</v>
      </c>
      <c r="D395">
        <v>451.29534138052998</v>
      </c>
      <c r="F395">
        <v>23.703600000000002</v>
      </c>
      <c r="G395">
        <v>677.11754076112402</v>
      </c>
      <c r="H395">
        <v>422.15287709834899</v>
      </c>
      <c r="I395">
        <v>459.20376070664997</v>
      </c>
    </row>
    <row r="396" spans="1:9" x14ac:dyDescent="0.45">
      <c r="A396">
        <v>6.4188000000000001</v>
      </c>
      <c r="B396">
        <v>676.30536353667799</v>
      </c>
      <c r="C396">
        <v>413.935446265341</v>
      </c>
      <c r="D396">
        <v>451.29900339338599</v>
      </c>
      <c r="F396">
        <v>23.720400000000001</v>
      </c>
      <c r="G396">
        <v>677.11843632630405</v>
      </c>
      <c r="H396">
        <v>422.15710287059898</v>
      </c>
      <c r="I396">
        <v>459.21241683401701</v>
      </c>
    </row>
    <row r="397" spans="1:9" x14ac:dyDescent="0.45">
      <c r="A397">
        <v>6.4356</v>
      </c>
      <c r="B397">
        <v>676.30597177628101</v>
      </c>
      <c r="C397">
        <v>413.944870480426</v>
      </c>
      <c r="D397">
        <v>451.310067057835</v>
      </c>
      <c r="F397">
        <v>23.736000000000001</v>
      </c>
      <c r="G397">
        <v>677.11934612702896</v>
      </c>
      <c r="H397">
        <v>422.15889778936003</v>
      </c>
      <c r="I397">
        <v>459.21354403683301</v>
      </c>
    </row>
    <row r="398" spans="1:9" x14ac:dyDescent="0.45">
      <c r="A398">
        <v>6.4523999999999999</v>
      </c>
      <c r="B398">
        <v>676.30697864066701</v>
      </c>
      <c r="C398">
        <v>413.94674957340902</v>
      </c>
      <c r="D398">
        <v>451.319770712837</v>
      </c>
      <c r="F398">
        <v>23.754000000000001</v>
      </c>
      <c r="G398">
        <v>677.12083685445498</v>
      </c>
      <c r="H398">
        <v>422.16082572730198</v>
      </c>
      <c r="I398">
        <v>459.21604047701499</v>
      </c>
    </row>
    <row r="399" spans="1:9" x14ac:dyDescent="0.45">
      <c r="A399">
        <v>6.4691999999999998</v>
      </c>
      <c r="B399">
        <v>676.30787454027904</v>
      </c>
      <c r="C399">
        <v>413.949100717401</v>
      </c>
      <c r="D399">
        <v>451.32128097769601</v>
      </c>
      <c r="F399">
        <v>23.770800000000001</v>
      </c>
      <c r="G399">
        <v>677.12198954096505</v>
      </c>
      <c r="H399">
        <v>422.16257276595701</v>
      </c>
      <c r="I399">
        <v>459.219808512631</v>
      </c>
    </row>
    <row r="400" spans="1:9" x14ac:dyDescent="0.45">
      <c r="A400">
        <v>6.4859999999999998</v>
      </c>
      <c r="B400">
        <v>676.30866697589101</v>
      </c>
      <c r="C400">
        <v>413.95459822638401</v>
      </c>
      <c r="D400">
        <v>451.32335482855598</v>
      </c>
      <c r="F400">
        <v>23.787600000000001</v>
      </c>
      <c r="G400">
        <v>677.12298470493499</v>
      </c>
      <c r="H400">
        <v>422.166727372568</v>
      </c>
      <c r="I400">
        <v>459.22849551145703</v>
      </c>
    </row>
    <row r="401" spans="1:9" x14ac:dyDescent="0.45">
      <c r="A401">
        <v>6.5027999999999997</v>
      </c>
      <c r="B401">
        <v>676.30960228790298</v>
      </c>
      <c r="C401">
        <v>413.96151406111102</v>
      </c>
      <c r="D401">
        <v>451.33337079720098</v>
      </c>
      <c r="F401">
        <v>23.804400000000001</v>
      </c>
      <c r="G401">
        <v>677.12389615784696</v>
      </c>
      <c r="H401">
        <v>422.17830310987102</v>
      </c>
      <c r="I401">
        <v>459.234940567102</v>
      </c>
    </row>
    <row r="402" spans="1:9" x14ac:dyDescent="0.45">
      <c r="A402">
        <v>6.5195999999999996</v>
      </c>
      <c r="B402">
        <v>676.31032270762796</v>
      </c>
      <c r="C402">
        <v>413.976064908007</v>
      </c>
      <c r="D402">
        <v>451.34145338685101</v>
      </c>
      <c r="F402">
        <v>23.821200000000001</v>
      </c>
      <c r="G402">
        <v>677.124806468256</v>
      </c>
      <c r="H402">
        <v>422.19074724428799</v>
      </c>
      <c r="I402">
        <v>459.248784975587</v>
      </c>
    </row>
    <row r="403" spans="1:9" x14ac:dyDescent="0.45">
      <c r="A403">
        <v>6.5364000000000004</v>
      </c>
      <c r="B403">
        <v>676.31099976195799</v>
      </c>
      <c r="C403">
        <v>413.99231737618902</v>
      </c>
      <c r="D403">
        <v>451.35598939106501</v>
      </c>
      <c r="F403">
        <v>23.838000000000001</v>
      </c>
      <c r="G403">
        <v>677.125691212574</v>
      </c>
      <c r="H403">
        <v>422.205059034947</v>
      </c>
      <c r="I403">
        <v>459.25876375452901</v>
      </c>
    </row>
    <row r="404" spans="1:9" x14ac:dyDescent="0.45">
      <c r="A404">
        <v>6.5519999999999996</v>
      </c>
      <c r="B404">
        <v>676.31186330041601</v>
      </c>
      <c r="C404">
        <v>414.00049141930202</v>
      </c>
      <c r="D404">
        <v>451.37002909502502</v>
      </c>
      <c r="F404">
        <v>23.854800000000001</v>
      </c>
      <c r="G404">
        <v>677.12650659024803</v>
      </c>
      <c r="H404">
        <v>422.21597753178798</v>
      </c>
      <c r="I404">
        <v>459.26740183794902</v>
      </c>
    </row>
    <row r="405" spans="1:9" x14ac:dyDescent="0.45">
      <c r="A405">
        <v>6.57</v>
      </c>
      <c r="B405">
        <v>676.31232140860504</v>
      </c>
      <c r="C405">
        <v>414.01023207988601</v>
      </c>
      <c r="D405">
        <v>451.37160441586002</v>
      </c>
      <c r="F405">
        <v>23.871600000000001</v>
      </c>
      <c r="G405">
        <v>677.12739676932199</v>
      </c>
      <c r="H405">
        <v>422.21966504882101</v>
      </c>
      <c r="I405">
        <v>459.27694798667397</v>
      </c>
    </row>
    <row r="406" spans="1:9" x14ac:dyDescent="0.45">
      <c r="A406">
        <v>6.5868000000000002</v>
      </c>
      <c r="B406">
        <v>676.31261709520197</v>
      </c>
      <c r="C406">
        <v>414.01689588209501</v>
      </c>
      <c r="D406">
        <v>451.37704631956098</v>
      </c>
      <c r="F406">
        <v>23.888400000000001</v>
      </c>
      <c r="G406">
        <v>677.12819867996495</v>
      </c>
      <c r="H406">
        <v>422.22264473121299</v>
      </c>
      <c r="I406">
        <v>459.27850339115798</v>
      </c>
    </row>
    <row r="407" spans="1:9" x14ac:dyDescent="0.45">
      <c r="A407">
        <v>6.6036000000000001</v>
      </c>
      <c r="B407">
        <v>676.31315437258104</v>
      </c>
      <c r="C407">
        <v>414.020331323883</v>
      </c>
      <c r="D407">
        <v>451.38629072467501</v>
      </c>
      <c r="F407">
        <v>23.904</v>
      </c>
      <c r="G407">
        <v>677.12881423031502</v>
      </c>
      <c r="H407">
        <v>422.22816421854998</v>
      </c>
      <c r="I407">
        <v>459.28079067876598</v>
      </c>
    </row>
    <row r="408" spans="1:9" x14ac:dyDescent="0.45">
      <c r="A408">
        <v>6.6204000000000001</v>
      </c>
      <c r="B408">
        <v>676.31388180524596</v>
      </c>
      <c r="C408">
        <v>414.02466935581703</v>
      </c>
      <c r="D408">
        <v>451.388850397412</v>
      </c>
      <c r="F408">
        <v>23.922000000000001</v>
      </c>
      <c r="G408">
        <v>677.12975660127995</v>
      </c>
      <c r="H408">
        <v>422.23396681426999</v>
      </c>
      <c r="I408">
        <v>459.29494452894301</v>
      </c>
    </row>
    <row r="409" spans="1:9" x14ac:dyDescent="0.45">
      <c r="A409">
        <v>6.6372</v>
      </c>
      <c r="B409">
        <v>676.31497153170403</v>
      </c>
      <c r="C409">
        <v>414.02638560200103</v>
      </c>
      <c r="D409">
        <v>451.39376131404498</v>
      </c>
      <c r="F409">
        <v>23.938800000000001</v>
      </c>
      <c r="G409">
        <v>677.13054452937195</v>
      </c>
      <c r="H409">
        <v>422.24494821541703</v>
      </c>
      <c r="I409">
        <v>459.29989240632102</v>
      </c>
    </row>
    <row r="410" spans="1:9" x14ac:dyDescent="0.45">
      <c r="A410">
        <v>6.6539999999999999</v>
      </c>
      <c r="B410">
        <v>676.31610807936499</v>
      </c>
      <c r="C410">
        <v>414.02836419289901</v>
      </c>
      <c r="D410">
        <v>451.39894366487698</v>
      </c>
      <c r="F410">
        <v>23.9556</v>
      </c>
      <c r="G410">
        <v>677.13111482256897</v>
      </c>
      <c r="H410">
        <v>422.25574649794299</v>
      </c>
      <c r="I410">
        <v>459.30821128299601</v>
      </c>
    </row>
    <row r="411" spans="1:9" x14ac:dyDescent="0.45">
      <c r="A411">
        <v>6.6707999999999998</v>
      </c>
      <c r="B411">
        <v>676.31701916766804</v>
      </c>
      <c r="C411">
        <v>414.037558918662</v>
      </c>
      <c r="D411">
        <v>451.40588191505202</v>
      </c>
      <c r="F411">
        <v>23.9724</v>
      </c>
      <c r="G411">
        <v>677.13157024139002</v>
      </c>
      <c r="H411">
        <v>422.26862275859997</v>
      </c>
      <c r="I411">
        <v>459.31896754621499</v>
      </c>
    </row>
    <row r="412" spans="1:9" x14ac:dyDescent="0.45">
      <c r="A412">
        <v>6.6875999999999998</v>
      </c>
      <c r="B412">
        <v>676.31781868253199</v>
      </c>
      <c r="C412">
        <v>414.05531579553002</v>
      </c>
      <c r="D412">
        <v>451.417734098035</v>
      </c>
      <c r="F412">
        <v>23.9892</v>
      </c>
      <c r="G412">
        <v>677.13189301432897</v>
      </c>
      <c r="H412">
        <v>422.28479471026998</v>
      </c>
      <c r="I412">
        <v>459.329274707617</v>
      </c>
    </row>
    <row r="413" spans="1:9" x14ac:dyDescent="0.45">
      <c r="A413">
        <v>6.7043999999999997</v>
      </c>
      <c r="B413">
        <v>676.31858707134904</v>
      </c>
      <c r="C413">
        <v>414.073885914252</v>
      </c>
      <c r="D413">
        <v>451.43598222999299</v>
      </c>
      <c r="F413">
        <v>24.006</v>
      </c>
      <c r="G413">
        <v>677.13237261674703</v>
      </c>
      <c r="H413">
        <v>422.295435898677</v>
      </c>
      <c r="I413">
        <v>459.34471001954802</v>
      </c>
    </row>
    <row r="414" spans="1:9" x14ac:dyDescent="0.45">
      <c r="A414">
        <v>6.72</v>
      </c>
      <c r="B414">
        <v>676.31929668594103</v>
      </c>
      <c r="C414">
        <v>414.088583265453</v>
      </c>
      <c r="D414">
        <v>451.44470868002998</v>
      </c>
      <c r="F414">
        <v>24.0228</v>
      </c>
      <c r="G414">
        <v>677.13315247265496</v>
      </c>
      <c r="H414">
        <v>422.30213581154999</v>
      </c>
      <c r="I414">
        <v>459.347506581272</v>
      </c>
    </row>
    <row r="415" spans="1:9" x14ac:dyDescent="0.45">
      <c r="A415">
        <v>6.7380000000000004</v>
      </c>
      <c r="B415">
        <v>676.320329001809</v>
      </c>
      <c r="C415">
        <v>414.09342369353197</v>
      </c>
      <c r="D415">
        <v>451.452024725792</v>
      </c>
      <c r="F415">
        <v>24.0396</v>
      </c>
      <c r="G415">
        <v>677.13401044257398</v>
      </c>
      <c r="H415">
        <v>422.30380280405598</v>
      </c>
      <c r="I415">
        <v>459.34975451550798</v>
      </c>
    </row>
    <row r="416" spans="1:9" x14ac:dyDescent="0.45">
      <c r="A416">
        <v>6.7548000000000004</v>
      </c>
      <c r="B416">
        <v>676.32120571713097</v>
      </c>
      <c r="C416">
        <v>414.09522147349497</v>
      </c>
      <c r="D416">
        <v>451.45404007885702</v>
      </c>
      <c r="F416">
        <v>24.0564</v>
      </c>
      <c r="G416">
        <v>677.13498740112095</v>
      </c>
      <c r="H416">
        <v>422.30550361952101</v>
      </c>
      <c r="I416">
        <v>459.35314746779102</v>
      </c>
    </row>
    <row r="417" spans="1:9" x14ac:dyDescent="0.45">
      <c r="A417">
        <v>6.7716000000000003</v>
      </c>
      <c r="B417">
        <v>676.32194148667998</v>
      </c>
      <c r="C417">
        <v>414.09697215949899</v>
      </c>
      <c r="D417">
        <v>451.45800947195801</v>
      </c>
      <c r="F417">
        <v>24.071999999999999</v>
      </c>
      <c r="G417">
        <v>677.13597773829497</v>
      </c>
      <c r="H417">
        <v>422.307394167729</v>
      </c>
      <c r="I417">
        <v>459.36182961039901</v>
      </c>
    </row>
    <row r="418" spans="1:9" x14ac:dyDescent="0.45">
      <c r="A418">
        <v>6.7884000000000002</v>
      </c>
      <c r="B418">
        <v>676.32260760627298</v>
      </c>
      <c r="C418">
        <v>414.10077619472099</v>
      </c>
      <c r="D418">
        <v>451.46509566555397</v>
      </c>
      <c r="F418">
        <v>24.09</v>
      </c>
      <c r="G418">
        <v>677.13718545514303</v>
      </c>
      <c r="H418">
        <v>422.31499787341801</v>
      </c>
      <c r="I418">
        <v>459.36859743447098</v>
      </c>
    </row>
    <row r="419" spans="1:9" x14ac:dyDescent="0.45">
      <c r="A419">
        <v>6.8052000000000001</v>
      </c>
      <c r="B419">
        <v>676.32331917005695</v>
      </c>
      <c r="C419">
        <v>414.11135971862302</v>
      </c>
      <c r="D419">
        <v>451.47128560649401</v>
      </c>
      <c r="F419">
        <v>24.1068</v>
      </c>
      <c r="G419">
        <v>677.13854696749104</v>
      </c>
      <c r="H419">
        <v>422.32081230737299</v>
      </c>
      <c r="I419">
        <v>459.37792650352998</v>
      </c>
    </row>
    <row r="420" spans="1:9" x14ac:dyDescent="0.45">
      <c r="A420">
        <v>6.8196000000000003</v>
      </c>
      <c r="B420">
        <v>676.32395964750003</v>
      </c>
      <c r="C420">
        <v>414.12166550050199</v>
      </c>
      <c r="D420">
        <v>451.48285984420698</v>
      </c>
      <c r="F420">
        <v>24.1236</v>
      </c>
      <c r="G420">
        <v>677.13995665915195</v>
      </c>
      <c r="H420">
        <v>422.32464039297201</v>
      </c>
      <c r="I420">
        <v>459.384473902075</v>
      </c>
    </row>
    <row r="421" spans="1:9" x14ac:dyDescent="0.45">
      <c r="A421">
        <v>6.8364000000000003</v>
      </c>
      <c r="B421">
        <v>676.32502222578103</v>
      </c>
      <c r="C421">
        <v>414.132309361338</v>
      </c>
      <c r="D421">
        <v>451.494792837408</v>
      </c>
      <c r="F421">
        <v>24.1404</v>
      </c>
      <c r="G421">
        <v>677.14081590813305</v>
      </c>
      <c r="H421">
        <v>422.33689127734101</v>
      </c>
      <c r="I421">
        <v>459.38650047807698</v>
      </c>
    </row>
    <row r="422" spans="1:9" x14ac:dyDescent="0.45">
      <c r="A422">
        <v>6.8532000000000002</v>
      </c>
      <c r="B422">
        <v>676.32605833669197</v>
      </c>
      <c r="C422">
        <v>414.13947262814298</v>
      </c>
      <c r="D422">
        <v>451.49874447874703</v>
      </c>
      <c r="F422">
        <v>24.1572</v>
      </c>
      <c r="G422">
        <v>677.14178927542605</v>
      </c>
      <c r="H422">
        <v>422.34886908340297</v>
      </c>
      <c r="I422">
        <v>459.40381200001701</v>
      </c>
    </row>
    <row r="423" spans="1:9" x14ac:dyDescent="0.45">
      <c r="A423">
        <v>6.87</v>
      </c>
      <c r="B423">
        <v>676.32692488638804</v>
      </c>
      <c r="C423">
        <v>414.14221865412998</v>
      </c>
      <c r="D423">
        <v>451.50351343357698</v>
      </c>
      <c r="F423">
        <v>24.173999999999999</v>
      </c>
      <c r="G423">
        <v>677.14270911041001</v>
      </c>
      <c r="H423">
        <v>422.36039438621202</v>
      </c>
      <c r="I423">
        <v>459.41484135308701</v>
      </c>
    </row>
    <row r="424" spans="1:9" x14ac:dyDescent="0.45">
      <c r="A424">
        <v>6.8868</v>
      </c>
      <c r="B424">
        <v>676.32763954807103</v>
      </c>
      <c r="C424">
        <v>414.14874589251002</v>
      </c>
      <c r="D424">
        <v>451.50831042765799</v>
      </c>
      <c r="F424">
        <v>24.190799999999999</v>
      </c>
      <c r="G424">
        <v>677.14299571643198</v>
      </c>
      <c r="H424">
        <v>422.37540814453303</v>
      </c>
      <c r="I424">
        <v>459.41707937225698</v>
      </c>
    </row>
    <row r="425" spans="1:9" x14ac:dyDescent="0.45">
      <c r="A425">
        <v>6.9036</v>
      </c>
      <c r="B425">
        <v>676.32840370618703</v>
      </c>
      <c r="C425">
        <v>414.15743156341699</v>
      </c>
      <c r="D425">
        <v>451.52041275017302</v>
      </c>
      <c r="F425">
        <v>24.207599999999999</v>
      </c>
      <c r="G425">
        <v>677.14261015710997</v>
      </c>
      <c r="H425">
        <v>422.38673040095102</v>
      </c>
      <c r="I425">
        <v>459.43017869261701</v>
      </c>
    </row>
    <row r="426" spans="1:9" x14ac:dyDescent="0.45">
      <c r="A426">
        <v>6.9203999999999999</v>
      </c>
      <c r="B426">
        <v>676.32900709463604</v>
      </c>
      <c r="C426">
        <v>414.17055686302899</v>
      </c>
      <c r="D426">
        <v>451.52731114763401</v>
      </c>
      <c r="F426">
        <v>24.224399999999999</v>
      </c>
      <c r="G426">
        <v>677.14236241167396</v>
      </c>
      <c r="H426">
        <v>422.40019926513997</v>
      </c>
      <c r="I426">
        <v>459.44053609652798</v>
      </c>
    </row>
    <row r="427" spans="1:9" x14ac:dyDescent="0.45">
      <c r="A427">
        <v>6.9359999999999999</v>
      </c>
      <c r="B427">
        <v>676.32929207335201</v>
      </c>
      <c r="C427">
        <v>414.18692098835101</v>
      </c>
      <c r="D427">
        <v>451.53483816586902</v>
      </c>
      <c r="F427">
        <v>24.24</v>
      </c>
      <c r="G427">
        <v>677.14284787761005</v>
      </c>
      <c r="H427">
        <v>422.40620812836897</v>
      </c>
      <c r="I427">
        <v>459.44924628550598</v>
      </c>
    </row>
    <row r="428" spans="1:9" x14ac:dyDescent="0.45">
      <c r="A428">
        <v>6.9539999999999997</v>
      </c>
      <c r="B428">
        <v>676.32929854271595</v>
      </c>
      <c r="C428">
        <v>414.200822496836</v>
      </c>
      <c r="D428">
        <v>451.55650891495799</v>
      </c>
      <c r="F428">
        <v>24.257999999999999</v>
      </c>
      <c r="G428">
        <v>677.14382395216296</v>
      </c>
      <c r="H428">
        <v>422.40801834355801</v>
      </c>
      <c r="I428">
        <v>459.45247143577501</v>
      </c>
    </row>
    <row r="429" spans="1:9" x14ac:dyDescent="0.45">
      <c r="A429">
        <v>6.9707999999999997</v>
      </c>
      <c r="B429">
        <v>676.32973788486004</v>
      </c>
      <c r="C429">
        <v>414.21358345738798</v>
      </c>
      <c r="D429">
        <v>451.56080453964199</v>
      </c>
      <c r="F429">
        <v>24.274799999999999</v>
      </c>
      <c r="G429">
        <v>677.14494239066801</v>
      </c>
      <c r="H429">
        <v>422.40981625793899</v>
      </c>
      <c r="I429">
        <v>459.454816733526</v>
      </c>
    </row>
    <row r="430" spans="1:9" x14ac:dyDescent="0.45">
      <c r="A430">
        <v>6.9875999999999996</v>
      </c>
      <c r="B430">
        <v>676.33047768517895</v>
      </c>
      <c r="C430">
        <v>414.214767614312</v>
      </c>
      <c r="D430">
        <v>451.56456023270101</v>
      </c>
      <c r="F430">
        <v>24.291599999999999</v>
      </c>
      <c r="G430">
        <v>677.14616512682699</v>
      </c>
      <c r="H430">
        <v>422.41154824103501</v>
      </c>
      <c r="I430">
        <v>459.45826922585599</v>
      </c>
    </row>
    <row r="431" spans="1:9" x14ac:dyDescent="0.45">
      <c r="A431">
        <v>7.0044000000000004</v>
      </c>
      <c r="B431">
        <v>676.33108709656699</v>
      </c>
      <c r="C431">
        <v>414.21643268087001</v>
      </c>
      <c r="D431">
        <v>451.566872807864</v>
      </c>
      <c r="F431">
        <v>24.308399999999999</v>
      </c>
      <c r="G431">
        <v>677.14728587118896</v>
      </c>
      <c r="H431">
        <v>422.414740990609</v>
      </c>
      <c r="I431">
        <v>459.46826363917398</v>
      </c>
    </row>
    <row r="432" spans="1:9" x14ac:dyDescent="0.45">
      <c r="A432">
        <v>7.02</v>
      </c>
      <c r="B432">
        <v>676.33166012597496</v>
      </c>
      <c r="C432">
        <v>414.21797239207001</v>
      </c>
      <c r="D432">
        <v>451.5719179399</v>
      </c>
      <c r="F432">
        <v>24.325199999999999</v>
      </c>
      <c r="G432">
        <v>677.14837287824503</v>
      </c>
      <c r="H432">
        <v>422.42601195741503</v>
      </c>
      <c r="I432">
        <v>459.474508731551</v>
      </c>
    </row>
    <row r="433" spans="1:9" x14ac:dyDescent="0.45">
      <c r="A433">
        <v>7.0368000000000004</v>
      </c>
      <c r="B433">
        <v>676.33232505542196</v>
      </c>
      <c r="C433">
        <v>414.22251034928303</v>
      </c>
      <c r="D433">
        <v>451.580138686054</v>
      </c>
      <c r="F433">
        <v>24.341999999999999</v>
      </c>
      <c r="G433">
        <v>677.14942511036099</v>
      </c>
      <c r="H433">
        <v>422.43592321524198</v>
      </c>
      <c r="I433">
        <v>459.486687790671</v>
      </c>
    </row>
    <row r="434" spans="1:9" x14ac:dyDescent="0.45">
      <c r="A434">
        <v>7.0536000000000003</v>
      </c>
      <c r="B434">
        <v>676.33335564208903</v>
      </c>
      <c r="C434">
        <v>414.22730842570002</v>
      </c>
      <c r="D434">
        <v>451.588775573877</v>
      </c>
      <c r="F434">
        <v>24.358799999999999</v>
      </c>
      <c r="G434">
        <v>677.15036421524496</v>
      </c>
      <c r="H434">
        <v>422.44717833275303</v>
      </c>
      <c r="I434">
        <v>459.49394421137202</v>
      </c>
    </row>
    <row r="435" spans="1:9" x14ac:dyDescent="0.45">
      <c r="A435">
        <v>7.0704000000000002</v>
      </c>
      <c r="B435">
        <v>676.33423518972495</v>
      </c>
      <c r="C435">
        <v>414.23562330472203</v>
      </c>
      <c r="D435">
        <v>451.59160718270999</v>
      </c>
      <c r="F435">
        <v>24.375599999999999</v>
      </c>
      <c r="G435">
        <v>677.15104273013299</v>
      </c>
      <c r="H435">
        <v>422.45908821939997</v>
      </c>
      <c r="I435">
        <v>459.50150085062</v>
      </c>
    </row>
    <row r="436" spans="1:9" x14ac:dyDescent="0.45">
      <c r="A436">
        <v>7.0872000000000002</v>
      </c>
      <c r="B436">
        <v>676.33504948805205</v>
      </c>
      <c r="C436">
        <v>414.24539237712202</v>
      </c>
      <c r="D436">
        <v>451.60177237458402</v>
      </c>
      <c r="F436">
        <v>24.392399999999999</v>
      </c>
      <c r="G436">
        <v>677.15167754355002</v>
      </c>
      <c r="H436">
        <v>422.47001788610402</v>
      </c>
      <c r="I436">
        <v>459.51523328489401</v>
      </c>
    </row>
    <row r="437" spans="1:9" x14ac:dyDescent="0.45">
      <c r="A437">
        <v>7.1040000000000001</v>
      </c>
      <c r="B437">
        <v>676.33603500015795</v>
      </c>
      <c r="C437">
        <v>414.25868830042299</v>
      </c>
      <c r="D437">
        <v>451.61383579672002</v>
      </c>
      <c r="F437">
        <v>24.408000000000001</v>
      </c>
      <c r="G437">
        <v>677.15231838321404</v>
      </c>
      <c r="H437">
        <v>422.47973214795502</v>
      </c>
      <c r="I437">
        <v>459.52201884396499</v>
      </c>
    </row>
    <row r="438" spans="1:9" x14ac:dyDescent="0.45">
      <c r="A438">
        <v>7.1219999999999999</v>
      </c>
      <c r="B438">
        <v>676.33655284193003</v>
      </c>
      <c r="C438">
        <v>414.27826063731402</v>
      </c>
      <c r="D438">
        <v>451.622177983293</v>
      </c>
      <c r="F438">
        <v>24.425999999999998</v>
      </c>
      <c r="G438">
        <v>677.152800188073</v>
      </c>
      <c r="H438">
        <v>422.48636660486397</v>
      </c>
      <c r="I438">
        <v>459.52747258017598</v>
      </c>
    </row>
    <row r="439" spans="1:9" x14ac:dyDescent="0.45">
      <c r="A439">
        <v>7.1387999999999998</v>
      </c>
      <c r="B439">
        <v>676.33736646691</v>
      </c>
      <c r="C439">
        <v>414.286686530125</v>
      </c>
      <c r="D439">
        <v>451.64243655582101</v>
      </c>
      <c r="F439">
        <v>24.442799999999998</v>
      </c>
      <c r="G439">
        <v>677.15313360779101</v>
      </c>
      <c r="H439">
        <v>422.49022176871898</v>
      </c>
      <c r="I439">
        <v>459.53363953334201</v>
      </c>
    </row>
    <row r="440" spans="1:9" x14ac:dyDescent="0.45">
      <c r="A440">
        <v>7.1555999999999997</v>
      </c>
      <c r="B440">
        <v>676.33857173552599</v>
      </c>
      <c r="C440">
        <v>414.28860472259902</v>
      </c>
      <c r="D440">
        <v>451.64571994396402</v>
      </c>
      <c r="F440">
        <v>24.459599999999998</v>
      </c>
      <c r="G440">
        <v>677.15349371119805</v>
      </c>
      <c r="H440">
        <v>422.49720780082401</v>
      </c>
      <c r="I440">
        <v>459.53854455682398</v>
      </c>
    </row>
    <row r="441" spans="1:9" x14ac:dyDescent="0.45">
      <c r="A441">
        <v>7.1723999999999997</v>
      </c>
      <c r="B441">
        <v>676.33972994070302</v>
      </c>
      <c r="C441">
        <v>414.29105317381101</v>
      </c>
      <c r="D441">
        <v>451.64668611622</v>
      </c>
      <c r="F441">
        <v>24.476400000000002</v>
      </c>
      <c r="G441">
        <v>677.15426487521404</v>
      </c>
      <c r="H441">
        <v>422.502901048897</v>
      </c>
      <c r="I441">
        <v>459.55055806440703</v>
      </c>
    </row>
    <row r="442" spans="1:9" x14ac:dyDescent="0.45">
      <c r="A442">
        <v>7.1891999999999996</v>
      </c>
      <c r="B442">
        <v>676.34051274453498</v>
      </c>
      <c r="C442">
        <v>414.29422744861301</v>
      </c>
      <c r="D442">
        <v>451.64843558176699</v>
      </c>
      <c r="F442">
        <v>24.493200000000002</v>
      </c>
      <c r="G442">
        <v>677.15511041025297</v>
      </c>
      <c r="H442">
        <v>422.51216527266303</v>
      </c>
      <c r="I442">
        <v>459.55504897451198</v>
      </c>
    </row>
    <row r="443" spans="1:9" x14ac:dyDescent="0.45">
      <c r="A443">
        <v>7.2047999999999996</v>
      </c>
      <c r="B443">
        <v>676.34097940552499</v>
      </c>
      <c r="C443">
        <v>414.30087490051801</v>
      </c>
      <c r="D443">
        <v>451.65364741760698</v>
      </c>
      <c r="F443">
        <v>24.51</v>
      </c>
      <c r="G443">
        <v>677.15598513885504</v>
      </c>
      <c r="H443">
        <v>422.51850586662403</v>
      </c>
      <c r="I443">
        <v>459.56376757295101</v>
      </c>
    </row>
    <row r="444" spans="1:9" x14ac:dyDescent="0.45">
      <c r="A444">
        <v>7.2228000000000003</v>
      </c>
      <c r="B444">
        <v>676.34162750591702</v>
      </c>
      <c r="C444">
        <v>414.314190335565</v>
      </c>
      <c r="D444">
        <v>451.66652056299699</v>
      </c>
      <c r="F444">
        <v>24.526800000000001</v>
      </c>
      <c r="G444">
        <v>677.15686266225396</v>
      </c>
      <c r="H444">
        <v>422.52474375855201</v>
      </c>
      <c r="I444">
        <v>459.57100767845901</v>
      </c>
    </row>
    <row r="445" spans="1:9" x14ac:dyDescent="0.45">
      <c r="A445">
        <v>7.2396000000000003</v>
      </c>
      <c r="B445">
        <v>676.34227807888101</v>
      </c>
      <c r="C445">
        <v>414.33172098993703</v>
      </c>
      <c r="D445">
        <v>451.67846060797098</v>
      </c>
      <c r="F445">
        <v>24.543600000000001</v>
      </c>
      <c r="G445">
        <v>677.15757251612399</v>
      </c>
      <c r="H445">
        <v>422.5352156623</v>
      </c>
      <c r="I445">
        <v>459.57476499382801</v>
      </c>
    </row>
    <row r="446" spans="1:9" x14ac:dyDescent="0.45">
      <c r="A446">
        <v>7.2564000000000002</v>
      </c>
      <c r="B446">
        <v>676.34274820728103</v>
      </c>
      <c r="C446">
        <v>414.34682680556102</v>
      </c>
      <c r="D446">
        <v>451.69162907016101</v>
      </c>
      <c r="F446">
        <v>24.560400000000001</v>
      </c>
      <c r="G446">
        <v>677.15837005814706</v>
      </c>
      <c r="H446">
        <v>422.54452567003801</v>
      </c>
      <c r="I446">
        <v>459.58981092251599</v>
      </c>
    </row>
    <row r="447" spans="1:9" x14ac:dyDescent="0.45">
      <c r="A447">
        <v>7.2720000000000002</v>
      </c>
      <c r="B447">
        <v>676.34300954398498</v>
      </c>
      <c r="C447">
        <v>414.35816382453498</v>
      </c>
      <c r="D447">
        <v>451.698882061429</v>
      </c>
      <c r="F447">
        <v>24.576000000000001</v>
      </c>
      <c r="G447">
        <v>677.15930019937105</v>
      </c>
      <c r="H447">
        <v>422.55464300280101</v>
      </c>
      <c r="I447">
        <v>459.597797106896</v>
      </c>
    </row>
    <row r="448" spans="1:9" x14ac:dyDescent="0.45">
      <c r="A448">
        <v>7.29</v>
      </c>
      <c r="B448">
        <v>676.34396480662804</v>
      </c>
      <c r="C448">
        <v>414.36169426183801</v>
      </c>
      <c r="D448">
        <v>451.706340839841</v>
      </c>
      <c r="F448">
        <v>24.594000000000001</v>
      </c>
      <c r="G448">
        <v>677.16047556727995</v>
      </c>
      <c r="H448">
        <v>422.56201212893399</v>
      </c>
      <c r="I448">
        <v>459.60357236776701</v>
      </c>
    </row>
    <row r="449" spans="1:9" x14ac:dyDescent="0.45">
      <c r="A449">
        <v>7.3068</v>
      </c>
      <c r="B449">
        <v>676.34493230829401</v>
      </c>
      <c r="C449">
        <v>414.36353469427797</v>
      </c>
      <c r="D449">
        <v>451.70850337816597</v>
      </c>
      <c r="F449">
        <v>24.610800000000001</v>
      </c>
      <c r="G449">
        <v>677.16152573360898</v>
      </c>
      <c r="H449">
        <v>422.56536601304998</v>
      </c>
      <c r="I449">
        <v>459.60988419787401</v>
      </c>
    </row>
    <row r="450" spans="1:9" x14ac:dyDescent="0.45">
      <c r="A450">
        <v>7.3235999999999999</v>
      </c>
      <c r="B450">
        <v>676.34591261788603</v>
      </c>
      <c r="C450">
        <v>414.365196270551</v>
      </c>
      <c r="D450">
        <v>451.71091405672303</v>
      </c>
      <c r="F450">
        <v>24.627600000000001</v>
      </c>
      <c r="G450">
        <v>677.16253131224198</v>
      </c>
      <c r="H450">
        <v>422.57341330647603</v>
      </c>
      <c r="I450">
        <v>459.61343003397701</v>
      </c>
    </row>
    <row r="451" spans="1:9" x14ac:dyDescent="0.45">
      <c r="A451">
        <v>7.3415999999999997</v>
      </c>
      <c r="B451">
        <v>676.34713201007798</v>
      </c>
      <c r="C451">
        <v>414.36695830258401</v>
      </c>
      <c r="D451">
        <v>451.71490839676301</v>
      </c>
      <c r="F451">
        <v>24.644400000000001</v>
      </c>
      <c r="G451">
        <v>677.16359281689097</v>
      </c>
      <c r="H451">
        <v>422.58291682541801</v>
      </c>
      <c r="I451">
        <v>459.625893897624</v>
      </c>
    </row>
    <row r="452" spans="1:9" x14ac:dyDescent="0.45">
      <c r="A452">
        <v>7.3583999999999996</v>
      </c>
      <c r="B452">
        <v>676.34841788071299</v>
      </c>
      <c r="C452">
        <v>414.36869890764501</v>
      </c>
      <c r="D452">
        <v>451.72352239761102</v>
      </c>
      <c r="F452">
        <v>24.661200000000001</v>
      </c>
      <c r="G452">
        <v>677.16495950964395</v>
      </c>
      <c r="H452">
        <v>422.59224576163001</v>
      </c>
      <c r="I452">
        <v>459.63791454270603</v>
      </c>
    </row>
    <row r="453" spans="1:9" x14ac:dyDescent="0.45">
      <c r="A453">
        <v>7.3752000000000004</v>
      </c>
      <c r="B453">
        <v>676.34947878853302</v>
      </c>
      <c r="C453">
        <v>414.37528357815802</v>
      </c>
      <c r="D453">
        <v>451.730813895484</v>
      </c>
      <c r="F453">
        <v>24.678000000000001</v>
      </c>
      <c r="G453">
        <v>677.16657249988202</v>
      </c>
      <c r="H453">
        <v>422.59452168304301</v>
      </c>
      <c r="I453">
        <v>459.64284219075103</v>
      </c>
    </row>
    <row r="454" spans="1:9" x14ac:dyDescent="0.45">
      <c r="A454">
        <v>7.3920000000000003</v>
      </c>
      <c r="B454">
        <v>676.350233798099</v>
      </c>
      <c r="C454">
        <v>414.392330761045</v>
      </c>
      <c r="D454">
        <v>451.73772520220399</v>
      </c>
      <c r="F454">
        <v>24.694800000000001</v>
      </c>
      <c r="G454">
        <v>677.16813654168197</v>
      </c>
      <c r="H454">
        <v>422.596982761714</v>
      </c>
      <c r="I454">
        <v>459.64443090698802</v>
      </c>
    </row>
    <row r="455" spans="1:9" x14ac:dyDescent="0.45">
      <c r="A455">
        <v>7.41</v>
      </c>
      <c r="B455">
        <v>676.35027599448904</v>
      </c>
      <c r="C455">
        <v>414.41399780307597</v>
      </c>
      <c r="D455">
        <v>451.75983270639</v>
      </c>
      <c r="F455">
        <v>24.711600000000001</v>
      </c>
      <c r="G455">
        <v>677.16879898153695</v>
      </c>
      <c r="H455">
        <v>422.60858392370397</v>
      </c>
      <c r="I455">
        <v>459.64640188031598</v>
      </c>
    </row>
    <row r="456" spans="1:9" x14ac:dyDescent="0.45">
      <c r="A456">
        <v>7.4256000000000002</v>
      </c>
      <c r="B456">
        <v>676.34990977352402</v>
      </c>
      <c r="C456">
        <v>414.43683139100801</v>
      </c>
      <c r="D456">
        <v>451.77064329570402</v>
      </c>
      <c r="F456">
        <v>24.728400000000001</v>
      </c>
      <c r="G456">
        <v>677.16900283550206</v>
      </c>
      <c r="H456">
        <v>422.62943254526999</v>
      </c>
      <c r="I456">
        <v>459.66394635992202</v>
      </c>
    </row>
    <row r="457" spans="1:9" x14ac:dyDescent="0.45">
      <c r="A457">
        <v>7.4424000000000001</v>
      </c>
      <c r="B457">
        <v>676.34951403744901</v>
      </c>
      <c r="C457">
        <v>414.44991212951498</v>
      </c>
      <c r="D457">
        <v>451.78523037984002</v>
      </c>
      <c r="F457">
        <v>24.744</v>
      </c>
      <c r="G457">
        <v>677.16948734447897</v>
      </c>
      <c r="H457">
        <v>422.64786669480702</v>
      </c>
      <c r="I457">
        <v>459.68616320234798</v>
      </c>
    </row>
    <row r="458" spans="1:9" x14ac:dyDescent="0.45">
      <c r="A458">
        <v>7.4592000000000001</v>
      </c>
      <c r="B458">
        <v>676.35014182176201</v>
      </c>
      <c r="C458">
        <v>414.45164791065002</v>
      </c>
      <c r="D458">
        <v>451.79010120109001</v>
      </c>
      <c r="F458">
        <v>24.762</v>
      </c>
      <c r="G458">
        <v>677.17018646285703</v>
      </c>
      <c r="H458">
        <v>422.66325718405602</v>
      </c>
      <c r="I458">
        <v>459.69081092442701</v>
      </c>
    </row>
    <row r="459" spans="1:9" x14ac:dyDescent="0.45">
      <c r="A459">
        <v>7.476</v>
      </c>
      <c r="B459">
        <v>676.350671294177</v>
      </c>
      <c r="C459">
        <v>414.45339131572302</v>
      </c>
      <c r="D459">
        <v>451.79016592577301</v>
      </c>
      <c r="F459">
        <v>24.7788</v>
      </c>
      <c r="G459">
        <v>677.17074774298203</v>
      </c>
      <c r="H459">
        <v>422.66444290987499</v>
      </c>
      <c r="I459">
        <v>459.69355365722902</v>
      </c>
    </row>
    <row r="460" spans="1:9" x14ac:dyDescent="0.45">
      <c r="A460">
        <v>7.4927999999999999</v>
      </c>
      <c r="B460">
        <v>676.351154599148</v>
      </c>
      <c r="C460">
        <v>414.45504842179798</v>
      </c>
      <c r="D460">
        <v>451.79258737519802</v>
      </c>
      <c r="F460">
        <v>24.7956</v>
      </c>
      <c r="G460">
        <v>677.17105586944695</v>
      </c>
      <c r="H460">
        <v>422.66604714093501</v>
      </c>
      <c r="I460">
        <v>459.695868452507</v>
      </c>
    </row>
    <row r="461" spans="1:9" x14ac:dyDescent="0.45">
      <c r="A461">
        <v>7.5095999999999998</v>
      </c>
      <c r="B461">
        <v>676.35196874220003</v>
      </c>
      <c r="C461">
        <v>414.45671207965898</v>
      </c>
      <c r="D461">
        <v>451.797648105429</v>
      </c>
      <c r="F461">
        <v>24.8124</v>
      </c>
      <c r="G461">
        <v>677.17099114837595</v>
      </c>
      <c r="H461">
        <v>422.66762985892802</v>
      </c>
      <c r="I461">
        <v>459.70011727856303</v>
      </c>
    </row>
    <row r="462" spans="1:9" x14ac:dyDescent="0.45">
      <c r="A462">
        <v>7.5263999999999998</v>
      </c>
      <c r="B462">
        <v>676.35310812022601</v>
      </c>
      <c r="C462">
        <v>414.45842151014398</v>
      </c>
      <c r="D462">
        <v>451.80519045353498</v>
      </c>
      <c r="F462">
        <v>24.8292</v>
      </c>
      <c r="G462">
        <v>677.17099356548295</v>
      </c>
      <c r="H462">
        <v>422.67039128847699</v>
      </c>
      <c r="I462">
        <v>459.70994551277101</v>
      </c>
    </row>
    <row r="463" spans="1:9" x14ac:dyDescent="0.45">
      <c r="A463">
        <v>7.5431999999999997</v>
      </c>
      <c r="B463">
        <v>676.354513731319</v>
      </c>
      <c r="C463">
        <v>414.46013355258702</v>
      </c>
      <c r="D463">
        <v>451.80941498254703</v>
      </c>
      <c r="F463">
        <v>24.846</v>
      </c>
      <c r="G463">
        <v>677.17146874520904</v>
      </c>
      <c r="H463">
        <v>422.67948124145602</v>
      </c>
      <c r="I463">
        <v>459.71531172444003</v>
      </c>
    </row>
    <row r="464" spans="1:9" x14ac:dyDescent="0.45">
      <c r="A464">
        <v>7.56</v>
      </c>
      <c r="B464">
        <v>676.35590798886506</v>
      </c>
      <c r="C464">
        <v>414.46192546523503</v>
      </c>
      <c r="D464">
        <v>451.81380610090298</v>
      </c>
      <c r="F464">
        <v>24.8628</v>
      </c>
      <c r="G464">
        <v>677.17224461368596</v>
      </c>
      <c r="H464">
        <v>422.68430413009401</v>
      </c>
      <c r="I464">
        <v>459.72693951449298</v>
      </c>
    </row>
    <row r="465" spans="1:9" x14ac:dyDescent="0.45">
      <c r="A465">
        <v>7.5780000000000003</v>
      </c>
      <c r="B465">
        <v>676.35687290415206</v>
      </c>
      <c r="C465">
        <v>414.474235609564</v>
      </c>
      <c r="D465">
        <v>451.82036064512999</v>
      </c>
      <c r="F465">
        <v>24.8796</v>
      </c>
      <c r="G465">
        <v>677.17335707290999</v>
      </c>
      <c r="H465">
        <v>422.68813481949701</v>
      </c>
      <c r="I465">
        <v>459.73171167227099</v>
      </c>
    </row>
    <row r="466" spans="1:9" x14ac:dyDescent="0.45">
      <c r="A466">
        <v>7.5948000000000002</v>
      </c>
      <c r="B466">
        <v>676.35755390396605</v>
      </c>
      <c r="C466">
        <v>414.49743109829399</v>
      </c>
      <c r="D466">
        <v>451.837129443327</v>
      </c>
      <c r="F466">
        <v>24.8964</v>
      </c>
      <c r="G466">
        <v>677.17443835234496</v>
      </c>
      <c r="H466">
        <v>422.69160111352397</v>
      </c>
      <c r="I466">
        <v>459.73339581709399</v>
      </c>
    </row>
    <row r="467" spans="1:9" x14ac:dyDescent="0.45">
      <c r="A467">
        <v>7.6116000000000001</v>
      </c>
      <c r="B467">
        <v>676.35831137151604</v>
      </c>
      <c r="C467">
        <v>414.52036911065898</v>
      </c>
      <c r="D467">
        <v>451.86035270277398</v>
      </c>
      <c r="F467">
        <v>24.911999999999999</v>
      </c>
      <c r="G467">
        <v>677.17525553733503</v>
      </c>
      <c r="H467">
        <v>422.701184416118</v>
      </c>
      <c r="I467">
        <v>459.73872050713902</v>
      </c>
    </row>
    <row r="468" spans="1:9" x14ac:dyDescent="0.45">
      <c r="A468">
        <v>7.6284000000000001</v>
      </c>
      <c r="B468">
        <v>676.359271169571</v>
      </c>
      <c r="C468">
        <v>414.53428428636198</v>
      </c>
      <c r="D468">
        <v>451.867578616255</v>
      </c>
      <c r="F468">
        <v>24.93</v>
      </c>
      <c r="G468">
        <v>677.17619760484899</v>
      </c>
      <c r="H468">
        <v>422.719315267154</v>
      </c>
      <c r="I468">
        <v>459.756444094762</v>
      </c>
    </row>
    <row r="469" spans="1:9" x14ac:dyDescent="0.45">
      <c r="A469">
        <v>7.6452</v>
      </c>
      <c r="B469">
        <v>676.36051011226095</v>
      </c>
      <c r="C469">
        <v>414.53566078139198</v>
      </c>
      <c r="D469">
        <v>451.86920995789899</v>
      </c>
      <c r="F469">
        <v>24.9468</v>
      </c>
      <c r="G469">
        <v>677.17722294299404</v>
      </c>
      <c r="H469">
        <v>422.73952133646702</v>
      </c>
      <c r="I469">
        <v>459.77157135156199</v>
      </c>
    </row>
    <row r="470" spans="1:9" x14ac:dyDescent="0.45">
      <c r="A470">
        <v>7.6619999999999999</v>
      </c>
      <c r="B470">
        <v>676.36139951861503</v>
      </c>
      <c r="C470">
        <v>414.53711266734001</v>
      </c>
      <c r="D470">
        <v>451.87159119779</v>
      </c>
      <c r="F470">
        <v>24.9636</v>
      </c>
      <c r="G470">
        <v>677.178417610466</v>
      </c>
      <c r="H470">
        <v>422.74880898262501</v>
      </c>
      <c r="I470">
        <v>459.78367400697903</v>
      </c>
    </row>
    <row r="471" spans="1:9" x14ac:dyDescent="0.45">
      <c r="A471">
        <v>7.6787999999999998</v>
      </c>
      <c r="B471">
        <v>676.36151431843996</v>
      </c>
      <c r="C471">
        <v>414.538813895516</v>
      </c>
      <c r="D471">
        <v>451.87698279443902</v>
      </c>
      <c r="F471">
        <v>24.980399999999999</v>
      </c>
      <c r="G471">
        <v>677.17979097516695</v>
      </c>
      <c r="H471">
        <v>422.750960391565</v>
      </c>
      <c r="I471">
        <v>459.785539279673</v>
      </c>
    </row>
    <row r="472" spans="1:9" x14ac:dyDescent="0.45">
      <c r="A472">
        <v>7.6955999999999998</v>
      </c>
      <c r="B472">
        <v>676.362021522379</v>
      </c>
      <c r="C472">
        <v>414.54128779349901</v>
      </c>
      <c r="D472">
        <v>451.88667848675499</v>
      </c>
      <c r="F472">
        <v>24.997199999999999</v>
      </c>
      <c r="G472">
        <v>677.18099705656402</v>
      </c>
      <c r="H472">
        <v>422.75296414467698</v>
      </c>
      <c r="I472">
        <v>459.78748646125598</v>
      </c>
    </row>
    <row r="473" spans="1:9" x14ac:dyDescent="0.45">
      <c r="A473">
        <v>7.7123999999999997</v>
      </c>
      <c r="B473">
        <v>676.36227736301896</v>
      </c>
      <c r="C473">
        <v>414.54955124237</v>
      </c>
      <c r="D473">
        <v>451.88902718764302</v>
      </c>
      <c r="F473">
        <v>25.013999999999999</v>
      </c>
      <c r="G473">
        <v>677.18202121796003</v>
      </c>
      <c r="H473">
        <v>422.75539275778499</v>
      </c>
      <c r="I473">
        <v>459.79180579438201</v>
      </c>
    </row>
    <row r="474" spans="1:9" x14ac:dyDescent="0.45">
      <c r="A474">
        <v>7.7291999999999996</v>
      </c>
      <c r="B474">
        <v>676.36178685008201</v>
      </c>
      <c r="C474">
        <v>414.565862243369</v>
      </c>
      <c r="D474">
        <v>451.89804317005598</v>
      </c>
      <c r="F474">
        <v>25.029599999999999</v>
      </c>
      <c r="G474">
        <v>677.18283783099605</v>
      </c>
      <c r="H474">
        <v>422.76267707040699</v>
      </c>
      <c r="I474">
        <v>459.79793562359799</v>
      </c>
    </row>
    <row r="475" spans="1:9" x14ac:dyDescent="0.45">
      <c r="A475">
        <v>7.7472000000000003</v>
      </c>
      <c r="B475">
        <v>676.36264308107604</v>
      </c>
      <c r="C475">
        <v>414.57833343349699</v>
      </c>
      <c r="D475">
        <v>451.92311133095802</v>
      </c>
      <c r="F475">
        <v>25.046399999999998</v>
      </c>
      <c r="G475">
        <v>677.183672407328</v>
      </c>
      <c r="H475">
        <v>422.77524235993502</v>
      </c>
      <c r="I475">
        <v>459.80940661212998</v>
      </c>
    </row>
    <row r="476" spans="1:9" x14ac:dyDescent="0.45">
      <c r="A476">
        <v>7.7640000000000002</v>
      </c>
      <c r="B476">
        <v>676.36338098741396</v>
      </c>
      <c r="C476">
        <v>414.589706187616</v>
      </c>
      <c r="D476">
        <v>451.92554064467902</v>
      </c>
      <c r="F476">
        <v>25.063199999999998</v>
      </c>
      <c r="G476">
        <v>677.184494015322</v>
      </c>
      <c r="H476">
        <v>422.78863786642</v>
      </c>
      <c r="I476">
        <v>459.82176076216001</v>
      </c>
    </row>
    <row r="477" spans="1:9" x14ac:dyDescent="0.45">
      <c r="A477">
        <v>7.7784000000000004</v>
      </c>
      <c r="B477">
        <v>676.36395394693398</v>
      </c>
      <c r="C477">
        <v>414.59483756613298</v>
      </c>
      <c r="D477">
        <v>451.927311621081</v>
      </c>
      <c r="F477">
        <v>25.08</v>
      </c>
      <c r="G477">
        <v>677.18529194642304</v>
      </c>
      <c r="H477">
        <v>422.79998164666802</v>
      </c>
      <c r="I477">
        <v>459.82927851918703</v>
      </c>
    </row>
    <row r="478" spans="1:9" x14ac:dyDescent="0.45">
      <c r="A478">
        <v>7.7952000000000004</v>
      </c>
      <c r="B478">
        <v>676.36501023942799</v>
      </c>
      <c r="C478">
        <v>414.59648224031702</v>
      </c>
      <c r="D478">
        <v>451.93027333429302</v>
      </c>
      <c r="F478">
        <v>25.097999999999999</v>
      </c>
      <c r="G478">
        <v>677.18603349902401</v>
      </c>
      <c r="H478">
        <v>422.80695437021899</v>
      </c>
      <c r="I478">
        <v>459.837538108525</v>
      </c>
    </row>
    <row r="479" spans="1:9" x14ac:dyDescent="0.45">
      <c r="A479">
        <v>7.8120000000000003</v>
      </c>
      <c r="B479">
        <v>676.36605047869205</v>
      </c>
      <c r="C479">
        <v>414.59807881494601</v>
      </c>
      <c r="D479">
        <v>451.93319446670603</v>
      </c>
      <c r="F479">
        <v>25.114799999999999</v>
      </c>
      <c r="G479">
        <v>677.18617192612305</v>
      </c>
      <c r="H479">
        <v>422.813832296866</v>
      </c>
      <c r="I479">
        <v>459.841497655833</v>
      </c>
    </row>
    <row r="480" spans="1:9" x14ac:dyDescent="0.45">
      <c r="A480">
        <v>7.8288000000000002</v>
      </c>
      <c r="B480">
        <v>676.36697268833097</v>
      </c>
      <c r="C480">
        <v>414.59979401417399</v>
      </c>
      <c r="D480">
        <v>451.94140052808501</v>
      </c>
      <c r="F480">
        <v>25.131599999999999</v>
      </c>
      <c r="G480">
        <v>677.18600518969504</v>
      </c>
      <c r="H480">
        <v>422.82147887941602</v>
      </c>
      <c r="I480">
        <v>459.85041346564498</v>
      </c>
    </row>
    <row r="481" spans="1:9" x14ac:dyDescent="0.45">
      <c r="A481">
        <v>7.8456000000000001</v>
      </c>
      <c r="B481">
        <v>676.36790586017503</v>
      </c>
      <c r="C481">
        <v>414.60702514635699</v>
      </c>
      <c r="D481">
        <v>451.94967451318303</v>
      </c>
      <c r="F481">
        <v>25.1496</v>
      </c>
      <c r="G481">
        <v>677.18726307698398</v>
      </c>
      <c r="H481">
        <v>422.82331061972502</v>
      </c>
      <c r="I481">
        <v>459.85893669581901</v>
      </c>
    </row>
    <row r="482" spans="1:9" x14ac:dyDescent="0.45">
      <c r="A482">
        <v>7.8624000000000001</v>
      </c>
      <c r="B482">
        <v>676.36895729022797</v>
      </c>
      <c r="C482">
        <v>414.62130986794602</v>
      </c>
      <c r="D482">
        <v>451.95771283495901</v>
      </c>
      <c r="F482">
        <v>25.166399999999999</v>
      </c>
      <c r="G482">
        <v>677.18806515684298</v>
      </c>
      <c r="H482">
        <v>422.82607034971198</v>
      </c>
      <c r="I482">
        <v>459.860636995753</v>
      </c>
    </row>
    <row r="483" spans="1:9" x14ac:dyDescent="0.45">
      <c r="A483">
        <v>7.8792</v>
      </c>
      <c r="B483">
        <v>676.36993507789305</v>
      </c>
      <c r="C483">
        <v>414.63279342180999</v>
      </c>
      <c r="D483">
        <v>451.97390849470702</v>
      </c>
      <c r="F483">
        <v>25.183199999999999</v>
      </c>
      <c r="G483">
        <v>677.18860297163405</v>
      </c>
      <c r="H483">
        <v>422.833389355159</v>
      </c>
      <c r="I483">
        <v>459.86506420417498</v>
      </c>
    </row>
    <row r="484" spans="1:9" x14ac:dyDescent="0.45">
      <c r="A484">
        <v>7.8959999999999999</v>
      </c>
      <c r="B484">
        <v>676.37058462433095</v>
      </c>
      <c r="C484">
        <v>414.651250513376</v>
      </c>
      <c r="D484">
        <v>451.978394189347</v>
      </c>
      <c r="F484">
        <v>25.2</v>
      </c>
      <c r="G484">
        <v>677.18934490194704</v>
      </c>
      <c r="H484">
        <v>422.84274409595201</v>
      </c>
      <c r="I484">
        <v>459.87885668252801</v>
      </c>
    </row>
    <row r="485" spans="1:9" x14ac:dyDescent="0.45">
      <c r="A485">
        <v>7.9139999999999997</v>
      </c>
      <c r="B485">
        <v>676.37166717648699</v>
      </c>
      <c r="C485">
        <v>414.65589291268401</v>
      </c>
      <c r="D485">
        <v>451.997407375048</v>
      </c>
      <c r="F485">
        <v>25.218</v>
      </c>
      <c r="G485">
        <v>677.19009623282705</v>
      </c>
      <c r="H485">
        <v>422.86090851407101</v>
      </c>
      <c r="I485">
        <v>459.88673369408701</v>
      </c>
    </row>
    <row r="486" spans="1:9" x14ac:dyDescent="0.45">
      <c r="A486">
        <v>7.9307999999999996</v>
      </c>
      <c r="B486">
        <v>676.37257096053395</v>
      </c>
      <c r="C486">
        <v>414.65829799302202</v>
      </c>
      <c r="D486">
        <v>451.99882054377298</v>
      </c>
      <c r="F486">
        <v>25.2348</v>
      </c>
      <c r="G486">
        <v>677.19097014980696</v>
      </c>
      <c r="H486">
        <v>422.870602486824</v>
      </c>
      <c r="I486">
        <v>459.904024601</v>
      </c>
    </row>
    <row r="487" spans="1:9" x14ac:dyDescent="0.45">
      <c r="A487">
        <v>7.9476000000000004</v>
      </c>
      <c r="B487">
        <v>676.37323843087597</v>
      </c>
      <c r="C487">
        <v>414.661657762</v>
      </c>
      <c r="D487">
        <v>452.00030053331898</v>
      </c>
      <c r="F487">
        <v>25.2516</v>
      </c>
      <c r="G487">
        <v>677.19206706895102</v>
      </c>
      <c r="H487">
        <v>422.87455856595602</v>
      </c>
      <c r="I487">
        <v>459.91006608918798</v>
      </c>
    </row>
    <row r="488" spans="1:9" x14ac:dyDescent="0.45">
      <c r="A488">
        <v>7.9644000000000004</v>
      </c>
      <c r="B488">
        <v>676.37393188138196</v>
      </c>
      <c r="C488">
        <v>414.66792377936503</v>
      </c>
      <c r="D488">
        <v>452.00310994679103</v>
      </c>
      <c r="F488">
        <v>25.2684</v>
      </c>
      <c r="G488">
        <v>677.19307502863705</v>
      </c>
      <c r="H488">
        <v>422.876786340759</v>
      </c>
      <c r="I488">
        <v>459.911337576731</v>
      </c>
    </row>
    <row r="489" spans="1:9" x14ac:dyDescent="0.45">
      <c r="A489">
        <v>7.9812000000000003</v>
      </c>
      <c r="B489">
        <v>676.37448994193903</v>
      </c>
      <c r="C489">
        <v>414.67978098722199</v>
      </c>
      <c r="D489">
        <v>452.01386309876301</v>
      </c>
      <c r="F489">
        <v>25.2852</v>
      </c>
      <c r="G489">
        <v>677.19401521941995</v>
      </c>
      <c r="H489">
        <v>422.87997394544402</v>
      </c>
      <c r="I489">
        <v>459.91328741752699</v>
      </c>
    </row>
    <row r="490" spans="1:9" x14ac:dyDescent="0.45">
      <c r="A490">
        <v>7.9980000000000002</v>
      </c>
      <c r="B490">
        <v>676.37497708211095</v>
      </c>
      <c r="C490">
        <v>414.699253649833</v>
      </c>
      <c r="D490">
        <v>452.028178175481</v>
      </c>
      <c r="F490">
        <v>25.302</v>
      </c>
      <c r="G490">
        <v>677.19488580162795</v>
      </c>
      <c r="H490">
        <v>422.88677546692901</v>
      </c>
      <c r="I490">
        <v>459.920055055158</v>
      </c>
    </row>
    <row r="491" spans="1:9" x14ac:dyDescent="0.45">
      <c r="A491">
        <v>8.016</v>
      </c>
      <c r="B491">
        <v>676.37548962310404</v>
      </c>
      <c r="C491">
        <v>414.71824431647002</v>
      </c>
      <c r="D491">
        <v>452.044686963559</v>
      </c>
      <c r="F491">
        <v>25.3188</v>
      </c>
      <c r="G491">
        <v>677.19561607745095</v>
      </c>
      <c r="H491">
        <v>422.90210102618403</v>
      </c>
      <c r="I491">
        <v>459.93101601088898</v>
      </c>
    </row>
    <row r="492" spans="1:9" x14ac:dyDescent="0.45">
      <c r="A492">
        <v>8.0340000000000007</v>
      </c>
      <c r="B492">
        <v>676.37611604402196</v>
      </c>
      <c r="C492">
        <v>414.72517965100297</v>
      </c>
      <c r="D492">
        <v>452.05370704913003</v>
      </c>
      <c r="F492">
        <v>25.335599999999999</v>
      </c>
      <c r="G492">
        <v>677.19632367876102</v>
      </c>
      <c r="H492">
        <v>422.92142836092302</v>
      </c>
      <c r="I492">
        <v>459.94709607172899</v>
      </c>
    </row>
    <row r="493" spans="1:9" x14ac:dyDescent="0.45">
      <c r="A493">
        <v>8.0508000000000006</v>
      </c>
      <c r="B493">
        <v>676.37698408256006</v>
      </c>
      <c r="C493">
        <v>414.72685486698799</v>
      </c>
      <c r="D493">
        <v>452.055091924235</v>
      </c>
      <c r="F493">
        <v>25.352399999999999</v>
      </c>
      <c r="G493">
        <v>677.19707862642804</v>
      </c>
      <c r="H493">
        <v>422.937324583372</v>
      </c>
      <c r="I493">
        <v>459.96100289199399</v>
      </c>
    </row>
    <row r="494" spans="1:9" x14ac:dyDescent="0.45">
      <c r="A494">
        <v>8.0676000000000005</v>
      </c>
      <c r="B494">
        <v>676.37798205509705</v>
      </c>
      <c r="C494">
        <v>414.72861092794801</v>
      </c>
      <c r="D494">
        <v>452.05741779857601</v>
      </c>
      <c r="F494">
        <v>25.367999999999999</v>
      </c>
      <c r="G494">
        <v>677.19780212702005</v>
      </c>
      <c r="H494">
        <v>422.945750947303</v>
      </c>
      <c r="I494">
        <v>459.96631585493401</v>
      </c>
    </row>
    <row r="495" spans="1:9" x14ac:dyDescent="0.45">
      <c r="A495">
        <v>8.0844000000000005</v>
      </c>
      <c r="B495">
        <v>676.37898603783901</v>
      </c>
      <c r="C495">
        <v>414.73031633545901</v>
      </c>
      <c r="D495">
        <v>452.06046339397398</v>
      </c>
      <c r="F495">
        <v>25.385999999999999</v>
      </c>
      <c r="G495">
        <v>677.19863395285699</v>
      </c>
      <c r="H495">
        <v>422.947704942543</v>
      </c>
      <c r="I495">
        <v>459.96969028977901</v>
      </c>
    </row>
    <row r="496" spans="1:9" x14ac:dyDescent="0.45">
      <c r="A496">
        <v>8.1012000000000004</v>
      </c>
      <c r="B496">
        <v>676.379938808764</v>
      </c>
      <c r="C496">
        <v>414.732197244112</v>
      </c>
      <c r="D496">
        <v>452.06861883402303</v>
      </c>
      <c r="F496">
        <v>25.402799999999999</v>
      </c>
      <c r="G496">
        <v>677.19941407863803</v>
      </c>
      <c r="H496">
        <v>422.94940408634</v>
      </c>
      <c r="I496">
        <v>459.972355400916</v>
      </c>
    </row>
    <row r="497" spans="1:9" x14ac:dyDescent="0.45">
      <c r="A497">
        <v>8.1180000000000003</v>
      </c>
      <c r="B497">
        <v>676.38081628262205</v>
      </c>
      <c r="C497">
        <v>414.740313045557</v>
      </c>
      <c r="D497">
        <v>452.07442060564199</v>
      </c>
      <c r="F497">
        <v>25.419599999999999</v>
      </c>
      <c r="G497">
        <v>677.20025275789999</v>
      </c>
      <c r="H497">
        <v>422.95112263603801</v>
      </c>
      <c r="I497">
        <v>459.979348335959</v>
      </c>
    </row>
    <row r="498" spans="1:9" x14ac:dyDescent="0.45">
      <c r="A498">
        <v>8.1348000000000003</v>
      </c>
      <c r="B498">
        <v>676.38160836173495</v>
      </c>
      <c r="C498">
        <v>414.753383587531</v>
      </c>
      <c r="D498">
        <v>452.084580060517</v>
      </c>
      <c r="F498">
        <v>25.436399999999999</v>
      </c>
      <c r="G498">
        <v>677.20129515644999</v>
      </c>
      <c r="H498">
        <v>422.95458417147597</v>
      </c>
      <c r="I498">
        <v>459.986561122186</v>
      </c>
    </row>
    <row r="499" spans="1:9" x14ac:dyDescent="0.45">
      <c r="A499">
        <v>8.1516000000000002</v>
      </c>
      <c r="B499">
        <v>676.38313882924797</v>
      </c>
      <c r="C499">
        <v>414.75890760376097</v>
      </c>
      <c r="D499">
        <v>452.10368505347901</v>
      </c>
      <c r="F499">
        <v>25.453199999999999</v>
      </c>
      <c r="G499">
        <v>677.20223439168706</v>
      </c>
      <c r="H499">
        <v>422.96402437754602</v>
      </c>
      <c r="I499">
        <v>459.98963903268702</v>
      </c>
    </row>
    <row r="500" spans="1:9" x14ac:dyDescent="0.45">
      <c r="A500">
        <v>8.1684000000000001</v>
      </c>
      <c r="B500">
        <v>676.38452712218805</v>
      </c>
      <c r="C500">
        <v>414.76160598658998</v>
      </c>
      <c r="D500">
        <v>452.10506947954502</v>
      </c>
      <c r="F500">
        <v>25.47</v>
      </c>
      <c r="G500">
        <v>677.20327938532398</v>
      </c>
      <c r="H500">
        <v>422.97289389055999</v>
      </c>
      <c r="I500">
        <v>460.00494336573001</v>
      </c>
    </row>
    <row r="501" spans="1:9" x14ac:dyDescent="0.45">
      <c r="A501">
        <v>8.1839999999999993</v>
      </c>
      <c r="B501">
        <v>676.38534787608103</v>
      </c>
      <c r="C501">
        <v>414.76949229300402</v>
      </c>
      <c r="D501">
        <v>452.10614936413998</v>
      </c>
      <c r="F501">
        <v>25.486799999999999</v>
      </c>
      <c r="G501">
        <v>677.20455573115601</v>
      </c>
      <c r="H501">
        <v>422.97940622241998</v>
      </c>
      <c r="I501">
        <v>460.01471076954601</v>
      </c>
    </row>
    <row r="502" spans="1:9" x14ac:dyDescent="0.45">
      <c r="A502">
        <v>8.202</v>
      </c>
      <c r="B502">
        <v>676.38566658432296</v>
      </c>
      <c r="C502">
        <v>414.78877556783198</v>
      </c>
      <c r="D502">
        <v>452.11271617745899</v>
      </c>
      <c r="F502">
        <v>25.503599999999999</v>
      </c>
      <c r="G502">
        <v>677.20557901979498</v>
      </c>
      <c r="H502">
        <v>422.98357189032203</v>
      </c>
      <c r="I502">
        <v>460.01627171277102</v>
      </c>
    </row>
    <row r="503" spans="1:9" x14ac:dyDescent="0.45">
      <c r="A503">
        <v>8.2187999999999999</v>
      </c>
      <c r="B503">
        <v>676.385740848061</v>
      </c>
      <c r="C503">
        <v>414.806694557318</v>
      </c>
      <c r="D503">
        <v>452.13516411957397</v>
      </c>
      <c r="F503">
        <v>25.520399999999999</v>
      </c>
      <c r="G503">
        <v>677.20631985772604</v>
      </c>
      <c r="H503">
        <v>422.98981418068701</v>
      </c>
      <c r="I503">
        <v>460.01838594271499</v>
      </c>
    </row>
    <row r="504" spans="1:9" x14ac:dyDescent="0.45">
      <c r="A504">
        <v>8.2355999999999998</v>
      </c>
      <c r="B504">
        <v>676.38623156953497</v>
      </c>
      <c r="C504">
        <v>414.82473886880501</v>
      </c>
      <c r="D504">
        <v>452.14434161507103</v>
      </c>
      <c r="F504">
        <v>25.536000000000001</v>
      </c>
      <c r="G504">
        <v>677.20673068746396</v>
      </c>
      <c r="H504">
        <v>423.00133848201898</v>
      </c>
      <c r="I504">
        <v>460.02700049659001</v>
      </c>
    </row>
    <row r="505" spans="1:9" x14ac:dyDescent="0.45">
      <c r="A505">
        <v>8.2523999999999997</v>
      </c>
      <c r="B505">
        <v>676.38665587579806</v>
      </c>
      <c r="C505">
        <v>414.83090385126599</v>
      </c>
      <c r="D505">
        <v>452.15080288220702</v>
      </c>
      <c r="F505">
        <v>25.553999999999998</v>
      </c>
      <c r="G505">
        <v>677.20631185716502</v>
      </c>
      <c r="H505">
        <v>423.02271766502702</v>
      </c>
      <c r="I505">
        <v>460.04356931146202</v>
      </c>
    </row>
    <row r="506" spans="1:9" x14ac:dyDescent="0.45">
      <c r="A506">
        <v>8.2691999999999997</v>
      </c>
      <c r="B506">
        <v>676.38679315235095</v>
      </c>
      <c r="C506">
        <v>414.83258439589002</v>
      </c>
      <c r="D506">
        <v>452.15316050728802</v>
      </c>
      <c r="F506">
        <v>25.570799999999998</v>
      </c>
      <c r="G506">
        <v>677.20617051050999</v>
      </c>
      <c r="H506">
        <v>423.04280613379001</v>
      </c>
      <c r="I506">
        <v>460.06054468553202</v>
      </c>
    </row>
    <row r="507" spans="1:9" x14ac:dyDescent="0.45">
      <c r="A507">
        <v>8.2859999999999996</v>
      </c>
      <c r="B507">
        <v>676.38707839811298</v>
      </c>
      <c r="C507">
        <v>414.83420475738097</v>
      </c>
      <c r="D507">
        <v>452.15738095171503</v>
      </c>
      <c r="F507">
        <v>25.584</v>
      </c>
      <c r="G507">
        <v>677.20653539625403</v>
      </c>
      <c r="H507">
        <v>423.05112528424098</v>
      </c>
      <c r="I507">
        <v>460.07076531879198</v>
      </c>
    </row>
    <row r="508" spans="1:9" x14ac:dyDescent="0.45">
      <c r="A508">
        <v>8.3027999999999995</v>
      </c>
      <c r="B508">
        <v>676.38793776246598</v>
      </c>
      <c r="C508">
        <v>414.835880062326</v>
      </c>
      <c r="D508">
        <v>452.16218832946299</v>
      </c>
      <c r="F508">
        <v>25.602</v>
      </c>
      <c r="G508">
        <v>677.20737664267301</v>
      </c>
      <c r="H508">
        <v>423.05385165933399</v>
      </c>
      <c r="I508">
        <v>460.07215974299299</v>
      </c>
    </row>
    <row r="509" spans="1:9" x14ac:dyDescent="0.45">
      <c r="A509">
        <v>8.3195999999999994</v>
      </c>
      <c r="B509">
        <v>676.38870093114599</v>
      </c>
      <c r="C509">
        <v>414.83827592181501</v>
      </c>
      <c r="D509">
        <v>452.16964434568803</v>
      </c>
      <c r="F509">
        <v>25.6188</v>
      </c>
      <c r="G509">
        <v>677.20826818874002</v>
      </c>
      <c r="H509">
        <v>423.05528555965498</v>
      </c>
      <c r="I509">
        <v>460.07426278828598</v>
      </c>
    </row>
    <row r="510" spans="1:9" x14ac:dyDescent="0.45">
      <c r="A510">
        <v>8.3363999999999994</v>
      </c>
      <c r="B510">
        <v>676.38953401487095</v>
      </c>
      <c r="C510">
        <v>414.84709291776198</v>
      </c>
      <c r="D510">
        <v>452.17564526364401</v>
      </c>
      <c r="F510">
        <v>25.6356</v>
      </c>
      <c r="G510">
        <v>677.209179859394</v>
      </c>
      <c r="H510">
        <v>423.056922094237</v>
      </c>
      <c r="I510">
        <v>460.07691481588301</v>
      </c>
    </row>
    <row r="511" spans="1:9" x14ac:dyDescent="0.45">
      <c r="A511">
        <v>8.3520000000000003</v>
      </c>
      <c r="B511">
        <v>676.390399930841</v>
      </c>
      <c r="C511">
        <v>414.85609397360201</v>
      </c>
      <c r="D511">
        <v>452.18647691604798</v>
      </c>
      <c r="F511">
        <v>25.6524</v>
      </c>
      <c r="G511">
        <v>677.20994101123404</v>
      </c>
      <c r="H511">
        <v>423.058747890017</v>
      </c>
      <c r="I511">
        <v>460.08335000756898</v>
      </c>
    </row>
    <row r="512" spans="1:9" x14ac:dyDescent="0.45">
      <c r="A512">
        <v>8.3699999999999992</v>
      </c>
      <c r="B512">
        <v>676.39163465666002</v>
      </c>
      <c r="C512">
        <v>414.86761197334999</v>
      </c>
      <c r="D512">
        <v>452.196542354977</v>
      </c>
      <c r="F512">
        <v>25.6692</v>
      </c>
      <c r="G512">
        <v>677.21039496670005</v>
      </c>
      <c r="H512">
        <v>423.06868135600303</v>
      </c>
      <c r="I512">
        <v>460.09015493215401</v>
      </c>
    </row>
    <row r="513" spans="1:9" x14ac:dyDescent="0.45">
      <c r="A513">
        <v>8.3867999999999991</v>
      </c>
      <c r="B513">
        <v>676.39273188000698</v>
      </c>
      <c r="C513">
        <v>414.874973681749</v>
      </c>
      <c r="D513">
        <v>452.20356858061302</v>
      </c>
      <c r="F513">
        <v>25.686</v>
      </c>
      <c r="G513">
        <v>677.21097888765303</v>
      </c>
      <c r="H513">
        <v>423.08711533522302</v>
      </c>
      <c r="I513">
        <v>460.10331412557099</v>
      </c>
    </row>
    <row r="514" spans="1:9" x14ac:dyDescent="0.45">
      <c r="A514">
        <v>8.4036000000000008</v>
      </c>
      <c r="B514">
        <v>676.39370475502596</v>
      </c>
      <c r="C514">
        <v>414.87997002539799</v>
      </c>
      <c r="D514">
        <v>452.20886074312199</v>
      </c>
      <c r="F514">
        <v>25.7028</v>
      </c>
      <c r="G514">
        <v>677.21215850282101</v>
      </c>
      <c r="H514">
        <v>423.09780552340698</v>
      </c>
      <c r="I514">
        <v>460.12594288080601</v>
      </c>
    </row>
    <row r="515" spans="1:9" x14ac:dyDescent="0.45">
      <c r="A515">
        <v>8.4204000000000008</v>
      </c>
      <c r="B515">
        <v>676.39460292234196</v>
      </c>
      <c r="C515">
        <v>414.88941835472798</v>
      </c>
      <c r="D515">
        <v>452.213348025389</v>
      </c>
      <c r="F515">
        <v>25.7196</v>
      </c>
      <c r="G515">
        <v>677.21358130925103</v>
      </c>
      <c r="H515">
        <v>423.10466084803801</v>
      </c>
      <c r="I515">
        <v>460.12754076028102</v>
      </c>
    </row>
    <row r="516" spans="1:9" x14ac:dyDescent="0.45">
      <c r="A516">
        <v>8.4372000000000007</v>
      </c>
      <c r="B516">
        <v>676.39560020368901</v>
      </c>
      <c r="C516">
        <v>414.89789499291697</v>
      </c>
      <c r="D516">
        <v>452.22925149515498</v>
      </c>
      <c r="F516">
        <v>25.7364</v>
      </c>
      <c r="G516">
        <v>677.21518245736604</v>
      </c>
      <c r="H516">
        <v>423.10657511086498</v>
      </c>
      <c r="I516">
        <v>460.12894969880199</v>
      </c>
    </row>
    <row r="517" spans="1:9" x14ac:dyDescent="0.45">
      <c r="A517">
        <v>8.4540000000000006</v>
      </c>
      <c r="B517">
        <v>676.39662504886201</v>
      </c>
      <c r="C517">
        <v>414.907934377321</v>
      </c>
      <c r="D517">
        <v>452.235126858684</v>
      </c>
      <c r="F517">
        <v>25.751999999999999</v>
      </c>
      <c r="G517">
        <v>677.21643633655106</v>
      </c>
      <c r="H517">
        <v>423.10825531146401</v>
      </c>
      <c r="I517">
        <v>460.130914717059</v>
      </c>
    </row>
    <row r="518" spans="1:9" x14ac:dyDescent="0.45">
      <c r="A518">
        <v>8.4708000000000006</v>
      </c>
      <c r="B518">
        <v>676.39739979539695</v>
      </c>
      <c r="C518">
        <v>414.91697940953702</v>
      </c>
      <c r="D518">
        <v>452.23961654634201</v>
      </c>
      <c r="F518">
        <v>25.77</v>
      </c>
      <c r="G518">
        <v>677.21766713831096</v>
      </c>
      <c r="H518">
        <v>423.11061117342501</v>
      </c>
      <c r="I518">
        <v>460.13657807572702</v>
      </c>
    </row>
    <row r="519" spans="1:9" x14ac:dyDescent="0.45">
      <c r="A519">
        <v>8.4876000000000005</v>
      </c>
      <c r="B519">
        <v>676.39794767343301</v>
      </c>
      <c r="C519">
        <v>414.926684157436</v>
      </c>
      <c r="D519">
        <v>452.25015651540701</v>
      </c>
      <c r="F519">
        <v>25.786799999999999</v>
      </c>
      <c r="G519">
        <v>677.21857811379505</v>
      </c>
      <c r="H519">
        <v>423.12130682620602</v>
      </c>
      <c r="I519">
        <v>460.14208098982903</v>
      </c>
    </row>
    <row r="520" spans="1:9" x14ac:dyDescent="0.45">
      <c r="A520">
        <v>8.5044000000000004</v>
      </c>
      <c r="B520">
        <v>676.398426398737</v>
      </c>
      <c r="C520">
        <v>414.94188549466099</v>
      </c>
      <c r="D520">
        <v>452.25955902307197</v>
      </c>
      <c r="F520">
        <v>25.803599999999999</v>
      </c>
      <c r="G520">
        <v>677.21934010982204</v>
      </c>
      <c r="H520">
        <v>423.13988316368102</v>
      </c>
      <c r="I520">
        <v>460.15650249830202</v>
      </c>
    </row>
    <row r="521" spans="1:9" x14ac:dyDescent="0.45">
      <c r="A521">
        <v>8.52</v>
      </c>
      <c r="B521">
        <v>676.39898056868901</v>
      </c>
      <c r="C521">
        <v>414.95078070754198</v>
      </c>
      <c r="D521">
        <v>452.27367967664497</v>
      </c>
      <c r="F521">
        <v>25.820399999999999</v>
      </c>
      <c r="G521">
        <v>677.22035776118605</v>
      </c>
      <c r="H521">
        <v>423.15362729176297</v>
      </c>
      <c r="I521">
        <v>460.17797839357598</v>
      </c>
    </row>
    <row r="522" spans="1:9" x14ac:dyDescent="0.45">
      <c r="A522">
        <v>8.5380000000000003</v>
      </c>
      <c r="B522">
        <v>676.39986585525105</v>
      </c>
      <c r="C522">
        <v>414.95674069573198</v>
      </c>
      <c r="D522">
        <v>452.27770458649502</v>
      </c>
      <c r="F522">
        <v>25.837199999999999</v>
      </c>
      <c r="G522">
        <v>677.22126140687897</v>
      </c>
      <c r="H522">
        <v>423.163274830945</v>
      </c>
      <c r="I522">
        <v>460.18038137731901</v>
      </c>
    </row>
    <row r="523" spans="1:9" x14ac:dyDescent="0.45">
      <c r="A523">
        <v>8.5548000000000002</v>
      </c>
      <c r="B523">
        <v>676.40073019406202</v>
      </c>
      <c r="C523">
        <v>414.958517175098</v>
      </c>
      <c r="D523">
        <v>452.279686287255</v>
      </c>
      <c r="F523">
        <v>25.853999999999999</v>
      </c>
      <c r="G523">
        <v>677.222020623101</v>
      </c>
      <c r="H523">
        <v>423.16513894068697</v>
      </c>
      <c r="I523">
        <v>460.182302969315</v>
      </c>
    </row>
    <row r="524" spans="1:9" x14ac:dyDescent="0.45">
      <c r="A524">
        <v>8.5716000000000001</v>
      </c>
      <c r="B524">
        <v>676.40152189272305</v>
      </c>
      <c r="C524">
        <v>414.960886162679</v>
      </c>
      <c r="D524">
        <v>452.28536042813101</v>
      </c>
      <c r="F524">
        <v>25.870799999999999</v>
      </c>
      <c r="G524">
        <v>677.22270784414502</v>
      </c>
      <c r="H524">
        <v>423.16684745333299</v>
      </c>
      <c r="I524">
        <v>460.18458056233698</v>
      </c>
    </row>
    <row r="525" spans="1:9" x14ac:dyDescent="0.45">
      <c r="A525">
        <v>8.5884</v>
      </c>
      <c r="B525">
        <v>676.40224290250706</v>
      </c>
      <c r="C525">
        <v>414.96851699216398</v>
      </c>
      <c r="D525">
        <v>452.29249146436098</v>
      </c>
      <c r="F525">
        <v>25.887599999999999</v>
      </c>
      <c r="G525">
        <v>677.22264492642296</v>
      </c>
      <c r="H525">
        <v>423.16991729059299</v>
      </c>
      <c r="I525">
        <v>460.190346850043</v>
      </c>
    </row>
    <row r="526" spans="1:9" x14ac:dyDescent="0.45">
      <c r="A526">
        <v>8.6028000000000002</v>
      </c>
      <c r="B526">
        <v>676.40291259473395</v>
      </c>
      <c r="C526">
        <v>414.97921308112899</v>
      </c>
      <c r="D526">
        <v>452.30026814430897</v>
      </c>
      <c r="F526">
        <v>25.904399999999999</v>
      </c>
      <c r="G526">
        <v>677.22243429125604</v>
      </c>
      <c r="H526">
        <v>423.18113384042499</v>
      </c>
      <c r="I526">
        <v>460.19863976095201</v>
      </c>
    </row>
    <row r="527" spans="1:9" x14ac:dyDescent="0.45">
      <c r="A527">
        <v>8.6196000000000002</v>
      </c>
      <c r="B527">
        <v>676.40374735696901</v>
      </c>
      <c r="C527">
        <v>414.99190646652198</v>
      </c>
      <c r="D527">
        <v>452.31322700919299</v>
      </c>
      <c r="F527">
        <v>25.92</v>
      </c>
      <c r="G527">
        <v>677.22275579561006</v>
      </c>
      <c r="H527">
        <v>423.19193979414302</v>
      </c>
      <c r="I527">
        <v>460.21281572232101</v>
      </c>
    </row>
    <row r="528" spans="1:9" x14ac:dyDescent="0.45">
      <c r="A528">
        <v>8.6364000000000001</v>
      </c>
      <c r="B528">
        <v>676.40458609333803</v>
      </c>
      <c r="C528">
        <v>415.00548223689299</v>
      </c>
      <c r="D528">
        <v>452.3221072728</v>
      </c>
      <c r="F528">
        <v>25.937999999999999</v>
      </c>
      <c r="G528">
        <v>677.22321768814197</v>
      </c>
      <c r="H528">
        <v>423.20762072299902</v>
      </c>
      <c r="I528">
        <v>460.21987439012003</v>
      </c>
    </row>
    <row r="529" spans="1:9" x14ac:dyDescent="0.45">
      <c r="A529">
        <v>8.6532</v>
      </c>
      <c r="B529">
        <v>676.40580824482697</v>
      </c>
      <c r="C529">
        <v>415.010385815625</v>
      </c>
      <c r="D529">
        <v>452.33250196705302</v>
      </c>
      <c r="F529">
        <v>25.954799999999999</v>
      </c>
      <c r="G529">
        <v>677.22388182533098</v>
      </c>
      <c r="H529">
        <v>423.21420382674597</v>
      </c>
      <c r="I529">
        <v>460.23223936789998</v>
      </c>
    </row>
    <row r="530" spans="1:9" x14ac:dyDescent="0.45">
      <c r="A530">
        <v>8.67</v>
      </c>
      <c r="B530">
        <v>676.40734992183798</v>
      </c>
      <c r="C530">
        <v>415.01207307459703</v>
      </c>
      <c r="D530">
        <v>452.33423097370098</v>
      </c>
      <c r="F530">
        <v>25.970400000000001</v>
      </c>
      <c r="G530">
        <v>677.22470323335801</v>
      </c>
      <c r="H530">
        <v>423.21655859086701</v>
      </c>
      <c r="I530">
        <v>460.23759911698301</v>
      </c>
    </row>
    <row r="531" spans="1:9" x14ac:dyDescent="0.45">
      <c r="A531">
        <v>8.6867999999999999</v>
      </c>
      <c r="B531">
        <v>676.40860518709906</v>
      </c>
      <c r="C531">
        <v>415.013901382168</v>
      </c>
      <c r="D531">
        <v>452.33660177941101</v>
      </c>
      <c r="F531">
        <v>25.987200000000001</v>
      </c>
      <c r="G531">
        <v>677.22586352850703</v>
      </c>
      <c r="H531">
        <v>423.218490966567</v>
      </c>
      <c r="I531">
        <v>460.23894045326801</v>
      </c>
    </row>
    <row r="532" spans="1:9" x14ac:dyDescent="0.45">
      <c r="A532">
        <v>8.7035999999999998</v>
      </c>
      <c r="B532">
        <v>676.40943169329705</v>
      </c>
      <c r="C532">
        <v>415.01885396660902</v>
      </c>
      <c r="D532">
        <v>452.34218392509501</v>
      </c>
      <c r="F532">
        <v>26.004000000000001</v>
      </c>
      <c r="G532">
        <v>677.22721099257205</v>
      </c>
      <c r="H532">
        <v>423.22029302392502</v>
      </c>
      <c r="I532">
        <v>460.24127046656201</v>
      </c>
    </row>
    <row r="533" spans="1:9" x14ac:dyDescent="0.45">
      <c r="A533">
        <v>8.7203999999999997</v>
      </c>
      <c r="B533">
        <v>676.41001475051303</v>
      </c>
      <c r="C533">
        <v>415.034041598052</v>
      </c>
      <c r="D533">
        <v>452.352086373529</v>
      </c>
      <c r="F533">
        <v>26.020800000000001</v>
      </c>
      <c r="G533">
        <v>677.22857122069195</v>
      </c>
      <c r="H533">
        <v>423.22206896853601</v>
      </c>
      <c r="I533">
        <v>460.24779078664398</v>
      </c>
    </row>
    <row r="534" spans="1:9" x14ac:dyDescent="0.45">
      <c r="A534">
        <v>8.7360000000000007</v>
      </c>
      <c r="B534">
        <v>676.410586650136</v>
      </c>
      <c r="C534">
        <v>415.04793912505301</v>
      </c>
      <c r="D534">
        <v>452.36962983842102</v>
      </c>
      <c r="F534">
        <v>26.037600000000001</v>
      </c>
      <c r="G534">
        <v>677.22982290878394</v>
      </c>
      <c r="H534">
        <v>423.2295586212</v>
      </c>
      <c r="I534">
        <v>460.25576934171801</v>
      </c>
    </row>
    <row r="535" spans="1:9" x14ac:dyDescent="0.45">
      <c r="A535">
        <v>8.7539999999999996</v>
      </c>
      <c r="B535">
        <v>676.41134331235799</v>
      </c>
      <c r="C535">
        <v>415.06504100466998</v>
      </c>
      <c r="D535">
        <v>452.37712789784803</v>
      </c>
      <c r="F535">
        <v>26.054400000000001</v>
      </c>
      <c r="G535">
        <v>677.23086672831403</v>
      </c>
      <c r="H535">
        <v>423.24750808956497</v>
      </c>
      <c r="I535">
        <v>460.26363517915701</v>
      </c>
    </row>
    <row r="536" spans="1:9" x14ac:dyDescent="0.45">
      <c r="A536">
        <v>8.7707999999999995</v>
      </c>
      <c r="B536">
        <v>676.41140869227797</v>
      </c>
      <c r="C536">
        <v>415.07263483995098</v>
      </c>
      <c r="D536">
        <v>452.38606083968398</v>
      </c>
      <c r="F536">
        <v>26.071200000000001</v>
      </c>
      <c r="G536">
        <v>677.23171070856904</v>
      </c>
      <c r="H536">
        <v>423.26774990624301</v>
      </c>
      <c r="I536">
        <v>460.28432380793402</v>
      </c>
    </row>
    <row r="537" spans="1:9" x14ac:dyDescent="0.45">
      <c r="A537">
        <v>8.7875999999999994</v>
      </c>
      <c r="B537">
        <v>676.41093175558103</v>
      </c>
      <c r="C537">
        <v>415.08196945135398</v>
      </c>
      <c r="D537">
        <v>452.39077287000703</v>
      </c>
      <c r="F537">
        <v>26.088000000000001</v>
      </c>
      <c r="G537">
        <v>677.232349968937</v>
      </c>
      <c r="H537">
        <v>423.29105553532003</v>
      </c>
      <c r="I537">
        <v>460.29655132239799</v>
      </c>
    </row>
    <row r="538" spans="1:9" x14ac:dyDescent="0.45">
      <c r="A538">
        <v>8.8043999999999993</v>
      </c>
      <c r="B538">
        <v>676.41088350203802</v>
      </c>
      <c r="C538">
        <v>415.08678285415698</v>
      </c>
      <c r="D538">
        <v>452.40240127518302</v>
      </c>
      <c r="F538">
        <v>26.106000000000002</v>
      </c>
      <c r="G538">
        <v>677.23280145149101</v>
      </c>
      <c r="H538">
        <v>423.30379740088</v>
      </c>
      <c r="I538">
        <v>460.31039689734899</v>
      </c>
    </row>
    <row r="539" spans="1:9" x14ac:dyDescent="0.45">
      <c r="A539">
        <v>8.8211999999999993</v>
      </c>
      <c r="B539">
        <v>676.41159228347601</v>
      </c>
      <c r="C539">
        <v>415.090035862224</v>
      </c>
      <c r="D539">
        <v>452.40697830487301</v>
      </c>
      <c r="F539">
        <v>26.122800000000002</v>
      </c>
      <c r="G539">
        <v>677.23329432670698</v>
      </c>
      <c r="H539">
        <v>423.30609878293302</v>
      </c>
      <c r="I539">
        <v>460.31503782951302</v>
      </c>
    </row>
    <row r="540" spans="1:9" x14ac:dyDescent="0.45">
      <c r="A540">
        <v>8.8379999999999992</v>
      </c>
      <c r="B540">
        <v>676.41253847581595</v>
      </c>
      <c r="C540">
        <v>415.09195693953501</v>
      </c>
      <c r="D540">
        <v>452.40887955680199</v>
      </c>
      <c r="F540">
        <v>26.139600000000002</v>
      </c>
      <c r="G540">
        <v>677.23389414483995</v>
      </c>
      <c r="H540">
        <v>423.30794766242502</v>
      </c>
      <c r="I540">
        <v>460.31670035888902</v>
      </c>
    </row>
    <row r="541" spans="1:9" x14ac:dyDescent="0.45">
      <c r="A541">
        <v>8.8547999999999991</v>
      </c>
      <c r="B541">
        <v>676.41338096875802</v>
      </c>
      <c r="C541">
        <v>415.09569242026402</v>
      </c>
      <c r="D541">
        <v>452.41472455970001</v>
      </c>
      <c r="F541">
        <v>26.156400000000001</v>
      </c>
      <c r="G541">
        <v>677.23465213012696</v>
      </c>
      <c r="H541">
        <v>423.30962647933501</v>
      </c>
      <c r="I541">
        <v>460.31883200271699</v>
      </c>
    </row>
    <row r="542" spans="1:9" x14ac:dyDescent="0.45">
      <c r="A542">
        <v>8.8716000000000008</v>
      </c>
      <c r="B542">
        <v>676.41454260954197</v>
      </c>
      <c r="C542">
        <v>415.10185191946698</v>
      </c>
      <c r="D542">
        <v>452.42445225012102</v>
      </c>
      <c r="F542">
        <v>26.173200000000001</v>
      </c>
      <c r="G542">
        <v>677.23545022342103</v>
      </c>
      <c r="H542">
        <v>423.31127895878001</v>
      </c>
      <c r="I542">
        <v>460.32275138004098</v>
      </c>
    </row>
    <row r="543" spans="1:9" x14ac:dyDescent="0.45">
      <c r="A543">
        <v>8.8884000000000007</v>
      </c>
      <c r="B543">
        <v>676.41581247808801</v>
      </c>
      <c r="C543">
        <v>415.10998764487903</v>
      </c>
      <c r="D543">
        <v>452.430599062017</v>
      </c>
      <c r="F543">
        <v>26.1876</v>
      </c>
      <c r="G543">
        <v>677.23620925272098</v>
      </c>
      <c r="H543">
        <v>423.31273281295103</v>
      </c>
      <c r="I543">
        <v>460.32969347318198</v>
      </c>
    </row>
    <row r="544" spans="1:9" x14ac:dyDescent="0.45">
      <c r="A544">
        <v>8.9052000000000007</v>
      </c>
      <c r="B544">
        <v>676.41711017762498</v>
      </c>
      <c r="C544">
        <v>415.11716670467399</v>
      </c>
      <c r="D544">
        <v>452.438217211378</v>
      </c>
      <c r="F544">
        <v>26.2044</v>
      </c>
      <c r="G544">
        <v>677.23728277736495</v>
      </c>
      <c r="H544">
        <v>423.31542236312998</v>
      </c>
      <c r="I544">
        <v>460.33722970579299</v>
      </c>
    </row>
    <row r="545" spans="1:9" x14ac:dyDescent="0.45">
      <c r="A545">
        <v>8.9231999999999996</v>
      </c>
      <c r="B545">
        <v>676.41842964318505</v>
      </c>
      <c r="C545">
        <v>415.12703368588302</v>
      </c>
      <c r="D545">
        <v>452.446136984764</v>
      </c>
      <c r="F545">
        <v>26.2212</v>
      </c>
      <c r="G545">
        <v>677.23824738857002</v>
      </c>
      <c r="H545">
        <v>423.32362473995198</v>
      </c>
      <c r="I545">
        <v>460.339699433249</v>
      </c>
    </row>
    <row r="546" spans="1:9" x14ac:dyDescent="0.45">
      <c r="A546">
        <v>8.94</v>
      </c>
      <c r="B546">
        <v>676.41968839804895</v>
      </c>
      <c r="C546">
        <v>415.13716977514099</v>
      </c>
      <c r="D546">
        <v>452.45615570181201</v>
      </c>
      <c r="F546">
        <v>26.238</v>
      </c>
      <c r="G546">
        <v>677.23909836342602</v>
      </c>
      <c r="H546">
        <v>423.33413439615498</v>
      </c>
      <c r="I546">
        <v>460.35133324582102</v>
      </c>
    </row>
    <row r="547" spans="1:9" x14ac:dyDescent="0.45">
      <c r="A547">
        <v>8.9567999999999994</v>
      </c>
      <c r="B547">
        <v>676.42094308840797</v>
      </c>
      <c r="C547">
        <v>415.14390974755798</v>
      </c>
      <c r="D547">
        <v>452.46563642695799</v>
      </c>
      <c r="F547">
        <v>26.254799999999999</v>
      </c>
      <c r="G547">
        <v>677.23995027509</v>
      </c>
      <c r="H547">
        <v>423.34904675573699</v>
      </c>
      <c r="I547">
        <v>460.36322797285197</v>
      </c>
    </row>
    <row r="548" spans="1:9" x14ac:dyDescent="0.45">
      <c r="A548">
        <v>8.9735999999999994</v>
      </c>
      <c r="B548">
        <v>676.42198320968396</v>
      </c>
      <c r="C548">
        <v>415.15334689305399</v>
      </c>
      <c r="D548">
        <v>452.468094748201</v>
      </c>
      <c r="F548">
        <v>26.271599999999999</v>
      </c>
      <c r="G548">
        <v>677.24075449494796</v>
      </c>
      <c r="H548">
        <v>423.36414988038001</v>
      </c>
      <c r="I548">
        <v>460.37352186370799</v>
      </c>
    </row>
    <row r="549" spans="1:9" x14ac:dyDescent="0.45">
      <c r="A549">
        <v>8.9903999999999993</v>
      </c>
      <c r="B549">
        <v>676.42258883320903</v>
      </c>
      <c r="C549">
        <v>415.16463065644098</v>
      </c>
      <c r="D549">
        <v>452.47867923961797</v>
      </c>
      <c r="F549">
        <v>26.288399999999999</v>
      </c>
      <c r="G549">
        <v>677.241682739986</v>
      </c>
      <c r="H549">
        <v>423.37202091825202</v>
      </c>
      <c r="I549">
        <v>460.38618060181398</v>
      </c>
    </row>
    <row r="550" spans="1:9" x14ac:dyDescent="0.45">
      <c r="A550">
        <v>9.0071999999999992</v>
      </c>
      <c r="B550">
        <v>676.42285889923198</v>
      </c>
      <c r="C550">
        <v>415.18281792936</v>
      </c>
      <c r="D550">
        <v>452.491615531864</v>
      </c>
      <c r="F550">
        <v>26.303999999999998</v>
      </c>
      <c r="G550">
        <v>677.24276831022803</v>
      </c>
      <c r="H550">
        <v>423.37452327522101</v>
      </c>
      <c r="I550">
        <v>460.38869909150901</v>
      </c>
    </row>
    <row r="551" spans="1:9" x14ac:dyDescent="0.45">
      <c r="A551">
        <v>9.0239999999999991</v>
      </c>
      <c r="B551">
        <v>676.42342617642396</v>
      </c>
      <c r="C551">
        <v>415.19474197847597</v>
      </c>
      <c r="D551">
        <v>452.50716642208602</v>
      </c>
      <c r="F551">
        <v>26.321999999999999</v>
      </c>
      <c r="G551">
        <v>677.24396228519402</v>
      </c>
      <c r="H551">
        <v>423.376548268009</v>
      </c>
      <c r="I551">
        <v>460.390876434593</v>
      </c>
    </row>
    <row r="552" spans="1:9" x14ac:dyDescent="0.45">
      <c r="A552">
        <v>9.0419999999999998</v>
      </c>
      <c r="B552">
        <v>676.42288388838097</v>
      </c>
      <c r="C552">
        <v>415.206936706531</v>
      </c>
      <c r="D552">
        <v>452.50960570648198</v>
      </c>
      <c r="F552">
        <v>26.338799999999999</v>
      </c>
      <c r="G552">
        <v>677.24474373506996</v>
      </c>
      <c r="H552">
        <v>423.37881580509401</v>
      </c>
      <c r="I552">
        <v>460.39474314512898</v>
      </c>
    </row>
    <row r="553" spans="1:9" x14ac:dyDescent="0.45">
      <c r="A553">
        <v>9.0587999999999997</v>
      </c>
      <c r="B553">
        <v>676.42219129180899</v>
      </c>
      <c r="C553">
        <v>415.215259893064</v>
      </c>
      <c r="D553">
        <v>452.51821698473299</v>
      </c>
      <c r="F553">
        <v>26.355599999999999</v>
      </c>
      <c r="G553">
        <v>677.24526745648802</v>
      </c>
      <c r="H553">
        <v>423.388717618442</v>
      </c>
      <c r="I553">
        <v>460.40156170318198</v>
      </c>
    </row>
    <row r="554" spans="1:9" x14ac:dyDescent="0.45">
      <c r="A554">
        <v>9.0755999999999997</v>
      </c>
      <c r="B554">
        <v>676.42186819553399</v>
      </c>
      <c r="C554">
        <v>415.22209965595101</v>
      </c>
      <c r="D554">
        <v>452.52905671817302</v>
      </c>
      <c r="F554">
        <v>26.372399999999999</v>
      </c>
      <c r="G554">
        <v>677.24582412163102</v>
      </c>
      <c r="H554">
        <v>423.40478563919299</v>
      </c>
      <c r="I554">
        <v>460.41656584361698</v>
      </c>
    </row>
    <row r="555" spans="1:9" x14ac:dyDescent="0.45">
      <c r="A555">
        <v>9.0923999999999996</v>
      </c>
      <c r="B555">
        <v>676.42247976624105</v>
      </c>
      <c r="C555">
        <v>415.22594258526101</v>
      </c>
      <c r="D555">
        <v>452.53251741573098</v>
      </c>
      <c r="F555">
        <v>26.389199999999999</v>
      </c>
      <c r="G555">
        <v>677.24566794863199</v>
      </c>
      <c r="H555">
        <v>423.42749714769798</v>
      </c>
      <c r="I555">
        <v>460.42895540294398</v>
      </c>
    </row>
    <row r="556" spans="1:9" x14ac:dyDescent="0.45">
      <c r="A556">
        <v>9.1091999999999995</v>
      </c>
      <c r="B556">
        <v>676.42335627179898</v>
      </c>
      <c r="C556">
        <v>415.22760120969298</v>
      </c>
      <c r="D556">
        <v>452.53496762555102</v>
      </c>
      <c r="F556">
        <v>26.405999999999999</v>
      </c>
      <c r="G556">
        <v>677.24544488891695</v>
      </c>
      <c r="H556">
        <v>423.447609199613</v>
      </c>
      <c r="I556">
        <v>460.44599877191501</v>
      </c>
    </row>
    <row r="557" spans="1:9" x14ac:dyDescent="0.45">
      <c r="A557">
        <v>9.1259999999999994</v>
      </c>
      <c r="B557">
        <v>676.42433893660495</v>
      </c>
      <c r="C557">
        <v>415.22927758924601</v>
      </c>
      <c r="D557">
        <v>452.53796161722801</v>
      </c>
      <c r="F557">
        <v>26.422799999999999</v>
      </c>
      <c r="G557">
        <v>677.24628641560605</v>
      </c>
      <c r="H557">
        <v>423.44993886179702</v>
      </c>
      <c r="I557">
        <v>460.46064863173802</v>
      </c>
    </row>
    <row r="558" spans="1:9" x14ac:dyDescent="0.45">
      <c r="A558">
        <v>9.1427999999999994</v>
      </c>
      <c r="B558">
        <v>676.42532717845904</v>
      </c>
      <c r="C558">
        <v>415.23124842082802</v>
      </c>
      <c r="D558">
        <v>452.547727386345</v>
      </c>
      <c r="F558">
        <v>26.439599999999999</v>
      </c>
      <c r="G558">
        <v>677.24689532141997</v>
      </c>
      <c r="H558">
        <v>423.45174525186297</v>
      </c>
      <c r="I558">
        <v>460.45952988153903</v>
      </c>
    </row>
    <row r="559" spans="1:9" x14ac:dyDescent="0.45">
      <c r="A559">
        <v>9.1595999999999993</v>
      </c>
      <c r="B559">
        <v>676.42642129589694</v>
      </c>
      <c r="C559">
        <v>415.23918468404202</v>
      </c>
      <c r="D559">
        <v>452.55456284591099</v>
      </c>
      <c r="F559">
        <v>26.456399999999999</v>
      </c>
      <c r="G559">
        <v>677.24758344830605</v>
      </c>
      <c r="H559">
        <v>423.454044730725</v>
      </c>
      <c r="I559">
        <v>460.46080754529498</v>
      </c>
    </row>
    <row r="560" spans="1:9" x14ac:dyDescent="0.45">
      <c r="A560">
        <v>9.1763999999999992</v>
      </c>
      <c r="B560">
        <v>676.42743497146603</v>
      </c>
      <c r="C560">
        <v>415.24998602117302</v>
      </c>
      <c r="D560">
        <v>452.56154121566499</v>
      </c>
      <c r="F560">
        <v>26.472000000000001</v>
      </c>
      <c r="G560">
        <v>677.24850971968999</v>
      </c>
      <c r="H560">
        <v>423.45572946029199</v>
      </c>
      <c r="I560">
        <v>460.462603164624</v>
      </c>
    </row>
    <row r="561" spans="1:9" x14ac:dyDescent="0.45">
      <c r="A561">
        <v>9.1920000000000002</v>
      </c>
      <c r="B561">
        <v>676.42825351039403</v>
      </c>
      <c r="C561">
        <v>415.26111254147798</v>
      </c>
      <c r="D561">
        <v>452.57308560500201</v>
      </c>
      <c r="F561">
        <v>26.49</v>
      </c>
      <c r="G561">
        <v>677.24947801124597</v>
      </c>
      <c r="H561">
        <v>423.458770917138</v>
      </c>
      <c r="I561">
        <v>460.46850029800402</v>
      </c>
    </row>
    <row r="562" spans="1:9" x14ac:dyDescent="0.45">
      <c r="A562">
        <v>9.2100000000000009</v>
      </c>
      <c r="B562">
        <v>676.42964691725399</v>
      </c>
      <c r="C562">
        <v>415.27290307942502</v>
      </c>
      <c r="D562">
        <v>452.58548248500898</v>
      </c>
      <c r="F562">
        <v>26.506799999999998</v>
      </c>
      <c r="G562">
        <v>677.25068823227798</v>
      </c>
      <c r="H562">
        <v>423.46384535406702</v>
      </c>
      <c r="I562">
        <v>460.47805359755699</v>
      </c>
    </row>
    <row r="563" spans="1:9" x14ac:dyDescent="0.45">
      <c r="A563">
        <v>9.2268000000000008</v>
      </c>
      <c r="B563">
        <v>676.43089716313705</v>
      </c>
      <c r="C563">
        <v>415.27818704241702</v>
      </c>
      <c r="D563">
        <v>452.591209570709</v>
      </c>
      <c r="F563">
        <v>26.523599999999998</v>
      </c>
      <c r="G563">
        <v>677.25211710590895</v>
      </c>
      <c r="H563">
        <v>423.468836954197</v>
      </c>
      <c r="I563">
        <v>460.48362734748201</v>
      </c>
    </row>
    <row r="564" spans="1:9" x14ac:dyDescent="0.45">
      <c r="A564">
        <v>9.2436000000000007</v>
      </c>
      <c r="B564">
        <v>676.43201408542598</v>
      </c>
      <c r="C564">
        <v>415.28045350342097</v>
      </c>
      <c r="D564">
        <v>452.593051603253</v>
      </c>
      <c r="F564">
        <v>26.540400000000002</v>
      </c>
      <c r="G564">
        <v>677.25337819198501</v>
      </c>
      <c r="H564">
        <v>423.474730447551</v>
      </c>
      <c r="I564">
        <v>460.48774106240501</v>
      </c>
    </row>
    <row r="565" spans="1:9" x14ac:dyDescent="0.45">
      <c r="A565">
        <v>9.2604000000000006</v>
      </c>
      <c r="B565">
        <v>676.43328492645696</v>
      </c>
      <c r="C565">
        <v>415.28250451303199</v>
      </c>
      <c r="D565">
        <v>452.597880057135</v>
      </c>
      <c r="F565">
        <v>26.557200000000002</v>
      </c>
      <c r="G565">
        <v>677.25473938304503</v>
      </c>
      <c r="H565">
        <v>423.48003065998699</v>
      </c>
      <c r="I565">
        <v>460.498494480766</v>
      </c>
    </row>
    <row r="566" spans="1:9" x14ac:dyDescent="0.45">
      <c r="A566">
        <v>9.2772000000000006</v>
      </c>
      <c r="B566">
        <v>676.43409221794195</v>
      </c>
      <c r="C566">
        <v>415.29387430536701</v>
      </c>
      <c r="D566">
        <v>452.60320840157101</v>
      </c>
      <c r="F566">
        <v>26.574000000000002</v>
      </c>
      <c r="G566">
        <v>677.25597362835902</v>
      </c>
      <c r="H566">
        <v>423.48930206116597</v>
      </c>
      <c r="I566">
        <v>460.50323308970798</v>
      </c>
    </row>
    <row r="567" spans="1:9" x14ac:dyDescent="0.45">
      <c r="A567">
        <v>9.2940000000000005</v>
      </c>
      <c r="B567">
        <v>676.43462200991098</v>
      </c>
      <c r="C567">
        <v>415.31555868468701</v>
      </c>
      <c r="D567">
        <v>452.61937764936198</v>
      </c>
      <c r="F567">
        <v>26.590800000000002</v>
      </c>
      <c r="G567">
        <v>677.25684213496197</v>
      </c>
      <c r="H567">
        <v>423.50026723631601</v>
      </c>
      <c r="I567">
        <v>460.51073239396197</v>
      </c>
    </row>
    <row r="568" spans="1:9" x14ac:dyDescent="0.45">
      <c r="A568">
        <v>9.3108000000000004</v>
      </c>
      <c r="B568">
        <v>676.43544855019002</v>
      </c>
      <c r="C568">
        <v>415.33335074595902</v>
      </c>
      <c r="D568">
        <v>452.64294242786599</v>
      </c>
      <c r="F568">
        <v>26.607600000000001</v>
      </c>
      <c r="G568">
        <v>677.25743513972702</v>
      </c>
      <c r="H568">
        <v>423.515009795308</v>
      </c>
      <c r="I568">
        <v>460.523162121018</v>
      </c>
    </row>
    <row r="569" spans="1:9" x14ac:dyDescent="0.45">
      <c r="A569">
        <v>9.3276000000000003</v>
      </c>
      <c r="B569">
        <v>676.43639657221001</v>
      </c>
      <c r="C569">
        <v>415.345916579289</v>
      </c>
      <c r="D569">
        <v>452.645625220927</v>
      </c>
      <c r="F569">
        <v>26.624400000000001</v>
      </c>
      <c r="G569">
        <v>677.25740377746297</v>
      </c>
      <c r="H569">
        <v>423.53499643308299</v>
      </c>
      <c r="I569">
        <v>460.53428941890098</v>
      </c>
    </row>
    <row r="570" spans="1:9" x14ac:dyDescent="0.45">
      <c r="A570">
        <v>9.3444000000000003</v>
      </c>
      <c r="B570">
        <v>676.43721256087497</v>
      </c>
      <c r="C570">
        <v>415.34745865002401</v>
      </c>
      <c r="D570">
        <v>452.64798677090101</v>
      </c>
      <c r="F570">
        <v>26.641200000000001</v>
      </c>
      <c r="G570">
        <v>677.25694891363503</v>
      </c>
      <c r="H570">
        <v>423.55006256840801</v>
      </c>
      <c r="I570">
        <v>460.55120521607398</v>
      </c>
    </row>
    <row r="571" spans="1:9" x14ac:dyDescent="0.45">
      <c r="A571">
        <v>9.36</v>
      </c>
      <c r="B571">
        <v>676.437725682782</v>
      </c>
      <c r="C571">
        <v>415.34914576207501</v>
      </c>
      <c r="D571">
        <v>452.651366182689</v>
      </c>
      <c r="F571">
        <v>26.659199999999998</v>
      </c>
      <c r="G571">
        <v>677.25650011338405</v>
      </c>
      <c r="H571">
        <v>423.56286219232601</v>
      </c>
      <c r="I571">
        <v>460.55787767333698</v>
      </c>
    </row>
    <row r="572" spans="1:9" x14ac:dyDescent="0.45">
      <c r="A572">
        <v>9.3780000000000001</v>
      </c>
      <c r="B572">
        <v>676.43742000454699</v>
      </c>
      <c r="C572">
        <v>415.35595520619501</v>
      </c>
      <c r="D572">
        <v>452.65766614146901</v>
      </c>
      <c r="F572">
        <v>26.674800000000001</v>
      </c>
      <c r="G572">
        <v>677.25657473118997</v>
      </c>
      <c r="H572">
        <v>423.56523407787898</v>
      </c>
      <c r="I572">
        <v>460.56224128052202</v>
      </c>
    </row>
    <row r="573" spans="1:9" x14ac:dyDescent="0.45">
      <c r="A573">
        <v>9.3948</v>
      </c>
      <c r="B573">
        <v>676.43734375371002</v>
      </c>
      <c r="C573">
        <v>415.36863934800698</v>
      </c>
      <c r="D573">
        <v>452.66863979863501</v>
      </c>
      <c r="F573">
        <v>26.6904</v>
      </c>
      <c r="G573">
        <v>677.25714638910699</v>
      </c>
      <c r="H573">
        <v>423.566675649807</v>
      </c>
      <c r="I573">
        <v>460.56448548552601</v>
      </c>
    </row>
    <row r="574" spans="1:9" x14ac:dyDescent="0.45">
      <c r="A574">
        <v>9.4116</v>
      </c>
      <c r="B574">
        <v>676.43797613043103</v>
      </c>
      <c r="C574">
        <v>415.37982563710898</v>
      </c>
      <c r="D574">
        <v>452.68359595349898</v>
      </c>
      <c r="F574">
        <v>26.7072</v>
      </c>
      <c r="G574">
        <v>677.25790076293697</v>
      </c>
      <c r="H574">
        <v>423.56828138478897</v>
      </c>
      <c r="I574">
        <v>460.56725106570798</v>
      </c>
    </row>
    <row r="575" spans="1:9" x14ac:dyDescent="0.45">
      <c r="A575">
        <v>9.4283999999999999</v>
      </c>
      <c r="B575">
        <v>676.43924256484001</v>
      </c>
      <c r="C575">
        <v>415.383910826761</v>
      </c>
      <c r="D575">
        <v>452.68868984135202</v>
      </c>
      <c r="F575">
        <v>26.724</v>
      </c>
      <c r="G575">
        <v>677.25878257731199</v>
      </c>
      <c r="H575">
        <v>423.56997366032999</v>
      </c>
      <c r="I575">
        <v>460.57518555968397</v>
      </c>
    </row>
    <row r="576" spans="1:9" x14ac:dyDescent="0.45">
      <c r="A576">
        <v>9.4451999999999998</v>
      </c>
      <c r="B576">
        <v>676.44027752823399</v>
      </c>
      <c r="C576">
        <v>415.38583581608901</v>
      </c>
      <c r="D576">
        <v>452.69036956156702</v>
      </c>
      <c r="F576">
        <v>26.7408</v>
      </c>
      <c r="G576">
        <v>677.25981336390305</v>
      </c>
      <c r="H576">
        <v>423.57477786125298</v>
      </c>
      <c r="I576">
        <v>460.58468745517501</v>
      </c>
    </row>
    <row r="577" spans="1:9" x14ac:dyDescent="0.45">
      <c r="A577">
        <v>9.4619999999999997</v>
      </c>
      <c r="B577">
        <v>676.44105400710805</v>
      </c>
      <c r="C577">
        <v>415.38845732277298</v>
      </c>
      <c r="D577">
        <v>452.69377872344302</v>
      </c>
      <c r="F577">
        <v>26.756399999999999</v>
      </c>
      <c r="G577">
        <v>677.26092867805403</v>
      </c>
      <c r="H577">
        <v>423.585097068425</v>
      </c>
      <c r="I577">
        <v>460.58877690382599</v>
      </c>
    </row>
    <row r="578" spans="1:9" x14ac:dyDescent="0.45">
      <c r="A578">
        <v>9.4787999999999997</v>
      </c>
      <c r="B578">
        <v>676.44191496435303</v>
      </c>
      <c r="C578">
        <v>415.39355549362801</v>
      </c>
      <c r="D578">
        <v>452.70231392330697</v>
      </c>
      <c r="F578">
        <v>26.769600000000001</v>
      </c>
      <c r="G578">
        <v>677.26190158038196</v>
      </c>
      <c r="H578">
        <v>423.59119293404598</v>
      </c>
      <c r="I578">
        <v>460.59978458458198</v>
      </c>
    </row>
    <row r="579" spans="1:9" x14ac:dyDescent="0.45">
      <c r="A579">
        <v>9.4955999999999996</v>
      </c>
      <c r="B579">
        <v>676.44285618740503</v>
      </c>
      <c r="C579">
        <v>415.40335508510401</v>
      </c>
      <c r="D579">
        <v>452.709589891848</v>
      </c>
      <c r="F579">
        <v>26.783999999999999</v>
      </c>
      <c r="G579">
        <v>677.26305314009801</v>
      </c>
      <c r="H579">
        <v>423.59905776371602</v>
      </c>
      <c r="I579">
        <v>460.60733442219498</v>
      </c>
    </row>
    <row r="580" spans="1:9" x14ac:dyDescent="0.45">
      <c r="A580">
        <v>9.5123999999999995</v>
      </c>
      <c r="B580">
        <v>676.44378282868604</v>
      </c>
      <c r="C580">
        <v>415.411529839727</v>
      </c>
      <c r="D580">
        <v>452.71979314772898</v>
      </c>
      <c r="F580">
        <v>26.800799999999999</v>
      </c>
      <c r="G580">
        <v>677.26455781091499</v>
      </c>
      <c r="H580">
        <v>423.60493400102001</v>
      </c>
      <c r="I580">
        <v>460.61273677621898</v>
      </c>
    </row>
    <row r="581" spans="1:9" x14ac:dyDescent="0.45">
      <c r="A581">
        <v>9.5280000000000005</v>
      </c>
      <c r="B581">
        <v>676.44447372527497</v>
      </c>
      <c r="C581">
        <v>415.42142227915502</v>
      </c>
      <c r="D581">
        <v>452.72499764857599</v>
      </c>
      <c r="F581">
        <v>26.817599999999999</v>
      </c>
      <c r="G581">
        <v>677.26597173503797</v>
      </c>
      <c r="H581">
        <v>423.60731292887903</v>
      </c>
      <c r="I581">
        <v>460.61801077660198</v>
      </c>
    </row>
    <row r="582" spans="1:9" x14ac:dyDescent="0.45">
      <c r="A582">
        <v>9.5459999999999994</v>
      </c>
      <c r="B582">
        <v>676.44523221684699</v>
      </c>
      <c r="C582">
        <v>415.43381093580001</v>
      </c>
      <c r="D582">
        <v>452.73601644069402</v>
      </c>
      <c r="F582">
        <v>26.833200000000001</v>
      </c>
      <c r="G582">
        <v>677.26709967953104</v>
      </c>
      <c r="H582">
        <v>423.61307589092098</v>
      </c>
      <c r="I582">
        <v>460.620221348055</v>
      </c>
    </row>
    <row r="583" spans="1:9" x14ac:dyDescent="0.45">
      <c r="A583">
        <v>9.5627999999999993</v>
      </c>
      <c r="B583">
        <v>676.44598122595301</v>
      </c>
      <c r="C583">
        <v>415.44575897192499</v>
      </c>
      <c r="D583">
        <v>452.74847760275998</v>
      </c>
      <c r="F583">
        <v>26.851199999999999</v>
      </c>
      <c r="G583">
        <v>677.26799768956596</v>
      </c>
      <c r="H583">
        <v>423.62740577262701</v>
      </c>
      <c r="I583">
        <v>460.630103823718</v>
      </c>
    </row>
    <row r="584" spans="1:9" x14ac:dyDescent="0.45">
      <c r="A584">
        <v>9.5795999999999992</v>
      </c>
      <c r="B584">
        <v>676.44673234176503</v>
      </c>
      <c r="C584">
        <v>415.45483959485802</v>
      </c>
      <c r="D584">
        <v>452.75506527157501</v>
      </c>
      <c r="F584">
        <v>26.867999999999999</v>
      </c>
      <c r="G584">
        <v>677.26857184189396</v>
      </c>
      <c r="H584">
        <v>423.64774290218702</v>
      </c>
      <c r="I584">
        <v>460.64730015305599</v>
      </c>
    </row>
    <row r="585" spans="1:9" x14ac:dyDescent="0.45">
      <c r="A585">
        <v>9.5963999999999992</v>
      </c>
      <c r="B585">
        <v>676.44743249658802</v>
      </c>
      <c r="C585">
        <v>415.46064213868402</v>
      </c>
      <c r="D585">
        <v>452.75959739684902</v>
      </c>
      <c r="F585">
        <v>26.884799999999998</v>
      </c>
      <c r="G585">
        <v>677.26913739313704</v>
      </c>
      <c r="H585">
        <v>423.66774412045498</v>
      </c>
      <c r="I585">
        <v>460.66300970260301</v>
      </c>
    </row>
    <row r="586" spans="1:9" x14ac:dyDescent="0.45">
      <c r="A586">
        <v>9.6120000000000001</v>
      </c>
      <c r="B586">
        <v>676.44810772072503</v>
      </c>
      <c r="C586">
        <v>415.46538289332199</v>
      </c>
      <c r="D586">
        <v>452.76657793496702</v>
      </c>
      <c r="F586">
        <v>26.901599999999998</v>
      </c>
      <c r="G586">
        <v>677.27015058437803</v>
      </c>
      <c r="H586">
        <v>423.67427951245901</v>
      </c>
      <c r="I586">
        <v>460.67402484014502</v>
      </c>
    </row>
    <row r="587" spans="1:9" x14ac:dyDescent="0.45">
      <c r="A587">
        <v>9.6288</v>
      </c>
      <c r="B587">
        <v>676.44901314600395</v>
      </c>
      <c r="C587">
        <v>415.47212740750001</v>
      </c>
      <c r="D587">
        <v>452.77432674823598</v>
      </c>
      <c r="F587">
        <v>26.918399999999998</v>
      </c>
      <c r="G587">
        <v>677.27078134521503</v>
      </c>
      <c r="H587">
        <v>423.676292284505</v>
      </c>
      <c r="I587">
        <v>460.674180938022</v>
      </c>
    </row>
    <row r="588" spans="1:9" x14ac:dyDescent="0.45">
      <c r="A588">
        <v>9.6456</v>
      </c>
      <c r="B588">
        <v>676.45012119211799</v>
      </c>
      <c r="C588">
        <v>415.47478780032202</v>
      </c>
      <c r="D588">
        <v>452.78308337236399</v>
      </c>
      <c r="F588">
        <v>26.935199999999998</v>
      </c>
      <c r="G588">
        <v>677.27115942518105</v>
      </c>
      <c r="H588">
        <v>423.67801856171599</v>
      </c>
      <c r="I588">
        <v>460.67606731596101</v>
      </c>
    </row>
    <row r="589" spans="1:9" x14ac:dyDescent="0.45">
      <c r="A589">
        <v>9.6623999999999999</v>
      </c>
      <c r="B589">
        <v>676.45120823857599</v>
      </c>
      <c r="C589">
        <v>415.479033373432</v>
      </c>
      <c r="D589">
        <v>452.78490181544998</v>
      </c>
      <c r="F589">
        <v>26.952000000000002</v>
      </c>
      <c r="G589">
        <v>677.27163966071305</v>
      </c>
      <c r="H589">
        <v>423.67969129875098</v>
      </c>
      <c r="I589">
        <v>460.67901823559902</v>
      </c>
    </row>
    <row r="590" spans="1:9" x14ac:dyDescent="0.45">
      <c r="A590">
        <v>9.6791999999999998</v>
      </c>
      <c r="B590">
        <v>676.45206426193499</v>
      </c>
      <c r="C590">
        <v>415.48846139003803</v>
      </c>
      <c r="D590">
        <v>452.78925503378099</v>
      </c>
      <c r="F590">
        <v>26.967600000000001</v>
      </c>
      <c r="G590">
        <v>677.27134755467102</v>
      </c>
      <c r="H590">
        <v>423.68311376533597</v>
      </c>
      <c r="I590">
        <v>460.685650211184</v>
      </c>
    </row>
    <row r="591" spans="1:9" x14ac:dyDescent="0.45">
      <c r="A591">
        <v>9.6959999999999997</v>
      </c>
      <c r="B591">
        <v>676.45265263267197</v>
      </c>
      <c r="C591">
        <v>415.50665661754402</v>
      </c>
      <c r="D591">
        <v>452.80338101212698</v>
      </c>
      <c r="F591">
        <v>26.9832</v>
      </c>
      <c r="G591">
        <v>677.27082431902204</v>
      </c>
      <c r="H591">
        <v>423.69559381023902</v>
      </c>
      <c r="I591">
        <v>460.69135120432901</v>
      </c>
    </row>
    <row r="592" spans="1:9" x14ac:dyDescent="0.45">
      <c r="A592">
        <v>9.7140000000000004</v>
      </c>
      <c r="B592">
        <v>676.45368147311103</v>
      </c>
      <c r="C592">
        <v>415.52463902744398</v>
      </c>
      <c r="D592">
        <v>452.82631177280001</v>
      </c>
      <c r="F592">
        <v>27</v>
      </c>
      <c r="G592">
        <v>677.27044127543297</v>
      </c>
      <c r="H592">
        <v>423.71182155119601</v>
      </c>
      <c r="I592">
        <v>460.70798501113302</v>
      </c>
    </row>
    <row r="593" spans="1:9" x14ac:dyDescent="0.45">
      <c r="A593">
        <v>9.7308000000000003</v>
      </c>
      <c r="B593">
        <v>676.45494595490504</v>
      </c>
      <c r="C593">
        <v>415.53370139051998</v>
      </c>
      <c r="D593">
        <v>452.83088683755602</v>
      </c>
      <c r="F593">
        <v>27.018000000000001</v>
      </c>
      <c r="G593">
        <v>677.27124929070396</v>
      </c>
      <c r="H593">
        <v>423.72630017660902</v>
      </c>
      <c r="I593">
        <v>460.72444286347002</v>
      </c>
    </row>
    <row r="594" spans="1:9" x14ac:dyDescent="0.45">
      <c r="A594">
        <v>9.7476000000000003</v>
      </c>
      <c r="B594">
        <v>676.45656515878704</v>
      </c>
      <c r="C594">
        <v>415.535211044329</v>
      </c>
      <c r="D594">
        <v>452.83166512075002</v>
      </c>
      <c r="F594">
        <v>27.034800000000001</v>
      </c>
      <c r="G594">
        <v>677.27233474653406</v>
      </c>
      <c r="H594">
        <v>423.730619975379</v>
      </c>
      <c r="I594">
        <v>460.727082715226</v>
      </c>
    </row>
    <row r="595" spans="1:9" x14ac:dyDescent="0.45">
      <c r="A595">
        <v>9.7644000000000002</v>
      </c>
      <c r="B595">
        <v>676.45755129865404</v>
      </c>
      <c r="C595">
        <v>415.537131477576</v>
      </c>
      <c r="D595">
        <v>452.83468546065598</v>
      </c>
      <c r="F595">
        <v>27.049199999999999</v>
      </c>
      <c r="G595">
        <v>677.27357435832801</v>
      </c>
      <c r="H595">
        <v>423.731989399469</v>
      </c>
      <c r="I595">
        <v>460.72859717148799</v>
      </c>
    </row>
    <row r="596" spans="1:9" x14ac:dyDescent="0.45">
      <c r="A596">
        <v>9.7812000000000001</v>
      </c>
      <c r="B596">
        <v>676.45805216685903</v>
      </c>
      <c r="C596">
        <v>415.543867113114</v>
      </c>
      <c r="D596">
        <v>452.84069800170897</v>
      </c>
      <c r="F596">
        <v>27.061199999999999</v>
      </c>
      <c r="G596">
        <v>677.27478743731695</v>
      </c>
      <c r="H596">
        <v>423.73301147432102</v>
      </c>
      <c r="I596">
        <v>460.73036017153402</v>
      </c>
    </row>
    <row r="597" spans="1:9" x14ac:dyDescent="0.45">
      <c r="A597">
        <v>9.7956000000000003</v>
      </c>
      <c r="B597">
        <v>676.45828230203495</v>
      </c>
      <c r="C597">
        <v>415.55534671428597</v>
      </c>
      <c r="D597">
        <v>452.849651390693</v>
      </c>
      <c r="F597">
        <v>27.0732</v>
      </c>
      <c r="G597">
        <v>677.27589736827599</v>
      </c>
      <c r="H597">
        <v>423.73414377594901</v>
      </c>
      <c r="I597">
        <v>460.73231043243698</v>
      </c>
    </row>
    <row r="598" spans="1:9" x14ac:dyDescent="0.45">
      <c r="A598">
        <v>9.8124000000000002</v>
      </c>
      <c r="B598">
        <v>676.45883008129204</v>
      </c>
      <c r="C598">
        <v>415.56974724454801</v>
      </c>
      <c r="D598">
        <v>452.86510953272898</v>
      </c>
      <c r="F598">
        <v>27.09</v>
      </c>
      <c r="G598">
        <v>677.27713607112196</v>
      </c>
      <c r="H598">
        <v>423.73592623531903</v>
      </c>
      <c r="I598">
        <v>460.739023226374</v>
      </c>
    </row>
    <row r="599" spans="1:9" x14ac:dyDescent="0.45">
      <c r="A599">
        <v>9.8292000000000002</v>
      </c>
      <c r="B599">
        <v>676.45946568406998</v>
      </c>
      <c r="C599">
        <v>415.582505227512</v>
      </c>
      <c r="D599">
        <v>452.874012510488</v>
      </c>
      <c r="F599">
        <v>27.103200000000001</v>
      </c>
      <c r="G599">
        <v>677.278065390091</v>
      </c>
      <c r="H599">
        <v>423.74014180382898</v>
      </c>
      <c r="I599">
        <v>460.74730474598999</v>
      </c>
    </row>
    <row r="600" spans="1:9" x14ac:dyDescent="0.45">
      <c r="A600">
        <v>9.8460000000000001</v>
      </c>
      <c r="B600">
        <v>676.46015760920295</v>
      </c>
      <c r="C600">
        <v>415.58679129044202</v>
      </c>
      <c r="D600">
        <v>452.88083648476101</v>
      </c>
      <c r="F600">
        <v>27.115200000000002</v>
      </c>
      <c r="G600">
        <v>677.27889679489499</v>
      </c>
      <c r="H600">
        <v>423.74889491306698</v>
      </c>
      <c r="I600">
        <v>460.75119903465799</v>
      </c>
    </row>
    <row r="601" spans="1:9" x14ac:dyDescent="0.45">
      <c r="A601">
        <v>9.8628</v>
      </c>
      <c r="B601">
        <v>676.46090595107205</v>
      </c>
      <c r="C601">
        <v>415.588515163323</v>
      </c>
      <c r="D601">
        <v>452.88295301020202</v>
      </c>
      <c r="F601">
        <v>27.130800000000001</v>
      </c>
      <c r="G601">
        <v>677.27987778863803</v>
      </c>
      <c r="H601">
        <v>423.76334348287099</v>
      </c>
      <c r="I601">
        <v>460.76067796795502</v>
      </c>
    </row>
    <row r="602" spans="1:9" x14ac:dyDescent="0.45">
      <c r="A602">
        <v>9.8795999999999999</v>
      </c>
      <c r="B602">
        <v>676.46165178409899</v>
      </c>
      <c r="C602">
        <v>415.59020270514202</v>
      </c>
      <c r="D602">
        <v>452.88581634984899</v>
      </c>
      <c r="F602">
        <v>27.145199999999999</v>
      </c>
      <c r="G602">
        <v>677.28069976975098</v>
      </c>
      <c r="H602">
        <v>423.77845735065</v>
      </c>
      <c r="I602">
        <v>460.77516245965597</v>
      </c>
    </row>
    <row r="603" spans="1:9" x14ac:dyDescent="0.45">
      <c r="A603">
        <v>9.8963999999999999</v>
      </c>
      <c r="B603">
        <v>676.46185980062796</v>
      </c>
      <c r="C603">
        <v>415.595344739312</v>
      </c>
      <c r="D603">
        <v>452.89232636685699</v>
      </c>
      <c r="F603">
        <v>27.160799999999998</v>
      </c>
      <c r="G603">
        <v>677.28164964621601</v>
      </c>
      <c r="H603">
        <v>423.79330245230398</v>
      </c>
      <c r="I603">
        <v>460.78779957292397</v>
      </c>
    </row>
    <row r="604" spans="1:9" x14ac:dyDescent="0.45">
      <c r="A604">
        <v>9.9120000000000008</v>
      </c>
      <c r="B604">
        <v>676.46151126513996</v>
      </c>
      <c r="C604">
        <v>415.612520177379</v>
      </c>
      <c r="D604">
        <v>452.89924255553098</v>
      </c>
      <c r="F604">
        <v>27.173999999999999</v>
      </c>
      <c r="G604">
        <v>677.28233543411602</v>
      </c>
      <c r="H604">
        <v>423.800124111684</v>
      </c>
      <c r="I604">
        <v>460.793662352524</v>
      </c>
    </row>
    <row r="605" spans="1:9" x14ac:dyDescent="0.45">
      <c r="A605">
        <v>9.93</v>
      </c>
      <c r="B605">
        <v>676.46190915386705</v>
      </c>
      <c r="C605">
        <v>415.62770095862697</v>
      </c>
      <c r="D605">
        <v>452.92647692174103</v>
      </c>
      <c r="F605">
        <v>27.188400000000001</v>
      </c>
      <c r="G605">
        <v>677.28279803582598</v>
      </c>
      <c r="H605">
        <v>423.80447758849499</v>
      </c>
      <c r="I605">
        <v>460.79515316962198</v>
      </c>
    </row>
    <row r="606" spans="1:9" x14ac:dyDescent="0.45">
      <c r="A606">
        <v>9.9467999999999996</v>
      </c>
      <c r="B606">
        <v>676.46294803469596</v>
      </c>
      <c r="C606">
        <v>415.63763739462797</v>
      </c>
      <c r="D606">
        <v>452.93178167005698</v>
      </c>
      <c r="F606">
        <v>27.1968</v>
      </c>
      <c r="G606">
        <v>677.28301359415104</v>
      </c>
      <c r="H606">
        <v>423.80583162290202</v>
      </c>
      <c r="I606">
        <v>460.79688716232999</v>
      </c>
    </row>
    <row r="607" spans="1:9" x14ac:dyDescent="0.45">
      <c r="A607">
        <v>9.9635999999999996</v>
      </c>
      <c r="B607">
        <v>676.46452791864897</v>
      </c>
      <c r="C607">
        <v>415.63931441909801</v>
      </c>
      <c r="D607">
        <v>452.931784953354</v>
      </c>
      <c r="F607">
        <v>27.2028</v>
      </c>
      <c r="G607">
        <v>677.28320561523401</v>
      </c>
      <c r="H607">
        <v>423.80642250003001</v>
      </c>
      <c r="I607">
        <v>460.79899846953299</v>
      </c>
    </row>
    <row r="608" spans="1:9" x14ac:dyDescent="0.45">
      <c r="A608">
        <v>9.9803999999999995</v>
      </c>
      <c r="B608">
        <v>676.46573512786199</v>
      </c>
      <c r="C608">
        <v>415.64117307247898</v>
      </c>
      <c r="D608">
        <v>452.93407822887502</v>
      </c>
      <c r="F608">
        <v>27.216000000000001</v>
      </c>
      <c r="G608">
        <v>677.28352841984895</v>
      </c>
      <c r="H608">
        <v>423.808905991757</v>
      </c>
      <c r="I608">
        <v>460.80409577636902</v>
      </c>
    </row>
    <row r="609" spans="1:9" x14ac:dyDescent="0.45">
      <c r="A609">
        <v>9.9971999999999994</v>
      </c>
      <c r="B609">
        <v>676.46687260009503</v>
      </c>
      <c r="C609">
        <v>415.642887885172</v>
      </c>
      <c r="D609">
        <v>452.93729764112402</v>
      </c>
      <c r="F609">
        <v>27.226800000000001</v>
      </c>
      <c r="G609">
        <v>677.28387690454497</v>
      </c>
      <c r="H609">
        <v>423.81392965851899</v>
      </c>
      <c r="I609">
        <v>460.80734604038901</v>
      </c>
    </row>
    <row r="610" spans="1:9" x14ac:dyDescent="0.45">
      <c r="A610">
        <v>10.013999999999999</v>
      </c>
      <c r="B610">
        <v>676.46792895751003</v>
      </c>
      <c r="C610">
        <v>415.64513177828201</v>
      </c>
      <c r="D610">
        <v>452.94624997532901</v>
      </c>
      <c r="F610">
        <v>27.24</v>
      </c>
      <c r="G610">
        <v>677.28429771605295</v>
      </c>
      <c r="H610">
        <v>423.82180623400097</v>
      </c>
      <c r="I610">
        <v>460.81416174065299</v>
      </c>
    </row>
    <row r="611" spans="1:9" x14ac:dyDescent="0.45">
      <c r="A611">
        <v>10.030799999999999</v>
      </c>
      <c r="B611">
        <v>676.46889062979506</v>
      </c>
      <c r="C611">
        <v>415.65546260938902</v>
      </c>
      <c r="D611">
        <v>452.95187549062399</v>
      </c>
      <c r="F611">
        <v>27.2544</v>
      </c>
      <c r="G611">
        <v>677.28488242644596</v>
      </c>
      <c r="H611">
        <v>423.82865125378402</v>
      </c>
      <c r="I611">
        <v>460.82605142088801</v>
      </c>
    </row>
    <row r="612" spans="1:9" x14ac:dyDescent="0.45">
      <c r="A612">
        <v>10.047599999999999</v>
      </c>
      <c r="B612">
        <v>676.46990910620798</v>
      </c>
      <c r="C612">
        <v>415.66895970862402</v>
      </c>
      <c r="D612">
        <v>452.96525039413899</v>
      </c>
      <c r="F612">
        <v>27.263999999999999</v>
      </c>
      <c r="G612">
        <v>677.285318792422</v>
      </c>
      <c r="H612">
        <v>423.83279442600599</v>
      </c>
      <c r="I612">
        <v>460.83034951175398</v>
      </c>
    </row>
    <row r="613" spans="1:9" x14ac:dyDescent="0.45">
      <c r="A613">
        <v>10.064399999999999</v>
      </c>
      <c r="B613">
        <v>676.47079329196094</v>
      </c>
      <c r="C613">
        <v>415.68550862736703</v>
      </c>
      <c r="D613">
        <v>452.97742185110502</v>
      </c>
      <c r="F613">
        <v>27.280799999999999</v>
      </c>
      <c r="G613">
        <v>677.28607573573902</v>
      </c>
      <c r="H613">
        <v>423.83799020043102</v>
      </c>
      <c r="I613">
        <v>460.83249643230602</v>
      </c>
    </row>
    <row r="614" spans="1:9" x14ac:dyDescent="0.45">
      <c r="A614">
        <v>10.08</v>
      </c>
      <c r="B614">
        <v>676.47135584669502</v>
      </c>
      <c r="C614">
        <v>415.70565244564301</v>
      </c>
      <c r="D614">
        <v>452.98474696606598</v>
      </c>
      <c r="F614">
        <v>27.296399999999998</v>
      </c>
      <c r="G614">
        <v>677.28684545751798</v>
      </c>
      <c r="H614">
        <v>423.83955016084798</v>
      </c>
      <c r="I614">
        <v>460.83680297712402</v>
      </c>
    </row>
    <row r="615" spans="1:9" x14ac:dyDescent="0.45">
      <c r="A615">
        <v>10.098000000000001</v>
      </c>
      <c r="B615">
        <v>676.47200028316797</v>
      </c>
      <c r="C615">
        <v>415.71705735768199</v>
      </c>
      <c r="D615">
        <v>453.007629149134</v>
      </c>
      <c r="F615">
        <v>27.312000000000001</v>
      </c>
      <c r="G615">
        <v>677.28768040779903</v>
      </c>
      <c r="H615">
        <v>423.842759449467</v>
      </c>
      <c r="I615">
        <v>460.842301858974</v>
      </c>
    </row>
    <row r="616" spans="1:9" x14ac:dyDescent="0.45">
      <c r="A616">
        <v>10.114800000000001</v>
      </c>
      <c r="B616">
        <v>676.47276941680695</v>
      </c>
      <c r="C616">
        <v>415.72504067187799</v>
      </c>
      <c r="D616">
        <v>453.00972094563298</v>
      </c>
      <c r="F616">
        <v>27.33</v>
      </c>
      <c r="G616">
        <v>677.288308765956</v>
      </c>
      <c r="H616">
        <v>423.854436726789</v>
      </c>
      <c r="I616">
        <v>460.84831502218498</v>
      </c>
    </row>
    <row r="617" spans="1:9" x14ac:dyDescent="0.45">
      <c r="A617">
        <v>10.131600000000001</v>
      </c>
      <c r="B617">
        <v>676.47360290419601</v>
      </c>
      <c r="C617">
        <v>415.72680665113302</v>
      </c>
      <c r="D617">
        <v>453.01150397840502</v>
      </c>
      <c r="F617">
        <v>27.346800000000002</v>
      </c>
      <c r="G617">
        <v>677.28917760101695</v>
      </c>
      <c r="H617">
        <v>423.86562640678699</v>
      </c>
      <c r="I617">
        <v>460.86533900371899</v>
      </c>
    </row>
    <row r="618" spans="1:9" x14ac:dyDescent="0.45">
      <c r="A618">
        <v>10.148400000000001</v>
      </c>
      <c r="B618">
        <v>676.47414690287803</v>
      </c>
      <c r="C618">
        <v>415.72847421110998</v>
      </c>
      <c r="D618">
        <v>453.01407480415497</v>
      </c>
      <c r="F618">
        <v>27.363600000000002</v>
      </c>
      <c r="G618">
        <v>677.29033949423695</v>
      </c>
      <c r="H618">
        <v>423.87347435438699</v>
      </c>
      <c r="I618">
        <v>460.874573160897</v>
      </c>
    </row>
    <row r="619" spans="1:9" x14ac:dyDescent="0.45">
      <c r="A619">
        <v>10.1652</v>
      </c>
      <c r="B619">
        <v>676.47504471313903</v>
      </c>
      <c r="C619">
        <v>415.73017679376102</v>
      </c>
      <c r="D619">
        <v>453.02014680128201</v>
      </c>
      <c r="F619">
        <v>27.380400000000002</v>
      </c>
      <c r="G619">
        <v>677.29131177508896</v>
      </c>
      <c r="H619">
        <v>423.87749016891303</v>
      </c>
      <c r="I619">
        <v>460.876153354895</v>
      </c>
    </row>
    <row r="620" spans="1:9" x14ac:dyDescent="0.45">
      <c r="A620">
        <v>10.182</v>
      </c>
      <c r="B620">
        <v>676.47603637119096</v>
      </c>
      <c r="C620">
        <v>415.73264701592802</v>
      </c>
      <c r="D620">
        <v>453.02663354697</v>
      </c>
      <c r="F620">
        <v>27.397200000000002</v>
      </c>
      <c r="G620">
        <v>677.29215689739601</v>
      </c>
      <c r="H620">
        <v>423.88201610834602</v>
      </c>
      <c r="I620">
        <v>460.87825623694101</v>
      </c>
    </row>
    <row r="621" spans="1:9" x14ac:dyDescent="0.45">
      <c r="A621">
        <v>10.1988</v>
      </c>
      <c r="B621">
        <v>676.47685539035899</v>
      </c>
      <c r="C621">
        <v>415.74185528333999</v>
      </c>
      <c r="D621">
        <v>453.03140786218802</v>
      </c>
      <c r="F621">
        <v>27.414000000000001</v>
      </c>
      <c r="G621">
        <v>677.29293375756595</v>
      </c>
      <c r="H621">
        <v>423.89227350628897</v>
      </c>
      <c r="I621">
        <v>460.88809660590601</v>
      </c>
    </row>
    <row r="622" spans="1:9" x14ac:dyDescent="0.45">
      <c r="A622">
        <v>10.214399999999999</v>
      </c>
      <c r="B622">
        <v>676.47780036072402</v>
      </c>
      <c r="C622">
        <v>415.74850947775798</v>
      </c>
      <c r="D622">
        <v>453.04516754459701</v>
      </c>
      <c r="F622">
        <v>27.430800000000001</v>
      </c>
      <c r="G622">
        <v>677.29379595768705</v>
      </c>
      <c r="H622">
        <v>423.90635479938999</v>
      </c>
      <c r="I622">
        <v>460.90294168689201</v>
      </c>
    </row>
    <row r="623" spans="1:9" x14ac:dyDescent="0.45">
      <c r="A623">
        <v>10.231199999999999</v>
      </c>
      <c r="B623">
        <v>676.47875494604602</v>
      </c>
      <c r="C623">
        <v>415.75708483602801</v>
      </c>
      <c r="D623">
        <v>453.05040745378602</v>
      </c>
      <c r="F623">
        <v>27.447600000000001</v>
      </c>
      <c r="G623">
        <v>677.29455925184095</v>
      </c>
      <c r="H623">
        <v>423.923365895806</v>
      </c>
      <c r="I623">
        <v>460.91119224489</v>
      </c>
    </row>
    <row r="624" spans="1:9" x14ac:dyDescent="0.45">
      <c r="A624">
        <v>10.247999999999999</v>
      </c>
      <c r="B624">
        <v>676.47933577724802</v>
      </c>
      <c r="C624">
        <v>415.766719873169</v>
      </c>
      <c r="D624">
        <v>453.05398760509701</v>
      </c>
      <c r="F624">
        <v>27.464400000000001</v>
      </c>
      <c r="G624">
        <v>677.29525686756404</v>
      </c>
      <c r="H624">
        <v>423.93510129708102</v>
      </c>
      <c r="I624">
        <v>460.92399817946898</v>
      </c>
    </row>
    <row r="625" spans="1:9" x14ac:dyDescent="0.45">
      <c r="A625">
        <v>10.266</v>
      </c>
      <c r="B625">
        <v>676.48049223185501</v>
      </c>
      <c r="C625">
        <v>415.770908877468</v>
      </c>
      <c r="D625">
        <v>453.06993950592602</v>
      </c>
      <c r="F625">
        <v>27.48</v>
      </c>
      <c r="G625">
        <v>677.29597995723304</v>
      </c>
      <c r="H625">
        <v>423.94449843187903</v>
      </c>
      <c r="I625">
        <v>460.93093042888501</v>
      </c>
    </row>
    <row r="626" spans="1:9" x14ac:dyDescent="0.45">
      <c r="A626">
        <v>10.2828</v>
      </c>
      <c r="B626">
        <v>676.48133794479099</v>
      </c>
      <c r="C626">
        <v>415.77893656256799</v>
      </c>
      <c r="D626">
        <v>453.07235847912</v>
      </c>
      <c r="F626">
        <v>27.498000000000001</v>
      </c>
      <c r="G626">
        <v>677.29709938816598</v>
      </c>
      <c r="H626">
        <v>423.95054735068999</v>
      </c>
      <c r="I626">
        <v>460.93848730700398</v>
      </c>
    </row>
    <row r="627" spans="1:9" x14ac:dyDescent="0.45">
      <c r="A627">
        <v>10.2996</v>
      </c>
      <c r="B627">
        <v>676.48182204433601</v>
      </c>
      <c r="C627">
        <v>415.79154190697398</v>
      </c>
      <c r="D627">
        <v>453.07661086955801</v>
      </c>
      <c r="F627">
        <v>27.514800000000001</v>
      </c>
      <c r="G627">
        <v>677.29822849861205</v>
      </c>
      <c r="H627">
        <v>423.95271477436398</v>
      </c>
      <c r="I627">
        <v>460.94398384155301</v>
      </c>
    </row>
    <row r="628" spans="1:9" x14ac:dyDescent="0.45">
      <c r="A628">
        <v>10.317600000000001</v>
      </c>
      <c r="B628">
        <v>676.48232980540899</v>
      </c>
      <c r="C628">
        <v>415.80543419740599</v>
      </c>
      <c r="D628">
        <v>453.094037508594</v>
      </c>
      <c r="F628">
        <v>27.531600000000001</v>
      </c>
      <c r="G628">
        <v>677.29948132351296</v>
      </c>
      <c r="H628">
        <v>423.954612324577</v>
      </c>
      <c r="I628">
        <v>460.94604956271701</v>
      </c>
    </row>
    <row r="629" spans="1:9" x14ac:dyDescent="0.45">
      <c r="A629">
        <v>10.3344</v>
      </c>
      <c r="B629">
        <v>676.48299740163498</v>
      </c>
      <c r="C629">
        <v>415.82029520001697</v>
      </c>
      <c r="D629">
        <v>453.10438808748</v>
      </c>
      <c r="F629">
        <v>27.548400000000001</v>
      </c>
      <c r="G629">
        <v>677.30087830119101</v>
      </c>
      <c r="H629">
        <v>423.95633082869</v>
      </c>
      <c r="I629">
        <v>460.94953727570601</v>
      </c>
    </row>
    <row r="630" spans="1:9" x14ac:dyDescent="0.45">
      <c r="A630">
        <v>10.3512</v>
      </c>
      <c r="B630">
        <v>676.48373506737698</v>
      </c>
      <c r="C630">
        <v>415.82630048517802</v>
      </c>
      <c r="D630">
        <v>453.11249075422103</v>
      </c>
      <c r="F630">
        <v>27.565200000000001</v>
      </c>
      <c r="G630">
        <v>677.30209942040801</v>
      </c>
      <c r="H630">
        <v>423.960605616355</v>
      </c>
      <c r="I630">
        <v>460.95797925194302</v>
      </c>
    </row>
    <row r="631" spans="1:9" x14ac:dyDescent="0.45">
      <c r="A631">
        <v>10.368</v>
      </c>
      <c r="B631">
        <v>676.48448647519899</v>
      </c>
      <c r="C631">
        <v>415.829186597871</v>
      </c>
      <c r="D631">
        <v>453.11433579734802</v>
      </c>
      <c r="F631">
        <v>27.582000000000001</v>
      </c>
      <c r="G631">
        <v>677.30319810249796</v>
      </c>
      <c r="H631">
        <v>423.97557446832002</v>
      </c>
      <c r="I631">
        <v>460.96550870025601</v>
      </c>
    </row>
    <row r="632" spans="1:9" x14ac:dyDescent="0.45">
      <c r="A632">
        <v>10.385999999999999</v>
      </c>
      <c r="B632">
        <v>676.48539164107899</v>
      </c>
      <c r="C632">
        <v>415.83253521649198</v>
      </c>
      <c r="D632">
        <v>453.11900418316401</v>
      </c>
      <c r="F632">
        <v>27.598800000000001</v>
      </c>
      <c r="G632">
        <v>677.30436101981695</v>
      </c>
      <c r="H632">
        <v>423.98670856621101</v>
      </c>
      <c r="I632">
        <v>460.98429846299501</v>
      </c>
    </row>
    <row r="633" spans="1:9" x14ac:dyDescent="0.45">
      <c r="A633">
        <v>10.4016</v>
      </c>
      <c r="B633">
        <v>676.48665683355603</v>
      </c>
      <c r="C633">
        <v>415.83665316069403</v>
      </c>
      <c r="D633">
        <v>453.12889354876501</v>
      </c>
      <c r="F633">
        <v>27.615600000000001</v>
      </c>
      <c r="G633">
        <v>677.305227632845</v>
      </c>
      <c r="H633">
        <v>424.00150833571098</v>
      </c>
      <c r="I633">
        <v>460.98802329108099</v>
      </c>
    </row>
    <row r="634" spans="1:9" x14ac:dyDescent="0.45">
      <c r="A634">
        <v>10.4184</v>
      </c>
      <c r="B634">
        <v>676.48983521092998</v>
      </c>
      <c r="C634">
        <v>415.83835403507601</v>
      </c>
      <c r="D634">
        <v>453.13515261698899</v>
      </c>
      <c r="F634">
        <v>27.632400000000001</v>
      </c>
      <c r="G634">
        <v>677.30570449167601</v>
      </c>
      <c r="H634">
        <v>424.011226721794</v>
      </c>
      <c r="I634">
        <v>460.99625666317701</v>
      </c>
    </row>
    <row r="635" spans="1:9" x14ac:dyDescent="0.45">
      <c r="A635">
        <v>10.4352</v>
      </c>
      <c r="B635">
        <v>676.49303799500001</v>
      </c>
      <c r="C635">
        <v>415.84016238985203</v>
      </c>
      <c r="D635">
        <v>453.13678497697498</v>
      </c>
      <c r="F635">
        <v>27.648</v>
      </c>
      <c r="G635">
        <v>677.30599073172596</v>
      </c>
      <c r="H635">
        <v>424.01668209702802</v>
      </c>
      <c r="I635">
        <v>461.006147829241</v>
      </c>
    </row>
    <row r="636" spans="1:9" x14ac:dyDescent="0.45">
      <c r="A636">
        <v>10.452</v>
      </c>
      <c r="B636">
        <v>676.49410606936897</v>
      </c>
      <c r="C636">
        <v>415.84990703578802</v>
      </c>
      <c r="D636">
        <v>453.13932896092399</v>
      </c>
      <c r="F636">
        <v>27.666</v>
      </c>
      <c r="G636">
        <v>677.30590574447103</v>
      </c>
      <c r="H636">
        <v>424.02536340759298</v>
      </c>
      <c r="I636">
        <v>461.00871646094402</v>
      </c>
    </row>
    <row r="637" spans="1:9" x14ac:dyDescent="0.45">
      <c r="A637">
        <v>10.4688</v>
      </c>
      <c r="B637">
        <v>676.49462378860596</v>
      </c>
      <c r="C637">
        <v>415.87264249728298</v>
      </c>
      <c r="D637">
        <v>453.15486026470199</v>
      </c>
      <c r="F637">
        <v>27.6828</v>
      </c>
      <c r="G637">
        <v>677.30599619201098</v>
      </c>
      <c r="H637">
        <v>424.02909626274601</v>
      </c>
      <c r="I637">
        <v>461.01875996237402</v>
      </c>
    </row>
    <row r="638" spans="1:9" x14ac:dyDescent="0.45">
      <c r="A638">
        <v>10.4856</v>
      </c>
      <c r="B638">
        <v>676.49445243737898</v>
      </c>
      <c r="C638">
        <v>415.90361073263199</v>
      </c>
      <c r="D638">
        <v>453.179516542464</v>
      </c>
      <c r="F638">
        <v>27.6996</v>
      </c>
      <c r="G638">
        <v>677.30657038755203</v>
      </c>
      <c r="H638">
        <v>424.03435927339399</v>
      </c>
      <c r="I638">
        <v>461.02372430196499</v>
      </c>
    </row>
    <row r="639" spans="1:9" x14ac:dyDescent="0.45">
      <c r="A639">
        <v>10.5024</v>
      </c>
      <c r="B639">
        <v>676.49384447228795</v>
      </c>
      <c r="C639">
        <v>415.93298594052499</v>
      </c>
      <c r="D639">
        <v>453.19643275490802</v>
      </c>
      <c r="F639">
        <v>27.7164</v>
      </c>
      <c r="G639">
        <v>677.30747252164997</v>
      </c>
      <c r="H639">
        <v>424.03678351232003</v>
      </c>
      <c r="I639">
        <v>461.027959361841</v>
      </c>
    </row>
    <row r="640" spans="1:9" x14ac:dyDescent="0.45">
      <c r="A640">
        <v>10.5192</v>
      </c>
      <c r="B640">
        <v>676.49351805244396</v>
      </c>
      <c r="C640">
        <v>415.94169307314701</v>
      </c>
      <c r="D640">
        <v>453.21030062717301</v>
      </c>
      <c r="F640">
        <v>27.7332</v>
      </c>
      <c r="G640">
        <v>677.30840501393197</v>
      </c>
      <c r="H640">
        <v>424.03852851966701</v>
      </c>
      <c r="I640">
        <v>461.03267754849901</v>
      </c>
    </row>
    <row r="641" spans="1:9" x14ac:dyDescent="0.45">
      <c r="A641">
        <v>10.536</v>
      </c>
      <c r="B641">
        <v>676.49411890349404</v>
      </c>
      <c r="C641">
        <v>415.94142794661298</v>
      </c>
      <c r="D641">
        <v>453.20799461195799</v>
      </c>
      <c r="F641">
        <v>27.75</v>
      </c>
      <c r="G641">
        <v>677.30931657625104</v>
      </c>
      <c r="H641">
        <v>424.04428061250002</v>
      </c>
      <c r="I641">
        <v>461.03922040779702</v>
      </c>
    </row>
    <row r="642" spans="1:9" x14ac:dyDescent="0.45">
      <c r="A642">
        <v>10.554</v>
      </c>
      <c r="B642">
        <v>676.49480659322603</v>
      </c>
      <c r="C642">
        <v>415.94145079839399</v>
      </c>
      <c r="D642">
        <v>453.208224989862</v>
      </c>
      <c r="F642">
        <v>27.7668</v>
      </c>
      <c r="G642">
        <v>677.31023899358604</v>
      </c>
      <c r="H642">
        <v>424.05669100267801</v>
      </c>
      <c r="I642">
        <v>461.04813070009499</v>
      </c>
    </row>
    <row r="643" spans="1:9" x14ac:dyDescent="0.45">
      <c r="A643">
        <v>10.5708</v>
      </c>
      <c r="B643">
        <v>676.49524159877706</v>
      </c>
      <c r="C643">
        <v>415.94250050514501</v>
      </c>
      <c r="D643">
        <v>453.21106160386699</v>
      </c>
      <c r="F643">
        <v>27.7836</v>
      </c>
      <c r="G643">
        <v>677.31108690328097</v>
      </c>
      <c r="H643">
        <v>424.074128453333</v>
      </c>
      <c r="I643">
        <v>461.06196275669902</v>
      </c>
    </row>
    <row r="644" spans="1:9" x14ac:dyDescent="0.45">
      <c r="A644">
        <v>10.5876</v>
      </c>
      <c r="B644">
        <v>676.49559366314497</v>
      </c>
      <c r="C644">
        <v>415.94397629184698</v>
      </c>
      <c r="D644">
        <v>453.214163742484</v>
      </c>
      <c r="F644">
        <v>27.8004</v>
      </c>
      <c r="G644">
        <v>677.31189256195603</v>
      </c>
      <c r="H644">
        <v>424.09417038863</v>
      </c>
      <c r="I644">
        <v>461.07591527240101</v>
      </c>
    </row>
    <row r="645" spans="1:9" x14ac:dyDescent="0.45">
      <c r="A645">
        <v>10.6044</v>
      </c>
      <c r="B645">
        <v>676.49613894691095</v>
      </c>
      <c r="C645">
        <v>415.94557348284201</v>
      </c>
      <c r="D645">
        <v>453.22090840014999</v>
      </c>
      <c r="F645">
        <v>27.815999999999999</v>
      </c>
      <c r="G645">
        <v>677.31268404741604</v>
      </c>
      <c r="H645">
        <v>424.107785474087</v>
      </c>
      <c r="I645">
        <v>461.08896620676001</v>
      </c>
    </row>
    <row r="646" spans="1:9" x14ac:dyDescent="0.45">
      <c r="A646">
        <v>10.6212</v>
      </c>
      <c r="B646">
        <v>676.49694983295603</v>
      </c>
      <c r="C646">
        <v>415.947316544469</v>
      </c>
      <c r="D646">
        <v>453.231769723262</v>
      </c>
      <c r="F646">
        <v>27.834</v>
      </c>
      <c r="G646">
        <v>677.31387031833901</v>
      </c>
      <c r="H646">
        <v>424.11216893645297</v>
      </c>
      <c r="I646">
        <v>461.09622878310603</v>
      </c>
    </row>
    <row r="647" spans="1:9" x14ac:dyDescent="0.45">
      <c r="A647">
        <v>10.638</v>
      </c>
      <c r="B647">
        <v>676.49803902926806</v>
      </c>
      <c r="C647">
        <v>415.95105809163999</v>
      </c>
      <c r="D647">
        <v>453.23644639507597</v>
      </c>
      <c r="F647">
        <v>27.849599999999999</v>
      </c>
      <c r="G647">
        <v>677.31492747525203</v>
      </c>
      <c r="H647">
        <v>424.11415858753099</v>
      </c>
      <c r="I647">
        <v>461.09742538571498</v>
      </c>
    </row>
    <row r="648" spans="1:9" x14ac:dyDescent="0.45">
      <c r="A648">
        <v>10.6548</v>
      </c>
      <c r="B648">
        <v>676.49927864871404</v>
      </c>
      <c r="C648">
        <v>415.95290868192399</v>
      </c>
      <c r="D648">
        <v>453.23891561035299</v>
      </c>
      <c r="F648">
        <v>27.866399999999999</v>
      </c>
      <c r="G648">
        <v>677.31582268059401</v>
      </c>
      <c r="H648">
        <v>424.11602763713103</v>
      </c>
      <c r="I648">
        <v>461.10019753911598</v>
      </c>
    </row>
    <row r="649" spans="1:9" x14ac:dyDescent="0.45">
      <c r="A649">
        <v>10.6716</v>
      </c>
      <c r="B649">
        <v>676.50033009284004</v>
      </c>
      <c r="C649">
        <v>415.95563741597999</v>
      </c>
      <c r="D649">
        <v>453.24473226463101</v>
      </c>
      <c r="F649">
        <v>27.883199999999999</v>
      </c>
      <c r="G649">
        <v>677.31682089150695</v>
      </c>
      <c r="H649">
        <v>424.11827966813598</v>
      </c>
      <c r="I649">
        <v>461.10698767482501</v>
      </c>
    </row>
    <row r="650" spans="1:9" x14ac:dyDescent="0.45">
      <c r="A650">
        <v>10.6884</v>
      </c>
      <c r="B650">
        <v>676.50129014164304</v>
      </c>
      <c r="C650">
        <v>415.96683524932899</v>
      </c>
      <c r="D650">
        <v>453.25234221303901</v>
      </c>
      <c r="F650">
        <v>27.9</v>
      </c>
      <c r="G650">
        <v>677.31771762501205</v>
      </c>
      <c r="H650">
        <v>424.12730591155997</v>
      </c>
      <c r="I650">
        <v>461.11169746108101</v>
      </c>
    </row>
    <row r="651" spans="1:9" x14ac:dyDescent="0.45">
      <c r="A651">
        <v>10.7052</v>
      </c>
      <c r="B651">
        <v>676.50217434638603</v>
      </c>
      <c r="C651">
        <v>415.98380273160501</v>
      </c>
      <c r="D651">
        <v>453.26631801218599</v>
      </c>
      <c r="F651">
        <v>27.916799999999999</v>
      </c>
      <c r="G651">
        <v>677.31853656549401</v>
      </c>
      <c r="H651">
        <v>424.14017690883998</v>
      </c>
      <c r="I651">
        <v>461.123992043003</v>
      </c>
    </row>
    <row r="652" spans="1:9" x14ac:dyDescent="0.45">
      <c r="A652">
        <v>10.722</v>
      </c>
      <c r="B652">
        <v>676.50291813677097</v>
      </c>
      <c r="C652">
        <v>416.00548505904402</v>
      </c>
      <c r="D652">
        <v>453.28038183065502</v>
      </c>
      <c r="F652">
        <v>27.933599999999998</v>
      </c>
      <c r="G652">
        <v>677.31933825698297</v>
      </c>
      <c r="H652">
        <v>424.15367608663701</v>
      </c>
      <c r="I652">
        <v>461.13779294711298</v>
      </c>
    </row>
    <row r="653" spans="1:9" x14ac:dyDescent="0.45">
      <c r="A653">
        <v>10.738799999999999</v>
      </c>
      <c r="B653">
        <v>676.50391709681003</v>
      </c>
      <c r="C653">
        <v>416.019784772376</v>
      </c>
      <c r="D653">
        <v>453.29742758105499</v>
      </c>
      <c r="F653">
        <v>27.950399999999998</v>
      </c>
      <c r="G653">
        <v>677.32023468828504</v>
      </c>
      <c r="H653">
        <v>424.16524866100002</v>
      </c>
      <c r="I653">
        <v>461.14462349915198</v>
      </c>
    </row>
    <row r="654" spans="1:9" x14ac:dyDescent="0.45">
      <c r="A654">
        <v>10.755599999999999</v>
      </c>
      <c r="B654">
        <v>676.50510514398297</v>
      </c>
      <c r="C654">
        <v>416.02191684884599</v>
      </c>
      <c r="D654">
        <v>453.30337244310601</v>
      </c>
      <c r="F654">
        <v>27.967199999999998</v>
      </c>
      <c r="G654">
        <v>677.321054008582</v>
      </c>
      <c r="H654">
        <v>424.167622782141</v>
      </c>
      <c r="I654">
        <v>461.15234904149901</v>
      </c>
    </row>
    <row r="655" spans="1:9" x14ac:dyDescent="0.45">
      <c r="A655">
        <v>10.772399999999999</v>
      </c>
      <c r="B655">
        <v>676.505894429666</v>
      </c>
      <c r="C655">
        <v>416.02463003402602</v>
      </c>
      <c r="D655">
        <v>453.30441864866799</v>
      </c>
      <c r="F655">
        <v>27.984000000000002</v>
      </c>
      <c r="G655">
        <v>677.32160316402997</v>
      </c>
      <c r="H655">
        <v>424.17153717705497</v>
      </c>
      <c r="I655">
        <v>461.153936563483</v>
      </c>
    </row>
    <row r="656" spans="1:9" x14ac:dyDescent="0.45">
      <c r="A656">
        <v>10.789199999999999</v>
      </c>
      <c r="B656">
        <v>676.50667249171204</v>
      </c>
      <c r="C656">
        <v>416.02892373204003</v>
      </c>
      <c r="D656">
        <v>453.30628216408599</v>
      </c>
      <c r="F656">
        <v>28.001999999999999</v>
      </c>
      <c r="G656">
        <v>677.32237667658205</v>
      </c>
      <c r="H656">
        <v>424.17648289818499</v>
      </c>
      <c r="I656">
        <v>461.16044264817799</v>
      </c>
    </row>
    <row r="657" spans="1:9" x14ac:dyDescent="0.45">
      <c r="A657">
        <v>10.8048</v>
      </c>
      <c r="B657">
        <v>676.50734388078797</v>
      </c>
      <c r="C657">
        <v>416.033707868531</v>
      </c>
      <c r="D657">
        <v>453.31236010864598</v>
      </c>
      <c r="F657">
        <v>28.018799999999999</v>
      </c>
      <c r="G657">
        <v>677.32326153905899</v>
      </c>
      <c r="H657">
        <v>424.18124232056101</v>
      </c>
      <c r="I657">
        <v>461.16992854171201</v>
      </c>
    </row>
    <row r="658" spans="1:9" x14ac:dyDescent="0.45">
      <c r="A658">
        <v>10.8216</v>
      </c>
      <c r="B658">
        <v>676.50787330893502</v>
      </c>
      <c r="C658">
        <v>416.04455227217699</v>
      </c>
      <c r="D658">
        <v>453.32062620314599</v>
      </c>
      <c r="F658">
        <v>28.035599999999999</v>
      </c>
      <c r="G658">
        <v>677.32428932463904</v>
      </c>
      <c r="H658">
        <v>424.18569431272499</v>
      </c>
      <c r="I658">
        <v>461.17436532847199</v>
      </c>
    </row>
    <row r="659" spans="1:9" x14ac:dyDescent="0.45">
      <c r="A659">
        <v>10.8384</v>
      </c>
      <c r="B659">
        <v>676.50842840313499</v>
      </c>
      <c r="C659">
        <v>416.06094419718499</v>
      </c>
      <c r="D659">
        <v>453.33250774844203</v>
      </c>
      <c r="F659">
        <v>28.052399999999999</v>
      </c>
      <c r="G659">
        <v>677.32541970504894</v>
      </c>
      <c r="H659">
        <v>424.188430581734</v>
      </c>
      <c r="I659">
        <v>461.17923338998901</v>
      </c>
    </row>
    <row r="660" spans="1:9" x14ac:dyDescent="0.45">
      <c r="A660">
        <v>10.8552</v>
      </c>
      <c r="B660">
        <v>676.50918731420802</v>
      </c>
      <c r="C660">
        <v>416.07543905849099</v>
      </c>
      <c r="D660">
        <v>453.34911023939901</v>
      </c>
      <c r="F660">
        <v>28.069199999999999</v>
      </c>
      <c r="G660">
        <v>677.32635165448801</v>
      </c>
      <c r="H660">
        <v>424.196348056251</v>
      </c>
      <c r="I660">
        <v>461.18407010364098</v>
      </c>
    </row>
    <row r="661" spans="1:9" x14ac:dyDescent="0.45">
      <c r="A661">
        <v>10.872</v>
      </c>
      <c r="B661">
        <v>676.51013043874195</v>
      </c>
      <c r="C661">
        <v>416.08082572746599</v>
      </c>
      <c r="D661">
        <v>453.35630005654599</v>
      </c>
      <c r="F661">
        <v>28.085999999999999</v>
      </c>
      <c r="G661">
        <v>677.327065498043</v>
      </c>
      <c r="H661">
        <v>424.21122960452601</v>
      </c>
      <c r="I661">
        <v>461.19549077732398</v>
      </c>
    </row>
    <row r="662" spans="1:9" x14ac:dyDescent="0.45">
      <c r="A662">
        <v>10.89</v>
      </c>
      <c r="B662">
        <v>676.51148702671105</v>
      </c>
      <c r="C662">
        <v>416.083000498687</v>
      </c>
      <c r="D662">
        <v>453.35738806210298</v>
      </c>
      <c r="F662">
        <v>28.102799999999998</v>
      </c>
      <c r="G662">
        <v>677.32752813280604</v>
      </c>
      <c r="H662">
        <v>424.23126017350302</v>
      </c>
      <c r="I662">
        <v>461.21098866856801</v>
      </c>
    </row>
    <row r="663" spans="1:9" x14ac:dyDescent="0.45">
      <c r="A663">
        <v>10.9068</v>
      </c>
      <c r="B663">
        <v>676.51231035569401</v>
      </c>
      <c r="C663">
        <v>416.08480315335999</v>
      </c>
      <c r="D663">
        <v>453.36019696207302</v>
      </c>
      <c r="F663">
        <v>28.119599999999998</v>
      </c>
      <c r="G663">
        <v>677.32809769496998</v>
      </c>
      <c r="H663">
        <v>424.24926906750397</v>
      </c>
      <c r="I663">
        <v>461.22560388610799</v>
      </c>
    </row>
    <row r="664" spans="1:9" x14ac:dyDescent="0.45">
      <c r="A664">
        <v>10.9236</v>
      </c>
      <c r="B664">
        <v>676.51272707809699</v>
      </c>
      <c r="C664">
        <v>416.09038124502501</v>
      </c>
      <c r="D664">
        <v>453.365410356756</v>
      </c>
      <c r="F664">
        <v>28.136399999999998</v>
      </c>
      <c r="G664">
        <v>677.32873995183002</v>
      </c>
      <c r="H664">
        <v>424.25728370818803</v>
      </c>
      <c r="I664">
        <v>461.23524673728099</v>
      </c>
    </row>
    <row r="665" spans="1:9" x14ac:dyDescent="0.45">
      <c r="A665">
        <v>10.9404</v>
      </c>
      <c r="B665">
        <v>676.51284067112795</v>
      </c>
      <c r="C665">
        <v>416.10175802541698</v>
      </c>
      <c r="D665">
        <v>453.37575095092001</v>
      </c>
      <c r="F665">
        <v>28.153199999999998</v>
      </c>
      <c r="G665">
        <v>677.32947098352395</v>
      </c>
      <c r="H665">
        <v>424.25961485168301</v>
      </c>
      <c r="I665">
        <v>461.23625911593598</v>
      </c>
    </row>
    <row r="666" spans="1:9" x14ac:dyDescent="0.45">
      <c r="A666">
        <v>10.9572</v>
      </c>
      <c r="B666">
        <v>676.51288731846205</v>
      </c>
      <c r="C666">
        <v>416.11759683207998</v>
      </c>
      <c r="D666">
        <v>453.38799705522399</v>
      </c>
      <c r="F666">
        <v>28.171199999999999</v>
      </c>
      <c r="G666">
        <v>677.33036367249395</v>
      </c>
      <c r="H666">
        <v>424.26155309189198</v>
      </c>
      <c r="I666">
        <v>461.23930599971499</v>
      </c>
    </row>
    <row r="667" spans="1:9" x14ac:dyDescent="0.45">
      <c r="A667">
        <v>10.974</v>
      </c>
      <c r="B667">
        <v>676.51304383353397</v>
      </c>
      <c r="C667">
        <v>416.13362632753098</v>
      </c>
      <c r="D667">
        <v>453.40021862089498</v>
      </c>
      <c r="F667">
        <v>28.187999999999999</v>
      </c>
      <c r="G667">
        <v>677.33110007452103</v>
      </c>
      <c r="H667">
        <v>424.26378199799302</v>
      </c>
      <c r="I667">
        <v>461.24610853119299</v>
      </c>
    </row>
    <row r="668" spans="1:9" x14ac:dyDescent="0.45">
      <c r="A668">
        <v>10.989599999999999</v>
      </c>
      <c r="B668">
        <v>676.513539819622</v>
      </c>
      <c r="C668">
        <v>416.14178875880901</v>
      </c>
      <c r="D668">
        <v>453.41179127938</v>
      </c>
      <c r="F668">
        <v>28.204799999999999</v>
      </c>
      <c r="G668">
        <v>677.33184531895097</v>
      </c>
      <c r="H668">
        <v>424.27154828364701</v>
      </c>
      <c r="I668">
        <v>461.25230196396302</v>
      </c>
    </row>
    <row r="669" spans="1:9" x14ac:dyDescent="0.45">
      <c r="A669">
        <v>11.006399999999999</v>
      </c>
      <c r="B669">
        <v>676.51461516223003</v>
      </c>
      <c r="C669">
        <v>416.14436824613</v>
      </c>
      <c r="D669">
        <v>453.41434858253399</v>
      </c>
      <c r="F669">
        <v>28.221599999999999</v>
      </c>
      <c r="G669">
        <v>677.33259912930896</v>
      </c>
      <c r="H669">
        <v>424.28165135386899</v>
      </c>
      <c r="I669">
        <v>461.26239457565498</v>
      </c>
    </row>
    <row r="670" spans="1:9" x14ac:dyDescent="0.45">
      <c r="A670">
        <v>11.023199999999999</v>
      </c>
      <c r="B670">
        <v>676.51606528417801</v>
      </c>
      <c r="C670">
        <v>416.14589808330197</v>
      </c>
      <c r="D670">
        <v>453.41657149622102</v>
      </c>
      <c r="F670">
        <v>28.238399999999999</v>
      </c>
      <c r="G670">
        <v>677.33345719373403</v>
      </c>
      <c r="H670">
        <v>424.29253650796198</v>
      </c>
      <c r="I670">
        <v>461.27382176721198</v>
      </c>
    </row>
    <row r="671" spans="1:9" x14ac:dyDescent="0.45">
      <c r="A671">
        <v>11.04</v>
      </c>
      <c r="B671">
        <v>676.51746674702099</v>
      </c>
      <c r="C671">
        <v>416.14758152413202</v>
      </c>
      <c r="D671">
        <v>453.419114601275</v>
      </c>
      <c r="F671">
        <v>28.255199999999999</v>
      </c>
      <c r="G671">
        <v>677.33424162496101</v>
      </c>
      <c r="H671">
        <v>424.30468769681602</v>
      </c>
      <c r="I671">
        <v>461.27994341319101</v>
      </c>
    </row>
    <row r="672" spans="1:9" x14ac:dyDescent="0.45">
      <c r="A672">
        <v>11.058</v>
      </c>
      <c r="B672">
        <v>676.518566313723</v>
      </c>
      <c r="C672">
        <v>416.149575372252</v>
      </c>
      <c r="D672">
        <v>453.42645266315299</v>
      </c>
      <c r="F672">
        <v>28.271999999999998</v>
      </c>
      <c r="G672">
        <v>677.33489025302595</v>
      </c>
      <c r="H672">
        <v>424.31723333887902</v>
      </c>
      <c r="I672">
        <v>461.28962922418202</v>
      </c>
    </row>
    <row r="673" spans="1:9" x14ac:dyDescent="0.45">
      <c r="A673">
        <v>11.0748</v>
      </c>
      <c r="B673">
        <v>676.51959592812602</v>
      </c>
      <c r="C673">
        <v>416.15707239057798</v>
      </c>
      <c r="D673">
        <v>453.43500025750001</v>
      </c>
      <c r="F673">
        <v>28.29</v>
      </c>
      <c r="G673">
        <v>677.335686184525</v>
      </c>
      <c r="H673">
        <v>424.32862337208297</v>
      </c>
      <c r="I673">
        <v>461.30367465570799</v>
      </c>
    </row>
    <row r="674" spans="1:9" x14ac:dyDescent="0.45">
      <c r="A674">
        <v>11.0916</v>
      </c>
      <c r="B674">
        <v>676.52067504599302</v>
      </c>
      <c r="C674">
        <v>416.16782119943298</v>
      </c>
      <c r="D674">
        <v>453.443260222383</v>
      </c>
      <c r="F674">
        <v>28.306799999999999</v>
      </c>
      <c r="G674">
        <v>677.33671721553299</v>
      </c>
      <c r="H674">
        <v>424.33582431240598</v>
      </c>
      <c r="I674">
        <v>461.30917209467901</v>
      </c>
    </row>
    <row r="675" spans="1:9" x14ac:dyDescent="0.45">
      <c r="A675">
        <v>11.1084</v>
      </c>
      <c r="B675">
        <v>676.52177367373304</v>
      </c>
      <c r="C675">
        <v>416.17727975643299</v>
      </c>
      <c r="D675">
        <v>453.45463032608899</v>
      </c>
      <c r="F675">
        <v>28.323599999999999</v>
      </c>
      <c r="G675">
        <v>677.33821630253703</v>
      </c>
      <c r="H675">
        <v>424.337414118119</v>
      </c>
      <c r="I675">
        <v>461.311730253988</v>
      </c>
    </row>
    <row r="676" spans="1:9" x14ac:dyDescent="0.45">
      <c r="A676">
        <v>11.1252</v>
      </c>
      <c r="B676">
        <v>676.52281715579204</v>
      </c>
      <c r="C676">
        <v>416.18853136063598</v>
      </c>
      <c r="D676">
        <v>453.46090809059899</v>
      </c>
      <c r="F676">
        <v>28.340399999999999</v>
      </c>
      <c r="G676">
        <v>677.33976771264395</v>
      </c>
      <c r="H676">
        <v>424.33901013216399</v>
      </c>
      <c r="I676">
        <v>461.31428181224101</v>
      </c>
    </row>
    <row r="677" spans="1:9" x14ac:dyDescent="0.45">
      <c r="A677">
        <v>11.141999999999999</v>
      </c>
      <c r="B677">
        <v>676.52365440127699</v>
      </c>
      <c r="C677">
        <v>416.19691563692902</v>
      </c>
      <c r="D677">
        <v>453.470746141017</v>
      </c>
      <c r="F677">
        <v>28.357199999999999</v>
      </c>
      <c r="G677">
        <v>677.34103374674896</v>
      </c>
      <c r="H677">
        <v>424.34083202795699</v>
      </c>
      <c r="I677">
        <v>461.320564479528</v>
      </c>
    </row>
    <row r="678" spans="1:9" x14ac:dyDescent="0.45">
      <c r="A678">
        <v>11.158799999999999</v>
      </c>
      <c r="B678">
        <v>676.52385453778402</v>
      </c>
      <c r="C678">
        <v>416.21023053402098</v>
      </c>
      <c r="D678">
        <v>453.475545039819</v>
      </c>
      <c r="F678">
        <v>28.373999999999999</v>
      </c>
      <c r="G678">
        <v>677.34220624511897</v>
      </c>
      <c r="H678">
        <v>424.34729462614803</v>
      </c>
      <c r="I678">
        <v>461.33026359596403</v>
      </c>
    </row>
    <row r="679" spans="1:9" x14ac:dyDescent="0.45">
      <c r="A679">
        <v>11.175599999999999</v>
      </c>
      <c r="B679">
        <v>676.52430912264003</v>
      </c>
      <c r="C679">
        <v>416.21992289902602</v>
      </c>
      <c r="D679">
        <v>453.49182094228399</v>
      </c>
      <c r="F679">
        <v>28.390799999999999</v>
      </c>
      <c r="G679">
        <v>677.34345237908303</v>
      </c>
      <c r="H679">
        <v>424.35666195672002</v>
      </c>
      <c r="I679">
        <v>461.33817779798301</v>
      </c>
    </row>
    <row r="680" spans="1:9" x14ac:dyDescent="0.45">
      <c r="A680">
        <v>11.192399999999999</v>
      </c>
      <c r="B680">
        <v>676.52463609747497</v>
      </c>
      <c r="C680">
        <v>416.231651609918</v>
      </c>
      <c r="D680">
        <v>453.49814810959299</v>
      </c>
      <c r="F680">
        <v>28.407599999999999</v>
      </c>
      <c r="G680">
        <v>677.34456793038203</v>
      </c>
      <c r="H680">
        <v>424.36438771727899</v>
      </c>
      <c r="I680">
        <v>461.34667182418798</v>
      </c>
    </row>
    <row r="681" spans="1:9" x14ac:dyDescent="0.45">
      <c r="A681">
        <v>11.208</v>
      </c>
      <c r="B681">
        <v>676.52431223906399</v>
      </c>
      <c r="C681">
        <v>416.245195325748</v>
      </c>
      <c r="D681">
        <v>453.50267940782999</v>
      </c>
      <c r="F681">
        <v>28.424399999999999</v>
      </c>
      <c r="G681">
        <v>677.34549742070396</v>
      </c>
      <c r="H681">
        <v>424.37334032143002</v>
      </c>
      <c r="I681">
        <v>461.35230205475699</v>
      </c>
    </row>
    <row r="682" spans="1:9" x14ac:dyDescent="0.45">
      <c r="A682">
        <v>11.226000000000001</v>
      </c>
      <c r="B682">
        <v>676.52382463595404</v>
      </c>
      <c r="C682">
        <v>416.255526031606</v>
      </c>
      <c r="D682">
        <v>453.52010138425402</v>
      </c>
      <c r="F682">
        <v>28.44</v>
      </c>
      <c r="G682">
        <v>677.34614862269405</v>
      </c>
      <c r="H682">
        <v>424.37849181822202</v>
      </c>
      <c r="I682">
        <v>461.36144205372398</v>
      </c>
    </row>
    <row r="683" spans="1:9" x14ac:dyDescent="0.45">
      <c r="A683">
        <v>11.242800000000001</v>
      </c>
      <c r="B683">
        <v>676.52444820683297</v>
      </c>
      <c r="C683">
        <v>416.26326560133998</v>
      </c>
      <c r="D683">
        <v>453.52575696088002</v>
      </c>
      <c r="F683">
        <v>28.4556</v>
      </c>
      <c r="G683">
        <v>677.34600094235896</v>
      </c>
      <c r="H683">
        <v>424.39176047605901</v>
      </c>
      <c r="I683">
        <v>461.36365409867199</v>
      </c>
    </row>
    <row r="684" spans="1:9" x14ac:dyDescent="0.45">
      <c r="A684">
        <v>11.259600000000001</v>
      </c>
      <c r="B684">
        <v>676.52598427003295</v>
      </c>
      <c r="C684">
        <v>416.26400827809499</v>
      </c>
      <c r="D684">
        <v>453.52778309307098</v>
      </c>
      <c r="F684">
        <v>28.4724</v>
      </c>
      <c r="G684">
        <v>677.34523788095601</v>
      </c>
      <c r="H684">
        <v>424.40957960553698</v>
      </c>
      <c r="I684">
        <v>461.37897007545803</v>
      </c>
    </row>
    <row r="685" spans="1:9" x14ac:dyDescent="0.45">
      <c r="A685">
        <v>11.276400000000001</v>
      </c>
      <c r="B685">
        <v>676.52735346772101</v>
      </c>
      <c r="C685">
        <v>416.265337127012</v>
      </c>
      <c r="D685">
        <v>453.53045274758301</v>
      </c>
      <c r="F685">
        <v>28.488</v>
      </c>
      <c r="G685">
        <v>677.34448488608405</v>
      </c>
      <c r="H685">
        <v>424.428616348373</v>
      </c>
      <c r="I685">
        <v>461.39602155591001</v>
      </c>
    </row>
    <row r="686" spans="1:9" x14ac:dyDescent="0.45">
      <c r="A686">
        <v>11.293200000000001</v>
      </c>
      <c r="B686">
        <v>676.52849767683097</v>
      </c>
      <c r="C686">
        <v>416.26704568746101</v>
      </c>
      <c r="D686">
        <v>453.53415788743598</v>
      </c>
      <c r="F686">
        <v>28.506</v>
      </c>
      <c r="G686">
        <v>677.34390786331903</v>
      </c>
      <c r="H686">
        <v>424.44693897251898</v>
      </c>
      <c r="I686">
        <v>461.40725520061801</v>
      </c>
    </row>
    <row r="687" spans="1:9" x14ac:dyDescent="0.45">
      <c r="A687">
        <v>11.31</v>
      </c>
      <c r="B687">
        <v>676.52941263470302</v>
      </c>
      <c r="C687">
        <v>416.26999961146299</v>
      </c>
      <c r="D687">
        <v>453.54362277432602</v>
      </c>
      <c r="F687">
        <v>28.5228</v>
      </c>
      <c r="G687">
        <v>677.34434546964303</v>
      </c>
      <c r="H687">
        <v>424.44905958584502</v>
      </c>
      <c r="I687">
        <v>461.41497318463797</v>
      </c>
    </row>
    <row r="688" spans="1:9" x14ac:dyDescent="0.45">
      <c r="A688">
        <v>11.3268</v>
      </c>
      <c r="B688">
        <v>676.52993362785901</v>
      </c>
      <c r="C688">
        <v>416.28530346377897</v>
      </c>
      <c r="D688">
        <v>453.54821024474001</v>
      </c>
      <c r="F688">
        <v>28.5396</v>
      </c>
      <c r="G688">
        <v>677.34562506144505</v>
      </c>
      <c r="H688">
        <v>424.450391412903</v>
      </c>
      <c r="I688">
        <v>461.41310980622802</v>
      </c>
    </row>
    <row r="689" spans="1:9" x14ac:dyDescent="0.45">
      <c r="A689">
        <v>11.3436</v>
      </c>
      <c r="B689">
        <v>676.53067054766404</v>
      </c>
      <c r="C689">
        <v>416.301311028307</v>
      </c>
      <c r="D689">
        <v>453.56828539060302</v>
      </c>
      <c r="F689">
        <v>28.5564</v>
      </c>
      <c r="G689">
        <v>677.34658209315</v>
      </c>
      <c r="H689">
        <v>424.45137536264002</v>
      </c>
      <c r="I689">
        <v>461.41574695435099</v>
      </c>
    </row>
    <row r="690" spans="1:9" x14ac:dyDescent="0.45">
      <c r="A690">
        <v>11.3604</v>
      </c>
      <c r="B690">
        <v>676.531614842669</v>
      </c>
      <c r="C690">
        <v>416.31658595184501</v>
      </c>
      <c r="D690">
        <v>453.58093944091701</v>
      </c>
      <c r="F690">
        <v>28.5732</v>
      </c>
      <c r="G690">
        <v>677.34766947844105</v>
      </c>
      <c r="H690">
        <v>424.45299933177699</v>
      </c>
      <c r="I690">
        <v>461.41954015881498</v>
      </c>
    </row>
    <row r="691" spans="1:9" x14ac:dyDescent="0.45">
      <c r="A691">
        <v>11.3772</v>
      </c>
      <c r="B691">
        <v>676.53254772293201</v>
      </c>
      <c r="C691">
        <v>416.32310239637502</v>
      </c>
      <c r="D691">
        <v>453.58368132281299</v>
      </c>
      <c r="F691">
        <v>28.588799999999999</v>
      </c>
      <c r="G691">
        <v>677.34861353781696</v>
      </c>
      <c r="H691">
        <v>424.45466488216402</v>
      </c>
      <c r="I691">
        <v>461.42906323644598</v>
      </c>
    </row>
    <row r="692" spans="1:9" x14ac:dyDescent="0.45">
      <c r="A692">
        <v>11.395200000000001</v>
      </c>
      <c r="B692">
        <v>676.533622937681</v>
      </c>
      <c r="C692">
        <v>416.324809452821</v>
      </c>
      <c r="D692">
        <v>453.58638190951399</v>
      </c>
      <c r="F692">
        <v>28.6068</v>
      </c>
      <c r="G692">
        <v>677.34960807177697</v>
      </c>
      <c r="H692">
        <v>424.46458934951198</v>
      </c>
      <c r="I692">
        <v>461.43749049364902</v>
      </c>
    </row>
    <row r="693" spans="1:9" x14ac:dyDescent="0.45">
      <c r="A693">
        <v>11.412000000000001</v>
      </c>
      <c r="B693">
        <v>676.53448250726899</v>
      </c>
      <c r="C693">
        <v>416.32648192710701</v>
      </c>
      <c r="D693">
        <v>453.58950552896698</v>
      </c>
      <c r="F693">
        <v>28.6236</v>
      </c>
      <c r="G693">
        <v>677.35060563633101</v>
      </c>
      <c r="H693">
        <v>424.47738856793399</v>
      </c>
      <c r="I693">
        <v>461.44785264038802</v>
      </c>
    </row>
    <row r="694" spans="1:9" x14ac:dyDescent="0.45">
      <c r="A694">
        <v>11.428800000000001</v>
      </c>
      <c r="B694">
        <v>676.53512813158</v>
      </c>
      <c r="C694">
        <v>416.32865764155201</v>
      </c>
      <c r="D694">
        <v>453.59898813191103</v>
      </c>
      <c r="F694">
        <v>28.6404</v>
      </c>
      <c r="G694">
        <v>677.35189550909104</v>
      </c>
      <c r="H694">
        <v>424.485174952975</v>
      </c>
      <c r="I694">
        <v>461.46304039185799</v>
      </c>
    </row>
    <row r="695" spans="1:9" x14ac:dyDescent="0.45">
      <c r="A695">
        <v>11.445600000000001</v>
      </c>
      <c r="B695">
        <v>676.53595247304202</v>
      </c>
      <c r="C695">
        <v>416.336852151036</v>
      </c>
      <c r="D695">
        <v>453.605375603391</v>
      </c>
      <c r="F695">
        <v>28.6572</v>
      </c>
      <c r="G695">
        <v>677.353498576128</v>
      </c>
      <c r="H695">
        <v>424.48890859156103</v>
      </c>
      <c r="I695">
        <v>461.46508917748702</v>
      </c>
    </row>
    <row r="696" spans="1:9" x14ac:dyDescent="0.45">
      <c r="A696">
        <v>11.462400000000001</v>
      </c>
      <c r="B696">
        <v>676.53691127552702</v>
      </c>
      <c r="C696">
        <v>416.34705453597201</v>
      </c>
      <c r="D696">
        <v>453.61462230303999</v>
      </c>
      <c r="F696">
        <v>28.6752</v>
      </c>
      <c r="G696">
        <v>677.35493991083104</v>
      </c>
      <c r="H696">
        <v>424.49136681078897</v>
      </c>
      <c r="I696">
        <v>461.46713061000003</v>
      </c>
    </row>
    <row r="697" spans="1:9" x14ac:dyDescent="0.45">
      <c r="A697">
        <v>11.479200000000001</v>
      </c>
      <c r="B697">
        <v>676.53780855223602</v>
      </c>
      <c r="C697">
        <v>416.35766321312099</v>
      </c>
      <c r="D697">
        <v>453.62515105281</v>
      </c>
      <c r="F697">
        <v>28.692</v>
      </c>
      <c r="G697">
        <v>677.35597102182896</v>
      </c>
      <c r="H697">
        <v>424.49692701355002</v>
      </c>
      <c r="I697">
        <v>461.47219391095899</v>
      </c>
    </row>
    <row r="698" spans="1:9" x14ac:dyDescent="0.45">
      <c r="A698">
        <v>11.496</v>
      </c>
      <c r="B698">
        <v>676.53849619572998</v>
      </c>
      <c r="C698">
        <v>416.37480027627703</v>
      </c>
      <c r="D698">
        <v>453.63150139713701</v>
      </c>
      <c r="F698">
        <v>28.7088</v>
      </c>
      <c r="G698">
        <v>677.35670846232301</v>
      </c>
      <c r="H698">
        <v>424.51034024594202</v>
      </c>
      <c r="I698">
        <v>461.48171541897301</v>
      </c>
    </row>
    <row r="699" spans="1:9" x14ac:dyDescent="0.45">
      <c r="A699">
        <v>11.513999999999999</v>
      </c>
      <c r="B699">
        <v>676.53922899698603</v>
      </c>
      <c r="C699">
        <v>416.38410984684202</v>
      </c>
      <c r="D699">
        <v>453.652723487304</v>
      </c>
      <c r="F699">
        <v>28.726800000000001</v>
      </c>
      <c r="G699">
        <v>677.35745949300895</v>
      </c>
      <c r="H699">
        <v>424.52638939060301</v>
      </c>
      <c r="I699">
        <v>461.49845027379001</v>
      </c>
    </row>
    <row r="700" spans="1:9" x14ac:dyDescent="0.45">
      <c r="A700">
        <v>11.530799999999999</v>
      </c>
      <c r="B700">
        <v>676.53995096043104</v>
      </c>
      <c r="C700">
        <v>416.39307311624299</v>
      </c>
      <c r="D700">
        <v>453.65492235601403</v>
      </c>
      <c r="F700">
        <v>28.743600000000001</v>
      </c>
      <c r="G700">
        <v>677.35729465296401</v>
      </c>
      <c r="H700">
        <v>424.54492970424798</v>
      </c>
      <c r="I700">
        <v>461.50540096239899</v>
      </c>
    </row>
    <row r="701" spans="1:9" x14ac:dyDescent="0.45">
      <c r="A701">
        <v>11.547599999999999</v>
      </c>
      <c r="B701">
        <v>676.54062367490701</v>
      </c>
      <c r="C701">
        <v>416.39551087377203</v>
      </c>
      <c r="D701">
        <v>453.65669687956301</v>
      </c>
      <c r="F701">
        <v>28.760400000000001</v>
      </c>
      <c r="G701">
        <v>677.35681664789195</v>
      </c>
      <c r="H701">
        <v>424.55739667420801</v>
      </c>
      <c r="I701">
        <v>461.51998381625702</v>
      </c>
    </row>
    <row r="702" spans="1:9" x14ac:dyDescent="0.45">
      <c r="A702">
        <v>11.564399999999999</v>
      </c>
      <c r="B702">
        <v>676.54123015317896</v>
      </c>
      <c r="C702">
        <v>416.40033828533097</v>
      </c>
      <c r="D702">
        <v>453.66059459245099</v>
      </c>
      <c r="F702">
        <v>28.776</v>
      </c>
      <c r="G702">
        <v>677.35703244072704</v>
      </c>
      <c r="H702">
        <v>424.56414963983201</v>
      </c>
      <c r="I702">
        <v>461.52919041583698</v>
      </c>
    </row>
    <row r="703" spans="1:9" x14ac:dyDescent="0.45">
      <c r="A703">
        <v>11.58</v>
      </c>
      <c r="B703">
        <v>676.54158022759395</v>
      </c>
      <c r="C703">
        <v>416.41132695029802</v>
      </c>
      <c r="D703">
        <v>453.66960618029799</v>
      </c>
      <c r="F703">
        <v>28.7928</v>
      </c>
      <c r="G703">
        <v>677.357488635653</v>
      </c>
      <c r="H703">
        <v>424.56681380314598</v>
      </c>
      <c r="I703">
        <v>461.53092329305701</v>
      </c>
    </row>
    <row r="704" spans="1:9" x14ac:dyDescent="0.45">
      <c r="A704">
        <v>11.5968</v>
      </c>
      <c r="B704">
        <v>676.54226513934304</v>
      </c>
      <c r="C704">
        <v>416.42629940640398</v>
      </c>
      <c r="D704">
        <v>453.68564609384498</v>
      </c>
      <c r="F704">
        <v>28.8096</v>
      </c>
      <c r="G704">
        <v>677.35814578720897</v>
      </c>
      <c r="H704">
        <v>424.56847357740799</v>
      </c>
      <c r="I704">
        <v>461.53310181007203</v>
      </c>
    </row>
    <row r="705" spans="1:9" x14ac:dyDescent="0.45">
      <c r="A705">
        <v>11.6136</v>
      </c>
      <c r="B705">
        <v>676.54341719046499</v>
      </c>
      <c r="C705">
        <v>416.432018038622</v>
      </c>
      <c r="D705">
        <v>453.69858968052199</v>
      </c>
      <c r="F705">
        <v>28.8264</v>
      </c>
      <c r="G705">
        <v>677.35890810159196</v>
      </c>
      <c r="H705">
        <v>424.57011198685598</v>
      </c>
      <c r="I705">
        <v>461.53565688281799</v>
      </c>
    </row>
    <row r="706" spans="1:9" x14ac:dyDescent="0.45">
      <c r="A706">
        <v>11.6304</v>
      </c>
      <c r="B706">
        <v>676.54492604121901</v>
      </c>
      <c r="C706">
        <v>416.43389832377198</v>
      </c>
      <c r="D706">
        <v>453.69824371649202</v>
      </c>
      <c r="F706">
        <v>28.8432</v>
      </c>
      <c r="G706">
        <v>677.35974144873296</v>
      </c>
      <c r="H706">
        <v>424.57177666206502</v>
      </c>
      <c r="I706">
        <v>461.54186974044399</v>
      </c>
    </row>
    <row r="707" spans="1:9" x14ac:dyDescent="0.45">
      <c r="A707">
        <v>11.6472</v>
      </c>
      <c r="B707">
        <v>676.54602288416004</v>
      </c>
      <c r="C707">
        <v>416.43596379042401</v>
      </c>
      <c r="D707">
        <v>453.70015500175299</v>
      </c>
      <c r="F707">
        <v>28.86</v>
      </c>
      <c r="G707">
        <v>677.36054363344294</v>
      </c>
      <c r="H707">
        <v>424.57642520111602</v>
      </c>
      <c r="I707">
        <v>461.55169663892002</v>
      </c>
    </row>
    <row r="708" spans="1:9" x14ac:dyDescent="0.45">
      <c r="A708">
        <v>11.664</v>
      </c>
      <c r="B708">
        <v>676.54663708539601</v>
      </c>
      <c r="C708">
        <v>416.44090912620499</v>
      </c>
      <c r="D708">
        <v>453.70311926817499</v>
      </c>
      <c r="F708">
        <v>28.876799999999999</v>
      </c>
      <c r="G708">
        <v>677.36133642751895</v>
      </c>
      <c r="H708">
        <v>424.59101250442501</v>
      </c>
      <c r="I708">
        <v>461.55651203777302</v>
      </c>
    </row>
    <row r="709" spans="1:9" x14ac:dyDescent="0.45">
      <c r="A709">
        <v>11.682</v>
      </c>
      <c r="B709">
        <v>676.54715414982002</v>
      </c>
      <c r="C709">
        <v>416.453857961442</v>
      </c>
      <c r="D709">
        <v>453.71434159732303</v>
      </c>
      <c r="F709">
        <v>28.893599999999999</v>
      </c>
      <c r="G709">
        <v>677.36221501245598</v>
      </c>
      <c r="H709">
        <v>424.60562530116999</v>
      </c>
      <c r="I709">
        <v>461.57456629357699</v>
      </c>
    </row>
    <row r="710" spans="1:9" x14ac:dyDescent="0.45">
      <c r="A710">
        <v>11.6988</v>
      </c>
      <c r="B710">
        <v>676.54709624315103</v>
      </c>
      <c r="C710">
        <v>416.47395837643001</v>
      </c>
      <c r="D710">
        <v>453.72779372107999</v>
      </c>
      <c r="F710">
        <v>28.910399999999999</v>
      </c>
      <c r="G710">
        <v>677.36337670671901</v>
      </c>
      <c r="H710">
        <v>424.62005026258601</v>
      </c>
      <c r="I710">
        <v>461.58683314998501</v>
      </c>
    </row>
    <row r="711" spans="1:9" x14ac:dyDescent="0.45">
      <c r="A711">
        <v>11.7156</v>
      </c>
      <c r="B711">
        <v>676.54702727498295</v>
      </c>
      <c r="C711">
        <v>416.49521146068702</v>
      </c>
      <c r="D711">
        <v>453.74469637618301</v>
      </c>
      <c r="F711">
        <v>28.927199999999999</v>
      </c>
      <c r="G711">
        <v>677.36478611879602</v>
      </c>
      <c r="H711">
        <v>424.62558649522902</v>
      </c>
      <c r="I711">
        <v>461.591260967175</v>
      </c>
    </row>
    <row r="712" spans="1:9" x14ac:dyDescent="0.45">
      <c r="A712">
        <v>11.7324</v>
      </c>
      <c r="B712">
        <v>676.54802294687295</v>
      </c>
      <c r="C712">
        <v>416.50006952084402</v>
      </c>
      <c r="D712">
        <v>453.76109250213301</v>
      </c>
      <c r="F712">
        <v>28.943999999999999</v>
      </c>
      <c r="G712">
        <v>677.36653349257097</v>
      </c>
      <c r="H712">
        <v>424.62698895780801</v>
      </c>
      <c r="I712">
        <v>461.59359616700101</v>
      </c>
    </row>
    <row r="713" spans="1:9" x14ac:dyDescent="0.45">
      <c r="A713">
        <v>11.7492</v>
      </c>
      <c r="B713">
        <v>676.54974409401996</v>
      </c>
      <c r="C713">
        <v>416.50080014423099</v>
      </c>
      <c r="D713">
        <v>453.75761429838798</v>
      </c>
      <c r="F713">
        <v>28.962</v>
      </c>
      <c r="G713">
        <v>677.36797182829798</v>
      </c>
      <c r="H713">
        <v>424.62882785412398</v>
      </c>
      <c r="I713">
        <v>461.59657461368698</v>
      </c>
    </row>
    <row r="714" spans="1:9" x14ac:dyDescent="0.45">
      <c r="A714">
        <v>11.766</v>
      </c>
      <c r="B714">
        <v>676.55132572059097</v>
      </c>
      <c r="C714">
        <v>416.50202436675301</v>
      </c>
      <c r="D714">
        <v>453.75707154070301</v>
      </c>
      <c r="F714">
        <v>28.9788</v>
      </c>
      <c r="G714">
        <v>677.36905532895605</v>
      </c>
      <c r="H714">
        <v>424.63244042172403</v>
      </c>
      <c r="I714">
        <v>461.604817723194</v>
      </c>
    </row>
    <row r="715" spans="1:9" x14ac:dyDescent="0.45">
      <c r="A715">
        <v>11.7828</v>
      </c>
      <c r="B715">
        <v>676.55233641374696</v>
      </c>
      <c r="C715">
        <v>416.50374311821201</v>
      </c>
      <c r="D715">
        <v>453.76037127175198</v>
      </c>
      <c r="F715">
        <v>28.9956</v>
      </c>
      <c r="G715">
        <v>677.36990850932204</v>
      </c>
      <c r="H715">
        <v>424.64843403966199</v>
      </c>
      <c r="I715">
        <v>461.61117689655902</v>
      </c>
    </row>
    <row r="716" spans="1:9" x14ac:dyDescent="0.45">
      <c r="A716">
        <v>11.7996</v>
      </c>
      <c r="B716">
        <v>676.55289095619798</v>
      </c>
      <c r="C716">
        <v>416.50803955700798</v>
      </c>
      <c r="D716">
        <v>453.76898587074101</v>
      </c>
      <c r="F716">
        <v>29.0124</v>
      </c>
      <c r="G716">
        <v>677.37047374232202</v>
      </c>
      <c r="H716">
        <v>424.66863935662798</v>
      </c>
      <c r="I716">
        <v>461.63030303935398</v>
      </c>
    </row>
    <row r="717" spans="1:9" x14ac:dyDescent="0.45">
      <c r="A717">
        <v>11.8164</v>
      </c>
      <c r="B717">
        <v>676.55335145795004</v>
      </c>
      <c r="C717">
        <v>416.52356449447097</v>
      </c>
      <c r="D717">
        <v>453.77636970480501</v>
      </c>
      <c r="F717">
        <v>29.029199999999999</v>
      </c>
      <c r="G717">
        <v>677.37132921089301</v>
      </c>
      <c r="H717">
        <v>424.686441196879</v>
      </c>
      <c r="I717">
        <v>461.64878607259402</v>
      </c>
    </row>
    <row r="718" spans="1:9" x14ac:dyDescent="0.45">
      <c r="A718">
        <v>11.832000000000001</v>
      </c>
      <c r="B718">
        <v>676.553980522605</v>
      </c>
      <c r="C718">
        <v>416.53735704973798</v>
      </c>
      <c r="D718">
        <v>453.79387946873698</v>
      </c>
      <c r="F718">
        <v>29.044799999999999</v>
      </c>
      <c r="G718">
        <v>677.37220155391503</v>
      </c>
      <c r="H718">
        <v>424.69246453221001</v>
      </c>
      <c r="I718">
        <v>461.65276659375201</v>
      </c>
    </row>
    <row r="719" spans="1:9" x14ac:dyDescent="0.45">
      <c r="A719">
        <v>11.85</v>
      </c>
      <c r="B719">
        <v>676.55507356495002</v>
      </c>
      <c r="C719">
        <v>416.55119626631802</v>
      </c>
      <c r="D719">
        <v>453.80538249624999</v>
      </c>
      <c r="F719">
        <v>29.062799999999999</v>
      </c>
      <c r="G719">
        <v>677.37308673406301</v>
      </c>
      <c r="H719">
        <v>424.69456288983201</v>
      </c>
      <c r="I719">
        <v>461.65345064552599</v>
      </c>
    </row>
    <row r="720" spans="1:9" x14ac:dyDescent="0.45">
      <c r="A720">
        <v>11.8668</v>
      </c>
      <c r="B720">
        <v>676.55598741475001</v>
      </c>
      <c r="C720">
        <v>416.55489347422099</v>
      </c>
      <c r="D720">
        <v>453.808287369585</v>
      </c>
      <c r="F720">
        <v>29.079599999999999</v>
      </c>
      <c r="G720">
        <v>677.37309684953402</v>
      </c>
      <c r="H720">
        <v>424.69629808663802</v>
      </c>
      <c r="I720">
        <v>461.65604102321203</v>
      </c>
    </row>
    <row r="721" spans="1:9" x14ac:dyDescent="0.45">
      <c r="A721">
        <v>11.883599999999999</v>
      </c>
      <c r="B721">
        <v>676.55677902640798</v>
      </c>
      <c r="C721">
        <v>416.55665115717198</v>
      </c>
      <c r="D721">
        <v>453.81060058166599</v>
      </c>
      <c r="F721">
        <v>29.096399999999999</v>
      </c>
      <c r="G721">
        <v>677.37267447337001</v>
      </c>
      <c r="H721">
        <v>424.70143122866602</v>
      </c>
      <c r="I721">
        <v>461.66228389169498</v>
      </c>
    </row>
    <row r="722" spans="1:9" x14ac:dyDescent="0.45">
      <c r="A722">
        <v>11.900399999999999</v>
      </c>
      <c r="B722">
        <v>676.55765711650099</v>
      </c>
      <c r="C722">
        <v>416.55835798490301</v>
      </c>
      <c r="D722">
        <v>453.81573384482999</v>
      </c>
      <c r="F722">
        <v>29.111999999999998</v>
      </c>
      <c r="G722">
        <v>677.37254238787705</v>
      </c>
      <c r="H722">
        <v>424.71144119351601</v>
      </c>
      <c r="I722">
        <v>461.67129566475103</v>
      </c>
    </row>
    <row r="723" spans="1:9" x14ac:dyDescent="0.45">
      <c r="A723">
        <v>11.917199999999999</v>
      </c>
      <c r="B723">
        <v>676.55852265472697</v>
      </c>
      <c r="C723">
        <v>416.56383646174299</v>
      </c>
      <c r="D723">
        <v>453.82314132719301</v>
      </c>
      <c r="F723">
        <v>29.13</v>
      </c>
      <c r="G723">
        <v>677.37331615924404</v>
      </c>
      <c r="H723">
        <v>424.71934911063403</v>
      </c>
      <c r="I723">
        <v>461.68667202060197</v>
      </c>
    </row>
    <row r="724" spans="1:9" x14ac:dyDescent="0.45">
      <c r="A724">
        <v>11.933999999999999</v>
      </c>
      <c r="B724">
        <v>676.55945331677401</v>
      </c>
      <c r="C724">
        <v>416.57552219139097</v>
      </c>
      <c r="D724">
        <v>453.83115584986899</v>
      </c>
      <c r="F724">
        <v>29.146799999999999</v>
      </c>
      <c r="G724">
        <v>677.37413896725695</v>
      </c>
      <c r="H724">
        <v>424.722542191233</v>
      </c>
      <c r="I724">
        <v>461.68975814968599</v>
      </c>
    </row>
    <row r="725" spans="1:9" x14ac:dyDescent="0.45">
      <c r="A725">
        <v>11.950799999999999</v>
      </c>
      <c r="B725">
        <v>676.56053830074597</v>
      </c>
      <c r="C725">
        <v>416.58326014487199</v>
      </c>
      <c r="D725">
        <v>453.84609660166302</v>
      </c>
      <c r="F725">
        <v>29.163599999999999</v>
      </c>
      <c r="G725">
        <v>677.37495478404605</v>
      </c>
      <c r="H725">
        <v>424.724435086656</v>
      </c>
      <c r="I725">
        <v>461.69130994312002</v>
      </c>
    </row>
    <row r="726" spans="1:9" x14ac:dyDescent="0.45">
      <c r="A726">
        <v>11.967599999999999</v>
      </c>
      <c r="B726">
        <v>676.56128639286101</v>
      </c>
      <c r="C726">
        <v>416.59601996809897</v>
      </c>
      <c r="D726">
        <v>453.84834900191498</v>
      </c>
      <c r="F726">
        <v>29.180399999999999</v>
      </c>
      <c r="G726">
        <v>677.376009113495</v>
      </c>
      <c r="H726">
        <v>424.72618966497902</v>
      </c>
      <c r="I726">
        <v>461.69483908207502</v>
      </c>
    </row>
    <row r="727" spans="1:9" x14ac:dyDescent="0.45">
      <c r="A727">
        <v>11.984400000000001</v>
      </c>
      <c r="B727">
        <v>676.56209329934495</v>
      </c>
      <c r="C727">
        <v>416.60557245404698</v>
      </c>
      <c r="D727">
        <v>453.86026466106199</v>
      </c>
      <c r="F727">
        <v>29.197199999999999</v>
      </c>
      <c r="G727">
        <v>677.37687392770601</v>
      </c>
      <c r="H727">
        <v>424.73257853406602</v>
      </c>
      <c r="I727">
        <v>461.70107970961402</v>
      </c>
    </row>
    <row r="728" spans="1:9" x14ac:dyDescent="0.45">
      <c r="A728">
        <v>12</v>
      </c>
      <c r="B728">
        <v>676.563148764056</v>
      </c>
      <c r="C728">
        <v>416.60772746732403</v>
      </c>
      <c r="D728">
        <v>453.87006641185798</v>
      </c>
      <c r="F728">
        <v>29.213999999999999</v>
      </c>
      <c r="G728">
        <v>677.37770096528402</v>
      </c>
      <c r="H728">
        <v>424.74861570171998</v>
      </c>
      <c r="I728">
        <v>461.71094849013798</v>
      </c>
    </row>
    <row r="729" spans="1:9" x14ac:dyDescent="0.45">
      <c r="A729">
        <v>12.0168</v>
      </c>
      <c r="B729">
        <v>676.56346312870903</v>
      </c>
      <c r="C729">
        <v>416.61270272737602</v>
      </c>
      <c r="D729">
        <v>453.87134701645198</v>
      </c>
      <c r="F729">
        <v>29.230799999999999</v>
      </c>
      <c r="G729">
        <v>677.37878023708402</v>
      </c>
      <c r="H729">
        <v>424.76293622032603</v>
      </c>
      <c r="I729">
        <v>461.73089058230198</v>
      </c>
    </row>
    <row r="730" spans="1:9" x14ac:dyDescent="0.45">
      <c r="A730">
        <v>12.0336</v>
      </c>
      <c r="B730">
        <v>676.56363068082101</v>
      </c>
      <c r="C730">
        <v>416.62560481659398</v>
      </c>
      <c r="D730">
        <v>453.87544863753101</v>
      </c>
      <c r="F730">
        <v>29.247599999999998</v>
      </c>
      <c r="G730">
        <v>677.37992473041197</v>
      </c>
      <c r="H730">
        <v>424.77796714946999</v>
      </c>
      <c r="I730">
        <v>461.73608356433101</v>
      </c>
    </row>
    <row r="731" spans="1:9" x14ac:dyDescent="0.45">
      <c r="A731">
        <v>12.0504</v>
      </c>
      <c r="B731">
        <v>676.56434047251901</v>
      </c>
      <c r="C731">
        <v>416.63414021229403</v>
      </c>
      <c r="D731">
        <v>453.89264453463301</v>
      </c>
      <c r="F731">
        <v>29.264399999999998</v>
      </c>
      <c r="G731">
        <v>677.38113257205305</v>
      </c>
      <c r="H731">
        <v>424.78148713437099</v>
      </c>
      <c r="I731">
        <v>461.74397325967999</v>
      </c>
    </row>
    <row r="732" spans="1:9" x14ac:dyDescent="0.45">
      <c r="A732">
        <v>12.0672</v>
      </c>
      <c r="B732">
        <v>676.56499098036295</v>
      </c>
      <c r="C732">
        <v>416.64815188999103</v>
      </c>
      <c r="D732">
        <v>453.89613943362201</v>
      </c>
      <c r="F732">
        <v>29.281199999999998</v>
      </c>
      <c r="G732">
        <v>677.382372858331</v>
      </c>
      <c r="H732">
        <v>424.783345845974</v>
      </c>
      <c r="I732">
        <v>461.74623042983001</v>
      </c>
    </row>
    <row r="733" spans="1:9" x14ac:dyDescent="0.45">
      <c r="A733">
        <v>12.084</v>
      </c>
      <c r="B733">
        <v>676.56577895707403</v>
      </c>
      <c r="C733">
        <v>416.65378172339001</v>
      </c>
      <c r="D733">
        <v>453.90774501371698</v>
      </c>
      <c r="F733">
        <v>29.299199999999999</v>
      </c>
      <c r="G733">
        <v>677.38375654818799</v>
      </c>
      <c r="H733">
        <v>424.78520217390297</v>
      </c>
      <c r="I733">
        <v>461.75021484497597</v>
      </c>
    </row>
    <row r="734" spans="1:9" x14ac:dyDescent="0.45">
      <c r="A734">
        <v>12.1008</v>
      </c>
      <c r="B734">
        <v>676.56668289968798</v>
      </c>
      <c r="C734">
        <v>416.65659519475099</v>
      </c>
      <c r="D734">
        <v>453.91306875806799</v>
      </c>
      <c r="F734">
        <v>29.315999999999999</v>
      </c>
      <c r="G734">
        <v>677.38483214289397</v>
      </c>
      <c r="H734">
        <v>424.79099088372999</v>
      </c>
      <c r="I734">
        <v>461.75819757076903</v>
      </c>
    </row>
    <row r="735" spans="1:9" x14ac:dyDescent="0.45">
      <c r="A735">
        <v>12.117599999999999</v>
      </c>
      <c r="B735">
        <v>676.56760669679295</v>
      </c>
      <c r="C735">
        <v>416.66105579194499</v>
      </c>
      <c r="D735">
        <v>453.91487958157097</v>
      </c>
      <c r="F735">
        <v>29.332799999999999</v>
      </c>
      <c r="G735">
        <v>677.38563963299305</v>
      </c>
      <c r="H735">
        <v>424.80843155697897</v>
      </c>
      <c r="I735">
        <v>461.765802703009</v>
      </c>
    </row>
    <row r="736" spans="1:9" x14ac:dyDescent="0.45">
      <c r="A736">
        <v>12.134399999999999</v>
      </c>
      <c r="B736">
        <v>676.56857892868095</v>
      </c>
      <c r="C736">
        <v>416.66549252675799</v>
      </c>
      <c r="D736">
        <v>453.92288454134399</v>
      </c>
      <c r="F736">
        <v>29.349599999999999</v>
      </c>
      <c r="G736">
        <v>677.38603800911199</v>
      </c>
      <c r="H736">
        <v>424.82926424783398</v>
      </c>
      <c r="I736">
        <v>461.785408853673</v>
      </c>
    </row>
    <row r="737" spans="1:9" x14ac:dyDescent="0.45">
      <c r="A737">
        <v>12.151199999999999</v>
      </c>
      <c r="B737">
        <v>676.56964053248396</v>
      </c>
      <c r="C737">
        <v>416.67318572667</v>
      </c>
      <c r="D737">
        <v>453.93034229019798</v>
      </c>
      <c r="F737">
        <v>29.366399999999999</v>
      </c>
      <c r="G737">
        <v>677.38656249708697</v>
      </c>
      <c r="H737">
        <v>424.850787507196</v>
      </c>
      <c r="I737">
        <v>461.80137267212098</v>
      </c>
    </row>
    <row r="738" spans="1:9" x14ac:dyDescent="0.45">
      <c r="A738">
        <v>12.167999999999999</v>
      </c>
      <c r="B738">
        <v>676.57072403993902</v>
      </c>
      <c r="C738">
        <v>416.68311689961001</v>
      </c>
      <c r="D738">
        <v>453.93735492153701</v>
      </c>
      <c r="F738">
        <v>29.383199999999999</v>
      </c>
      <c r="G738">
        <v>677.38683978941594</v>
      </c>
      <c r="H738">
        <v>424.86145145508999</v>
      </c>
      <c r="I738">
        <v>461.81059912500501</v>
      </c>
    </row>
    <row r="739" spans="1:9" x14ac:dyDescent="0.45">
      <c r="A739">
        <v>12.1836</v>
      </c>
      <c r="B739">
        <v>676.571486802908</v>
      </c>
      <c r="C739">
        <v>416.69598283658098</v>
      </c>
      <c r="D739">
        <v>453.94663880775101</v>
      </c>
      <c r="F739">
        <v>29.4</v>
      </c>
      <c r="G739">
        <v>677.38665809951601</v>
      </c>
      <c r="H739">
        <v>424.86357404500097</v>
      </c>
      <c r="I739">
        <v>461.812725330082</v>
      </c>
    </row>
    <row r="740" spans="1:9" x14ac:dyDescent="0.45">
      <c r="A740">
        <v>12.2004</v>
      </c>
      <c r="B740">
        <v>676.57223160132003</v>
      </c>
      <c r="C740">
        <v>416.714016409674</v>
      </c>
      <c r="D740">
        <v>453.96021702871298</v>
      </c>
      <c r="F740">
        <v>29.417999999999999</v>
      </c>
      <c r="G740">
        <v>677.38707409238702</v>
      </c>
      <c r="H740">
        <v>424.86531958323201</v>
      </c>
      <c r="I740">
        <v>461.81503048810902</v>
      </c>
    </row>
    <row r="741" spans="1:9" x14ac:dyDescent="0.45">
      <c r="A741">
        <v>12.215999999999999</v>
      </c>
      <c r="B741">
        <v>676.57299079429504</v>
      </c>
      <c r="C741">
        <v>416.72585347109498</v>
      </c>
      <c r="D741">
        <v>453.975461137352</v>
      </c>
      <c r="F741">
        <v>29.434799999999999</v>
      </c>
      <c r="G741">
        <v>677.38756595965299</v>
      </c>
      <c r="H741">
        <v>424.86690192134301</v>
      </c>
      <c r="I741">
        <v>461.81744426443299</v>
      </c>
    </row>
    <row r="742" spans="1:9" x14ac:dyDescent="0.45">
      <c r="A742">
        <v>12.234</v>
      </c>
      <c r="B742">
        <v>676.57392842669401</v>
      </c>
      <c r="C742">
        <v>416.73351268708302</v>
      </c>
      <c r="D742">
        <v>453.97856116492898</v>
      </c>
      <c r="F742">
        <v>29.451599999999999</v>
      </c>
      <c r="G742">
        <v>677.38822284432501</v>
      </c>
      <c r="H742">
        <v>424.86851615858302</v>
      </c>
      <c r="I742">
        <v>461.82307427850202</v>
      </c>
    </row>
    <row r="743" spans="1:9" x14ac:dyDescent="0.45">
      <c r="A743">
        <v>12.2508</v>
      </c>
      <c r="B743">
        <v>676.57462474155</v>
      </c>
      <c r="C743">
        <v>416.73525469546001</v>
      </c>
      <c r="D743">
        <v>453.980831387161</v>
      </c>
      <c r="F743">
        <v>29.468399999999999</v>
      </c>
      <c r="G743">
        <v>677.38901215052704</v>
      </c>
      <c r="H743">
        <v>424.87038129391499</v>
      </c>
      <c r="I743">
        <v>461.83267156220398</v>
      </c>
    </row>
    <row r="744" spans="1:9" x14ac:dyDescent="0.45">
      <c r="A744">
        <v>12.2676</v>
      </c>
      <c r="B744">
        <v>676.57518291965198</v>
      </c>
      <c r="C744">
        <v>416.73724127938402</v>
      </c>
      <c r="D744">
        <v>453.98657935583401</v>
      </c>
      <c r="F744">
        <v>29.485199999999999</v>
      </c>
      <c r="G744">
        <v>677.38982410896904</v>
      </c>
      <c r="H744">
        <v>424.87756639649899</v>
      </c>
      <c r="I744">
        <v>461.83670976280399</v>
      </c>
    </row>
    <row r="745" spans="1:9" x14ac:dyDescent="0.45">
      <c r="A745">
        <v>12.2844</v>
      </c>
      <c r="B745">
        <v>676.57622610038504</v>
      </c>
      <c r="C745">
        <v>416.73987056864098</v>
      </c>
      <c r="D745">
        <v>453.99392037681503</v>
      </c>
      <c r="F745">
        <v>29.501999999999999</v>
      </c>
      <c r="G745">
        <v>677.39079966097495</v>
      </c>
      <c r="H745">
        <v>424.88597159782898</v>
      </c>
      <c r="I745">
        <v>461.846217611594</v>
      </c>
    </row>
    <row r="746" spans="1:9" x14ac:dyDescent="0.45">
      <c r="A746">
        <v>12.3012</v>
      </c>
      <c r="B746">
        <v>676.57729886784603</v>
      </c>
      <c r="C746">
        <v>416.74625973142702</v>
      </c>
      <c r="D746">
        <v>453.99743368665798</v>
      </c>
      <c r="F746">
        <v>29.518799999999999</v>
      </c>
      <c r="G746">
        <v>677.39211512052395</v>
      </c>
      <c r="H746">
        <v>424.89006611638899</v>
      </c>
      <c r="I746">
        <v>461.85897528782101</v>
      </c>
    </row>
    <row r="747" spans="1:9" x14ac:dyDescent="0.45">
      <c r="A747">
        <v>12.318</v>
      </c>
      <c r="B747">
        <v>676.57834465016299</v>
      </c>
      <c r="C747">
        <v>416.75246857060603</v>
      </c>
      <c r="D747">
        <v>454.00747953772998</v>
      </c>
      <c r="F747">
        <v>29.535599999999999</v>
      </c>
      <c r="G747">
        <v>677.39339993148405</v>
      </c>
      <c r="H747">
        <v>424.89761972748198</v>
      </c>
      <c r="I747">
        <v>461.860452631155</v>
      </c>
    </row>
    <row r="748" spans="1:9" x14ac:dyDescent="0.45">
      <c r="A748">
        <v>12.3348</v>
      </c>
      <c r="B748">
        <v>676.57916218015396</v>
      </c>
      <c r="C748">
        <v>416.76549754686999</v>
      </c>
      <c r="D748">
        <v>454.014149793483</v>
      </c>
      <c r="F748">
        <v>29.552399999999999</v>
      </c>
      <c r="G748">
        <v>677.39466622519899</v>
      </c>
      <c r="H748">
        <v>424.90550852406898</v>
      </c>
      <c r="I748">
        <v>461.86650667886101</v>
      </c>
    </row>
    <row r="749" spans="1:9" x14ac:dyDescent="0.45">
      <c r="A749">
        <v>12.351599999999999</v>
      </c>
      <c r="B749">
        <v>676.58005223787995</v>
      </c>
      <c r="C749">
        <v>416.77633256441101</v>
      </c>
      <c r="D749">
        <v>454.02907706650097</v>
      </c>
      <c r="F749">
        <v>29.568000000000001</v>
      </c>
      <c r="G749">
        <v>677.39582318597002</v>
      </c>
      <c r="H749">
        <v>424.911659532295</v>
      </c>
      <c r="I749">
        <v>461.87736964574498</v>
      </c>
    </row>
    <row r="750" spans="1:9" x14ac:dyDescent="0.45">
      <c r="A750">
        <v>12.368399999999999</v>
      </c>
      <c r="B750">
        <v>676.58083648070203</v>
      </c>
      <c r="C750">
        <v>416.78752117800701</v>
      </c>
      <c r="D750">
        <v>454.03565522303398</v>
      </c>
      <c r="F750">
        <v>29.585999999999999</v>
      </c>
      <c r="G750">
        <v>677.396912303926</v>
      </c>
      <c r="H750">
        <v>424.92838670756601</v>
      </c>
      <c r="I750">
        <v>461.88123655702901</v>
      </c>
    </row>
    <row r="751" spans="1:9" x14ac:dyDescent="0.45">
      <c r="A751">
        <v>12.384</v>
      </c>
      <c r="B751">
        <v>676.58128506809396</v>
      </c>
      <c r="C751">
        <v>416.79769830307998</v>
      </c>
      <c r="D751">
        <v>454.03953756701202</v>
      </c>
      <c r="F751">
        <v>29.602799999999998</v>
      </c>
      <c r="G751">
        <v>677.39798202422401</v>
      </c>
      <c r="H751">
        <v>424.94024521356801</v>
      </c>
      <c r="I751">
        <v>461.90098506018501</v>
      </c>
    </row>
    <row r="752" spans="1:9" x14ac:dyDescent="0.45">
      <c r="A752">
        <v>12.401999999999999</v>
      </c>
      <c r="B752">
        <v>676.58174304185195</v>
      </c>
      <c r="C752">
        <v>416.807151720241</v>
      </c>
      <c r="D752">
        <v>454.05316250434402</v>
      </c>
      <c r="F752">
        <v>29.619599999999998</v>
      </c>
      <c r="G752">
        <v>677.39912721523206</v>
      </c>
      <c r="H752">
        <v>424.95154558856802</v>
      </c>
      <c r="I752">
        <v>461.90978946643901</v>
      </c>
    </row>
    <row r="753" spans="1:9" x14ac:dyDescent="0.45">
      <c r="A753">
        <v>12.418799999999999</v>
      </c>
      <c r="B753">
        <v>676.58212212287503</v>
      </c>
      <c r="C753">
        <v>416.81979923291499</v>
      </c>
      <c r="D753">
        <v>454.05966770004801</v>
      </c>
      <c r="F753">
        <v>29.635200000000001</v>
      </c>
      <c r="G753">
        <v>677.40008781561403</v>
      </c>
      <c r="H753">
        <v>424.959543101517</v>
      </c>
      <c r="I753">
        <v>461.91170239606998</v>
      </c>
    </row>
    <row r="754" spans="1:9" x14ac:dyDescent="0.45">
      <c r="A754">
        <v>12.435600000000001</v>
      </c>
      <c r="B754">
        <v>676.58271170623698</v>
      </c>
      <c r="C754">
        <v>416.82597143157301</v>
      </c>
      <c r="D754">
        <v>454.07152990490698</v>
      </c>
      <c r="F754">
        <v>29.652000000000001</v>
      </c>
      <c r="G754">
        <v>677.40098594722895</v>
      </c>
      <c r="H754">
        <v>424.96319373191102</v>
      </c>
      <c r="I754">
        <v>461.91926284433401</v>
      </c>
    </row>
    <row r="755" spans="1:9" x14ac:dyDescent="0.45">
      <c r="A755">
        <v>12.4536</v>
      </c>
      <c r="B755">
        <v>676.58376652808295</v>
      </c>
      <c r="C755">
        <v>416.82789109835801</v>
      </c>
      <c r="D755">
        <v>454.07657659917697</v>
      </c>
      <c r="F755">
        <v>29.668800000000001</v>
      </c>
      <c r="G755">
        <v>677.40170518515299</v>
      </c>
      <c r="H755">
        <v>424.97104421750799</v>
      </c>
      <c r="I755">
        <v>461.923839320176</v>
      </c>
    </row>
    <row r="756" spans="1:9" x14ac:dyDescent="0.45">
      <c r="A756">
        <v>12.4704</v>
      </c>
      <c r="B756">
        <v>676.58467892844806</v>
      </c>
      <c r="C756">
        <v>416.83018046919801</v>
      </c>
      <c r="D756">
        <v>454.07835955308502</v>
      </c>
      <c r="F756">
        <v>29.685600000000001</v>
      </c>
      <c r="G756">
        <v>677.40214402927995</v>
      </c>
      <c r="H756">
        <v>424.98275292976001</v>
      </c>
      <c r="I756">
        <v>461.93290760394501</v>
      </c>
    </row>
    <row r="757" spans="1:9" x14ac:dyDescent="0.45">
      <c r="A757">
        <v>12.4872</v>
      </c>
      <c r="B757">
        <v>676.58570511569098</v>
      </c>
      <c r="C757">
        <v>416.83257881257498</v>
      </c>
      <c r="D757">
        <v>454.08342663689598</v>
      </c>
      <c r="F757">
        <v>29.702400000000001</v>
      </c>
      <c r="G757">
        <v>677.40255136532596</v>
      </c>
      <c r="H757">
        <v>424.99572786247597</v>
      </c>
      <c r="I757">
        <v>461.94734521942098</v>
      </c>
    </row>
    <row r="758" spans="1:9" x14ac:dyDescent="0.45">
      <c r="A758">
        <v>12.504</v>
      </c>
      <c r="B758">
        <v>676.58703016172797</v>
      </c>
      <c r="C758">
        <v>416.83461073263402</v>
      </c>
      <c r="D758">
        <v>454.08970773625799</v>
      </c>
      <c r="F758">
        <v>29.719200000000001</v>
      </c>
      <c r="G758">
        <v>677.40302000400595</v>
      </c>
      <c r="H758">
        <v>425.00999558993902</v>
      </c>
      <c r="I758">
        <v>461.95503572798998</v>
      </c>
    </row>
    <row r="759" spans="1:9" x14ac:dyDescent="0.45">
      <c r="A759">
        <v>12.522</v>
      </c>
      <c r="B759">
        <v>676.58785893004801</v>
      </c>
      <c r="C759">
        <v>416.847243842544</v>
      </c>
      <c r="D759">
        <v>454.09276538929998</v>
      </c>
      <c r="F759">
        <v>29.736000000000001</v>
      </c>
      <c r="G759">
        <v>677.40379821806505</v>
      </c>
      <c r="H759">
        <v>425.01286443910698</v>
      </c>
      <c r="I759">
        <v>461.96585897760002</v>
      </c>
    </row>
    <row r="760" spans="1:9" x14ac:dyDescent="0.45">
      <c r="A760">
        <v>12.5388</v>
      </c>
      <c r="B760">
        <v>676.58832411593198</v>
      </c>
      <c r="C760">
        <v>416.86751593008802</v>
      </c>
      <c r="D760">
        <v>454.11082520739501</v>
      </c>
      <c r="F760">
        <v>29.754000000000001</v>
      </c>
      <c r="G760">
        <v>677.40466342030402</v>
      </c>
      <c r="H760">
        <v>425.01481655003198</v>
      </c>
      <c r="I760">
        <v>461.96749155601998</v>
      </c>
    </row>
    <row r="761" spans="1:9" x14ac:dyDescent="0.45">
      <c r="A761">
        <v>12.5556</v>
      </c>
      <c r="B761">
        <v>676.58872919286296</v>
      </c>
      <c r="C761">
        <v>416.89246249871201</v>
      </c>
      <c r="D761">
        <v>454.13075845289302</v>
      </c>
      <c r="F761">
        <v>29.770800000000001</v>
      </c>
      <c r="G761">
        <v>677.40511002683502</v>
      </c>
      <c r="H761">
        <v>425.017748460615</v>
      </c>
      <c r="I761">
        <v>461.96921258856099</v>
      </c>
    </row>
    <row r="762" spans="1:9" x14ac:dyDescent="0.45">
      <c r="A762">
        <v>12.573600000000001</v>
      </c>
      <c r="B762">
        <v>676.589496532412</v>
      </c>
      <c r="C762">
        <v>416.90977475452502</v>
      </c>
      <c r="D762">
        <v>454.14405732119201</v>
      </c>
      <c r="F762">
        <v>29.787600000000001</v>
      </c>
      <c r="G762">
        <v>677.40501632521205</v>
      </c>
      <c r="H762">
        <v>425.02676072442603</v>
      </c>
      <c r="I762">
        <v>461.975670293375</v>
      </c>
    </row>
    <row r="763" spans="1:9" x14ac:dyDescent="0.45">
      <c r="A763">
        <v>12.590400000000001</v>
      </c>
      <c r="B763">
        <v>676.59003413728601</v>
      </c>
      <c r="C763">
        <v>416.91174835056103</v>
      </c>
      <c r="D763">
        <v>454.14801476031198</v>
      </c>
      <c r="F763">
        <v>29.804400000000001</v>
      </c>
      <c r="G763">
        <v>677.40572436769503</v>
      </c>
      <c r="H763">
        <v>425.03446019679302</v>
      </c>
      <c r="I763">
        <v>461.99230590125302</v>
      </c>
    </row>
    <row r="764" spans="1:9" x14ac:dyDescent="0.45">
      <c r="A764">
        <v>12.606</v>
      </c>
      <c r="B764">
        <v>676.59043407948604</v>
      </c>
      <c r="C764">
        <v>416.91350917486102</v>
      </c>
      <c r="D764">
        <v>454.14934553740301</v>
      </c>
      <c r="F764">
        <v>29.821200000000001</v>
      </c>
      <c r="G764">
        <v>677.40686448995905</v>
      </c>
      <c r="H764">
        <v>425.04169700512102</v>
      </c>
      <c r="I764">
        <v>461.99626731760497</v>
      </c>
    </row>
    <row r="765" spans="1:9" x14ac:dyDescent="0.45">
      <c r="A765">
        <v>12.6228</v>
      </c>
      <c r="B765">
        <v>676.59080374947496</v>
      </c>
      <c r="C765">
        <v>416.91516865495902</v>
      </c>
      <c r="D765">
        <v>454.15156811679901</v>
      </c>
      <c r="F765">
        <v>29.838000000000001</v>
      </c>
      <c r="G765">
        <v>677.40818532982496</v>
      </c>
      <c r="H765">
        <v>425.04347395259299</v>
      </c>
      <c r="I765">
        <v>461.99844373591498</v>
      </c>
    </row>
    <row r="766" spans="1:9" x14ac:dyDescent="0.45">
      <c r="A766">
        <v>12.6396</v>
      </c>
      <c r="B766">
        <v>676.59169439928201</v>
      </c>
      <c r="C766">
        <v>416.91674177875501</v>
      </c>
      <c r="D766">
        <v>454.15468763130201</v>
      </c>
      <c r="F766">
        <v>29.854800000000001</v>
      </c>
      <c r="G766">
        <v>677.40914247718194</v>
      </c>
      <c r="H766">
        <v>425.04621021823499</v>
      </c>
      <c r="I766">
        <v>462.00415494828599</v>
      </c>
    </row>
    <row r="767" spans="1:9" x14ac:dyDescent="0.45">
      <c r="A767">
        <v>12.6564</v>
      </c>
      <c r="B767">
        <v>676.592724776463</v>
      </c>
      <c r="C767">
        <v>416.91840379577502</v>
      </c>
      <c r="D767">
        <v>454.15929769387799</v>
      </c>
      <c r="F767">
        <v>29.871600000000001</v>
      </c>
      <c r="G767">
        <v>677.41033960451102</v>
      </c>
      <c r="H767">
        <v>425.05364587891802</v>
      </c>
      <c r="I767">
        <v>462.01249909350503</v>
      </c>
    </row>
    <row r="768" spans="1:9" x14ac:dyDescent="0.45">
      <c r="A768">
        <v>12.6732</v>
      </c>
      <c r="B768">
        <v>676.59364280140301</v>
      </c>
      <c r="C768">
        <v>416.92184562666898</v>
      </c>
      <c r="D768">
        <v>454.17112319412001</v>
      </c>
      <c r="F768">
        <v>29.888400000000001</v>
      </c>
      <c r="G768">
        <v>677.411369864481</v>
      </c>
      <c r="H768">
        <v>425.06561200737099</v>
      </c>
      <c r="I768">
        <v>462.02035815248001</v>
      </c>
    </row>
    <row r="769" spans="1:9" x14ac:dyDescent="0.45">
      <c r="A769">
        <v>12.69</v>
      </c>
      <c r="B769">
        <v>676.59437334244103</v>
      </c>
      <c r="C769">
        <v>416.93864683981298</v>
      </c>
      <c r="D769">
        <v>454.17520100448797</v>
      </c>
      <c r="F769">
        <v>29.904</v>
      </c>
      <c r="G769">
        <v>677.41201845373598</v>
      </c>
      <c r="H769">
        <v>425.08153815796697</v>
      </c>
      <c r="I769">
        <v>462.02965330508698</v>
      </c>
    </row>
    <row r="770" spans="1:9" x14ac:dyDescent="0.45">
      <c r="A770">
        <v>12.706799999999999</v>
      </c>
      <c r="B770">
        <v>676.59541694443396</v>
      </c>
      <c r="C770">
        <v>416.95164729259102</v>
      </c>
      <c r="D770">
        <v>454.197311619939</v>
      </c>
      <c r="F770">
        <v>29.922000000000001</v>
      </c>
      <c r="G770">
        <v>677.41289631609504</v>
      </c>
      <c r="H770">
        <v>425.09609243509198</v>
      </c>
      <c r="I770">
        <v>462.04948110106699</v>
      </c>
    </row>
    <row r="771" spans="1:9" x14ac:dyDescent="0.45">
      <c r="A771">
        <v>12.723599999999999</v>
      </c>
      <c r="B771">
        <v>676.59677958578095</v>
      </c>
      <c r="C771">
        <v>416.95768506709999</v>
      </c>
      <c r="D771">
        <v>454.20822114669897</v>
      </c>
      <c r="F771">
        <v>29.938800000000001</v>
      </c>
      <c r="G771">
        <v>677.41368526326596</v>
      </c>
      <c r="H771">
        <v>425.10989552496801</v>
      </c>
      <c r="I771">
        <v>462.053604067035</v>
      </c>
    </row>
    <row r="772" spans="1:9" x14ac:dyDescent="0.45">
      <c r="A772">
        <v>12.740399999999999</v>
      </c>
      <c r="B772">
        <v>676.59783968688396</v>
      </c>
      <c r="C772">
        <v>416.96026671497401</v>
      </c>
      <c r="D772">
        <v>454.20886284655103</v>
      </c>
      <c r="F772">
        <v>29.9556</v>
      </c>
      <c r="G772">
        <v>677.41440068870099</v>
      </c>
      <c r="H772">
        <v>425.11487304408598</v>
      </c>
      <c r="I772">
        <v>462.062463382771</v>
      </c>
    </row>
    <row r="773" spans="1:9" x14ac:dyDescent="0.45">
      <c r="A773">
        <v>12.757199999999999</v>
      </c>
      <c r="B773">
        <v>676.59879354099496</v>
      </c>
      <c r="C773">
        <v>416.96522577038002</v>
      </c>
      <c r="D773">
        <v>454.21023766778598</v>
      </c>
      <c r="F773">
        <v>29.9724</v>
      </c>
      <c r="G773">
        <v>677.41538833044103</v>
      </c>
      <c r="H773">
        <v>425.11660259860099</v>
      </c>
      <c r="I773">
        <v>462.067271735801</v>
      </c>
    </row>
    <row r="774" spans="1:9" x14ac:dyDescent="0.45">
      <c r="A774">
        <v>12.7728</v>
      </c>
      <c r="B774">
        <v>676.59964829401804</v>
      </c>
      <c r="C774">
        <v>416.97536010244102</v>
      </c>
      <c r="D774">
        <v>454.21352790601497</v>
      </c>
      <c r="F774">
        <v>29.9892</v>
      </c>
      <c r="G774">
        <v>677.41631320415104</v>
      </c>
      <c r="H774">
        <v>425.118994017131</v>
      </c>
      <c r="I774">
        <v>462.06947011308199</v>
      </c>
    </row>
    <row r="775" spans="1:9" x14ac:dyDescent="0.45">
      <c r="A775">
        <v>12.7896</v>
      </c>
      <c r="B775">
        <v>676.60093935166105</v>
      </c>
      <c r="C775">
        <v>416.98007947440101</v>
      </c>
      <c r="D775">
        <v>454.23099371777101</v>
      </c>
      <c r="F775">
        <v>30.006</v>
      </c>
      <c r="G775">
        <v>677.417113856382</v>
      </c>
      <c r="H775">
        <v>425.12418050208902</v>
      </c>
      <c r="I775">
        <v>462.07501486585397</v>
      </c>
    </row>
    <row r="776" spans="1:9" x14ac:dyDescent="0.45">
      <c r="A776">
        <v>12.8064</v>
      </c>
      <c r="B776">
        <v>676.60196001076099</v>
      </c>
      <c r="C776">
        <v>416.99088418216098</v>
      </c>
      <c r="D776">
        <v>454.23372979629102</v>
      </c>
      <c r="F776">
        <v>30.0228</v>
      </c>
      <c r="G776">
        <v>677.41775963980501</v>
      </c>
      <c r="H776">
        <v>425.13703819924098</v>
      </c>
      <c r="I776">
        <v>462.08443997733502</v>
      </c>
    </row>
    <row r="777" spans="1:9" x14ac:dyDescent="0.45">
      <c r="A777">
        <v>12.8232</v>
      </c>
      <c r="B777">
        <v>676.60273313687799</v>
      </c>
      <c r="C777">
        <v>417.00357118994202</v>
      </c>
      <c r="D777">
        <v>454.239590843911</v>
      </c>
      <c r="F777">
        <v>30.0396</v>
      </c>
      <c r="G777">
        <v>677.41848059212305</v>
      </c>
      <c r="H777">
        <v>425.153538793645</v>
      </c>
      <c r="I777">
        <v>462.09962499386199</v>
      </c>
    </row>
    <row r="778" spans="1:9" x14ac:dyDescent="0.45">
      <c r="A778">
        <v>12.84</v>
      </c>
      <c r="B778">
        <v>676.60348043306897</v>
      </c>
      <c r="C778">
        <v>417.01452720965602</v>
      </c>
      <c r="D778">
        <v>454.25514040608402</v>
      </c>
      <c r="F778">
        <v>30.0564</v>
      </c>
      <c r="G778">
        <v>677.419202643463</v>
      </c>
      <c r="H778">
        <v>425.169155370743</v>
      </c>
      <c r="I778">
        <v>462.11147547619203</v>
      </c>
    </row>
    <row r="779" spans="1:9" x14ac:dyDescent="0.45">
      <c r="A779">
        <v>12.858000000000001</v>
      </c>
      <c r="B779">
        <v>676.604025478729</v>
      </c>
      <c r="C779">
        <v>417.03079326661799</v>
      </c>
      <c r="D779">
        <v>454.26138769210002</v>
      </c>
      <c r="F779">
        <v>30.0732</v>
      </c>
      <c r="G779">
        <v>677.41991451569902</v>
      </c>
      <c r="H779">
        <v>425.17909456161402</v>
      </c>
      <c r="I779">
        <v>462.11954464078701</v>
      </c>
    </row>
    <row r="780" spans="1:9" x14ac:dyDescent="0.45">
      <c r="A780">
        <v>12.8748</v>
      </c>
      <c r="B780">
        <v>676.60427353260297</v>
      </c>
      <c r="C780">
        <v>417.037529689682</v>
      </c>
      <c r="D780">
        <v>454.27486670247703</v>
      </c>
      <c r="F780">
        <v>30.091200000000001</v>
      </c>
      <c r="G780">
        <v>677.42121422315699</v>
      </c>
      <c r="H780">
        <v>425.18076489912602</v>
      </c>
      <c r="I780">
        <v>462.12416643915498</v>
      </c>
    </row>
    <row r="781" spans="1:9" x14ac:dyDescent="0.45">
      <c r="A781">
        <v>12.8916</v>
      </c>
      <c r="B781">
        <v>676.60403934811598</v>
      </c>
      <c r="C781">
        <v>417.04401066619403</v>
      </c>
      <c r="D781">
        <v>454.27865025652102</v>
      </c>
      <c r="F781">
        <v>30.108000000000001</v>
      </c>
      <c r="G781">
        <v>677.42230902896995</v>
      </c>
      <c r="H781">
        <v>425.18232296265302</v>
      </c>
      <c r="I781">
        <v>462.12646517033602</v>
      </c>
    </row>
    <row r="782" spans="1:9" x14ac:dyDescent="0.45">
      <c r="A782">
        <v>12.9084</v>
      </c>
      <c r="B782">
        <v>676.60361191327604</v>
      </c>
      <c r="C782">
        <v>417.05202989309902</v>
      </c>
      <c r="D782">
        <v>454.28191722204701</v>
      </c>
      <c r="F782">
        <v>30.1248</v>
      </c>
      <c r="G782">
        <v>677.42310465494404</v>
      </c>
      <c r="H782">
        <v>425.18403527796897</v>
      </c>
      <c r="I782">
        <v>462.13014935178097</v>
      </c>
    </row>
    <row r="783" spans="1:9" x14ac:dyDescent="0.45">
      <c r="A783">
        <v>12.9252</v>
      </c>
      <c r="B783">
        <v>676.60403485367601</v>
      </c>
      <c r="C783">
        <v>417.05616576751697</v>
      </c>
      <c r="D783">
        <v>454.29560424975301</v>
      </c>
      <c r="F783">
        <v>30.142800000000001</v>
      </c>
      <c r="G783">
        <v>677.42383113968799</v>
      </c>
      <c r="H783">
        <v>425.18731178077502</v>
      </c>
      <c r="I783">
        <v>462.13871788197503</v>
      </c>
    </row>
    <row r="784" spans="1:9" x14ac:dyDescent="0.45">
      <c r="A784">
        <v>12.942</v>
      </c>
      <c r="B784">
        <v>676.60492595653</v>
      </c>
      <c r="C784">
        <v>417.058571988209</v>
      </c>
      <c r="D784">
        <v>454.29986248639</v>
      </c>
      <c r="F784">
        <v>30.159600000000001</v>
      </c>
      <c r="G784">
        <v>677.424351266092</v>
      </c>
      <c r="H784">
        <v>425.19974383372102</v>
      </c>
      <c r="I784">
        <v>462.14367498894501</v>
      </c>
    </row>
    <row r="785" spans="1:9" x14ac:dyDescent="0.45">
      <c r="A785">
        <v>12.9588</v>
      </c>
      <c r="B785">
        <v>676.60565158786005</v>
      </c>
      <c r="C785">
        <v>417.06054403071101</v>
      </c>
      <c r="D785">
        <v>454.301413306717</v>
      </c>
      <c r="F785">
        <v>30.176400000000001</v>
      </c>
      <c r="G785">
        <v>677.42497849584902</v>
      </c>
      <c r="H785">
        <v>425.21341394346302</v>
      </c>
      <c r="I785">
        <v>462.16010745365497</v>
      </c>
    </row>
    <row r="786" spans="1:9" x14ac:dyDescent="0.45">
      <c r="A786">
        <v>12.9756</v>
      </c>
      <c r="B786">
        <v>676.60653649942901</v>
      </c>
      <c r="C786">
        <v>417.06389983543801</v>
      </c>
      <c r="D786">
        <v>454.305650898039</v>
      </c>
      <c r="F786">
        <v>30.192</v>
      </c>
      <c r="G786">
        <v>677.42578995774397</v>
      </c>
      <c r="H786">
        <v>425.22576439554803</v>
      </c>
      <c r="I786">
        <v>462.17250051146499</v>
      </c>
    </row>
    <row r="787" spans="1:9" x14ac:dyDescent="0.45">
      <c r="A787">
        <v>12.9924</v>
      </c>
      <c r="B787">
        <v>676.607262939836</v>
      </c>
      <c r="C787">
        <v>417.07379020652201</v>
      </c>
      <c r="D787">
        <v>454.31297657993099</v>
      </c>
      <c r="F787">
        <v>30.21</v>
      </c>
      <c r="G787">
        <v>677.42674876726301</v>
      </c>
      <c r="H787">
        <v>425.23437872877503</v>
      </c>
      <c r="I787">
        <v>462.17658087390799</v>
      </c>
    </row>
    <row r="788" spans="1:9" x14ac:dyDescent="0.45">
      <c r="A788">
        <v>13.007999999999999</v>
      </c>
      <c r="B788">
        <v>676.60776417024999</v>
      </c>
      <c r="C788">
        <v>417.09076144619797</v>
      </c>
      <c r="D788">
        <v>454.32417850514702</v>
      </c>
      <c r="F788">
        <v>30.224399999999999</v>
      </c>
      <c r="G788">
        <v>677.42755630208103</v>
      </c>
      <c r="H788">
        <v>425.23582519899099</v>
      </c>
      <c r="I788">
        <v>462.17887023680998</v>
      </c>
    </row>
    <row r="789" spans="1:9" x14ac:dyDescent="0.45">
      <c r="A789">
        <v>13.026</v>
      </c>
      <c r="B789">
        <v>676.60848028176304</v>
      </c>
      <c r="C789">
        <v>417.10778938052999</v>
      </c>
      <c r="D789">
        <v>454.34515495384198</v>
      </c>
      <c r="F789">
        <v>30.24</v>
      </c>
      <c r="G789">
        <v>677.42841129957105</v>
      </c>
      <c r="H789">
        <v>425.23741374826699</v>
      </c>
      <c r="I789">
        <v>462.18246867395197</v>
      </c>
    </row>
    <row r="790" spans="1:9" x14ac:dyDescent="0.45">
      <c r="A790">
        <v>13.0428</v>
      </c>
      <c r="B790">
        <v>676.60921863599503</v>
      </c>
      <c r="C790">
        <v>417.12228919107099</v>
      </c>
      <c r="D790">
        <v>454.34925264677202</v>
      </c>
      <c r="F790">
        <v>30.257999999999999</v>
      </c>
      <c r="G790">
        <v>677.42940648071601</v>
      </c>
      <c r="H790">
        <v>425.24127590556702</v>
      </c>
      <c r="I790">
        <v>462.19184794329402</v>
      </c>
    </row>
    <row r="791" spans="1:9" x14ac:dyDescent="0.45">
      <c r="A791">
        <v>13.0596</v>
      </c>
      <c r="B791">
        <v>676.61007722396596</v>
      </c>
      <c r="C791">
        <v>417.126060427727</v>
      </c>
      <c r="D791">
        <v>454.35651911046602</v>
      </c>
      <c r="F791">
        <v>30.274799999999999</v>
      </c>
      <c r="G791">
        <v>677.430231782389</v>
      </c>
      <c r="H791">
        <v>425.25449059262502</v>
      </c>
      <c r="I791">
        <v>462.19676467283603</v>
      </c>
    </row>
    <row r="792" spans="1:9" x14ac:dyDescent="0.45">
      <c r="A792">
        <v>13.0764</v>
      </c>
      <c r="B792">
        <v>676.61109095750396</v>
      </c>
      <c r="C792">
        <v>417.12782396963598</v>
      </c>
      <c r="D792">
        <v>454.35915168899999</v>
      </c>
      <c r="F792">
        <v>30.291599999999999</v>
      </c>
      <c r="G792">
        <v>677.43101906716004</v>
      </c>
      <c r="H792">
        <v>425.26891437114301</v>
      </c>
      <c r="I792">
        <v>462.213160244356</v>
      </c>
    </row>
    <row r="793" spans="1:9" x14ac:dyDescent="0.45">
      <c r="A793">
        <v>13.0932</v>
      </c>
      <c r="B793">
        <v>676.61246805627798</v>
      </c>
      <c r="C793">
        <v>417.12951517955798</v>
      </c>
      <c r="D793">
        <v>454.361757311622</v>
      </c>
      <c r="F793">
        <v>30.308399999999999</v>
      </c>
      <c r="G793">
        <v>677.432093891195</v>
      </c>
      <c r="H793">
        <v>425.28382392531898</v>
      </c>
      <c r="I793">
        <v>462.22634720408701</v>
      </c>
    </row>
    <row r="794" spans="1:9" x14ac:dyDescent="0.45">
      <c r="A794">
        <v>13.11</v>
      </c>
      <c r="B794">
        <v>676.61390714299296</v>
      </c>
      <c r="C794">
        <v>417.131248689259</v>
      </c>
      <c r="D794">
        <v>454.36808166750802</v>
      </c>
      <c r="F794">
        <v>30.325199999999999</v>
      </c>
      <c r="G794">
        <v>677.43343909656096</v>
      </c>
      <c r="H794">
        <v>425.29074493486399</v>
      </c>
      <c r="I794">
        <v>462.23298510524398</v>
      </c>
    </row>
    <row r="795" spans="1:9" x14ac:dyDescent="0.45">
      <c r="A795">
        <v>13.126799999999999</v>
      </c>
      <c r="B795">
        <v>676.61509222146003</v>
      </c>
      <c r="C795">
        <v>417.13659918128798</v>
      </c>
      <c r="D795">
        <v>454.37837971476898</v>
      </c>
      <c r="F795">
        <v>30.341999999999999</v>
      </c>
      <c r="G795">
        <v>677.43498971170504</v>
      </c>
      <c r="H795">
        <v>425.29241625503801</v>
      </c>
      <c r="I795">
        <v>462.23512870170998</v>
      </c>
    </row>
    <row r="796" spans="1:9" x14ac:dyDescent="0.45">
      <c r="A796">
        <v>13.143599999999999</v>
      </c>
      <c r="B796">
        <v>676.61643495770795</v>
      </c>
      <c r="C796">
        <v>417.14975524630398</v>
      </c>
      <c r="D796">
        <v>454.38537880097903</v>
      </c>
      <c r="F796">
        <v>30.358799999999999</v>
      </c>
      <c r="G796">
        <v>677.43625028339898</v>
      </c>
      <c r="H796">
        <v>425.29418260532901</v>
      </c>
      <c r="I796">
        <v>462.237617983875</v>
      </c>
    </row>
    <row r="797" spans="1:9" x14ac:dyDescent="0.45">
      <c r="A797">
        <v>13.160399999999999</v>
      </c>
      <c r="B797">
        <v>676.61770608716802</v>
      </c>
      <c r="C797">
        <v>417.16182066190402</v>
      </c>
      <c r="D797">
        <v>454.39910794049302</v>
      </c>
      <c r="F797">
        <v>30.375599999999999</v>
      </c>
      <c r="G797">
        <v>677.43715703671501</v>
      </c>
      <c r="H797">
        <v>425.29743091813799</v>
      </c>
      <c r="I797">
        <v>462.24451892609801</v>
      </c>
    </row>
    <row r="798" spans="1:9" x14ac:dyDescent="0.45">
      <c r="A798">
        <v>13.177199999999999</v>
      </c>
      <c r="B798">
        <v>676.61876275424095</v>
      </c>
      <c r="C798">
        <v>417.179137135411</v>
      </c>
      <c r="D798">
        <v>454.40575304923999</v>
      </c>
      <c r="F798">
        <v>30.392399999999999</v>
      </c>
      <c r="G798">
        <v>677.43770380870001</v>
      </c>
      <c r="H798">
        <v>425.31177896409901</v>
      </c>
      <c r="I798">
        <v>462.25052865991302</v>
      </c>
    </row>
    <row r="799" spans="1:9" x14ac:dyDescent="0.45">
      <c r="A799">
        <v>13.194000000000001</v>
      </c>
      <c r="B799">
        <v>676.61961470069605</v>
      </c>
      <c r="C799">
        <v>417.190117741226</v>
      </c>
      <c r="D799">
        <v>454.42150889491103</v>
      </c>
      <c r="F799">
        <v>30.409199999999998</v>
      </c>
      <c r="G799">
        <v>677.43781985932003</v>
      </c>
      <c r="H799">
        <v>425.330936610457</v>
      </c>
      <c r="I799">
        <v>462.26763288311201</v>
      </c>
    </row>
    <row r="800" spans="1:9" x14ac:dyDescent="0.45">
      <c r="A800">
        <v>13.2096</v>
      </c>
      <c r="B800">
        <v>676.62044118274605</v>
      </c>
      <c r="C800">
        <v>417.197672474238</v>
      </c>
      <c r="D800">
        <v>454.427756426624</v>
      </c>
      <c r="F800">
        <v>30.427199999999999</v>
      </c>
      <c r="G800">
        <v>677.43791061275999</v>
      </c>
      <c r="H800">
        <v>425.353510570634</v>
      </c>
      <c r="I800">
        <v>462.28510749397998</v>
      </c>
    </row>
    <row r="801" spans="1:9" x14ac:dyDescent="0.45">
      <c r="A801">
        <v>13.2264</v>
      </c>
      <c r="B801">
        <v>676.62123990271596</v>
      </c>
      <c r="C801">
        <v>417.200214248674</v>
      </c>
      <c r="D801">
        <v>454.42961818778099</v>
      </c>
      <c r="F801">
        <v>30.443999999999999</v>
      </c>
      <c r="G801">
        <v>677.43885499324097</v>
      </c>
      <c r="H801">
        <v>425.362445396363</v>
      </c>
      <c r="I801">
        <v>462.29660984096</v>
      </c>
    </row>
    <row r="802" spans="1:9" x14ac:dyDescent="0.45">
      <c r="A802">
        <v>13.2432</v>
      </c>
      <c r="B802">
        <v>676.622164592741</v>
      </c>
      <c r="C802">
        <v>417.20195458525899</v>
      </c>
      <c r="D802">
        <v>454.43267505888002</v>
      </c>
      <c r="F802">
        <v>30.460799999999999</v>
      </c>
      <c r="G802">
        <v>677.44041868529598</v>
      </c>
      <c r="H802">
        <v>425.36312619420403</v>
      </c>
      <c r="I802">
        <v>462.29480827657198</v>
      </c>
    </row>
    <row r="803" spans="1:9" x14ac:dyDescent="0.45">
      <c r="A803">
        <v>13.26</v>
      </c>
      <c r="B803">
        <v>676.62282977940697</v>
      </c>
      <c r="C803">
        <v>417.20513273391902</v>
      </c>
      <c r="D803">
        <v>454.44005283905</v>
      </c>
      <c r="F803">
        <v>30.477599999999999</v>
      </c>
      <c r="G803">
        <v>677.44111558646205</v>
      </c>
      <c r="H803">
        <v>425.36454940082501</v>
      </c>
      <c r="I803">
        <v>462.29631114467298</v>
      </c>
    </row>
    <row r="804" spans="1:9" x14ac:dyDescent="0.45">
      <c r="A804">
        <v>13.2768</v>
      </c>
      <c r="B804">
        <v>676.62314944733498</v>
      </c>
      <c r="C804">
        <v>417.216082951121</v>
      </c>
      <c r="D804">
        <v>454.44590113198501</v>
      </c>
      <c r="F804">
        <v>30.494399999999999</v>
      </c>
      <c r="G804">
        <v>677.44171643567199</v>
      </c>
      <c r="H804">
        <v>425.366104243812</v>
      </c>
      <c r="I804">
        <v>462.29951742247698</v>
      </c>
    </row>
    <row r="805" spans="1:9" x14ac:dyDescent="0.45">
      <c r="A805">
        <v>13.2936</v>
      </c>
      <c r="B805">
        <v>676.62270683435304</v>
      </c>
      <c r="C805">
        <v>417.22926435422301</v>
      </c>
      <c r="D805">
        <v>454.45924256875702</v>
      </c>
      <c r="F805">
        <v>30.511199999999999</v>
      </c>
      <c r="G805">
        <v>677.442228742564</v>
      </c>
      <c r="H805">
        <v>425.36774335233201</v>
      </c>
      <c r="I805">
        <v>462.30799327823598</v>
      </c>
    </row>
    <row r="806" spans="1:9" x14ac:dyDescent="0.45">
      <c r="A806">
        <v>13.3104</v>
      </c>
      <c r="B806">
        <v>676.62215831490505</v>
      </c>
      <c r="C806">
        <v>417.24570488859001</v>
      </c>
      <c r="D806">
        <v>454.47042796282398</v>
      </c>
      <c r="F806">
        <v>30.527999999999999</v>
      </c>
      <c r="G806">
        <v>677.44283922909995</v>
      </c>
      <c r="H806">
        <v>425.37214002529299</v>
      </c>
      <c r="I806">
        <v>462.31674339224099</v>
      </c>
    </row>
    <row r="807" spans="1:9" x14ac:dyDescent="0.45">
      <c r="A807">
        <v>13.327199999999999</v>
      </c>
      <c r="B807">
        <v>676.62189162068705</v>
      </c>
      <c r="C807">
        <v>417.25913504735303</v>
      </c>
      <c r="D807">
        <v>454.48182354442201</v>
      </c>
      <c r="F807">
        <v>30.545999999999999</v>
      </c>
      <c r="G807">
        <v>677.44355668118703</v>
      </c>
      <c r="H807">
        <v>425.38314445491301</v>
      </c>
      <c r="I807">
        <v>462.32187304399798</v>
      </c>
    </row>
    <row r="808" spans="1:9" x14ac:dyDescent="0.45">
      <c r="A808">
        <v>13.343999999999999</v>
      </c>
      <c r="B808">
        <v>676.62267369608105</v>
      </c>
      <c r="C808">
        <v>417.26152878689197</v>
      </c>
      <c r="D808">
        <v>454.491630300346</v>
      </c>
      <c r="F808">
        <v>30.562799999999999</v>
      </c>
      <c r="G808">
        <v>677.44424193692498</v>
      </c>
      <c r="H808">
        <v>425.39244160888001</v>
      </c>
      <c r="I808">
        <v>462.335819512326</v>
      </c>
    </row>
    <row r="809" spans="1:9" x14ac:dyDescent="0.45">
      <c r="A809">
        <v>13.362</v>
      </c>
      <c r="B809">
        <v>676.62337481485304</v>
      </c>
      <c r="C809">
        <v>417.26375749557002</v>
      </c>
      <c r="D809">
        <v>454.49284535917502</v>
      </c>
      <c r="F809">
        <v>30.579599999999999</v>
      </c>
      <c r="G809">
        <v>677.44498140774294</v>
      </c>
      <c r="H809">
        <v>425.40607842093698</v>
      </c>
      <c r="I809">
        <v>462.34235058714103</v>
      </c>
    </row>
    <row r="810" spans="1:9" x14ac:dyDescent="0.45">
      <c r="A810">
        <v>13.3764</v>
      </c>
      <c r="B810">
        <v>676.62406747310297</v>
      </c>
      <c r="C810">
        <v>417.26531132148898</v>
      </c>
      <c r="D810">
        <v>454.49452541837297</v>
      </c>
      <c r="F810">
        <v>30.596399999999999</v>
      </c>
      <c r="G810">
        <v>677.44583960998204</v>
      </c>
      <c r="H810">
        <v>425.41434040970398</v>
      </c>
      <c r="I810">
        <v>462.35381694862701</v>
      </c>
    </row>
    <row r="811" spans="1:9" x14ac:dyDescent="0.45">
      <c r="A811">
        <v>13.391999999999999</v>
      </c>
      <c r="B811">
        <v>676.62492297446499</v>
      </c>
      <c r="C811">
        <v>417.26689003510501</v>
      </c>
      <c r="D811">
        <v>454.49836651933401</v>
      </c>
      <c r="F811">
        <v>30.613199999999999</v>
      </c>
      <c r="G811">
        <v>677.44671818649897</v>
      </c>
      <c r="H811">
        <v>425.42072158216598</v>
      </c>
      <c r="I811">
        <v>462.359779103861</v>
      </c>
    </row>
    <row r="812" spans="1:9" x14ac:dyDescent="0.45">
      <c r="A812">
        <v>13.41</v>
      </c>
      <c r="B812">
        <v>676.62599360023398</v>
      </c>
      <c r="C812">
        <v>417.27064866853999</v>
      </c>
      <c r="D812">
        <v>454.506995078145</v>
      </c>
      <c r="F812">
        <v>30.63</v>
      </c>
      <c r="G812">
        <v>677.44766826799003</v>
      </c>
      <c r="H812">
        <v>425.42468427239902</v>
      </c>
      <c r="I812">
        <v>462.36348364843502</v>
      </c>
    </row>
    <row r="813" spans="1:9" x14ac:dyDescent="0.45">
      <c r="A813">
        <v>13.4268</v>
      </c>
      <c r="B813">
        <v>676.62708557102906</v>
      </c>
      <c r="C813">
        <v>417.28183661265598</v>
      </c>
      <c r="D813">
        <v>454.51245713229798</v>
      </c>
      <c r="F813">
        <v>30.646799999999999</v>
      </c>
      <c r="G813">
        <v>677.44881726119195</v>
      </c>
      <c r="H813">
        <v>425.426692038657</v>
      </c>
      <c r="I813">
        <v>462.37007437315702</v>
      </c>
    </row>
    <row r="814" spans="1:9" x14ac:dyDescent="0.45">
      <c r="A814">
        <v>13.4436</v>
      </c>
      <c r="B814">
        <v>676.62823462019105</v>
      </c>
      <c r="C814">
        <v>417.29353222495899</v>
      </c>
      <c r="D814">
        <v>454.52660510782999</v>
      </c>
      <c r="F814">
        <v>30.663599999999999</v>
      </c>
      <c r="G814">
        <v>677.44971488183796</v>
      </c>
      <c r="H814">
        <v>425.434769491064</v>
      </c>
      <c r="I814">
        <v>462.37382843552803</v>
      </c>
    </row>
    <row r="815" spans="1:9" x14ac:dyDescent="0.45">
      <c r="A815">
        <v>13.4604</v>
      </c>
      <c r="B815">
        <v>676.62917156552498</v>
      </c>
      <c r="C815">
        <v>417.311661863062</v>
      </c>
      <c r="D815">
        <v>454.53546404123102</v>
      </c>
      <c r="F815">
        <v>30.680399999999999</v>
      </c>
      <c r="G815">
        <v>677.45062367917706</v>
      </c>
      <c r="H815">
        <v>425.447037209803</v>
      </c>
      <c r="I815">
        <v>462.38641820262598</v>
      </c>
    </row>
    <row r="816" spans="1:9" x14ac:dyDescent="0.45">
      <c r="A816">
        <v>13.4772</v>
      </c>
      <c r="B816">
        <v>676.63021861142204</v>
      </c>
      <c r="C816">
        <v>417.324784383284</v>
      </c>
      <c r="D816">
        <v>454.55140472559498</v>
      </c>
      <c r="F816">
        <v>30.697199999999999</v>
      </c>
      <c r="G816">
        <v>677.45168867085101</v>
      </c>
      <c r="H816">
        <v>425.46008876565099</v>
      </c>
      <c r="I816">
        <v>462.400890365527</v>
      </c>
    </row>
    <row r="817" spans="1:9" x14ac:dyDescent="0.45">
      <c r="A817">
        <v>13.494</v>
      </c>
      <c r="B817">
        <v>676.63135201131001</v>
      </c>
      <c r="C817">
        <v>417.33203094227002</v>
      </c>
      <c r="D817">
        <v>454.55910906112001</v>
      </c>
      <c r="F817">
        <v>30.715199999999999</v>
      </c>
      <c r="G817">
        <v>677.452818729726</v>
      </c>
      <c r="H817">
        <v>425.47395205738201</v>
      </c>
      <c r="I817">
        <v>462.406232500013</v>
      </c>
    </row>
    <row r="818" spans="1:9" x14ac:dyDescent="0.45">
      <c r="A818">
        <v>13.5108</v>
      </c>
      <c r="B818">
        <v>676.63253222429796</v>
      </c>
      <c r="C818">
        <v>417.33427295555299</v>
      </c>
      <c r="D818">
        <v>454.56067892188901</v>
      </c>
      <c r="F818">
        <v>30.731999999999999</v>
      </c>
      <c r="G818">
        <v>677.45373882388799</v>
      </c>
      <c r="H818">
        <v>425.47868128329799</v>
      </c>
      <c r="I818">
        <v>462.417205169022</v>
      </c>
    </row>
    <row r="819" spans="1:9" x14ac:dyDescent="0.45">
      <c r="A819">
        <v>13.5276</v>
      </c>
      <c r="B819">
        <v>676.63338281486494</v>
      </c>
      <c r="C819">
        <v>417.33715786270199</v>
      </c>
      <c r="D819">
        <v>454.56333608730802</v>
      </c>
      <c r="F819">
        <v>30.747599999999998</v>
      </c>
      <c r="G819">
        <v>677.45448686207806</v>
      </c>
      <c r="H819">
        <v>425.48575757348698</v>
      </c>
      <c r="I819">
        <v>462.41919617181497</v>
      </c>
    </row>
    <row r="820" spans="1:9" x14ac:dyDescent="0.45">
      <c r="A820">
        <v>13.5444</v>
      </c>
      <c r="B820">
        <v>676.63408766801501</v>
      </c>
      <c r="C820">
        <v>417.34477538393099</v>
      </c>
      <c r="D820">
        <v>454.571127615509</v>
      </c>
      <c r="F820">
        <v>30.765599999999999</v>
      </c>
      <c r="G820">
        <v>677.45513491393797</v>
      </c>
      <c r="H820">
        <v>425.49383516608299</v>
      </c>
      <c r="I820">
        <v>462.427321956914</v>
      </c>
    </row>
    <row r="821" spans="1:9" x14ac:dyDescent="0.45">
      <c r="A821">
        <v>13.5564</v>
      </c>
      <c r="B821">
        <v>676.63459298860505</v>
      </c>
      <c r="C821">
        <v>417.35247042314001</v>
      </c>
      <c r="D821">
        <v>454.57980708509899</v>
      </c>
      <c r="F821">
        <v>30.782399999999999</v>
      </c>
      <c r="G821">
        <v>677.45604036857401</v>
      </c>
      <c r="H821">
        <v>425.500040479711</v>
      </c>
      <c r="I821">
        <v>462.43956546882799</v>
      </c>
    </row>
    <row r="822" spans="1:9" x14ac:dyDescent="0.45">
      <c r="A822">
        <v>13.5732</v>
      </c>
      <c r="B822">
        <v>676.63516947735798</v>
      </c>
      <c r="C822">
        <v>417.36745148838401</v>
      </c>
      <c r="D822">
        <v>454.58870016148097</v>
      </c>
      <c r="F822">
        <v>30.799199999999999</v>
      </c>
      <c r="G822">
        <v>677.45697133406998</v>
      </c>
      <c r="H822">
        <v>425.50686133406299</v>
      </c>
      <c r="I822">
        <v>462.44226480378802</v>
      </c>
    </row>
    <row r="823" spans="1:9" x14ac:dyDescent="0.45">
      <c r="A823">
        <v>13.59</v>
      </c>
      <c r="B823">
        <v>676.63547859604</v>
      </c>
      <c r="C823">
        <v>417.38056231804597</v>
      </c>
      <c r="D823">
        <v>454.60041453174603</v>
      </c>
      <c r="F823">
        <v>30.813600000000001</v>
      </c>
      <c r="G823">
        <v>677.45765199071195</v>
      </c>
      <c r="H823">
        <v>425.51078238341501</v>
      </c>
      <c r="I823">
        <v>462.446935974447</v>
      </c>
    </row>
    <row r="824" spans="1:9" x14ac:dyDescent="0.45">
      <c r="A824">
        <v>13.6068</v>
      </c>
      <c r="B824">
        <v>676.63530767314001</v>
      </c>
      <c r="C824">
        <v>417.39611022765098</v>
      </c>
      <c r="D824">
        <v>454.60928171696901</v>
      </c>
      <c r="F824">
        <v>30.830400000000001</v>
      </c>
      <c r="G824">
        <v>677.45857271703005</v>
      </c>
      <c r="H824">
        <v>425.51476268206602</v>
      </c>
      <c r="I824">
        <v>462.45585324316801</v>
      </c>
    </row>
    <row r="825" spans="1:9" x14ac:dyDescent="0.45">
      <c r="A825">
        <v>13.6236</v>
      </c>
      <c r="B825">
        <v>676.63616718831997</v>
      </c>
      <c r="C825">
        <v>417.40150418325499</v>
      </c>
      <c r="D825">
        <v>454.62375533709201</v>
      </c>
      <c r="F825">
        <v>30.847200000000001</v>
      </c>
      <c r="G825">
        <v>677.45935257953897</v>
      </c>
      <c r="H825">
        <v>425.523682211486</v>
      </c>
      <c r="I825">
        <v>462.45876490978901</v>
      </c>
    </row>
    <row r="826" spans="1:9" x14ac:dyDescent="0.45">
      <c r="A826">
        <v>13.6404</v>
      </c>
      <c r="B826">
        <v>676.637404153131</v>
      </c>
      <c r="C826">
        <v>417.40346739850099</v>
      </c>
      <c r="D826">
        <v>454.62353657506299</v>
      </c>
      <c r="F826">
        <v>30.864000000000001</v>
      </c>
      <c r="G826">
        <v>677.45981176490898</v>
      </c>
      <c r="H826">
        <v>425.534626923377</v>
      </c>
      <c r="I826">
        <v>462.469328537173</v>
      </c>
    </row>
    <row r="827" spans="1:9" x14ac:dyDescent="0.45">
      <c r="A827">
        <v>13.656000000000001</v>
      </c>
      <c r="B827">
        <v>676.63829555996097</v>
      </c>
      <c r="C827">
        <v>417.40521603530601</v>
      </c>
      <c r="D827">
        <v>454.62540676859999</v>
      </c>
      <c r="F827">
        <v>30.882000000000001</v>
      </c>
      <c r="G827">
        <v>677.46046802469596</v>
      </c>
      <c r="H827">
        <v>425.54937422915901</v>
      </c>
      <c r="I827">
        <v>462.483471974346</v>
      </c>
    </row>
    <row r="828" spans="1:9" x14ac:dyDescent="0.45">
      <c r="A828">
        <v>13.673999999999999</v>
      </c>
      <c r="B828">
        <v>676.63897308628702</v>
      </c>
      <c r="C828">
        <v>417.407058298577</v>
      </c>
      <c r="D828">
        <v>454.630440776635</v>
      </c>
      <c r="F828">
        <v>30.898800000000001</v>
      </c>
      <c r="G828">
        <v>677.461058044899</v>
      </c>
      <c r="H828">
        <v>425.562737309738</v>
      </c>
      <c r="I828">
        <v>462.491896842279</v>
      </c>
    </row>
    <row r="829" spans="1:9" x14ac:dyDescent="0.45">
      <c r="A829">
        <v>13.690799999999999</v>
      </c>
      <c r="B829">
        <v>676.639859971737</v>
      </c>
      <c r="C829">
        <v>417.41094508412601</v>
      </c>
      <c r="D829">
        <v>454.63909113881198</v>
      </c>
      <c r="F829">
        <v>30.915600000000001</v>
      </c>
      <c r="G829">
        <v>677.46173092414995</v>
      </c>
      <c r="H829">
        <v>425.56766775951399</v>
      </c>
      <c r="I829">
        <v>462.50260507167599</v>
      </c>
    </row>
    <row r="830" spans="1:9" x14ac:dyDescent="0.45">
      <c r="A830">
        <v>13.707599999999999</v>
      </c>
      <c r="B830">
        <v>676.64101768422495</v>
      </c>
      <c r="C830">
        <v>417.41604439653702</v>
      </c>
      <c r="D830">
        <v>454.64490824407397</v>
      </c>
      <c r="F830">
        <v>30.932400000000001</v>
      </c>
      <c r="G830">
        <v>677.46247757956905</v>
      </c>
      <c r="H830">
        <v>425.57002505132499</v>
      </c>
      <c r="I830">
        <v>462.50454706012101</v>
      </c>
    </row>
    <row r="831" spans="1:9" x14ac:dyDescent="0.45">
      <c r="A831">
        <v>13.724399999999999</v>
      </c>
      <c r="B831">
        <v>676.64211775888896</v>
      </c>
      <c r="C831">
        <v>417.42139273710501</v>
      </c>
      <c r="D831">
        <v>454.65042611840101</v>
      </c>
      <c r="F831">
        <v>30.949200000000001</v>
      </c>
      <c r="G831">
        <v>677.46341382707601</v>
      </c>
      <c r="H831">
        <v>425.57177535281198</v>
      </c>
      <c r="I831">
        <v>462.50671357357697</v>
      </c>
    </row>
    <row r="832" spans="1:9" x14ac:dyDescent="0.45">
      <c r="A832">
        <v>13.741199999999999</v>
      </c>
      <c r="B832">
        <v>676.64338399716905</v>
      </c>
      <c r="C832">
        <v>417.42736141652199</v>
      </c>
      <c r="D832">
        <v>454.659073882906</v>
      </c>
      <c r="F832">
        <v>30.966000000000001</v>
      </c>
      <c r="G832">
        <v>677.46442828400802</v>
      </c>
      <c r="H832">
        <v>425.57382234777998</v>
      </c>
      <c r="I832">
        <v>462.512970109035</v>
      </c>
    </row>
    <row r="833" spans="1:9" x14ac:dyDescent="0.45">
      <c r="A833">
        <v>13.757999999999999</v>
      </c>
      <c r="B833">
        <v>676.64462102097502</v>
      </c>
      <c r="C833">
        <v>417.43631706317802</v>
      </c>
      <c r="D833">
        <v>454.66531186757697</v>
      </c>
      <c r="F833">
        <v>30.982800000000001</v>
      </c>
      <c r="G833">
        <v>677.46538081140295</v>
      </c>
      <c r="H833">
        <v>425.58307655145899</v>
      </c>
      <c r="I833">
        <v>462.51923458616301</v>
      </c>
    </row>
    <row r="834" spans="1:9" x14ac:dyDescent="0.45">
      <c r="A834">
        <v>13.774800000000001</v>
      </c>
      <c r="B834">
        <v>676.64567653431004</v>
      </c>
      <c r="C834">
        <v>417.44505969877599</v>
      </c>
      <c r="D834">
        <v>454.67475245161597</v>
      </c>
      <c r="F834">
        <v>30.999600000000001</v>
      </c>
      <c r="G834">
        <v>677.46627885850296</v>
      </c>
      <c r="H834">
        <v>425.59777122595699</v>
      </c>
      <c r="I834">
        <v>462.531594339435</v>
      </c>
    </row>
    <row r="835" spans="1:9" x14ac:dyDescent="0.45">
      <c r="A835">
        <v>13.791600000000001</v>
      </c>
      <c r="B835">
        <v>676.64636033589295</v>
      </c>
      <c r="C835">
        <v>417.461137264569</v>
      </c>
      <c r="D835">
        <v>454.68120447831899</v>
      </c>
      <c r="F835">
        <v>31.016400000000001</v>
      </c>
      <c r="G835">
        <v>677.46722752710298</v>
      </c>
      <c r="H835">
        <v>425.61288606536903</v>
      </c>
      <c r="I835">
        <v>462.54711227445</v>
      </c>
    </row>
    <row r="836" spans="1:9" x14ac:dyDescent="0.45">
      <c r="A836">
        <v>13.8072</v>
      </c>
      <c r="B836">
        <v>676.64620013900503</v>
      </c>
      <c r="C836">
        <v>417.48130608831298</v>
      </c>
      <c r="D836">
        <v>454.69505271683801</v>
      </c>
      <c r="F836">
        <v>31.032</v>
      </c>
      <c r="G836">
        <v>677.46807398953604</v>
      </c>
      <c r="H836">
        <v>425.62521862537801</v>
      </c>
      <c r="I836">
        <v>462.55305531659502</v>
      </c>
    </row>
    <row r="837" spans="1:9" x14ac:dyDescent="0.45">
      <c r="A837">
        <v>13.8216</v>
      </c>
      <c r="B837">
        <v>676.64571214044702</v>
      </c>
      <c r="C837">
        <v>417.501925621027</v>
      </c>
      <c r="D837">
        <v>454.71322552863597</v>
      </c>
      <c r="F837">
        <v>31.05</v>
      </c>
      <c r="G837">
        <v>677.46886625295394</v>
      </c>
      <c r="H837">
        <v>425.63085408313998</v>
      </c>
      <c r="I837">
        <v>462.56166869833299</v>
      </c>
    </row>
    <row r="838" spans="1:9" x14ac:dyDescent="0.45">
      <c r="A838">
        <v>13.837199999999999</v>
      </c>
      <c r="B838">
        <v>676.64584136623705</v>
      </c>
      <c r="C838">
        <v>417.51964337279799</v>
      </c>
      <c r="D838">
        <v>454.72801924822301</v>
      </c>
      <c r="F838">
        <v>31.066800000000001</v>
      </c>
      <c r="G838">
        <v>677.46959745688503</v>
      </c>
      <c r="H838">
        <v>425.63576743503398</v>
      </c>
      <c r="I838">
        <v>462.56485925109303</v>
      </c>
    </row>
    <row r="839" spans="1:9" x14ac:dyDescent="0.45">
      <c r="A839">
        <v>13.851599999999999</v>
      </c>
      <c r="B839">
        <v>676.64632775989901</v>
      </c>
      <c r="C839">
        <v>417.52211930332498</v>
      </c>
      <c r="D839">
        <v>454.73453517710402</v>
      </c>
      <c r="F839">
        <v>31.083600000000001</v>
      </c>
      <c r="G839">
        <v>677.47031233175903</v>
      </c>
      <c r="H839">
        <v>425.64022665567302</v>
      </c>
      <c r="I839">
        <v>462.57108880318998</v>
      </c>
    </row>
    <row r="840" spans="1:9" x14ac:dyDescent="0.45">
      <c r="A840">
        <v>13.866</v>
      </c>
      <c r="B840">
        <v>676.64667718573003</v>
      </c>
      <c r="C840">
        <v>417.52394104728802</v>
      </c>
      <c r="D840">
        <v>454.73413906826499</v>
      </c>
      <c r="F840">
        <v>31.1004</v>
      </c>
      <c r="G840">
        <v>677.47094137776605</v>
      </c>
      <c r="H840">
        <v>425.64968144896898</v>
      </c>
      <c r="I840">
        <v>462.57891214418697</v>
      </c>
    </row>
    <row r="841" spans="1:9" x14ac:dyDescent="0.45">
      <c r="A841">
        <v>13.8744</v>
      </c>
      <c r="B841">
        <v>676.64689155735596</v>
      </c>
      <c r="C841">
        <v>417.52480261467298</v>
      </c>
      <c r="D841">
        <v>454.73508945381002</v>
      </c>
      <c r="F841">
        <v>31.1172</v>
      </c>
      <c r="G841">
        <v>677.47178004856096</v>
      </c>
      <c r="H841">
        <v>425.66146447953997</v>
      </c>
      <c r="I841">
        <v>462.59056853212098</v>
      </c>
    </row>
    <row r="842" spans="1:9" x14ac:dyDescent="0.45">
      <c r="A842">
        <v>13.8804</v>
      </c>
      <c r="B842">
        <v>676.64705619293602</v>
      </c>
      <c r="C842">
        <v>417.52541810283202</v>
      </c>
      <c r="D842">
        <v>454.73577662245202</v>
      </c>
      <c r="F842">
        <v>31.134</v>
      </c>
      <c r="G842">
        <v>677.47278934863596</v>
      </c>
      <c r="H842">
        <v>425.67048201194899</v>
      </c>
      <c r="I842">
        <v>462.60162833690401</v>
      </c>
    </row>
    <row r="843" spans="1:9" x14ac:dyDescent="0.45">
      <c r="A843">
        <v>13.893599999999999</v>
      </c>
      <c r="B843">
        <v>676.64747276170999</v>
      </c>
      <c r="C843">
        <v>417.52673494031501</v>
      </c>
      <c r="D843">
        <v>454.73743230933098</v>
      </c>
      <c r="F843">
        <v>31.1508</v>
      </c>
      <c r="G843">
        <v>677.47372778689396</v>
      </c>
      <c r="H843">
        <v>425.675157379415</v>
      </c>
      <c r="I843">
        <v>462.60500730939799</v>
      </c>
    </row>
    <row r="844" spans="1:9" x14ac:dyDescent="0.45">
      <c r="A844">
        <v>13.9068</v>
      </c>
      <c r="B844">
        <v>676.64835656468597</v>
      </c>
      <c r="C844">
        <v>417.52799080996101</v>
      </c>
      <c r="D844">
        <v>454.73981818660701</v>
      </c>
      <c r="F844">
        <v>31.1676</v>
      </c>
      <c r="G844">
        <v>677.47460226313001</v>
      </c>
      <c r="H844">
        <v>425.67772326470202</v>
      </c>
      <c r="I844">
        <v>462.60784915635003</v>
      </c>
    </row>
    <row r="845" spans="1:9" x14ac:dyDescent="0.45">
      <c r="A845">
        <v>13.9176</v>
      </c>
      <c r="B845">
        <v>676.64937852215803</v>
      </c>
      <c r="C845">
        <v>417.52888443395602</v>
      </c>
      <c r="D845">
        <v>454.74194146393302</v>
      </c>
      <c r="F845">
        <v>31.1844</v>
      </c>
      <c r="G845">
        <v>677.47540546545804</v>
      </c>
      <c r="H845">
        <v>425.68474108816503</v>
      </c>
      <c r="I845">
        <v>462.61457383492001</v>
      </c>
    </row>
    <row r="846" spans="1:9" x14ac:dyDescent="0.45">
      <c r="A846">
        <v>13.932</v>
      </c>
      <c r="B846">
        <v>676.65058769330403</v>
      </c>
      <c r="C846">
        <v>417.53020268638102</v>
      </c>
      <c r="D846">
        <v>454.74600484383501</v>
      </c>
      <c r="F846">
        <v>31.2</v>
      </c>
      <c r="G846">
        <v>677.47619254290896</v>
      </c>
      <c r="H846">
        <v>425.69515730546101</v>
      </c>
      <c r="I846">
        <v>462.62523358222802</v>
      </c>
    </row>
    <row r="847" spans="1:9" x14ac:dyDescent="0.45">
      <c r="A847">
        <v>13.9476</v>
      </c>
      <c r="B847">
        <v>676.65175438630297</v>
      </c>
      <c r="C847">
        <v>417.53190059558102</v>
      </c>
      <c r="D847">
        <v>454.75581335954899</v>
      </c>
      <c r="F847">
        <v>31.218</v>
      </c>
      <c r="G847">
        <v>677.47720061828204</v>
      </c>
      <c r="H847">
        <v>425.70663264422501</v>
      </c>
      <c r="I847">
        <v>462.63757094968702</v>
      </c>
    </row>
    <row r="848" spans="1:9" x14ac:dyDescent="0.45">
      <c r="A848">
        <v>13.963200000000001</v>
      </c>
      <c r="B848">
        <v>676.65297240511802</v>
      </c>
      <c r="C848">
        <v>417.53794102378498</v>
      </c>
      <c r="D848">
        <v>454.762936810479</v>
      </c>
      <c r="F848">
        <v>31.2348</v>
      </c>
      <c r="G848">
        <v>677.47827515542201</v>
      </c>
      <c r="H848">
        <v>425.71323539498701</v>
      </c>
      <c r="I848">
        <v>462.64365079411499</v>
      </c>
    </row>
    <row r="849" spans="1:9" x14ac:dyDescent="0.45">
      <c r="A849">
        <v>13.9788</v>
      </c>
      <c r="B849">
        <v>676.65413388734805</v>
      </c>
      <c r="C849">
        <v>417.54822090647599</v>
      </c>
      <c r="D849">
        <v>454.76775413606299</v>
      </c>
      <c r="F849">
        <v>31.2516</v>
      </c>
      <c r="G849">
        <v>677.47939094608705</v>
      </c>
      <c r="H849">
        <v>425.71508432032402</v>
      </c>
      <c r="I849">
        <v>462.64692299492498</v>
      </c>
    </row>
    <row r="850" spans="1:9" x14ac:dyDescent="0.45">
      <c r="A850">
        <v>13.994400000000001</v>
      </c>
      <c r="B850">
        <v>676.65522831498697</v>
      </c>
      <c r="C850">
        <v>417.55443829906602</v>
      </c>
      <c r="D850">
        <v>454.78069974812001</v>
      </c>
      <c r="F850">
        <v>31.2684</v>
      </c>
      <c r="G850">
        <v>677.48033996782397</v>
      </c>
      <c r="H850">
        <v>425.71841416881199</v>
      </c>
      <c r="I850">
        <v>462.64997421888398</v>
      </c>
    </row>
    <row r="851" spans="1:9" x14ac:dyDescent="0.45">
      <c r="A851">
        <v>14.011200000000001</v>
      </c>
      <c r="B851">
        <v>676.65610249048996</v>
      </c>
      <c r="C851">
        <v>417.56849709010697</v>
      </c>
      <c r="D851">
        <v>454.78356962981502</v>
      </c>
      <c r="F851">
        <v>31.2852</v>
      </c>
      <c r="G851">
        <v>677.48100099312398</v>
      </c>
      <c r="H851">
        <v>425.730098675661</v>
      </c>
      <c r="I851">
        <v>462.65683381559899</v>
      </c>
    </row>
    <row r="852" spans="1:9" x14ac:dyDescent="0.45">
      <c r="A852">
        <v>14.028</v>
      </c>
      <c r="B852">
        <v>676.65694790545194</v>
      </c>
      <c r="C852">
        <v>417.578450136654</v>
      </c>
      <c r="D852">
        <v>454.798326740032</v>
      </c>
      <c r="F852">
        <v>31.302</v>
      </c>
      <c r="G852">
        <v>677.48166975825495</v>
      </c>
      <c r="H852">
        <v>425.74829608283397</v>
      </c>
      <c r="I852">
        <v>462.67411856146299</v>
      </c>
    </row>
    <row r="853" spans="1:9" x14ac:dyDescent="0.45">
      <c r="A853">
        <v>14.0448</v>
      </c>
      <c r="B853">
        <v>676.65777578800203</v>
      </c>
      <c r="C853">
        <v>417.58755925352898</v>
      </c>
      <c r="D853">
        <v>454.80718780199902</v>
      </c>
      <c r="F853">
        <v>31.32</v>
      </c>
      <c r="G853">
        <v>677.48281337413005</v>
      </c>
      <c r="H853">
        <v>425.760183084809</v>
      </c>
      <c r="I853">
        <v>462.69277030510898</v>
      </c>
    </row>
    <row r="854" spans="1:9" x14ac:dyDescent="0.45">
      <c r="A854">
        <v>14.0616</v>
      </c>
      <c r="B854">
        <v>676.65842942022596</v>
      </c>
      <c r="C854">
        <v>417.59392185190598</v>
      </c>
      <c r="D854">
        <v>454.81030271299801</v>
      </c>
      <c r="F854">
        <v>31.338000000000001</v>
      </c>
      <c r="G854">
        <v>677.48383484396402</v>
      </c>
      <c r="H854">
        <v>425.76476853927198</v>
      </c>
      <c r="I854">
        <v>462.69415799726102</v>
      </c>
    </row>
    <row r="855" spans="1:9" x14ac:dyDescent="0.45">
      <c r="A855">
        <v>14.0784</v>
      </c>
      <c r="B855">
        <v>676.65919568155402</v>
      </c>
      <c r="C855">
        <v>417.59563238935198</v>
      </c>
      <c r="D855">
        <v>454.815816944581</v>
      </c>
      <c r="F855">
        <v>31.354800000000001</v>
      </c>
      <c r="G855">
        <v>677.48466656392202</v>
      </c>
      <c r="H855">
        <v>425.76691881686401</v>
      </c>
      <c r="I855">
        <v>462.69578178561</v>
      </c>
    </row>
    <row r="856" spans="1:9" x14ac:dyDescent="0.45">
      <c r="A856">
        <v>14.093999999999999</v>
      </c>
      <c r="B856">
        <v>676.65946120150898</v>
      </c>
      <c r="C856">
        <v>417.600003013427</v>
      </c>
      <c r="D856">
        <v>454.81871662707999</v>
      </c>
      <c r="F856">
        <v>31.371600000000001</v>
      </c>
      <c r="G856">
        <v>677.48532680618996</v>
      </c>
      <c r="H856">
        <v>425.77099285761102</v>
      </c>
      <c r="I856">
        <v>462.69819170544099</v>
      </c>
    </row>
    <row r="857" spans="1:9" x14ac:dyDescent="0.45">
      <c r="A857">
        <v>14.110799999999999</v>
      </c>
      <c r="B857">
        <v>676.65866162168402</v>
      </c>
      <c r="C857">
        <v>417.61639483843601</v>
      </c>
      <c r="D857">
        <v>454.82598946241899</v>
      </c>
      <c r="F857">
        <v>31.388400000000001</v>
      </c>
      <c r="G857">
        <v>677.48577092668995</v>
      </c>
      <c r="H857">
        <v>425.78240535552902</v>
      </c>
      <c r="I857">
        <v>462.70676804199701</v>
      </c>
    </row>
    <row r="858" spans="1:9" x14ac:dyDescent="0.45">
      <c r="A858">
        <v>14.127599999999999</v>
      </c>
      <c r="B858">
        <v>676.65810132737795</v>
      </c>
      <c r="C858">
        <v>417.63846297563799</v>
      </c>
      <c r="D858">
        <v>454.84937797679697</v>
      </c>
      <c r="F858">
        <v>31.402799999999999</v>
      </c>
      <c r="G858">
        <v>677.48622814475505</v>
      </c>
      <c r="H858">
        <v>425.79650901668401</v>
      </c>
      <c r="I858">
        <v>462.72074705179301</v>
      </c>
    </row>
    <row r="859" spans="1:9" x14ac:dyDescent="0.45">
      <c r="A859">
        <v>14.144399999999999</v>
      </c>
      <c r="B859">
        <v>676.65779994255604</v>
      </c>
      <c r="C859">
        <v>417.66209209139402</v>
      </c>
      <c r="D859">
        <v>454.86434804935902</v>
      </c>
      <c r="F859">
        <v>31.419599999999999</v>
      </c>
      <c r="G859">
        <v>677.48693605749395</v>
      </c>
      <c r="H859">
        <v>425.81231218303998</v>
      </c>
      <c r="I859">
        <v>462.73464742267498</v>
      </c>
    </row>
    <row r="860" spans="1:9" x14ac:dyDescent="0.45">
      <c r="A860">
        <v>14.16</v>
      </c>
      <c r="B860">
        <v>676.65765551448703</v>
      </c>
      <c r="C860">
        <v>417.67121820969601</v>
      </c>
      <c r="D860">
        <v>454.87386741968203</v>
      </c>
      <c r="F860">
        <v>31.436399999999999</v>
      </c>
      <c r="G860">
        <v>677.48762734866102</v>
      </c>
      <c r="H860">
        <v>425.82120840131398</v>
      </c>
      <c r="I860">
        <v>462.74161116758302</v>
      </c>
    </row>
    <row r="861" spans="1:9" x14ac:dyDescent="0.45">
      <c r="A861">
        <v>14.178000000000001</v>
      </c>
      <c r="B861">
        <v>676.65902906098302</v>
      </c>
      <c r="C861">
        <v>417.67266189109102</v>
      </c>
      <c r="D861">
        <v>454.874376927637</v>
      </c>
      <c r="F861">
        <v>31.453199999999999</v>
      </c>
      <c r="G861">
        <v>677.48849214316601</v>
      </c>
      <c r="H861">
        <v>425.82298971873399</v>
      </c>
      <c r="I861">
        <v>462.74490166214002</v>
      </c>
    </row>
    <row r="862" spans="1:9" x14ac:dyDescent="0.45">
      <c r="A862">
        <v>14.194800000000001</v>
      </c>
      <c r="B862">
        <v>676.66068865889099</v>
      </c>
      <c r="C862">
        <v>417.67348294011202</v>
      </c>
      <c r="D862">
        <v>454.875272389722</v>
      </c>
      <c r="F862">
        <v>31.47</v>
      </c>
      <c r="G862">
        <v>677.48940243724996</v>
      </c>
      <c r="H862">
        <v>425.82472499633502</v>
      </c>
      <c r="I862">
        <v>462.747167555511</v>
      </c>
    </row>
    <row r="863" spans="1:9" x14ac:dyDescent="0.45">
      <c r="A863">
        <v>14.211600000000001</v>
      </c>
      <c r="B863">
        <v>676.66213895464796</v>
      </c>
      <c r="C863">
        <v>417.67452668620899</v>
      </c>
      <c r="D863">
        <v>454.87750133224398</v>
      </c>
      <c r="F863">
        <v>31.486799999999999</v>
      </c>
      <c r="G863">
        <v>677.49030147409906</v>
      </c>
      <c r="H863">
        <v>425.826524299195</v>
      </c>
      <c r="I863">
        <v>462.75370214869099</v>
      </c>
    </row>
    <row r="864" spans="1:9" x14ac:dyDescent="0.45">
      <c r="A864">
        <v>14.228400000000001</v>
      </c>
      <c r="B864">
        <v>676.66273068124406</v>
      </c>
      <c r="C864">
        <v>417.67669421434402</v>
      </c>
      <c r="D864">
        <v>454.888197457736</v>
      </c>
      <c r="F864">
        <v>31.503599999999999</v>
      </c>
      <c r="G864">
        <v>677.49107488403604</v>
      </c>
      <c r="H864">
        <v>425.834318685011</v>
      </c>
      <c r="I864">
        <v>462.76004027840298</v>
      </c>
    </row>
    <row r="865" spans="1:9" x14ac:dyDescent="0.45">
      <c r="A865">
        <v>14.245200000000001</v>
      </c>
      <c r="B865">
        <v>676.66354494622101</v>
      </c>
      <c r="C865">
        <v>417.68709643297001</v>
      </c>
      <c r="D865">
        <v>454.89729008459801</v>
      </c>
      <c r="F865">
        <v>31.520399999999999</v>
      </c>
      <c r="G865">
        <v>677.49179251571104</v>
      </c>
      <c r="H865">
        <v>425.84738251000698</v>
      </c>
      <c r="I865">
        <v>462.76967975227598</v>
      </c>
    </row>
    <row r="866" spans="1:9" x14ac:dyDescent="0.45">
      <c r="A866">
        <v>14.262</v>
      </c>
      <c r="B866">
        <v>676.66453039054397</v>
      </c>
      <c r="C866">
        <v>417.69816361232398</v>
      </c>
      <c r="D866">
        <v>454.907266038008</v>
      </c>
      <c r="F866">
        <v>31.536000000000001</v>
      </c>
      <c r="G866">
        <v>677.49248924618598</v>
      </c>
      <c r="H866">
        <v>425.85920333323003</v>
      </c>
      <c r="I866">
        <v>462.784276780092</v>
      </c>
    </row>
    <row r="867" spans="1:9" x14ac:dyDescent="0.45">
      <c r="A867">
        <v>14.2788</v>
      </c>
      <c r="B867">
        <v>676.66569002228005</v>
      </c>
      <c r="C867">
        <v>417.704248975729</v>
      </c>
      <c r="D867">
        <v>454.91813615582902</v>
      </c>
      <c r="F867">
        <v>31.553999999999998</v>
      </c>
      <c r="G867">
        <v>677.49346876007996</v>
      </c>
      <c r="H867">
        <v>425.87305873234101</v>
      </c>
      <c r="I867">
        <v>462.791996167224</v>
      </c>
    </row>
    <row r="868" spans="1:9" x14ac:dyDescent="0.45">
      <c r="A868">
        <v>14.2956</v>
      </c>
      <c r="B868">
        <v>676.66942216878601</v>
      </c>
      <c r="C868">
        <v>417.70631006346201</v>
      </c>
      <c r="D868">
        <v>454.920736049835</v>
      </c>
      <c r="F868">
        <v>31.5684</v>
      </c>
      <c r="G868">
        <v>677.49435104313602</v>
      </c>
      <c r="H868">
        <v>425.87607038195898</v>
      </c>
      <c r="I868">
        <v>462.8</v>
      </c>
    </row>
    <row r="869" spans="1:9" x14ac:dyDescent="0.45">
      <c r="A869">
        <v>14.311199999999999</v>
      </c>
      <c r="B869">
        <v>676.676889241921</v>
      </c>
      <c r="C869">
        <v>417.707731377865</v>
      </c>
      <c r="D869">
        <v>454.92272823578799</v>
      </c>
      <c r="F869">
        <v>31.5852</v>
      </c>
      <c r="G869">
        <v>677.49541619240097</v>
      </c>
      <c r="H869">
        <v>425.87791983917498</v>
      </c>
      <c r="I869">
        <v>462.80225464064699</v>
      </c>
    </row>
    <row r="870" spans="1:9" x14ac:dyDescent="0.45">
      <c r="A870">
        <v>14.327999999999999</v>
      </c>
      <c r="B870">
        <v>676.67973322181501</v>
      </c>
      <c r="C870">
        <v>417.709715740344</v>
      </c>
      <c r="D870">
        <v>454.92581595047801</v>
      </c>
      <c r="F870">
        <v>31.603200000000001</v>
      </c>
      <c r="G870">
        <v>677.49648610665895</v>
      </c>
      <c r="H870">
        <v>425.87995572597703</v>
      </c>
      <c r="I870">
        <v>462.80555822112001</v>
      </c>
    </row>
    <row r="871" spans="1:9" x14ac:dyDescent="0.45">
      <c r="A871">
        <v>14.346</v>
      </c>
      <c r="B871">
        <v>676.68064179029204</v>
      </c>
      <c r="C871">
        <v>417.71777106218798</v>
      </c>
      <c r="D871">
        <v>454.93474122321601</v>
      </c>
      <c r="F871">
        <v>31.62</v>
      </c>
      <c r="G871">
        <v>677.49755899506204</v>
      </c>
      <c r="H871">
        <v>425.883556863612</v>
      </c>
      <c r="I871">
        <v>462.81277207790799</v>
      </c>
    </row>
    <row r="872" spans="1:9" x14ac:dyDescent="0.45">
      <c r="A872">
        <v>14.3628</v>
      </c>
      <c r="B872">
        <v>676.68101298082195</v>
      </c>
      <c r="C872">
        <v>417.737329061455</v>
      </c>
      <c r="D872">
        <v>454.94412526754297</v>
      </c>
      <c r="F872">
        <v>31.636800000000001</v>
      </c>
      <c r="G872">
        <v>677.49861934332205</v>
      </c>
      <c r="H872">
        <v>425.89172459672801</v>
      </c>
      <c r="I872">
        <v>462.81914267700699</v>
      </c>
    </row>
    <row r="873" spans="1:9" x14ac:dyDescent="0.45">
      <c r="A873">
        <v>14.3796</v>
      </c>
      <c r="B873">
        <v>676.68085419466399</v>
      </c>
      <c r="C873">
        <v>417.75954967177398</v>
      </c>
      <c r="D873">
        <v>454.96509094798898</v>
      </c>
      <c r="F873">
        <v>31.653600000000001</v>
      </c>
      <c r="G873">
        <v>677.49952949793203</v>
      </c>
      <c r="H873">
        <v>425.90705336754303</v>
      </c>
      <c r="I873">
        <v>462.827444954177</v>
      </c>
    </row>
    <row r="874" spans="1:9" x14ac:dyDescent="0.45">
      <c r="A874">
        <v>14.3964</v>
      </c>
      <c r="B874">
        <v>676.68127939028602</v>
      </c>
      <c r="C874">
        <v>417.779935299763</v>
      </c>
      <c r="D874">
        <v>454.98018545190899</v>
      </c>
      <c r="F874">
        <v>31.670400000000001</v>
      </c>
      <c r="G874">
        <v>677.50039573259801</v>
      </c>
      <c r="H874">
        <v>425.92147688188601</v>
      </c>
      <c r="I874">
        <v>462.846746310816</v>
      </c>
    </row>
    <row r="875" spans="1:9" x14ac:dyDescent="0.45">
      <c r="A875">
        <v>14.4108</v>
      </c>
      <c r="B875">
        <v>676.68172301373795</v>
      </c>
      <c r="C875">
        <v>417.78667627380702</v>
      </c>
      <c r="D875">
        <v>454.98703181825601</v>
      </c>
      <c r="F875">
        <v>31.687200000000001</v>
      </c>
      <c r="G875">
        <v>677.50109423223705</v>
      </c>
      <c r="H875">
        <v>425.93823077002003</v>
      </c>
      <c r="I875">
        <v>462.85278645562602</v>
      </c>
    </row>
    <row r="876" spans="1:9" x14ac:dyDescent="0.45">
      <c r="A876">
        <v>14.4216</v>
      </c>
      <c r="B876">
        <v>676.68209444614104</v>
      </c>
      <c r="C876">
        <v>417.787434207986</v>
      </c>
      <c r="D876">
        <v>454.987575673386</v>
      </c>
      <c r="F876">
        <v>31.704000000000001</v>
      </c>
      <c r="G876">
        <v>677.50152132005201</v>
      </c>
      <c r="H876">
        <v>425.94829113067698</v>
      </c>
      <c r="I876">
        <v>462.86222846540397</v>
      </c>
    </row>
    <row r="877" spans="1:9" x14ac:dyDescent="0.45">
      <c r="A877">
        <v>14.434799999999999</v>
      </c>
      <c r="B877">
        <v>676.68248074994699</v>
      </c>
      <c r="C877">
        <v>417.78848466915002</v>
      </c>
      <c r="D877">
        <v>454.988834249923</v>
      </c>
      <c r="F877">
        <v>31.722000000000001</v>
      </c>
      <c r="G877">
        <v>677.50219818161395</v>
      </c>
      <c r="H877">
        <v>425.95063235937801</v>
      </c>
      <c r="I877">
        <v>462.87295443750901</v>
      </c>
    </row>
    <row r="878" spans="1:9" x14ac:dyDescent="0.45">
      <c r="A878">
        <v>14.448</v>
      </c>
      <c r="B878">
        <v>676.68262318324003</v>
      </c>
      <c r="C878">
        <v>417.78974847592201</v>
      </c>
      <c r="D878">
        <v>454.99067848015198</v>
      </c>
      <c r="F878">
        <v>31.738800000000001</v>
      </c>
      <c r="G878">
        <v>677.50274822715005</v>
      </c>
      <c r="H878">
        <v>425.95290327534599</v>
      </c>
      <c r="I878">
        <v>462.87418048782899</v>
      </c>
    </row>
    <row r="879" spans="1:9" x14ac:dyDescent="0.45">
      <c r="A879">
        <v>14.4648</v>
      </c>
      <c r="B879">
        <v>676.68257610830801</v>
      </c>
      <c r="C879">
        <v>417.79131913830503</v>
      </c>
      <c r="D879">
        <v>454.99362773631799</v>
      </c>
      <c r="F879">
        <v>31.755600000000001</v>
      </c>
      <c r="G879">
        <v>677.50318343848198</v>
      </c>
      <c r="H879">
        <v>425.957587972429</v>
      </c>
      <c r="I879">
        <v>462.87612478262002</v>
      </c>
    </row>
    <row r="880" spans="1:9" x14ac:dyDescent="0.45">
      <c r="A880">
        <v>14.478</v>
      </c>
      <c r="B880">
        <v>676.68226756437105</v>
      </c>
      <c r="C880">
        <v>417.79292011362003</v>
      </c>
      <c r="D880">
        <v>455.00051364198799</v>
      </c>
      <c r="F880">
        <v>31.772400000000001</v>
      </c>
      <c r="G880">
        <v>677.50386747473397</v>
      </c>
      <c r="H880">
        <v>425.96022165394101</v>
      </c>
      <c r="I880">
        <v>462.88619382872599</v>
      </c>
    </row>
    <row r="881" spans="1:9" x14ac:dyDescent="0.45">
      <c r="A881">
        <v>14.4948</v>
      </c>
      <c r="B881">
        <v>676.68195868742703</v>
      </c>
      <c r="C881">
        <v>417.80285681128601</v>
      </c>
      <c r="D881">
        <v>455.00835680534198</v>
      </c>
      <c r="F881">
        <v>31.789200000000001</v>
      </c>
      <c r="G881">
        <v>677.504006548799</v>
      </c>
      <c r="H881">
        <v>425.97046675978203</v>
      </c>
      <c r="I881">
        <v>462.88973937804701</v>
      </c>
    </row>
    <row r="882" spans="1:9" x14ac:dyDescent="0.45">
      <c r="A882">
        <v>14.5068</v>
      </c>
      <c r="B882">
        <v>676.68235644207095</v>
      </c>
      <c r="C882">
        <v>417.811622619339</v>
      </c>
      <c r="D882">
        <v>455.01685154463797</v>
      </c>
      <c r="F882">
        <v>31.806000000000001</v>
      </c>
      <c r="G882">
        <v>677.50399508089095</v>
      </c>
      <c r="H882">
        <v>425.98638554041497</v>
      </c>
      <c r="I882">
        <v>462.90067072972602</v>
      </c>
    </row>
    <row r="883" spans="1:9" x14ac:dyDescent="0.45">
      <c r="A883">
        <v>14.5128</v>
      </c>
      <c r="B883">
        <v>676.68265943882795</v>
      </c>
      <c r="C883">
        <v>417.81376099725401</v>
      </c>
      <c r="D883">
        <v>455.02359782942199</v>
      </c>
      <c r="F883">
        <v>31.822800000000001</v>
      </c>
      <c r="G883">
        <v>677.50485977583605</v>
      </c>
      <c r="H883">
        <v>425.99798125569498</v>
      </c>
      <c r="I883">
        <v>462.92105075718501</v>
      </c>
    </row>
    <row r="884" spans="1:9" x14ac:dyDescent="0.45">
      <c r="A884">
        <v>14.5284</v>
      </c>
      <c r="B884">
        <v>676.68361453351895</v>
      </c>
      <c r="C884">
        <v>417.81795029694098</v>
      </c>
      <c r="D884">
        <v>455.03158605551698</v>
      </c>
      <c r="F884">
        <v>31.839600000000001</v>
      </c>
      <c r="G884">
        <v>677.50573054374297</v>
      </c>
      <c r="H884">
        <v>426.01034472138099</v>
      </c>
      <c r="I884">
        <v>462.92334333925203</v>
      </c>
    </row>
    <row r="885" spans="1:9" x14ac:dyDescent="0.45">
      <c r="A885">
        <v>14.544</v>
      </c>
      <c r="B885">
        <v>676.68469543398703</v>
      </c>
      <c r="C885">
        <v>417.81986940562302</v>
      </c>
      <c r="D885">
        <v>455.03292356877802</v>
      </c>
      <c r="F885">
        <v>31.856400000000001</v>
      </c>
      <c r="G885">
        <v>677.50675680225299</v>
      </c>
      <c r="H885">
        <v>426.01278682302598</v>
      </c>
      <c r="I885">
        <v>462.927614992222</v>
      </c>
    </row>
    <row r="886" spans="1:9" x14ac:dyDescent="0.45">
      <c r="A886">
        <v>14.5608</v>
      </c>
      <c r="B886">
        <v>676.68575088756597</v>
      </c>
      <c r="C886">
        <v>417.82277907306201</v>
      </c>
      <c r="D886">
        <v>455.03469143350998</v>
      </c>
      <c r="F886">
        <v>31.872</v>
      </c>
      <c r="G886">
        <v>677.50783761892797</v>
      </c>
      <c r="H886">
        <v>426.01443034878503</v>
      </c>
      <c r="I886">
        <v>462.929966282176</v>
      </c>
    </row>
    <row r="887" spans="1:9" x14ac:dyDescent="0.45">
      <c r="A887">
        <v>14.5764</v>
      </c>
      <c r="B887">
        <v>676.68660642760597</v>
      </c>
      <c r="C887">
        <v>417.82877450061801</v>
      </c>
      <c r="D887">
        <v>455.03956097720697</v>
      </c>
      <c r="F887">
        <v>31.89</v>
      </c>
      <c r="G887">
        <v>677.50905616339196</v>
      </c>
      <c r="H887">
        <v>426.01632027414098</v>
      </c>
      <c r="I887">
        <v>462.93685518713397</v>
      </c>
    </row>
    <row r="888" spans="1:9" x14ac:dyDescent="0.45">
      <c r="A888">
        <v>14.592000000000001</v>
      </c>
      <c r="B888">
        <v>676.68738556053404</v>
      </c>
      <c r="C888">
        <v>417.84016647111702</v>
      </c>
      <c r="D888">
        <v>455.050194165025</v>
      </c>
      <c r="F888">
        <v>31.9068</v>
      </c>
      <c r="G888">
        <v>677.51019567165702</v>
      </c>
      <c r="H888">
        <v>426.02230223880002</v>
      </c>
      <c r="I888">
        <v>462.94523129200797</v>
      </c>
    </row>
    <row r="889" spans="1:9" x14ac:dyDescent="0.45">
      <c r="A889">
        <v>14.61</v>
      </c>
      <c r="B889">
        <v>676.68832152064397</v>
      </c>
      <c r="C889">
        <v>417.85935400599197</v>
      </c>
      <c r="D889">
        <v>455.06421631684202</v>
      </c>
      <c r="F889">
        <v>31.9236</v>
      </c>
      <c r="G889">
        <v>677.51133127430899</v>
      </c>
      <c r="H889">
        <v>426.03540175249498</v>
      </c>
      <c r="I889">
        <v>462.95213230066901</v>
      </c>
    </row>
    <row r="890" spans="1:9" x14ac:dyDescent="0.45">
      <c r="A890">
        <v>14.626799999999999</v>
      </c>
      <c r="B890">
        <v>676.68915933129597</v>
      </c>
      <c r="C890">
        <v>417.87598192649199</v>
      </c>
      <c r="D890">
        <v>455.07813837506302</v>
      </c>
      <c r="F890">
        <v>31.9404</v>
      </c>
      <c r="G890">
        <v>677.51257616104203</v>
      </c>
      <c r="H890">
        <v>426.04638531683798</v>
      </c>
      <c r="I890">
        <v>462.96859217907098</v>
      </c>
    </row>
    <row r="891" spans="1:9" x14ac:dyDescent="0.45">
      <c r="A891">
        <v>14.643599999999999</v>
      </c>
      <c r="B891">
        <v>676.69001817947799</v>
      </c>
      <c r="C891">
        <v>417.88754661468198</v>
      </c>
      <c r="D891">
        <v>455.08799049336398</v>
      </c>
      <c r="F891">
        <v>31.9572</v>
      </c>
      <c r="G891">
        <v>677.51375131393297</v>
      </c>
      <c r="H891">
        <v>426.05858511596199</v>
      </c>
      <c r="I891">
        <v>462.974356614736</v>
      </c>
    </row>
    <row r="892" spans="1:9" x14ac:dyDescent="0.45">
      <c r="A892">
        <v>14.660399999999999</v>
      </c>
      <c r="B892">
        <v>676.69099112204299</v>
      </c>
      <c r="C892">
        <v>417.89014377568202</v>
      </c>
      <c r="D892">
        <v>455.09307572208002</v>
      </c>
      <c r="F892">
        <v>31.974</v>
      </c>
      <c r="G892">
        <v>677.51482953612401</v>
      </c>
      <c r="H892">
        <v>426.063450650947</v>
      </c>
      <c r="I892">
        <v>462.98167789091298</v>
      </c>
    </row>
    <row r="893" spans="1:9" x14ac:dyDescent="0.45">
      <c r="A893">
        <v>14.677199999999999</v>
      </c>
      <c r="B893">
        <v>676.69202407728096</v>
      </c>
      <c r="C893">
        <v>417.89203534817301</v>
      </c>
      <c r="D893">
        <v>455.095138650455</v>
      </c>
      <c r="F893">
        <v>31.989599999999999</v>
      </c>
      <c r="G893">
        <v>677.51583743415495</v>
      </c>
      <c r="H893">
        <v>426.06564477434102</v>
      </c>
      <c r="I893">
        <v>462.98578875758</v>
      </c>
    </row>
    <row r="894" spans="1:9" x14ac:dyDescent="0.45">
      <c r="A894">
        <v>14.694000000000001</v>
      </c>
      <c r="B894">
        <v>676.69286041454495</v>
      </c>
      <c r="C894">
        <v>417.89421973219299</v>
      </c>
      <c r="D894">
        <v>455.09914729165001</v>
      </c>
      <c r="F894">
        <v>32.006399999999999</v>
      </c>
      <c r="G894">
        <v>677.51656105998404</v>
      </c>
      <c r="H894">
        <v>426.07240876179702</v>
      </c>
      <c r="I894">
        <v>462.98806395716599</v>
      </c>
    </row>
    <row r="895" spans="1:9" x14ac:dyDescent="0.45">
      <c r="A895">
        <v>14.710800000000001</v>
      </c>
      <c r="B895">
        <v>676.69334521245798</v>
      </c>
      <c r="C895">
        <v>417.90390254316202</v>
      </c>
      <c r="D895">
        <v>455.10520116222</v>
      </c>
      <c r="F895">
        <v>32.023200000000003</v>
      </c>
      <c r="G895">
        <v>677.51678004142798</v>
      </c>
      <c r="H895">
        <v>426.085019112103</v>
      </c>
      <c r="I895">
        <v>462.99851892211399</v>
      </c>
    </row>
    <row r="896" spans="1:9" x14ac:dyDescent="0.45">
      <c r="A896">
        <v>14.727600000000001</v>
      </c>
      <c r="B896">
        <v>676.69380776258902</v>
      </c>
      <c r="C896">
        <v>417.91889856052501</v>
      </c>
      <c r="D896">
        <v>455.12004501887401</v>
      </c>
      <c r="F896">
        <v>32.04</v>
      </c>
      <c r="G896">
        <v>677.51641917774703</v>
      </c>
      <c r="H896">
        <v>426.106123310334</v>
      </c>
      <c r="I896">
        <v>463.013426228821</v>
      </c>
    </row>
    <row r="897" spans="1:9" x14ac:dyDescent="0.45">
      <c r="A897">
        <v>14.744400000000001</v>
      </c>
      <c r="B897">
        <v>676.69424684487603</v>
      </c>
      <c r="C897">
        <v>417.93564491057202</v>
      </c>
      <c r="D897">
        <v>455.13314060564301</v>
      </c>
      <c r="F897">
        <v>32.058</v>
      </c>
      <c r="G897">
        <v>677.51598919011303</v>
      </c>
      <c r="H897">
        <v>426.124755667508</v>
      </c>
      <c r="I897">
        <v>463.03291153969701</v>
      </c>
    </row>
    <row r="898" spans="1:9" x14ac:dyDescent="0.45">
      <c r="A898">
        <v>14.76</v>
      </c>
      <c r="B898">
        <v>676.69466844895101</v>
      </c>
      <c r="C898">
        <v>417.94812012531401</v>
      </c>
      <c r="D898">
        <v>455.14104117348501</v>
      </c>
      <c r="F898">
        <v>32.074800000000003</v>
      </c>
      <c r="G898">
        <v>677.51592988803202</v>
      </c>
      <c r="H898">
        <v>426.13172270468499</v>
      </c>
      <c r="I898">
        <v>463.03942787569503</v>
      </c>
    </row>
    <row r="899" spans="1:9" x14ac:dyDescent="0.45">
      <c r="A899">
        <v>14.778</v>
      </c>
      <c r="B899">
        <v>676.69602421470097</v>
      </c>
      <c r="C899">
        <v>417.949947628487</v>
      </c>
      <c r="D899">
        <v>455.14819970927402</v>
      </c>
      <c r="F899">
        <v>32.0916</v>
      </c>
      <c r="G899">
        <v>677.51637882889599</v>
      </c>
      <c r="H899">
        <v>426.13342229198599</v>
      </c>
      <c r="I899">
        <v>463.040315647733</v>
      </c>
    </row>
    <row r="900" spans="1:9" x14ac:dyDescent="0.45">
      <c r="A900">
        <v>14.7948</v>
      </c>
      <c r="B900">
        <v>676.69715575964301</v>
      </c>
      <c r="C900">
        <v>417.95138140911899</v>
      </c>
      <c r="D900">
        <v>455.14945336002302</v>
      </c>
      <c r="F900">
        <v>32.108400000000003</v>
      </c>
      <c r="G900">
        <v>677.51711076097001</v>
      </c>
      <c r="H900">
        <v>426.13491935305501</v>
      </c>
      <c r="I900">
        <v>463.04270276567399</v>
      </c>
    </row>
    <row r="901" spans="1:9" x14ac:dyDescent="0.45">
      <c r="A901">
        <v>14.8116</v>
      </c>
      <c r="B901">
        <v>676.69777883589597</v>
      </c>
      <c r="C901">
        <v>417.95306970412003</v>
      </c>
      <c r="D901">
        <v>455.15284306932398</v>
      </c>
      <c r="F901">
        <v>32.1252</v>
      </c>
      <c r="G901">
        <v>677.517874478664</v>
      </c>
      <c r="H901">
        <v>426.136502775184</v>
      </c>
      <c r="I901">
        <v>463.04522917640202</v>
      </c>
    </row>
    <row r="902" spans="1:9" x14ac:dyDescent="0.45">
      <c r="A902">
        <v>14.8284</v>
      </c>
      <c r="B902">
        <v>676.69871252180496</v>
      </c>
      <c r="C902">
        <v>417.95479677464999</v>
      </c>
      <c r="D902">
        <v>455.159218847418</v>
      </c>
      <c r="F902">
        <v>32.142000000000003</v>
      </c>
      <c r="G902">
        <v>677.51863705595804</v>
      </c>
      <c r="H902">
        <v>426.13816553221898</v>
      </c>
      <c r="I902">
        <v>463.05179393056898</v>
      </c>
    </row>
    <row r="903" spans="1:9" x14ac:dyDescent="0.45">
      <c r="A903">
        <v>14.843999999999999</v>
      </c>
      <c r="B903">
        <v>676.69941283271498</v>
      </c>
      <c r="C903">
        <v>417.96072171361601</v>
      </c>
      <c r="D903">
        <v>455.16543443760497</v>
      </c>
      <c r="F903">
        <v>32.158799999999999</v>
      </c>
      <c r="G903">
        <v>677.51949273877699</v>
      </c>
      <c r="H903">
        <v>426.14219854208801</v>
      </c>
      <c r="I903">
        <v>463.061314237479</v>
      </c>
    </row>
    <row r="904" spans="1:9" x14ac:dyDescent="0.45">
      <c r="A904">
        <v>14.860799999999999</v>
      </c>
      <c r="B904">
        <v>676.70009791555105</v>
      </c>
      <c r="C904">
        <v>417.97443111955698</v>
      </c>
      <c r="D904">
        <v>455.17414757805</v>
      </c>
      <c r="F904">
        <v>32.175600000000003</v>
      </c>
      <c r="G904">
        <v>677.52045998150197</v>
      </c>
      <c r="H904">
        <v>426.15181148423301</v>
      </c>
      <c r="I904">
        <v>463.06630594529798</v>
      </c>
    </row>
    <row r="905" spans="1:9" x14ac:dyDescent="0.45">
      <c r="A905">
        <v>14.877599999999999</v>
      </c>
      <c r="B905">
        <v>676.70072635739496</v>
      </c>
      <c r="C905">
        <v>417.98552030466601</v>
      </c>
      <c r="D905">
        <v>455.19174603695001</v>
      </c>
      <c r="F905">
        <v>32.192399999999999</v>
      </c>
      <c r="G905">
        <v>677.52162477411298</v>
      </c>
      <c r="H905">
        <v>426.158561253637</v>
      </c>
      <c r="I905">
        <v>463.07873453885099</v>
      </c>
    </row>
    <row r="906" spans="1:9" x14ac:dyDescent="0.45">
      <c r="A906">
        <v>14.894399999999999</v>
      </c>
      <c r="B906">
        <v>676.70163190547703</v>
      </c>
      <c r="C906">
        <v>417.99703144883</v>
      </c>
      <c r="D906">
        <v>455.19558118929302</v>
      </c>
      <c r="F906">
        <v>32.209200000000003</v>
      </c>
      <c r="G906">
        <v>677.52298746496501</v>
      </c>
      <c r="H906">
        <v>426.16822785587601</v>
      </c>
      <c r="I906">
        <v>463.08417061032401</v>
      </c>
    </row>
    <row r="907" spans="1:9" x14ac:dyDescent="0.45">
      <c r="A907">
        <v>14.911199999999999</v>
      </c>
      <c r="B907">
        <v>676.70253291982601</v>
      </c>
      <c r="C907">
        <v>417.999429071154</v>
      </c>
      <c r="D907">
        <v>455.201522700623</v>
      </c>
      <c r="F907">
        <v>32.227200000000003</v>
      </c>
      <c r="G907">
        <v>677.52435229105504</v>
      </c>
      <c r="H907">
        <v>426.17590010193999</v>
      </c>
      <c r="I907">
        <v>463.09329273468001</v>
      </c>
    </row>
    <row r="908" spans="1:9" x14ac:dyDescent="0.45">
      <c r="A908">
        <v>14.928000000000001</v>
      </c>
      <c r="B908">
        <v>676.70321088459605</v>
      </c>
      <c r="C908">
        <v>418.00373474367802</v>
      </c>
      <c r="D908">
        <v>455.204175630924</v>
      </c>
      <c r="F908">
        <v>32.244</v>
      </c>
      <c r="G908">
        <v>677.52556565732903</v>
      </c>
      <c r="H908">
        <v>426.18436148477502</v>
      </c>
      <c r="I908">
        <v>463.100695285965</v>
      </c>
    </row>
    <row r="909" spans="1:9" x14ac:dyDescent="0.45">
      <c r="A909">
        <v>14.944800000000001</v>
      </c>
      <c r="B909">
        <v>676.70381745494001</v>
      </c>
      <c r="C909">
        <v>418.01183225613698</v>
      </c>
      <c r="D909">
        <v>455.213489387538</v>
      </c>
      <c r="F909">
        <v>32.260800000000003</v>
      </c>
      <c r="G909">
        <v>677.52661192964194</v>
      </c>
      <c r="H909">
        <v>426.19649966249801</v>
      </c>
      <c r="I909">
        <v>463.10715095894699</v>
      </c>
    </row>
    <row r="910" spans="1:9" x14ac:dyDescent="0.45">
      <c r="A910">
        <v>14.961600000000001</v>
      </c>
      <c r="B910">
        <v>676.70447035152802</v>
      </c>
      <c r="C910">
        <v>418.02501374278597</v>
      </c>
      <c r="D910">
        <v>455.22513559557501</v>
      </c>
      <c r="F910">
        <v>32.2776</v>
      </c>
      <c r="G910">
        <v>677.52761757528003</v>
      </c>
      <c r="H910">
        <v>426.20592428104499</v>
      </c>
      <c r="I910">
        <v>463.12229415248299</v>
      </c>
    </row>
    <row r="911" spans="1:9" x14ac:dyDescent="0.45">
      <c r="A911">
        <v>14.9772</v>
      </c>
      <c r="B911">
        <v>676.705051325005</v>
      </c>
      <c r="C911">
        <v>418.03934957663103</v>
      </c>
      <c r="D911">
        <v>455.23402636016903</v>
      </c>
      <c r="F911">
        <v>32.294400000000003</v>
      </c>
      <c r="G911">
        <v>677.52826951616703</v>
      </c>
      <c r="H911">
        <v>426.222120642665</v>
      </c>
      <c r="I911">
        <v>463.125764527667</v>
      </c>
    </row>
    <row r="912" spans="1:9" x14ac:dyDescent="0.45">
      <c r="A912">
        <v>14.995200000000001</v>
      </c>
      <c r="B912">
        <v>676.70506634970104</v>
      </c>
      <c r="C912">
        <v>418.05515794877402</v>
      </c>
      <c r="D912">
        <v>455.246193890006</v>
      </c>
      <c r="F912">
        <v>32.311199999999999</v>
      </c>
      <c r="G912">
        <v>677.52848517768598</v>
      </c>
      <c r="H912">
        <v>426.23506567814002</v>
      </c>
      <c r="I912">
        <v>463.13996294363301</v>
      </c>
    </row>
    <row r="913" spans="1:9" x14ac:dyDescent="0.45">
      <c r="A913">
        <v>15.0108</v>
      </c>
      <c r="B913">
        <v>676.70575936469299</v>
      </c>
      <c r="C913">
        <v>418.06346622523398</v>
      </c>
      <c r="D913">
        <v>455.25910014105</v>
      </c>
      <c r="F913">
        <v>32.328000000000003</v>
      </c>
      <c r="G913">
        <v>677.52862285814194</v>
      </c>
      <c r="H913">
        <v>426.25020851453002</v>
      </c>
      <c r="I913">
        <v>463.15078490335202</v>
      </c>
    </row>
    <row r="914" spans="1:9" x14ac:dyDescent="0.45">
      <c r="A914">
        <v>15.026400000000001</v>
      </c>
      <c r="B914">
        <v>676.706848963585</v>
      </c>
      <c r="C914">
        <v>418.06532161911002</v>
      </c>
      <c r="D914">
        <v>455.26224582443803</v>
      </c>
      <c r="F914">
        <v>32.345999999999997</v>
      </c>
      <c r="G914">
        <v>677.52844298115895</v>
      </c>
      <c r="H914">
        <v>426.26171575980999</v>
      </c>
      <c r="I914">
        <v>463.16075351806899</v>
      </c>
    </row>
    <row r="915" spans="1:9" x14ac:dyDescent="0.45">
      <c r="A915">
        <v>15.043200000000001</v>
      </c>
      <c r="B915">
        <v>676.70777769209303</v>
      </c>
      <c r="C915">
        <v>418.06746215065999</v>
      </c>
      <c r="D915">
        <v>455.263907307566</v>
      </c>
      <c r="F915">
        <v>32.3628</v>
      </c>
      <c r="G915">
        <v>677.52912921888503</v>
      </c>
      <c r="H915">
        <v>426.263440763814</v>
      </c>
      <c r="I915">
        <v>463.16854398194801</v>
      </c>
    </row>
    <row r="916" spans="1:9" x14ac:dyDescent="0.45">
      <c r="A916">
        <v>15.06</v>
      </c>
      <c r="B916">
        <v>676.708579638929</v>
      </c>
      <c r="C916">
        <v>418.07091075902503</v>
      </c>
      <c r="D916">
        <v>455.26698166374598</v>
      </c>
      <c r="F916">
        <v>32.379600000000003</v>
      </c>
      <c r="G916">
        <v>677.53011150323903</v>
      </c>
      <c r="H916">
        <v>426.26530391405299</v>
      </c>
      <c r="I916">
        <v>463.169805515946</v>
      </c>
    </row>
    <row r="917" spans="1:9" x14ac:dyDescent="0.45">
      <c r="A917">
        <v>15.0768</v>
      </c>
      <c r="B917">
        <v>676.70941182625995</v>
      </c>
      <c r="C917">
        <v>418.07839882342699</v>
      </c>
      <c r="D917">
        <v>455.275856622356</v>
      </c>
      <c r="F917">
        <v>32.397599999999997</v>
      </c>
      <c r="G917">
        <v>677.53085769773895</v>
      </c>
      <c r="H917">
        <v>426.26714842982102</v>
      </c>
      <c r="I917">
        <v>463.17228514188599</v>
      </c>
    </row>
    <row r="918" spans="1:9" x14ac:dyDescent="0.45">
      <c r="A918">
        <v>15.0936</v>
      </c>
      <c r="B918">
        <v>676.71053566592195</v>
      </c>
      <c r="C918">
        <v>418.08532123799699</v>
      </c>
      <c r="D918">
        <v>455.28843331638302</v>
      </c>
      <c r="F918">
        <v>32.414400000000001</v>
      </c>
      <c r="G918">
        <v>677.53169262514803</v>
      </c>
      <c r="H918">
        <v>426.26882218458297</v>
      </c>
      <c r="I918">
        <v>463.17805308304997</v>
      </c>
    </row>
    <row r="919" spans="1:9" x14ac:dyDescent="0.45">
      <c r="A919">
        <v>15.1104</v>
      </c>
      <c r="B919">
        <v>676.71170232334305</v>
      </c>
      <c r="C919">
        <v>418.093560803125</v>
      </c>
      <c r="D919">
        <v>455.29125086954798</v>
      </c>
      <c r="F919">
        <v>32.431199999999997</v>
      </c>
      <c r="G919">
        <v>677.53270576523698</v>
      </c>
      <c r="H919">
        <v>426.27111228330699</v>
      </c>
      <c r="I919">
        <v>463.186401239416</v>
      </c>
    </row>
    <row r="920" spans="1:9" x14ac:dyDescent="0.45">
      <c r="A920">
        <v>15.1272</v>
      </c>
      <c r="B920">
        <v>676.71272947660998</v>
      </c>
      <c r="C920">
        <v>418.09998917880603</v>
      </c>
      <c r="D920">
        <v>455.298237168833</v>
      </c>
      <c r="F920">
        <v>32.446800000000003</v>
      </c>
      <c r="G920">
        <v>677.53379857512402</v>
      </c>
      <c r="H920">
        <v>426.27372576002898</v>
      </c>
      <c r="I920">
        <v>463.19075025949701</v>
      </c>
    </row>
    <row r="921" spans="1:9" x14ac:dyDescent="0.45">
      <c r="A921">
        <v>15.144</v>
      </c>
      <c r="B921">
        <v>676.71366467790403</v>
      </c>
      <c r="C921">
        <v>418.11005217167502</v>
      </c>
      <c r="D921">
        <v>455.30730496424098</v>
      </c>
      <c r="F921">
        <v>32.462400000000002</v>
      </c>
      <c r="G921">
        <v>677.53473496723802</v>
      </c>
      <c r="H921">
        <v>426.27907336715703</v>
      </c>
      <c r="I921">
        <v>463.19279172121998</v>
      </c>
    </row>
    <row r="922" spans="1:9" x14ac:dyDescent="0.45">
      <c r="A922">
        <v>15.162000000000001</v>
      </c>
      <c r="B922">
        <v>676.71478658892795</v>
      </c>
      <c r="C922">
        <v>418.12052934827398</v>
      </c>
      <c r="D922">
        <v>455.31900721695501</v>
      </c>
      <c r="F922">
        <v>32.479199999999999</v>
      </c>
      <c r="G922">
        <v>677.53571673173894</v>
      </c>
      <c r="H922">
        <v>426.28824635155701</v>
      </c>
      <c r="I922">
        <v>463.20313879221101</v>
      </c>
    </row>
    <row r="923" spans="1:9" x14ac:dyDescent="0.45">
      <c r="A923">
        <v>15.1776</v>
      </c>
      <c r="B923">
        <v>676.71571616157701</v>
      </c>
      <c r="C923">
        <v>418.12674667623298</v>
      </c>
      <c r="D923">
        <v>455.32550538478398</v>
      </c>
      <c r="F923">
        <v>32.496000000000002</v>
      </c>
      <c r="G923">
        <v>677.53679476930597</v>
      </c>
      <c r="H923">
        <v>426.30050313838098</v>
      </c>
      <c r="I923">
        <v>463.21571234230902</v>
      </c>
    </row>
    <row r="924" spans="1:9" x14ac:dyDescent="0.45">
      <c r="A924">
        <v>15.193199999999999</v>
      </c>
      <c r="B924">
        <v>676.71652325992795</v>
      </c>
      <c r="C924">
        <v>418.130924089215</v>
      </c>
      <c r="D924">
        <v>455.32776579251703</v>
      </c>
      <c r="F924">
        <v>32.514000000000003</v>
      </c>
      <c r="G924">
        <v>677.53756718561306</v>
      </c>
      <c r="H924">
        <v>426.31914762799499</v>
      </c>
      <c r="I924">
        <v>463.222500911623</v>
      </c>
    </row>
    <row r="925" spans="1:9" x14ac:dyDescent="0.45">
      <c r="A925">
        <v>15.2112</v>
      </c>
      <c r="B925">
        <v>676.71703172887999</v>
      </c>
      <c r="C925">
        <v>418.13934946712601</v>
      </c>
      <c r="D925">
        <v>455.33321593756301</v>
      </c>
      <c r="F925">
        <v>32.530799999999999</v>
      </c>
      <c r="G925">
        <v>677.53818931360195</v>
      </c>
      <c r="H925">
        <v>426.33176062689199</v>
      </c>
      <c r="I925">
        <v>463.24017763212697</v>
      </c>
    </row>
    <row r="926" spans="1:9" x14ac:dyDescent="0.45">
      <c r="A926">
        <v>15.228</v>
      </c>
      <c r="B926">
        <v>676.71766873647096</v>
      </c>
      <c r="C926">
        <v>418.15090893008602</v>
      </c>
      <c r="D926">
        <v>455.34851542091099</v>
      </c>
      <c r="F926">
        <v>32.547600000000003</v>
      </c>
      <c r="G926">
        <v>677.53883739294804</v>
      </c>
      <c r="H926">
        <v>426.34632792284299</v>
      </c>
      <c r="I926">
        <v>463.24649083055903</v>
      </c>
    </row>
    <row r="927" spans="1:9" x14ac:dyDescent="0.45">
      <c r="A927">
        <v>15.2448</v>
      </c>
      <c r="B927">
        <v>676.718508065229</v>
      </c>
      <c r="C927">
        <v>418.16006263738501</v>
      </c>
      <c r="D927">
        <v>455.35959315614502</v>
      </c>
      <c r="F927">
        <v>32.564399999999999</v>
      </c>
      <c r="G927">
        <v>677.53956249741202</v>
      </c>
      <c r="H927">
        <v>426.35287155717498</v>
      </c>
      <c r="I927">
        <v>463.25566624797898</v>
      </c>
    </row>
    <row r="928" spans="1:9" x14ac:dyDescent="0.45">
      <c r="A928">
        <v>15.2616</v>
      </c>
      <c r="B928">
        <v>676.71881624967602</v>
      </c>
      <c r="C928">
        <v>418.17205492025198</v>
      </c>
      <c r="D928">
        <v>455.36136211552503</v>
      </c>
      <c r="F928">
        <v>32.578800000000001</v>
      </c>
      <c r="G928">
        <v>677.54019752931504</v>
      </c>
      <c r="H928">
        <v>426.355246037585</v>
      </c>
      <c r="I928">
        <v>463.26128161508097</v>
      </c>
    </row>
    <row r="929" spans="1:9" x14ac:dyDescent="0.45">
      <c r="A929">
        <v>15.2784</v>
      </c>
      <c r="B929">
        <v>676.71925083955898</v>
      </c>
      <c r="C929">
        <v>418.17900091737499</v>
      </c>
      <c r="D929">
        <v>455.37380494676</v>
      </c>
      <c r="F929">
        <v>32.595599999999997</v>
      </c>
      <c r="G929">
        <v>677.54097913910005</v>
      </c>
      <c r="H929">
        <v>426.35949682478599</v>
      </c>
      <c r="I929">
        <v>463.26326275760999</v>
      </c>
    </row>
    <row r="930" spans="1:9" x14ac:dyDescent="0.45">
      <c r="A930">
        <v>15.295199999999999</v>
      </c>
      <c r="B930">
        <v>676.71959608064799</v>
      </c>
      <c r="C930">
        <v>418.185684396319</v>
      </c>
      <c r="D930">
        <v>455.38102703253998</v>
      </c>
      <c r="F930">
        <v>32.612400000000001</v>
      </c>
      <c r="G930">
        <v>677.54200882466898</v>
      </c>
      <c r="H930">
        <v>426.36132851429397</v>
      </c>
      <c r="I930">
        <v>463.27018589331698</v>
      </c>
    </row>
    <row r="931" spans="1:9" x14ac:dyDescent="0.45">
      <c r="A931">
        <v>15.311999999999999</v>
      </c>
      <c r="B931">
        <v>676.71919036946599</v>
      </c>
      <c r="C931">
        <v>418.19559294828798</v>
      </c>
      <c r="D931">
        <v>455.38347897075897</v>
      </c>
      <c r="F931">
        <v>32.629199999999997</v>
      </c>
      <c r="G931">
        <v>677.54306000337999</v>
      </c>
      <c r="H931">
        <v>426.36652500059398</v>
      </c>
      <c r="I931">
        <v>463.27534489602903</v>
      </c>
    </row>
    <row r="932" spans="1:9" x14ac:dyDescent="0.45">
      <c r="A932">
        <v>15.33</v>
      </c>
      <c r="B932">
        <v>676.71918601068705</v>
      </c>
      <c r="C932">
        <v>418.205116387261</v>
      </c>
      <c r="D932">
        <v>455.39605466139699</v>
      </c>
      <c r="F932">
        <v>32.646000000000001</v>
      </c>
      <c r="G932">
        <v>677.54403914591103</v>
      </c>
      <c r="H932">
        <v>426.37798793083601</v>
      </c>
      <c r="I932">
        <v>463.28196497558002</v>
      </c>
    </row>
    <row r="933" spans="1:9" x14ac:dyDescent="0.45">
      <c r="A933">
        <v>15.3468</v>
      </c>
      <c r="B933">
        <v>676.71980912852803</v>
      </c>
      <c r="C933">
        <v>418.216417278584</v>
      </c>
      <c r="D933">
        <v>455.405772232804</v>
      </c>
      <c r="F933">
        <v>32.662799999999997</v>
      </c>
      <c r="G933">
        <v>677.54499663834895</v>
      </c>
      <c r="H933">
        <v>426.39184316296797</v>
      </c>
      <c r="I933">
        <v>463.29773934199102</v>
      </c>
    </row>
    <row r="934" spans="1:9" x14ac:dyDescent="0.45">
      <c r="A934">
        <v>15.3636</v>
      </c>
      <c r="B934">
        <v>676.72075499802099</v>
      </c>
      <c r="C934">
        <v>418.22313139773303</v>
      </c>
      <c r="D934">
        <v>455.41489222114097</v>
      </c>
      <c r="F934">
        <v>32.678400000000003</v>
      </c>
      <c r="G934">
        <v>677.54584292808397</v>
      </c>
      <c r="H934">
        <v>426.40895975912503</v>
      </c>
      <c r="I934">
        <v>463.30674294217101</v>
      </c>
    </row>
    <row r="935" spans="1:9" x14ac:dyDescent="0.45">
      <c r="A935">
        <v>15.3804</v>
      </c>
      <c r="B935">
        <v>676.722376886696</v>
      </c>
      <c r="C935">
        <v>418.22454407554102</v>
      </c>
      <c r="D935">
        <v>455.418415564925</v>
      </c>
      <c r="F935">
        <v>32.691600000000001</v>
      </c>
      <c r="G935">
        <v>677.54655404701703</v>
      </c>
      <c r="H935">
        <v>426.41853312333399</v>
      </c>
      <c r="I935">
        <v>463.31695796670999</v>
      </c>
    </row>
    <row r="936" spans="1:9" x14ac:dyDescent="0.45">
      <c r="A936">
        <v>15.3972</v>
      </c>
      <c r="B936">
        <v>676.723724575196</v>
      </c>
      <c r="C936">
        <v>418.22636507173502</v>
      </c>
      <c r="D936">
        <v>455.42061787040399</v>
      </c>
      <c r="F936">
        <v>32.703600000000002</v>
      </c>
      <c r="G936">
        <v>677.54730117402596</v>
      </c>
      <c r="H936">
        <v>426.42162012781102</v>
      </c>
      <c r="I936">
        <v>463.32547227927802</v>
      </c>
    </row>
    <row r="937" spans="1:9" x14ac:dyDescent="0.45">
      <c r="A937">
        <v>15.414</v>
      </c>
      <c r="B937">
        <v>676.72464838707901</v>
      </c>
      <c r="C937">
        <v>418.23046854591701</v>
      </c>
      <c r="D937">
        <v>455.42561502577797</v>
      </c>
      <c r="F937">
        <v>32.714399999999998</v>
      </c>
      <c r="G937">
        <v>677.54803281191903</v>
      </c>
      <c r="H937">
        <v>426.42295449598998</v>
      </c>
      <c r="I937">
        <v>463.32643246242901</v>
      </c>
    </row>
    <row r="938" spans="1:9" x14ac:dyDescent="0.45">
      <c r="A938">
        <v>15.4308</v>
      </c>
      <c r="B938">
        <v>676.72551893615196</v>
      </c>
      <c r="C938">
        <v>418.24417009360201</v>
      </c>
      <c r="D938">
        <v>455.43414191856601</v>
      </c>
      <c r="F938">
        <v>32.726399999999998</v>
      </c>
      <c r="G938">
        <v>677.54875669734895</v>
      </c>
      <c r="H938">
        <v>426.42442387625198</v>
      </c>
      <c r="I938">
        <v>463.32759049459202</v>
      </c>
    </row>
    <row r="939" spans="1:9" x14ac:dyDescent="0.45">
      <c r="A939">
        <v>15.4476</v>
      </c>
      <c r="B939">
        <v>676.72613755874704</v>
      </c>
      <c r="C939">
        <v>418.26407378477001</v>
      </c>
      <c r="D939">
        <v>455.45096084994702</v>
      </c>
      <c r="F939">
        <v>32.729999999999997</v>
      </c>
      <c r="G939">
        <v>677.54897145980999</v>
      </c>
      <c r="H939">
        <v>426.42482958193199</v>
      </c>
      <c r="I939">
        <v>463.327999870447</v>
      </c>
    </row>
    <row r="940" spans="1:9" x14ac:dyDescent="0.45">
      <c r="A940">
        <v>15.464399999999999</v>
      </c>
      <c r="B940">
        <v>676.72679833324901</v>
      </c>
      <c r="C940">
        <v>418.28375968545498</v>
      </c>
      <c r="D940">
        <v>455.46713617725499</v>
      </c>
      <c r="F940">
        <v>32.739600000000003</v>
      </c>
      <c r="G940">
        <v>677.54954572315</v>
      </c>
      <c r="H940">
        <v>426.42587105677597</v>
      </c>
      <c r="I940">
        <v>463.32908719518099</v>
      </c>
    </row>
    <row r="941" spans="1:9" x14ac:dyDescent="0.45">
      <c r="A941">
        <v>15.48</v>
      </c>
      <c r="B941">
        <v>676.72755308607202</v>
      </c>
      <c r="C941">
        <v>418.29354752394403</v>
      </c>
      <c r="D941">
        <v>455.47618430031901</v>
      </c>
      <c r="F941">
        <v>32.751600000000003</v>
      </c>
      <c r="G941">
        <v>677.550302645089</v>
      </c>
      <c r="H941">
        <v>426.42711396347198</v>
      </c>
      <c r="I941">
        <v>463.33081357829502</v>
      </c>
    </row>
    <row r="942" spans="1:9" x14ac:dyDescent="0.45">
      <c r="A942">
        <v>15.4968</v>
      </c>
      <c r="B942">
        <v>676.72869628020896</v>
      </c>
      <c r="C942">
        <v>418.29539988739202</v>
      </c>
      <c r="D942">
        <v>455.47857655319899</v>
      </c>
      <c r="F942">
        <v>32.765999999999998</v>
      </c>
      <c r="G942">
        <v>677.55115289133403</v>
      </c>
      <c r="H942">
        <v>426.42859142303303</v>
      </c>
      <c r="I942">
        <v>463.33581047140302</v>
      </c>
    </row>
    <row r="943" spans="1:9" x14ac:dyDescent="0.45">
      <c r="A943">
        <v>15.5136</v>
      </c>
      <c r="B943">
        <v>676.73002826991399</v>
      </c>
      <c r="C943">
        <v>418.29680326109502</v>
      </c>
      <c r="D943">
        <v>455.481169815361</v>
      </c>
      <c r="F943">
        <v>32.775599999999997</v>
      </c>
      <c r="G943">
        <v>677.55165949139302</v>
      </c>
      <c r="H943">
        <v>426.43013165807798</v>
      </c>
      <c r="I943">
        <v>463.34105489266898</v>
      </c>
    </row>
    <row r="944" spans="1:9" x14ac:dyDescent="0.45">
      <c r="A944">
        <v>15.529199999999999</v>
      </c>
      <c r="B944">
        <v>676.73110375666204</v>
      </c>
      <c r="C944">
        <v>418.29816954492998</v>
      </c>
      <c r="D944">
        <v>455.48366707891</v>
      </c>
      <c r="F944">
        <v>32.7864</v>
      </c>
      <c r="G944">
        <v>677.55216875270003</v>
      </c>
      <c r="H944">
        <v>426.43540195752098</v>
      </c>
      <c r="I944">
        <v>463.34454247242701</v>
      </c>
    </row>
    <row r="945" spans="1:9" x14ac:dyDescent="0.45">
      <c r="A945">
        <v>15.5472</v>
      </c>
      <c r="B945">
        <v>676.73232361726298</v>
      </c>
      <c r="C945">
        <v>418.29994667968299</v>
      </c>
      <c r="D945">
        <v>455.48743545076599</v>
      </c>
      <c r="F945">
        <v>32.795999999999999</v>
      </c>
      <c r="G945">
        <v>677.55263786132798</v>
      </c>
      <c r="H945">
        <v>426.44267884087702</v>
      </c>
      <c r="I945">
        <v>463.34733989990099</v>
      </c>
    </row>
    <row r="946" spans="1:9" x14ac:dyDescent="0.45">
      <c r="A946">
        <v>15.564</v>
      </c>
      <c r="B946">
        <v>676.73230820037998</v>
      </c>
      <c r="C946">
        <v>418.30593387465598</v>
      </c>
      <c r="D946">
        <v>455.49613572727998</v>
      </c>
      <c r="F946">
        <v>32.809199999999997</v>
      </c>
      <c r="G946">
        <v>677.55315785746302</v>
      </c>
      <c r="H946">
        <v>426.45292404019102</v>
      </c>
      <c r="I946">
        <v>463.35757999137297</v>
      </c>
    </row>
    <row r="947" spans="1:9" x14ac:dyDescent="0.45">
      <c r="A947">
        <v>15.5808</v>
      </c>
      <c r="B947">
        <v>676.73160794172895</v>
      </c>
      <c r="C947">
        <v>418.32946061728597</v>
      </c>
      <c r="D947">
        <v>455.50470992668198</v>
      </c>
      <c r="F947">
        <v>32.826000000000001</v>
      </c>
      <c r="G947">
        <v>677.55384159867594</v>
      </c>
      <c r="H947">
        <v>426.466930228774</v>
      </c>
      <c r="I947">
        <v>463.37193855959498</v>
      </c>
    </row>
    <row r="948" spans="1:9" x14ac:dyDescent="0.45">
      <c r="A948">
        <v>15.598800000000001</v>
      </c>
      <c r="B948">
        <v>676.73180469087595</v>
      </c>
      <c r="C948">
        <v>418.34845289416501</v>
      </c>
      <c r="D948">
        <v>455.536259746555</v>
      </c>
      <c r="F948">
        <v>32.8416</v>
      </c>
      <c r="G948">
        <v>677.55434409578197</v>
      </c>
      <c r="H948">
        <v>426.48102540656203</v>
      </c>
      <c r="I948">
        <v>463.37739952734103</v>
      </c>
    </row>
    <row r="949" spans="1:9" x14ac:dyDescent="0.45">
      <c r="A949">
        <v>15.612</v>
      </c>
      <c r="B949">
        <v>676.73156257108599</v>
      </c>
      <c r="C949">
        <v>418.36337398817602</v>
      </c>
      <c r="D949">
        <v>455.539985918936</v>
      </c>
      <c r="F949">
        <v>32.857199999999999</v>
      </c>
      <c r="G949">
        <v>677.55469231881204</v>
      </c>
      <c r="H949">
        <v>426.489603731454</v>
      </c>
      <c r="I949">
        <v>463.38795617132598</v>
      </c>
    </row>
    <row r="950" spans="1:9" x14ac:dyDescent="0.45">
      <c r="A950">
        <v>15.627599999999999</v>
      </c>
      <c r="B950">
        <v>676.73132611969004</v>
      </c>
      <c r="C950">
        <v>418.36959682358201</v>
      </c>
      <c r="D950">
        <v>455.54243607284701</v>
      </c>
      <c r="F950">
        <v>32.874000000000002</v>
      </c>
      <c r="G950">
        <v>677.55517006508899</v>
      </c>
      <c r="H950">
        <v>426.497304310115</v>
      </c>
      <c r="I950">
        <v>463.39532446027999</v>
      </c>
    </row>
    <row r="951" spans="1:9" x14ac:dyDescent="0.45">
      <c r="A951">
        <v>15.6456</v>
      </c>
      <c r="B951">
        <v>676.73215699979698</v>
      </c>
      <c r="C951">
        <v>418.37035893523199</v>
      </c>
      <c r="D951">
        <v>455.54413238018702</v>
      </c>
      <c r="F951">
        <v>32.888399999999997</v>
      </c>
      <c r="G951">
        <v>677.55570586303497</v>
      </c>
      <c r="H951">
        <v>426.50134639857299</v>
      </c>
      <c r="I951">
        <v>463.39926070446899</v>
      </c>
    </row>
    <row r="952" spans="1:9" x14ac:dyDescent="0.45">
      <c r="A952">
        <v>15.661199999999999</v>
      </c>
      <c r="B952">
        <v>676.73281478509205</v>
      </c>
      <c r="C952">
        <v>418.371531528584</v>
      </c>
      <c r="D952">
        <v>455.54673285259798</v>
      </c>
      <c r="F952">
        <v>32.904000000000003</v>
      </c>
      <c r="G952">
        <v>677.55644735425994</v>
      </c>
      <c r="H952">
        <v>426.50291178867298</v>
      </c>
      <c r="I952">
        <v>463.40398627931199</v>
      </c>
    </row>
    <row r="953" spans="1:9" x14ac:dyDescent="0.45">
      <c r="A953">
        <v>15.678000000000001</v>
      </c>
      <c r="B953">
        <v>676.73368277204304</v>
      </c>
      <c r="C953">
        <v>418.3730539407</v>
      </c>
      <c r="D953">
        <v>455.55014806720601</v>
      </c>
      <c r="F953">
        <v>32.911200000000001</v>
      </c>
      <c r="G953">
        <v>677.55684517163195</v>
      </c>
      <c r="H953">
        <v>426.50367692760602</v>
      </c>
      <c r="I953">
        <v>463.40574289799298</v>
      </c>
    </row>
    <row r="954" spans="1:9" x14ac:dyDescent="0.45">
      <c r="A954">
        <v>15.694800000000001</v>
      </c>
      <c r="B954">
        <v>676.73485315938103</v>
      </c>
      <c r="C954">
        <v>418.37469841946802</v>
      </c>
      <c r="D954">
        <v>455.55538314760503</v>
      </c>
      <c r="F954">
        <v>32.9268</v>
      </c>
      <c r="G954">
        <v>677.55777206309699</v>
      </c>
      <c r="H954">
        <v>426.50615658144699</v>
      </c>
      <c r="I954">
        <v>463.41125935558699</v>
      </c>
    </row>
    <row r="955" spans="1:9" x14ac:dyDescent="0.45">
      <c r="A955">
        <v>15.711600000000001</v>
      </c>
      <c r="B955">
        <v>676.73599141939599</v>
      </c>
      <c r="C955">
        <v>418.37646765704699</v>
      </c>
      <c r="D955">
        <v>455.56599812904</v>
      </c>
      <c r="F955">
        <v>32.943600000000004</v>
      </c>
      <c r="G955">
        <v>677.55887110822505</v>
      </c>
      <c r="H955">
        <v>426.511642321529</v>
      </c>
      <c r="I955">
        <v>463.41833289545298</v>
      </c>
    </row>
    <row r="956" spans="1:9" x14ac:dyDescent="0.45">
      <c r="A956">
        <v>15.7272</v>
      </c>
      <c r="B956">
        <v>676.73730971588202</v>
      </c>
      <c r="C956">
        <v>418.38082703285698</v>
      </c>
      <c r="D956">
        <v>455.57426629370502</v>
      </c>
      <c r="F956">
        <v>32.959200000000003</v>
      </c>
      <c r="G956">
        <v>677.559937517251</v>
      </c>
      <c r="H956">
        <v>426.51978318749701</v>
      </c>
      <c r="I956">
        <v>463.42506599353402</v>
      </c>
    </row>
    <row r="957" spans="1:9" x14ac:dyDescent="0.45">
      <c r="A957">
        <v>15.744</v>
      </c>
      <c r="B957">
        <v>676.73910264724805</v>
      </c>
      <c r="C957">
        <v>418.38431160764799</v>
      </c>
      <c r="D957">
        <v>455.57863155860298</v>
      </c>
      <c r="F957">
        <v>32.975999999999999</v>
      </c>
      <c r="G957">
        <v>677.56107040896904</v>
      </c>
      <c r="H957">
        <v>426.53080996408602</v>
      </c>
      <c r="I957">
        <v>463.434672040019</v>
      </c>
    </row>
    <row r="958" spans="1:9" x14ac:dyDescent="0.45">
      <c r="A958">
        <v>15.762</v>
      </c>
      <c r="B958">
        <v>676.74031956721899</v>
      </c>
      <c r="C958">
        <v>418.39275624986101</v>
      </c>
      <c r="D958">
        <v>455.58139733866199</v>
      </c>
      <c r="F958">
        <v>32.994</v>
      </c>
      <c r="G958">
        <v>677.56211582767003</v>
      </c>
      <c r="H958">
        <v>426.54842508469397</v>
      </c>
      <c r="I958">
        <v>463.444839358997</v>
      </c>
    </row>
    <row r="959" spans="1:9" x14ac:dyDescent="0.45">
      <c r="A959">
        <v>15.776400000000001</v>
      </c>
      <c r="B959">
        <v>676.74109422112804</v>
      </c>
      <c r="C959">
        <v>418.405272863601</v>
      </c>
      <c r="D959">
        <v>455.59211748444699</v>
      </c>
      <c r="F959">
        <v>33.009599999999999</v>
      </c>
      <c r="G959">
        <v>677.56281264926395</v>
      </c>
      <c r="H959">
        <v>426.56415287519599</v>
      </c>
      <c r="I959">
        <v>463.45878200067801</v>
      </c>
    </row>
    <row r="960" spans="1:9" x14ac:dyDescent="0.45">
      <c r="A960">
        <v>15.793200000000001</v>
      </c>
      <c r="B960">
        <v>676.741822752541</v>
      </c>
      <c r="C960">
        <v>418.42615336161401</v>
      </c>
      <c r="D960">
        <v>455.60904949716399</v>
      </c>
      <c r="F960">
        <v>33.025199999999998</v>
      </c>
      <c r="G960">
        <v>677.56334990739697</v>
      </c>
      <c r="H960">
        <v>426.57894196435598</v>
      </c>
      <c r="I960">
        <v>463.47003383627498</v>
      </c>
    </row>
    <row r="961" spans="1:9" x14ac:dyDescent="0.45">
      <c r="A961">
        <v>15.81</v>
      </c>
      <c r="B961">
        <v>676.74229344364198</v>
      </c>
      <c r="C961">
        <v>418.44905608695501</v>
      </c>
      <c r="D961">
        <v>455.62259352388901</v>
      </c>
      <c r="F961">
        <v>33.043199999999999</v>
      </c>
      <c r="G961">
        <v>677.56418895728302</v>
      </c>
      <c r="H961">
        <v>426.58798408065599</v>
      </c>
      <c r="I961">
        <v>463.47963594569899</v>
      </c>
    </row>
    <row r="962" spans="1:9" x14ac:dyDescent="0.45">
      <c r="A962">
        <v>15.8256</v>
      </c>
      <c r="B962">
        <v>676.74270770764497</v>
      </c>
      <c r="C962">
        <v>418.46122032479201</v>
      </c>
      <c r="D962">
        <v>455.63726441194899</v>
      </c>
      <c r="F962">
        <v>33.06</v>
      </c>
      <c r="G962">
        <v>677.56506341720205</v>
      </c>
      <c r="H962">
        <v>426.58952705333297</v>
      </c>
      <c r="I962">
        <v>463.48272182439501</v>
      </c>
    </row>
    <row r="963" spans="1:9" x14ac:dyDescent="0.45">
      <c r="A963">
        <v>15.841200000000001</v>
      </c>
      <c r="B963">
        <v>676.74317077291505</v>
      </c>
      <c r="C963">
        <v>418.46709194827599</v>
      </c>
      <c r="D963">
        <v>455.64090370981597</v>
      </c>
      <c r="F963">
        <v>33.076799999999999</v>
      </c>
      <c r="G963">
        <v>677.56598467568995</v>
      </c>
      <c r="H963">
        <v>426.59120424406098</v>
      </c>
      <c r="I963">
        <v>463.48499860212598</v>
      </c>
    </row>
    <row r="964" spans="1:9" x14ac:dyDescent="0.45">
      <c r="A964">
        <v>15.858000000000001</v>
      </c>
      <c r="B964">
        <v>676.74364623397798</v>
      </c>
      <c r="C964">
        <v>418.46871380507002</v>
      </c>
      <c r="D964">
        <v>455.64281516951797</v>
      </c>
      <c r="F964">
        <v>33.093600000000002</v>
      </c>
      <c r="G964">
        <v>677.56695920452205</v>
      </c>
      <c r="H964">
        <v>426.592896055121</v>
      </c>
      <c r="I964">
        <v>463.48777440191901</v>
      </c>
    </row>
    <row r="965" spans="1:9" x14ac:dyDescent="0.45">
      <c r="A965">
        <v>15.8748</v>
      </c>
      <c r="B965">
        <v>676.74423256627404</v>
      </c>
      <c r="C965">
        <v>418.47033832868698</v>
      </c>
      <c r="D965">
        <v>455.645087805358</v>
      </c>
      <c r="F965">
        <v>33.110399999999998</v>
      </c>
      <c r="G965">
        <v>677.56769447467002</v>
      </c>
      <c r="H965">
        <v>426.59482776635599</v>
      </c>
      <c r="I965">
        <v>463.49537851241001</v>
      </c>
    </row>
    <row r="966" spans="1:9" x14ac:dyDescent="0.45">
      <c r="A966">
        <v>15.8916</v>
      </c>
      <c r="B966">
        <v>676.74488498846495</v>
      </c>
      <c r="C966">
        <v>418.47196644230598</v>
      </c>
      <c r="D966">
        <v>455.64927461546603</v>
      </c>
      <c r="F966">
        <v>33.127200000000002</v>
      </c>
      <c r="G966">
        <v>677.56824604185601</v>
      </c>
      <c r="H966">
        <v>426.60491199494902</v>
      </c>
      <c r="I966">
        <v>463.50162320869902</v>
      </c>
    </row>
    <row r="967" spans="1:9" x14ac:dyDescent="0.45">
      <c r="A967">
        <v>15.9084</v>
      </c>
      <c r="B967">
        <v>676.745632468248</v>
      </c>
      <c r="C967">
        <v>418.47385396371902</v>
      </c>
      <c r="D967">
        <v>455.65873568080002</v>
      </c>
      <c r="F967">
        <v>33.143999999999998</v>
      </c>
      <c r="G967">
        <v>677.56886907174601</v>
      </c>
      <c r="H967">
        <v>426.619400173283</v>
      </c>
      <c r="I967">
        <v>463.51393027764999</v>
      </c>
    </row>
    <row r="968" spans="1:9" x14ac:dyDescent="0.45">
      <c r="A968">
        <v>15.923999999999999</v>
      </c>
      <c r="B968">
        <v>676.74640930893895</v>
      </c>
      <c r="C968">
        <v>418.47933741249699</v>
      </c>
      <c r="D968">
        <v>455.664723836679</v>
      </c>
      <c r="F968">
        <v>33.161999999999999</v>
      </c>
      <c r="G968">
        <v>677.56957542422901</v>
      </c>
      <c r="H968">
        <v>426.63430808107898</v>
      </c>
      <c r="I968">
        <v>463.52974414336802</v>
      </c>
    </row>
    <row r="969" spans="1:9" x14ac:dyDescent="0.45">
      <c r="A969">
        <v>15.940799999999999</v>
      </c>
      <c r="B969">
        <v>676.74714558950097</v>
      </c>
      <c r="C969">
        <v>418.488051039232</v>
      </c>
      <c r="D969">
        <v>455.669766726896</v>
      </c>
      <c r="F969">
        <v>33.177599999999998</v>
      </c>
      <c r="G969">
        <v>677.57028940459395</v>
      </c>
      <c r="H969">
        <v>426.64433598071003</v>
      </c>
      <c r="I969">
        <v>463.535290861813</v>
      </c>
    </row>
    <row r="970" spans="1:9" x14ac:dyDescent="0.45">
      <c r="A970">
        <v>15.957599999999999</v>
      </c>
      <c r="B970">
        <v>676.74777859575295</v>
      </c>
      <c r="C970">
        <v>418.50150187557102</v>
      </c>
      <c r="D970">
        <v>455.67994291507802</v>
      </c>
      <c r="F970">
        <v>33.193199999999997</v>
      </c>
      <c r="G970">
        <v>677.57109837020005</v>
      </c>
      <c r="H970">
        <v>426.64591867630401</v>
      </c>
      <c r="I970">
        <v>463.53981270040703</v>
      </c>
    </row>
    <row r="971" spans="1:9" x14ac:dyDescent="0.45">
      <c r="A971">
        <v>15.9732</v>
      </c>
      <c r="B971">
        <v>676.74826167676099</v>
      </c>
      <c r="C971">
        <v>418.516950662201</v>
      </c>
      <c r="D971">
        <v>455.69320943389198</v>
      </c>
      <c r="F971">
        <v>33.211199999999998</v>
      </c>
      <c r="G971">
        <v>677.57208920825303</v>
      </c>
      <c r="H971">
        <v>426.64782364032197</v>
      </c>
      <c r="I971">
        <v>463.54216092861799</v>
      </c>
    </row>
    <row r="972" spans="1:9" x14ac:dyDescent="0.45">
      <c r="A972">
        <v>15.99</v>
      </c>
      <c r="B972">
        <v>676.74911682536595</v>
      </c>
      <c r="C972">
        <v>418.53108493847401</v>
      </c>
      <c r="D972">
        <v>455.706583329723</v>
      </c>
      <c r="F972">
        <v>33.2256</v>
      </c>
      <c r="G972">
        <v>677.57287124374398</v>
      </c>
      <c r="H972">
        <v>426.64927274679297</v>
      </c>
      <c r="I972">
        <v>463.54580218121498</v>
      </c>
    </row>
    <row r="973" spans="1:9" x14ac:dyDescent="0.45">
      <c r="A973">
        <v>16.006799999999998</v>
      </c>
      <c r="B973">
        <v>676.75079226366995</v>
      </c>
      <c r="C973">
        <v>418.53293021241598</v>
      </c>
      <c r="D973">
        <v>455.71260473460597</v>
      </c>
      <c r="F973">
        <v>33.24</v>
      </c>
      <c r="G973">
        <v>677.57360693140402</v>
      </c>
      <c r="H973">
        <v>426.65180084476299</v>
      </c>
      <c r="I973">
        <v>463.55340081124598</v>
      </c>
    </row>
    <row r="974" spans="1:9" x14ac:dyDescent="0.45">
      <c r="A974">
        <v>16.023599999999998</v>
      </c>
      <c r="B974">
        <v>676.75270241911801</v>
      </c>
      <c r="C974">
        <v>418.53405848294801</v>
      </c>
      <c r="D974">
        <v>455.71214123407702</v>
      </c>
      <c r="F974">
        <v>33.256799999999998</v>
      </c>
      <c r="G974">
        <v>677.57410852168903</v>
      </c>
      <c r="H974">
        <v>426.66427851209301</v>
      </c>
      <c r="I974">
        <v>463.55855926821403</v>
      </c>
    </row>
    <row r="975" spans="1:9" x14ac:dyDescent="0.45">
      <c r="A975">
        <v>16.040400000000002</v>
      </c>
      <c r="B975">
        <v>676.75402202165697</v>
      </c>
      <c r="C975">
        <v>418.53570715578797</v>
      </c>
      <c r="D975">
        <v>455.71481658599998</v>
      </c>
      <c r="F975">
        <v>33.272399999999998</v>
      </c>
      <c r="G975">
        <v>677.574696218957</v>
      </c>
      <c r="H975">
        <v>426.67788874434001</v>
      </c>
      <c r="I975">
        <v>463.57316500566202</v>
      </c>
    </row>
    <row r="976" spans="1:9" x14ac:dyDescent="0.45">
      <c r="A976">
        <v>16.056000000000001</v>
      </c>
      <c r="B976">
        <v>676.75484108122203</v>
      </c>
      <c r="C976">
        <v>418.53816152805302</v>
      </c>
      <c r="D976">
        <v>455.72202129687099</v>
      </c>
      <c r="F976">
        <v>33.287999999999997</v>
      </c>
      <c r="G976">
        <v>677.57556882000699</v>
      </c>
      <c r="H976">
        <v>426.68936050827</v>
      </c>
      <c r="I976">
        <v>463.58813964710902</v>
      </c>
    </row>
    <row r="977" spans="1:9" x14ac:dyDescent="0.45">
      <c r="A977">
        <v>16.074000000000002</v>
      </c>
      <c r="B977">
        <v>676.75563203967704</v>
      </c>
      <c r="C977">
        <v>418.55215493190298</v>
      </c>
      <c r="D977">
        <v>455.729550084891</v>
      </c>
      <c r="F977">
        <v>33.3048</v>
      </c>
      <c r="G977">
        <v>677.57627698467502</v>
      </c>
      <c r="H977">
        <v>426.70170176494503</v>
      </c>
      <c r="I977">
        <v>463.59032672583402</v>
      </c>
    </row>
    <row r="978" spans="1:9" x14ac:dyDescent="0.45">
      <c r="A978">
        <v>16.089600000000001</v>
      </c>
      <c r="B978">
        <v>676.75623406828595</v>
      </c>
      <c r="C978">
        <v>418.56846650064398</v>
      </c>
      <c r="D978">
        <v>455.74421071268102</v>
      </c>
      <c r="F978">
        <v>33.319200000000002</v>
      </c>
      <c r="G978">
        <v>677.57670729198196</v>
      </c>
      <c r="H978">
        <v>426.705604544224</v>
      </c>
      <c r="I978">
        <v>463.59749502101698</v>
      </c>
    </row>
    <row r="979" spans="1:9" x14ac:dyDescent="0.45">
      <c r="A979">
        <v>16.1052</v>
      </c>
      <c r="B979">
        <v>676.75685848057299</v>
      </c>
      <c r="C979">
        <v>418.58414348459701</v>
      </c>
      <c r="D979">
        <v>455.75959786132699</v>
      </c>
      <c r="F979">
        <v>33.334800000000001</v>
      </c>
      <c r="G979">
        <v>677.57709190275102</v>
      </c>
      <c r="H979">
        <v>426.71262474280098</v>
      </c>
      <c r="I979">
        <v>463.60181893004199</v>
      </c>
    </row>
    <row r="980" spans="1:9" x14ac:dyDescent="0.45">
      <c r="A980">
        <v>16.123200000000001</v>
      </c>
      <c r="B980">
        <v>676.75749935786905</v>
      </c>
      <c r="C980">
        <v>418.59897527723302</v>
      </c>
      <c r="D980">
        <v>455.76685200445797</v>
      </c>
      <c r="F980">
        <v>33.351599999999998</v>
      </c>
      <c r="G980">
        <v>677.57758758855505</v>
      </c>
      <c r="H980">
        <v>426.721850221853</v>
      </c>
      <c r="I980">
        <v>463.61063497549901</v>
      </c>
    </row>
    <row r="981" spans="1:9" x14ac:dyDescent="0.45">
      <c r="A981">
        <v>16.14</v>
      </c>
      <c r="B981">
        <v>676.75834555833706</v>
      </c>
      <c r="C981">
        <v>418.60118645333301</v>
      </c>
      <c r="D981">
        <v>455.77423388389002</v>
      </c>
      <c r="F981">
        <v>33.367199999999997</v>
      </c>
      <c r="G981">
        <v>677.57831171274699</v>
      </c>
      <c r="H981">
        <v>426.729217258505</v>
      </c>
      <c r="I981">
        <v>463.62289403613801</v>
      </c>
    </row>
    <row r="982" spans="1:9" x14ac:dyDescent="0.45">
      <c r="A982">
        <v>16.1568</v>
      </c>
      <c r="B982">
        <v>676.75919464435106</v>
      </c>
      <c r="C982">
        <v>418.602946411723</v>
      </c>
      <c r="D982">
        <v>455.77628183105401</v>
      </c>
      <c r="F982">
        <v>33.384</v>
      </c>
      <c r="G982">
        <v>677.57930992409501</v>
      </c>
      <c r="H982">
        <v>426.73701655925697</v>
      </c>
      <c r="I982">
        <v>463.62676874497498</v>
      </c>
    </row>
    <row r="983" spans="1:9" x14ac:dyDescent="0.45">
      <c r="A983">
        <v>16.1736</v>
      </c>
      <c r="B983">
        <v>676.75977901732301</v>
      </c>
      <c r="C983">
        <v>418.60488105411901</v>
      </c>
      <c r="D983">
        <v>455.77975200022701</v>
      </c>
      <c r="F983">
        <v>33.402000000000001</v>
      </c>
      <c r="G983">
        <v>677.58049571424101</v>
      </c>
      <c r="H983">
        <v>426.73927344039703</v>
      </c>
      <c r="I983">
        <v>463.63314187034501</v>
      </c>
    </row>
    <row r="984" spans="1:9" x14ac:dyDescent="0.45">
      <c r="A984">
        <v>16.1892</v>
      </c>
      <c r="B984">
        <v>676.76028960460098</v>
      </c>
      <c r="C984">
        <v>418.61063021666502</v>
      </c>
      <c r="D984">
        <v>455.78575936324802</v>
      </c>
      <c r="F984">
        <v>33.418799999999997</v>
      </c>
      <c r="G984">
        <v>677.58189390157497</v>
      </c>
      <c r="H984">
        <v>426.74101966411502</v>
      </c>
      <c r="I984">
        <v>463.637718738339</v>
      </c>
    </row>
    <row r="985" spans="1:9" x14ac:dyDescent="0.45">
      <c r="A985">
        <v>16.204799999999999</v>
      </c>
      <c r="B985">
        <v>676.76084906687504</v>
      </c>
      <c r="C985">
        <v>418.62114534909102</v>
      </c>
      <c r="D985">
        <v>455.79525844176197</v>
      </c>
      <c r="F985">
        <v>33.435600000000001</v>
      </c>
      <c r="G985">
        <v>677.583394522248</v>
      </c>
      <c r="H985">
        <v>426.74275112234</v>
      </c>
      <c r="I985">
        <v>463.641453832411</v>
      </c>
    </row>
    <row r="986" spans="1:9" x14ac:dyDescent="0.45">
      <c r="A986">
        <v>16.221599999999999</v>
      </c>
      <c r="B986">
        <v>676.76164104797101</v>
      </c>
      <c r="C986">
        <v>418.631930519192</v>
      </c>
      <c r="D986">
        <v>455.80882953237602</v>
      </c>
      <c r="F986">
        <v>33.452399999999997</v>
      </c>
      <c r="G986">
        <v>677.58461505450998</v>
      </c>
      <c r="H986">
        <v>426.75028829702302</v>
      </c>
      <c r="I986">
        <v>463.64662337136701</v>
      </c>
    </row>
    <row r="987" spans="1:9" x14ac:dyDescent="0.45">
      <c r="A987">
        <v>16.238399999999999</v>
      </c>
      <c r="B987">
        <v>676.76280096134406</v>
      </c>
      <c r="C987">
        <v>418.63727084920902</v>
      </c>
      <c r="D987">
        <v>455.81574907612401</v>
      </c>
      <c r="F987">
        <v>33.468000000000004</v>
      </c>
      <c r="G987">
        <v>677.58555295510905</v>
      </c>
      <c r="H987">
        <v>426.76416325862601</v>
      </c>
      <c r="I987">
        <v>463.65724422019201</v>
      </c>
    </row>
    <row r="988" spans="1:9" x14ac:dyDescent="0.45">
      <c r="A988">
        <v>16.255199999999999</v>
      </c>
      <c r="B988">
        <v>676.76404119710105</v>
      </c>
      <c r="C988">
        <v>418.63930639379703</v>
      </c>
      <c r="D988">
        <v>455.81763470054699</v>
      </c>
      <c r="F988">
        <v>33.4848</v>
      </c>
      <c r="G988">
        <v>677.58643692596104</v>
      </c>
      <c r="H988">
        <v>426.78371481287502</v>
      </c>
      <c r="I988">
        <v>463.67372839772003</v>
      </c>
    </row>
    <row r="989" spans="1:9" x14ac:dyDescent="0.45">
      <c r="A989">
        <v>16.271999999999998</v>
      </c>
      <c r="B989">
        <v>676.76486411165104</v>
      </c>
      <c r="C989">
        <v>418.64311923325999</v>
      </c>
      <c r="D989">
        <v>455.82052899111602</v>
      </c>
      <c r="F989">
        <v>33.502800000000001</v>
      </c>
      <c r="G989">
        <v>677.58753899435203</v>
      </c>
      <c r="H989">
        <v>426.80053667861</v>
      </c>
      <c r="I989">
        <v>463.688855487274</v>
      </c>
    </row>
    <row r="990" spans="1:9" x14ac:dyDescent="0.45">
      <c r="A990">
        <v>16.288799999999998</v>
      </c>
      <c r="B990">
        <v>676.76564103226303</v>
      </c>
      <c r="C990">
        <v>418.650182235768</v>
      </c>
      <c r="D990">
        <v>455.829387195506</v>
      </c>
      <c r="F990">
        <v>33.519599999999997</v>
      </c>
      <c r="G990">
        <v>677.58875424777398</v>
      </c>
      <c r="H990">
        <v>426.805001361027</v>
      </c>
      <c r="I990">
        <v>463.69454489878399</v>
      </c>
    </row>
    <row r="991" spans="1:9" x14ac:dyDescent="0.45">
      <c r="A991">
        <v>16.305599999999998</v>
      </c>
      <c r="B991">
        <v>676.76612374587796</v>
      </c>
      <c r="C991">
        <v>418.66472499577299</v>
      </c>
      <c r="D991">
        <v>455.83739130415802</v>
      </c>
      <c r="F991">
        <v>33.535200000000003</v>
      </c>
      <c r="G991">
        <v>677.58958968049001</v>
      </c>
      <c r="H991">
        <v>426.80728171481002</v>
      </c>
      <c r="I991">
        <v>463.69541212870701</v>
      </c>
    </row>
    <row r="992" spans="1:9" x14ac:dyDescent="0.45">
      <c r="A992">
        <v>16.322399999999998</v>
      </c>
      <c r="B992">
        <v>676.76641485933396</v>
      </c>
      <c r="C992">
        <v>418.68245865718501</v>
      </c>
      <c r="D992">
        <v>455.85188729796801</v>
      </c>
      <c r="F992">
        <v>33.552</v>
      </c>
      <c r="G992">
        <v>677.58923211116098</v>
      </c>
      <c r="H992">
        <v>426.81382858128802</v>
      </c>
      <c r="I992">
        <v>463.69778383681199</v>
      </c>
    </row>
    <row r="993" spans="1:9" x14ac:dyDescent="0.45">
      <c r="A993">
        <v>16.339200000000002</v>
      </c>
      <c r="B993">
        <v>676.76695503496398</v>
      </c>
      <c r="C993">
        <v>418.696606495362</v>
      </c>
      <c r="D993">
        <v>455.868548644545</v>
      </c>
      <c r="F993">
        <v>33.57</v>
      </c>
      <c r="G993">
        <v>677.58956804431796</v>
      </c>
      <c r="H993">
        <v>426.81964946410102</v>
      </c>
      <c r="I993">
        <v>463.7126761225</v>
      </c>
    </row>
    <row r="994" spans="1:9" x14ac:dyDescent="0.45">
      <c r="A994">
        <v>16.356000000000002</v>
      </c>
      <c r="B994">
        <v>676.76781504887094</v>
      </c>
      <c r="C994">
        <v>418.70483179841102</v>
      </c>
      <c r="D994">
        <v>455.87242514841898</v>
      </c>
      <c r="F994">
        <v>33.585599999999999</v>
      </c>
      <c r="G994">
        <v>677.58971237558706</v>
      </c>
      <c r="H994">
        <v>426.826245649447</v>
      </c>
      <c r="I994">
        <v>463.71788286759897</v>
      </c>
    </row>
    <row r="995" spans="1:9" x14ac:dyDescent="0.45">
      <c r="A995">
        <v>16.372800000000002</v>
      </c>
      <c r="B995">
        <v>676.76906531999396</v>
      </c>
      <c r="C995">
        <v>418.70597434001502</v>
      </c>
      <c r="D995">
        <v>455.87490951309701</v>
      </c>
      <c r="F995">
        <v>33.601199999999999</v>
      </c>
      <c r="G995">
        <v>677.589378969682</v>
      </c>
      <c r="H995">
        <v>426.83324375854897</v>
      </c>
      <c r="I995">
        <v>463.72031027752797</v>
      </c>
    </row>
    <row r="996" spans="1:9" x14ac:dyDescent="0.45">
      <c r="A996">
        <v>16.390799999999999</v>
      </c>
      <c r="B996">
        <v>676.77012899366002</v>
      </c>
      <c r="C996">
        <v>418.70775255315101</v>
      </c>
      <c r="D996">
        <v>455.87764227673699</v>
      </c>
      <c r="F996">
        <v>33.619199999999999</v>
      </c>
      <c r="G996">
        <v>677.58987689125502</v>
      </c>
      <c r="H996">
        <v>426.838356239375</v>
      </c>
      <c r="I996">
        <v>463.73130848161998</v>
      </c>
    </row>
    <row r="997" spans="1:9" x14ac:dyDescent="0.45">
      <c r="A997">
        <v>16.407599999999999</v>
      </c>
      <c r="B997">
        <v>676.77077554349796</v>
      </c>
      <c r="C997">
        <v>418.71027345248802</v>
      </c>
      <c r="D997">
        <v>455.88501546037799</v>
      </c>
      <c r="F997">
        <v>33.633600000000001</v>
      </c>
      <c r="G997">
        <v>677.59017261316103</v>
      </c>
      <c r="H997">
        <v>426.847722771029</v>
      </c>
      <c r="I997">
        <v>463.73468848304998</v>
      </c>
    </row>
    <row r="998" spans="1:9" x14ac:dyDescent="0.45">
      <c r="A998">
        <v>16.424399999999999</v>
      </c>
      <c r="B998">
        <v>676.77150670338096</v>
      </c>
      <c r="C998">
        <v>418.72108152818299</v>
      </c>
      <c r="D998">
        <v>455.89344801380599</v>
      </c>
      <c r="F998">
        <v>33.6492</v>
      </c>
      <c r="G998">
        <v>677.59049603744199</v>
      </c>
      <c r="H998">
        <v>426.858992632688</v>
      </c>
      <c r="I998">
        <v>463.744022776284</v>
      </c>
    </row>
    <row r="999" spans="1:9" x14ac:dyDescent="0.45">
      <c r="A999">
        <v>16.440000000000001</v>
      </c>
      <c r="B999">
        <v>676.77245335279895</v>
      </c>
      <c r="C999">
        <v>418.72895995228902</v>
      </c>
      <c r="D999">
        <v>455.90639606656202</v>
      </c>
      <c r="F999">
        <v>33.667200000000001</v>
      </c>
      <c r="G999">
        <v>677.59131737446796</v>
      </c>
      <c r="H999">
        <v>426.86924668568702</v>
      </c>
      <c r="I999">
        <v>463.76014318632599</v>
      </c>
    </row>
    <row r="1000" spans="1:9" x14ac:dyDescent="0.45">
      <c r="A1000">
        <v>16.457999999999998</v>
      </c>
      <c r="B1000">
        <v>676.77326389070595</v>
      </c>
      <c r="C1000">
        <v>418.74254459101701</v>
      </c>
      <c r="D1000">
        <v>455.91014023785999</v>
      </c>
      <c r="F1000">
        <v>33.683999999999997</v>
      </c>
      <c r="G1000">
        <v>677.59229701792003</v>
      </c>
      <c r="H1000">
        <v>426.87887467925299</v>
      </c>
      <c r="I1000">
        <v>463.76289499280398</v>
      </c>
    </row>
    <row r="1001" spans="1:9" x14ac:dyDescent="0.45">
      <c r="A1001">
        <v>16.474799999999998</v>
      </c>
      <c r="B1001">
        <v>676.77407408500596</v>
      </c>
      <c r="C1001">
        <v>418.75171349397698</v>
      </c>
      <c r="D1001">
        <v>455.92312473786399</v>
      </c>
      <c r="F1001">
        <v>33.700800000000001</v>
      </c>
      <c r="G1001">
        <v>677.59345119660895</v>
      </c>
      <c r="H1001">
        <v>426.88089847156402</v>
      </c>
      <c r="I1001">
        <v>463.76920485939797</v>
      </c>
    </row>
    <row r="1002" spans="1:9" x14ac:dyDescent="0.45">
      <c r="A1002">
        <v>16.491599999999998</v>
      </c>
      <c r="B1002">
        <v>676.77491229865905</v>
      </c>
      <c r="C1002">
        <v>418.760947306844</v>
      </c>
      <c r="D1002">
        <v>455.93190132740199</v>
      </c>
      <c r="F1002">
        <v>33.718800000000002</v>
      </c>
      <c r="G1002">
        <v>677.59480833148405</v>
      </c>
      <c r="H1002">
        <v>426.882749099747</v>
      </c>
      <c r="I1002">
        <v>463.77376193543802</v>
      </c>
    </row>
    <row r="1003" spans="1:9" x14ac:dyDescent="0.45">
      <c r="A1003">
        <v>16.508400000000002</v>
      </c>
      <c r="B1003">
        <v>676.77525619274695</v>
      </c>
      <c r="C1003">
        <v>418.77433231995798</v>
      </c>
      <c r="D1003">
        <v>455.935461324588</v>
      </c>
      <c r="F1003">
        <v>33.735599999999998</v>
      </c>
      <c r="G1003">
        <v>677.59629540743299</v>
      </c>
      <c r="H1003">
        <v>426.88479186532999</v>
      </c>
      <c r="I1003">
        <v>463.780522121552</v>
      </c>
    </row>
    <row r="1004" spans="1:9" x14ac:dyDescent="0.45">
      <c r="A1004">
        <v>16.524000000000001</v>
      </c>
      <c r="B1004">
        <v>676.77594834076001</v>
      </c>
      <c r="C1004">
        <v>418.78001458691398</v>
      </c>
      <c r="D1004">
        <v>455.95114793084201</v>
      </c>
      <c r="F1004">
        <v>33.752400000000002</v>
      </c>
      <c r="G1004">
        <v>677.59783729228297</v>
      </c>
      <c r="H1004">
        <v>426.890558904616</v>
      </c>
      <c r="I1004">
        <v>463.78531520118003</v>
      </c>
    </row>
    <row r="1005" spans="1:9" x14ac:dyDescent="0.45">
      <c r="A1005">
        <v>16.540800000000001</v>
      </c>
      <c r="B1005">
        <v>676.77687013979505</v>
      </c>
      <c r="C1005">
        <v>418.784662431014</v>
      </c>
      <c r="D1005">
        <v>455.95654320313099</v>
      </c>
      <c r="F1005">
        <v>33.768000000000001</v>
      </c>
      <c r="G1005">
        <v>677.59911790867795</v>
      </c>
      <c r="H1005">
        <v>426.89905243266099</v>
      </c>
      <c r="I1005">
        <v>463.79273534109598</v>
      </c>
    </row>
    <row r="1006" spans="1:9" x14ac:dyDescent="0.45">
      <c r="A1006">
        <v>16.557600000000001</v>
      </c>
      <c r="B1006">
        <v>676.77758158707104</v>
      </c>
      <c r="C1006">
        <v>418.78979414897702</v>
      </c>
      <c r="D1006">
        <v>455.95813867647399</v>
      </c>
      <c r="F1006">
        <v>33.786000000000001</v>
      </c>
      <c r="G1006">
        <v>677.60035065035095</v>
      </c>
      <c r="H1006">
        <v>426.91567412791801</v>
      </c>
      <c r="I1006">
        <v>463.80405078463002</v>
      </c>
    </row>
    <row r="1007" spans="1:9" x14ac:dyDescent="0.45">
      <c r="A1007">
        <v>16.5732</v>
      </c>
      <c r="B1007">
        <v>676.77861993846</v>
      </c>
      <c r="C1007">
        <v>418.79224350210097</v>
      </c>
      <c r="D1007">
        <v>455.96237333472402</v>
      </c>
      <c r="F1007">
        <v>33.801600000000001</v>
      </c>
      <c r="G1007">
        <v>677.60119145327599</v>
      </c>
      <c r="H1007">
        <v>426.93412132023599</v>
      </c>
      <c r="I1007">
        <v>463.81709211530102</v>
      </c>
    </row>
    <row r="1008" spans="1:9" x14ac:dyDescent="0.45">
      <c r="A1008">
        <v>16.59</v>
      </c>
      <c r="B1008">
        <v>676.779808667319</v>
      </c>
      <c r="C1008">
        <v>418.79396904188098</v>
      </c>
      <c r="D1008">
        <v>455.96587117869501</v>
      </c>
      <c r="F1008">
        <v>33.8172</v>
      </c>
      <c r="G1008">
        <v>677.60180634390099</v>
      </c>
      <c r="H1008">
        <v>426.951435751129</v>
      </c>
      <c r="I1008">
        <v>463.83166712215598</v>
      </c>
    </row>
    <row r="1009" spans="1:9" x14ac:dyDescent="0.45">
      <c r="A1009">
        <v>16.6068</v>
      </c>
      <c r="B1009">
        <v>676.78079427816101</v>
      </c>
      <c r="C1009">
        <v>418.79676344783701</v>
      </c>
      <c r="D1009">
        <v>455.97409280721598</v>
      </c>
      <c r="F1009">
        <v>33.8352</v>
      </c>
      <c r="G1009">
        <v>677.60221986077204</v>
      </c>
      <c r="H1009">
        <v>426.96764742436301</v>
      </c>
      <c r="I1009">
        <v>463.84115972515099</v>
      </c>
    </row>
    <row r="1010" spans="1:9" x14ac:dyDescent="0.45">
      <c r="A1010">
        <v>16.622399999999999</v>
      </c>
      <c r="B1010">
        <v>676.78140598036805</v>
      </c>
      <c r="C1010">
        <v>418.80940051699298</v>
      </c>
      <c r="D1010">
        <v>455.978864033695</v>
      </c>
      <c r="F1010">
        <v>33.851999999999997</v>
      </c>
      <c r="G1010">
        <v>677.60244040735597</v>
      </c>
      <c r="H1010">
        <v>426.97256005183499</v>
      </c>
      <c r="I1010">
        <v>463.849812475139</v>
      </c>
    </row>
    <row r="1011" spans="1:9" x14ac:dyDescent="0.45">
      <c r="A1011">
        <v>16.639199999999999</v>
      </c>
      <c r="B1011">
        <v>676.78162844122403</v>
      </c>
      <c r="C1011">
        <v>418.83000801616203</v>
      </c>
      <c r="D1011">
        <v>455.99389142699999</v>
      </c>
      <c r="F1011">
        <v>33.8688</v>
      </c>
      <c r="G1011">
        <v>677.60286076146497</v>
      </c>
      <c r="H1011">
        <v>426.97422710529497</v>
      </c>
      <c r="I1011">
        <v>463.85218696463602</v>
      </c>
    </row>
    <row r="1012" spans="1:9" x14ac:dyDescent="0.45">
      <c r="A1012">
        <v>16.655999999999999</v>
      </c>
      <c r="B1012">
        <v>676.78211628400402</v>
      </c>
      <c r="C1012">
        <v>418.85038947954803</v>
      </c>
      <c r="D1012">
        <v>456.01476455116801</v>
      </c>
      <c r="F1012">
        <v>33.885599999999997</v>
      </c>
      <c r="G1012">
        <v>677.60348729432496</v>
      </c>
      <c r="H1012">
        <v>426.975855789006</v>
      </c>
      <c r="I1012">
        <v>463.854400948712</v>
      </c>
    </row>
    <row r="1013" spans="1:9" x14ac:dyDescent="0.45">
      <c r="A1013">
        <v>16.673999999999999</v>
      </c>
      <c r="B1013">
        <v>676.78270466848903</v>
      </c>
      <c r="C1013">
        <v>418.86661221949299</v>
      </c>
      <c r="D1013">
        <v>456.02251107367601</v>
      </c>
      <c r="F1013">
        <v>33.901200000000003</v>
      </c>
      <c r="G1013">
        <v>677.60421134544504</v>
      </c>
      <c r="H1013">
        <v>426.97729759983099</v>
      </c>
      <c r="I1013">
        <v>463.85688092500999</v>
      </c>
    </row>
    <row r="1014" spans="1:9" x14ac:dyDescent="0.45">
      <c r="A1014">
        <v>16.690799999999999</v>
      </c>
      <c r="B1014">
        <v>676.78329260588703</v>
      </c>
      <c r="C1014">
        <v>418.868410240012</v>
      </c>
      <c r="D1014">
        <v>456.02705910650099</v>
      </c>
      <c r="F1014">
        <v>33.917999999999999</v>
      </c>
      <c r="G1014">
        <v>677.60501052416703</v>
      </c>
      <c r="H1014">
        <v>426.97892353325699</v>
      </c>
      <c r="I1014">
        <v>463.86214184656501</v>
      </c>
    </row>
    <row r="1015" spans="1:9" x14ac:dyDescent="0.45">
      <c r="A1015">
        <v>16.707599999999999</v>
      </c>
      <c r="B1015">
        <v>676.78396750520699</v>
      </c>
      <c r="C1015">
        <v>418.87007704755098</v>
      </c>
      <c r="D1015">
        <v>456.029380259535</v>
      </c>
      <c r="F1015">
        <v>33.934800000000003</v>
      </c>
      <c r="G1015">
        <v>677.60578062950401</v>
      </c>
      <c r="H1015">
        <v>426.98110182690698</v>
      </c>
      <c r="I1015">
        <v>463.87235278520501</v>
      </c>
    </row>
    <row r="1016" spans="1:9" x14ac:dyDescent="0.45">
      <c r="A1016">
        <v>16.724399999999999</v>
      </c>
      <c r="B1016">
        <v>676.78483094176102</v>
      </c>
      <c r="C1016">
        <v>418.871558356121</v>
      </c>
      <c r="D1016">
        <v>456.03209935499098</v>
      </c>
      <c r="F1016">
        <v>33.951599999999999</v>
      </c>
      <c r="G1016">
        <v>677.60632193569802</v>
      </c>
      <c r="H1016">
        <v>426.99256254255903</v>
      </c>
      <c r="I1016">
        <v>463.87580043136597</v>
      </c>
    </row>
    <row r="1017" spans="1:9" x14ac:dyDescent="0.45">
      <c r="A1017">
        <v>16.734000000000002</v>
      </c>
      <c r="B1017">
        <v>676.78533867291503</v>
      </c>
      <c r="C1017">
        <v>418.87245587911201</v>
      </c>
      <c r="D1017">
        <v>456.03381113311099</v>
      </c>
      <c r="F1017">
        <v>33.968400000000003</v>
      </c>
      <c r="G1017">
        <v>677.60681008394204</v>
      </c>
      <c r="H1017">
        <v>427.00793034262398</v>
      </c>
      <c r="I1017">
        <v>463.888965955929</v>
      </c>
    </row>
    <row r="1018" spans="1:9" x14ac:dyDescent="0.45">
      <c r="A1018">
        <v>16.747199999999999</v>
      </c>
      <c r="B1018">
        <v>676.78601266948795</v>
      </c>
      <c r="C1018">
        <v>418.873761441753</v>
      </c>
      <c r="D1018">
        <v>456.03873628234697</v>
      </c>
      <c r="F1018">
        <v>33.984000000000002</v>
      </c>
      <c r="G1018">
        <v>677.60754094077504</v>
      </c>
      <c r="H1018">
        <v>427.02161495537899</v>
      </c>
      <c r="I1018">
        <v>463.90639323239202</v>
      </c>
    </row>
    <row r="1019" spans="1:9" x14ac:dyDescent="0.45">
      <c r="A1019">
        <v>16.761600000000001</v>
      </c>
      <c r="B1019">
        <v>676.78678320389304</v>
      </c>
      <c r="C1019">
        <v>418.87625518033502</v>
      </c>
      <c r="D1019">
        <v>456.049191321161</v>
      </c>
      <c r="F1019">
        <v>34.000799999999998</v>
      </c>
      <c r="G1019">
        <v>677.60840592901695</v>
      </c>
      <c r="H1019">
        <v>427.03513741869898</v>
      </c>
      <c r="I1019">
        <v>463.911159690896</v>
      </c>
    </row>
    <row r="1020" spans="1:9" x14ac:dyDescent="0.45">
      <c r="A1020">
        <v>16.776</v>
      </c>
      <c r="B1020">
        <v>676.78756479910896</v>
      </c>
      <c r="C1020">
        <v>418.88703254857802</v>
      </c>
      <c r="D1020">
        <v>456.05290782255901</v>
      </c>
      <c r="F1020">
        <v>34.016399999999997</v>
      </c>
      <c r="G1020">
        <v>677.60954667107796</v>
      </c>
      <c r="H1020">
        <v>427.03674807086998</v>
      </c>
      <c r="I1020">
        <v>463.91593789975201</v>
      </c>
    </row>
    <row r="1021" spans="1:9" x14ac:dyDescent="0.45">
      <c r="A1021">
        <v>16.791599999999999</v>
      </c>
      <c r="B1021">
        <v>676.788381095359</v>
      </c>
      <c r="C1021">
        <v>418.90046466298799</v>
      </c>
      <c r="D1021">
        <v>456.06369146509297</v>
      </c>
      <c r="F1021">
        <v>34.031999999999996</v>
      </c>
      <c r="G1021">
        <v>677.61094338355895</v>
      </c>
      <c r="H1021">
        <v>427.03807451031099</v>
      </c>
      <c r="I1021">
        <v>463.91825807599503</v>
      </c>
    </row>
    <row r="1022" spans="1:9" x14ac:dyDescent="0.45">
      <c r="A1022">
        <v>16.8048</v>
      </c>
      <c r="B1022">
        <v>676.78917197722399</v>
      </c>
      <c r="C1022">
        <v>418.90920747304898</v>
      </c>
      <c r="D1022">
        <v>456.07841149929999</v>
      </c>
      <c r="F1022">
        <v>34.049999999999997</v>
      </c>
      <c r="G1022">
        <v>677.61219138382205</v>
      </c>
      <c r="H1022">
        <v>427.03994718862901</v>
      </c>
      <c r="I1022">
        <v>463.92291881668598</v>
      </c>
    </row>
    <row r="1023" spans="1:9" x14ac:dyDescent="0.45">
      <c r="A1023">
        <v>16.820399999999999</v>
      </c>
      <c r="B1023">
        <v>676.79021696120196</v>
      </c>
      <c r="C1023">
        <v>418.92092387169299</v>
      </c>
      <c r="D1023">
        <v>456.08209241630499</v>
      </c>
      <c r="F1023">
        <v>34.066800000000001</v>
      </c>
      <c r="G1023">
        <v>677.61327193240402</v>
      </c>
      <c r="H1023">
        <v>427.04336790516601</v>
      </c>
      <c r="I1023">
        <v>463.93298089116502</v>
      </c>
    </row>
    <row r="1024" spans="1:9" x14ac:dyDescent="0.45">
      <c r="A1024">
        <v>16.833600000000001</v>
      </c>
      <c r="B1024">
        <v>676.79103208462402</v>
      </c>
      <c r="C1024">
        <v>418.92421521515098</v>
      </c>
      <c r="D1024">
        <v>456.08728654139799</v>
      </c>
      <c r="F1024">
        <v>34.083599999999997</v>
      </c>
      <c r="G1024">
        <v>677.61424286322097</v>
      </c>
      <c r="H1024">
        <v>427.05541030688897</v>
      </c>
      <c r="I1024">
        <v>463.93729524984298</v>
      </c>
    </row>
    <row r="1025" spans="1:9" x14ac:dyDescent="0.45">
      <c r="A1025">
        <v>16.847999999999999</v>
      </c>
      <c r="B1025">
        <v>676.79188166551501</v>
      </c>
      <c r="C1025">
        <v>418.925999714694</v>
      </c>
      <c r="D1025">
        <v>456.09236141682499</v>
      </c>
      <c r="F1025">
        <v>34.1004</v>
      </c>
      <c r="G1025">
        <v>677.61497084558596</v>
      </c>
      <c r="H1025">
        <v>427.07131655314799</v>
      </c>
      <c r="I1025">
        <v>463.95027703352503</v>
      </c>
    </row>
    <row r="1026" spans="1:9" x14ac:dyDescent="0.45">
      <c r="A1026">
        <v>16.863600000000002</v>
      </c>
      <c r="B1026">
        <v>676.79300110459405</v>
      </c>
      <c r="C1026">
        <v>418.92802024946002</v>
      </c>
      <c r="D1026">
        <v>456.09517388468902</v>
      </c>
      <c r="F1026">
        <v>34.117199999999997</v>
      </c>
      <c r="G1026">
        <v>677.61552248171995</v>
      </c>
      <c r="H1026">
        <v>427.09027801584801</v>
      </c>
      <c r="I1026">
        <v>463.96638148853799</v>
      </c>
    </row>
    <row r="1027" spans="1:9" x14ac:dyDescent="0.45">
      <c r="A1027">
        <v>16.878</v>
      </c>
      <c r="B1027">
        <v>676.79400529612201</v>
      </c>
      <c r="C1027">
        <v>418.929603044695</v>
      </c>
      <c r="D1027">
        <v>456.09927378823102</v>
      </c>
      <c r="F1027">
        <v>34.132800000000003</v>
      </c>
      <c r="G1027">
        <v>677.61597845712504</v>
      </c>
      <c r="H1027">
        <v>427.10783368972398</v>
      </c>
      <c r="I1027">
        <v>463.97563563606701</v>
      </c>
    </row>
    <row r="1028" spans="1:9" x14ac:dyDescent="0.45">
      <c r="A1028">
        <v>16.893599999999999</v>
      </c>
      <c r="B1028">
        <v>676.79504991699901</v>
      </c>
      <c r="C1028">
        <v>418.93467705346802</v>
      </c>
      <c r="D1028">
        <v>456.10485355672699</v>
      </c>
      <c r="F1028">
        <v>34.1496</v>
      </c>
      <c r="G1028">
        <v>677.61672477960803</v>
      </c>
      <c r="H1028">
        <v>427.11187208162897</v>
      </c>
      <c r="I1028">
        <v>463.99042455233501</v>
      </c>
    </row>
    <row r="1029" spans="1:9" x14ac:dyDescent="0.45">
      <c r="A1029">
        <v>16.908000000000001</v>
      </c>
      <c r="B1029">
        <v>676.79548426802103</v>
      </c>
      <c r="C1029">
        <v>418.94937732837002</v>
      </c>
      <c r="D1029">
        <v>456.10855605100102</v>
      </c>
      <c r="F1029">
        <v>34.166400000000003</v>
      </c>
      <c r="G1029">
        <v>677.61749657498297</v>
      </c>
      <c r="H1029">
        <v>427.113967097976</v>
      </c>
      <c r="I1029">
        <v>463.99116695009798</v>
      </c>
    </row>
    <row r="1030" spans="1:9" x14ac:dyDescent="0.45">
      <c r="A1030">
        <v>16.9224</v>
      </c>
      <c r="B1030">
        <v>676.79540693154195</v>
      </c>
      <c r="C1030">
        <v>418.96925054153502</v>
      </c>
      <c r="D1030">
        <v>456.12572888521697</v>
      </c>
      <c r="F1030">
        <v>34.183199999999999</v>
      </c>
      <c r="G1030">
        <v>677.61824022812004</v>
      </c>
      <c r="H1030">
        <v>427.11582402335301</v>
      </c>
      <c r="I1030">
        <v>463.992852895922</v>
      </c>
    </row>
    <row r="1031" spans="1:9" x14ac:dyDescent="0.45">
      <c r="A1031">
        <v>16.937999999999999</v>
      </c>
      <c r="B1031">
        <v>676.79600001810002</v>
      </c>
      <c r="C1031">
        <v>418.98841787929899</v>
      </c>
      <c r="D1031">
        <v>456.15003616466799</v>
      </c>
      <c r="F1031">
        <v>34.197600000000001</v>
      </c>
      <c r="G1031">
        <v>677.61880364796605</v>
      </c>
      <c r="H1031">
        <v>427.11730670273897</v>
      </c>
      <c r="I1031">
        <v>463.99470088772898</v>
      </c>
    </row>
    <row r="1032" spans="1:9" x14ac:dyDescent="0.45">
      <c r="A1032">
        <v>16.952400000000001</v>
      </c>
      <c r="B1032">
        <v>676.79662684790696</v>
      </c>
      <c r="C1032">
        <v>419.00111696578699</v>
      </c>
      <c r="D1032">
        <v>456.15405659068301</v>
      </c>
      <c r="F1032">
        <v>34.214399999999998</v>
      </c>
      <c r="G1032">
        <v>677.61953575909899</v>
      </c>
      <c r="H1032">
        <v>427.11910815421999</v>
      </c>
      <c r="I1032">
        <v>464.000507259747</v>
      </c>
    </row>
    <row r="1033" spans="1:9" x14ac:dyDescent="0.45">
      <c r="A1033">
        <v>16.968</v>
      </c>
      <c r="B1033">
        <v>676.79727226569503</v>
      </c>
      <c r="C1033">
        <v>419.00265497343298</v>
      </c>
      <c r="D1033">
        <v>456.15456206277997</v>
      </c>
      <c r="F1033">
        <v>34.229999999999997</v>
      </c>
      <c r="G1033">
        <v>677.62028341284099</v>
      </c>
      <c r="H1033">
        <v>427.12482550001698</v>
      </c>
      <c r="I1033">
        <v>464.00669276044101</v>
      </c>
    </row>
    <row r="1034" spans="1:9" x14ac:dyDescent="0.45">
      <c r="A1034">
        <v>16.982399999999998</v>
      </c>
      <c r="B1034">
        <v>676.79822125263001</v>
      </c>
      <c r="C1034">
        <v>419.00335429804397</v>
      </c>
      <c r="D1034">
        <v>456.15629492870801</v>
      </c>
      <c r="F1034">
        <v>34.2468</v>
      </c>
      <c r="G1034">
        <v>677.621193059353</v>
      </c>
      <c r="H1034">
        <v>427.13314503029102</v>
      </c>
      <c r="I1034">
        <v>464.01574140612701</v>
      </c>
    </row>
    <row r="1035" spans="1:9" x14ac:dyDescent="0.45">
      <c r="A1035">
        <v>16.998000000000001</v>
      </c>
      <c r="B1035">
        <v>676.79882170766496</v>
      </c>
      <c r="C1035">
        <v>419.00466762912401</v>
      </c>
      <c r="D1035">
        <v>456.15873067695401</v>
      </c>
      <c r="F1035">
        <v>34.263599999999997</v>
      </c>
      <c r="G1035">
        <v>677.62205831697895</v>
      </c>
      <c r="H1035">
        <v>427.14447720175298</v>
      </c>
      <c r="I1035">
        <v>464.02380216437098</v>
      </c>
    </row>
    <row r="1036" spans="1:9" x14ac:dyDescent="0.45">
      <c r="A1036">
        <v>17.0136</v>
      </c>
      <c r="B1036">
        <v>676.79894144394098</v>
      </c>
      <c r="C1036">
        <v>419.00619093798201</v>
      </c>
      <c r="D1036">
        <v>456.16465010298998</v>
      </c>
      <c r="F1036">
        <v>34.2804</v>
      </c>
      <c r="G1036">
        <v>677.62293921732999</v>
      </c>
      <c r="H1036">
        <v>427.15577207506402</v>
      </c>
      <c r="I1036">
        <v>464.03423260099498</v>
      </c>
    </row>
    <row r="1037" spans="1:9" x14ac:dyDescent="0.45">
      <c r="A1037">
        <v>17.0304</v>
      </c>
      <c r="B1037">
        <v>676.79872879408094</v>
      </c>
      <c r="C1037">
        <v>419.01255425374802</v>
      </c>
      <c r="D1037">
        <v>456.17260142730498</v>
      </c>
      <c r="F1037">
        <v>34.295999999999999</v>
      </c>
      <c r="G1037">
        <v>677.62379752669403</v>
      </c>
      <c r="H1037">
        <v>427.16358437430398</v>
      </c>
      <c r="I1037">
        <v>464.04372503846298</v>
      </c>
    </row>
    <row r="1038" spans="1:9" x14ac:dyDescent="0.45">
      <c r="A1038">
        <v>17.045999999999999</v>
      </c>
      <c r="B1038">
        <v>676.79895249193305</v>
      </c>
      <c r="C1038">
        <v>419.02464660601601</v>
      </c>
      <c r="D1038">
        <v>456.180028153661</v>
      </c>
      <c r="F1038">
        <v>34.314</v>
      </c>
      <c r="G1038">
        <v>677.62466875916505</v>
      </c>
      <c r="H1038">
        <v>427.17324743105098</v>
      </c>
      <c r="I1038">
        <v>464.04744281623499</v>
      </c>
    </row>
    <row r="1039" spans="1:9" x14ac:dyDescent="0.45">
      <c r="A1039">
        <v>17.062799999999999</v>
      </c>
      <c r="B1039">
        <v>676.79993417630305</v>
      </c>
      <c r="C1039">
        <v>419.02942972829101</v>
      </c>
      <c r="D1039">
        <v>456.19831002022602</v>
      </c>
      <c r="F1039">
        <v>34.329599999999999</v>
      </c>
      <c r="G1039">
        <v>677.625488220036</v>
      </c>
      <c r="H1039">
        <v>427.17688037766698</v>
      </c>
      <c r="I1039">
        <v>464.05795779771898</v>
      </c>
    </row>
    <row r="1040" spans="1:9" x14ac:dyDescent="0.45">
      <c r="A1040">
        <v>17.078399999999998</v>
      </c>
      <c r="B1040">
        <v>676.80103789349005</v>
      </c>
      <c r="C1040">
        <v>419.03276456764399</v>
      </c>
      <c r="D1040">
        <v>456.19995899102503</v>
      </c>
      <c r="F1040">
        <v>34.345199999999998</v>
      </c>
      <c r="G1040">
        <v>677.62642026392098</v>
      </c>
      <c r="H1040">
        <v>427.18156770674102</v>
      </c>
      <c r="I1040">
        <v>464.06224568707802</v>
      </c>
    </row>
    <row r="1041" spans="1:9" x14ac:dyDescent="0.45">
      <c r="A1041">
        <v>17.0916</v>
      </c>
      <c r="B1041">
        <v>676.80194372145104</v>
      </c>
      <c r="C1041">
        <v>419.034450873808</v>
      </c>
      <c r="D1041">
        <v>456.20124028969002</v>
      </c>
      <c r="F1041">
        <v>34.363199999999999</v>
      </c>
      <c r="G1041">
        <v>677.62754964387602</v>
      </c>
      <c r="H1041">
        <v>427.18708722425998</v>
      </c>
      <c r="I1041">
        <v>464.06672925445099</v>
      </c>
    </row>
    <row r="1042" spans="1:9" x14ac:dyDescent="0.45">
      <c r="A1042">
        <v>17.106000000000002</v>
      </c>
      <c r="B1042">
        <v>676.80272611498401</v>
      </c>
      <c r="C1042">
        <v>419.038477104452</v>
      </c>
      <c r="D1042">
        <v>456.20262451248101</v>
      </c>
      <c r="F1042">
        <v>34.378799999999998</v>
      </c>
      <c r="G1042">
        <v>677.62861437920503</v>
      </c>
      <c r="H1042">
        <v>427.19127800578798</v>
      </c>
      <c r="I1042">
        <v>464.07561402537402</v>
      </c>
    </row>
    <row r="1043" spans="1:9" x14ac:dyDescent="0.45">
      <c r="A1043">
        <v>17.1204</v>
      </c>
      <c r="B1043">
        <v>676.80339933692596</v>
      </c>
      <c r="C1043">
        <v>419.04726285761001</v>
      </c>
      <c r="D1043">
        <v>456.20743337370902</v>
      </c>
      <c r="F1043">
        <v>34.395600000000002</v>
      </c>
      <c r="G1043">
        <v>677.62974944520101</v>
      </c>
      <c r="H1043">
        <v>427.20029958295902</v>
      </c>
      <c r="I1043">
        <v>464.08050062719701</v>
      </c>
    </row>
    <row r="1044" spans="1:9" x14ac:dyDescent="0.45">
      <c r="A1044">
        <v>17.134799999999998</v>
      </c>
      <c r="B1044">
        <v>676.80402726259297</v>
      </c>
      <c r="C1044">
        <v>419.05941331593499</v>
      </c>
      <c r="D1044">
        <v>456.220822218151</v>
      </c>
      <c r="F1044">
        <v>34.413600000000002</v>
      </c>
      <c r="G1044">
        <v>677.63063577905098</v>
      </c>
      <c r="H1044">
        <v>427.21332466119298</v>
      </c>
      <c r="I1044">
        <v>464.09068697284999</v>
      </c>
    </row>
    <row r="1045" spans="1:9" x14ac:dyDescent="0.45">
      <c r="A1045">
        <v>17.148</v>
      </c>
      <c r="B1045">
        <v>676.80465111899298</v>
      </c>
      <c r="C1045">
        <v>419.07404403106102</v>
      </c>
      <c r="D1045">
        <v>456.23214870727901</v>
      </c>
      <c r="F1045">
        <v>34.429200000000002</v>
      </c>
      <c r="G1045">
        <v>677.63144670020301</v>
      </c>
      <c r="H1045">
        <v>427.22551992979299</v>
      </c>
      <c r="I1045">
        <v>464.10455758881602</v>
      </c>
    </row>
    <row r="1046" spans="1:9" x14ac:dyDescent="0.45">
      <c r="A1046">
        <v>17.161200000000001</v>
      </c>
      <c r="B1046">
        <v>676.80528278037002</v>
      </c>
      <c r="C1046">
        <v>419.08558456122398</v>
      </c>
      <c r="D1046">
        <v>456.24205198395902</v>
      </c>
      <c r="F1046">
        <v>34.445999999999998</v>
      </c>
      <c r="G1046">
        <v>677.63220676026299</v>
      </c>
      <c r="H1046">
        <v>427.240437224711</v>
      </c>
      <c r="I1046">
        <v>464.111452408606</v>
      </c>
    </row>
    <row r="1047" spans="1:9" x14ac:dyDescent="0.45">
      <c r="A1047">
        <v>17.175599999999999</v>
      </c>
      <c r="B1047">
        <v>676.805734782272</v>
      </c>
      <c r="C1047">
        <v>419.09511944857098</v>
      </c>
      <c r="D1047">
        <v>456.24743019960698</v>
      </c>
      <c r="F1047">
        <v>34.462800000000001</v>
      </c>
      <c r="G1047">
        <v>677.63271806689602</v>
      </c>
      <c r="H1047">
        <v>427.25114510961799</v>
      </c>
      <c r="I1047">
        <v>464.12176586038498</v>
      </c>
    </row>
    <row r="1048" spans="1:9" x14ac:dyDescent="0.45">
      <c r="A1048">
        <v>17.190000000000001</v>
      </c>
      <c r="B1048">
        <v>676.80616232233001</v>
      </c>
      <c r="C1048">
        <v>419.101210343025</v>
      </c>
      <c r="D1048">
        <v>456.25253465818099</v>
      </c>
      <c r="F1048">
        <v>34.478400000000001</v>
      </c>
      <c r="G1048">
        <v>677.63261205463198</v>
      </c>
      <c r="H1048">
        <v>427.26072408697502</v>
      </c>
      <c r="I1048">
        <v>464.12993711634903</v>
      </c>
    </row>
    <row r="1049" spans="1:9" x14ac:dyDescent="0.45">
      <c r="A1049">
        <v>17.2044</v>
      </c>
      <c r="B1049">
        <v>676.80675365046204</v>
      </c>
      <c r="C1049">
        <v>419.10384354841199</v>
      </c>
      <c r="D1049">
        <v>456.26012961511498</v>
      </c>
      <c r="F1049">
        <v>34.495199999999997</v>
      </c>
      <c r="G1049">
        <v>677.63225627092197</v>
      </c>
      <c r="H1049">
        <v>427.27107193411399</v>
      </c>
      <c r="I1049">
        <v>464.13646190725001</v>
      </c>
    </row>
    <row r="1050" spans="1:9" x14ac:dyDescent="0.45">
      <c r="A1050">
        <v>17.217600000000001</v>
      </c>
      <c r="B1050">
        <v>676.80726674576795</v>
      </c>
      <c r="C1050">
        <v>419.10835533762298</v>
      </c>
      <c r="D1050">
        <v>456.262020693365</v>
      </c>
      <c r="F1050">
        <v>34.512</v>
      </c>
      <c r="G1050">
        <v>677.63212285657403</v>
      </c>
      <c r="H1050">
        <v>427.276837955318</v>
      </c>
      <c r="I1050">
        <v>464.14735778735098</v>
      </c>
    </row>
    <row r="1051" spans="1:9" x14ac:dyDescent="0.45">
      <c r="A1051">
        <v>17.231999999999999</v>
      </c>
      <c r="B1051">
        <v>676.807866305983</v>
      </c>
      <c r="C1051">
        <v>419.11181914996001</v>
      </c>
      <c r="D1051">
        <v>456.26765355998702</v>
      </c>
      <c r="F1051">
        <v>34.53</v>
      </c>
      <c r="G1051">
        <v>677.63282593863005</v>
      </c>
      <c r="H1051">
        <v>427.28291696421701</v>
      </c>
      <c r="I1051">
        <v>464.15102450896501</v>
      </c>
    </row>
    <row r="1052" spans="1:9" x14ac:dyDescent="0.45">
      <c r="A1052">
        <v>17.246400000000001</v>
      </c>
      <c r="B1052">
        <v>676.80869305952604</v>
      </c>
      <c r="C1052">
        <v>419.11480845629598</v>
      </c>
      <c r="D1052">
        <v>456.275081389467</v>
      </c>
      <c r="F1052">
        <v>34.5456</v>
      </c>
      <c r="G1052">
        <v>677.63367693998896</v>
      </c>
      <c r="H1052">
        <v>427.28449031404898</v>
      </c>
      <c r="I1052">
        <v>464.15506341641998</v>
      </c>
    </row>
    <row r="1053" spans="1:9" x14ac:dyDescent="0.45">
      <c r="A1053">
        <v>17.262</v>
      </c>
      <c r="B1053">
        <v>676.80964017213398</v>
      </c>
      <c r="C1053">
        <v>419.12173970575202</v>
      </c>
      <c r="D1053">
        <v>456.27755301657299</v>
      </c>
      <c r="F1053">
        <v>34.561199999999999</v>
      </c>
      <c r="G1053">
        <v>677.63467682963096</v>
      </c>
      <c r="H1053">
        <v>427.286073669769</v>
      </c>
      <c r="I1053">
        <v>464.15800248704102</v>
      </c>
    </row>
    <row r="1054" spans="1:9" x14ac:dyDescent="0.45">
      <c r="A1054">
        <v>17.2776</v>
      </c>
      <c r="B1054">
        <v>676.81053694129503</v>
      </c>
      <c r="C1054">
        <v>419.13003690506798</v>
      </c>
      <c r="D1054">
        <v>456.28646817350102</v>
      </c>
      <c r="F1054">
        <v>34.578000000000003</v>
      </c>
      <c r="G1054">
        <v>677.635854522268</v>
      </c>
      <c r="H1054">
        <v>427.28785114813797</v>
      </c>
      <c r="I1054">
        <v>464.16562456702701</v>
      </c>
    </row>
    <row r="1055" spans="1:9" x14ac:dyDescent="0.45">
      <c r="A1055">
        <v>17.292000000000002</v>
      </c>
      <c r="B1055">
        <v>676.81157190301201</v>
      </c>
      <c r="C1055">
        <v>419.13762342442499</v>
      </c>
      <c r="D1055">
        <v>456.29848511871597</v>
      </c>
      <c r="F1055">
        <v>34.593600000000002</v>
      </c>
      <c r="G1055">
        <v>677.637008645739</v>
      </c>
      <c r="H1055">
        <v>427.29226044257098</v>
      </c>
      <c r="I1055">
        <v>464.17292659732402</v>
      </c>
    </row>
    <row r="1056" spans="1:9" x14ac:dyDescent="0.45">
      <c r="A1056">
        <v>17.305199999999999</v>
      </c>
      <c r="B1056">
        <v>676.81264802264104</v>
      </c>
      <c r="C1056">
        <v>419.14347510178999</v>
      </c>
      <c r="D1056">
        <v>456.30322491379798</v>
      </c>
      <c r="F1056">
        <v>34.609200000000001</v>
      </c>
      <c r="G1056">
        <v>677.63815917305601</v>
      </c>
      <c r="H1056">
        <v>427.30127909011202</v>
      </c>
      <c r="I1056">
        <v>464.177171190698</v>
      </c>
    </row>
    <row r="1057" spans="1:9" x14ac:dyDescent="0.45">
      <c r="A1057">
        <v>17.3184</v>
      </c>
      <c r="B1057">
        <v>676.81376024497695</v>
      </c>
      <c r="C1057">
        <v>419.14552433936001</v>
      </c>
      <c r="D1057">
        <v>456.30498270879599</v>
      </c>
      <c r="F1057">
        <v>34.625999999999998</v>
      </c>
      <c r="G1057">
        <v>677.63945930283001</v>
      </c>
      <c r="H1057">
        <v>427.30793275088803</v>
      </c>
      <c r="I1057">
        <v>464.19060882608602</v>
      </c>
    </row>
    <row r="1058" spans="1:9" x14ac:dyDescent="0.45">
      <c r="A1058">
        <v>17.331600000000002</v>
      </c>
      <c r="B1058">
        <v>676.81475511048495</v>
      </c>
      <c r="C1058">
        <v>419.14700989495202</v>
      </c>
      <c r="D1058">
        <v>456.30681981303701</v>
      </c>
      <c r="F1058">
        <v>34.642800000000001</v>
      </c>
      <c r="G1058">
        <v>677.64060087413395</v>
      </c>
      <c r="H1058">
        <v>427.320154011466</v>
      </c>
      <c r="I1058">
        <v>464.19456271475701</v>
      </c>
    </row>
    <row r="1059" spans="1:9" x14ac:dyDescent="0.45">
      <c r="A1059">
        <v>17.346</v>
      </c>
      <c r="B1059">
        <v>676.81554667242904</v>
      </c>
      <c r="C1059">
        <v>419.15085975094001</v>
      </c>
      <c r="D1059">
        <v>456.31144203744498</v>
      </c>
      <c r="F1059">
        <v>34.659599999999998</v>
      </c>
      <c r="G1059">
        <v>677.64151758640298</v>
      </c>
      <c r="H1059">
        <v>427.33410888026498</v>
      </c>
      <c r="I1059">
        <v>464.204020596183</v>
      </c>
    </row>
    <row r="1060" spans="1:9" x14ac:dyDescent="0.45">
      <c r="A1060">
        <v>17.360399999999998</v>
      </c>
      <c r="B1060">
        <v>676.816256936591</v>
      </c>
      <c r="C1060">
        <v>419.16042313477999</v>
      </c>
      <c r="D1060">
        <v>456.31933039130598</v>
      </c>
      <c r="F1060">
        <v>34.675199999999997</v>
      </c>
      <c r="G1060">
        <v>677.64234257866701</v>
      </c>
      <c r="H1060">
        <v>427.34558240768598</v>
      </c>
      <c r="I1060">
        <v>464.219662111986</v>
      </c>
    </row>
    <row r="1061" spans="1:9" x14ac:dyDescent="0.45">
      <c r="A1061">
        <v>17.3736</v>
      </c>
      <c r="B1061">
        <v>676.81684928014295</v>
      </c>
      <c r="C1061">
        <v>419.17040978814401</v>
      </c>
      <c r="D1061">
        <v>456.33082018192101</v>
      </c>
      <c r="F1061">
        <v>34.692</v>
      </c>
      <c r="G1061">
        <v>677.64322159056906</v>
      </c>
      <c r="H1061">
        <v>427.36011943385103</v>
      </c>
      <c r="I1061">
        <v>464.224932637157</v>
      </c>
    </row>
    <row r="1062" spans="1:9" x14ac:dyDescent="0.45">
      <c r="A1062">
        <v>17.388000000000002</v>
      </c>
      <c r="B1062">
        <v>676.81746374645104</v>
      </c>
      <c r="C1062">
        <v>419.184821605195</v>
      </c>
      <c r="D1062">
        <v>456.33851199923402</v>
      </c>
      <c r="F1062">
        <v>34.707599999999999</v>
      </c>
      <c r="G1062">
        <v>677.64404160154902</v>
      </c>
      <c r="H1062">
        <v>427.36363531031299</v>
      </c>
      <c r="I1062">
        <v>464.23518828555001</v>
      </c>
    </row>
    <row r="1063" spans="1:9" x14ac:dyDescent="0.45">
      <c r="A1063">
        <v>17.401199999999999</v>
      </c>
      <c r="B1063">
        <v>676.81784756239699</v>
      </c>
      <c r="C1063">
        <v>419.19641533358498</v>
      </c>
      <c r="D1063">
        <v>456.34671096090602</v>
      </c>
      <c r="F1063">
        <v>34.724400000000003</v>
      </c>
      <c r="G1063">
        <v>677.64495928014901</v>
      </c>
      <c r="H1063">
        <v>427.36539552561698</v>
      </c>
      <c r="I1063">
        <v>464.23781601401498</v>
      </c>
    </row>
    <row r="1064" spans="1:9" x14ac:dyDescent="0.45">
      <c r="A1064">
        <v>17.415600000000001</v>
      </c>
      <c r="B1064">
        <v>676.81749583299097</v>
      </c>
      <c r="C1064">
        <v>419.207734301399</v>
      </c>
      <c r="D1064">
        <v>456.35638890689802</v>
      </c>
      <c r="F1064">
        <v>34.741199999999999</v>
      </c>
      <c r="G1064">
        <v>677.64570074851201</v>
      </c>
      <c r="H1064">
        <v>427.36807501074202</v>
      </c>
      <c r="I1064">
        <v>464.23962651805402</v>
      </c>
    </row>
    <row r="1065" spans="1:9" x14ac:dyDescent="0.45">
      <c r="A1065">
        <v>17.428799999999999</v>
      </c>
      <c r="B1065">
        <v>676.81711897781997</v>
      </c>
      <c r="C1065">
        <v>419.218129944282</v>
      </c>
      <c r="D1065">
        <v>456.36321482671701</v>
      </c>
      <c r="F1065">
        <v>34.756799999999998</v>
      </c>
      <c r="G1065">
        <v>677.64618438447405</v>
      </c>
      <c r="H1065">
        <v>427.37474617642403</v>
      </c>
      <c r="I1065">
        <v>464.24497501340301</v>
      </c>
    </row>
    <row r="1066" spans="1:9" x14ac:dyDescent="0.45">
      <c r="A1066">
        <v>17.443200000000001</v>
      </c>
      <c r="B1066">
        <v>676.81730166305704</v>
      </c>
      <c r="C1066">
        <v>419.22125363668499</v>
      </c>
      <c r="D1066">
        <v>456.373873139002</v>
      </c>
      <c r="F1066">
        <v>34.772399999999998</v>
      </c>
      <c r="G1066">
        <v>677.64667068902202</v>
      </c>
      <c r="H1066">
        <v>427.385381453202</v>
      </c>
      <c r="I1066">
        <v>464.25725265904299</v>
      </c>
    </row>
    <row r="1067" spans="1:9" x14ac:dyDescent="0.45">
      <c r="A1067">
        <v>17.457599999999999</v>
      </c>
      <c r="B1067">
        <v>676.81778186193696</v>
      </c>
      <c r="C1067">
        <v>419.22276249821601</v>
      </c>
      <c r="D1067">
        <v>456.37565020708598</v>
      </c>
      <c r="F1067">
        <v>34.787999999999997</v>
      </c>
      <c r="G1067">
        <v>677.64719470791397</v>
      </c>
      <c r="H1067">
        <v>427.40142287403</v>
      </c>
      <c r="I1067">
        <v>464.26721217861802</v>
      </c>
    </row>
    <row r="1068" spans="1:9" x14ac:dyDescent="0.45">
      <c r="A1068">
        <v>17.472000000000001</v>
      </c>
      <c r="B1068">
        <v>676.81831273702301</v>
      </c>
      <c r="C1068">
        <v>419.22463427398901</v>
      </c>
      <c r="D1068">
        <v>456.37712000794698</v>
      </c>
      <c r="F1068">
        <v>34.803600000000003</v>
      </c>
      <c r="G1068">
        <v>677.64774516532896</v>
      </c>
      <c r="H1068">
        <v>427.41491796044602</v>
      </c>
      <c r="I1068">
        <v>464.27978669812597</v>
      </c>
    </row>
    <row r="1069" spans="1:9" x14ac:dyDescent="0.45">
      <c r="A1069">
        <v>17.4876</v>
      </c>
      <c r="B1069">
        <v>676.818302458267</v>
      </c>
      <c r="C1069">
        <v>419.22998718664701</v>
      </c>
      <c r="D1069">
        <v>456.37950028303902</v>
      </c>
      <c r="F1069">
        <v>34.819200000000002</v>
      </c>
      <c r="G1069">
        <v>677.64824659608996</v>
      </c>
      <c r="H1069">
        <v>427.42523207502899</v>
      </c>
      <c r="I1069">
        <v>464.28849080501698</v>
      </c>
    </row>
    <row r="1070" spans="1:9" x14ac:dyDescent="0.45">
      <c r="A1070">
        <v>17.500800000000002</v>
      </c>
      <c r="B1070">
        <v>676.81851793004796</v>
      </c>
      <c r="C1070">
        <v>419.23828826215203</v>
      </c>
      <c r="D1070">
        <v>456.38820407319201</v>
      </c>
      <c r="F1070">
        <v>34.8324</v>
      </c>
      <c r="G1070">
        <v>677.64887882222502</v>
      </c>
      <c r="H1070">
        <v>427.42968805043898</v>
      </c>
      <c r="I1070">
        <v>464.29271867623203</v>
      </c>
    </row>
    <row r="1071" spans="1:9" x14ac:dyDescent="0.45">
      <c r="A1071">
        <v>17.5152</v>
      </c>
      <c r="B1071">
        <v>676.819344412791</v>
      </c>
      <c r="C1071">
        <v>419.24688047311798</v>
      </c>
      <c r="D1071">
        <v>456.40265478807601</v>
      </c>
      <c r="F1071">
        <v>34.847999999999999</v>
      </c>
      <c r="G1071">
        <v>677.64984450725899</v>
      </c>
      <c r="H1071">
        <v>427.43120411738897</v>
      </c>
      <c r="I1071">
        <v>464.29508829641799</v>
      </c>
    </row>
    <row r="1072" spans="1:9" x14ac:dyDescent="0.45">
      <c r="A1072">
        <v>17.527200000000001</v>
      </c>
      <c r="B1072">
        <v>676.82013967496903</v>
      </c>
      <c r="C1072">
        <v>419.25517150440902</v>
      </c>
      <c r="D1072">
        <v>456.40658456070099</v>
      </c>
      <c r="F1072">
        <v>34.863599999999998</v>
      </c>
      <c r="G1072">
        <v>677.65071222357403</v>
      </c>
      <c r="H1072">
        <v>427.43280339463502</v>
      </c>
      <c r="I1072">
        <v>464.29797841995901</v>
      </c>
    </row>
    <row r="1073" spans="1:9" x14ac:dyDescent="0.45">
      <c r="A1073">
        <v>17.541599999999999</v>
      </c>
      <c r="B1073">
        <v>676.82116018596798</v>
      </c>
      <c r="C1073">
        <v>419.26075907830199</v>
      </c>
      <c r="D1073">
        <v>456.41048121509698</v>
      </c>
      <c r="F1073">
        <v>34.878</v>
      </c>
      <c r="G1073">
        <v>677.651456531897</v>
      </c>
      <c r="H1073">
        <v>427.434456008371</v>
      </c>
      <c r="I1073">
        <v>464.30456983884397</v>
      </c>
    </row>
    <row r="1074" spans="1:9" x14ac:dyDescent="0.45">
      <c r="A1074">
        <v>17.556000000000001</v>
      </c>
      <c r="B1074">
        <v>676.82249242077</v>
      </c>
      <c r="C1074">
        <v>419.262137880701</v>
      </c>
      <c r="D1074">
        <v>456.41491316384997</v>
      </c>
      <c r="F1074">
        <v>34.892400000000002</v>
      </c>
      <c r="G1074">
        <v>677.65220427331406</v>
      </c>
      <c r="H1074">
        <v>427.44029987159502</v>
      </c>
      <c r="I1074">
        <v>464.31032445657502</v>
      </c>
    </row>
    <row r="1075" spans="1:9" x14ac:dyDescent="0.45">
      <c r="A1075">
        <v>17.570399999999999</v>
      </c>
      <c r="B1075">
        <v>676.823867901722</v>
      </c>
      <c r="C1075">
        <v>419.26351566635799</v>
      </c>
      <c r="D1075">
        <v>456.41693678701398</v>
      </c>
      <c r="F1075">
        <v>34.9056</v>
      </c>
      <c r="G1075">
        <v>677.65298470517303</v>
      </c>
      <c r="H1075">
        <v>427.44873296413999</v>
      </c>
      <c r="I1075">
        <v>464.31592488422001</v>
      </c>
    </row>
    <row r="1076" spans="1:9" x14ac:dyDescent="0.45">
      <c r="A1076">
        <v>17.585999999999999</v>
      </c>
      <c r="B1076">
        <v>676.82510475884703</v>
      </c>
      <c r="C1076">
        <v>419.265287061739</v>
      </c>
      <c r="D1076">
        <v>456.423435995891</v>
      </c>
      <c r="F1076">
        <v>34.918799999999997</v>
      </c>
      <c r="G1076">
        <v>677.65391234429103</v>
      </c>
      <c r="H1076">
        <v>427.45555696254098</v>
      </c>
      <c r="I1076">
        <v>464.32709475808002</v>
      </c>
    </row>
    <row r="1077" spans="1:9" x14ac:dyDescent="0.45">
      <c r="A1077">
        <v>17.6004</v>
      </c>
      <c r="B1077">
        <v>676.82615388582497</v>
      </c>
      <c r="C1077">
        <v>419.272261267646</v>
      </c>
      <c r="D1077">
        <v>456.42970157832798</v>
      </c>
      <c r="F1077">
        <v>34.932000000000002</v>
      </c>
      <c r="G1077">
        <v>677.65517201006605</v>
      </c>
      <c r="H1077">
        <v>427.45982362151199</v>
      </c>
      <c r="I1077">
        <v>464.33611674824198</v>
      </c>
    </row>
    <row r="1078" spans="1:9" x14ac:dyDescent="0.45">
      <c r="A1078">
        <v>17.613600000000002</v>
      </c>
      <c r="B1078">
        <v>676.827024229367</v>
      </c>
      <c r="C1078">
        <v>419.28463456323198</v>
      </c>
      <c r="D1078">
        <v>456.43458686698301</v>
      </c>
      <c r="F1078">
        <v>34.947600000000001</v>
      </c>
      <c r="G1078">
        <v>677.65676930983398</v>
      </c>
      <c r="H1078">
        <v>427.46154055818698</v>
      </c>
      <c r="I1078">
        <v>464.33820272647</v>
      </c>
    </row>
    <row r="1079" spans="1:9" x14ac:dyDescent="0.45">
      <c r="A1079">
        <v>17.628</v>
      </c>
      <c r="B1079">
        <v>676.82781560779199</v>
      </c>
      <c r="C1079">
        <v>419.29930099710401</v>
      </c>
      <c r="D1079">
        <v>456.44923902466098</v>
      </c>
      <c r="F1079">
        <v>34.963200000000001</v>
      </c>
      <c r="G1079">
        <v>677.65800600807802</v>
      </c>
      <c r="H1079">
        <v>427.46421259009799</v>
      </c>
      <c r="I1079">
        <v>464.33969539740502</v>
      </c>
    </row>
    <row r="1080" spans="1:9" x14ac:dyDescent="0.45">
      <c r="A1080">
        <v>17.641200000000001</v>
      </c>
      <c r="B1080">
        <v>676.82851185440802</v>
      </c>
      <c r="C1080">
        <v>419.31496344928598</v>
      </c>
      <c r="D1080">
        <v>456.46237405214202</v>
      </c>
      <c r="F1080">
        <v>34.976399999999998</v>
      </c>
      <c r="G1080">
        <v>677.65869849138198</v>
      </c>
      <c r="H1080">
        <v>427.47107186699998</v>
      </c>
      <c r="I1080">
        <v>464.34144319721298</v>
      </c>
    </row>
    <row r="1081" spans="1:9" x14ac:dyDescent="0.45">
      <c r="A1081">
        <v>17.6556</v>
      </c>
      <c r="B1081">
        <v>676.82939470511894</v>
      </c>
      <c r="C1081">
        <v>419.32630018404097</v>
      </c>
      <c r="D1081">
        <v>456.473542130743</v>
      </c>
      <c r="F1081">
        <v>34.9908</v>
      </c>
      <c r="G1081">
        <v>677.65902327619801</v>
      </c>
      <c r="H1081">
        <v>427.48414598743898</v>
      </c>
      <c r="I1081">
        <v>464.35020791528598</v>
      </c>
    </row>
    <row r="1082" spans="1:9" x14ac:dyDescent="0.45">
      <c r="A1082">
        <v>17.670000000000002</v>
      </c>
      <c r="B1082">
        <v>676.830270884117</v>
      </c>
      <c r="C1082">
        <v>419.32832948344998</v>
      </c>
      <c r="D1082">
        <v>456.47781505401502</v>
      </c>
      <c r="F1082">
        <v>35.003999999999998</v>
      </c>
      <c r="G1082">
        <v>677.65883818760301</v>
      </c>
      <c r="H1082">
        <v>427.50138462053701</v>
      </c>
      <c r="I1082">
        <v>464.36445015543501</v>
      </c>
    </row>
    <row r="1083" spans="1:9" x14ac:dyDescent="0.45">
      <c r="A1083">
        <v>17.685600000000001</v>
      </c>
      <c r="B1083">
        <v>676.83108067472006</v>
      </c>
      <c r="C1083">
        <v>419.33031652441701</v>
      </c>
      <c r="D1083">
        <v>456.47853799869802</v>
      </c>
      <c r="F1083">
        <v>35.017200000000003</v>
      </c>
      <c r="G1083">
        <v>677.65843878779799</v>
      </c>
      <c r="H1083">
        <v>427.521925808231</v>
      </c>
      <c r="I1083">
        <v>464.37837485566399</v>
      </c>
    </row>
    <row r="1084" spans="1:9" x14ac:dyDescent="0.45">
      <c r="A1084">
        <v>17.698799999999999</v>
      </c>
      <c r="B1084">
        <v>676.83120348152704</v>
      </c>
      <c r="C1084">
        <v>419.33240289715002</v>
      </c>
      <c r="D1084">
        <v>456.47982790020399</v>
      </c>
      <c r="F1084">
        <v>35.031599999999997</v>
      </c>
      <c r="G1084">
        <v>677.65811154447897</v>
      </c>
      <c r="H1084">
        <v>427.54013920813497</v>
      </c>
      <c r="I1084">
        <v>464.39273998946402</v>
      </c>
    </row>
    <row r="1085" spans="1:9" x14ac:dyDescent="0.45">
      <c r="A1085">
        <v>17.713200000000001</v>
      </c>
      <c r="B1085">
        <v>676.83063366761496</v>
      </c>
      <c r="C1085">
        <v>419.339802613487</v>
      </c>
      <c r="D1085">
        <v>456.48274767722302</v>
      </c>
      <c r="F1085">
        <v>35.044800000000002</v>
      </c>
      <c r="G1085">
        <v>677.65809326581302</v>
      </c>
      <c r="H1085">
        <v>427.54720301294401</v>
      </c>
      <c r="I1085">
        <v>464.40261234874299</v>
      </c>
    </row>
    <row r="1086" spans="1:9" x14ac:dyDescent="0.45">
      <c r="A1086">
        <v>17.727599999999999</v>
      </c>
      <c r="B1086">
        <v>676.83006611183998</v>
      </c>
      <c r="C1086">
        <v>419.35118675057799</v>
      </c>
      <c r="D1086">
        <v>456.49486504439699</v>
      </c>
      <c r="F1086">
        <v>35.058</v>
      </c>
      <c r="G1086">
        <v>677.658707899977</v>
      </c>
      <c r="H1086">
        <v>427.54831369365098</v>
      </c>
      <c r="I1086">
        <v>464.40294484113599</v>
      </c>
    </row>
    <row r="1087" spans="1:9" x14ac:dyDescent="0.45">
      <c r="A1087">
        <v>17.7408</v>
      </c>
      <c r="B1087">
        <v>676.82959939754699</v>
      </c>
      <c r="C1087">
        <v>419.36454481114799</v>
      </c>
      <c r="D1087">
        <v>456.507416420293</v>
      </c>
      <c r="F1087">
        <v>35.071199999999997</v>
      </c>
      <c r="G1087">
        <v>677.65957599942999</v>
      </c>
      <c r="H1087">
        <v>427.54935181322901</v>
      </c>
      <c r="I1087">
        <v>464.40145386343403</v>
      </c>
    </row>
    <row r="1088" spans="1:9" x14ac:dyDescent="0.45">
      <c r="A1088">
        <v>17.755199999999999</v>
      </c>
      <c r="B1088">
        <v>676.82923943273204</v>
      </c>
      <c r="C1088">
        <v>419.37939031620402</v>
      </c>
      <c r="D1088">
        <v>456.51637140411401</v>
      </c>
      <c r="F1088">
        <v>35.085599999999999</v>
      </c>
      <c r="G1088">
        <v>677.66037635084194</v>
      </c>
      <c r="H1088">
        <v>427.550108135318</v>
      </c>
      <c r="I1088">
        <v>464.40326677518198</v>
      </c>
    </row>
    <row r="1089" spans="1:9" x14ac:dyDescent="0.45">
      <c r="A1089">
        <v>17.769600000000001</v>
      </c>
      <c r="B1089">
        <v>676.829482513009</v>
      </c>
      <c r="C1089">
        <v>419.38434167659602</v>
      </c>
      <c r="D1089">
        <v>456.527272793132</v>
      </c>
      <c r="F1089">
        <v>35.098799999999997</v>
      </c>
      <c r="G1089">
        <v>677.66094110820598</v>
      </c>
      <c r="H1089">
        <v>427.55122252263402</v>
      </c>
      <c r="I1089">
        <v>464.40563489858101</v>
      </c>
    </row>
    <row r="1090" spans="1:9" x14ac:dyDescent="0.45">
      <c r="A1090">
        <v>17.783999999999999</v>
      </c>
      <c r="B1090">
        <v>676.83009927073897</v>
      </c>
      <c r="C1090">
        <v>419.38584392470801</v>
      </c>
      <c r="D1090">
        <v>456.52808226870297</v>
      </c>
      <c r="F1090">
        <v>35.112000000000002</v>
      </c>
      <c r="G1090">
        <v>677.66139710657103</v>
      </c>
      <c r="H1090">
        <v>427.55248265381101</v>
      </c>
      <c r="I1090">
        <v>464.41040155641502</v>
      </c>
    </row>
    <row r="1091" spans="1:9" x14ac:dyDescent="0.45">
      <c r="A1091">
        <v>17.799600000000002</v>
      </c>
      <c r="B1091">
        <v>676.83139196837999</v>
      </c>
      <c r="C1091">
        <v>419.38673946289902</v>
      </c>
      <c r="D1091">
        <v>456.52939292414601</v>
      </c>
      <c r="F1091">
        <v>35.126399999999997</v>
      </c>
      <c r="G1091">
        <v>677.66197935639298</v>
      </c>
      <c r="H1091">
        <v>427.55422924805799</v>
      </c>
      <c r="I1091">
        <v>464.42051495298</v>
      </c>
    </row>
    <row r="1092" spans="1:9" x14ac:dyDescent="0.45">
      <c r="A1092">
        <v>17.812799999999999</v>
      </c>
      <c r="B1092">
        <v>676.832360705714</v>
      </c>
      <c r="C1092">
        <v>419.38783698574701</v>
      </c>
      <c r="D1092">
        <v>456.53149736994999</v>
      </c>
      <c r="F1092">
        <v>35.139600000000002</v>
      </c>
      <c r="G1092">
        <v>677.66256742642804</v>
      </c>
      <c r="H1092">
        <v>427.56092197345401</v>
      </c>
      <c r="I1092">
        <v>464.42483057376501</v>
      </c>
    </row>
    <row r="1093" spans="1:9" x14ac:dyDescent="0.45">
      <c r="A1093">
        <v>17.827200000000001</v>
      </c>
      <c r="B1093">
        <v>676.83308491458297</v>
      </c>
      <c r="C1093">
        <v>419.38929300174198</v>
      </c>
      <c r="D1093">
        <v>456.53540239530298</v>
      </c>
      <c r="F1093">
        <v>35.152799999999999</v>
      </c>
      <c r="G1093">
        <v>677.66330653369198</v>
      </c>
      <c r="H1093">
        <v>427.56829828553299</v>
      </c>
      <c r="I1093">
        <v>464.43008758087302</v>
      </c>
    </row>
    <row r="1094" spans="1:9" x14ac:dyDescent="0.45">
      <c r="A1094">
        <v>17.8428</v>
      </c>
      <c r="B1094">
        <v>676.83400387979998</v>
      </c>
      <c r="C1094">
        <v>419.39156315640702</v>
      </c>
      <c r="D1094">
        <v>456.54477478303801</v>
      </c>
      <c r="F1094">
        <v>35.167200000000001</v>
      </c>
      <c r="G1094">
        <v>677.66419188021496</v>
      </c>
      <c r="H1094">
        <v>427.57336213133198</v>
      </c>
      <c r="I1094">
        <v>464.44153928936697</v>
      </c>
    </row>
    <row r="1095" spans="1:9" x14ac:dyDescent="0.45">
      <c r="A1095">
        <v>17.857199999999999</v>
      </c>
      <c r="B1095">
        <v>676.83496785881596</v>
      </c>
      <c r="C1095">
        <v>419.398370260376</v>
      </c>
      <c r="D1095">
        <v>456.54887759421803</v>
      </c>
      <c r="F1095">
        <v>35.181600000000003</v>
      </c>
      <c r="G1095">
        <v>677.66515025452895</v>
      </c>
      <c r="H1095">
        <v>427.58197638779899</v>
      </c>
      <c r="I1095">
        <v>464.44487046614</v>
      </c>
    </row>
    <row r="1096" spans="1:9" x14ac:dyDescent="0.45">
      <c r="A1096">
        <v>17.8704</v>
      </c>
      <c r="B1096">
        <v>676.835774201557</v>
      </c>
      <c r="C1096">
        <v>419.40720506569397</v>
      </c>
      <c r="D1096">
        <v>456.55338059939601</v>
      </c>
      <c r="F1096">
        <v>35.193600000000004</v>
      </c>
      <c r="G1096">
        <v>677.66595165099295</v>
      </c>
      <c r="H1096">
        <v>427.58674407158901</v>
      </c>
      <c r="I1096">
        <v>464.44991662009699</v>
      </c>
    </row>
    <row r="1097" spans="1:9" x14ac:dyDescent="0.45">
      <c r="A1097">
        <v>17.883600000000001</v>
      </c>
      <c r="B1097">
        <v>676.83665775034501</v>
      </c>
      <c r="C1097">
        <v>419.41408392919101</v>
      </c>
      <c r="D1097">
        <v>456.56594091906902</v>
      </c>
      <c r="F1097">
        <v>35.207999999999998</v>
      </c>
      <c r="G1097">
        <v>677.66691730531898</v>
      </c>
      <c r="H1097">
        <v>427.58876778124301</v>
      </c>
      <c r="I1097">
        <v>464.45869928607101</v>
      </c>
    </row>
    <row r="1098" spans="1:9" x14ac:dyDescent="0.45">
      <c r="A1098">
        <v>17.8992</v>
      </c>
      <c r="B1098">
        <v>676.837833881959</v>
      </c>
      <c r="C1098">
        <v>419.42445482895198</v>
      </c>
      <c r="D1098">
        <v>456.57387464022202</v>
      </c>
      <c r="F1098">
        <v>35.2224</v>
      </c>
      <c r="G1098">
        <v>677.66786584063902</v>
      </c>
      <c r="H1098">
        <v>427.59405086066698</v>
      </c>
      <c r="I1098">
        <v>464.46031159066399</v>
      </c>
    </row>
    <row r="1099" spans="1:9" x14ac:dyDescent="0.45">
      <c r="A1099">
        <v>17.913599999999999</v>
      </c>
      <c r="B1099">
        <v>676.83869023462603</v>
      </c>
      <c r="C1099">
        <v>419.43590027143</v>
      </c>
      <c r="D1099">
        <v>456.57663089946601</v>
      </c>
      <c r="F1099">
        <v>35.235599999999998</v>
      </c>
      <c r="G1099">
        <v>677.66863670435202</v>
      </c>
      <c r="H1099">
        <v>427.60022277337799</v>
      </c>
      <c r="I1099">
        <v>464.46374176284399</v>
      </c>
    </row>
    <row r="1100" spans="1:9" x14ac:dyDescent="0.45">
      <c r="A1100">
        <v>17.928000000000001</v>
      </c>
      <c r="B1100">
        <v>676.83937595244902</v>
      </c>
      <c r="C1100">
        <v>419.447428808121</v>
      </c>
      <c r="D1100">
        <v>456.58854343862203</v>
      </c>
      <c r="F1100">
        <v>35.25</v>
      </c>
      <c r="G1100">
        <v>677.66933643298</v>
      </c>
      <c r="H1100">
        <v>427.60870258262099</v>
      </c>
      <c r="I1100">
        <v>464.473394530142</v>
      </c>
    </row>
    <row r="1101" spans="1:9" x14ac:dyDescent="0.45">
      <c r="A1101">
        <v>17.942399999999999</v>
      </c>
      <c r="B1101">
        <v>676.84030759412894</v>
      </c>
      <c r="C1101">
        <v>419.45688345223198</v>
      </c>
      <c r="D1101">
        <v>456.60363587294103</v>
      </c>
      <c r="F1101">
        <v>35.264400000000002</v>
      </c>
      <c r="G1101">
        <v>677.66998867232905</v>
      </c>
      <c r="H1101">
        <v>427.62212110463003</v>
      </c>
      <c r="I1101">
        <v>464.48275663726099</v>
      </c>
    </row>
    <row r="1102" spans="1:9" x14ac:dyDescent="0.45">
      <c r="A1102">
        <v>17.956800000000001</v>
      </c>
      <c r="B1102">
        <v>676.84128007341496</v>
      </c>
      <c r="C1102">
        <v>419.46447169916303</v>
      </c>
      <c r="D1102">
        <v>456.60693708300403</v>
      </c>
      <c r="F1102">
        <v>35.278799999999997</v>
      </c>
      <c r="G1102">
        <v>677.67064641906302</v>
      </c>
      <c r="H1102">
        <v>427.63370859790501</v>
      </c>
      <c r="I1102">
        <v>464.49475224236102</v>
      </c>
    </row>
    <row r="1103" spans="1:9" x14ac:dyDescent="0.45">
      <c r="A1103">
        <v>17.9712</v>
      </c>
      <c r="B1103">
        <v>676.84233758579001</v>
      </c>
      <c r="C1103">
        <v>419.46639281125198</v>
      </c>
      <c r="D1103">
        <v>456.60824232348898</v>
      </c>
      <c r="F1103">
        <v>35.293199999999999</v>
      </c>
      <c r="G1103">
        <v>677.671258425573</v>
      </c>
      <c r="H1103">
        <v>427.64398427475402</v>
      </c>
      <c r="I1103">
        <v>464.501905939609</v>
      </c>
    </row>
    <row r="1104" spans="1:9" x14ac:dyDescent="0.45">
      <c r="A1104">
        <v>17.984400000000001</v>
      </c>
      <c r="B1104">
        <v>676.84318223681805</v>
      </c>
      <c r="C1104">
        <v>419.467826265773</v>
      </c>
      <c r="D1104">
        <v>456.610591250798</v>
      </c>
      <c r="F1104">
        <v>35.306399999999996</v>
      </c>
      <c r="G1104">
        <v>677.67174204461696</v>
      </c>
      <c r="H1104">
        <v>427.65095548030303</v>
      </c>
      <c r="I1104">
        <v>464.50586902244902</v>
      </c>
    </row>
    <row r="1105" spans="1:9" x14ac:dyDescent="0.45">
      <c r="A1105">
        <v>18</v>
      </c>
      <c r="B1105">
        <v>676.844008831883</v>
      </c>
      <c r="C1105">
        <v>419.47117643231201</v>
      </c>
      <c r="D1105">
        <v>456.61707757321898</v>
      </c>
      <c r="F1105">
        <v>35.320799999999998</v>
      </c>
      <c r="G1105">
        <v>677.67237779539698</v>
      </c>
      <c r="H1105">
        <v>427.652810445819</v>
      </c>
      <c r="I1105">
        <v>464.512999971721</v>
      </c>
    </row>
    <row r="1106" spans="1:9" x14ac:dyDescent="0.45">
      <c r="A1106">
        <v>18.014399999999998</v>
      </c>
      <c r="B1106">
        <v>676.84488147261004</v>
      </c>
      <c r="C1106">
        <v>419.47846457554198</v>
      </c>
      <c r="D1106">
        <v>456.62428289027503</v>
      </c>
      <c r="F1106">
        <v>35.334000000000003</v>
      </c>
      <c r="G1106">
        <v>677.67289088247696</v>
      </c>
      <c r="H1106">
        <v>427.65444234701101</v>
      </c>
      <c r="I1106">
        <v>464.51507547514001</v>
      </c>
    </row>
    <row r="1107" spans="1:9" x14ac:dyDescent="0.45">
      <c r="A1107">
        <v>18.0288</v>
      </c>
      <c r="B1107">
        <v>676.84564055438</v>
      </c>
      <c r="C1107">
        <v>419.48699215588198</v>
      </c>
      <c r="D1107">
        <v>456.63249367416699</v>
      </c>
      <c r="F1107">
        <v>35.349600000000002</v>
      </c>
      <c r="G1107">
        <v>677.67336289783805</v>
      </c>
      <c r="H1107">
        <v>427.65926019092302</v>
      </c>
      <c r="I1107">
        <v>464.51730365485099</v>
      </c>
    </row>
    <row r="1108" spans="1:9" x14ac:dyDescent="0.45">
      <c r="A1108">
        <v>18.043199999999999</v>
      </c>
      <c r="B1108">
        <v>676.84606300600205</v>
      </c>
      <c r="C1108">
        <v>419.49918434874098</v>
      </c>
      <c r="D1108">
        <v>456.63788948884201</v>
      </c>
      <c r="F1108">
        <v>35.363999999999997</v>
      </c>
      <c r="G1108">
        <v>677.67360351699404</v>
      </c>
      <c r="H1108">
        <v>427.66682566859498</v>
      </c>
      <c r="I1108">
        <v>464.52571271094598</v>
      </c>
    </row>
    <row r="1109" spans="1:9" x14ac:dyDescent="0.45">
      <c r="A1109">
        <v>18.057600000000001</v>
      </c>
      <c r="B1109">
        <v>676.84621176956102</v>
      </c>
      <c r="C1109">
        <v>419.51054555457301</v>
      </c>
      <c r="D1109">
        <v>456.64901178680901</v>
      </c>
      <c r="F1109">
        <v>35.378399999999999</v>
      </c>
      <c r="G1109">
        <v>677.67397740772196</v>
      </c>
      <c r="H1109">
        <v>427.67816637275502</v>
      </c>
      <c r="I1109">
        <v>464.53697401237298</v>
      </c>
    </row>
    <row r="1110" spans="1:9" x14ac:dyDescent="0.45">
      <c r="A1110">
        <v>18.071999999999999</v>
      </c>
      <c r="B1110">
        <v>676.84608518883294</v>
      </c>
      <c r="C1110">
        <v>419.52150382072398</v>
      </c>
      <c r="D1110">
        <v>456.65950624301598</v>
      </c>
      <c r="F1110">
        <v>35.392800000000001</v>
      </c>
      <c r="G1110">
        <v>677.67480448538095</v>
      </c>
      <c r="H1110">
        <v>427.68798117063801</v>
      </c>
      <c r="I1110">
        <v>464.54761745734299</v>
      </c>
    </row>
    <row r="1111" spans="1:9" x14ac:dyDescent="0.45">
      <c r="A1111">
        <v>18.087599999999998</v>
      </c>
      <c r="B1111">
        <v>676.84584885222102</v>
      </c>
      <c r="C1111">
        <v>419.53281235922901</v>
      </c>
      <c r="D1111">
        <v>456.665321581407</v>
      </c>
      <c r="F1111">
        <v>35.405999999999999</v>
      </c>
      <c r="G1111">
        <v>677.67561996391396</v>
      </c>
      <c r="H1111">
        <v>427.69237592459802</v>
      </c>
      <c r="I1111">
        <v>464.55350670381802</v>
      </c>
    </row>
    <row r="1112" spans="1:9" x14ac:dyDescent="0.45">
      <c r="A1112">
        <v>18.1008</v>
      </c>
      <c r="B1112">
        <v>676.84588725976096</v>
      </c>
      <c r="C1112">
        <v>419.53567114677202</v>
      </c>
      <c r="D1112">
        <v>456.67417821938</v>
      </c>
      <c r="F1112">
        <v>35.419199999999996</v>
      </c>
      <c r="G1112">
        <v>677.67645703119001</v>
      </c>
      <c r="H1112">
        <v>427.69412237512103</v>
      </c>
      <c r="I1112">
        <v>464.55474442876101</v>
      </c>
    </row>
    <row r="1113" spans="1:9" x14ac:dyDescent="0.45">
      <c r="A1113">
        <v>18.115200000000002</v>
      </c>
      <c r="B1113">
        <v>676.84637098124495</v>
      </c>
      <c r="C1113">
        <v>419.53711823114003</v>
      </c>
      <c r="D1113">
        <v>456.677223914845</v>
      </c>
      <c r="F1113">
        <v>35.433599999999998</v>
      </c>
      <c r="G1113">
        <v>677.67729713475603</v>
      </c>
      <c r="H1113">
        <v>427.69571146635502</v>
      </c>
      <c r="I1113">
        <v>464.55682161561299</v>
      </c>
    </row>
    <row r="1114" spans="1:9" x14ac:dyDescent="0.45">
      <c r="A1114">
        <v>18.1296</v>
      </c>
      <c r="B1114">
        <v>676.84705137251296</v>
      </c>
      <c r="C1114">
        <v>419.53861133561497</v>
      </c>
      <c r="D1114">
        <v>456.678973264646</v>
      </c>
      <c r="F1114">
        <v>35.446800000000003</v>
      </c>
      <c r="G1114">
        <v>677.67796840959795</v>
      </c>
      <c r="H1114">
        <v>427.69888109402598</v>
      </c>
      <c r="I1114">
        <v>464.56071018236202</v>
      </c>
    </row>
    <row r="1115" spans="1:9" x14ac:dyDescent="0.45">
      <c r="A1115">
        <v>18.143999999999998</v>
      </c>
      <c r="B1115">
        <v>676.84785672163196</v>
      </c>
      <c r="C1115">
        <v>419.54008840033299</v>
      </c>
      <c r="D1115">
        <v>456.680993176122</v>
      </c>
      <c r="F1115">
        <v>35.461199999999998</v>
      </c>
      <c r="G1115">
        <v>677.67881472192903</v>
      </c>
      <c r="H1115">
        <v>427.70667194979598</v>
      </c>
      <c r="I1115">
        <v>464.56777530267198</v>
      </c>
    </row>
    <row r="1116" spans="1:9" x14ac:dyDescent="0.45">
      <c r="A1116">
        <v>18.159600000000001</v>
      </c>
      <c r="B1116">
        <v>676.84876560749899</v>
      </c>
      <c r="C1116">
        <v>419.541665277888</v>
      </c>
      <c r="D1116">
        <v>456.68453539740199</v>
      </c>
      <c r="F1116">
        <v>35.474400000000003</v>
      </c>
      <c r="G1116">
        <v>677.67963213244104</v>
      </c>
      <c r="H1116">
        <v>427.71650552011198</v>
      </c>
      <c r="I1116">
        <v>464.57703381431799</v>
      </c>
    </row>
    <row r="1117" spans="1:9" x14ac:dyDescent="0.45">
      <c r="A1117">
        <v>18.172799999999999</v>
      </c>
      <c r="B1117">
        <v>676.84951089062599</v>
      </c>
      <c r="C1117">
        <v>419.54336676964198</v>
      </c>
      <c r="D1117">
        <v>456.69209441330599</v>
      </c>
      <c r="F1117">
        <v>35.49</v>
      </c>
      <c r="G1117">
        <v>677.68057842518397</v>
      </c>
      <c r="H1117">
        <v>427.72897580249497</v>
      </c>
      <c r="I1117">
        <v>464.58825409270599</v>
      </c>
    </row>
    <row r="1118" spans="1:9" x14ac:dyDescent="0.45">
      <c r="A1118">
        <v>18.187200000000001</v>
      </c>
      <c r="B1118">
        <v>676.85017319543601</v>
      </c>
      <c r="C1118">
        <v>419.55231575274303</v>
      </c>
      <c r="D1118">
        <v>456.69732804244501</v>
      </c>
      <c r="F1118">
        <v>35.5032</v>
      </c>
      <c r="G1118">
        <v>677.681456778555</v>
      </c>
      <c r="H1118">
        <v>427.73747683187497</v>
      </c>
      <c r="I1118">
        <v>464.59617179584598</v>
      </c>
    </row>
    <row r="1119" spans="1:9" x14ac:dyDescent="0.45">
      <c r="A1119">
        <v>18.200399999999998</v>
      </c>
      <c r="B1119">
        <v>676.85096701191003</v>
      </c>
      <c r="C1119">
        <v>419.56388483277601</v>
      </c>
      <c r="D1119">
        <v>456.70556013110502</v>
      </c>
      <c r="F1119">
        <v>35.517600000000002</v>
      </c>
      <c r="G1119">
        <v>677.68245113394198</v>
      </c>
      <c r="H1119">
        <v>427.74206117008401</v>
      </c>
      <c r="I1119">
        <v>464.60229243623701</v>
      </c>
    </row>
    <row r="1120" spans="1:9" x14ac:dyDescent="0.45">
      <c r="A1120">
        <v>18.216000000000001</v>
      </c>
      <c r="B1120">
        <v>676.85212707447295</v>
      </c>
      <c r="C1120">
        <v>419.57227887690198</v>
      </c>
      <c r="D1120">
        <v>456.72307009506198</v>
      </c>
      <c r="F1120">
        <v>35.530799999999999</v>
      </c>
      <c r="G1120">
        <v>677.68332418940895</v>
      </c>
      <c r="H1120">
        <v>427.744821925221</v>
      </c>
      <c r="I1120">
        <v>464.60388003609501</v>
      </c>
    </row>
    <row r="1121" spans="1:9" x14ac:dyDescent="0.45">
      <c r="A1121">
        <v>18.230399999999999</v>
      </c>
      <c r="B1121">
        <v>676.85302554167902</v>
      </c>
      <c r="C1121">
        <v>419.58436354935202</v>
      </c>
      <c r="D1121">
        <v>456.72494847282297</v>
      </c>
      <c r="F1121">
        <v>35.543999999999997</v>
      </c>
      <c r="G1121">
        <v>677.68409495602805</v>
      </c>
      <c r="H1121">
        <v>427.74729950935699</v>
      </c>
      <c r="I1121">
        <v>464.60663764542699</v>
      </c>
    </row>
    <row r="1122" spans="1:9" x14ac:dyDescent="0.45">
      <c r="A1122">
        <v>18.244800000000001</v>
      </c>
      <c r="B1122">
        <v>676.85376081873301</v>
      </c>
      <c r="C1122">
        <v>419.59424221746701</v>
      </c>
      <c r="D1122">
        <v>456.73001252395898</v>
      </c>
      <c r="F1122">
        <v>35.559600000000003</v>
      </c>
      <c r="G1122">
        <v>677.68485592245997</v>
      </c>
      <c r="H1122">
        <v>427.75335401068702</v>
      </c>
      <c r="I1122">
        <v>464.61344047948103</v>
      </c>
    </row>
    <row r="1123" spans="1:9" x14ac:dyDescent="0.45">
      <c r="A1123">
        <v>18.2592</v>
      </c>
      <c r="B1123">
        <v>676.85440426778996</v>
      </c>
      <c r="C1123">
        <v>419.602305118468</v>
      </c>
      <c r="D1123">
        <v>456.74158611598801</v>
      </c>
      <c r="F1123">
        <v>35.571599999999997</v>
      </c>
      <c r="G1123">
        <v>677.68532396630701</v>
      </c>
      <c r="H1123">
        <v>427.762393174728</v>
      </c>
      <c r="I1123">
        <v>464.61963742065399</v>
      </c>
    </row>
    <row r="1124" spans="1:9" x14ac:dyDescent="0.45">
      <c r="A1124">
        <v>18.273599999999998</v>
      </c>
      <c r="B1124">
        <v>676.85504310987005</v>
      </c>
      <c r="C1124">
        <v>419.61465740574101</v>
      </c>
      <c r="D1124">
        <v>456.74762175517799</v>
      </c>
      <c r="F1124">
        <v>35.587200000000003</v>
      </c>
      <c r="G1124">
        <v>677.68560079672295</v>
      </c>
      <c r="H1124">
        <v>427.778532409501</v>
      </c>
      <c r="I1124">
        <v>464.63021821485302</v>
      </c>
    </row>
    <row r="1125" spans="1:9" x14ac:dyDescent="0.45">
      <c r="A1125">
        <v>18.288</v>
      </c>
      <c r="B1125">
        <v>676.85574081004302</v>
      </c>
      <c r="C1125">
        <v>419.62307212528202</v>
      </c>
      <c r="D1125">
        <v>456.75779219230498</v>
      </c>
      <c r="F1125">
        <v>35.6004</v>
      </c>
      <c r="G1125">
        <v>677.685817064547</v>
      </c>
      <c r="H1125">
        <v>427.792342611197</v>
      </c>
      <c r="I1125">
        <v>464.64313306633898</v>
      </c>
    </row>
    <row r="1126" spans="1:9" x14ac:dyDescent="0.45">
      <c r="A1126">
        <v>18.301200000000001</v>
      </c>
      <c r="B1126">
        <v>676.85661406423401</v>
      </c>
      <c r="C1126">
        <v>419.62632481319298</v>
      </c>
      <c r="D1126">
        <v>456.76676538672803</v>
      </c>
      <c r="F1126">
        <v>35.614800000000002</v>
      </c>
      <c r="G1126">
        <v>677.68624736915797</v>
      </c>
      <c r="H1126">
        <v>427.80434987184498</v>
      </c>
      <c r="I1126">
        <v>464.65497767571901</v>
      </c>
    </row>
    <row r="1127" spans="1:9" x14ac:dyDescent="0.45">
      <c r="A1127">
        <v>18.314399999999999</v>
      </c>
      <c r="B1127">
        <v>676.85749868291805</v>
      </c>
      <c r="C1127">
        <v>419.62819219660702</v>
      </c>
      <c r="D1127">
        <v>456.76824030838799</v>
      </c>
      <c r="F1127">
        <v>35.628</v>
      </c>
      <c r="G1127">
        <v>677.68689349846397</v>
      </c>
      <c r="H1127">
        <v>427.81042579746997</v>
      </c>
      <c r="I1127">
        <v>464.65995470001201</v>
      </c>
    </row>
    <row r="1128" spans="1:9" x14ac:dyDescent="0.45">
      <c r="A1128">
        <v>18.331199999999999</v>
      </c>
      <c r="B1128">
        <v>676.85825275009597</v>
      </c>
      <c r="C1128">
        <v>419.63318906587301</v>
      </c>
      <c r="D1128">
        <v>456.76982557290597</v>
      </c>
      <c r="F1128">
        <v>35.641199999999998</v>
      </c>
      <c r="G1128">
        <v>677.68765196714799</v>
      </c>
      <c r="H1128">
        <v>427.81160405230798</v>
      </c>
      <c r="I1128">
        <v>464.66181558755</v>
      </c>
    </row>
    <row r="1129" spans="1:9" x14ac:dyDescent="0.45">
      <c r="A1129">
        <v>18.3444</v>
      </c>
      <c r="B1129">
        <v>676.858837963356</v>
      </c>
      <c r="C1129">
        <v>419.64117378463999</v>
      </c>
      <c r="D1129">
        <v>456.77443476858502</v>
      </c>
      <c r="F1129">
        <v>35.656799999999997</v>
      </c>
      <c r="G1129">
        <v>677.68834672072205</v>
      </c>
      <c r="H1129">
        <v>427.81320347652002</v>
      </c>
      <c r="I1129">
        <v>464.66375427074001</v>
      </c>
    </row>
    <row r="1130" spans="1:9" x14ac:dyDescent="0.45">
      <c r="A1130">
        <v>18.358799999999999</v>
      </c>
      <c r="B1130">
        <v>676.85953990594805</v>
      </c>
      <c r="C1130">
        <v>419.64934488804101</v>
      </c>
      <c r="D1130">
        <v>456.787890480447</v>
      </c>
      <c r="F1130">
        <v>35.671199999999999</v>
      </c>
      <c r="G1130">
        <v>677.68896827775802</v>
      </c>
      <c r="H1130">
        <v>427.81461682607602</v>
      </c>
      <c r="I1130">
        <v>464.666036250351</v>
      </c>
    </row>
    <row r="1131" spans="1:9" x14ac:dyDescent="0.45">
      <c r="A1131">
        <v>18.373200000000001</v>
      </c>
      <c r="B1131">
        <v>676.86022692331596</v>
      </c>
      <c r="C1131">
        <v>419.66092129497503</v>
      </c>
      <c r="D1131">
        <v>456.79485210934303</v>
      </c>
      <c r="F1131">
        <v>35.686799999999998</v>
      </c>
      <c r="G1131">
        <v>677.68961025574697</v>
      </c>
      <c r="H1131">
        <v>427.81618838978602</v>
      </c>
      <c r="I1131">
        <v>464.67236358522399</v>
      </c>
    </row>
    <row r="1132" spans="1:9" x14ac:dyDescent="0.45">
      <c r="A1132">
        <v>18.386399999999998</v>
      </c>
      <c r="B1132">
        <v>676.86082648985098</v>
      </c>
      <c r="C1132">
        <v>419.66952411458402</v>
      </c>
      <c r="D1132">
        <v>456.80042438959799</v>
      </c>
      <c r="F1132">
        <v>35.7012</v>
      </c>
      <c r="G1132">
        <v>677.690339102905</v>
      </c>
      <c r="H1132">
        <v>427.819285542545</v>
      </c>
      <c r="I1132">
        <v>464.680186488267</v>
      </c>
    </row>
    <row r="1133" spans="1:9" x14ac:dyDescent="0.45">
      <c r="A1133">
        <v>18.402000000000001</v>
      </c>
      <c r="B1133">
        <v>676.86171387242598</v>
      </c>
      <c r="C1133">
        <v>419.67293743464</v>
      </c>
      <c r="D1133">
        <v>456.81113888055597</v>
      </c>
      <c r="F1133">
        <v>35.713200000000001</v>
      </c>
      <c r="G1133">
        <v>677.69096973040303</v>
      </c>
      <c r="H1133">
        <v>427.82616351169401</v>
      </c>
      <c r="I1133">
        <v>464.682534389556</v>
      </c>
    </row>
    <row r="1134" spans="1:9" x14ac:dyDescent="0.45">
      <c r="A1134">
        <v>18.416399999999999</v>
      </c>
      <c r="B1134">
        <v>676.86244482559505</v>
      </c>
      <c r="C1134">
        <v>419.67642229434199</v>
      </c>
      <c r="D1134">
        <v>456.81300233220702</v>
      </c>
      <c r="F1134">
        <v>35.727600000000002</v>
      </c>
      <c r="G1134">
        <v>677.69172964373502</v>
      </c>
      <c r="H1134">
        <v>427.83641167905398</v>
      </c>
      <c r="I1134">
        <v>464.68988007845502</v>
      </c>
    </row>
    <row r="1135" spans="1:9" x14ac:dyDescent="0.45">
      <c r="A1135">
        <v>18.430800000000001</v>
      </c>
      <c r="B1135">
        <v>676.86310022323903</v>
      </c>
      <c r="C1135">
        <v>419.68012078825598</v>
      </c>
      <c r="D1135">
        <v>456.81489214163798</v>
      </c>
      <c r="F1135">
        <v>35.741999999999997</v>
      </c>
      <c r="G1135">
        <v>677.69258649274695</v>
      </c>
      <c r="H1135">
        <v>427.84615326345499</v>
      </c>
      <c r="I1135">
        <v>464.70433756122998</v>
      </c>
    </row>
    <row r="1136" spans="1:9" x14ac:dyDescent="0.45">
      <c r="A1136">
        <v>18.4452</v>
      </c>
      <c r="B1136">
        <v>676.86398887412099</v>
      </c>
      <c r="C1136">
        <v>419.68200341852901</v>
      </c>
      <c r="D1136">
        <v>456.820922579583</v>
      </c>
      <c r="F1136">
        <v>35.758800000000001</v>
      </c>
      <c r="G1136">
        <v>677.69364641885295</v>
      </c>
      <c r="H1136">
        <v>427.85780344753101</v>
      </c>
      <c r="I1136">
        <v>464.71225513500298</v>
      </c>
    </row>
    <row r="1137" spans="1:9" x14ac:dyDescent="0.45">
      <c r="A1137">
        <v>18.4572</v>
      </c>
      <c r="B1137">
        <v>676.86476618849497</v>
      </c>
      <c r="C1137">
        <v>419.68333640785198</v>
      </c>
      <c r="D1137">
        <v>456.82542220759001</v>
      </c>
      <c r="F1137">
        <v>35.771999999999998</v>
      </c>
      <c r="G1137">
        <v>677.69450042515996</v>
      </c>
      <c r="H1137">
        <v>427.86295134337701</v>
      </c>
      <c r="I1137">
        <v>464.71567313109199</v>
      </c>
    </row>
    <row r="1138" spans="1:9" x14ac:dyDescent="0.45">
      <c r="A1138">
        <v>18.472799999999999</v>
      </c>
      <c r="B1138">
        <v>676.86568608870505</v>
      </c>
      <c r="C1138">
        <v>419.68827294419401</v>
      </c>
      <c r="D1138">
        <v>456.828860300435</v>
      </c>
      <c r="F1138">
        <v>35.785200000000003</v>
      </c>
      <c r="G1138">
        <v>677.69532490913105</v>
      </c>
      <c r="H1138">
        <v>427.86447242475901</v>
      </c>
      <c r="I1138">
        <v>464.72075582255201</v>
      </c>
    </row>
    <row r="1139" spans="1:9" x14ac:dyDescent="0.45">
      <c r="A1139">
        <v>18.487200000000001</v>
      </c>
      <c r="B1139">
        <v>676.86647555139098</v>
      </c>
      <c r="C1139">
        <v>419.69646365366498</v>
      </c>
      <c r="D1139">
        <v>456.83520330971601</v>
      </c>
      <c r="F1139">
        <v>35.799599999999998</v>
      </c>
      <c r="G1139">
        <v>677.69618460955303</v>
      </c>
      <c r="H1139">
        <v>427.86807509469202</v>
      </c>
      <c r="I1139">
        <v>464.723695433199</v>
      </c>
    </row>
    <row r="1140" spans="1:9" x14ac:dyDescent="0.45">
      <c r="A1140">
        <v>18.502800000000001</v>
      </c>
      <c r="B1140">
        <v>676.867344029984</v>
      </c>
      <c r="C1140">
        <v>419.70720319104402</v>
      </c>
      <c r="D1140">
        <v>456.84775990103202</v>
      </c>
      <c r="F1140">
        <v>35.814</v>
      </c>
      <c r="G1140">
        <v>677.69701919967804</v>
      </c>
      <c r="H1140">
        <v>427.87422775927303</v>
      </c>
      <c r="I1140">
        <v>464.72903570111703</v>
      </c>
    </row>
    <row r="1141" spans="1:9" x14ac:dyDescent="0.45">
      <c r="A1141">
        <v>18.514800000000001</v>
      </c>
      <c r="B1141">
        <v>676.86801207401504</v>
      </c>
      <c r="C1141">
        <v>419.71802325379099</v>
      </c>
      <c r="D1141">
        <v>456.85419457234201</v>
      </c>
      <c r="F1141">
        <v>35.828400000000002</v>
      </c>
      <c r="G1141">
        <v>677.69786085338296</v>
      </c>
      <c r="H1141">
        <v>427.88281970001401</v>
      </c>
      <c r="I1141">
        <v>464.73842314558402</v>
      </c>
    </row>
    <row r="1142" spans="1:9" x14ac:dyDescent="0.45">
      <c r="A1142">
        <v>18.527999999999999</v>
      </c>
      <c r="B1142">
        <v>676.86872390148199</v>
      </c>
      <c r="C1142">
        <v>419.72741797907798</v>
      </c>
      <c r="D1142">
        <v>456.86239357297598</v>
      </c>
      <c r="F1142">
        <v>35.8416</v>
      </c>
      <c r="G1142">
        <v>677.69873277588601</v>
      </c>
      <c r="H1142">
        <v>427.892594021138</v>
      </c>
      <c r="I1142">
        <v>464.74719384311601</v>
      </c>
    </row>
    <row r="1143" spans="1:9" x14ac:dyDescent="0.45">
      <c r="A1143">
        <v>18.542400000000001</v>
      </c>
      <c r="B1143">
        <v>676.86929051272898</v>
      </c>
      <c r="C1143">
        <v>419.73669043719502</v>
      </c>
      <c r="D1143">
        <v>456.86977689429602</v>
      </c>
      <c r="F1143">
        <v>35.856000000000002</v>
      </c>
      <c r="G1143">
        <v>677.69973228744095</v>
      </c>
      <c r="H1143">
        <v>427.900668491776</v>
      </c>
      <c r="I1143">
        <v>464.75669876120998</v>
      </c>
    </row>
    <row r="1144" spans="1:9" x14ac:dyDescent="0.45">
      <c r="A1144">
        <v>18.556799999999999</v>
      </c>
      <c r="B1144">
        <v>676.86988967515902</v>
      </c>
      <c r="C1144">
        <v>419.74591242345002</v>
      </c>
      <c r="D1144">
        <v>456.87620803749098</v>
      </c>
      <c r="F1144">
        <v>35.871600000000001</v>
      </c>
      <c r="G1144">
        <v>677.70066530480904</v>
      </c>
      <c r="H1144">
        <v>427.91001780855999</v>
      </c>
      <c r="I1144">
        <v>464.76008191285598</v>
      </c>
    </row>
    <row r="1145" spans="1:9" x14ac:dyDescent="0.45">
      <c r="A1145">
        <v>18.572399999999998</v>
      </c>
      <c r="B1145">
        <v>676.87077392599895</v>
      </c>
      <c r="C1145">
        <v>419.74799993786598</v>
      </c>
      <c r="D1145">
        <v>456.88696731486402</v>
      </c>
      <c r="F1145">
        <v>35.884799999999998</v>
      </c>
      <c r="G1145">
        <v>677.70126487156199</v>
      </c>
      <c r="H1145">
        <v>427.91712222321303</v>
      </c>
      <c r="I1145">
        <v>464.76561291352101</v>
      </c>
    </row>
    <row r="1146" spans="1:9" x14ac:dyDescent="0.45">
      <c r="A1146">
        <v>18.585599999999999</v>
      </c>
      <c r="B1146">
        <v>676.87143874248602</v>
      </c>
      <c r="C1146">
        <v>419.74972268959903</v>
      </c>
      <c r="D1146">
        <v>456.88829251958401</v>
      </c>
      <c r="F1146">
        <v>35.900399999999998</v>
      </c>
      <c r="G1146">
        <v>677.70181047408801</v>
      </c>
      <c r="H1146">
        <v>427.92717831267498</v>
      </c>
      <c r="I1146">
        <v>464.77614333546398</v>
      </c>
    </row>
    <row r="1147" spans="1:9" x14ac:dyDescent="0.45">
      <c r="A1147">
        <v>18.598800000000001</v>
      </c>
      <c r="B1147">
        <v>676.87199924417803</v>
      </c>
      <c r="C1147">
        <v>419.75351358407403</v>
      </c>
      <c r="D1147">
        <v>456.88953459857601</v>
      </c>
      <c r="F1147">
        <v>35.913600000000002</v>
      </c>
      <c r="G1147">
        <v>677.70225094038005</v>
      </c>
      <c r="H1147">
        <v>427.93858847211698</v>
      </c>
      <c r="I1147">
        <v>464.78321629880003</v>
      </c>
    </row>
    <row r="1148" spans="1:9" x14ac:dyDescent="0.45">
      <c r="A1148">
        <v>18.611999999999998</v>
      </c>
      <c r="B1148">
        <v>676.87246490218502</v>
      </c>
      <c r="C1148">
        <v>419.76148244357603</v>
      </c>
      <c r="D1148">
        <v>456.89316914260797</v>
      </c>
      <c r="F1148">
        <v>35.927999999999997</v>
      </c>
      <c r="G1148">
        <v>677.70282017432601</v>
      </c>
      <c r="H1148">
        <v>427.94716239834497</v>
      </c>
      <c r="I1148">
        <v>464.79402220626002</v>
      </c>
    </row>
    <row r="1149" spans="1:9" x14ac:dyDescent="0.45">
      <c r="A1149">
        <v>18.6264</v>
      </c>
      <c r="B1149">
        <v>676.87288221229596</v>
      </c>
      <c r="C1149">
        <v>419.772902567784</v>
      </c>
      <c r="D1149">
        <v>456.90571685971997</v>
      </c>
      <c r="F1149">
        <v>35.941200000000002</v>
      </c>
      <c r="G1149">
        <v>677.70340682407198</v>
      </c>
      <c r="H1149">
        <v>427.95151432081701</v>
      </c>
      <c r="I1149">
        <v>464.80056336453902</v>
      </c>
    </row>
    <row r="1150" spans="1:9" x14ac:dyDescent="0.45">
      <c r="A1150">
        <v>18.640799999999999</v>
      </c>
      <c r="B1150">
        <v>676.87334245784405</v>
      </c>
      <c r="C1150">
        <v>419.78926754320798</v>
      </c>
      <c r="D1150">
        <v>456.91775928694398</v>
      </c>
      <c r="F1150">
        <v>35.9544</v>
      </c>
      <c r="G1150">
        <v>677.70405090766496</v>
      </c>
      <c r="H1150">
        <v>427.953720263121</v>
      </c>
      <c r="I1150">
        <v>464.80174516128801</v>
      </c>
    </row>
    <row r="1151" spans="1:9" x14ac:dyDescent="0.45">
      <c r="A1151">
        <v>18.655200000000001</v>
      </c>
      <c r="B1151">
        <v>676.87383126112695</v>
      </c>
      <c r="C1151">
        <v>419.804928906307</v>
      </c>
      <c r="D1151">
        <v>456.92871730401703</v>
      </c>
      <c r="F1151">
        <v>35.97</v>
      </c>
      <c r="G1151">
        <v>677.70487734320398</v>
      </c>
      <c r="H1151">
        <v>427.95541342794297</v>
      </c>
      <c r="I1151">
        <v>464.80396318108097</v>
      </c>
    </row>
    <row r="1152" spans="1:9" x14ac:dyDescent="0.45">
      <c r="A1152">
        <v>18.6708</v>
      </c>
      <c r="B1152">
        <v>676.87443671534004</v>
      </c>
      <c r="C1152">
        <v>419.81389517230201</v>
      </c>
      <c r="D1152">
        <v>456.94025455933399</v>
      </c>
      <c r="F1152">
        <v>35.984400000000001</v>
      </c>
      <c r="G1152">
        <v>677.70571941349897</v>
      </c>
      <c r="H1152">
        <v>427.956834263031</v>
      </c>
      <c r="I1152">
        <v>464.80818969667098</v>
      </c>
    </row>
    <row r="1153" spans="1:9" x14ac:dyDescent="0.45">
      <c r="A1153">
        <v>18.685199999999998</v>
      </c>
      <c r="B1153">
        <v>676.87510428397798</v>
      </c>
      <c r="C1153">
        <v>419.81746358614203</v>
      </c>
      <c r="D1153">
        <v>456.94259447190001</v>
      </c>
      <c r="F1153">
        <v>35.997599999999998</v>
      </c>
      <c r="G1153">
        <v>677.70657917660503</v>
      </c>
      <c r="H1153">
        <v>427.95819897554401</v>
      </c>
      <c r="I1153">
        <v>464.81327663453999</v>
      </c>
    </row>
    <row r="1154" spans="1:9" x14ac:dyDescent="0.45">
      <c r="A1154">
        <v>18.698399999999999</v>
      </c>
      <c r="B1154">
        <v>676.87582200568602</v>
      </c>
      <c r="C1154">
        <v>419.81886125359699</v>
      </c>
      <c r="D1154">
        <v>456.94420088481201</v>
      </c>
      <c r="F1154">
        <v>36.012</v>
      </c>
      <c r="G1154">
        <v>677.707454942357</v>
      </c>
      <c r="H1154">
        <v>427.96096791965499</v>
      </c>
      <c r="I1154">
        <v>464.81891867977703</v>
      </c>
    </row>
    <row r="1155" spans="1:9" x14ac:dyDescent="0.45">
      <c r="A1155">
        <v>18.712800000000001</v>
      </c>
      <c r="B1155">
        <v>676.87703113875898</v>
      </c>
      <c r="C1155">
        <v>419.82031910645401</v>
      </c>
      <c r="D1155">
        <v>456.94637342712298</v>
      </c>
      <c r="F1155">
        <v>36.025199999999998</v>
      </c>
      <c r="G1155">
        <v>677.70814416288204</v>
      </c>
      <c r="H1155">
        <v>427.968130652561</v>
      </c>
      <c r="I1155">
        <v>464.82164747676802</v>
      </c>
    </row>
    <row r="1156" spans="1:9" x14ac:dyDescent="0.45">
      <c r="A1156">
        <v>18.7272</v>
      </c>
      <c r="B1156">
        <v>676.878128232515</v>
      </c>
      <c r="C1156">
        <v>419.82176488576698</v>
      </c>
      <c r="D1156">
        <v>456.94888934049101</v>
      </c>
      <c r="F1156">
        <v>36.0396</v>
      </c>
      <c r="G1156">
        <v>677.70867382059305</v>
      </c>
      <c r="H1156">
        <v>427.98053742466101</v>
      </c>
      <c r="I1156">
        <v>464.82947784852001</v>
      </c>
    </row>
    <row r="1157" spans="1:9" x14ac:dyDescent="0.45">
      <c r="A1157">
        <v>18.738</v>
      </c>
      <c r="B1157">
        <v>676.87875831193605</v>
      </c>
      <c r="C1157">
        <v>419.82286824187003</v>
      </c>
      <c r="D1157">
        <v>456.953660358935</v>
      </c>
      <c r="F1157">
        <v>36.052799999999998</v>
      </c>
      <c r="G1157">
        <v>677.70906002456604</v>
      </c>
      <c r="H1157">
        <v>427.99496073978702</v>
      </c>
      <c r="I1157">
        <v>464.84328950806099</v>
      </c>
    </row>
    <row r="1158" spans="1:9" x14ac:dyDescent="0.45">
      <c r="A1158">
        <v>18.753599999999999</v>
      </c>
      <c r="B1158">
        <v>676.87976952153701</v>
      </c>
      <c r="C1158">
        <v>419.82573135824902</v>
      </c>
      <c r="D1158">
        <v>456.96406683564999</v>
      </c>
      <c r="F1158">
        <v>36.0672</v>
      </c>
      <c r="G1158">
        <v>677.70948124974996</v>
      </c>
      <c r="H1158">
        <v>428.01272427443399</v>
      </c>
      <c r="I1158">
        <v>464.85696846501901</v>
      </c>
    </row>
    <row r="1159" spans="1:9" x14ac:dyDescent="0.45">
      <c r="A1159">
        <v>18.768000000000001</v>
      </c>
      <c r="B1159">
        <v>676.88073453904497</v>
      </c>
      <c r="C1159">
        <v>419.83332670812899</v>
      </c>
      <c r="D1159">
        <v>456.96700500016698</v>
      </c>
      <c r="F1159">
        <v>36.080399999999997</v>
      </c>
      <c r="G1159">
        <v>677.71003183693301</v>
      </c>
      <c r="H1159">
        <v>428.02456265106002</v>
      </c>
      <c r="I1159">
        <v>464.86709561051799</v>
      </c>
    </row>
    <row r="1160" spans="1:9" x14ac:dyDescent="0.45">
      <c r="A1160">
        <v>18.786000000000001</v>
      </c>
      <c r="B1160">
        <v>676.88142330057997</v>
      </c>
      <c r="C1160">
        <v>419.85043051851699</v>
      </c>
      <c r="D1160">
        <v>456.97405505939798</v>
      </c>
      <c r="F1160">
        <v>36.094799999999999</v>
      </c>
      <c r="G1160">
        <v>677.710776421025</v>
      </c>
      <c r="H1160">
        <v>428.02721532866599</v>
      </c>
      <c r="I1160">
        <v>464.87403248937602</v>
      </c>
    </row>
    <row r="1161" spans="1:9" x14ac:dyDescent="0.45">
      <c r="A1161">
        <v>18.802800000000001</v>
      </c>
      <c r="B1161">
        <v>676.88219786254297</v>
      </c>
      <c r="C1161">
        <v>419.86613573331198</v>
      </c>
      <c r="D1161">
        <v>456.99708717110201</v>
      </c>
      <c r="F1161">
        <v>36.107999999999997</v>
      </c>
      <c r="G1161">
        <v>677.71146812082895</v>
      </c>
      <c r="H1161">
        <v>428.02890217628999</v>
      </c>
      <c r="I1161">
        <v>464.874153055813</v>
      </c>
    </row>
    <row r="1162" spans="1:9" x14ac:dyDescent="0.45">
      <c r="A1162">
        <v>18.8184</v>
      </c>
      <c r="B1162">
        <v>676.88316841928395</v>
      </c>
      <c r="C1162">
        <v>419.87827209317999</v>
      </c>
      <c r="D1162">
        <v>457.00537657334303</v>
      </c>
      <c r="F1162">
        <v>36.121200000000002</v>
      </c>
      <c r="G1162">
        <v>677.71212442436604</v>
      </c>
      <c r="H1162">
        <v>428.03034220776402</v>
      </c>
      <c r="I1162">
        <v>464.87565348511203</v>
      </c>
    </row>
    <row r="1163" spans="1:9" x14ac:dyDescent="0.45">
      <c r="A1163">
        <v>18.836400000000001</v>
      </c>
      <c r="B1163">
        <v>676.88453442714501</v>
      </c>
      <c r="C1163">
        <v>419.88111580289501</v>
      </c>
      <c r="D1163">
        <v>457.00689919924798</v>
      </c>
      <c r="F1163">
        <v>36.135599999999997</v>
      </c>
      <c r="G1163">
        <v>677.71287280372405</v>
      </c>
      <c r="H1163">
        <v>428.03179475943699</v>
      </c>
      <c r="I1163">
        <v>464.87800256081499</v>
      </c>
    </row>
    <row r="1164" spans="1:9" x14ac:dyDescent="0.45">
      <c r="A1164">
        <v>18.853200000000001</v>
      </c>
      <c r="B1164">
        <v>676.88565413022502</v>
      </c>
      <c r="C1164">
        <v>419.88285816433</v>
      </c>
      <c r="D1164">
        <v>457.00926273963199</v>
      </c>
      <c r="F1164">
        <v>36.15</v>
      </c>
      <c r="G1164">
        <v>677.71351268171304</v>
      </c>
      <c r="H1164">
        <v>428.03393390302398</v>
      </c>
      <c r="I1164">
        <v>464.88372023884801</v>
      </c>
    </row>
    <row r="1165" spans="1:9" x14ac:dyDescent="0.45">
      <c r="A1165">
        <v>18.87</v>
      </c>
      <c r="B1165">
        <v>676.88655839351895</v>
      </c>
      <c r="C1165">
        <v>419.88454649073202</v>
      </c>
      <c r="D1165">
        <v>457.01439949103002</v>
      </c>
      <c r="F1165">
        <v>36.165599999999998</v>
      </c>
      <c r="G1165">
        <v>677.714080849026</v>
      </c>
      <c r="H1165">
        <v>428.04476181174499</v>
      </c>
      <c r="I1165">
        <v>464.88922250536501</v>
      </c>
    </row>
    <row r="1166" spans="1:9" x14ac:dyDescent="0.45">
      <c r="A1166">
        <v>18.884399999999999</v>
      </c>
      <c r="B1166">
        <v>676.88736180115097</v>
      </c>
      <c r="C1166">
        <v>419.88620448789101</v>
      </c>
      <c r="D1166">
        <v>457.021037417971</v>
      </c>
      <c r="F1166">
        <v>36.176400000000001</v>
      </c>
      <c r="G1166">
        <v>677.71462117515</v>
      </c>
      <c r="H1166">
        <v>428.05371595770902</v>
      </c>
      <c r="I1166">
        <v>464.89864358993998</v>
      </c>
    </row>
    <row r="1167" spans="1:9" x14ac:dyDescent="0.45">
      <c r="A1167">
        <v>18.901199999999999</v>
      </c>
      <c r="B1167">
        <v>676.88820313205895</v>
      </c>
      <c r="C1167">
        <v>419.89308528378302</v>
      </c>
      <c r="D1167">
        <v>457.02559490041602</v>
      </c>
      <c r="F1167">
        <v>36.192</v>
      </c>
      <c r="G1167">
        <v>677.71557052908997</v>
      </c>
      <c r="H1167">
        <v>428.06394263102197</v>
      </c>
      <c r="I1167">
        <v>464.91539425591901</v>
      </c>
    </row>
    <row r="1168" spans="1:9" x14ac:dyDescent="0.45">
      <c r="A1168">
        <v>18.917999999999999</v>
      </c>
      <c r="B1168">
        <v>676.888648363019</v>
      </c>
      <c r="C1168">
        <v>419.90481573095201</v>
      </c>
      <c r="D1168">
        <v>457.034132717663</v>
      </c>
      <c r="F1168">
        <v>36.207599999999999</v>
      </c>
      <c r="G1168">
        <v>677.71650982357198</v>
      </c>
      <c r="H1168">
        <v>428.07502015024198</v>
      </c>
      <c r="I1168">
        <v>464.91791017297498</v>
      </c>
    </row>
    <row r="1169" spans="1:9" x14ac:dyDescent="0.45">
      <c r="A1169">
        <v>18.933599999999998</v>
      </c>
      <c r="B1169">
        <v>676.88812965718398</v>
      </c>
      <c r="C1169">
        <v>419.92468825178202</v>
      </c>
      <c r="D1169">
        <v>457.04543871990398</v>
      </c>
      <c r="F1169">
        <v>36.222000000000001</v>
      </c>
      <c r="G1169">
        <v>677.71734090837595</v>
      </c>
      <c r="H1169">
        <v>428.07793515902802</v>
      </c>
      <c r="I1169">
        <v>464.92279266959002</v>
      </c>
    </row>
    <row r="1170" spans="1:9" x14ac:dyDescent="0.45">
      <c r="A1170">
        <v>18.949200000000001</v>
      </c>
      <c r="B1170">
        <v>676.888038089362</v>
      </c>
      <c r="C1170">
        <v>419.946094288241</v>
      </c>
      <c r="D1170">
        <v>457.065000617078</v>
      </c>
      <c r="F1170">
        <v>36.236400000000003</v>
      </c>
      <c r="G1170">
        <v>677.71810517586903</v>
      </c>
      <c r="H1170">
        <v>428.07972299264702</v>
      </c>
      <c r="I1170">
        <v>464.92672075231599</v>
      </c>
    </row>
    <row r="1171" spans="1:9" x14ac:dyDescent="0.45">
      <c r="A1171">
        <v>18.9636</v>
      </c>
      <c r="B1171">
        <v>676.88834946444399</v>
      </c>
      <c r="C1171">
        <v>419.961353145185</v>
      </c>
      <c r="D1171">
        <v>457.07933088569399</v>
      </c>
      <c r="F1171">
        <v>36.249600000000001</v>
      </c>
      <c r="G1171">
        <v>677.71874016999595</v>
      </c>
      <c r="H1171">
        <v>428.08379558371598</v>
      </c>
      <c r="I1171">
        <v>464.92933539145901</v>
      </c>
    </row>
    <row r="1172" spans="1:9" x14ac:dyDescent="0.45">
      <c r="A1172">
        <v>18.979199999999999</v>
      </c>
      <c r="B1172">
        <v>676.88882122868597</v>
      </c>
      <c r="C1172">
        <v>419.96859946241801</v>
      </c>
      <c r="D1172">
        <v>457.08268748558299</v>
      </c>
      <c r="F1172">
        <v>36.264000000000003</v>
      </c>
      <c r="G1172">
        <v>677.719388125877</v>
      </c>
      <c r="H1172">
        <v>428.09058747620298</v>
      </c>
      <c r="I1172">
        <v>464.93638472943502</v>
      </c>
    </row>
    <row r="1173" spans="1:9" x14ac:dyDescent="0.45">
      <c r="A1173">
        <v>18.995999999999999</v>
      </c>
      <c r="B1173">
        <v>676.88997177076703</v>
      </c>
      <c r="C1173">
        <v>419.969879163146</v>
      </c>
      <c r="D1173">
        <v>457.08314314997699</v>
      </c>
      <c r="F1173">
        <v>36.278399999999998</v>
      </c>
      <c r="G1173">
        <v>677.720254801951</v>
      </c>
      <c r="H1173">
        <v>428.09938123207297</v>
      </c>
      <c r="I1173">
        <v>464.94687874505399</v>
      </c>
    </row>
    <row r="1174" spans="1:9" x14ac:dyDescent="0.45">
      <c r="A1174">
        <v>19.0092</v>
      </c>
      <c r="B1174">
        <v>676.89089313512397</v>
      </c>
      <c r="C1174">
        <v>419.97038877020299</v>
      </c>
      <c r="D1174">
        <v>457.08531512924299</v>
      </c>
      <c r="F1174">
        <v>36.291600000000003</v>
      </c>
      <c r="G1174">
        <v>677.72107872994604</v>
      </c>
      <c r="H1174">
        <v>428.10867762933702</v>
      </c>
      <c r="I1174">
        <v>464.954095077283</v>
      </c>
    </row>
    <row r="1175" spans="1:9" x14ac:dyDescent="0.45">
      <c r="A1175">
        <v>19.023599999999998</v>
      </c>
      <c r="B1175">
        <v>676.89156100594198</v>
      </c>
      <c r="C1175">
        <v>419.97172633383798</v>
      </c>
      <c r="D1175">
        <v>457.08804392921201</v>
      </c>
      <c r="F1175">
        <v>36.305999999999997</v>
      </c>
      <c r="G1175">
        <v>677.72185095268605</v>
      </c>
      <c r="H1175">
        <v>428.11786914973402</v>
      </c>
      <c r="I1175">
        <v>464.96069339910002</v>
      </c>
    </row>
    <row r="1176" spans="1:9" x14ac:dyDescent="0.45">
      <c r="A1176">
        <v>19.036799999999999</v>
      </c>
      <c r="B1176">
        <v>676.89213840157595</v>
      </c>
      <c r="C1176">
        <v>419.97302430610102</v>
      </c>
      <c r="D1176">
        <v>457.093892804657</v>
      </c>
      <c r="F1176">
        <v>36.317999999999998</v>
      </c>
      <c r="G1176">
        <v>677.72251708191595</v>
      </c>
      <c r="H1176">
        <v>428.12206105157497</v>
      </c>
      <c r="I1176">
        <v>464.96820129964101</v>
      </c>
    </row>
    <row r="1177" spans="1:9" x14ac:dyDescent="0.45">
      <c r="A1177">
        <v>19.051200000000001</v>
      </c>
      <c r="B1177">
        <v>676.89282027206798</v>
      </c>
      <c r="C1177">
        <v>419.974906579253</v>
      </c>
      <c r="D1177">
        <v>457.10268514639301</v>
      </c>
      <c r="F1177">
        <v>36.3324</v>
      </c>
      <c r="G1177">
        <v>677.723323009355</v>
      </c>
      <c r="H1177">
        <v>428.12604092579102</v>
      </c>
      <c r="I1177">
        <v>464.97242539857598</v>
      </c>
    </row>
    <row r="1178" spans="1:9" x14ac:dyDescent="0.45">
      <c r="A1178">
        <v>19.0656</v>
      </c>
      <c r="B1178">
        <v>676.89353945755101</v>
      </c>
      <c r="C1178">
        <v>419.98117913052499</v>
      </c>
      <c r="D1178">
        <v>457.10562803941798</v>
      </c>
      <c r="F1178">
        <v>36.345599999999997</v>
      </c>
      <c r="G1178">
        <v>677.72407084914198</v>
      </c>
      <c r="H1178">
        <v>428.128528663032</v>
      </c>
      <c r="I1178">
        <v>464.97436612617599</v>
      </c>
    </row>
    <row r="1179" spans="1:9" x14ac:dyDescent="0.45">
      <c r="A1179">
        <v>19.079999999999998</v>
      </c>
      <c r="B1179">
        <v>676.89433697366496</v>
      </c>
      <c r="C1179">
        <v>419.98750529720098</v>
      </c>
      <c r="D1179">
        <v>457.11178817882899</v>
      </c>
      <c r="F1179">
        <v>36.36</v>
      </c>
      <c r="G1179">
        <v>677.72485621636304</v>
      </c>
      <c r="H1179">
        <v>428.13012979379698</v>
      </c>
      <c r="I1179">
        <v>464.97862010082099</v>
      </c>
    </row>
    <row r="1180" spans="1:9" x14ac:dyDescent="0.45">
      <c r="A1180">
        <v>19.095600000000001</v>
      </c>
      <c r="B1180">
        <v>676.89535042112095</v>
      </c>
      <c r="C1180">
        <v>419.99316502379997</v>
      </c>
      <c r="D1180">
        <v>457.12349413176401</v>
      </c>
      <c r="F1180">
        <v>36.374400000000001</v>
      </c>
      <c r="G1180">
        <v>677.72550645474701</v>
      </c>
      <c r="H1180">
        <v>428.13578589067203</v>
      </c>
      <c r="I1180">
        <v>464.98300163651498</v>
      </c>
    </row>
    <row r="1181" spans="1:9" x14ac:dyDescent="0.45">
      <c r="A1181">
        <v>19.108799999999999</v>
      </c>
      <c r="B1181">
        <v>676.89630023161203</v>
      </c>
      <c r="C1181">
        <v>420.00101686114999</v>
      </c>
      <c r="D1181">
        <v>457.12648415150898</v>
      </c>
      <c r="F1181">
        <v>36.388800000000003</v>
      </c>
      <c r="G1181">
        <v>677.72608858378499</v>
      </c>
      <c r="H1181">
        <v>428.14675936552197</v>
      </c>
      <c r="I1181">
        <v>464.99049080053402</v>
      </c>
    </row>
    <row r="1182" spans="1:9" x14ac:dyDescent="0.45">
      <c r="A1182">
        <v>19.124400000000001</v>
      </c>
      <c r="B1182">
        <v>676.89758403827102</v>
      </c>
      <c r="C1182">
        <v>420.00349822035599</v>
      </c>
      <c r="D1182">
        <v>457.13342758949602</v>
      </c>
      <c r="F1182">
        <v>36.403199999999998</v>
      </c>
      <c r="G1182">
        <v>677.72675957470506</v>
      </c>
      <c r="H1182">
        <v>428.15677006463898</v>
      </c>
      <c r="I1182">
        <v>465.00550322639202</v>
      </c>
    </row>
    <row r="1183" spans="1:9" x14ac:dyDescent="0.45">
      <c r="A1183">
        <v>19.1388</v>
      </c>
      <c r="B1183">
        <v>676.89846965223205</v>
      </c>
      <c r="C1183">
        <v>420.00650463596003</v>
      </c>
      <c r="D1183">
        <v>457.13565955463099</v>
      </c>
      <c r="F1183">
        <v>36.415199999999999</v>
      </c>
      <c r="G1183">
        <v>677.72723871361995</v>
      </c>
      <c r="H1183">
        <v>428.16831684748001</v>
      </c>
      <c r="I1183">
        <v>465.01070121740099</v>
      </c>
    </row>
    <row r="1184" spans="1:9" x14ac:dyDescent="0.45">
      <c r="A1184">
        <v>19.152000000000001</v>
      </c>
      <c r="B1184">
        <v>676.89933761863995</v>
      </c>
      <c r="C1184">
        <v>420.01590863413901</v>
      </c>
      <c r="D1184">
        <v>457.13785124943797</v>
      </c>
      <c r="F1184">
        <v>36.428400000000003</v>
      </c>
      <c r="G1184">
        <v>677.72766488127195</v>
      </c>
      <c r="H1184">
        <v>428.180110265488</v>
      </c>
      <c r="I1184">
        <v>465.01525390517099</v>
      </c>
    </row>
    <row r="1185" spans="1:9" x14ac:dyDescent="0.45">
      <c r="A1185">
        <v>19.1676</v>
      </c>
      <c r="B1185">
        <v>676.90352872339702</v>
      </c>
      <c r="C1185">
        <v>420.03369941559401</v>
      </c>
      <c r="D1185">
        <v>457.15233438164802</v>
      </c>
      <c r="F1185">
        <v>36.441600000000001</v>
      </c>
      <c r="G1185">
        <v>677.72809313634195</v>
      </c>
      <c r="H1185">
        <v>428.18500279305198</v>
      </c>
      <c r="I1185">
        <v>465.02815099632102</v>
      </c>
    </row>
    <row r="1186" spans="1:9" x14ac:dyDescent="0.45">
      <c r="A1186">
        <v>19.181999999999999</v>
      </c>
      <c r="B1186">
        <v>676.93418038007303</v>
      </c>
      <c r="C1186">
        <v>420.07565154216098</v>
      </c>
      <c r="D1186">
        <v>457.16593029352401</v>
      </c>
      <c r="F1186">
        <v>36.456000000000003</v>
      </c>
      <c r="G1186">
        <v>677.72859700491995</v>
      </c>
      <c r="H1186">
        <v>428.19095136326399</v>
      </c>
      <c r="I1186">
        <v>465.033068562643</v>
      </c>
    </row>
    <row r="1187" spans="1:9" x14ac:dyDescent="0.45">
      <c r="A1187">
        <v>19.196400000000001</v>
      </c>
      <c r="B1187">
        <v>677.01921754027603</v>
      </c>
      <c r="C1187">
        <v>420.145475752224</v>
      </c>
      <c r="D1187">
        <v>457.19830550904902</v>
      </c>
      <c r="F1187">
        <v>36.471600000000002</v>
      </c>
      <c r="G1187">
        <v>677.72911043850695</v>
      </c>
      <c r="H1187">
        <v>428.19636298749401</v>
      </c>
      <c r="I1187">
        <v>465.03487118323199</v>
      </c>
    </row>
    <row r="1188" spans="1:9" x14ac:dyDescent="0.45">
      <c r="A1188">
        <v>19.209599999999998</v>
      </c>
      <c r="B1188">
        <v>677.16548278866003</v>
      </c>
      <c r="C1188">
        <v>420.224620978247</v>
      </c>
      <c r="D1188">
        <v>457.25303383683303</v>
      </c>
      <c r="F1188">
        <v>36.483600000000003</v>
      </c>
      <c r="G1188">
        <v>677.72956372545195</v>
      </c>
      <c r="H1188">
        <v>428.19827431963</v>
      </c>
      <c r="I1188">
        <v>465.03949614190998</v>
      </c>
    </row>
    <row r="1189" spans="1:9" x14ac:dyDescent="0.45">
      <c r="A1189">
        <v>19.224</v>
      </c>
      <c r="B1189">
        <v>677.41499657787199</v>
      </c>
      <c r="C1189">
        <v>420.32378403473803</v>
      </c>
      <c r="D1189">
        <v>457.30283185393898</v>
      </c>
      <c r="F1189">
        <v>36.497999999999998</v>
      </c>
      <c r="G1189">
        <v>677.730292574195</v>
      </c>
      <c r="H1189">
        <v>428.20032554093598</v>
      </c>
      <c r="I1189">
        <v>465.04591263328598</v>
      </c>
    </row>
    <row r="1190" spans="1:9" x14ac:dyDescent="0.45">
      <c r="A1190">
        <v>19.239599999999999</v>
      </c>
      <c r="B1190">
        <v>677.77505535416401</v>
      </c>
      <c r="C1190">
        <v>420.40060583881501</v>
      </c>
      <c r="D1190">
        <v>457.34845237379102</v>
      </c>
      <c r="F1190">
        <v>36.5124</v>
      </c>
      <c r="G1190">
        <v>677.73111236579996</v>
      </c>
      <c r="H1190">
        <v>428.20527695172001</v>
      </c>
      <c r="I1190">
        <v>465.04882407179099</v>
      </c>
    </row>
    <row r="1191" spans="1:9" x14ac:dyDescent="0.45">
      <c r="A1191">
        <v>19.252800000000001</v>
      </c>
      <c r="B1191">
        <v>678.13274145986998</v>
      </c>
      <c r="C1191">
        <v>420.41862004242</v>
      </c>
      <c r="D1191">
        <v>457.36751637934901</v>
      </c>
      <c r="F1191">
        <v>36.526800000000001</v>
      </c>
      <c r="G1191">
        <v>677.73198676716197</v>
      </c>
      <c r="H1191">
        <v>428.20976204411897</v>
      </c>
      <c r="I1191">
        <v>465.05593883334001</v>
      </c>
    </row>
    <row r="1192" spans="1:9" x14ac:dyDescent="0.45">
      <c r="A1192">
        <v>19.267199999999999</v>
      </c>
      <c r="B1192">
        <v>678.57284559414802</v>
      </c>
      <c r="C1192">
        <v>420.41722633499597</v>
      </c>
      <c r="D1192">
        <v>457.34513286466699</v>
      </c>
      <c r="F1192">
        <v>36.541200000000003</v>
      </c>
      <c r="G1192">
        <v>677.73293238787505</v>
      </c>
      <c r="H1192">
        <v>428.217107445301</v>
      </c>
      <c r="I1192">
        <v>465.06297269095597</v>
      </c>
    </row>
    <row r="1193" spans="1:9" x14ac:dyDescent="0.45">
      <c r="A1193">
        <v>19.2804</v>
      </c>
      <c r="B1193">
        <v>679.01588978914594</v>
      </c>
      <c r="C1193">
        <v>420.40969708749702</v>
      </c>
      <c r="D1193">
        <v>457.31713477222502</v>
      </c>
      <c r="F1193">
        <v>36.555599999999998</v>
      </c>
      <c r="G1193">
        <v>677.73386186891503</v>
      </c>
      <c r="H1193">
        <v>428.22753647623301</v>
      </c>
      <c r="I1193">
        <v>465.06932552555003</v>
      </c>
    </row>
    <row r="1194" spans="1:9" x14ac:dyDescent="0.45">
      <c r="A1194">
        <v>19.295999999999999</v>
      </c>
      <c r="B1194">
        <v>679.58595413943306</v>
      </c>
      <c r="C1194">
        <v>420.383509598773</v>
      </c>
      <c r="D1194">
        <v>457.31629801577401</v>
      </c>
      <c r="F1194">
        <v>36.57</v>
      </c>
      <c r="G1194">
        <v>677.73465231959995</v>
      </c>
      <c r="H1194">
        <v>428.238459759828</v>
      </c>
      <c r="I1194">
        <v>465.07989502397999</v>
      </c>
    </row>
    <row r="1195" spans="1:9" x14ac:dyDescent="0.45">
      <c r="A1195">
        <v>19.310400000000001</v>
      </c>
      <c r="B1195">
        <v>680.15758486470895</v>
      </c>
      <c r="C1195">
        <v>420.36654796515</v>
      </c>
      <c r="D1195">
        <v>457.31519103088601</v>
      </c>
      <c r="F1195">
        <v>36.585599999999999</v>
      </c>
      <c r="G1195">
        <v>677.73549323214297</v>
      </c>
      <c r="H1195">
        <v>428.25114269016098</v>
      </c>
      <c r="I1195">
        <v>465.09029728965601</v>
      </c>
    </row>
    <row r="1196" spans="1:9" x14ac:dyDescent="0.45">
      <c r="A1196">
        <v>19.3248</v>
      </c>
      <c r="B1196">
        <v>680.77699247283294</v>
      </c>
      <c r="C1196">
        <v>420.36218764934398</v>
      </c>
      <c r="D1196">
        <v>457.31427445253701</v>
      </c>
      <c r="F1196">
        <v>36.6</v>
      </c>
      <c r="G1196">
        <v>677.73622530496596</v>
      </c>
      <c r="H1196">
        <v>428.26141817758997</v>
      </c>
      <c r="I1196">
        <v>465.09722198621603</v>
      </c>
    </row>
    <row r="1197" spans="1:9" x14ac:dyDescent="0.45">
      <c r="A1197">
        <v>19.339200000000002</v>
      </c>
      <c r="B1197">
        <v>681.43888958859498</v>
      </c>
      <c r="C1197">
        <v>420.35888506199399</v>
      </c>
      <c r="D1197">
        <v>457.314433884381</v>
      </c>
      <c r="F1197">
        <v>36.614400000000003</v>
      </c>
      <c r="G1197">
        <v>677.73709071522205</v>
      </c>
      <c r="H1197">
        <v>428.264833951181</v>
      </c>
      <c r="I1197">
        <v>465.10650214471701</v>
      </c>
    </row>
    <row r="1198" spans="1:9" x14ac:dyDescent="0.45">
      <c r="A1198">
        <v>19.352399999999999</v>
      </c>
      <c r="B1198">
        <v>682.07154691124697</v>
      </c>
      <c r="C1198">
        <v>420.35033883277498</v>
      </c>
      <c r="D1198">
        <v>457.31434904944803</v>
      </c>
      <c r="F1198">
        <v>36.626399999999997</v>
      </c>
      <c r="G1198">
        <v>677.73775576451806</v>
      </c>
      <c r="H1198">
        <v>428.26621790799101</v>
      </c>
      <c r="I1198">
        <v>465.10850192367502</v>
      </c>
    </row>
    <row r="1199" spans="1:9" x14ac:dyDescent="0.45">
      <c r="A1199">
        <v>19.365600000000001</v>
      </c>
      <c r="B1199">
        <v>682.72056387156294</v>
      </c>
      <c r="C1199">
        <v>420.333205447843</v>
      </c>
      <c r="D1199">
        <v>457.31400958817102</v>
      </c>
      <c r="F1199">
        <v>36.6432</v>
      </c>
      <c r="G1199">
        <v>677.738538274603</v>
      </c>
      <c r="H1199">
        <v>428.26992029694202</v>
      </c>
      <c r="I1199">
        <v>465.11008002326798</v>
      </c>
    </row>
    <row r="1200" spans="1:9" x14ac:dyDescent="0.45">
      <c r="A1200">
        <v>19.38</v>
      </c>
      <c r="B1200">
        <v>683.44198007197997</v>
      </c>
      <c r="C1200">
        <v>420.30704819150299</v>
      </c>
      <c r="D1200">
        <v>457.31290346140202</v>
      </c>
      <c r="F1200">
        <v>36.658799999999999</v>
      </c>
      <c r="G1200">
        <v>677.73908773967696</v>
      </c>
      <c r="H1200">
        <v>428.27821899731202</v>
      </c>
      <c r="I1200">
        <v>465.11458175354699</v>
      </c>
    </row>
    <row r="1201" spans="1:9" x14ac:dyDescent="0.45">
      <c r="A1201">
        <v>19.3932</v>
      </c>
      <c r="B1201">
        <v>684.11960627532596</v>
      </c>
      <c r="C1201">
        <v>420.284954900956</v>
      </c>
      <c r="D1201">
        <v>457.311044291683</v>
      </c>
      <c r="F1201">
        <v>36.675600000000003</v>
      </c>
      <c r="G1201">
        <v>677.73965030611805</v>
      </c>
      <c r="H1201">
        <v>428.28985181311998</v>
      </c>
      <c r="I1201">
        <v>465.129105020797</v>
      </c>
    </row>
    <row r="1202" spans="1:9" x14ac:dyDescent="0.45">
      <c r="A1202">
        <v>19.408799999999999</v>
      </c>
      <c r="B1202">
        <v>684.954620606925</v>
      </c>
      <c r="C1202">
        <v>420.27364956621199</v>
      </c>
      <c r="D1202">
        <v>457.30483171820902</v>
      </c>
      <c r="F1202">
        <v>36.692399999999999</v>
      </c>
      <c r="G1202">
        <v>677.74028844165696</v>
      </c>
      <c r="H1202">
        <v>428.30666085991101</v>
      </c>
      <c r="I1202">
        <v>465.139059834406</v>
      </c>
    </row>
    <row r="1203" spans="1:9" x14ac:dyDescent="0.45">
      <c r="A1203">
        <v>19.423200000000001</v>
      </c>
      <c r="B1203">
        <v>685.76695454616004</v>
      </c>
      <c r="C1203">
        <v>420.27160870951002</v>
      </c>
      <c r="D1203">
        <v>457.30495097453701</v>
      </c>
      <c r="F1203">
        <v>36.707999999999998</v>
      </c>
      <c r="G1203">
        <v>677.74118350731101</v>
      </c>
      <c r="H1203">
        <v>428.31392847055798</v>
      </c>
      <c r="I1203">
        <v>465.15267898924998</v>
      </c>
    </row>
    <row r="1204" spans="1:9" x14ac:dyDescent="0.45">
      <c r="A1204">
        <v>19.4376</v>
      </c>
      <c r="B1204">
        <v>686.61337279292195</v>
      </c>
      <c r="C1204">
        <v>420.26860538385199</v>
      </c>
      <c r="D1204">
        <v>457.30494385260698</v>
      </c>
      <c r="F1204">
        <v>36.724800000000002</v>
      </c>
      <c r="G1204">
        <v>677.74245182008406</v>
      </c>
      <c r="H1204">
        <v>428.315944906759</v>
      </c>
      <c r="I1204">
        <v>465.15595144855303</v>
      </c>
    </row>
    <row r="1205" spans="1:9" x14ac:dyDescent="0.45">
      <c r="A1205">
        <v>19.452000000000002</v>
      </c>
      <c r="B1205">
        <v>687.47479557631698</v>
      </c>
      <c r="C1205">
        <v>420.25551033679801</v>
      </c>
      <c r="D1205">
        <v>457.30539786403102</v>
      </c>
      <c r="F1205">
        <v>36.742800000000003</v>
      </c>
      <c r="G1205">
        <v>677.74371451932404</v>
      </c>
      <c r="H1205">
        <v>428.318118759328</v>
      </c>
      <c r="I1205">
        <v>465.15777307189097</v>
      </c>
    </row>
    <row r="1206" spans="1:9" x14ac:dyDescent="0.45">
      <c r="A1206">
        <v>19.465199999999999</v>
      </c>
      <c r="B1206">
        <v>688.25273077449594</v>
      </c>
      <c r="C1206">
        <v>420.22438693236899</v>
      </c>
      <c r="D1206">
        <v>457.30497669903298</v>
      </c>
      <c r="F1206">
        <v>36.759599999999999</v>
      </c>
      <c r="G1206">
        <v>677.744698923378</v>
      </c>
      <c r="H1206">
        <v>428.31994242571398</v>
      </c>
      <c r="I1206">
        <v>465.16098198722699</v>
      </c>
    </row>
    <row r="1207" spans="1:9" x14ac:dyDescent="0.45">
      <c r="A1207">
        <v>19.480799999999999</v>
      </c>
      <c r="B1207">
        <v>689.14551675227904</v>
      </c>
      <c r="C1207">
        <v>420.17579102929898</v>
      </c>
      <c r="D1207">
        <v>457.296504663608</v>
      </c>
      <c r="F1207">
        <v>36.775199999999998</v>
      </c>
      <c r="G1207">
        <v>677.74553369650096</v>
      </c>
      <c r="H1207">
        <v>428.32464528395502</v>
      </c>
      <c r="I1207">
        <v>465.16664130037401</v>
      </c>
    </row>
    <row r="1208" spans="1:9" x14ac:dyDescent="0.45">
      <c r="A1208">
        <v>19.495200000000001</v>
      </c>
      <c r="B1208">
        <v>689.94518880879605</v>
      </c>
      <c r="C1208">
        <v>420.14979753292999</v>
      </c>
      <c r="D1208">
        <v>457.264022053497</v>
      </c>
      <c r="F1208">
        <v>36.792000000000002</v>
      </c>
      <c r="G1208">
        <v>677.74636872464396</v>
      </c>
      <c r="H1208">
        <v>428.33515658058201</v>
      </c>
      <c r="I1208">
        <v>465.175392529563</v>
      </c>
    </row>
    <row r="1209" spans="1:9" x14ac:dyDescent="0.45">
      <c r="A1209">
        <v>19.509599999999999</v>
      </c>
      <c r="B1209">
        <v>690.72428827527597</v>
      </c>
      <c r="C1209">
        <v>420.14087420679903</v>
      </c>
      <c r="D1209">
        <v>457.25714086463501</v>
      </c>
      <c r="F1209">
        <v>36.81</v>
      </c>
      <c r="G1209">
        <v>677.747020475814</v>
      </c>
      <c r="H1209">
        <v>428.35294941257899</v>
      </c>
      <c r="I1209">
        <v>465.18732102753199</v>
      </c>
    </row>
    <row r="1210" spans="1:9" x14ac:dyDescent="0.45">
      <c r="A1210">
        <v>19.524000000000001</v>
      </c>
      <c r="B1210">
        <v>691.48703055376598</v>
      </c>
      <c r="C1210">
        <v>420.14220010613599</v>
      </c>
      <c r="D1210">
        <v>457.288854210512</v>
      </c>
      <c r="F1210">
        <v>36.825600000000001</v>
      </c>
      <c r="G1210">
        <v>677.74756917846003</v>
      </c>
      <c r="H1210">
        <v>428.36847216385502</v>
      </c>
      <c r="I1210">
        <v>465.202018749177</v>
      </c>
    </row>
    <row r="1211" spans="1:9" x14ac:dyDescent="0.45">
      <c r="A1211">
        <v>19.538399999999999</v>
      </c>
      <c r="B1211">
        <v>692.23704310196899</v>
      </c>
      <c r="C1211">
        <v>420.16917851294897</v>
      </c>
      <c r="D1211">
        <v>457.31076114235998</v>
      </c>
      <c r="F1211">
        <v>36.842399999999998</v>
      </c>
      <c r="G1211">
        <v>677.74828089425</v>
      </c>
      <c r="H1211">
        <v>428.38064034906603</v>
      </c>
      <c r="I1211">
        <v>465.21334184727999</v>
      </c>
    </row>
    <row r="1212" spans="1:9" x14ac:dyDescent="0.45">
      <c r="A1212">
        <v>19.552800000000001</v>
      </c>
      <c r="B1212">
        <v>692.97737349628301</v>
      </c>
      <c r="C1212">
        <v>420.21931946833502</v>
      </c>
      <c r="D1212">
        <v>457.317577385628</v>
      </c>
      <c r="F1212">
        <v>36.855600000000003</v>
      </c>
      <c r="G1212">
        <v>677.74882527159002</v>
      </c>
      <c r="H1212">
        <v>428.384917033943</v>
      </c>
      <c r="I1212">
        <v>465.21644816627997</v>
      </c>
    </row>
    <row r="1213" spans="1:9" x14ac:dyDescent="0.45">
      <c r="A1213">
        <v>19.5672</v>
      </c>
      <c r="B1213">
        <v>693.70583131887895</v>
      </c>
      <c r="C1213">
        <v>420.25565087280398</v>
      </c>
      <c r="D1213">
        <v>457.35836397128202</v>
      </c>
      <c r="F1213">
        <v>36.871200000000002</v>
      </c>
      <c r="G1213">
        <v>677.74953100713503</v>
      </c>
      <c r="H1213">
        <v>428.38647389372699</v>
      </c>
      <c r="I1213">
        <v>465.21839708085599</v>
      </c>
    </row>
    <row r="1214" spans="1:9" x14ac:dyDescent="0.45">
      <c r="A1214">
        <v>19.581600000000002</v>
      </c>
      <c r="B1214">
        <v>694.42071320930404</v>
      </c>
      <c r="C1214">
        <v>420.297270694426</v>
      </c>
      <c r="D1214">
        <v>457.37642944764701</v>
      </c>
      <c r="F1214">
        <v>36.884399999999999</v>
      </c>
      <c r="G1214">
        <v>677.75018532541696</v>
      </c>
      <c r="H1214">
        <v>428.38783080181599</v>
      </c>
      <c r="I1214">
        <v>465.220500055819</v>
      </c>
    </row>
    <row r="1215" spans="1:9" x14ac:dyDescent="0.45">
      <c r="A1215">
        <v>19.596</v>
      </c>
      <c r="B1215">
        <v>695.12931872481295</v>
      </c>
      <c r="C1215">
        <v>420.33020748857803</v>
      </c>
      <c r="D1215">
        <v>457.385796864643</v>
      </c>
      <c r="F1215">
        <v>36.897599999999997</v>
      </c>
      <c r="G1215">
        <v>677.75070046681105</v>
      </c>
      <c r="H1215">
        <v>428.38932387737799</v>
      </c>
      <c r="I1215">
        <v>465.22532239184301</v>
      </c>
    </row>
    <row r="1216" spans="1:9" x14ac:dyDescent="0.45">
      <c r="A1216">
        <v>19.609200000000001</v>
      </c>
      <c r="B1216">
        <v>695.78654498992</v>
      </c>
      <c r="C1216">
        <v>420.34008239666503</v>
      </c>
      <c r="D1216">
        <v>457.40861433351</v>
      </c>
      <c r="F1216">
        <v>36.911999999999999</v>
      </c>
      <c r="G1216">
        <v>677.75118970859</v>
      </c>
      <c r="H1216">
        <v>428.39524467527701</v>
      </c>
      <c r="I1216">
        <v>465.23171664553303</v>
      </c>
    </row>
    <row r="1217" spans="1:9" x14ac:dyDescent="0.45">
      <c r="A1217">
        <v>19.6248</v>
      </c>
      <c r="B1217">
        <v>696.57816633729101</v>
      </c>
      <c r="C1217">
        <v>420.35449257415098</v>
      </c>
      <c r="D1217">
        <v>457.41126940461999</v>
      </c>
      <c r="F1217">
        <v>36.927599999999998</v>
      </c>
      <c r="G1217">
        <v>677.75179089167796</v>
      </c>
      <c r="H1217">
        <v>428.40722246866102</v>
      </c>
      <c r="I1217">
        <v>465.23998667974899</v>
      </c>
    </row>
    <row r="1218" spans="1:9" x14ac:dyDescent="0.45">
      <c r="A1218">
        <v>19.638000000000002</v>
      </c>
      <c r="B1218">
        <v>697.25744537224602</v>
      </c>
      <c r="C1218">
        <v>420.36369350951099</v>
      </c>
      <c r="D1218">
        <v>457.41250884512999</v>
      </c>
      <c r="F1218">
        <v>36.940800000000003</v>
      </c>
      <c r="G1218">
        <v>677.75241380833597</v>
      </c>
      <c r="H1218">
        <v>428.41712921455201</v>
      </c>
      <c r="I1218">
        <v>465.25214959800599</v>
      </c>
    </row>
    <row r="1219" spans="1:9" x14ac:dyDescent="0.45">
      <c r="A1219">
        <v>19.653600000000001</v>
      </c>
      <c r="B1219">
        <v>698.06670179876801</v>
      </c>
      <c r="C1219">
        <v>420.370520769248</v>
      </c>
      <c r="D1219">
        <v>457.41586964781499</v>
      </c>
      <c r="F1219">
        <v>36.955199999999998</v>
      </c>
      <c r="G1219">
        <v>677.753328659575</v>
      </c>
      <c r="H1219">
        <v>428.42431749319798</v>
      </c>
      <c r="I1219">
        <v>465.26310648309999</v>
      </c>
    </row>
    <row r="1220" spans="1:9" x14ac:dyDescent="0.45">
      <c r="A1220">
        <v>19.667999999999999</v>
      </c>
      <c r="B1220">
        <v>698.82139362847499</v>
      </c>
      <c r="C1220">
        <v>420.37270651089398</v>
      </c>
      <c r="D1220">
        <v>457.424019404418</v>
      </c>
      <c r="F1220">
        <v>36.967199999999998</v>
      </c>
      <c r="G1220">
        <v>677.75409153046996</v>
      </c>
      <c r="H1220">
        <v>428.428017113995</v>
      </c>
      <c r="I1220">
        <v>465.26474139657103</v>
      </c>
    </row>
    <row r="1221" spans="1:9" x14ac:dyDescent="0.45">
      <c r="A1221">
        <v>19.682400000000001</v>
      </c>
      <c r="B1221">
        <v>699.59031433787698</v>
      </c>
      <c r="C1221">
        <v>420.37743933238102</v>
      </c>
      <c r="D1221">
        <v>457.42694505178298</v>
      </c>
      <c r="F1221">
        <v>36.976799999999997</v>
      </c>
      <c r="G1221">
        <v>677.75465043070699</v>
      </c>
      <c r="H1221">
        <v>428.42914070065598</v>
      </c>
      <c r="I1221">
        <v>465.265557675926</v>
      </c>
    </row>
    <row r="1222" spans="1:9" x14ac:dyDescent="0.45">
      <c r="A1222">
        <v>19.698</v>
      </c>
      <c r="B1222">
        <v>700.42885580156303</v>
      </c>
      <c r="C1222">
        <v>420.380564267583</v>
      </c>
      <c r="D1222">
        <v>457.428900129775</v>
      </c>
      <c r="F1222">
        <v>36.991199999999999</v>
      </c>
      <c r="G1222">
        <v>677.75532934478304</v>
      </c>
      <c r="H1222">
        <v>428.431915549179</v>
      </c>
      <c r="I1222">
        <v>465.26700509337502</v>
      </c>
    </row>
    <row r="1223" spans="1:9" x14ac:dyDescent="0.45">
      <c r="A1223">
        <v>19.712399999999999</v>
      </c>
      <c r="B1223">
        <v>701.201349096115</v>
      </c>
      <c r="C1223">
        <v>420.38257585934502</v>
      </c>
      <c r="D1223">
        <v>457.43172212672403</v>
      </c>
      <c r="F1223">
        <v>37.006799999999998</v>
      </c>
      <c r="G1223">
        <v>677.75584328909804</v>
      </c>
      <c r="H1223">
        <v>428.44043865812603</v>
      </c>
      <c r="I1223">
        <v>465.27191439459301</v>
      </c>
    </row>
    <row r="1224" spans="1:9" x14ac:dyDescent="0.45">
      <c r="A1224">
        <v>19.726800000000001</v>
      </c>
      <c r="B1224">
        <v>701.97988458816099</v>
      </c>
      <c r="C1224">
        <v>420.38955500598399</v>
      </c>
      <c r="D1224">
        <v>457.43747499169802</v>
      </c>
      <c r="F1224">
        <v>37.0212</v>
      </c>
      <c r="G1224">
        <v>677.75638143877597</v>
      </c>
      <c r="H1224">
        <v>428.45201792933801</v>
      </c>
      <c r="I1224">
        <v>465.28511268179102</v>
      </c>
    </row>
    <row r="1225" spans="1:9" x14ac:dyDescent="0.45">
      <c r="A1225">
        <v>19.741199999999999</v>
      </c>
      <c r="B1225">
        <v>702.76888637364402</v>
      </c>
      <c r="C1225">
        <v>420.40325043294803</v>
      </c>
      <c r="D1225">
        <v>457.447130240082</v>
      </c>
      <c r="F1225">
        <v>37.035600000000002</v>
      </c>
      <c r="G1225">
        <v>677.75702700898103</v>
      </c>
      <c r="H1225">
        <v>428.466468757283</v>
      </c>
      <c r="I1225">
        <v>465.297382548293</v>
      </c>
    </row>
    <row r="1226" spans="1:9" x14ac:dyDescent="0.45">
      <c r="A1226">
        <v>19.751999999999999</v>
      </c>
      <c r="B1226">
        <v>703.36951560734894</v>
      </c>
      <c r="C1226">
        <v>420.41583573215001</v>
      </c>
      <c r="D1226">
        <v>457.45731895207001</v>
      </c>
      <c r="F1226">
        <v>37.049999999999997</v>
      </c>
      <c r="G1226">
        <v>677.75765565260303</v>
      </c>
      <c r="H1226">
        <v>428.48029585927901</v>
      </c>
      <c r="I1226">
        <v>465.30528997062697</v>
      </c>
    </row>
    <row r="1227" spans="1:9" x14ac:dyDescent="0.45">
      <c r="A1227">
        <v>19.767600000000002</v>
      </c>
      <c r="B1227">
        <v>704.25427670982594</v>
      </c>
      <c r="C1227">
        <v>420.43482951620399</v>
      </c>
      <c r="D1227">
        <v>457.471413985455</v>
      </c>
      <c r="F1227">
        <v>37.063200000000002</v>
      </c>
      <c r="G1227">
        <v>677.75843941662197</v>
      </c>
      <c r="H1227">
        <v>428.48468660252098</v>
      </c>
      <c r="I1227">
        <v>465.31553079203798</v>
      </c>
    </row>
    <row r="1228" spans="1:9" x14ac:dyDescent="0.45">
      <c r="A1228">
        <v>19.782</v>
      </c>
      <c r="B1228">
        <v>705.08949910229103</v>
      </c>
      <c r="C1228">
        <v>420.44758803011803</v>
      </c>
      <c r="D1228">
        <v>457.48152269340397</v>
      </c>
      <c r="F1228">
        <v>37.077599999999997</v>
      </c>
      <c r="G1228">
        <v>677.75967942298098</v>
      </c>
      <c r="H1228">
        <v>428.48621668457201</v>
      </c>
      <c r="I1228">
        <v>465.31715263864203</v>
      </c>
    </row>
    <row r="1229" spans="1:9" x14ac:dyDescent="0.45">
      <c r="A1229">
        <v>19.797599999999999</v>
      </c>
      <c r="B1229">
        <v>706.01196905880101</v>
      </c>
      <c r="C1229">
        <v>420.451557223934</v>
      </c>
      <c r="D1229">
        <v>457.48742675016098</v>
      </c>
      <c r="F1229">
        <v>37.091999999999999</v>
      </c>
      <c r="G1229">
        <v>677.76080816838601</v>
      </c>
      <c r="H1229">
        <v>428.48780595162998</v>
      </c>
      <c r="I1229">
        <v>465.318705068165</v>
      </c>
    </row>
    <row r="1230" spans="1:9" x14ac:dyDescent="0.45">
      <c r="A1230">
        <v>19.8108</v>
      </c>
      <c r="B1230">
        <v>706.80412964099105</v>
      </c>
      <c r="C1230">
        <v>420.45276419657398</v>
      </c>
      <c r="D1230">
        <v>457.48866512443499</v>
      </c>
      <c r="F1230">
        <v>37.105200000000004</v>
      </c>
      <c r="G1230">
        <v>677.76157407505104</v>
      </c>
      <c r="H1230">
        <v>428.48917925277198</v>
      </c>
      <c r="I1230">
        <v>465.32071692208098</v>
      </c>
    </row>
    <row r="1231" spans="1:9" x14ac:dyDescent="0.45">
      <c r="A1231">
        <v>19.824000000000002</v>
      </c>
      <c r="B1231">
        <v>707.60384548552997</v>
      </c>
      <c r="C1231">
        <v>420.45368282110297</v>
      </c>
      <c r="D1231">
        <v>457.490365075451</v>
      </c>
      <c r="F1231">
        <v>37.119599999999998</v>
      </c>
      <c r="G1231">
        <v>677.76236010997502</v>
      </c>
      <c r="H1231">
        <v>428.49120332325202</v>
      </c>
      <c r="I1231">
        <v>465.32604696585099</v>
      </c>
    </row>
    <row r="1232" spans="1:9" x14ac:dyDescent="0.45">
      <c r="A1232">
        <v>19.839600000000001</v>
      </c>
      <c r="B1232">
        <v>708.55287083484598</v>
      </c>
      <c r="C1232">
        <v>420.45486008682701</v>
      </c>
      <c r="D1232">
        <v>457.49274798677902</v>
      </c>
      <c r="F1232">
        <v>37.132800000000003</v>
      </c>
      <c r="G1232">
        <v>677.76292101903505</v>
      </c>
      <c r="H1232">
        <v>428.49860410811402</v>
      </c>
      <c r="I1232">
        <v>465.33071113157803</v>
      </c>
    </row>
    <row r="1233" spans="1:9" x14ac:dyDescent="0.45">
      <c r="A1233">
        <v>19.852799999999998</v>
      </c>
      <c r="B1233">
        <v>709.35676496720498</v>
      </c>
      <c r="C1233">
        <v>420.45606394655198</v>
      </c>
      <c r="D1233">
        <v>457.49495792713498</v>
      </c>
      <c r="F1233">
        <v>37.147199999999998</v>
      </c>
      <c r="G1233">
        <v>677.76331484277705</v>
      </c>
      <c r="H1233">
        <v>428.51246075386098</v>
      </c>
      <c r="I1233">
        <v>465.33953420786003</v>
      </c>
    </row>
    <row r="1234" spans="1:9" x14ac:dyDescent="0.45">
      <c r="A1234">
        <v>19.8672</v>
      </c>
      <c r="B1234">
        <v>710.23687929912001</v>
      </c>
      <c r="C1234">
        <v>420.45749074508501</v>
      </c>
      <c r="D1234">
        <v>457.49972102566898</v>
      </c>
      <c r="F1234">
        <v>37.160400000000003</v>
      </c>
      <c r="G1234">
        <v>677.76387557448902</v>
      </c>
      <c r="H1234">
        <v>428.52421460508299</v>
      </c>
      <c r="I1234">
        <v>465.35534937041399</v>
      </c>
    </row>
    <row r="1235" spans="1:9" x14ac:dyDescent="0.45">
      <c r="A1235">
        <v>19.881599999999999</v>
      </c>
      <c r="B1235">
        <v>711.12317332905695</v>
      </c>
      <c r="C1235">
        <v>420.45926822376498</v>
      </c>
      <c r="D1235">
        <v>457.50967555384801</v>
      </c>
      <c r="F1235">
        <v>37.174799999999998</v>
      </c>
      <c r="G1235">
        <v>677.764667431975</v>
      </c>
      <c r="H1235">
        <v>428.53536394421599</v>
      </c>
      <c r="I1235">
        <v>465.36538916477502</v>
      </c>
    </row>
    <row r="1236" spans="1:9" x14ac:dyDescent="0.45">
      <c r="A1236">
        <v>19.896000000000001</v>
      </c>
      <c r="B1236">
        <v>712.01666623954395</v>
      </c>
      <c r="C1236">
        <v>420.46640853635199</v>
      </c>
      <c r="D1236">
        <v>457.51537799117398</v>
      </c>
      <c r="F1236">
        <v>37.188000000000002</v>
      </c>
      <c r="G1236">
        <v>677.76534277798703</v>
      </c>
      <c r="H1236">
        <v>428.54192454924402</v>
      </c>
      <c r="I1236">
        <v>465.366918999402</v>
      </c>
    </row>
    <row r="1237" spans="1:9" x14ac:dyDescent="0.45">
      <c r="A1237">
        <v>19.9116</v>
      </c>
      <c r="B1237">
        <v>712.99048924961403</v>
      </c>
      <c r="C1237">
        <v>420.47795209722199</v>
      </c>
      <c r="D1237">
        <v>457.52164109471198</v>
      </c>
      <c r="F1237">
        <v>37.2012</v>
      </c>
      <c r="G1237">
        <v>677.76601758157301</v>
      </c>
      <c r="H1237">
        <v>428.54339619933597</v>
      </c>
      <c r="I1237">
        <v>465.369152666133</v>
      </c>
    </row>
    <row r="1238" spans="1:9" x14ac:dyDescent="0.45">
      <c r="A1238">
        <v>19.925999999999998</v>
      </c>
      <c r="B1238">
        <v>713.88746330551101</v>
      </c>
      <c r="C1238">
        <v>420.48634618827202</v>
      </c>
      <c r="D1238">
        <v>457.533969606021</v>
      </c>
      <c r="F1238">
        <v>37.213200000000001</v>
      </c>
      <c r="G1238">
        <v>677.76677834914005</v>
      </c>
      <c r="H1238">
        <v>428.54457329638899</v>
      </c>
      <c r="I1238">
        <v>465.37100503413001</v>
      </c>
    </row>
    <row r="1239" spans="1:9" x14ac:dyDescent="0.45">
      <c r="A1239">
        <v>19.941600000000001</v>
      </c>
      <c r="B1239">
        <v>714.84888609247002</v>
      </c>
      <c r="C1239">
        <v>420.50097313769902</v>
      </c>
      <c r="D1239">
        <v>457.53766692632797</v>
      </c>
      <c r="F1239">
        <v>37.227600000000002</v>
      </c>
      <c r="G1239">
        <v>677.76762812511402</v>
      </c>
      <c r="H1239">
        <v>428.54603420586398</v>
      </c>
      <c r="I1239">
        <v>465.37499544081197</v>
      </c>
    </row>
    <row r="1240" spans="1:9" x14ac:dyDescent="0.45">
      <c r="A1240">
        <v>19.954799999999999</v>
      </c>
      <c r="B1240">
        <v>715.65538160847598</v>
      </c>
      <c r="C1240">
        <v>420.51076350477302</v>
      </c>
      <c r="D1240">
        <v>457.547823326144</v>
      </c>
      <c r="F1240">
        <v>37.241999999999997</v>
      </c>
      <c r="G1240">
        <v>677.76824699330302</v>
      </c>
      <c r="H1240">
        <v>428.549094473362</v>
      </c>
      <c r="I1240">
        <v>465.383141269291</v>
      </c>
    </row>
    <row r="1241" spans="1:9" x14ac:dyDescent="0.45">
      <c r="A1241">
        <v>19.968</v>
      </c>
      <c r="B1241">
        <v>716.46380486883095</v>
      </c>
      <c r="C1241">
        <v>420.52170449632098</v>
      </c>
      <c r="D1241">
        <v>457.56006185671401</v>
      </c>
      <c r="F1241">
        <v>37.253999999999998</v>
      </c>
      <c r="G1241">
        <v>677.76875250631997</v>
      </c>
      <c r="H1241">
        <v>428.557066112884</v>
      </c>
      <c r="I1241">
        <v>465.38722884567102</v>
      </c>
    </row>
    <row r="1242" spans="1:9" x14ac:dyDescent="0.45">
      <c r="A1242">
        <v>19.983599999999999</v>
      </c>
      <c r="B1242">
        <v>717.42628809405005</v>
      </c>
      <c r="C1242">
        <v>420.542393736863</v>
      </c>
      <c r="D1242">
        <v>457.56529754540202</v>
      </c>
      <c r="F1242">
        <v>37.2684</v>
      </c>
      <c r="G1242">
        <v>677.76943912885599</v>
      </c>
      <c r="H1242">
        <v>428.56752145128701</v>
      </c>
      <c r="I1242">
        <v>465.396373172138</v>
      </c>
    </row>
    <row r="1243" spans="1:9" x14ac:dyDescent="0.45">
      <c r="A1243">
        <v>19.9968</v>
      </c>
      <c r="B1243">
        <v>718.24487890981595</v>
      </c>
      <c r="C1243">
        <v>420.55404771874902</v>
      </c>
      <c r="D1243">
        <v>457.58016754844698</v>
      </c>
      <c r="F1243">
        <v>37.282800000000002</v>
      </c>
      <c r="G1243">
        <v>677.77023489474595</v>
      </c>
      <c r="H1243">
        <v>428.57605047113299</v>
      </c>
      <c r="I1243">
        <v>465.40910092721299</v>
      </c>
    </row>
    <row r="1244" spans="1:9" x14ac:dyDescent="0.45">
      <c r="A1244">
        <v>20.0124</v>
      </c>
      <c r="B1244">
        <v>719.21468882022498</v>
      </c>
      <c r="C1244">
        <v>420.56684772576</v>
      </c>
      <c r="D1244">
        <v>457.590299512093</v>
      </c>
      <c r="F1244">
        <v>37.295999999999999</v>
      </c>
      <c r="G1244">
        <v>677.77101820708504</v>
      </c>
      <c r="H1244">
        <v>428.58460392525501</v>
      </c>
      <c r="I1244">
        <v>465.41321608487101</v>
      </c>
    </row>
    <row r="1245" spans="1:9" x14ac:dyDescent="0.45">
      <c r="A1245">
        <v>20.026800000000001</v>
      </c>
      <c r="B1245">
        <v>720.10634116661004</v>
      </c>
      <c r="C1245">
        <v>420.57301016579299</v>
      </c>
      <c r="D1245">
        <v>457.59252476092598</v>
      </c>
      <c r="F1245">
        <v>37.310400000000001</v>
      </c>
      <c r="G1245">
        <v>677.77182804465303</v>
      </c>
      <c r="H1245">
        <v>428.58980010502802</v>
      </c>
      <c r="I1245">
        <v>465.41793959499</v>
      </c>
    </row>
    <row r="1246" spans="1:9" x14ac:dyDescent="0.45">
      <c r="A1246">
        <v>20.04</v>
      </c>
      <c r="B1246">
        <v>720.91851418682404</v>
      </c>
      <c r="C1246">
        <v>420.57421309867499</v>
      </c>
      <c r="D1246">
        <v>457.594325152218</v>
      </c>
      <c r="F1246">
        <v>37.323599999999999</v>
      </c>
      <c r="G1246">
        <v>677.77252234842501</v>
      </c>
      <c r="H1246">
        <v>428.59148428161899</v>
      </c>
      <c r="I1246">
        <v>465.42410169576402</v>
      </c>
    </row>
    <row r="1247" spans="1:9" x14ac:dyDescent="0.45">
      <c r="A1247">
        <v>20.0532</v>
      </c>
      <c r="B1247">
        <v>721.73095234493803</v>
      </c>
      <c r="C1247">
        <v>420.57557982791002</v>
      </c>
      <c r="D1247">
        <v>457.597073890714</v>
      </c>
      <c r="F1247">
        <v>37.336799999999997</v>
      </c>
      <c r="G1247">
        <v>677.77302875890905</v>
      </c>
      <c r="H1247">
        <v>428.59723112735702</v>
      </c>
      <c r="I1247">
        <v>465.42562320455801</v>
      </c>
    </row>
    <row r="1248" spans="1:9" x14ac:dyDescent="0.45">
      <c r="A1248">
        <v>20.066400000000002</v>
      </c>
      <c r="B1248">
        <v>722.54834054276205</v>
      </c>
      <c r="C1248">
        <v>420.57737970063999</v>
      </c>
      <c r="D1248">
        <v>457.60128630617402</v>
      </c>
      <c r="F1248">
        <v>37.351199999999999</v>
      </c>
      <c r="G1248">
        <v>677.77366515838105</v>
      </c>
      <c r="H1248">
        <v>428.60473756261803</v>
      </c>
      <c r="I1248">
        <v>465.432419706389</v>
      </c>
    </row>
    <row r="1249" spans="1:9" x14ac:dyDescent="0.45">
      <c r="A1249">
        <v>20.079599999999999</v>
      </c>
      <c r="B1249">
        <v>723.36477615764204</v>
      </c>
      <c r="C1249">
        <v>420.58143597441898</v>
      </c>
      <c r="D1249">
        <v>457.60503351294102</v>
      </c>
      <c r="F1249">
        <v>37.364400000000003</v>
      </c>
      <c r="G1249">
        <v>677.77443206670705</v>
      </c>
      <c r="H1249">
        <v>428.60873373250098</v>
      </c>
      <c r="I1249">
        <v>465.44467036286602</v>
      </c>
    </row>
    <row r="1250" spans="1:9" x14ac:dyDescent="0.45">
      <c r="A1250">
        <v>20.094000000000001</v>
      </c>
      <c r="B1250">
        <v>724.25004019665005</v>
      </c>
      <c r="C1250">
        <v>420.58948497512301</v>
      </c>
      <c r="D1250">
        <v>457.60949512048199</v>
      </c>
      <c r="F1250">
        <v>37.377600000000001</v>
      </c>
      <c r="G1250">
        <v>677.77508894835705</v>
      </c>
      <c r="H1250">
        <v>428.617502619704</v>
      </c>
      <c r="I1250">
        <v>465.44709762246799</v>
      </c>
    </row>
    <row r="1251" spans="1:9" x14ac:dyDescent="0.45">
      <c r="A1251">
        <v>20.107199999999999</v>
      </c>
      <c r="B1251">
        <v>725.06382592874104</v>
      </c>
      <c r="C1251">
        <v>420.597969775705</v>
      </c>
      <c r="D1251">
        <v>457.62029632866597</v>
      </c>
      <c r="F1251">
        <v>37.392000000000003</v>
      </c>
      <c r="G1251">
        <v>677.77564636765499</v>
      </c>
      <c r="H1251">
        <v>428.628479553891</v>
      </c>
      <c r="I1251">
        <v>465.45112955838403</v>
      </c>
    </row>
    <row r="1252" spans="1:9" x14ac:dyDescent="0.45">
      <c r="A1252">
        <v>20.1204</v>
      </c>
      <c r="B1252">
        <v>725.88076295170094</v>
      </c>
      <c r="C1252">
        <v>420.61202706307301</v>
      </c>
      <c r="D1252">
        <v>457.62727474233998</v>
      </c>
      <c r="F1252">
        <v>37.407600000000002</v>
      </c>
      <c r="G1252">
        <v>677.77636092247201</v>
      </c>
      <c r="H1252">
        <v>428.63544926855002</v>
      </c>
      <c r="I1252">
        <v>465.46688453029498</v>
      </c>
    </row>
    <row r="1253" spans="1:9" x14ac:dyDescent="0.45">
      <c r="A1253">
        <v>20.134799999999998</v>
      </c>
      <c r="B1253">
        <v>726.76951489449095</v>
      </c>
      <c r="C1253">
        <v>420.62872026934798</v>
      </c>
      <c r="D1253">
        <v>457.63517964481599</v>
      </c>
      <c r="F1253">
        <v>37.423200000000001</v>
      </c>
      <c r="G1253">
        <v>677.77706703225101</v>
      </c>
      <c r="H1253">
        <v>428.64539426070297</v>
      </c>
      <c r="I1253">
        <v>465.47182684644503</v>
      </c>
    </row>
    <row r="1254" spans="1:9" x14ac:dyDescent="0.45">
      <c r="A1254">
        <v>20.1492</v>
      </c>
      <c r="B1254">
        <v>727.65804858556305</v>
      </c>
      <c r="C1254">
        <v>420.64290944020001</v>
      </c>
      <c r="D1254">
        <v>457.649879426594</v>
      </c>
      <c r="F1254">
        <v>37.437600000000003</v>
      </c>
      <c r="G1254">
        <v>677.77758453972899</v>
      </c>
      <c r="H1254">
        <v>428.65367690026397</v>
      </c>
      <c r="I1254">
        <v>465.475315668071</v>
      </c>
    </row>
    <row r="1255" spans="1:9" x14ac:dyDescent="0.45">
      <c r="A1255">
        <v>20.162400000000002</v>
      </c>
      <c r="B1255">
        <v>728.47963418228596</v>
      </c>
      <c r="C1255">
        <v>420.66156046192401</v>
      </c>
      <c r="D1255">
        <v>457.65706358633599</v>
      </c>
      <c r="F1255">
        <v>37.451999999999998</v>
      </c>
      <c r="G1255">
        <v>677.77813686260401</v>
      </c>
      <c r="H1255">
        <v>428.65824497929401</v>
      </c>
      <c r="I1255">
        <v>465.48533654991002</v>
      </c>
    </row>
    <row r="1256" spans="1:9" x14ac:dyDescent="0.45">
      <c r="A1256">
        <v>20.179200000000002</v>
      </c>
      <c r="B1256">
        <v>729.53593217197601</v>
      </c>
      <c r="C1256">
        <v>420.68193552040202</v>
      </c>
      <c r="D1256">
        <v>457.67333349262901</v>
      </c>
      <c r="F1256">
        <v>37.465200000000003</v>
      </c>
      <c r="G1256">
        <v>677.77868890465402</v>
      </c>
      <c r="H1256">
        <v>428.66429680671803</v>
      </c>
      <c r="I1256">
        <v>465.489742608413</v>
      </c>
    </row>
    <row r="1257" spans="1:9" x14ac:dyDescent="0.45">
      <c r="A1257">
        <v>20.1936</v>
      </c>
      <c r="B1257">
        <v>730.45070991439695</v>
      </c>
      <c r="C1257">
        <v>420.69556855294701</v>
      </c>
      <c r="D1257">
        <v>457.68632008611303</v>
      </c>
      <c r="F1257">
        <v>37.479599999999998</v>
      </c>
      <c r="G1257">
        <v>677.77936633748197</v>
      </c>
      <c r="H1257">
        <v>428.67108455534299</v>
      </c>
      <c r="I1257">
        <v>465.49363324078598</v>
      </c>
    </row>
    <row r="1258" spans="1:9" x14ac:dyDescent="0.45">
      <c r="A1258">
        <v>20.206800000000001</v>
      </c>
      <c r="B1258">
        <v>731.29783444665804</v>
      </c>
      <c r="C1258">
        <v>420.706278776896</v>
      </c>
      <c r="D1258">
        <v>457.688802170467</v>
      </c>
      <c r="F1258">
        <v>37.491599999999998</v>
      </c>
      <c r="G1258">
        <v>677.77998841846102</v>
      </c>
      <c r="H1258">
        <v>428.67433792514697</v>
      </c>
      <c r="I1258">
        <v>465.50168592352799</v>
      </c>
    </row>
    <row r="1259" spans="1:9" x14ac:dyDescent="0.45">
      <c r="A1259">
        <v>20.22</v>
      </c>
      <c r="B1259">
        <v>732.15224861326101</v>
      </c>
      <c r="C1259">
        <v>420.709189333138</v>
      </c>
      <c r="D1259">
        <v>457.69452147959402</v>
      </c>
      <c r="F1259">
        <v>37.506</v>
      </c>
      <c r="G1259">
        <v>677.780993299236</v>
      </c>
      <c r="H1259">
        <v>428.67785133100301</v>
      </c>
      <c r="I1259">
        <v>465.50856828736403</v>
      </c>
    </row>
    <row r="1260" spans="1:9" x14ac:dyDescent="0.45">
      <c r="A1260">
        <v>20.2332</v>
      </c>
      <c r="B1260">
        <v>733.01392665449998</v>
      </c>
      <c r="C1260">
        <v>420.710823548279</v>
      </c>
      <c r="D1260">
        <v>457.69787747937897</v>
      </c>
      <c r="F1260">
        <v>37.519199999999998</v>
      </c>
      <c r="G1260">
        <v>677.78187054489695</v>
      </c>
      <c r="H1260">
        <v>428.68233656633299</v>
      </c>
      <c r="I1260">
        <v>465.50990856031899</v>
      </c>
    </row>
    <row r="1261" spans="1:9" x14ac:dyDescent="0.45">
      <c r="A1261">
        <v>20.247599999999998</v>
      </c>
      <c r="B1261">
        <v>733.95680105675603</v>
      </c>
      <c r="C1261">
        <v>420.71567864590799</v>
      </c>
      <c r="D1261">
        <v>457.69951913189499</v>
      </c>
      <c r="F1261">
        <v>37.5336</v>
      </c>
      <c r="G1261">
        <v>677.78272774168101</v>
      </c>
      <c r="H1261">
        <v>428.687713577887</v>
      </c>
      <c r="I1261">
        <v>465.51444980545699</v>
      </c>
    </row>
    <row r="1262" spans="1:9" x14ac:dyDescent="0.45">
      <c r="A1262">
        <v>20.262</v>
      </c>
      <c r="B1262">
        <v>734.89899164847702</v>
      </c>
      <c r="C1262">
        <v>420.72393081575899</v>
      </c>
      <c r="D1262">
        <v>457.70693002052099</v>
      </c>
      <c r="F1262">
        <v>37.548000000000002</v>
      </c>
      <c r="G1262">
        <v>677.783605470873</v>
      </c>
      <c r="H1262">
        <v>428.69423163012698</v>
      </c>
      <c r="I1262">
        <v>465.52389322460601</v>
      </c>
    </row>
    <row r="1263" spans="1:9" x14ac:dyDescent="0.45">
      <c r="A1263">
        <v>20.276399999999999</v>
      </c>
      <c r="B1263">
        <v>735.84471149733997</v>
      </c>
      <c r="C1263">
        <v>420.73505024905302</v>
      </c>
      <c r="D1263">
        <v>457.72036017737298</v>
      </c>
      <c r="F1263">
        <v>37.561199999999999</v>
      </c>
      <c r="G1263">
        <v>677.78438060747203</v>
      </c>
      <c r="H1263">
        <v>428.70369555470103</v>
      </c>
      <c r="I1263">
        <v>465.53009196584298</v>
      </c>
    </row>
    <row r="1264" spans="1:9" x14ac:dyDescent="0.45">
      <c r="A1264">
        <v>20.290800000000001</v>
      </c>
      <c r="B1264">
        <v>736.79569834094195</v>
      </c>
      <c r="C1264">
        <v>420.75360227792402</v>
      </c>
      <c r="D1264">
        <v>457.72745593965101</v>
      </c>
      <c r="F1264">
        <v>37.576799999999999</v>
      </c>
      <c r="G1264">
        <v>677.78525399511295</v>
      </c>
      <c r="H1264">
        <v>428.71515253412502</v>
      </c>
      <c r="I1264">
        <v>465.53921135177302</v>
      </c>
    </row>
    <row r="1265" spans="1:9" x14ac:dyDescent="0.45">
      <c r="A1265">
        <v>20.305199999999999</v>
      </c>
      <c r="B1265">
        <v>737.74833858565205</v>
      </c>
      <c r="C1265">
        <v>420.76960335605298</v>
      </c>
      <c r="D1265">
        <v>457.74104698480397</v>
      </c>
      <c r="F1265">
        <v>37.590000000000003</v>
      </c>
      <c r="G1265">
        <v>677.78595225708602</v>
      </c>
      <c r="H1265">
        <v>428.72336848306799</v>
      </c>
      <c r="I1265">
        <v>465.54872589633698</v>
      </c>
    </row>
    <row r="1266" spans="1:9" x14ac:dyDescent="0.45">
      <c r="A1266">
        <v>20.320799999999998</v>
      </c>
      <c r="B1266">
        <v>738.78454488396801</v>
      </c>
      <c r="C1266">
        <v>420.78603874539601</v>
      </c>
      <c r="D1266">
        <v>457.75465499733502</v>
      </c>
      <c r="F1266">
        <v>37.604399999999998</v>
      </c>
      <c r="G1266">
        <v>677.78673799513194</v>
      </c>
      <c r="H1266">
        <v>428.73118271655102</v>
      </c>
      <c r="I1266">
        <v>465.55466568238802</v>
      </c>
    </row>
    <row r="1267" spans="1:9" x14ac:dyDescent="0.45">
      <c r="A1267">
        <v>20.334</v>
      </c>
      <c r="B1267">
        <v>739.66741390745005</v>
      </c>
      <c r="C1267">
        <v>420.799771341601</v>
      </c>
      <c r="D1267">
        <v>457.76022249074401</v>
      </c>
      <c r="F1267">
        <v>37.617600000000003</v>
      </c>
      <c r="G1267">
        <v>677.78735042148105</v>
      </c>
      <c r="H1267">
        <v>428.73581201556101</v>
      </c>
      <c r="I1267">
        <v>465.55856891067702</v>
      </c>
    </row>
    <row r="1268" spans="1:9" x14ac:dyDescent="0.45">
      <c r="A1268">
        <v>20.349599999999999</v>
      </c>
      <c r="B1268">
        <v>740.72013072670995</v>
      </c>
      <c r="C1268">
        <v>420.80325261121601</v>
      </c>
      <c r="D1268">
        <v>457.773528835874</v>
      </c>
      <c r="F1268">
        <v>37.631999999999998</v>
      </c>
      <c r="G1268">
        <v>677.78790735504504</v>
      </c>
      <c r="H1268">
        <v>428.73839566055301</v>
      </c>
      <c r="I1268">
        <v>465.56370797805999</v>
      </c>
    </row>
    <row r="1269" spans="1:9" x14ac:dyDescent="0.45">
      <c r="A1269">
        <v>20.364000000000001</v>
      </c>
      <c r="B1269">
        <v>741.69923184600304</v>
      </c>
      <c r="C1269">
        <v>420.80484967008601</v>
      </c>
      <c r="D1269">
        <v>457.77521630735498</v>
      </c>
      <c r="F1269">
        <v>37.647599999999997</v>
      </c>
      <c r="G1269">
        <v>677.78832559173702</v>
      </c>
      <c r="H1269">
        <v>428.74647753597498</v>
      </c>
      <c r="I1269">
        <v>465.56607726564698</v>
      </c>
    </row>
    <row r="1270" spans="1:9" x14ac:dyDescent="0.45">
      <c r="A1270">
        <v>20.378399999999999</v>
      </c>
      <c r="B1270">
        <v>742.67933818589404</v>
      </c>
      <c r="C1270">
        <v>420.80633651371699</v>
      </c>
      <c r="D1270">
        <v>457.77682114965501</v>
      </c>
      <c r="F1270">
        <v>37.661999999999999</v>
      </c>
      <c r="G1270">
        <v>677.78867446854304</v>
      </c>
      <c r="H1270">
        <v>428.75609173420702</v>
      </c>
      <c r="I1270">
        <v>465.57667047778801</v>
      </c>
    </row>
    <row r="1271" spans="1:9" x14ac:dyDescent="0.45">
      <c r="A1271">
        <v>20.393999999999998</v>
      </c>
      <c r="B1271">
        <v>743.735918752467</v>
      </c>
      <c r="C1271">
        <v>420.80790179734902</v>
      </c>
      <c r="D1271">
        <v>457.77871594253998</v>
      </c>
      <c r="F1271">
        <v>37.676400000000001</v>
      </c>
      <c r="G1271">
        <v>677.78923387427301</v>
      </c>
      <c r="H1271">
        <v>428.76447262091898</v>
      </c>
      <c r="I1271">
        <v>465.59129631850999</v>
      </c>
    </row>
    <row r="1272" spans="1:9" x14ac:dyDescent="0.45">
      <c r="A1272">
        <v>20.4072</v>
      </c>
      <c r="B1272">
        <v>744.62348117630995</v>
      </c>
      <c r="C1272">
        <v>420.80913529496002</v>
      </c>
      <c r="D1272">
        <v>457.78046195392699</v>
      </c>
      <c r="F1272">
        <v>37.690800000000003</v>
      </c>
      <c r="G1272">
        <v>677.78971896064797</v>
      </c>
      <c r="H1272">
        <v>428.77564799611702</v>
      </c>
      <c r="I1272">
        <v>465.59387205257599</v>
      </c>
    </row>
    <row r="1273" spans="1:9" x14ac:dyDescent="0.45">
      <c r="A1273">
        <v>20.421600000000002</v>
      </c>
      <c r="B1273">
        <v>745.58531075286305</v>
      </c>
      <c r="C1273">
        <v>420.81044748597498</v>
      </c>
      <c r="D1273">
        <v>457.78258591196101</v>
      </c>
      <c r="F1273">
        <v>37.704000000000001</v>
      </c>
      <c r="G1273">
        <v>677.79011296553006</v>
      </c>
      <c r="H1273">
        <v>428.78239313469697</v>
      </c>
      <c r="I1273">
        <v>465.598736390184</v>
      </c>
    </row>
    <row r="1274" spans="1:9" x14ac:dyDescent="0.45">
      <c r="A1274">
        <v>20.437200000000001</v>
      </c>
      <c r="B1274">
        <v>746.62626046566902</v>
      </c>
      <c r="C1274">
        <v>420.81193930963298</v>
      </c>
      <c r="D1274">
        <v>457.78713231303902</v>
      </c>
      <c r="F1274">
        <v>37.717199999999998</v>
      </c>
      <c r="G1274">
        <v>677.790856609721</v>
      </c>
      <c r="H1274">
        <v>428.78397091106899</v>
      </c>
      <c r="I1274">
        <v>465.60759082400301</v>
      </c>
    </row>
    <row r="1275" spans="1:9" x14ac:dyDescent="0.45">
      <c r="A1275">
        <v>20.450399999999998</v>
      </c>
      <c r="B1275">
        <v>747.510057198185</v>
      </c>
      <c r="C1275">
        <v>420.81363761329698</v>
      </c>
      <c r="D1275">
        <v>457.79503875452002</v>
      </c>
      <c r="F1275">
        <v>37.732799999999997</v>
      </c>
      <c r="G1275">
        <v>677.79181946393896</v>
      </c>
      <c r="H1275">
        <v>428.78562781694097</v>
      </c>
      <c r="I1275">
        <v>465.61006038051801</v>
      </c>
    </row>
    <row r="1276" spans="1:9" x14ac:dyDescent="0.45">
      <c r="A1276">
        <v>20.4648</v>
      </c>
      <c r="B1276">
        <v>748.46884469810095</v>
      </c>
      <c r="C1276">
        <v>420.820962531654</v>
      </c>
      <c r="D1276">
        <v>457.79863047511299</v>
      </c>
      <c r="F1276">
        <v>37.747199999999999</v>
      </c>
      <c r="G1276">
        <v>677.79265837930905</v>
      </c>
      <c r="H1276">
        <v>428.78717319608302</v>
      </c>
      <c r="I1276">
        <v>465.61215273279299</v>
      </c>
    </row>
    <row r="1277" spans="1:9" x14ac:dyDescent="0.45">
      <c r="A1277">
        <v>20.479199999999999</v>
      </c>
      <c r="B1277">
        <v>749.41614494037901</v>
      </c>
      <c r="C1277">
        <v>420.83106412592201</v>
      </c>
      <c r="D1277">
        <v>457.80377230683598</v>
      </c>
      <c r="F1277">
        <v>37.760399999999997</v>
      </c>
      <c r="G1277">
        <v>677.79344376181405</v>
      </c>
      <c r="H1277">
        <v>428.78977436669499</v>
      </c>
      <c r="I1277">
        <v>465.61650650622403</v>
      </c>
    </row>
    <row r="1278" spans="1:9" x14ac:dyDescent="0.45">
      <c r="A1278">
        <v>20.493600000000001</v>
      </c>
      <c r="B1278">
        <v>750.36019016021305</v>
      </c>
      <c r="C1278">
        <v>420.84185404278401</v>
      </c>
      <c r="D1278">
        <v>457.81738056536398</v>
      </c>
      <c r="F1278">
        <v>37.776000000000003</v>
      </c>
      <c r="G1278">
        <v>677.79438095461501</v>
      </c>
      <c r="H1278">
        <v>428.79783897661002</v>
      </c>
      <c r="I1278">
        <v>465.62340028365901</v>
      </c>
    </row>
    <row r="1279" spans="1:9" x14ac:dyDescent="0.45">
      <c r="A1279">
        <v>20.507999999999999</v>
      </c>
      <c r="B1279">
        <v>751.30270491151305</v>
      </c>
      <c r="C1279">
        <v>420.85919068467899</v>
      </c>
      <c r="D1279">
        <v>457.82515710260498</v>
      </c>
      <c r="F1279">
        <v>37.791600000000003</v>
      </c>
      <c r="G1279">
        <v>677.79519091594204</v>
      </c>
      <c r="H1279">
        <v>428.811447768324</v>
      </c>
      <c r="I1279">
        <v>465.63301645585801</v>
      </c>
    </row>
    <row r="1280" spans="1:9" x14ac:dyDescent="0.45">
      <c r="A1280">
        <v>20.5212</v>
      </c>
      <c r="B1280">
        <v>752.16273523842301</v>
      </c>
      <c r="C1280">
        <v>420.87310038421498</v>
      </c>
      <c r="D1280">
        <v>457.83529897149901</v>
      </c>
      <c r="F1280">
        <v>37.805999999999997</v>
      </c>
      <c r="G1280">
        <v>677.79590426525294</v>
      </c>
      <c r="H1280">
        <v>428.82500390082902</v>
      </c>
      <c r="I1280">
        <v>465.64612015312503</v>
      </c>
    </row>
    <row r="1281" spans="1:9" x14ac:dyDescent="0.45">
      <c r="A1281">
        <v>20.538</v>
      </c>
      <c r="B1281">
        <v>753.25672539388597</v>
      </c>
      <c r="C1281">
        <v>420.89099131684799</v>
      </c>
      <c r="D1281">
        <v>457.84886044476599</v>
      </c>
      <c r="F1281">
        <v>37.821599999999997</v>
      </c>
      <c r="G1281">
        <v>677.796663878809</v>
      </c>
      <c r="H1281">
        <v>428.83921504224998</v>
      </c>
      <c r="I1281">
        <v>465.656766037068</v>
      </c>
    </row>
    <row r="1282" spans="1:9" x14ac:dyDescent="0.45">
      <c r="A1282">
        <v>20.551200000000001</v>
      </c>
      <c r="B1282">
        <v>754.11782414146899</v>
      </c>
      <c r="C1282">
        <v>420.90799122550601</v>
      </c>
      <c r="D1282">
        <v>457.85604896599398</v>
      </c>
      <c r="F1282">
        <v>37.835999999999999</v>
      </c>
      <c r="G1282">
        <v>677.79745577281403</v>
      </c>
      <c r="H1282">
        <v>428.847287891527</v>
      </c>
      <c r="I1282">
        <v>465.66450164746499</v>
      </c>
    </row>
    <row r="1283" spans="1:9" x14ac:dyDescent="0.45">
      <c r="A1283">
        <v>20.5656</v>
      </c>
      <c r="B1283">
        <v>755.05676717076199</v>
      </c>
      <c r="C1283">
        <v>420.92145336700798</v>
      </c>
      <c r="D1283">
        <v>457.87075646056797</v>
      </c>
      <c r="F1283">
        <v>37.8504</v>
      </c>
      <c r="G1283">
        <v>677.79826240968305</v>
      </c>
      <c r="H1283">
        <v>428.84904446853699</v>
      </c>
      <c r="I1283">
        <v>465.66979612109901</v>
      </c>
    </row>
    <row r="1284" spans="1:9" x14ac:dyDescent="0.45">
      <c r="A1284">
        <v>20.58</v>
      </c>
      <c r="B1284">
        <v>755.99586228105898</v>
      </c>
      <c r="C1284">
        <v>420.93735214770101</v>
      </c>
      <c r="D1284">
        <v>457.87796972485103</v>
      </c>
      <c r="F1284">
        <v>37.866</v>
      </c>
      <c r="G1284">
        <v>677.79901126555205</v>
      </c>
      <c r="H1284">
        <v>428.85092844738199</v>
      </c>
      <c r="I1284">
        <v>465.67108553014799</v>
      </c>
    </row>
    <row r="1285" spans="1:9" x14ac:dyDescent="0.45">
      <c r="A1285">
        <v>20.5944</v>
      </c>
      <c r="B1285">
        <v>756.935411289645</v>
      </c>
      <c r="C1285">
        <v>420.95211471334397</v>
      </c>
      <c r="D1285">
        <v>457.88567467246003</v>
      </c>
      <c r="F1285">
        <v>37.879199999999997</v>
      </c>
      <c r="G1285">
        <v>677.79956281156501</v>
      </c>
      <c r="H1285">
        <v>428.85406804168099</v>
      </c>
      <c r="I1285">
        <v>465.67301314912601</v>
      </c>
    </row>
    <row r="1286" spans="1:9" x14ac:dyDescent="0.45">
      <c r="A1286">
        <v>20.61</v>
      </c>
      <c r="B1286">
        <v>757.95570945901102</v>
      </c>
      <c r="C1286">
        <v>420.96224095840603</v>
      </c>
      <c r="D1286">
        <v>457.901490916603</v>
      </c>
      <c r="F1286">
        <v>37.892400000000002</v>
      </c>
      <c r="G1286">
        <v>677.800088338813</v>
      </c>
      <c r="H1286">
        <v>428.85848315554</v>
      </c>
      <c r="I1286">
        <v>465.67943361029899</v>
      </c>
    </row>
    <row r="1287" spans="1:9" x14ac:dyDescent="0.45">
      <c r="A1287">
        <v>20.623200000000001</v>
      </c>
      <c r="B1287">
        <v>758.82351803045901</v>
      </c>
      <c r="C1287">
        <v>420.97465564100099</v>
      </c>
      <c r="D1287">
        <v>457.90425485622302</v>
      </c>
      <c r="F1287">
        <v>37.9056</v>
      </c>
      <c r="G1287">
        <v>677.80068984097102</v>
      </c>
      <c r="H1287">
        <v>428.86591529189502</v>
      </c>
      <c r="I1287">
        <v>465.68740038711201</v>
      </c>
    </row>
    <row r="1288" spans="1:9" x14ac:dyDescent="0.45">
      <c r="A1288">
        <v>20.6388</v>
      </c>
      <c r="B1288">
        <v>759.85593718098505</v>
      </c>
      <c r="C1288">
        <v>420.984883310025</v>
      </c>
      <c r="D1288">
        <v>457.91381876399498</v>
      </c>
      <c r="F1288">
        <v>37.92</v>
      </c>
      <c r="G1288">
        <v>677.80138095469101</v>
      </c>
      <c r="H1288">
        <v>428.87617958247802</v>
      </c>
      <c r="I1288">
        <v>465.695328568614</v>
      </c>
    </row>
    <row r="1289" spans="1:9" x14ac:dyDescent="0.45">
      <c r="A1289">
        <v>20.653199999999998</v>
      </c>
      <c r="B1289">
        <v>760.81078626827002</v>
      </c>
      <c r="C1289">
        <v>420.99316021382901</v>
      </c>
      <c r="D1289">
        <v>457.92351552695999</v>
      </c>
      <c r="F1289">
        <v>37.934399999999997</v>
      </c>
      <c r="G1289">
        <v>677.80197750895695</v>
      </c>
      <c r="H1289">
        <v>428.88686521050602</v>
      </c>
      <c r="I1289">
        <v>465.70339233197899</v>
      </c>
    </row>
    <row r="1290" spans="1:9" x14ac:dyDescent="0.45">
      <c r="A1290">
        <v>20.6676</v>
      </c>
      <c r="B1290">
        <v>761.76100377937803</v>
      </c>
      <c r="C1290">
        <v>421.00435202400098</v>
      </c>
      <c r="D1290">
        <v>457.92596556133202</v>
      </c>
      <c r="F1290">
        <v>37.948799999999999</v>
      </c>
      <c r="G1290">
        <v>677.802556335134</v>
      </c>
      <c r="H1290">
        <v>428.89633126560398</v>
      </c>
      <c r="I1290">
        <v>465.71245856817501</v>
      </c>
    </row>
    <row r="1291" spans="1:9" x14ac:dyDescent="0.45">
      <c r="A1291">
        <v>20.683199999999999</v>
      </c>
      <c r="B1291">
        <v>762.78781067201203</v>
      </c>
      <c r="C1291">
        <v>421.01088598678098</v>
      </c>
      <c r="D1291">
        <v>457.93815957215401</v>
      </c>
      <c r="F1291">
        <v>37.964399999999998</v>
      </c>
      <c r="G1291">
        <v>677.80325844685694</v>
      </c>
      <c r="H1291">
        <v>428.90536517542802</v>
      </c>
      <c r="I1291">
        <v>465.72034531276603</v>
      </c>
    </row>
    <row r="1292" spans="1:9" x14ac:dyDescent="0.45">
      <c r="A1292">
        <v>20.697600000000001</v>
      </c>
      <c r="B1292">
        <v>763.738074276215</v>
      </c>
      <c r="C1292">
        <v>421.020434185</v>
      </c>
      <c r="D1292">
        <v>457.94378711974002</v>
      </c>
      <c r="F1292">
        <v>37.9788</v>
      </c>
      <c r="G1292">
        <v>677.80395083797703</v>
      </c>
      <c r="H1292">
        <v>428.91053489325299</v>
      </c>
      <c r="I1292">
        <v>465.72658536514399</v>
      </c>
    </row>
    <row r="1293" spans="1:9" x14ac:dyDescent="0.45">
      <c r="A1293">
        <v>20.712</v>
      </c>
      <c r="B1293">
        <v>764.69278119724902</v>
      </c>
      <c r="C1293">
        <v>421.03155046402901</v>
      </c>
      <c r="D1293">
        <v>457.94906377915203</v>
      </c>
      <c r="F1293">
        <v>37.991999999999997</v>
      </c>
      <c r="G1293">
        <v>677.80465228504499</v>
      </c>
      <c r="H1293">
        <v>428.91221261112202</v>
      </c>
      <c r="I1293">
        <v>465.73084392676202</v>
      </c>
    </row>
    <row r="1294" spans="1:9" x14ac:dyDescent="0.45">
      <c r="A1294">
        <v>20.727599999999999</v>
      </c>
      <c r="B1294">
        <v>765.73215470822595</v>
      </c>
      <c r="C1294">
        <v>421.041552201912</v>
      </c>
      <c r="D1294">
        <v>457.96327833471003</v>
      </c>
      <c r="F1294">
        <v>38.006399999999999</v>
      </c>
      <c r="G1294">
        <v>677.80558304897704</v>
      </c>
      <c r="H1294">
        <v>428.91370770293202</v>
      </c>
      <c r="I1294">
        <v>465.73268630127097</v>
      </c>
    </row>
    <row r="1295" spans="1:9" x14ac:dyDescent="0.45">
      <c r="A1295">
        <v>20.7408</v>
      </c>
      <c r="B1295">
        <v>766.61469585309101</v>
      </c>
      <c r="C1295">
        <v>421.05367902056003</v>
      </c>
      <c r="D1295">
        <v>457.96865020667599</v>
      </c>
      <c r="F1295">
        <v>38.019599999999997</v>
      </c>
      <c r="G1295">
        <v>677.80642139116799</v>
      </c>
      <c r="H1295">
        <v>428.91507052560002</v>
      </c>
      <c r="I1295">
        <v>465.73482961105998</v>
      </c>
    </row>
    <row r="1296" spans="1:9" x14ac:dyDescent="0.45">
      <c r="A1296">
        <v>20.755199999999999</v>
      </c>
      <c r="B1296">
        <v>767.57865463632197</v>
      </c>
      <c r="C1296">
        <v>421.06003663697101</v>
      </c>
      <c r="D1296">
        <v>457.97779905597201</v>
      </c>
      <c r="F1296">
        <v>38.033999999999999</v>
      </c>
      <c r="G1296">
        <v>677.80731180283101</v>
      </c>
      <c r="H1296">
        <v>428.91743111237702</v>
      </c>
      <c r="I1296">
        <v>465.74129242504699</v>
      </c>
    </row>
    <row r="1297" spans="1:9" x14ac:dyDescent="0.45">
      <c r="A1297">
        <v>20.7684</v>
      </c>
      <c r="B1297">
        <v>768.46161151355102</v>
      </c>
      <c r="C1297">
        <v>421.06141094825102</v>
      </c>
      <c r="D1297">
        <v>457.982374364902</v>
      </c>
      <c r="F1297">
        <v>38.048400000000001</v>
      </c>
      <c r="G1297">
        <v>677.81655923333904</v>
      </c>
      <c r="H1297">
        <v>428.93392748903699</v>
      </c>
      <c r="I1297">
        <v>465.74468083305197</v>
      </c>
    </row>
    <row r="1298" spans="1:9" x14ac:dyDescent="0.45">
      <c r="A1298">
        <v>20.781600000000001</v>
      </c>
      <c r="B1298">
        <v>769.34169616123904</v>
      </c>
      <c r="C1298">
        <v>421.06295890370399</v>
      </c>
      <c r="D1298">
        <v>457.98384215264201</v>
      </c>
      <c r="F1298">
        <v>38.062800000000003</v>
      </c>
      <c r="G1298">
        <v>677.87846910290398</v>
      </c>
      <c r="H1298">
        <v>428.99058061703698</v>
      </c>
      <c r="I1298">
        <v>465.755553298194</v>
      </c>
    </row>
    <row r="1299" spans="1:9" x14ac:dyDescent="0.45">
      <c r="A1299">
        <v>20.795999999999999</v>
      </c>
      <c r="B1299">
        <v>770.29936331483498</v>
      </c>
      <c r="C1299">
        <v>421.06453078520701</v>
      </c>
      <c r="D1299">
        <v>457.98585789521502</v>
      </c>
      <c r="F1299">
        <v>38.076000000000001</v>
      </c>
      <c r="G1299">
        <v>678.029720474432</v>
      </c>
      <c r="H1299">
        <v>429.09390515490799</v>
      </c>
      <c r="I1299">
        <v>465.79889448481799</v>
      </c>
    </row>
    <row r="1300" spans="1:9" x14ac:dyDescent="0.45">
      <c r="A1300">
        <v>20.809200000000001</v>
      </c>
      <c r="B1300">
        <v>771.17833167473805</v>
      </c>
      <c r="C1300">
        <v>421.066209327987</v>
      </c>
      <c r="D1300">
        <v>457.98994331107502</v>
      </c>
      <c r="F1300">
        <v>38.088000000000001</v>
      </c>
      <c r="G1300">
        <v>678.28004688248404</v>
      </c>
      <c r="H1300">
        <v>429.236144765912</v>
      </c>
      <c r="I1300">
        <v>465.87162216935201</v>
      </c>
    </row>
    <row r="1301" spans="1:9" x14ac:dyDescent="0.45">
      <c r="A1301">
        <v>20.823599999999999</v>
      </c>
      <c r="B1301">
        <v>772.13779523477604</v>
      </c>
      <c r="C1301">
        <v>421.07292253578601</v>
      </c>
      <c r="D1301">
        <v>457.99485987998099</v>
      </c>
      <c r="F1301">
        <v>38.1036</v>
      </c>
      <c r="G1301">
        <v>678.78571395578399</v>
      </c>
      <c r="H1301">
        <v>429.453915524129</v>
      </c>
      <c r="I1301">
        <v>465.99893922500797</v>
      </c>
    </row>
    <row r="1302" spans="1:9" x14ac:dyDescent="0.45">
      <c r="A1302">
        <v>20.8368</v>
      </c>
      <c r="B1302">
        <v>773.01618029322105</v>
      </c>
      <c r="C1302">
        <v>421.08349761498999</v>
      </c>
      <c r="D1302">
        <v>458.00252872624401</v>
      </c>
      <c r="F1302">
        <v>38.116799999999998</v>
      </c>
      <c r="G1302">
        <v>679.36030505171004</v>
      </c>
      <c r="H1302">
        <v>429.61382933127101</v>
      </c>
      <c r="I1302">
        <v>466.09906154046899</v>
      </c>
    </row>
    <row r="1303" spans="1:9" x14ac:dyDescent="0.45">
      <c r="A1303">
        <v>20.851199999999999</v>
      </c>
      <c r="B1303">
        <v>773.97498831270502</v>
      </c>
      <c r="C1303">
        <v>421.09463145785702</v>
      </c>
      <c r="D1303">
        <v>458.017145157897</v>
      </c>
      <c r="F1303">
        <v>38.1312</v>
      </c>
      <c r="G1303">
        <v>680.10602725152603</v>
      </c>
      <c r="H1303">
        <v>429.69067103989602</v>
      </c>
      <c r="I1303">
        <v>466.16682019584402</v>
      </c>
    </row>
    <row r="1304" spans="1:9" x14ac:dyDescent="0.45">
      <c r="A1304">
        <v>20.865600000000001</v>
      </c>
      <c r="B1304">
        <v>774.93271942688</v>
      </c>
      <c r="C1304">
        <v>421.10904040833202</v>
      </c>
      <c r="D1304">
        <v>458.02312606780799</v>
      </c>
      <c r="F1304">
        <v>38.144399999999997</v>
      </c>
      <c r="G1304">
        <v>680.86283024556303</v>
      </c>
      <c r="H1304">
        <v>429.68407481486901</v>
      </c>
      <c r="I1304">
        <v>466.12427546800899</v>
      </c>
    </row>
    <row r="1305" spans="1:9" x14ac:dyDescent="0.45">
      <c r="A1305">
        <v>20.878799999999998</v>
      </c>
      <c r="B1305">
        <v>775.80468697168601</v>
      </c>
      <c r="C1305">
        <v>421.11897719509801</v>
      </c>
      <c r="D1305">
        <v>458.029363100171</v>
      </c>
      <c r="F1305">
        <v>38.159999999999997</v>
      </c>
      <c r="G1305">
        <v>681.84490534307304</v>
      </c>
      <c r="H1305">
        <v>429.595361684892</v>
      </c>
      <c r="I1305">
        <v>466.03871696805101</v>
      </c>
    </row>
    <row r="1306" spans="1:9" x14ac:dyDescent="0.45">
      <c r="A1306">
        <v>20.8932</v>
      </c>
      <c r="B1306">
        <v>776.74890337544105</v>
      </c>
      <c r="C1306">
        <v>421.12547224493198</v>
      </c>
      <c r="D1306">
        <v>458.04026532286798</v>
      </c>
      <c r="F1306">
        <v>38.175600000000003</v>
      </c>
      <c r="G1306">
        <v>682.91396951930994</v>
      </c>
      <c r="H1306">
        <v>429.42538881033801</v>
      </c>
      <c r="I1306">
        <v>466.00529639845399</v>
      </c>
    </row>
    <row r="1307" spans="1:9" x14ac:dyDescent="0.45">
      <c r="A1307">
        <v>20.907599999999999</v>
      </c>
      <c r="B1307">
        <v>777.68964460394795</v>
      </c>
      <c r="C1307">
        <v>421.13744438495797</v>
      </c>
      <c r="D1307">
        <v>458.04309874365202</v>
      </c>
      <c r="F1307">
        <v>38.19</v>
      </c>
      <c r="G1307">
        <v>684.00401161626701</v>
      </c>
      <c r="H1307">
        <v>429.34444414748299</v>
      </c>
      <c r="I1307">
        <v>465.89300330773801</v>
      </c>
    </row>
    <row r="1308" spans="1:9" x14ac:dyDescent="0.45">
      <c r="A1308">
        <v>20.922000000000001</v>
      </c>
      <c r="B1308">
        <v>778.63276262464899</v>
      </c>
      <c r="C1308">
        <v>421.14638391434403</v>
      </c>
      <c r="D1308">
        <v>458.05558477509402</v>
      </c>
      <c r="F1308">
        <v>38.205599999999997</v>
      </c>
      <c r="G1308">
        <v>685.30576982517402</v>
      </c>
      <c r="H1308">
        <v>429.30774694743099</v>
      </c>
      <c r="I1308">
        <v>465.87003883565399</v>
      </c>
    </row>
    <row r="1309" spans="1:9" x14ac:dyDescent="0.45">
      <c r="A1309">
        <v>20.936399999999999</v>
      </c>
      <c r="B1309">
        <v>779.58075788233202</v>
      </c>
      <c r="C1309">
        <v>421.15964107825602</v>
      </c>
      <c r="D1309">
        <v>458.06498582103399</v>
      </c>
      <c r="F1309">
        <v>38.22</v>
      </c>
      <c r="G1309">
        <v>686.61051761720501</v>
      </c>
      <c r="H1309">
        <v>429.30966060370997</v>
      </c>
      <c r="I1309">
        <v>465.95111956497601</v>
      </c>
    </row>
    <row r="1310" spans="1:9" x14ac:dyDescent="0.45">
      <c r="A1310">
        <v>20.950800000000001</v>
      </c>
      <c r="B1310">
        <v>780.52993281607201</v>
      </c>
      <c r="C1310">
        <v>421.17891979294899</v>
      </c>
      <c r="D1310">
        <v>458.07016588285597</v>
      </c>
      <c r="F1310">
        <v>38.234400000000001</v>
      </c>
      <c r="G1310">
        <v>688.00620045225799</v>
      </c>
      <c r="H1310">
        <v>429.35914961348902</v>
      </c>
      <c r="I1310">
        <v>465.99844582309601</v>
      </c>
    </row>
    <row r="1311" spans="1:9" x14ac:dyDescent="0.45">
      <c r="A1311">
        <v>20.965199999999999</v>
      </c>
      <c r="B1311">
        <v>781.47555746891805</v>
      </c>
      <c r="C1311">
        <v>421.19160657768401</v>
      </c>
      <c r="D1311">
        <v>458.09001980179198</v>
      </c>
      <c r="F1311">
        <v>38.25</v>
      </c>
      <c r="G1311">
        <v>689.60711118964002</v>
      </c>
      <c r="H1311">
        <v>429.42683164083701</v>
      </c>
      <c r="I1311">
        <v>466.00150446532598</v>
      </c>
    </row>
    <row r="1312" spans="1:9" x14ac:dyDescent="0.45">
      <c r="A1312">
        <v>20.979600000000001</v>
      </c>
      <c r="B1312">
        <v>782.41625840615995</v>
      </c>
      <c r="C1312">
        <v>421.20786392258901</v>
      </c>
      <c r="D1312">
        <v>458.09755106870301</v>
      </c>
      <c r="F1312">
        <v>38.264400000000002</v>
      </c>
      <c r="G1312">
        <v>691.16391230880799</v>
      </c>
      <c r="H1312">
        <v>429.43586902795499</v>
      </c>
      <c r="I1312">
        <v>466.023087269916</v>
      </c>
    </row>
    <row r="1313" spans="1:9" x14ac:dyDescent="0.45">
      <c r="A1313">
        <v>20.994</v>
      </c>
      <c r="B1313">
        <v>783.35511194267303</v>
      </c>
      <c r="C1313">
        <v>421.21891215068803</v>
      </c>
      <c r="D1313">
        <v>458.10365791111599</v>
      </c>
      <c r="F1313">
        <v>38.2776</v>
      </c>
      <c r="G1313">
        <v>692.67846000704503</v>
      </c>
      <c r="H1313">
        <v>429.43468750316799</v>
      </c>
      <c r="I1313">
        <v>466.01913006832001</v>
      </c>
    </row>
    <row r="1314" spans="1:9" x14ac:dyDescent="0.45">
      <c r="A1314">
        <v>21.008400000000002</v>
      </c>
      <c r="B1314">
        <v>784.29530878284197</v>
      </c>
      <c r="C1314">
        <v>421.222552833534</v>
      </c>
      <c r="D1314">
        <v>458.114503315918</v>
      </c>
      <c r="F1314">
        <v>38.292000000000002</v>
      </c>
      <c r="G1314">
        <v>694.43402132375104</v>
      </c>
      <c r="H1314">
        <v>429.43293417756502</v>
      </c>
      <c r="I1314">
        <v>466.01178733968902</v>
      </c>
    </row>
    <row r="1315" spans="1:9" x14ac:dyDescent="0.45">
      <c r="A1315">
        <v>21.024000000000001</v>
      </c>
      <c r="B1315">
        <v>785.31448648642595</v>
      </c>
      <c r="C1315">
        <v>421.23100545493799</v>
      </c>
      <c r="D1315">
        <v>458.116199344542</v>
      </c>
      <c r="F1315">
        <v>38.305199999999999</v>
      </c>
      <c r="G1315">
        <v>696.13144349192805</v>
      </c>
      <c r="H1315">
        <v>429.42574089911801</v>
      </c>
      <c r="I1315">
        <v>466.009753404626</v>
      </c>
    </row>
    <row r="1316" spans="1:9" x14ac:dyDescent="0.45">
      <c r="A1316">
        <v>21.0396</v>
      </c>
      <c r="B1316">
        <v>786.33257388185302</v>
      </c>
      <c r="C1316">
        <v>421.24235713323299</v>
      </c>
      <c r="D1316">
        <v>458.12232546640399</v>
      </c>
      <c r="F1316">
        <v>38.319600000000001</v>
      </c>
      <c r="G1316">
        <v>698.06149087920596</v>
      </c>
      <c r="H1316">
        <v>429.40236116918601</v>
      </c>
      <c r="I1316">
        <v>466.00846465846899</v>
      </c>
    </row>
    <row r="1317" spans="1:9" x14ac:dyDescent="0.45">
      <c r="A1317">
        <v>21.053999999999998</v>
      </c>
      <c r="B1317">
        <v>787.27142391498103</v>
      </c>
      <c r="C1317">
        <v>421.254662840967</v>
      </c>
      <c r="D1317">
        <v>458.13640959760397</v>
      </c>
      <c r="F1317">
        <v>38.332799999999999</v>
      </c>
      <c r="G1317">
        <v>699.88745704430903</v>
      </c>
      <c r="H1317">
        <v>429.36335249046903</v>
      </c>
      <c r="I1317">
        <v>466.00586877484602</v>
      </c>
    </row>
    <row r="1318" spans="1:9" x14ac:dyDescent="0.45">
      <c r="A1318">
        <v>21.069600000000001</v>
      </c>
      <c r="B1318">
        <v>788.29164819875996</v>
      </c>
      <c r="C1318">
        <v>421.27307678896301</v>
      </c>
      <c r="D1318">
        <v>458.14758218232902</v>
      </c>
      <c r="F1318">
        <v>38.347200000000001</v>
      </c>
      <c r="G1318">
        <v>701.93499760044097</v>
      </c>
      <c r="H1318">
        <v>429.31703348011303</v>
      </c>
      <c r="I1318">
        <v>465.98426732412702</v>
      </c>
    </row>
    <row r="1319" spans="1:9" x14ac:dyDescent="0.45">
      <c r="A1319">
        <v>21.082799999999999</v>
      </c>
      <c r="B1319">
        <v>789.15888401939901</v>
      </c>
      <c r="C1319">
        <v>421.28650520156901</v>
      </c>
      <c r="D1319">
        <v>458.15771284839701</v>
      </c>
      <c r="F1319">
        <v>38.360399999999998</v>
      </c>
      <c r="G1319">
        <v>703.84860415446803</v>
      </c>
      <c r="H1319">
        <v>429.27422943025999</v>
      </c>
      <c r="I1319">
        <v>465.95626208874199</v>
      </c>
    </row>
    <row r="1320" spans="1:9" x14ac:dyDescent="0.45">
      <c r="A1320">
        <v>21.097200000000001</v>
      </c>
      <c r="B1320">
        <v>790.10804834091402</v>
      </c>
      <c r="C1320">
        <v>421.29607212108101</v>
      </c>
      <c r="D1320">
        <v>458.16839072716999</v>
      </c>
      <c r="F1320">
        <v>38.3748</v>
      </c>
      <c r="G1320">
        <v>705.95266866526401</v>
      </c>
      <c r="H1320">
        <v>429.22305449603903</v>
      </c>
      <c r="I1320">
        <v>465.94401951671</v>
      </c>
    </row>
    <row r="1321" spans="1:9" x14ac:dyDescent="0.45">
      <c r="A1321">
        <v>21.1128</v>
      </c>
      <c r="B1321">
        <v>791.13745203321002</v>
      </c>
      <c r="C1321">
        <v>421.303298169615</v>
      </c>
      <c r="D1321">
        <v>458.17216612290002</v>
      </c>
      <c r="F1321">
        <v>38.389200000000002</v>
      </c>
      <c r="G1321">
        <v>708.06317453382098</v>
      </c>
      <c r="H1321">
        <v>429.19004321763998</v>
      </c>
      <c r="I1321">
        <v>465.930912176741</v>
      </c>
    </row>
    <row r="1322" spans="1:9" x14ac:dyDescent="0.45">
      <c r="A1322">
        <v>21.127199999999998</v>
      </c>
      <c r="B1322">
        <v>792.07120852231299</v>
      </c>
      <c r="C1322">
        <v>421.30269605296701</v>
      </c>
      <c r="D1322">
        <v>458.171093676341</v>
      </c>
      <c r="F1322">
        <v>38.4024</v>
      </c>
      <c r="G1322">
        <v>709.99703152436996</v>
      </c>
      <c r="H1322">
        <v>429.18015848801099</v>
      </c>
      <c r="I1322">
        <v>465.92242067644099</v>
      </c>
    </row>
    <row r="1323" spans="1:9" x14ac:dyDescent="0.45">
      <c r="A1323">
        <v>21.142800000000001</v>
      </c>
      <c r="B1323">
        <v>793.03656890458797</v>
      </c>
      <c r="C1323">
        <v>421.28886171848598</v>
      </c>
      <c r="D1323">
        <v>458.16954552057501</v>
      </c>
      <c r="F1323">
        <v>38.416800000000002</v>
      </c>
      <c r="G1323">
        <v>712.09524345796399</v>
      </c>
      <c r="H1323">
        <v>429.17910368934002</v>
      </c>
      <c r="I1323">
        <v>465.92600434778598</v>
      </c>
    </row>
    <row r="1324" spans="1:9" x14ac:dyDescent="0.45">
      <c r="A1324">
        <v>21.1572</v>
      </c>
      <c r="B1324">
        <v>793.86551740961704</v>
      </c>
      <c r="C1324">
        <v>421.24342490239201</v>
      </c>
      <c r="D1324">
        <v>458.16801061869199</v>
      </c>
      <c r="F1324">
        <v>38.431199999999997</v>
      </c>
      <c r="G1324">
        <v>714.17143434357899</v>
      </c>
      <c r="H1324">
        <v>429.17872693860801</v>
      </c>
      <c r="I1324">
        <v>465.93441927105499</v>
      </c>
    </row>
    <row r="1325" spans="1:9" x14ac:dyDescent="0.45">
      <c r="A1325">
        <v>21.171600000000002</v>
      </c>
      <c r="B1325">
        <v>794.60756059467803</v>
      </c>
      <c r="C1325">
        <v>421.15438878181698</v>
      </c>
      <c r="D1325">
        <v>458.14864088203097</v>
      </c>
      <c r="F1325">
        <v>38.445599999999999</v>
      </c>
      <c r="G1325">
        <v>716.22179319913096</v>
      </c>
      <c r="H1325">
        <v>429.17869978620701</v>
      </c>
      <c r="I1325">
        <v>465.94311500083899</v>
      </c>
    </row>
    <row r="1326" spans="1:9" x14ac:dyDescent="0.45">
      <c r="A1326">
        <v>21.186</v>
      </c>
      <c r="B1326">
        <v>795.22282512043705</v>
      </c>
      <c r="C1326">
        <v>421.01778821984999</v>
      </c>
      <c r="D1326">
        <v>458.08251134289901</v>
      </c>
      <c r="F1326">
        <v>38.458799999999997</v>
      </c>
      <c r="G1326">
        <v>718.07860258819005</v>
      </c>
      <c r="H1326">
        <v>429.17922909510003</v>
      </c>
      <c r="I1326">
        <v>465.95109466016697</v>
      </c>
    </row>
    <row r="1327" spans="1:9" x14ac:dyDescent="0.45">
      <c r="A1327">
        <v>21.200399999999998</v>
      </c>
      <c r="B1327">
        <v>795.69253683342095</v>
      </c>
      <c r="C1327">
        <v>420.84583414509098</v>
      </c>
      <c r="D1327">
        <v>457.991029993967</v>
      </c>
      <c r="F1327">
        <v>38.472000000000001</v>
      </c>
      <c r="G1327">
        <v>719.916448497131</v>
      </c>
      <c r="H1327">
        <v>429.180288757992</v>
      </c>
      <c r="I1327">
        <v>465.95989023759802</v>
      </c>
    </row>
    <row r="1328" spans="1:9" x14ac:dyDescent="0.45">
      <c r="A1328">
        <v>21.216000000000001</v>
      </c>
      <c r="B1328">
        <v>796.04158686851599</v>
      </c>
      <c r="C1328">
        <v>420.67360273245902</v>
      </c>
      <c r="D1328">
        <v>457.90044841279303</v>
      </c>
      <c r="F1328">
        <v>38.4876</v>
      </c>
      <c r="G1328">
        <v>722.06632872228295</v>
      </c>
      <c r="H1328">
        <v>429.18193773542703</v>
      </c>
      <c r="I1328">
        <v>465.971695159013</v>
      </c>
    </row>
    <row r="1329" spans="1:9" x14ac:dyDescent="0.45">
      <c r="A1329">
        <v>21.2316</v>
      </c>
      <c r="B1329">
        <v>796.24027952744302</v>
      </c>
      <c r="C1329">
        <v>420.58293938209903</v>
      </c>
      <c r="D1329">
        <v>457.85313437671198</v>
      </c>
      <c r="F1329">
        <v>38.502000000000002</v>
      </c>
      <c r="G1329">
        <v>724.03309205856897</v>
      </c>
      <c r="H1329">
        <v>429.187845030132</v>
      </c>
      <c r="I1329">
        <v>465.97631808177601</v>
      </c>
    </row>
    <row r="1330" spans="1:9" x14ac:dyDescent="0.45">
      <c r="A1330">
        <v>21.243600000000001</v>
      </c>
      <c r="B1330">
        <v>796.30105243826404</v>
      </c>
      <c r="C1330">
        <v>420.59359486424597</v>
      </c>
      <c r="D1330">
        <v>457.86521392849698</v>
      </c>
      <c r="F1330">
        <v>38.516399999999997</v>
      </c>
      <c r="G1330">
        <v>725.98894238168305</v>
      </c>
      <c r="H1330">
        <v>429.19238651610198</v>
      </c>
      <c r="I1330">
        <v>465.98372479478201</v>
      </c>
    </row>
    <row r="1331" spans="1:9" x14ac:dyDescent="0.45">
      <c r="A1331">
        <v>21.2592</v>
      </c>
      <c r="B1331">
        <v>796.28154162544899</v>
      </c>
      <c r="C1331">
        <v>420.71309967144902</v>
      </c>
      <c r="D1331">
        <v>457.93968010465801</v>
      </c>
      <c r="F1331">
        <v>38.529600000000002</v>
      </c>
      <c r="G1331">
        <v>727.77417691756398</v>
      </c>
      <c r="H1331">
        <v>429.19367505100598</v>
      </c>
      <c r="I1331">
        <v>465.99161617481502</v>
      </c>
    </row>
    <row r="1332" spans="1:9" x14ac:dyDescent="0.45">
      <c r="A1332">
        <v>21.272400000000001</v>
      </c>
      <c r="B1332">
        <v>796.20573823655002</v>
      </c>
      <c r="C1332">
        <v>420.879455308525</v>
      </c>
      <c r="D1332">
        <v>458.04518841264201</v>
      </c>
      <c r="F1332">
        <v>38.543999999999997</v>
      </c>
      <c r="G1332">
        <v>729.70600944649402</v>
      </c>
      <c r="H1332">
        <v>429.19475577378103</v>
      </c>
      <c r="I1332">
        <v>465.99298133868899</v>
      </c>
    </row>
    <row r="1333" spans="1:9" x14ac:dyDescent="0.45">
      <c r="A1333">
        <v>21.288</v>
      </c>
      <c r="B1333">
        <v>796.06441902069196</v>
      </c>
      <c r="C1333">
        <v>421.08751821881498</v>
      </c>
      <c r="D1333">
        <v>458.17009982009102</v>
      </c>
      <c r="F1333">
        <v>38.558399999999999</v>
      </c>
      <c r="G1333">
        <v>731.61871376564795</v>
      </c>
      <c r="H1333">
        <v>429.19529127615499</v>
      </c>
      <c r="I1333">
        <v>465.99358413639601</v>
      </c>
    </row>
    <row r="1334" spans="1:9" x14ac:dyDescent="0.45">
      <c r="A1334">
        <v>21.303599999999999</v>
      </c>
      <c r="B1334">
        <v>795.88907279129103</v>
      </c>
      <c r="C1334">
        <v>421.23722231396403</v>
      </c>
      <c r="D1334">
        <v>458.25323568484902</v>
      </c>
      <c r="F1334">
        <v>38.572800000000001</v>
      </c>
      <c r="G1334">
        <v>733.50493073048995</v>
      </c>
      <c r="H1334">
        <v>429.19521825021002</v>
      </c>
      <c r="I1334">
        <v>465.99385952707701</v>
      </c>
    </row>
    <row r="1335" spans="1:9" x14ac:dyDescent="0.45">
      <c r="A1335">
        <v>21.316800000000001</v>
      </c>
      <c r="B1335">
        <v>795.72606122402794</v>
      </c>
      <c r="C1335">
        <v>421.28672899727798</v>
      </c>
      <c r="D1335">
        <v>458.27705428144702</v>
      </c>
      <c r="F1335">
        <v>38.5884</v>
      </c>
      <c r="G1335">
        <v>735.50553895844496</v>
      </c>
      <c r="H1335">
        <v>429.19487148953601</v>
      </c>
      <c r="I1335">
        <v>465.99394050117002</v>
      </c>
    </row>
    <row r="1336" spans="1:9" x14ac:dyDescent="0.45">
      <c r="A1336">
        <v>21.331199999999999</v>
      </c>
      <c r="B1336">
        <v>795.53865975522899</v>
      </c>
      <c r="C1336">
        <v>421.286159430976</v>
      </c>
      <c r="D1336">
        <v>458.25077279291401</v>
      </c>
      <c r="F1336">
        <v>38.603999999999999</v>
      </c>
      <c r="G1336">
        <v>737.45549625020794</v>
      </c>
      <c r="H1336">
        <v>429.19499093869899</v>
      </c>
      <c r="I1336">
        <v>465.99534765852201</v>
      </c>
    </row>
    <row r="1337" spans="1:9" x14ac:dyDescent="0.45">
      <c r="A1337">
        <v>21.3444</v>
      </c>
      <c r="B1337">
        <v>795.34658413268096</v>
      </c>
      <c r="C1337">
        <v>421.27248954511703</v>
      </c>
      <c r="D1337">
        <v>458.212518014252</v>
      </c>
      <c r="F1337">
        <v>38.617199999999997</v>
      </c>
      <c r="G1337">
        <v>739.06627857572903</v>
      </c>
      <c r="H1337">
        <v>429.19559709482701</v>
      </c>
      <c r="I1337">
        <v>465.99920449348599</v>
      </c>
    </row>
    <row r="1338" spans="1:9" x14ac:dyDescent="0.45">
      <c r="A1338">
        <v>21.36</v>
      </c>
      <c r="B1338">
        <v>795.05414560654106</v>
      </c>
      <c r="C1338">
        <v>421.23656987377399</v>
      </c>
      <c r="D1338">
        <v>458.21127064207701</v>
      </c>
      <c r="F1338">
        <v>38.631599999999999</v>
      </c>
      <c r="G1338">
        <v>740.78706738131598</v>
      </c>
      <c r="H1338">
        <v>429.19691129907801</v>
      </c>
      <c r="I1338">
        <v>466.01312604422998</v>
      </c>
    </row>
    <row r="1339" spans="1:9" x14ac:dyDescent="0.45">
      <c r="A1339">
        <v>21.375599999999999</v>
      </c>
      <c r="B1339">
        <v>794.66833040087397</v>
      </c>
      <c r="C1339">
        <v>421.23038283925501</v>
      </c>
      <c r="D1339">
        <v>458.212264171892</v>
      </c>
      <c r="F1339">
        <v>38.644799999999996</v>
      </c>
      <c r="G1339">
        <v>742.33778060015095</v>
      </c>
      <c r="H1339">
        <v>429.20723196819802</v>
      </c>
      <c r="I1339">
        <v>466.024453286815</v>
      </c>
    </row>
    <row r="1340" spans="1:9" x14ac:dyDescent="0.45">
      <c r="A1340">
        <v>21.39</v>
      </c>
      <c r="B1340">
        <v>794.23139139083196</v>
      </c>
      <c r="C1340">
        <v>421.23723402862203</v>
      </c>
      <c r="D1340">
        <v>458.22857033138001</v>
      </c>
      <c r="F1340">
        <v>38.659199999999998</v>
      </c>
      <c r="G1340">
        <v>744.00975178815895</v>
      </c>
      <c r="H1340">
        <v>429.238192615625</v>
      </c>
      <c r="I1340">
        <v>466.02905572491397</v>
      </c>
    </row>
    <row r="1341" spans="1:9" x14ac:dyDescent="0.45">
      <c r="A1341">
        <v>21.404399999999999</v>
      </c>
      <c r="B1341">
        <v>793.74364167334295</v>
      </c>
      <c r="C1341">
        <v>421.27921563710498</v>
      </c>
      <c r="D1341">
        <v>458.23887329671197</v>
      </c>
      <c r="F1341">
        <v>38.6736</v>
      </c>
      <c r="G1341">
        <v>745.66774760480803</v>
      </c>
      <c r="H1341">
        <v>429.27092620723602</v>
      </c>
      <c r="I1341">
        <v>466.06007724474898</v>
      </c>
    </row>
    <row r="1342" spans="1:9" x14ac:dyDescent="0.45">
      <c r="A1342">
        <v>21.4176</v>
      </c>
      <c r="B1342">
        <v>793.27305833191394</v>
      </c>
      <c r="C1342">
        <v>421.34837732278697</v>
      </c>
      <c r="D1342">
        <v>458.26877421564802</v>
      </c>
      <c r="F1342">
        <v>38.686799999999998</v>
      </c>
      <c r="G1342">
        <v>747.17923858994402</v>
      </c>
      <c r="H1342">
        <v>429.30638940350701</v>
      </c>
      <c r="I1342">
        <v>466.08695976072499</v>
      </c>
    </row>
    <row r="1343" spans="1:9" x14ac:dyDescent="0.45">
      <c r="A1343">
        <v>21.431999999999999</v>
      </c>
      <c r="B1343">
        <v>792.75563926007305</v>
      </c>
      <c r="C1343">
        <v>421.45043101684399</v>
      </c>
      <c r="D1343">
        <v>458.33726401846502</v>
      </c>
      <c r="F1343">
        <v>38.700000000000003</v>
      </c>
      <c r="G1343">
        <v>748.68292064601701</v>
      </c>
      <c r="H1343">
        <v>429.34445538304902</v>
      </c>
      <c r="I1343">
        <v>466.096969048939</v>
      </c>
    </row>
    <row r="1344" spans="1:9" x14ac:dyDescent="0.45">
      <c r="A1344">
        <v>21.447600000000001</v>
      </c>
      <c r="B1344">
        <v>792.20331347918102</v>
      </c>
      <c r="C1344">
        <v>421.59011988578499</v>
      </c>
      <c r="D1344">
        <v>458.40320204793801</v>
      </c>
      <c r="F1344">
        <v>38.713200000000001</v>
      </c>
      <c r="G1344">
        <v>750.17667270457002</v>
      </c>
      <c r="H1344">
        <v>429.36211570366498</v>
      </c>
      <c r="I1344">
        <v>466.11800302972603</v>
      </c>
    </row>
    <row r="1345" spans="1:9" x14ac:dyDescent="0.45">
      <c r="A1345">
        <v>21.462</v>
      </c>
      <c r="B1345">
        <v>791.70339627473902</v>
      </c>
      <c r="C1345">
        <v>421.693137962158</v>
      </c>
      <c r="D1345">
        <v>458.46856270047601</v>
      </c>
      <c r="F1345">
        <v>38.727600000000002</v>
      </c>
      <c r="G1345">
        <v>751.79480778075003</v>
      </c>
      <c r="H1345">
        <v>429.37078391693802</v>
      </c>
      <c r="I1345">
        <v>466.127590407958</v>
      </c>
    </row>
    <row r="1346" spans="1:9" x14ac:dyDescent="0.45">
      <c r="A1346">
        <v>21.476400000000002</v>
      </c>
      <c r="B1346">
        <v>791.21556103407204</v>
      </c>
      <c r="C1346">
        <v>421.743985304619</v>
      </c>
      <c r="D1346">
        <v>458.506249388051</v>
      </c>
      <c r="F1346">
        <v>38.741999999999997</v>
      </c>
      <c r="G1346">
        <v>753.40495664936896</v>
      </c>
      <c r="H1346">
        <v>429.37455049529598</v>
      </c>
      <c r="I1346">
        <v>466.12871008384201</v>
      </c>
    </row>
    <row r="1347" spans="1:9" x14ac:dyDescent="0.45">
      <c r="A1347">
        <v>21.489599999999999</v>
      </c>
      <c r="B1347">
        <v>790.785566930507</v>
      </c>
      <c r="C1347">
        <v>421.749930540859</v>
      </c>
      <c r="D1347">
        <v>458.50226325647202</v>
      </c>
      <c r="F1347">
        <v>38.757599999999996</v>
      </c>
      <c r="G1347">
        <v>755.15219692477399</v>
      </c>
      <c r="H1347">
        <v>429.38120532015398</v>
      </c>
      <c r="I1347">
        <v>466.13010114876897</v>
      </c>
    </row>
    <row r="1348" spans="1:9" x14ac:dyDescent="0.45">
      <c r="A1348">
        <v>21.504000000000001</v>
      </c>
      <c r="B1348">
        <v>790.35987277843799</v>
      </c>
      <c r="C1348">
        <v>421.74841569634498</v>
      </c>
      <c r="D1348">
        <v>458.48187077551597</v>
      </c>
      <c r="F1348">
        <v>38.773200000000003</v>
      </c>
      <c r="G1348">
        <v>756.90924744256995</v>
      </c>
      <c r="H1348">
        <v>429.39909503806098</v>
      </c>
      <c r="I1348">
        <v>466.135282548931</v>
      </c>
    </row>
    <row r="1349" spans="1:9" x14ac:dyDescent="0.45">
      <c r="A1349">
        <v>21.5184</v>
      </c>
      <c r="B1349">
        <v>789.99022948272295</v>
      </c>
      <c r="C1349">
        <v>421.74664199300298</v>
      </c>
      <c r="D1349">
        <v>458.477783163467</v>
      </c>
      <c r="F1349">
        <v>38.787599999999998</v>
      </c>
      <c r="G1349">
        <v>758.53833767937795</v>
      </c>
      <c r="H1349">
        <v>429.42126577006701</v>
      </c>
      <c r="I1349">
        <v>466.15512370722098</v>
      </c>
    </row>
    <row r="1350" spans="1:9" x14ac:dyDescent="0.45">
      <c r="A1350">
        <v>21.531600000000001</v>
      </c>
      <c r="B1350">
        <v>789.70065153164603</v>
      </c>
      <c r="C1350">
        <v>421.74471632410399</v>
      </c>
      <c r="D1350">
        <v>458.47781710929399</v>
      </c>
      <c r="F1350">
        <v>38.802</v>
      </c>
      <c r="G1350">
        <v>760.16888301288702</v>
      </c>
      <c r="H1350">
        <v>429.45182002993403</v>
      </c>
      <c r="I1350">
        <v>466.17347805248602</v>
      </c>
    </row>
    <row r="1351" spans="1:9" x14ac:dyDescent="0.45">
      <c r="A1351">
        <v>21.545999999999999</v>
      </c>
      <c r="B1351">
        <v>789.43210181544998</v>
      </c>
      <c r="C1351">
        <v>421.74202462611299</v>
      </c>
      <c r="D1351">
        <v>458.47685536282103</v>
      </c>
      <c r="F1351">
        <v>38.815199999999997</v>
      </c>
      <c r="G1351">
        <v>761.66197264364996</v>
      </c>
      <c r="H1351">
        <v>429.48105147423502</v>
      </c>
      <c r="I1351">
        <v>466.18765807801998</v>
      </c>
    </row>
    <row r="1352" spans="1:9" x14ac:dyDescent="0.45">
      <c r="A1352">
        <v>21.560400000000001</v>
      </c>
      <c r="B1352">
        <v>789.19805896644402</v>
      </c>
      <c r="C1352">
        <v>421.73582686383298</v>
      </c>
      <c r="D1352">
        <v>458.47572301759197</v>
      </c>
      <c r="F1352">
        <v>38.829599999999999</v>
      </c>
      <c r="G1352">
        <v>763.29188023817801</v>
      </c>
      <c r="H1352">
        <v>429.50432708756301</v>
      </c>
      <c r="I1352">
        <v>466.208507256156</v>
      </c>
    </row>
    <row r="1353" spans="1:9" x14ac:dyDescent="0.45">
      <c r="A1353">
        <v>21.5748</v>
      </c>
      <c r="B1353">
        <v>788.98432416011303</v>
      </c>
      <c r="C1353">
        <v>421.71671230687002</v>
      </c>
      <c r="D1353">
        <v>458.47475257613797</v>
      </c>
      <c r="F1353">
        <v>38.844000000000001</v>
      </c>
      <c r="G1353">
        <v>764.92863339236897</v>
      </c>
      <c r="H1353">
        <v>429.52250834745399</v>
      </c>
      <c r="I1353">
        <v>466.21932730536599</v>
      </c>
    </row>
    <row r="1354" spans="1:9" x14ac:dyDescent="0.45">
      <c r="A1354">
        <v>21.589200000000002</v>
      </c>
      <c r="B1354">
        <v>788.780545133484</v>
      </c>
      <c r="C1354">
        <v>421.67761502611398</v>
      </c>
      <c r="D1354">
        <v>458.47333048848498</v>
      </c>
      <c r="F1354">
        <v>38.858400000000003</v>
      </c>
      <c r="G1354">
        <v>766.57840786606198</v>
      </c>
      <c r="H1354">
        <v>429.53257180153003</v>
      </c>
      <c r="I1354">
        <v>466.22394169511398</v>
      </c>
    </row>
    <row r="1355" spans="1:9" x14ac:dyDescent="0.45">
      <c r="A1355">
        <v>21.602399999999999</v>
      </c>
      <c r="B1355">
        <v>788.60356934875006</v>
      </c>
      <c r="C1355">
        <v>421.63430379395902</v>
      </c>
      <c r="D1355">
        <v>458.46466402071002</v>
      </c>
      <c r="F1355">
        <v>38.874000000000002</v>
      </c>
      <c r="G1355">
        <v>768.38320044119303</v>
      </c>
      <c r="H1355">
        <v>429.53578110324298</v>
      </c>
      <c r="I1355">
        <v>466.22993884253901</v>
      </c>
    </row>
    <row r="1356" spans="1:9" x14ac:dyDescent="0.45">
      <c r="A1356">
        <v>21.616800000000001</v>
      </c>
      <c r="B1356">
        <v>788.42408162027198</v>
      </c>
      <c r="C1356">
        <v>421.60434014769902</v>
      </c>
      <c r="D1356">
        <v>458.43339997189202</v>
      </c>
      <c r="F1356">
        <v>38.886000000000003</v>
      </c>
      <c r="G1356">
        <v>769.78499528854002</v>
      </c>
      <c r="H1356">
        <v>429.54017379842702</v>
      </c>
      <c r="I1356">
        <v>466.23133185962399</v>
      </c>
    </row>
    <row r="1357" spans="1:9" x14ac:dyDescent="0.45">
      <c r="A1357">
        <v>21.6312</v>
      </c>
      <c r="B1357">
        <v>788.25872628478805</v>
      </c>
      <c r="C1357">
        <v>421.58768598665898</v>
      </c>
      <c r="D1357">
        <v>458.426060775064</v>
      </c>
      <c r="F1357">
        <v>38.901600000000002</v>
      </c>
      <c r="G1357">
        <v>771.62825816940995</v>
      </c>
      <c r="H1357">
        <v>429.54884852657199</v>
      </c>
      <c r="I1357">
        <v>466.23868110715699</v>
      </c>
    </row>
    <row r="1358" spans="1:9" x14ac:dyDescent="0.45">
      <c r="A1358">
        <v>21.645600000000002</v>
      </c>
      <c r="B1358">
        <v>788.10248430972899</v>
      </c>
      <c r="C1358">
        <v>421.58750559538402</v>
      </c>
      <c r="D1358">
        <v>458.436675308406</v>
      </c>
      <c r="F1358">
        <v>38.9148</v>
      </c>
      <c r="G1358">
        <v>773.20517332608802</v>
      </c>
      <c r="H1358">
        <v>429.556219111139</v>
      </c>
      <c r="I1358">
        <v>466.25064754077198</v>
      </c>
    </row>
    <row r="1359" spans="1:9" x14ac:dyDescent="0.45">
      <c r="A1359">
        <v>21.66</v>
      </c>
      <c r="B1359">
        <v>787.95242407149101</v>
      </c>
      <c r="C1359">
        <v>421.58843171478998</v>
      </c>
      <c r="D1359">
        <v>458.461150224108</v>
      </c>
      <c r="F1359">
        <v>38.929200000000002</v>
      </c>
      <c r="G1359">
        <v>774.94119821535196</v>
      </c>
      <c r="H1359">
        <v>429.56384704078903</v>
      </c>
      <c r="I1359">
        <v>466.25694878313698</v>
      </c>
    </row>
    <row r="1360" spans="1:9" x14ac:dyDescent="0.45">
      <c r="A1360">
        <v>21.674399999999999</v>
      </c>
      <c r="B1360">
        <v>787.81201221166305</v>
      </c>
      <c r="C1360">
        <v>421.590723508824</v>
      </c>
      <c r="D1360">
        <v>458.47639081787798</v>
      </c>
      <c r="F1360">
        <v>38.943600000000004</v>
      </c>
      <c r="G1360">
        <v>776.69189640025195</v>
      </c>
      <c r="H1360">
        <v>429.56878227592301</v>
      </c>
      <c r="I1360">
        <v>466.258862985593</v>
      </c>
    </row>
    <row r="1361" spans="1:9" x14ac:dyDescent="0.45">
      <c r="A1361">
        <v>21.688800000000001</v>
      </c>
      <c r="B1361">
        <v>787.68041462605197</v>
      </c>
      <c r="C1361">
        <v>421.59360175574102</v>
      </c>
      <c r="D1361">
        <v>458.47817800088097</v>
      </c>
      <c r="F1361">
        <v>38.956800000000001</v>
      </c>
      <c r="G1361">
        <v>778.30744629033597</v>
      </c>
      <c r="H1361">
        <v>429.57019724852302</v>
      </c>
      <c r="I1361">
        <v>466.26255938851</v>
      </c>
    </row>
    <row r="1362" spans="1:9" x14ac:dyDescent="0.45">
      <c r="A1362">
        <v>21.703199999999999</v>
      </c>
      <c r="B1362">
        <v>787.55776941408499</v>
      </c>
      <c r="C1362">
        <v>421.59643429508498</v>
      </c>
      <c r="D1362">
        <v>458.48067131788503</v>
      </c>
      <c r="F1362">
        <v>38.9724</v>
      </c>
      <c r="G1362">
        <v>780.22378059397795</v>
      </c>
      <c r="H1362">
        <v>429.57209186692199</v>
      </c>
      <c r="I1362">
        <v>466.26657210626098</v>
      </c>
    </row>
    <row r="1363" spans="1:9" x14ac:dyDescent="0.45">
      <c r="A1363">
        <v>21.717600000000001</v>
      </c>
      <c r="B1363">
        <v>787.44669869379402</v>
      </c>
      <c r="C1363">
        <v>421.59834418319298</v>
      </c>
      <c r="D1363">
        <v>458.48890553984802</v>
      </c>
      <c r="F1363">
        <v>38.986800000000002</v>
      </c>
      <c r="G1363">
        <v>781.99812068695701</v>
      </c>
      <c r="H1363">
        <v>429.57468273250799</v>
      </c>
      <c r="I1363">
        <v>466.27184235582598</v>
      </c>
    </row>
    <row r="1364" spans="1:9" x14ac:dyDescent="0.45">
      <c r="A1364">
        <v>21.730799999999999</v>
      </c>
      <c r="B1364">
        <v>787.35567040043304</v>
      </c>
      <c r="C1364">
        <v>421.600081874723</v>
      </c>
      <c r="D1364">
        <v>458.49789533598198</v>
      </c>
      <c r="F1364">
        <v>39.001199999999997</v>
      </c>
      <c r="G1364">
        <v>783.78197363520098</v>
      </c>
      <c r="H1364">
        <v>429.57973673628101</v>
      </c>
      <c r="I1364">
        <v>466.27777348327697</v>
      </c>
    </row>
    <row r="1365" spans="1:9" x14ac:dyDescent="0.45">
      <c r="A1365">
        <v>21.744</v>
      </c>
      <c r="B1365">
        <v>787.27381167583496</v>
      </c>
      <c r="C1365">
        <v>421.60156838544498</v>
      </c>
      <c r="D1365">
        <v>458.500681866896</v>
      </c>
      <c r="F1365">
        <v>39.016800000000003</v>
      </c>
      <c r="G1365">
        <v>785.727534165816</v>
      </c>
      <c r="H1365">
        <v>429.58949684695801</v>
      </c>
      <c r="I1365">
        <v>466.28488245743199</v>
      </c>
    </row>
    <row r="1366" spans="1:9" x14ac:dyDescent="0.45">
      <c r="A1366">
        <v>21.759599999999999</v>
      </c>
      <c r="B1366">
        <v>787.18305627783604</v>
      </c>
      <c r="C1366">
        <v>421.602685896065</v>
      </c>
      <c r="D1366">
        <v>458.501782133284</v>
      </c>
      <c r="F1366">
        <v>39.031199999999998</v>
      </c>
      <c r="G1366">
        <v>787.53499816421504</v>
      </c>
      <c r="H1366">
        <v>429.60009563684201</v>
      </c>
      <c r="I1366">
        <v>466.29564582740699</v>
      </c>
    </row>
    <row r="1367" spans="1:9" x14ac:dyDescent="0.45">
      <c r="A1367">
        <v>21.774000000000001</v>
      </c>
      <c r="B1367">
        <v>787.09483581052996</v>
      </c>
      <c r="C1367">
        <v>421.60256342218798</v>
      </c>
      <c r="D1367">
        <v>458.50381289328698</v>
      </c>
      <c r="F1367">
        <v>39.046799999999998</v>
      </c>
      <c r="G1367">
        <v>789.50289888179805</v>
      </c>
      <c r="H1367">
        <v>429.61164189898898</v>
      </c>
      <c r="I1367">
        <v>466.306033768269</v>
      </c>
    </row>
    <row r="1368" spans="1:9" x14ac:dyDescent="0.45">
      <c r="A1368">
        <v>21.7896</v>
      </c>
      <c r="B1368">
        <v>786.97625725641205</v>
      </c>
      <c r="C1368">
        <v>421.60161274713897</v>
      </c>
      <c r="D1368">
        <v>458.50659643242398</v>
      </c>
      <c r="F1368">
        <v>39.061199999999999</v>
      </c>
      <c r="G1368">
        <v>791.32707463125905</v>
      </c>
      <c r="H1368">
        <v>429.62220832626502</v>
      </c>
      <c r="I1368">
        <v>466.31167572508099</v>
      </c>
    </row>
    <row r="1369" spans="1:9" x14ac:dyDescent="0.45">
      <c r="A1369">
        <v>21.803999999999998</v>
      </c>
      <c r="B1369">
        <v>786.83775499003298</v>
      </c>
      <c r="C1369">
        <v>421.60029551387299</v>
      </c>
      <c r="D1369">
        <v>458.50854228969399</v>
      </c>
      <c r="F1369">
        <v>39.075600000000001</v>
      </c>
      <c r="G1369">
        <v>793.15869501796396</v>
      </c>
      <c r="H1369">
        <v>429.630191096673</v>
      </c>
      <c r="I1369">
        <v>466.32060582925999</v>
      </c>
    </row>
    <row r="1370" spans="1:9" x14ac:dyDescent="0.45">
      <c r="A1370">
        <v>21.8172</v>
      </c>
      <c r="B1370">
        <v>786.68776526782494</v>
      </c>
      <c r="C1370">
        <v>421.59900868660401</v>
      </c>
      <c r="D1370">
        <v>458.51008586938099</v>
      </c>
      <c r="F1370">
        <v>39.091200000000001</v>
      </c>
      <c r="G1370">
        <v>795.14953705358596</v>
      </c>
      <c r="H1370">
        <v>429.64084200304802</v>
      </c>
      <c r="I1370">
        <v>466.32792906424902</v>
      </c>
    </row>
    <row r="1371" spans="1:9" x14ac:dyDescent="0.45">
      <c r="A1371">
        <v>21.832799999999999</v>
      </c>
      <c r="B1371">
        <v>786.48334108841505</v>
      </c>
      <c r="C1371">
        <v>421.598396673038</v>
      </c>
      <c r="D1371">
        <v>458.51365435413197</v>
      </c>
      <c r="F1371">
        <v>39.105600000000003</v>
      </c>
      <c r="G1371">
        <v>796.99436218932999</v>
      </c>
      <c r="H1371">
        <v>429.65157584470597</v>
      </c>
      <c r="I1371">
        <v>466.33652358774401</v>
      </c>
    </row>
    <row r="1372" spans="1:9" x14ac:dyDescent="0.45">
      <c r="A1372">
        <v>21.846</v>
      </c>
      <c r="B1372">
        <v>786.28980222176006</v>
      </c>
      <c r="C1372">
        <v>421.59881379862901</v>
      </c>
      <c r="D1372">
        <v>458.518434427481</v>
      </c>
      <c r="F1372">
        <v>39.119999999999997</v>
      </c>
      <c r="G1372">
        <v>798.85082873469798</v>
      </c>
      <c r="H1372">
        <v>429.662474179355</v>
      </c>
      <c r="I1372">
        <v>466.34891819318602</v>
      </c>
    </row>
    <row r="1373" spans="1:9" x14ac:dyDescent="0.45">
      <c r="A1373">
        <v>21.861599999999999</v>
      </c>
      <c r="B1373">
        <v>786.04336868103201</v>
      </c>
      <c r="C1373">
        <v>421.60002650176199</v>
      </c>
      <c r="D1373">
        <v>458.52889885366</v>
      </c>
      <c r="F1373">
        <v>39.134399999999999</v>
      </c>
      <c r="G1373">
        <v>800.71517954965702</v>
      </c>
      <c r="H1373">
        <v>429.67231411031298</v>
      </c>
      <c r="I1373">
        <v>466.35783863283899</v>
      </c>
    </row>
    <row r="1374" spans="1:9" x14ac:dyDescent="0.45">
      <c r="A1374">
        <v>21.8748</v>
      </c>
      <c r="B1374">
        <v>785.82442692806603</v>
      </c>
      <c r="C1374">
        <v>421.60145339634403</v>
      </c>
      <c r="D1374">
        <v>458.54171831329103</v>
      </c>
      <c r="F1374">
        <v>39.147599999999997</v>
      </c>
      <c r="G1374">
        <v>802.344083641324</v>
      </c>
      <c r="H1374">
        <v>429.61473085095201</v>
      </c>
      <c r="I1374">
        <v>466.358233527229</v>
      </c>
    </row>
    <row r="1375" spans="1:9" x14ac:dyDescent="0.45">
      <c r="A1375">
        <v>21.889199999999999</v>
      </c>
      <c r="B1375">
        <v>785.57856261285099</v>
      </c>
      <c r="C1375">
        <v>421.60770063922502</v>
      </c>
      <c r="D1375">
        <v>458.54756356875998</v>
      </c>
      <c r="F1375">
        <v>39.161999999999999</v>
      </c>
      <c r="G1375">
        <v>803.857756999353</v>
      </c>
      <c r="H1375">
        <v>429.33296890360998</v>
      </c>
      <c r="I1375">
        <v>466.33876793993699</v>
      </c>
    </row>
    <row r="1376" spans="1:9" x14ac:dyDescent="0.45">
      <c r="A1376">
        <v>21.903600000000001</v>
      </c>
      <c r="B1376">
        <v>785.32529756617305</v>
      </c>
      <c r="C1376">
        <v>421.61582979967801</v>
      </c>
      <c r="D1376">
        <v>458.550633946956</v>
      </c>
      <c r="F1376">
        <v>39.176400000000001</v>
      </c>
      <c r="G1376">
        <v>805.03301570321401</v>
      </c>
      <c r="H1376">
        <v>428.91790018537898</v>
      </c>
      <c r="I1376">
        <v>466.09686973484799</v>
      </c>
    </row>
    <row r="1377" spans="1:9" x14ac:dyDescent="0.45">
      <c r="A1377">
        <v>21.917999999999999</v>
      </c>
      <c r="B1377">
        <v>785.06258044390404</v>
      </c>
      <c r="C1377">
        <v>421.61951965988601</v>
      </c>
      <c r="D1377">
        <v>458.56049175846499</v>
      </c>
      <c r="F1377">
        <v>39.190800000000003</v>
      </c>
      <c r="G1377">
        <v>805.90825570674303</v>
      </c>
      <c r="H1377">
        <v>428.48547188284999</v>
      </c>
      <c r="I1377">
        <v>465.74394115855301</v>
      </c>
    </row>
    <row r="1378" spans="1:9" x14ac:dyDescent="0.45">
      <c r="A1378">
        <v>21.933599999999998</v>
      </c>
      <c r="B1378">
        <v>784.76666558740396</v>
      </c>
      <c r="C1378">
        <v>421.62678529335102</v>
      </c>
      <c r="D1378">
        <v>458.56487893140599</v>
      </c>
      <c r="F1378">
        <v>39.204000000000001</v>
      </c>
      <c r="G1378">
        <v>806.51656875619699</v>
      </c>
      <c r="H1378">
        <v>428.156813232172</v>
      </c>
      <c r="I1378">
        <v>465.626949154344</v>
      </c>
    </row>
    <row r="1379" spans="1:9" x14ac:dyDescent="0.45">
      <c r="A1379">
        <v>21.948</v>
      </c>
      <c r="B1379">
        <v>784.48438003559295</v>
      </c>
      <c r="C1379">
        <v>421.63135848649301</v>
      </c>
      <c r="D1379">
        <v>458.57123362740799</v>
      </c>
      <c r="F1379">
        <v>39.216000000000001</v>
      </c>
      <c r="G1379">
        <v>806.96272430535601</v>
      </c>
      <c r="H1379">
        <v>428.11957568087797</v>
      </c>
      <c r="I1379">
        <v>465.59834081842598</v>
      </c>
    </row>
    <row r="1380" spans="1:9" x14ac:dyDescent="0.45">
      <c r="A1380">
        <v>21.961200000000002</v>
      </c>
      <c r="B1380">
        <v>784.22067689021003</v>
      </c>
      <c r="C1380">
        <v>421.63389180562802</v>
      </c>
      <c r="D1380">
        <v>458.57848376904099</v>
      </c>
      <c r="F1380">
        <v>39.2316</v>
      </c>
      <c r="G1380">
        <v>807.42521331964201</v>
      </c>
      <c r="H1380">
        <v>428.43229465528202</v>
      </c>
      <c r="I1380">
        <v>465.71487594681503</v>
      </c>
    </row>
    <row r="1381" spans="1:9" x14ac:dyDescent="0.45">
      <c r="A1381">
        <v>21.976800000000001</v>
      </c>
      <c r="B1381">
        <v>783.901349629621</v>
      </c>
      <c r="C1381">
        <v>421.64470503551001</v>
      </c>
      <c r="D1381">
        <v>458.58041245155903</v>
      </c>
      <c r="F1381">
        <v>39.244799999999998</v>
      </c>
      <c r="G1381">
        <v>807.72513075070594</v>
      </c>
      <c r="H1381">
        <v>428.84878522789899</v>
      </c>
      <c r="I1381">
        <v>466.04516950199201</v>
      </c>
    </row>
    <row r="1382" spans="1:9" x14ac:dyDescent="0.45">
      <c r="A1382">
        <v>21.991199999999999</v>
      </c>
      <c r="B1382">
        <v>783.59683720851297</v>
      </c>
      <c r="C1382">
        <v>421.66028774838702</v>
      </c>
      <c r="D1382">
        <v>458.59069364996202</v>
      </c>
      <c r="F1382">
        <v>39.2592</v>
      </c>
      <c r="G1382">
        <v>807.95461023852602</v>
      </c>
      <c r="H1382">
        <v>429.34454385733102</v>
      </c>
      <c r="I1382">
        <v>466.39074804494902</v>
      </c>
    </row>
    <row r="1383" spans="1:9" x14ac:dyDescent="0.45">
      <c r="A1383">
        <v>22.005600000000001</v>
      </c>
      <c r="B1383">
        <v>783.28741451016901</v>
      </c>
      <c r="C1383">
        <v>421.68244014049901</v>
      </c>
      <c r="D1383">
        <v>458.609979382728</v>
      </c>
      <c r="F1383">
        <v>39.273600000000002</v>
      </c>
      <c r="G1383">
        <v>808.085474473967</v>
      </c>
      <c r="H1383">
        <v>429.71201176636799</v>
      </c>
      <c r="I1383">
        <v>466.53479207821601</v>
      </c>
    </row>
    <row r="1384" spans="1:9" x14ac:dyDescent="0.45">
      <c r="A1384">
        <v>22.02</v>
      </c>
      <c r="B1384">
        <v>782.97552831570499</v>
      </c>
      <c r="C1384">
        <v>421.71545651382797</v>
      </c>
      <c r="D1384">
        <v>458.62448684139503</v>
      </c>
      <c r="F1384">
        <v>39.287999999999997</v>
      </c>
      <c r="G1384">
        <v>808.13156037379895</v>
      </c>
      <c r="H1384">
        <v>429.73292309019399</v>
      </c>
      <c r="I1384">
        <v>466.59306300800199</v>
      </c>
    </row>
    <row r="1385" spans="1:9" x14ac:dyDescent="0.45">
      <c r="A1385">
        <v>22.033200000000001</v>
      </c>
      <c r="B1385">
        <v>782.69023397051603</v>
      </c>
      <c r="C1385">
        <v>421.74348004733997</v>
      </c>
      <c r="D1385">
        <v>458.64595259979399</v>
      </c>
      <c r="F1385">
        <v>39.302399999999999</v>
      </c>
      <c r="G1385">
        <v>808.15284079702303</v>
      </c>
      <c r="H1385">
        <v>429.55392034162998</v>
      </c>
      <c r="I1385">
        <v>466.44055449637199</v>
      </c>
    </row>
    <row r="1386" spans="1:9" x14ac:dyDescent="0.45">
      <c r="A1386">
        <v>22.0488</v>
      </c>
      <c r="B1386">
        <v>782.35637057852603</v>
      </c>
      <c r="C1386">
        <v>421.77530898054601</v>
      </c>
      <c r="D1386">
        <v>458.66731621223801</v>
      </c>
      <c r="F1386">
        <v>39.315600000000003</v>
      </c>
      <c r="G1386">
        <v>808.18908265795596</v>
      </c>
      <c r="H1386">
        <v>429.29778606006499</v>
      </c>
      <c r="I1386">
        <v>466.23447884606298</v>
      </c>
    </row>
    <row r="1387" spans="1:9" x14ac:dyDescent="0.45">
      <c r="A1387">
        <v>22.063199999999998</v>
      </c>
      <c r="B1387">
        <v>782.04795916434796</v>
      </c>
      <c r="C1387">
        <v>421.79595763176201</v>
      </c>
      <c r="D1387">
        <v>458.68019921776403</v>
      </c>
      <c r="F1387">
        <v>39.33</v>
      </c>
      <c r="G1387">
        <v>808.25767882881303</v>
      </c>
      <c r="H1387">
        <v>429.01107403923498</v>
      </c>
      <c r="I1387">
        <v>466.10142353041499</v>
      </c>
    </row>
    <row r="1388" spans="1:9" x14ac:dyDescent="0.45">
      <c r="A1388">
        <v>22.0764</v>
      </c>
      <c r="B1388">
        <v>781.76083272799895</v>
      </c>
      <c r="C1388">
        <v>421.79866150969599</v>
      </c>
      <c r="D1388">
        <v>458.68964203726199</v>
      </c>
      <c r="F1388">
        <v>39.343200000000003</v>
      </c>
      <c r="G1388">
        <v>808.33024381858195</v>
      </c>
      <c r="H1388">
        <v>428.88858386217498</v>
      </c>
      <c r="I1388">
        <v>466.01915410765901</v>
      </c>
    </row>
    <row r="1389" spans="1:9" x14ac:dyDescent="0.45">
      <c r="A1389">
        <v>22.089600000000001</v>
      </c>
      <c r="B1389">
        <v>781.465779801601</v>
      </c>
      <c r="C1389">
        <v>421.79849493072498</v>
      </c>
      <c r="D1389">
        <v>458.68737976222098</v>
      </c>
      <c r="F1389">
        <v>39.357599999999998</v>
      </c>
      <c r="G1389">
        <v>808.36164632312398</v>
      </c>
      <c r="H1389">
        <v>428.93564285375402</v>
      </c>
      <c r="I1389">
        <v>466.02001339623303</v>
      </c>
    </row>
    <row r="1390" spans="1:9" x14ac:dyDescent="0.45">
      <c r="A1390">
        <v>22.103999999999999</v>
      </c>
      <c r="B1390">
        <v>781.12974004076</v>
      </c>
      <c r="C1390">
        <v>421.797201694215</v>
      </c>
      <c r="D1390">
        <v>458.68517334178802</v>
      </c>
      <c r="F1390">
        <v>39.370800000000003</v>
      </c>
      <c r="G1390">
        <v>808.32461855465101</v>
      </c>
      <c r="H1390">
        <v>429.15067793919701</v>
      </c>
      <c r="I1390">
        <v>466.12551573578799</v>
      </c>
    </row>
    <row r="1391" spans="1:9" x14ac:dyDescent="0.45">
      <c r="A1391">
        <v>22.118400000000001</v>
      </c>
      <c r="B1391">
        <v>780.77379192634999</v>
      </c>
      <c r="C1391">
        <v>421.79348208193699</v>
      </c>
      <c r="D1391">
        <v>458.68399249873198</v>
      </c>
      <c r="F1391">
        <v>39.384</v>
      </c>
      <c r="G1391">
        <v>808.156591863995</v>
      </c>
      <c r="H1391">
        <v>429.42765939800103</v>
      </c>
      <c r="I1391">
        <v>466.33837657879297</v>
      </c>
    </row>
    <row r="1392" spans="1:9" x14ac:dyDescent="0.45">
      <c r="A1392">
        <v>22.131599999999999</v>
      </c>
      <c r="B1392">
        <v>780.42272805816197</v>
      </c>
      <c r="C1392">
        <v>421.77944466442602</v>
      </c>
      <c r="D1392">
        <v>458.683341640229</v>
      </c>
      <c r="F1392">
        <v>39.398400000000002</v>
      </c>
      <c r="G1392">
        <v>807.73978977862498</v>
      </c>
      <c r="H1392">
        <v>429.70604289839503</v>
      </c>
      <c r="I1392">
        <v>466.51473059264799</v>
      </c>
    </row>
    <row r="1393" spans="1:9" x14ac:dyDescent="0.45">
      <c r="A1393">
        <v>22.147200000000002</v>
      </c>
      <c r="B1393">
        <v>779.97132571101599</v>
      </c>
      <c r="C1393">
        <v>421.74661229290899</v>
      </c>
      <c r="D1393">
        <v>458.68200653855502</v>
      </c>
      <c r="F1393">
        <v>39.412799999999997</v>
      </c>
      <c r="G1393">
        <v>807.05758408050394</v>
      </c>
      <c r="H1393">
        <v>429.84493519350201</v>
      </c>
      <c r="I1393">
        <v>466.55904270533102</v>
      </c>
    </row>
    <row r="1394" spans="1:9" x14ac:dyDescent="0.45">
      <c r="A1394">
        <v>22.160399999999999</v>
      </c>
      <c r="B1394">
        <v>779.56159184326702</v>
      </c>
      <c r="C1394">
        <v>421.71938594874598</v>
      </c>
      <c r="D1394">
        <v>458.67563669646</v>
      </c>
      <c r="F1394">
        <v>39.428400000000003</v>
      </c>
      <c r="G1394">
        <v>806.11562539806903</v>
      </c>
      <c r="H1394">
        <v>429.82173489466697</v>
      </c>
      <c r="I1394">
        <v>466.52002356880899</v>
      </c>
    </row>
    <row r="1395" spans="1:9" x14ac:dyDescent="0.45">
      <c r="A1395">
        <v>22.175999999999998</v>
      </c>
      <c r="B1395">
        <v>779.052701723121</v>
      </c>
      <c r="C1395">
        <v>421.70810538314601</v>
      </c>
      <c r="D1395">
        <v>458.65940831077</v>
      </c>
      <c r="F1395">
        <v>39.442799999999998</v>
      </c>
      <c r="G1395">
        <v>805.21336686258906</v>
      </c>
      <c r="H1395">
        <v>429.80400030878201</v>
      </c>
      <c r="I1395">
        <v>466.43189102682697</v>
      </c>
    </row>
    <row r="1396" spans="1:9" x14ac:dyDescent="0.45">
      <c r="A1396">
        <v>22.191600000000001</v>
      </c>
      <c r="B1396">
        <v>778.51962660964898</v>
      </c>
      <c r="C1396">
        <v>421.707233949868</v>
      </c>
      <c r="D1396">
        <v>458.663321704412</v>
      </c>
      <c r="F1396">
        <v>39.456000000000003</v>
      </c>
      <c r="G1396">
        <v>804.46417553074798</v>
      </c>
      <c r="H1396">
        <v>429.82394960652402</v>
      </c>
      <c r="I1396">
        <v>466.46719738288402</v>
      </c>
    </row>
    <row r="1397" spans="1:9" x14ac:dyDescent="0.45">
      <c r="A1397">
        <v>22.206</v>
      </c>
      <c r="B1397">
        <v>778.00284359632701</v>
      </c>
      <c r="C1397">
        <v>421.707288013408</v>
      </c>
      <c r="D1397">
        <v>458.67389900143201</v>
      </c>
      <c r="F1397">
        <v>39.471600000000002</v>
      </c>
      <c r="G1397">
        <v>803.75660891066696</v>
      </c>
      <c r="H1397">
        <v>430.02280895032499</v>
      </c>
      <c r="I1397">
        <v>466.54158948614702</v>
      </c>
    </row>
    <row r="1398" spans="1:9" x14ac:dyDescent="0.45">
      <c r="A1398">
        <v>22.220400000000001</v>
      </c>
      <c r="B1398">
        <v>777.45968087114602</v>
      </c>
      <c r="C1398">
        <v>421.70808115100402</v>
      </c>
      <c r="D1398">
        <v>458.68534650394503</v>
      </c>
      <c r="F1398">
        <v>39.4848</v>
      </c>
      <c r="G1398">
        <v>803.32008240007303</v>
      </c>
      <c r="H1398">
        <v>430.31167618274998</v>
      </c>
      <c r="I1398">
        <v>466.65606261920101</v>
      </c>
    </row>
    <row r="1399" spans="1:9" x14ac:dyDescent="0.45">
      <c r="A1399">
        <v>22.2348</v>
      </c>
      <c r="B1399">
        <v>776.89004650170898</v>
      </c>
      <c r="C1399">
        <v>421.70895347138998</v>
      </c>
      <c r="D1399">
        <v>458.69036365789702</v>
      </c>
      <c r="F1399">
        <v>39.499200000000002</v>
      </c>
      <c r="G1399">
        <v>802.98311965880305</v>
      </c>
      <c r="H1399">
        <v>430.593340888863</v>
      </c>
      <c r="I1399">
        <v>466.91284676099798</v>
      </c>
    </row>
    <row r="1400" spans="1:9" x14ac:dyDescent="0.45">
      <c r="A1400">
        <v>22.249199999999998</v>
      </c>
      <c r="B1400">
        <v>776.29671060467501</v>
      </c>
      <c r="C1400">
        <v>421.70950252551</v>
      </c>
      <c r="D1400">
        <v>458.691820897051</v>
      </c>
      <c r="F1400">
        <v>39.513599999999997</v>
      </c>
      <c r="G1400">
        <v>802.73970417866894</v>
      </c>
      <c r="H1400">
        <v>430.80245496983002</v>
      </c>
      <c r="I1400">
        <v>467.05800896602102</v>
      </c>
    </row>
    <row r="1401" spans="1:9" x14ac:dyDescent="0.45">
      <c r="A1401">
        <v>22.2636</v>
      </c>
      <c r="B1401">
        <v>775.67664060202105</v>
      </c>
      <c r="C1401">
        <v>421.70987049785998</v>
      </c>
      <c r="D1401">
        <v>458.69345225479998</v>
      </c>
      <c r="F1401">
        <v>39.526800000000001</v>
      </c>
      <c r="G1401">
        <v>802.58535171800895</v>
      </c>
      <c r="H1401">
        <v>430.840940546544</v>
      </c>
      <c r="I1401">
        <v>467.06512314713802</v>
      </c>
    </row>
    <row r="1402" spans="1:9" x14ac:dyDescent="0.45">
      <c r="A1402">
        <v>22.277999999999999</v>
      </c>
      <c r="B1402">
        <v>775.02347741627398</v>
      </c>
      <c r="C1402">
        <v>421.71055816531202</v>
      </c>
      <c r="D1402">
        <v>458.69643310843497</v>
      </c>
      <c r="F1402">
        <v>39.541200000000003</v>
      </c>
      <c r="G1402">
        <v>802.49619995583805</v>
      </c>
      <c r="H1402">
        <v>430.75044822470301</v>
      </c>
      <c r="I1402">
        <v>466.954254473726</v>
      </c>
    </row>
    <row r="1403" spans="1:9" x14ac:dyDescent="0.45">
      <c r="A1403">
        <v>22.293600000000001</v>
      </c>
      <c r="B1403">
        <v>774.27286189803795</v>
      </c>
      <c r="C1403">
        <v>421.71182592886203</v>
      </c>
      <c r="D1403">
        <v>458.70509560354299</v>
      </c>
      <c r="F1403">
        <v>39.555599999999998</v>
      </c>
      <c r="G1403">
        <v>802.49006661226701</v>
      </c>
      <c r="H1403">
        <v>430.52416947148902</v>
      </c>
      <c r="I1403">
        <v>466.82206018879799</v>
      </c>
    </row>
    <row r="1404" spans="1:9" x14ac:dyDescent="0.45">
      <c r="A1404">
        <v>22.308</v>
      </c>
      <c r="B1404">
        <v>773.54023721603198</v>
      </c>
      <c r="C1404">
        <v>421.71396928553497</v>
      </c>
      <c r="D1404">
        <v>458.71674832780502</v>
      </c>
      <c r="F1404">
        <v>39.57</v>
      </c>
      <c r="G1404">
        <v>802.51443822091096</v>
      </c>
      <c r="H1404">
        <v>430.19399873040999</v>
      </c>
      <c r="I1404">
        <v>466.69163219928299</v>
      </c>
    </row>
    <row r="1405" spans="1:9" x14ac:dyDescent="0.45">
      <c r="A1405">
        <v>22.321200000000001</v>
      </c>
      <c r="B1405">
        <v>772.83944066766401</v>
      </c>
      <c r="C1405">
        <v>421.72416712851799</v>
      </c>
      <c r="D1405">
        <v>458.71921300633602</v>
      </c>
      <c r="F1405">
        <v>39.584400000000002</v>
      </c>
      <c r="G1405">
        <v>802.59643083347601</v>
      </c>
      <c r="H1405">
        <v>429.97210046029699</v>
      </c>
      <c r="I1405">
        <v>466.45742156136902</v>
      </c>
    </row>
    <row r="1406" spans="1:9" x14ac:dyDescent="0.45">
      <c r="A1406">
        <v>22.3368</v>
      </c>
      <c r="B1406">
        <v>771.98282478829401</v>
      </c>
      <c r="C1406">
        <v>421.74713494010399</v>
      </c>
      <c r="D1406">
        <v>458.72670322129898</v>
      </c>
      <c r="F1406">
        <v>39.598799999999997</v>
      </c>
      <c r="G1406">
        <v>802.75683363711198</v>
      </c>
      <c r="H1406">
        <v>429.85438433496199</v>
      </c>
      <c r="I1406">
        <v>466.40208793733899</v>
      </c>
    </row>
    <row r="1407" spans="1:9" x14ac:dyDescent="0.45">
      <c r="A1407">
        <v>22.351199999999999</v>
      </c>
      <c r="B1407">
        <v>771.17030660632895</v>
      </c>
      <c r="C1407">
        <v>421.77773256356699</v>
      </c>
      <c r="D1407">
        <v>458.74948915406799</v>
      </c>
      <c r="F1407">
        <v>39.613199999999999</v>
      </c>
      <c r="G1407">
        <v>802.99269422002396</v>
      </c>
      <c r="H1407">
        <v>429.87741021261502</v>
      </c>
      <c r="I1407">
        <v>466.51951190267101</v>
      </c>
    </row>
    <row r="1408" spans="1:9" x14ac:dyDescent="0.45">
      <c r="A1408">
        <v>22.366800000000001</v>
      </c>
      <c r="B1408">
        <v>770.27440441156102</v>
      </c>
      <c r="C1408">
        <v>421.82788125286203</v>
      </c>
      <c r="D1408">
        <v>458.77399022075298</v>
      </c>
      <c r="F1408">
        <v>39.6252</v>
      </c>
      <c r="G1408">
        <v>803.23461856346705</v>
      </c>
      <c r="H1408">
        <v>430.020721564805</v>
      </c>
      <c r="I1408">
        <v>466.60044003924298</v>
      </c>
    </row>
    <row r="1409" spans="1:9" x14ac:dyDescent="0.45">
      <c r="A1409">
        <v>22.38</v>
      </c>
      <c r="B1409">
        <v>769.50347284274596</v>
      </c>
      <c r="C1409">
        <v>421.87171427543001</v>
      </c>
      <c r="D1409">
        <v>458.79938806129297</v>
      </c>
      <c r="F1409">
        <v>39.639600000000002</v>
      </c>
      <c r="G1409">
        <v>803.54394384971204</v>
      </c>
      <c r="H1409">
        <v>430.21868167592601</v>
      </c>
      <c r="I1409">
        <v>466.68911192975298</v>
      </c>
    </row>
    <row r="1410" spans="1:9" x14ac:dyDescent="0.45">
      <c r="A1410">
        <v>22.394400000000001</v>
      </c>
      <c r="B1410">
        <v>768.64968334925004</v>
      </c>
      <c r="C1410">
        <v>421.910504252208</v>
      </c>
      <c r="D1410">
        <v>458.82750223130103</v>
      </c>
      <c r="F1410">
        <v>39.654000000000003</v>
      </c>
      <c r="G1410">
        <v>803.84404487150903</v>
      </c>
      <c r="H1410">
        <v>430.28704509571901</v>
      </c>
      <c r="I1410">
        <v>466.827590639856</v>
      </c>
    </row>
    <row r="1411" spans="1:9" x14ac:dyDescent="0.45">
      <c r="A1411">
        <v>22.41</v>
      </c>
      <c r="B1411">
        <v>767.71734825296903</v>
      </c>
      <c r="C1411">
        <v>421.94233934862501</v>
      </c>
      <c r="D1411">
        <v>458.838985770764</v>
      </c>
      <c r="F1411">
        <v>39.668399999999998</v>
      </c>
      <c r="G1411">
        <v>804.13661973628996</v>
      </c>
      <c r="H1411">
        <v>430.288649461798</v>
      </c>
      <c r="I1411">
        <v>466.783513522992</v>
      </c>
    </row>
    <row r="1412" spans="1:9" x14ac:dyDescent="0.45">
      <c r="A1412">
        <v>22.423200000000001</v>
      </c>
      <c r="B1412">
        <v>766.93159832226797</v>
      </c>
      <c r="C1412">
        <v>421.95458370156399</v>
      </c>
      <c r="D1412">
        <v>458.84772278650001</v>
      </c>
      <c r="F1412">
        <v>39.681600000000003</v>
      </c>
      <c r="G1412">
        <v>804.41131527448601</v>
      </c>
      <c r="H1412">
        <v>430.23226897048698</v>
      </c>
      <c r="I1412">
        <v>466.673588210964</v>
      </c>
    </row>
    <row r="1413" spans="1:9" x14ac:dyDescent="0.45">
      <c r="A1413">
        <v>22.438800000000001</v>
      </c>
      <c r="B1413">
        <v>766.02236438662999</v>
      </c>
      <c r="C1413">
        <v>421.96337389717797</v>
      </c>
      <c r="D1413">
        <v>458.85486643546898</v>
      </c>
      <c r="F1413">
        <v>39.695999999999998</v>
      </c>
      <c r="G1413">
        <v>804.72594884895705</v>
      </c>
      <c r="H1413">
        <v>430.05686058177002</v>
      </c>
      <c r="I1413">
        <v>466.66683150158201</v>
      </c>
    </row>
    <row r="1414" spans="1:9" x14ac:dyDescent="0.45">
      <c r="A1414">
        <v>22.453199999999999</v>
      </c>
      <c r="B1414">
        <v>765.205717766921</v>
      </c>
      <c r="C1414">
        <v>421.975215788046</v>
      </c>
      <c r="D1414">
        <v>458.85761747517199</v>
      </c>
      <c r="F1414">
        <v>39.707999999999998</v>
      </c>
      <c r="G1414">
        <v>805.01393287124904</v>
      </c>
      <c r="H1414">
        <v>429.94577896468002</v>
      </c>
      <c r="I1414">
        <v>466.60946444620998</v>
      </c>
    </row>
    <row r="1415" spans="1:9" x14ac:dyDescent="0.45">
      <c r="A1415">
        <v>22.467600000000001</v>
      </c>
      <c r="B1415">
        <v>764.40680575062902</v>
      </c>
      <c r="C1415">
        <v>421.98543463786098</v>
      </c>
      <c r="D1415">
        <v>458.86939957147098</v>
      </c>
      <c r="F1415">
        <v>39.721200000000003</v>
      </c>
      <c r="G1415">
        <v>805.35749970832501</v>
      </c>
      <c r="H1415">
        <v>429.89779895650997</v>
      </c>
      <c r="I1415">
        <v>466.50633141711</v>
      </c>
    </row>
    <row r="1416" spans="1:9" x14ac:dyDescent="0.45">
      <c r="A1416">
        <v>22.481999999999999</v>
      </c>
      <c r="B1416">
        <v>763.62285254360995</v>
      </c>
      <c r="C1416">
        <v>421.99965435614399</v>
      </c>
      <c r="D1416">
        <v>458.87855140845198</v>
      </c>
      <c r="F1416">
        <v>39.736800000000002</v>
      </c>
      <c r="G1416">
        <v>805.78200131925303</v>
      </c>
      <c r="H1416">
        <v>429.85896417634899</v>
      </c>
      <c r="I1416">
        <v>466.53939438130402</v>
      </c>
    </row>
    <row r="1417" spans="1:9" x14ac:dyDescent="0.45">
      <c r="A1417">
        <v>22.496400000000001</v>
      </c>
      <c r="B1417">
        <v>762.84948034025695</v>
      </c>
      <c r="C1417">
        <v>422.01397907133997</v>
      </c>
      <c r="D1417">
        <v>458.88637125914101</v>
      </c>
      <c r="F1417">
        <v>39.75</v>
      </c>
      <c r="G1417">
        <v>806.13466283096</v>
      </c>
      <c r="H1417">
        <v>429.86039608756801</v>
      </c>
      <c r="I1417">
        <v>466.60533368064102</v>
      </c>
    </row>
    <row r="1418" spans="1:9" x14ac:dyDescent="0.45">
      <c r="A1418">
        <v>22.5108</v>
      </c>
      <c r="B1418">
        <v>762.08492744163595</v>
      </c>
      <c r="C1418">
        <v>422.02288502086299</v>
      </c>
      <c r="D1418">
        <v>458.89897176207</v>
      </c>
      <c r="F1418">
        <v>39.764400000000002</v>
      </c>
      <c r="G1418">
        <v>806.47647173385803</v>
      </c>
      <c r="H1418">
        <v>429.87470399487802</v>
      </c>
      <c r="I1418">
        <v>466.62475384192902</v>
      </c>
    </row>
    <row r="1419" spans="1:9" x14ac:dyDescent="0.45">
      <c r="A1419">
        <v>22.525200000000002</v>
      </c>
      <c r="B1419">
        <v>761.334585126241</v>
      </c>
      <c r="C1419">
        <v>422.03088967486798</v>
      </c>
      <c r="D1419">
        <v>458.90492586507497</v>
      </c>
      <c r="F1419">
        <v>39.7776</v>
      </c>
      <c r="G1419">
        <v>806.73593404690803</v>
      </c>
      <c r="H1419">
        <v>429.870996746326</v>
      </c>
      <c r="I1419">
        <v>466.60502871851702</v>
      </c>
    </row>
    <row r="1420" spans="1:9" x14ac:dyDescent="0.45">
      <c r="A1420">
        <v>22.537199999999999</v>
      </c>
      <c r="B1420">
        <v>760.72672421060599</v>
      </c>
      <c r="C1420">
        <v>422.03507323011303</v>
      </c>
      <c r="D1420">
        <v>458.90889327986002</v>
      </c>
      <c r="F1420">
        <v>39.792000000000002</v>
      </c>
      <c r="G1420">
        <v>806.95101692075298</v>
      </c>
      <c r="H1420">
        <v>429.82351417996</v>
      </c>
      <c r="I1420">
        <v>466.588247809704</v>
      </c>
    </row>
    <row r="1421" spans="1:9" x14ac:dyDescent="0.45">
      <c r="A1421">
        <v>22.551600000000001</v>
      </c>
      <c r="B1421">
        <v>760.01345473120102</v>
      </c>
      <c r="C1421">
        <v>422.03851517885897</v>
      </c>
      <c r="D1421">
        <v>458.91329596301802</v>
      </c>
      <c r="F1421">
        <v>39.806399999999996</v>
      </c>
      <c r="G1421">
        <v>807.09452578944797</v>
      </c>
      <c r="H1421">
        <v>429.74349780121901</v>
      </c>
      <c r="I1421">
        <v>466.57121859121003</v>
      </c>
    </row>
    <row r="1422" spans="1:9" x14ac:dyDescent="0.45">
      <c r="A1422">
        <v>22.565999999999999</v>
      </c>
      <c r="B1422">
        <v>759.31132857650596</v>
      </c>
      <c r="C1422">
        <v>422.04236324766703</v>
      </c>
      <c r="D1422">
        <v>458.91681638054399</v>
      </c>
      <c r="F1422">
        <v>39.820799999999998</v>
      </c>
      <c r="G1422">
        <v>807.16904324705195</v>
      </c>
      <c r="H1422">
        <v>429.68978964733401</v>
      </c>
      <c r="I1422">
        <v>466.506579786028</v>
      </c>
    </row>
    <row r="1423" spans="1:9" x14ac:dyDescent="0.45">
      <c r="A1423">
        <v>22.580400000000001</v>
      </c>
      <c r="B1423">
        <v>758.62246047056999</v>
      </c>
      <c r="C1423">
        <v>422.047809818563</v>
      </c>
      <c r="D1423">
        <v>458.92358324830099</v>
      </c>
      <c r="F1423">
        <v>39.836399999999998</v>
      </c>
      <c r="G1423">
        <v>807.18218094335896</v>
      </c>
      <c r="H1423">
        <v>429.66282678635599</v>
      </c>
      <c r="I1423">
        <v>466.48594032344198</v>
      </c>
    </row>
    <row r="1424" spans="1:9" x14ac:dyDescent="0.45">
      <c r="A1424">
        <v>22.596</v>
      </c>
      <c r="B1424">
        <v>757.89369289126398</v>
      </c>
      <c r="C1424">
        <v>422.05340331972002</v>
      </c>
      <c r="D1424">
        <v>458.933907544286</v>
      </c>
      <c r="F1424">
        <v>39.8508</v>
      </c>
      <c r="G1424">
        <v>807.18143514871304</v>
      </c>
      <c r="H1424">
        <v>429.72384085641102</v>
      </c>
      <c r="I1424">
        <v>466.52720759289002</v>
      </c>
    </row>
    <row r="1425" spans="1:9" x14ac:dyDescent="0.45">
      <c r="A1425">
        <v>22.609200000000001</v>
      </c>
      <c r="B1425">
        <v>757.29361016636699</v>
      </c>
      <c r="C1425">
        <v>422.05637630870399</v>
      </c>
      <c r="D1425">
        <v>458.93927737367397</v>
      </c>
      <c r="F1425">
        <v>39.863999999999997</v>
      </c>
      <c r="G1425">
        <v>807.18018967771798</v>
      </c>
      <c r="H1425">
        <v>429.86123728963003</v>
      </c>
      <c r="I1425">
        <v>466.59412677955203</v>
      </c>
    </row>
    <row r="1426" spans="1:9" x14ac:dyDescent="0.45">
      <c r="A1426">
        <v>22.6236</v>
      </c>
      <c r="B1426">
        <v>756.65475778466703</v>
      </c>
      <c r="C1426">
        <v>422.05776413360098</v>
      </c>
      <c r="D1426">
        <v>458.94125268113601</v>
      </c>
      <c r="F1426">
        <v>39.879600000000003</v>
      </c>
      <c r="G1426">
        <v>807.16740691155701</v>
      </c>
      <c r="H1426">
        <v>430.04983044554098</v>
      </c>
      <c r="I1426">
        <v>466.72096583824799</v>
      </c>
    </row>
    <row r="1427" spans="1:9" x14ac:dyDescent="0.45">
      <c r="A1427">
        <v>22.638000000000002</v>
      </c>
      <c r="B1427">
        <v>756.02826632717995</v>
      </c>
      <c r="C1427">
        <v>422.05902159283801</v>
      </c>
      <c r="D1427">
        <v>458.943520903756</v>
      </c>
      <c r="F1427">
        <v>39.893999999999998</v>
      </c>
      <c r="G1427">
        <v>807.10920008101596</v>
      </c>
      <c r="H1427">
        <v>430.169222965838</v>
      </c>
      <c r="I1427">
        <v>466.81665449521</v>
      </c>
    </row>
    <row r="1428" spans="1:9" x14ac:dyDescent="0.45">
      <c r="A1428">
        <v>22.651199999999999</v>
      </c>
      <c r="B1428">
        <v>755.46183575453199</v>
      </c>
      <c r="C1428">
        <v>422.05985162310202</v>
      </c>
      <c r="D1428">
        <v>458.94589310806299</v>
      </c>
      <c r="F1428">
        <v>39.9084</v>
      </c>
      <c r="G1428">
        <v>806.97941557035494</v>
      </c>
      <c r="H1428">
        <v>430.19290853171998</v>
      </c>
      <c r="I1428">
        <v>466.81642007571799</v>
      </c>
    </row>
    <row r="1429" spans="1:9" x14ac:dyDescent="0.45">
      <c r="A1429">
        <v>22.665600000000001</v>
      </c>
      <c r="B1429">
        <v>754.84664120028197</v>
      </c>
      <c r="C1429">
        <v>422.060555928746</v>
      </c>
      <c r="D1429">
        <v>458.94671881385699</v>
      </c>
      <c r="F1429">
        <v>39.923999999999999</v>
      </c>
      <c r="G1429">
        <v>806.76451256243695</v>
      </c>
      <c r="H1429">
        <v>430.13027377856002</v>
      </c>
      <c r="I1429">
        <v>466.740577829225</v>
      </c>
    </row>
    <row r="1430" spans="1:9" x14ac:dyDescent="0.45">
      <c r="A1430">
        <v>22.68</v>
      </c>
      <c r="B1430">
        <v>754.23004084212596</v>
      </c>
      <c r="C1430">
        <v>422.059566878265</v>
      </c>
      <c r="D1430">
        <v>458.94889470940302</v>
      </c>
      <c r="F1430">
        <v>39.936</v>
      </c>
      <c r="G1430">
        <v>806.56218365047403</v>
      </c>
      <c r="H1430">
        <v>430.03242416590399</v>
      </c>
      <c r="I1430">
        <v>466.69454623671402</v>
      </c>
    </row>
    <row r="1431" spans="1:9" x14ac:dyDescent="0.45">
      <c r="A1431">
        <v>22.695599999999999</v>
      </c>
      <c r="B1431">
        <v>753.55212843579</v>
      </c>
      <c r="C1431">
        <v>422.05799306912701</v>
      </c>
      <c r="D1431">
        <v>458.95041938975498</v>
      </c>
      <c r="F1431">
        <v>39.950400000000002</v>
      </c>
      <c r="G1431">
        <v>806.30732700980798</v>
      </c>
      <c r="H1431">
        <v>429.945483634352</v>
      </c>
      <c r="I1431">
        <v>466.63526907838701</v>
      </c>
    </row>
    <row r="1432" spans="1:9" x14ac:dyDescent="0.45">
      <c r="A1432">
        <v>22.71</v>
      </c>
      <c r="B1432">
        <v>752.91134805131901</v>
      </c>
      <c r="C1432">
        <v>422.05683895140697</v>
      </c>
      <c r="D1432">
        <v>458.95213422485199</v>
      </c>
      <c r="F1432">
        <v>39.9636</v>
      </c>
      <c r="G1432">
        <v>806.08292616470305</v>
      </c>
      <c r="H1432">
        <v>429.93781179810202</v>
      </c>
      <c r="I1432">
        <v>466.60723511576202</v>
      </c>
    </row>
    <row r="1433" spans="1:9" x14ac:dyDescent="0.45">
      <c r="A1433">
        <v>22.724399999999999</v>
      </c>
      <c r="B1433">
        <v>752.25418067261603</v>
      </c>
      <c r="C1433">
        <v>422.05654809120699</v>
      </c>
      <c r="D1433">
        <v>458.95525096086499</v>
      </c>
      <c r="F1433">
        <v>39.978000000000002</v>
      </c>
      <c r="G1433">
        <v>805.85157972820605</v>
      </c>
      <c r="H1433">
        <v>429.976922983169</v>
      </c>
      <c r="I1433">
        <v>466.67716186812299</v>
      </c>
    </row>
    <row r="1434" spans="1:9" x14ac:dyDescent="0.45">
      <c r="A1434">
        <v>22.7376</v>
      </c>
      <c r="B1434">
        <v>751.63999902104001</v>
      </c>
      <c r="C1434">
        <v>422.056991747871</v>
      </c>
      <c r="D1434">
        <v>458.95773584461398</v>
      </c>
      <c r="F1434">
        <v>39.992400000000004</v>
      </c>
      <c r="G1434">
        <v>805.63152447996401</v>
      </c>
      <c r="H1434">
        <v>430.11528022382498</v>
      </c>
      <c r="I1434">
        <v>466.71743803226201</v>
      </c>
    </row>
    <row r="1435" spans="1:9" x14ac:dyDescent="0.45">
      <c r="A1435">
        <v>22.751999999999999</v>
      </c>
      <c r="B1435">
        <v>750.96419421831399</v>
      </c>
      <c r="C1435">
        <v>422.05790723908399</v>
      </c>
      <c r="D1435">
        <v>458.96442503857497</v>
      </c>
      <c r="F1435">
        <v>40.006799999999998</v>
      </c>
      <c r="G1435">
        <v>805.41318377011305</v>
      </c>
      <c r="H1435">
        <v>430.25499137583301</v>
      </c>
      <c r="I1435">
        <v>466.80516982848098</v>
      </c>
    </row>
    <row r="1436" spans="1:9" x14ac:dyDescent="0.45">
      <c r="A1436">
        <v>22.768799999999999</v>
      </c>
      <c r="B1436">
        <v>750.17739842232595</v>
      </c>
      <c r="C1436">
        <v>422.05944329695501</v>
      </c>
      <c r="D1436">
        <v>458.97815255082497</v>
      </c>
      <c r="F1436">
        <v>40.0212</v>
      </c>
      <c r="G1436">
        <v>805.190396987898</v>
      </c>
      <c r="H1436">
        <v>430.35234955504802</v>
      </c>
      <c r="I1436">
        <v>466.899983730472</v>
      </c>
    </row>
    <row r="1437" spans="1:9" x14ac:dyDescent="0.45">
      <c r="A1437">
        <v>22.783200000000001</v>
      </c>
      <c r="B1437">
        <v>749.50604101827696</v>
      </c>
      <c r="C1437">
        <v>422.06209670688497</v>
      </c>
      <c r="D1437">
        <v>458.98635513095201</v>
      </c>
      <c r="F1437">
        <v>40.035600000000002</v>
      </c>
      <c r="G1437">
        <v>804.97217817527701</v>
      </c>
      <c r="H1437">
        <v>430.417628076217</v>
      </c>
      <c r="I1437">
        <v>466.90440824468402</v>
      </c>
    </row>
    <row r="1438" spans="1:9" x14ac:dyDescent="0.45">
      <c r="A1438">
        <v>22.797599999999999</v>
      </c>
      <c r="B1438">
        <v>748.83244351438998</v>
      </c>
      <c r="C1438">
        <v>422.06931154654001</v>
      </c>
      <c r="D1438">
        <v>458.98775629500301</v>
      </c>
      <c r="F1438">
        <v>40.049999999999997</v>
      </c>
      <c r="G1438">
        <v>804.76721579993898</v>
      </c>
      <c r="H1438">
        <v>430.41886340363499</v>
      </c>
      <c r="I1438">
        <v>466.88986202166001</v>
      </c>
    </row>
    <row r="1439" spans="1:9" x14ac:dyDescent="0.45">
      <c r="A1439">
        <v>22.8096</v>
      </c>
      <c r="B1439">
        <v>748.26485600139597</v>
      </c>
      <c r="C1439">
        <v>422.07330347433702</v>
      </c>
      <c r="D1439">
        <v>458.992661433254</v>
      </c>
      <c r="F1439">
        <v>40.063200000000002</v>
      </c>
      <c r="G1439">
        <v>804.59964123593898</v>
      </c>
      <c r="H1439">
        <v>430.41449734882701</v>
      </c>
      <c r="I1439">
        <v>466.85806237105601</v>
      </c>
    </row>
    <row r="1440" spans="1:9" x14ac:dyDescent="0.45">
      <c r="A1440">
        <v>22.824000000000002</v>
      </c>
      <c r="B1440">
        <v>747.57463525921696</v>
      </c>
      <c r="C1440">
        <v>422.07481057501099</v>
      </c>
      <c r="D1440">
        <v>459.00029879020701</v>
      </c>
      <c r="F1440">
        <v>40.0764</v>
      </c>
      <c r="G1440">
        <v>804.46030563394697</v>
      </c>
      <c r="H1440">
        <v>430.404770700227</v>
      </c>
      <c r="I1440">
        <v>466.854650313175</v>
      </c>
    </row>
    <row r="1441" spans="1:9" x14ac:dyDescent="0.45">
      <c r="A1441">
        <v>22.839600000000001</v>
      </c>
      <c r="B1441">
        <v>746.81148219237502</v>
      </c>
      <c r="C1441">
        <v>422.077443891987</v>
      </c>
      <c r="D1441">
        <v>459.002063804177</v>
      </c>
      <c r="F1441">
        <v>40.090800000000002</v>
      </c>
      <c r="G1441">
        <v>804.34388248392099</v>
      </c>
      <c r="H1441">
        <v>430.40371712711197</v>
      </c>
      <c r="I1441">
        <v>466.859483396668</v>
      </c>
    </row>
    <row r="1442" spans="1:9" x14ac:dyDescent="0.45">
      <c r="A1442">
        <v>22.853999999999999</v>
      </c>
      <c r="B1442">
        <v>746.091145353093</v>
      </c>
      <c r="C1442">
        <v>422.08202268238301</v>
      </c>
      <c r="D1442">
        <v>459.00419181182701</v>
      </c>
      <c r="F1442">
        <v>40.103999999999999</v>
      </c>
      <c r="G1442">
        <v>804.27129581158295</v>
      </c>
      <c r="H1442">
        <v>430.403682522976</v>
      </c>
      <c r="I1442">
        <v>466.86809182660801</v>
      </c>
    </row>
    <row r="1443" spans="1:9" x14ac:dyDescent="0.45">
      <c r="A1443">
        <v>22.868400000000001</v>
      </c>
      <c r="B1443">
        <v>745.35800894243403</v>
      </c>
      <c r="C1443">
        <v>422.09185723077502</v>
      </c>
      <c r="D1443">
        <v>459.01201964812401</v>
      </c>
      <c r="F1443">
        <v>40.119599999999998</v>
      </c>
      <c r="G1443">
        <v>804.22615613039295</v>
      </c>
      <c r="H1443">
        <v>430.40513300328797</v>
      </c>
      <c r="I1443">
        <v>466.88499462154903</v>
      </c>
    </row>
    <row r="1444" spans="1:9" x14ac:dyDescent="0.45">
      <c r="A1444">
        <v>22.8828</v>
      </c>
      <c r="B1444">
        <v>744.61903178418697</v>
      </c>
      <c r="C1444">
        <v>422.110906017839</v>
      </c>
      <c r="D1444">
        <v>459.02498381927802</v>
      </c>
      <c r="F1444">
        <v>40.132800000000003</v>
      </c>
      <c r="G1444">
        <v>804.22091059865397</v>
      </c>
      <c r="H1444">
        <v>430.40711661610902</v>
      </c>
      <c r="I1444">
        <v>466.90195206105301</v>
      </c>
    </row>
    <row r="1445" spans="1:9" x14ac:dyDescent="0.45">
      <c r="A1445">
        <v>22.896000000000001</v>
      </c>
      <c r="B1445">
        <v>743.94332761021303</v>
      </c>
      <c r="C1445">
        <v>422.13512215590401</v>
      </c>
      <c r="D1445">
        <v>459.040415501116</v>
      </c>
      <c r="F1445">
        <v>40.148400000000002</v>
      </c>
      <c r="G1445">
        <v>804.22115748517695</v>
      </c>
      <c r="H1445">
        <v>430.405932199701</v>
      </c>
      <c r="I1445">
        <v>466.90033212649797</v>
      </c>
    </row>
    <row r="1446" spans="1:9" x14ac:dyDescent="0.45">
      <c r="A1446">
        <v>22.9116</v>
      </c>
      <c r="B1446">
        <v>743.14471895441</v>
      </c>
      <c r="C1446">
        <v>422.16466748568598</v>
      </c>
      <c r="D1446">
        <v>459.05995719584701</v>
      </c>
      <c r="F1446">
        <v>40.1616</v>
      </c>
      <c r="G1446">
        <v>804.22046861720605</v>
      </c>
      <c r="H1446">
        <v>430.40330034221302</v>
      </c>
      <c r="I1446">
        <v>466.89781095567901</v>
      </c>
    </row>
    <row r="1447" spans="1:9" x14ac:dyDescent="0.45">
      <c r="A1447">
        <v>22.924800000000001</v>
      </c>
      <c r="B1447">
        <v>742.46432694216003</v>
      </c>
      <c r="C1447">
        <v>422.18442136938802</v>
      </c>
      <c r="D1447">
        <v>459.07280061138601</v>
      </c>
      <c r="F1447">
        <v>40.174799999999998</v>
      </c>
      <c r="G1447">
        <v>804.19971404440503</v>
      </c>
      <c r="H1447">
        <v>430.37419867899899</v>
      </c>
      <c r="I1447">
        <v>466.897612813546</v>
      </c>
    </row>
    <row r="1448" spans="1:9" x14ac:dyDescent="0.45">
      <c r="A1448">
        <v>22.9392</v>
      </c>
      <c r="B1448">
        <v>741.71284757234503</v>
      </c>
      <c r="C1448">
        <v>422.19495826234902</v>
      </c>
      <c r="D1448">
        <v>459.08089468573701</v>
      </c>
      <c r="F1448">
        <v>40.188000000000002</v>
      </c>
      <c r="G1448">
        <v>804.09982461931202</v>
      </c>
      <c r="H1448">
        <v>430.25256350140899</v>
      </c>
      <c r="I1448">
        <v>466.896707165485</v>
      </c>
    </row>
    <row r="1449" spans="1:9" x14ac:dyDescent="0.45">
      <c r="A1449">
        <v>22.953600000000002</v>
      </c>
      <c r="B1449">
        <v>740.95533178768005</v>
      </c>
      <c r="C1449">
        <v>422.19746534598403</v>
      </c>
      <c r="D1449">
        <v>459.08278075205101</v>
      </c>
      <c r="F1449">
        <v>40.200000000000003</v>
      </c>
      <c r="G1449">
        <v>803.89973474174894</v>
      </c>
      <c r="H1449">
        <v>430.05911590095002</v>
      </c>
      <c r="I1449">
        <v>466.849653949166</v>
      </c>
    </row>
    <row r="1450" spans="1:9" x14ac:dyDescent="0.45">
      <c r="A1450">
        <v>22.968</v>
      </c>
      <c r="B1450">
        <v>740.20357786828299</v>
      </c>
      <c r="C1450">
        <v>422.20020379327002</v>
      </c>
      <c r="D1450">
        <v>459.08422410136598</v>
      </c>
      <c r="F1450">
        <v>40.214399999999998</v>
      </c>
      <c r="G1450">
        <v>803.51999772097599</v>
      </c>
      <c r="H1450">
        <v>429.822788150343</v>
      </c>
      <c r="I1450">
        <v>466.64480971942601</v>
      </c>
    </row>
    <row r="1451" spans="1:9" x14ac:dyDescent="0.45">
      <c r="A1451">
        <v>22.983599999999999</v>
      </c>
      <c r="B1451">
        <v>739.40285467599904</v>
      </c>
      <c r="C1451">
        <v>422.20912295421402</v>
      </c>
      <c r="D1451">
        <v>459.08968180356101</v>
      </c>
      <c r="F1451">
        <v>40.2288</v>
      </c>
      <c r="G1451">
        <v>803.04136449981797</v>
      </c>
      <c r="H1451">
        <v>429.620954032827</v>
      </c>
      <c r="I1451">
        <v>466.49488139803202</v>
      </c>
    </row>
    <row r="1452" spans="1:9" x14ac:dyDescent="0.45">
      <c r="A1452">
        <v>22.9968</v>
      </c>
      <c r="B1452">
        <v>738.73796153229</v>
      </c>
      <c r="C1452">
        <v>422.22243653322403</v>
      </c>
      <c r="D1452">
        <v>459.10104907122798</v>
      </c>
      <c r="F1452">
        <v>40.243200000000002</v>
      </c>
      <c r="G1452">
        <v>802.54616544920304</v>
      </c>
      <c r="H1452">
        <v>429.56969552862802</v>
      </c>
      <c r="I1452">
        <v>466.508162124119</v>
      </c>
    </row>
    <row r="1453" spans="1:9" x14ac:dyDescent="0.45">
      <c r="A1453">
        <v>23.011199999999999</v>
      </c>
      <c r="B1453">
        <v>738.02749103879603</v>
      </c>
      <c r="C1453">
        <v>422.24214068807902</v>
      </c>
      <c r="D1453">
        <v>459.11567578642399</v>
      </c>
      <c r="F1453">
        <v>40.256399999999999</v>
      </c>
      <c r="G1453">
        <v>802.14218463372595</v>
      </c>
      <c r="H1453">
        <v>429.77198807067703</v>
      </c>
      <c r="I1453">
        <v>466.57595720564899</v>
      </c>
    </row>
    <row r="1454" spans="1:9" x14ac:dyDescent="0.45">
      <c r="A1454">
        <v>23.025600000000001</v>
      </c>
      <c r="B1454">
        <v>737.32568982780197</v>
      </c>
      <c r="C1454">
        <v>422.26041128761</v>
      </c>
      <c r="D1454">
        <v>459.12797303561098</v>
      </c>
      <c r="F1454">
        <v>40.270800000000001</v>
      </c>
      <c r="G1454">
        <v>801.77283489978902</v>
      </c>
      <c r="H1454">
        <v>430.13388695672802</v>
      </c>
      <c r="I1454">
        <v>466.82328244071698</v>
      </c>
    </row>
    <row r="1455" spans="1:9" x14ac:dyDescent="0.45">
      <c r="A1455">
        <v>23.04</v>
      </c>
      <c r="B1455">
        <v>736.62360811525696</v>
      </c>
      <c r="C1455">
        <v>422.26966725820603</v>
      </c>
      <c r="D1455">
        <v>459.13662406395298</v>
      </c>
      <c r="F1455">
        <v>40.283999999999999</v>
      </c>
      <c r="G1455">
        <v>801.48648923051906</v>
      </c>
      <c r="H1455">
        <v>430.485759430862</v>
      </c>
      <c r="I1455">
        <v>467.09340207036598</v>
      </c>
    </row>
    <row r="1456" spans="1:9" x14ac:dyDescent="0.45">
      <c r="A1456">
        <v>23.055599999999998</v>
      </c>
      <c r="B1456">
        <v>735.85887768657597</v>
      </c>
      <c r="C1456">
        <v>422.271510209577</v>
      </c>
      <c r="D1456">
        <v>459.13906128151098</v>
      </c>
      <c r="F1456">
        <v>40.297199999999997</v>
      </c>
      <c r="G1456">
        <v>801.21352318415802</v>
      </c>
      <c r="H1456">
        <v>430.75927325809403</v>
      </c>
      <c r="I1456">
        <v>467.218489956197</v>
      </c>
    </row>
    <row r="1457" spans="1:9" x14ac:dyDescent="0.45">
      <c r="A1457">
        <v>23.0688</v>
      </c>
      <c r="B1457">
        <v>735.21256361385394</v>
      </c>
      <c r="C1457">
        <v>422.27289021006402</v>
      </c>
      <c r="D1457">
        <v>459.14068469570702</v>
      </c>
      <c r="F1457">
        <v>40.311599999999999</v>
      </c>
      <c r="G1457">
        <v>800.88450705816001</v>
      </c>
      <c r="H1457">
        <v>430.79023254076901</v>
      </c>
      <c r="I1457">
        <v>467.24420413045601</v>
      </c>
    </row>
    <row r="1458" spans="1:9" x14ac:dyDescent="0.45">
      <c r="A1458">
        <v>23.084399999999999</v>
      </c>
      <c r="B1458">
        <v>734.46254234218998</v>
      </c>
      <c r="C1458">
        <v>422.27491762862502</v>
      </c>
      <c r="D1458">
        <v>459.14553348048599</v>
      </c>
      <c r="F1458">
        <v>40.326000000000001</v>
      </c>
      <c r="G1458">
        <v>800.50814315915204</v>
      </c>
      <c r="H1458">
        <v>430.60084958212502</v>
      </c>
      <c r="I1458">
        <v>467.12574124852898</v>
      </c>
    </row>
    <row r="1459" spans="1:9" x14ac:dyDescent="0.45">
      <c r="A1459">
        <v>23.098800000000001</v>
      </c>
      <c r="B1459">
        <v>733.78790461544702</v>
      </c>
      <c r="C1459">
        <v>422.28111918538002</v>
      </c>
      <c r="D1459">
        <v>459.15204406621399</v>
      </c>
      <c r="F1459">
        <v>40.340400000000002</v>
      </c>
      <c r="G1459">
        <v>800.09301101115796</v>
      </c>
      <c r="H1459">
        <v>430.30592037518102</v>
      </c>
      <c r="I1459">
        <v>466.90469018397999</v>
      </c>
    </row>
    <row r="1460" spans="1:9" x14ac:dyDescent="0.45">
      <c r="A1460">
        <v>23.113199999999999</v>
      </c>
      <c r="B1460">
        <v>733.125722226672</v>
      </c>
      <c r="C1460">
        <v>422.29031983388398</v>
      </c>
      <c r="D1460">
        <v>459.15954558892798</v>
      </c>
      <c r="F1460">
        <v>40.3536</v>
      </c>
      <c r="G1460">
        <v>799.69397179093301</v>
      </c>
      <c r="H1460">
        <v>430.04390383536798</v>
      </c>
      <c r="I1460">
        <v>466.73710331419397</v>
      </c>
    </row>
    <row r="1461" spans="1:9" x14ac:dyDescent="0.45">
      <c r="A1461">
        <v>23.127600000000001</v>
      </c>
      <c r="B1461">
        <v>732.46840551329296</v>
      </c>
      <c r="C1461">
        <v>422.29875262741598</v>
      </c>
      <c r="D1461">
        <v>459.16808661226901</v>
      </c>
      <c r="F1461">
        <v>40.368000000000002</v>
      </c>
      <c r="G1461">
        <v>799.23155284649397</v>
      </c>
      <c r="H1461">
        <v>429.86540933906701</v>
      </c>
      <c r="I1461">
        <v>466.66536877473499</v>
      </c>
    </row>
    <row r="1462" spans="1:9" x14ac:dyDescent="0.45">
      <c r="A1462">
        <v>23.141999999999999</v>
      </c>
      <c r="B1462">
        <v>731.80915551450403</v>
      </c>
      <c r="C1462">
        <v>422.30495514738601</v>
      </c>
      <c r="D1462">
        <v>459.17382319091303</v>
      </c>
      <c r="F1462">
        <v>40.383600000000001</v>
      </c>
      <c r="G1462">
        <v>798.662422921543</v>
      </c>
      <c r="H1462">
        <v>429.87921809773701</v>
      </c>
      <c r="I1462">
        <v>466.67812120279501</v>
      </c>
    </row>
    <row r="1463" spans="1:9" x14ac:dyDescent="0.45">
      <c r="A1463">
        <v>23.157599999999999</v>
      </c>
      <c r="B1463">
        <v>731.09270409142698</v>
      </c>
      <c r="C1463">
        <v>422.30815391297602</v>
      </c>
      <c r="D1463">
        <v>459.17868545726799</v>
      </c>
      <c r="F1463">
        <v>40.396799999999999</v>
      </c>
      <c r="G1463">
        <v>798.096529600233</v>
      </c>
      <c r="H1463">
        <v>430.00419936313301</v>
      </c>
      <c r="I1463">
        <v>466.785758326289</v>
      </c>
    </row>
    <row r="1464" spans="1:9" x14ac:dyDescent="0.45">
      <c r="A1464">
        <v>23.1708</v>
      </c>
      <c r="B1464">
        <v>730.48923636524796</v>
      </c>
      <c r="C1464">
        <v>422.31094940911601</v>
      </c>
      <c r="D1464">
        <v>459.18223708041302</v>
      </c>
      <c r="F1464">
        <v>40.411200000000001</v>
      </c>
      <c r="G1464">
        <v>797.37794516317399</v>
      </c>
      <c r="H1464">
        <v>430.20045311673903</v>
      </c>
      <c r="I1464">
        <v>466.91636066451701</v>
      </c>
    </row>
    <row r="1465" spans="1:9" x14ac:dyDescent="0.45">
      <c r="A1465">
        <v>23.184000000000001</v>
      </c>
      <c r="B1465">
        <v>729.89504598548206</v>
      </c>
      <c r="C1465">
        <v>422.31678396528702</v>
      </c>
      <c r="D1465">
        <v>459.18737222200298</v>
      </c>
      <c r="F1465">
        <v>40.424399999999999</v>
      </c>
      <c r="G1465">
        <v>796.62700406287297</v>
      </c>
      <c r="H1465">
        <v>430.355223394669</v>
      </c>
      <c r="I1465">
        <v>467.00457182122398</v>
      </c>
    </row>
    <row r="1466" spans="1:9" x14ac:dyDescent="0.45">
      <c r="A1466">
        <v>23.1996</v>
      </c>
      <c r="B1466">
        <v>729.20348090173002</v>
      </c>
      <c r="C1466">
        <v>422.32773614946097</v>
      </c>
      <c r="D1466">
        <v>459.197107083996</v>
      </c>
      <c r="F1466">
        <v>40.438800000000001</v>
      </c>
      <c r="G1466">
        <v>795.72463738768204</v>
      </c>
      <c r="H1466">
        <v>430.42113864830901</v>
      </c>
      <c r="I1466">
        <v>467.06001497080399</v>
      </c>
    </row>
    <row r="1467" spans="1:9" x14ac:dyDescent="0.45">
      <c r="A1467">
        <v>23.213999999999999</v>
      </c>
      <c r="B1467">
        <v>728.57086380558997</v>
      </c>
      <c r="C1467">
        <v>422.33916423694097</v>
      </c>
      <c r="D1467">
        <v>459.20805953224101</v>
      </c>
      <c r="F1467">
        <v>40.453200000000002</v>
      </c>
      <c r="G1467">
        <v>794.77495401078204</v>
      </c>
      <c r="H1467">
        <v>430.41732913366599</v>
      </c>
      <c r="I1467">
        <v>467.01759257568801</v>
      </c>
    </row>
    <row r="1468" spans="1:9" x14ac:dyDescent="0.45">
      <c r="A1468">
        <v>23.228400000000001</v>
      </c>
      <c r="B1468">
        <v>727.94295004751496</v>
      </c>
      <c r="C1468">
        <v>422.34681718219701</v>
      </c>
      <c r="D1468">
        <v>459.21837777351601</v>
      </c>
      <c r="F1468">
        <v>40.4664</v>
      </c>
      <c r="G1468">
        <v>793.90094825159701</v>
      </c>
      <c r="H1468">
        <v>430.38564797531097</v>
      </c>
      <c r="I1468">
        <v>466.96202393215702</v>
      </c>
    </row>
    <row r="1469" spans="1:9" x14ac:dyDescent="0.45">
      <c r="A1469">
        <v>23.240400000000001</v>
      </c>
      <c r="B1469">
        <v>727.42137842491195</v>
      </c>
      <c r="C1469">
        <v>422.34902092654801</v>
      </c>
      <c r="D1469">
        <v>459.22143099231999</v>
      </c>
      <c r="F1469">
        <v>40.480800000000002</v>
      </c>
      <c r="G1469">
        <v>792.97518032520998</v>
      </c>
      <c r="H1469">
        <v>430.33551285905497</v>
      </c>
      <c r="I1469">
        <v>466.96037228444101</v>
      </c>
    </row>
    <row r="1470" spans="1:9" x14ac:dyDescent="0.45">
      <c r="A1470">
        <v>23.254799999999999</v>
      </c>
      <c r="B1470">
        <v>726.79537754332603</v>
      </c>
      <c r="C1470">
        <v>422.35026228739702</v>
      </c>
      <c r="D1470">
        <v>459.22305103288801</v>
      </c>
      <c r="F1470">
        <v>40.495199999999997</v>
      </c>
      <c r="G1470">
        <v>792.09527334963695</v>
      </c>
      <c r="H1470">
        <v>430.33250805371603</v>
      </c>
      <c r="I1470">
        <v>466.967182100613</v>
      </c>
    </row>
    <row r="1471" spans="1:9" x14ac:dyDescent="0.45">
      <c r="A1471">
        <v>23.269200000000001</v>
      </c>
      <c r="B1471">
        <v>726.16512606151502</v>
      </c>
      <c r="C1471">
        <v>422.351286649965</v>
      </c>
      <c r="D1471">
        <v>459.22524466785302</v>
      </c>
      <c r="F1471">
        <v>40.525199999999998</v>
      </c>
      <c r="G1471">
        <v>790.34966344607801</v>
      </c>
      <c r="H1471">
        <v>430.38195741061497</v>
      </c>
      <c r="I1471">
        <v>467.00638795195403</v>
      </c>
    </row>
    <row r="1472" spans="1:9" x14ac:dyDescent="0.45">
      <c r="A1472">
        <v>23.282399999999999</v>
      </c>
      <c r="B1472">
        <v>725.58109463468998</v>
      </c>
      <c r="C1472">
        <v>422.35240942766302</v>
      </c>
      <c r="D1472">
        <v>459.22720205834901</v>
      </c>
      <c r="F1472">
        <v>40.537199999999999</v>
      </c>
      <c r="G1472">
        <v>789.65917422506595</v>
      </c>
      <c r="H1472">
        <v>430.38717528422302</v>
      </c>
      <c r="I1472">
        <v>467.02476627605898</v>
      </c>
    </row>
    <row r="1473" spans="1:9" x14ac:dyDescent="0.45">
      <c r="A1473">
        <v>23.297999999999998</v>
      </c>
      <c r="B1473">
        <v>724.87708753769004</v>
      </c>
      <c r="C1473">
        <v>422.353875104905</v>
      </c>
      <c r="D1473">
        <v>459.22970420210697</v>
      </c>
      <c r="F1473">
        <v>40.551600000000001</v>
      </c>
      <c r="G1473">
        <v>788.81935947251804</v>
      </c>
      <c r="H1473">
        <v>430.38679752414902</v>
      </c>
      <c r="I1473">
        <v>467.02058612899799</v>
      </c>
    </row>
    <row r="1474" spans="1:9" x14ac:dyDescent="0.45">
      <c r="A1474">
        <v>23.3124</v>
      </c>
      <c r="B1474">
        <v>724.21632437336802</v>
      </c>
      <c r="C1474">
        <v>422.35600623735598</v>
      </c>
      <c r="D1474">
        <v>459.23736369624498</v>
      </c>
      <c r="F1474">
        <v>40.5672</v>
      </c>
      <c r="G1474">
        <v>787.884162027446</v>
      </c>
      <c r="H1474">
        <v>430.38519686097999</v>
      </c>
      <c r="I1474">
        <v>467.00982612696203</v>
      </c>
    </row>
    <row r="1475" spans="1:9" x14ac:dyDescent="0.45">
      <c r="A1475">
        <v>23.326799999999999</v>
      </c>
      <c r="B1475">
        <v>723.55923442599806</v>
      </c>
      <c r="C1475">
        <v>422.36788240556598</v>
      </c>
      <c r="D1475">
        <v>459.246127310465</v>
      </c>
      <c r="F1475">
        <v>40.581600000000002</v>
      </c>
      <c r="G1475">
        <v>786.99158402076898</v>
      </c>
      <c r="H1475">
        <v>430.38347761908898</v>
      </c>
      <c r="I1475">
        <v>467.00839258448798</v>
      </c>
    </row>
    <row r="1476" spans="1:9" x14ac:dyDescent="0.45">
      <c r="A1476">
        <v>23.341200000000001</v>
      </c>
      <c r="B1476">
        <v>722.91265008604603</v>
      </c>
      <c r="C1476">
        <v>422.38625607453002</v>
      </c>
      <c r="D1476">
        <v>459.25931255508198</v>
      </c>
      <c r="F1476">
        <v>40.595999999999997</v>
      </c>
      <c r="G1476">
        <v>786.06281469559406</v>
      </c>
      <c r="H1476">
        <v>430.38273063838602</v>
      </c>
      <c r="I1476">
        <v>467.01090979335498</v>
      </c>
    </row>
    <row r="1477" spans="1:9" x14ac:dyDescent="0.45">
      <c r="A1477">
        <v>23.355599999999999</v>
      </c>
      <c r="B1477">
        <v>722.27395971904298</v>
      </c>
      <c r="C1477">
        <v>422.40007912762599</v>
      </c>
      <c r="D1477">
        <v>459.27754202219802</v>
      </c>
      <c r="F1477">
        <v>40.607999999999997</v>
      </c>
      <c r="G1477">
        <v>785.25837759390095</v>
      </c>
      <c r="H1477">
        <v>430.38348386708901</v>
      </c>
      <c r="I1477">
        <v>467.01787327177698</v>
      </c>
    </row>
    <row r="1478" spans="1:9" x14ac:dyDescent="0.45">
      <c r="A1478">
        <v>23.37</v>
      </c>
      <c r="B1478">
        <v>721.63361485394296</v>
      </c>
      <c r="C1478">
        <v>422.408458700712</v>
      </c>
      <c r="D1478">
        <v>459.28144910041101</v>
      </c>
      <c r="F1478">
        <v>40.623600000000003</v>
      </c>
      <c r="G1478">
        <v>784.18072448756402</v>
      </c>
      <c r="H1478">
        <v>430.39561121060302</v>
      </c>
      <c r="I1478">
        <v>467.03692460851101</v>
      </c>
    </row>
    <row r="1479" spans="1:9" x14ac:dyDescent="0.45">
      <c r="A1479">
        <v>23.384399999999999</v>
      </c>
      <c r="B1479">
        <v>720.98174655405796</v>
      </c>
      <c r="C1479">
        <v>422.40990462501202</v>
      </c>
      <c r="D1479">
        <v>459.28111604311903</v>
      </c>
      <c r="F1479">
        <v>40.636800000000001</v>
      </c>
      <c r="G1479">
        <v>783.25776795201295</v>
      </c>
      <c r="H1479">
        <v>430.44089712280697</v>
      </c>
      <c r="I1479">
        <v>467.04359644352502</v>
      </c>
    </row>
    <row r="1480" spans="1:9" x14ac:dyDescent="0.45">
      <c r="A1480">
        <v>23.398800000000001</v>
      </c>
      <c r="B1480">
        <v>720.31481107793502</v>
      </c>
      <c r="C1480">
        <v>422.41126276504298</v>
      </c>
      <c r="D1480">
        <v>459.28296912408302</v>
      </c>
      <c r="F1480">
        <v>40.6524</v>
      </c>
      <c r="G1480">
        <v>782.17917157761303</v>
      </c>
      <c r="H1480">
        <v>430.51426967957298</v>
      </c>
      <c r="I1480">
        <v>467.093662156221</v>
      </c>
    </row>
    <row r="1481" spans="1:9" x14ac:dyDescent="0.45">
      <c r="A1481">
        <v>23.411999999999999</v>
      </c>
      <c r="B1481">
        <v>719.692900033961</v>
      </c>
      <c r="C1481">
        <v>422.41253741457501</v>
      </c>
      <c r="D1481">
        <v>459.28507951571601</v>
      </c>
      <c r="F1481">
        <v>40.665599999999998</v>
      </c>
      <c r="G1481">
        <v>781.29111235313701</v>
      </c>
      <c r="H1481">
        <v>430.59074953200502</v>
      </c>
      <c r="I1481">
        <v>467.14971554879003</v>
      </c>
    </row>
    <row r="1482" spans="1:9" x14ac:dyDescent="0.45">
      <c r="A1482">
        <v>23.426400000000001</v>
      </c>
      <c r="B1482">
        <v>719.01319575308503</v>
      </c>
      <c r="C1482">
        <v>422.414081291603</v>
      </c>
      <c r="D1482">
        <v>459.292205480885</v>
      </c>
      <c r="F1482">
        <v>40.68</v>
      </c>
      <c r="G1482">
        <v>780.35461345883095</v>
      </c>
      <c r="H1482">
        <v>430.67957132382998</v>
      </c>
      <c r="I1482">
        <v>467.18541317156502</v>
      </c>
    </row>
    <row r="1483" spans="1:9" x14ac:dyDescent="0.45">
      <c r="A1483">
        <v>23.442</v>
      </c>
      <c r="B1483">
        <v>718.284638479401</v>
      </c>
      <c r="C1483">
        <v>422.42238735361798</v>
      </c>
      <c r="D1483">
        <v>459.30121995954698</v>
      </c>
      <c r="F1483">
        <v>40.695599999999999</v>
      </c>
      <c r="G1483">
        <v>779.37555063840705</v>
      </c>
      <c r="H1483">
        <v>430.720139284803</v>
      </c>
      <c r="I1483">
        <v>467.23330037439098</v>
      </c>
    </row>
    <row r="1484" spans="1:9" x14ac:dyDescent="0.45">
      <c r="A1484">
        <v>23.456399999999999</v>
      </c>
      <c r="B1484">
        <v>717.61840093774094</v>
      </c>
      <c r="C1484">
        <v>422.43929658610898</v>
      </c>
      <c r="D1484">
        <v>459.30694062518899</v>
      </c>
      <c r="F1484">
        <v>40.71</v>
      </c>
      <c r="G1484">
        <v>778.50390775355697</v>
      </c>
      <c r="H1484">
        <v>430.72065791944198</v>
      </c>
      <c r="I1484">
        <v>467.23081780512803</v>
      </c>
    </row>
    <row r="1485" spans="1:9" x14ac:dyDescent="0.45">
      <c r="A1485">
        <v>23.4696</v>
      </c>
      <c r="B1485">
        <v>717.00371041940002</v>
      </c>
      <c r="C1485">
        <v>422.45289458052298</v>
      </c>
      <c r="D1485">
        <v>459.32177535585402</v>
      </c>
      <c r="F1485">
        <v>40.724400000000003</v>
      </c>
      <c r="G1485">
        <v>777.66891496345897</v>
      </c>
      <c r="H1485">
        <v>430.718343718467</v>
      </c>
      <c r="I1485">
        <v>467.193584878156</v>
      </c>
    </row>
    <row r="1486" spans="1:9" x14ac:dyDescent="0.45">
      <c r="A1486">
        <v>23.484000000000002</v>
      </c>
      <c r="B1486">
        <v>716.32377265042703</v>
      </c>
      <c r="C1486">
        <v>422.46730191716102</v>
      </c>
      <c r="D1486">
        <v>459.33407404339698</v>
      </c>
      <c r="F1486">
        <v>40.736400000000003</v>
      </c>
      <c r="G1486">
        <v>776.99729748100401</v>
      </c>
      <c r="H1486">
        <v>430.70075988076599</v>
      </c>
      <c r="I1486">
        <v>467.18511210474401</v>
      </c>
    </row>
    <row r="1487" spans="1:9" x14ac:dyDescent="0.45">
      <c r="A1487">
        <v>23.497199999999999</v>
      </c>
      <c r="B1487">
        <v>715.69424417840105</v>
      </c>
      <c r="C1487">
        <v>422.47926954213801</v>
      </c>
      <c r="D1487">
        <v>459.33785253134602</v>
      </c>
      <c r="F1487">
        <v>40.750799999999998</v>
      </c>
      <c r="G1487">
        <v>776.21386149819796</v>
      </c>
      <c r="H1487">
        <v>430.66831398664101</v>
      </c>
      <c r="I1487">
        <v>467.18440681581302</v>
      </c>
    </row>
    <row r="1488" spans="1:9" x14ac:dyDescent="0.45">
      <c r="A1488">
        <v>23.511600000000001</v>
      </c>
      <c r="B1488">
        <v>715.00459744998795</v>
      </c>
      <c r="C1488">
        <v>422.48311777730902</v>
      </c>
      <c r="D1488">
        <v>459.34774368718502</v>
      </c>
      <c r="F1488">
        <v>40.764000000000003</v>
      </c>
      <c r="G1488">
        <v>775.50951368549897</v>
      </c>
      <c r="H1488">
        <v>430.63569399750401</v>
      </c>
      <c r="I1488">
        <v>467.18283630881899</v>
      </c>
    </row>
    <row r="1489" spans="1:9" x14ac:dyDescent="0.45">
      <c r="A1489">
        <v>23.524799999999999</v>
      </c>
      <c r="B1489">
        <v>714.37539674262496</v>
      </c>
      <c r="C1489">
        <v>422.48682041057998</v>
      </c>
      <c r="D1489">
        <v>459.35142563517098</v>
      </c>
      <c r="F1489">
        <v>40.776000000000003</v>
      </c>
      <c r="G1489">
        <v>774.87462045718905</v>
      </c>
      <c r="H1489">
        <v>430.61104374026002</v>
      </c>
      <c r="I1489">
        <v>467.17327335103897</v>
      </c>
    </row>
    <row r="1490" spans="1:9" x14ac:dyDescent="0.45">
      <c r="A1490">
        <v>23.540400000000002</v>
      </c>
      <c r="B1490">
        <v>713.64221118536398</v>
      </c>
      <c r="C1490">
        <v>422.49524789088002</v>
      </c>
      <c r="D1490">
        <v>459.353958209246</v>
      </c>
      <c r="F1490">
        <v>40.790399999999998</v>
      </c>
      <c r="G1490">
        <v>774.11166717930996</v>
      </c>
      <c r="H1490">
        <v>430.59081462889202</v>
      </c>
      <c r="I1490">
        <v>467.15480423905302</v>
      </c>
    </row>
    <row r="1491" spans="1:9" x14ac:dyDescent="0.45">
      <c r="A1491">
        <v>23.553599999999999</v>
      </c>
      <c r="B1491">
        <v>713.02971535803795</v>
      </c>
      <c r="C1491">
        <v>422.50411830862203</v>
      </c>
      <c r="D1491">
        <v>459.36307538259098</v>
      </c>
      <c r="F1491">
        <v>40.803600000000003</v>
      </c>
      <c r="G1491">
        <v>773.40564498188098</v>
      </c>
      <c r="H1491">
        <v>430.57437671037098</v>
      </c>
      <c r="I1491">
        <v>467.15231053116798</v>
      </c>
    </row>
    <row r="1492" spans="1:9" x14ac:dyDescent="0.45">
      <c r="A1492">
        <v>23.568000000000001</v>
      </c>
      <c r="B1492">
        <v>712.36378741225701</v>
      </c>
      <c r="C1492">
        <v>422.517780401636</v>
      </c>
      <c r="D1492">
        <v>459.37446736255703</v>
      </c>
      <c r="F1492">
        <v>40.817999999999998</v>
      </c>
      <c r="G1492">
        <v>772.62738840141503</v>
      </c>
      <c r="H1492">
        <v>430.56773962990002</v>
      </c>
      <c r="I1492">
        <v>467.15122240447198</v>
      </c>
    </row>
    <row r="1493" spans="1:9" x14ac:dyDescent="0.45">
      <c r="A1493">
        <v>23.5824</v>
      </c>
      <c r="B1493">
        <v>711.69685726412297</v>
      </c>
      <c r="C1493">
        <v>422.530238152219</v>
      </c>
      <c r="D1493">
        <v>459.385072060727</v>
      </c>
      <c r="F1493">
        <v>40.8324</v>
      </c>
      <c r="G1493">
        <v>771.83989510244896</v>
      </c>
      <c r="H1493">
        <v>430.56643729396802</v>
      </c>
      <c r="I1493">
        <v>467.153194165831</v>
      </c>
    </row>
    <row r="1494" spans="1:9" x14ac:dyDescent="0.45">
      <c r="A1494">
        <v>23.596800000000002</v>
      </c>
      <c r="B1494">
        <v>711.02958310373106</v>
      </c>
      <c r="C1494">
        <v>422.53611514474801</v>
      </c>
      <c r="D1494">
        <v>459.393703833546</v>
      </c>
      <c r="F1494">
        <v>40.846800000000002</v>
      </c>
      <c r="G1494">
        <v>771.04284827166396</v>
      </c>
      <c r="H1494">
        <v>430.56604940572697</v>
      </c>
      <c r="I1494">
        <v>467.15770442128502</v>
      </c>
    </row>
    <row r="1495" spans="1:9" x14ac:dyDescent="0.45">
      <c r="A1495">
        <v>23.6112</v>
      </c>
      <c r="B1495">
        <v>710.36009184796001</v>
      </c>
      <c r="C1495">
        <v>422.53847192827698</v>
      </c>
      <c r="D1495">
        <v>459.39524828292599</v>
      </c>
      <c r="F1495">
        <v>40.86</v>
      </c>
      <c r="G1495">
        <v>770.30764410987297</v>
      </c>
      <c r="H1495">
        <v>430.56653608114999</v>
      </c>
      <c r="I1495">
        <v>467.164855743168</v>
      </c>
    </row>
    <row r="1496" spans="1:9" x14ac:dyDescent="0.45">
      <c r="A1496">
        <v>23.624400000000001</v>
      </c>
      <c r="B1496">
        <v>709.74574438597199</v>
      </c>
      <c r="C1496">
        <v>422.54021023748902</v>
      </c>
      <c r="D1496">
        <v>459.39686350086401</v>
      </c>
      <c r="F1496">
        <v>40.873199999999997</v>
      </c>
      <c r="G1496">
        <v>769.57525716188604</v>
      </c>
      <c r="H1496">
        <v>430.56759178779203</v>
      </c>
      <c r="I1496">
        <v>467.17605630865398</v>
      </c>
    </row>
    <row r="1497" spans="1:9" x14ac:dyDescent="0.45">
      <c r="A1497">
        <v>23.64</v>
      </c>
      <c r="B1497">
        <v>709.02595588639304</v>
      </c>
      <c r="C1497">
        <v>422.54616146173498</v>
      </c>
      <c r="D1497">
        <v>459.40257852343501</v>
      </c>
      <c r="F1497">
        <v>40.887599999999999</v>
      </c>
      <c r="G1497">
        <v>768.78213850734801</v>
      </c>
      <c r="H1497">
        <v>430.56926354444801</v>
      </c>
      <c r="I1497">
        <v>467.18951919898899</v>
      </c>
    </row>
    <row r="1498" spans="1:9" x14ac:dyDescent="0.45">
      <c r="A1498">
        <v>23.6556</v>
      </c>
      <c r="B1498">
        <v>708.31571629165796</v>
      </c>
      <c r="C1498">
        <v>422.55705436356698</v>
      </c>
      <c r="D1498">
        <v>459.41476574673999</v>
      </c>
      <c r="F1498">
        <v>40.900799999999997</v>
      </c>
      <c r="G1498">
        <v>768.06270697910497</v>
      </c>
      <c r="H1498">
        <v>430.57531406030103</v>
      </c>
      <c r="I1498">
        <v>467.19345336036201</v>
      </c>
    </row>
    <row r="1499" spans="1:9" x14ac:dyDescent="0.45">
      <c r="A1499">
        <v>23.67</v>
      </c>
      <c r="B1499">
        <v>707.66596220973202</v>
      </c>
      <c r="C1499">
        <v>422.57028278540002</v>
      </c>
      <c r="D1499">
        <v>459.42478092097298</v>
      </c>
      <c r="F1499">
        <v>40.915199999999999</v>
      </c>
      <c r="G1499">
        <v>767.29323525097402</v>
      </c>
      <c r="H1499">
        <v>430.58335901894401</v>
      </c>
      <c r="I1499">
        <v>467.19905467001701</v>
      </c>
    </row>
    <row r="1500" spans="1:9" x14ac:dyDescent="0.45">
      <c r="A1500">
        <v>23.6844</v>
      </c>
      <c r="B1500">
        <v>707.01107519870698</v>
      </c>
      <c r="C1500">
        <v>422.57945164629399</v>
      </c>
      <c r="D1500">
        <v>459.43263145789501</v>
      </c>
      <c r="F1500">
        <v>40.928400000000003</v>
      </c>
      <c r="G1500">
        <v>766.60204823629704</v>
      </c>
      <c r="H1500">
        <v>430.58599165010799</v>
      </c>
      <c r="I1500">
        <v>467.21213500134797</v>
      </c>
    </row>
    <row r="1501" spans="1:9" x14ac:dyDescent="0.45">
      <c r="A1501">
        <v>23.697600000000001</v>
      </c>
      <c r="B1501">
        <v>706.40472837010998</v>
      </c>
      <c r="C1501">
        <v>422.58200172798797</v>
      </c>
      <c r="D1501">
        <v>459.438385477194</v>
      </c>
      <c r="F1501">
        <v>40.942799999999998</v>
      </c>
      <c r="G1501">
        <v>765.85633069251799</v>
      </c>
      <c r="H1501">
        <v>430.58753139026101</v>
      </c>
      <c r="I1501">
        <v>467.21611510951197</v>
      </c>
    </row>
    <row r="1502" spans="1:9" x14ac:dyDescent="0.45">
      <c r="A1502">
        <v>23.712</v>
      </c>
      <c r="B1502">
        <v>705.74621215257105</v>
      </c>
      <c r="C1502">
        <v>422.58465161840797</v>
      </c>
      <c r="D1502">
        <v>459.44031113552302</v>
      </c>
      <c r="F1502">
        <v>40.956000000000003</v>
      </c>
      <c r="G1502">
        <v>765.16410347039505</v>
      </c>
      <c r="H1502">
        <v>430.58673109409898</v>
      </c>
      <c r="I1502">
        <v>467.21374912170302</v>
      </c>
    </row>
    <row r="1503" spans="1:9" x14ac:dyDescent="0.45">
      <c r="A1503">
        <v>23.726400000000002</v>
      </c>
      <c r="B1503">
        <v>705.09328937827104</v>
      </c>
      <c r="C1503">
        <v>422.58753910291802</v>
      </c>
      <c r="D1503">
        <v>459.44480157214599</v>
      </c>
      <c r="F1503">
        <v>40.971600000000002</v>
      </c>
      <c r="G1503">
        <v>764.30081969681203</v>
      </c>
      <c r="H1503">
        <v>430.57193239791201</v>
      </c>
      <c r="I1503">
        <v>467.21132787534202</v>
      </c>
    </row>
    <row r="1504" spans="1:9" x14ac:dyDescent="0.45">
      <c r="A1504">
        <v>23.7408</v>
      </c>
      <c r="B1504">
        <v>704.44548434528497</v>
      </c>
      <c r="C1504">
        <v>422.59260296948497</v>
      </c>
      <c r="D1504">
        <v>459.45225423507702</v>
      </c>
      <c r="F1504">
        <v>40.987200000000001</v>
      </c>
      <c r="G1504">
        <v>763.34467436223497</v>
      </c>
      <c r="H1504">
        <v>430.51380497522501</v>
      </c>
      <c r="I1504">
        <v>467.20819887928502</v>
      </c>
    </row>
    <row r="1505" spans="1:9" x14ac:dyDescent="0.45">
      <c r="A1505">
        <v>23.756399999999999</v>
      </c>
      <c r="B1505">
        <v>703.74415210439497</v>
      </c>
      <c r="C1505">
        <v>422.60104114063199</v>
      </c>
      <c r="D1505">
        <v>459.45900888879402</v>
      </c>
      <c r="F1505">
        <v>41.000399999999999</v>
      </c>
      <c r="G1505">
        <v>762.44403811410496</v>
      </c>
      <c r="H1505">
        <v>430.44136399081299</v>
      </c>
      <c r="I1505">
        <v>467.17676269414699</v>
      </c>
    </row>
    <row r="1506" spans="1:9" x14ac:dyDescent="0.45">
      <c r="A1506">
        <v>23.769600000000001</v>
      </c>
      <c r="B1506">
        <v>703.14584529571903</v>
      </c>
      <c r="C1506">
        <v>422.60706592334202</v>
      </c>
      <c r="D1506">
        <v>459.46597875856997</v>
      </c>
      <c r="F1506">
        <v>41.014800000000001</v>
      </c>
      <c r="G1506">
        <v>761.35882052545799</v>
      </c>
      <c r="H1506">
        <v>430.351985455668</v>
      </c>
      <c r="I1506">
        <v>467.11821051671899</v>
      </c>
    </row>
    <row r="1507" spans="1:9" x14ac:dyDescent="0.45">
      <c r="A1507">
        <v>23.783999999999999</v>
      </c>
      <c r="B1507">
        <v>702.48384416616705</v>
      </c>
      <c r="C1507">
        <v>422.61292737362203</v>
      </c>
      <c r="D1507">
        <v>459.471906882859</v>
      </c>
      <c r="F1507">
        <v>41.026800000000001</v>
      </c>
      <c r="G1507">
        <v>760.37198113085799</v>
      </c>
      <c r="H1507">
        <v>430.27027894096699</v>
      </c>
      <c r="I1507">
        <v>467.08901740541597</v>
      </c>
    </row>
    <row r="1508" spans="1:9" x14ac:dyDescent="0.45">
      <c r="A1508">
        <v>23.799600000000002</v>
      </c>
      <c r="B1508">
        <v>701.76713015381597</v>
      </c>
      <c r="C1508">
        <v>422.61912836411102</v>
      </c>
      <c r="D1508">
        <v>459.479782064429</v>
      </c>
      <c r="F1508">
        <v>41.04</v>
      </c>
      <c r="G1508">
        <v>759.21157494987494</v>
      </c>
      <c r="H1508">
        <v>430.21396044719501</v>
      </c>
      <c r="I1508">
        <v>467.06063283313398</v>
      </c>
    </row>
    <row r="1509" spans="1:9" x14ac:dyDescent="0.45">
      <c r="A1509">
        <v>23.814</v>
      </c>
      <c r="B1509">
        <v>701.11633493653301</v>
      </c>
      <c r="C1509">
        <v>422.62741247334901</v>
      </c>
      <c r="D1509">
        <v>459.48743346058899</v>
      </c>
      <c r="F1509">
        <v>41.055599999999998</v>
      </c>
      <c r="G1509">
        <v>757.75852751669299</v>
      </c>
      <c r="H1509">
        <v>430.21071529457203</v>
      </c>
      <c r="I1509">
        <v>467.05737257477301</v>
      </c>
    </row>
    <row r="1510" spans="1:9" x14ac:dyDescent="0.45">
      <c r="A1510">
        <v>23.829599999999999</v>
      </c>
      <c r="B1510">
        <v>700.41272888205401</v>
      </c>
      <c r="C1510">
        <v>422.63814995917102</v>
      </c>
      <c r="D1510">
        <v>459.49360629823502</v>
      </c>
      <c r="F1510">
        <v>41.068800000000003</v>
      </c>
      <c r="G1510">
        <v>756.46916471392399</v>
      </c>
      <c r="H1510">
        <v>430.24055675472101</v>
      </c>
      <c r="I1510">
        <v>467.108465395449</v>
      </c>
    </row>
    <row r="1511" spans="1:9" x14ac:dyDescent="0.45">
      <c r="A1511">
        <v>23.8428</v>
      </c>
      <c r="B1511">
        <v>699.81016895453399</v>
      </c>
      <c r="C1511">
        <v>422.64440065907502</v>
      </c>
      <c r="D1511">
        <v>459.50197796307702</v>
      </c>
      <c r="F1511">
        <v>41.084400000000002</v>
      </c>
      <c r="G1511">
        <v>754.88079510836599</v>
      </c>
      <c r="H1511">
        <v>430.33550751685698</v>
      </c>
      <c r="I1511">
        <v>467.14114920444803</v>
      </c>
    </row>
    <row r="1512" spans="1:9" x14ac:dyDescent="0.45">
      <c r="A1512">
        <v>23.856000000000002</v>
      </c>
      <c r="B1512">
        <v>699.19869500403195</v>
      </c>
      <c r="C1512">
        <v>422.65178176460302</v>
      </c>
      <c r="D1512">
        <v>459.50720886164498</v>
      </c>
      <c r="F1512">
        <v>41.0976</v>
      </c>
      <c r="G1512">
        <v>753.48210338585397</v>
      </c>
      <c r="H1512">
        <v>430.40497490621402</v>
      </c>
      <c r="I1512">
        <v>467.19358081403402</v>
      </c>
    </row>
    <row r="1513" spans="1:9" x14ac:dyDescent="0.45">
      <c r="A1513">
        <v>23.871600000000001</v>
      </c>
      <c r="B1513">
        <v>698.47301975519895</v>
      </c>
      <c r="C1513">
        <v>422.658676522088</v>
      </c>
      <c r="D1513">
        <v>459.51615869088999</v>
      </c>
      <c r="F1513">
        <v>41.112000000000002</v>
      </c>
      <c r="G1513">
        <v>751.89628050480496</v>
      </c>
      <c r="H1513">
        <v>430.44790634290899</v>
      </c>
      <c r="I1513">
        <v>467.24385634409902</v>
      </c>
    </row>
    <row r="1514" spans="1:9" x14ac:dyDescent="0.45">
      <c r="A1514">
        <v>23.884799999999998</v>
      </c>
      <c r="B1514">
        <v>697.86641501415795</v>
      </c>
      <c r="C1514">
        <v>422.66509175709001</v>
      </c>
      <c r="D1514">
        <v>459.52407910282398</v>
      </c>
      <c r="F1514">
        <v>41.126399999999997</v>
      </c>
      <c r="G1514">
        <v>750.252140230534</v>
      </c>
      <c r="H1514">
        <v>430.46412518625198</v>
      </c>
      <c r="I1514">
        <v>467.24187236109498</v>
      </c>
    </row>
    <row r="1515" spans="1:9" x14ac:dyDescent="0.45">
      <c r="A1515">
        <v>23.8992</v>
      </c>
      <c r="B1515">
        <v>697.21623913307303</v>
      </c>
      <c r="C1515">
        <v>422.67508753906702</v>
      </c>
      <c r="D1515">
        <v>459.529422255447</v>
      </c>
      <c r="F1515">
        <v>41.140799999999999</v>
      </c>
      <c r="G1515">
        <v>748.55337769771995</v>
      </c>
      <c r="H1515">
        <v>430.46272548422098</v>
      </c>
      <c r="I1515">
        <v>467.21223760074298</v>
      </c>
    </row>
    <row r="1516" spans="1:9" x14ac:dyDescent="0.45">
      <c r="A1516">
        <v>23.913599999999999</v>
      </c>
      <c r="B1516">
        <v>696.56912977674801</v>
      </c>
      <c r="C1516">
        <v>422.68201497669401</v>
      </c>
      <c r="D1516">
        <v>459.538458215557</v>
      </c>
      <c r="F1516">
        <v>41.155200000000001</v>
      </c>
      <c r="G1516">
        <v>746.80284176537896</v>
      </c>
      <c r="H1516">
        <v>430.450404772843</v>
      </c>
      <c r="I1516">
        <v>467.197905560658</v>
      </c>
    </row>
    <row r="1517" spans="1:9" x14ac:dyDescent="0.45">
      <c r="A1517">
        <v>23.928000000000001</v>
      </c>
      <c r="B1517">
        <v>695.91178907861695</v>
      </c>
      <c r="C1517">
        <v>422.68764327642498</v>
      </c>
      <c r="D1517">
        <v>459.54321022404298</v>
      </c>
      <c r="F1517">
        <v>41.1708</v>
      </c>
      <c r="G1517">
        <v>744.84235879895402</v>
      </c>
      <c r="H1517">
        <v>430.44325405836202</v>
      </c>
      <c r="I1517">
        <v>467.19863500030999</v>
      </c>
    </row>
    <row r="1518" spans="1:9" x14ac:dyDescent="0.45">
      <c r="A1518">
        <v>23.9436</v>
      </c>
      <c r="B1518">
        <v>695.18292464453202</v>
      </c>
      <c r="C1518">
        <v>422.69011488977702</v>
      </c>
      <c r="D1518">
        <v>459.54631292724599</v>
      </c>
      <c r="F1518">
        <v>41.185200000000002</v>
      </c>
      <c r="G1518">
        <v>742.96513804876895</v>
      </c>
      <c r="H1518">
        <v>430.44393389328599</v>
      </c>
      <c r="I1518">
        <v>467.21118255393799</v>
      </c>
    </row>
    <row r="1519" spans="1:9" x14ac:dyDescent="0.45">
      <c r="A1519">
        <v>23.956800000000001</v>
      </c>
      <c r="B1519">
        <v>694.55908418380795</v>
      </c>
      <c r="C1519">
        <v>422.69191758216499</v>
      </c>
      <c r="D1519">
        <v>459.55088032166799</v>
      </c>
      <c r="F1519">
        <v>41.199599999999997</v>
      </c>
      <c r="G1519">
        <v>741.00978741081997</v>
      </c>
      <c r="H1519">
        <v>430.45157886404701</v>
      </c>
      <c r="I1519">
        <v>467.22511180888603</v>
      </c>
    </row>
    <row r="1520" spans="1:9" x14ac:dyDescent="0.45">
      <c r="A1520">
        <v>23.9724</v>
      </c>
      <c r="B1520">
        <v>693.82650125686996</v>
      </c>
      <c r="C1520">
        <v>422.70120015785301</v>
      </c>
      <c r="D1520">
        <v>459.55831655692202</v>
      </c>
      <c r="F1520">
        <v>41.212800000000001</v>
      </c>
      <c r="G1520">
        <v>739.14674770112697</v>
      </c>
      <c r="H1520">
        <v>430.47702802159</v>
      </c>
      <c r="I1520">
        <v>467.22616443552698</v>
      </c>
    </row>
    <row r="1521" spans="1:9" x14ac:dyDescent="0.45">
      <c r="A1521">
        <v>23.986799999999999</v>
      </c>
      <c r="B1521">
        <v>693.16026220662002</v>
      </c>
      <c r="C1521">
        <v>422.71896055301602</v>
      </c>
      <c r="D1521">
        <v>459.56919357477102</v>
      </c>
      <c r="F1521">
        <v>41.227200000000003</v>
      </c>
      <c r="G1521">
        <v>737.05027043372502</v>
      </c>
      <c r="H1521">
        <v>430.51970264801599</v>
      </c>
      <c r="I1521">
        <v>467.24202081602198</v>
      </c>
    </row>
    <row r="1522" spans="1:9" x14ac:dyDescent="0.45">
      <c r="A1522">
        <v>24.001200000000001</v>
      </c>
      <c r="B1522">
        <v>692.50007669682702</v>
      </c>
      <c r="C1522">
        <v>422.73946858270199</v>
      </c>
      <c r="D1522">
        <v>459.58717300211703</v>
      </c>
      <c r="F1522">
        <v>41.240400000000001</v>
      </c>
      <c r="G1522">
        <v>735.08662387141396</v>
      </c>
      <c r="H1522">
        <v>430.57146513574202</v>
      </c>
      <c r="I1522">
        <v>467.27898287725901</v>
      </c>
    </row>
    <row r="1523" spans="1:9" x14ac:dyDescent="0.45">
      <c r="A1523">
        <v>24.015599999999999</v>
      </c>
      <c r="B1523">
        <v>691.83866145818695</v>
      </c>
      <c r="C1523">
        <v>422.76004241590402</v>
      </c>
      <c r="D1523">
        <v>459.60040660287001</v>
      </c>
      <c r="F1523">
        <v>41.253599999999999</v>
      </c>
      <c r="G1523">
        <v>733.10235198947896</v>
      </c>
      <c r="H1523">
        <v>430.644257751466</v>
      </c>
      <c r="I1523">
        <v>467.311941697029</v>
      </c>
    </row>
    <row r="1524" spans="1:9" x14ac:dyDescent="0.45">
      <c r="A1524">
        <v>24.03</v>
      </c>
      <c r="B1524">
        <v>691.17055594562805</v>
      </c>
      <c r="C1524">
        <v>422.77073736495299</v>
      </c>
      <c r="D1524">
        <v>459.61039064363098</v>
      </c>
      <c r="F1524">
        <v>41.266800000000003</v>
      </c>
      <c r="G1524">
        <v>731.11344914406595</v>
      </c>
      <c r="H1524">
        <v>430.71989473844502</v>
      </c>
      <c r="I1524">
        <v>467.35123406407303</v>
      </c>
    </row>
    <row r="1525" spans="1:9" x14ac:dyDescent="0.45">
      <c r="A1525">
        <v>24.0444</v>
      </c>
      <c r="B1525">
        <v>690.50031771773899</v>
      </c>
      <c r="C1525">
        <v>422.77213415967498</v>
      </c>
      <c r="D1525">
        <v>459.61333777561498</v>
      </c>
      <c r="F1525">
        <v>41.28</v>
      </c>
      <c r="G1525">
        <v>729.13579517640903</v>
      </c>
      <c r="H1525">
        <v>430.78261717158398</v>
      </c>
      <c r="I1525">
        <v>467.39743632612198</v>
      </c>
    </row>
    <row r="1526" spans="1:9" x14ac:dyDescent="0.45">
      <c r="A1526">
        <v>24.06</v>
      </c>
      <c r="B1526">
        <v>689.78026322353901</v>
      </c>
      <c r="C1526">
        <v>422.77360364263598</v>
      </c>
      <c r="D1526">
        <v>459.615240329122</v>
      </c>
      <c r="F1526">
        <v>41.2956</v>
      </c>
      <c r="G1526">
        <v>726.81958199399105</v>
      </c>
      <c r="H1526">
        <v>430.84016830094299</v>
      </c>
      <c r="I1526">
        <v>467.419771024456</v>
      </c>
    </row>
    <row r="1527" spans="1:9" x14ac:dyDescent="0.45">
      <c r="A1527">
        <v>24.071999999999999</v>
      </c>
      <c r="B1527">
        <v>689.23114876421005</v>
      </c>
      <c r="C1527">
        <v>422.77472074029401</v>
      </c>
      <c r="D1527">
        <v>459.61689850502501</v>
      </c>
      <c r="F1527">
        <v>41.308799999999998</v>
      </c>
      <c r="G1527">
        <v>724.87786435909698</v>
      </c>
      <c r="H1527">
        <v>430.85740476980402</v>
      </c>
      <c r="I1527">
        <v>467.42730341234699</v>
      </c>
    </row>
    <row r="1528" spans="1:9" x14ac:dyDescent="0.45">
      <c r="A1528">
        <v>24.086400000000001</v>
      </c>
      <c r="B1528">
        <v>688.57468340015896</v>
      </c>
      <c r="C1528">
        <v>422.77607113434402</v>
      </c>
      <c r="D1528">
        <v>459.619847272181</v>
      </c>
      <c r="F1528">
        <v>41.324399999999997</v>
      </c>
      <c r="G1528">
        <v>722.62416297834397</v>
      </c>
      <c r="H1528">
        <v>430.858810884229</v>
      </c>
      <c r="I1528">
        <v>467.426870116901</v>
      </c>
    </row>
    <row r="1529" spans="1:9" x14ac:dyDescent="0.45">
      <c r="A1529">
        <v>24.099599999999999</v>
      </c>
      <c r="B1529">
        <v>687.97166246091695</v>
      </c>
      <c r="C1529">
        <v>422.77733044655599</v>
      </c>
      <c r="D1529">
        <v>459.626034291216</v>
      </c>
      <c r="F1529">
        <v>41.338799999999999</v>
      </c>
      <c r="G1529">
        <v>720.58946636982296</v>
      </c>
      <c r="H1529">
        <v>430.86034284750701</v>
      </c>
      <c r="I1529">
        <v>467.42647343481599</v>
      </c>
    </row>
    <row r="1530" spans="1:9" x14ac:dyDescent="0.45">
      <c r="A1530">
        <v>24.114000000000001</v>
      </c>
      <c r="B1530">
        <v>687.31084393221499</v>
      </c>
      <c r="C1530">
        <v>422.77941445853003</v>
      </c>
      <c r="D1530">
        <v>459.63456295616402</v>
      </c>
      <c r="F1530">
        <v>41.353200000000001</v>
      </c>
      <c r="G1530">
        <v>718.59568914047998</v>
      </c>
      <c r="H1530">
        <v>430.86142334167198</v>
      </c>
      <c r="I1530">
        <v>467.42885613503603</v>
      </c>
    </row>
    <row r="1531" spans="1:9" x14ac:dyDescent="0.45">
      <c r="A1531">
        <v>24.127199999999998</v>
      </c>
      <c r="B1531">
        <v>686.70227609706205</v>
      </c>
      <c r="C1531">
        <v>422.78549928419898</v>
      </c>
      <c r="D1531">
        <v>459.63705311116701</v>
      </c>
      <c r="F1531">
        <v>41.367600000000003</v>
      </c>
      <c r="G1531">
        <v>716.63980973224102</v>
      </c>
      <c r="H1531">
        <v>430.86266730402798</v>
      </c>
      <c r="I1531">
        <v>467.43132218347102</v>
      </c>
    </row>
    <row r="1532" spans="1:9" x14ac:dyDescent="0.45">
      <c r="A1532">
        <v>24.1416</v>
      </c>
      <c r="B1532">
        <v>686.03660026009004</v>
      </c>
      <c r="C1532">
        <v>422.79276008009299</v>
      </c>
      <c r="D1532">
        <v>459.643649564285</v>
      </c>
      <c r="F1532">
        <v>41.380800000000001</v>
      </c>
      <c r="G1532">
        <v>714.87812395270805</v>
      </c>
      <c r="H1532">
        <v>430.86371937845701</v>
      </c>
      <c r="I1532">
        <v>467.43370761132201</v>
      </c>
    </row>
    <row r="1533" spans="1:9" x14ac:dyDescent="0.45">
      <c r="A1533">
        <v>24.155999999999999</v>
      </c>
      <c r="B1533">
        <v>685.37162558351702</v>
      </c>
      <c r="C1533">
        <v>422.80236186942801</v>
      </c>
      <c r="D1533">
        <v>459.65437694963299</v>
      </c>
      <c r="F1533">
        <v>41.395200000000003</v>
      </c>
      <c r="G1533">
        <v>712.985334148368</v>
      </c>
      <c r="H1533">
        <v>430.86476135074099</v>
      </c>
      <c r="I1533">
        <v>467.43656646578398</v>
      </c>
    </row>
    <row r="1534" spans="1:9" x14ac:dyDescent="0.45">
      <c r="A1534">
        <v>24.1692</v>
      </c>
      <c r="B1534">
        <v>684.76648769610404</v>
      </c>
      <c r="C1534">
        <v>422.81746353669303</v>
      </c>
      <c r="D1534">
        <v>459.66158880177102</v>
      </c>
      <c r="F1534">
        <v>41.409599999999998</v>
      </c>
      <c r="G1534">
        <v>711.11724008868202</v>
      </c>
      <c r="H1534">
        <v>430.865698228719</v>
      </c>
      <c r="I1534">
        <v>467.43979759505999</v>
      </c>
    </row>
    <row r="1535" spans="1:9" x14ac:dyDescent="0.45">
      <c r="A1535">
        <v>24.183599999999998</v>
      </c>
      <c r="B1535">
        <v>684.10758377352795</v>
      </c>
      <c r="C1535">
        <v>422.83109601614302</v>
      </c>
      <c r="D1535">
        <v>459.67667390022302</v>
      </c>
      <c r="F1535">
        <v>41.422800000000002</v>
      </c>
      <c r="G1535">
        <v>709.42634497121298</v>
      </c>
      <c r="H1535">
        <v>430.86662767185697</v>
      </c>
      <c r="I1535">
        <v>467.44304579655602</v>
      </c>
    </row>
    <row r="1536" spans="1:9" x14ac:dyDescent="0.45">
      <c r="A1536">
        <v>24.198</v>
      </c>
      <c r="B1536">
        <v>683.44720745433494</v>
      </c>
      <c r="C1536">
        <v>422.84191377000701</v>
      </c>
      <c r="D1536">
        <v>459.68756593975399</v>
      </c>
      <c r="F1536">
        <v>41.437199999999997</v>
      </c>
      <c r="G1536">
        <v>707.60307205510605</v>
      </c>
      <c r="H1536">
        <v>430.86770460416801</v>
      </c>
      <c r="I1536">
        <v>467.44680510104598</v>
      </c>
    </row>
    <row r="1537" spans="1:9" x14ac:dyDescent="0.45">
      <c r="A1537">
        <v>24.212399999999999</v>
      </c>
      <c r="B1537">
        <v>682.79080925271205</v>
      </c>
      <c r="C1537">
        <v>422.84877282715001</v>
      </c>
      <c r="D1537">
        <v>459.69098705805499</v>
      </c>
      <c r="F1537">
        <v>41.452800000000003</v>
      </c>
      <c r="G1537">
        <v>705.65299355554498</v>
      </c>
      <c r="H1537">
        <v>430.868925563392</v>
      </c>
      <c r="I1537">
        <v>467.451210597358</v>
      </c>
    </row>
    <row r="1538" spans="1:9" x14ac:dyDescent="0.45">
      <c r="A1538">
        <v>24.226800000000001</v>
      </c>
      <c r="B1538">
        <v>682.13978328084602</v>
      </c>
      <c r="C1538">
        <v>422.85010330687999</v>
      </c>
      <c r="D1538">
        <v>459.693697292129</v>
      </c>
      <c r="F1538">
        <v>41.467199999999998</v>
      </c>
      <c r="G1538">
        <v>703.87782943734805</v>
      </c>
      <c r="H1538">
        <v>430.87008145228202</v>
      </c>
      <c r="I1538">
        <v>467.457545678065</v>
      </c>
    </row>
    <row r="1539" spans="1:9" x14ac:dyDescent="0.45">
      <c r="A1539">
        <v>24.24</v>
      </c>
      <c r="B1539">
        <v>681.54382187366002</v>
      </c>
      <c r="C1539">
        <v>422.85130333917601</v>
      </c>
      <c r="D1539">
        <v>459.69551419298699</v>
      </c>
      <c r="F1539">
        <v>41.4816</v>
      </c>
      <c r="G1539">
        <v>702.12921058419295</v>
      </c>
      <c r="H1539">
        <v>430.87126902400098</v>
      </c>
      <c r="I1539">
        <v>467.46636216469398</v>
      </c>
    </row>
    <row r="1540" spans="1:9" x14ac:dyDescent="0.45">
      <c r="A1540">
        <v>24.255600000000001</v>
      </c>
      <c r="B1540">
        <v>680.834197689029</v>
      </c>
      <c r="C1540">
        <v>422.85275191033702</v>
      </c>
      <c r="D1540">
        <v>459.699045068712</v>
      </c>
      <c r="F1540">
        <v>41.496000000000002</v>
      </c>
      <c r="G1540">
        <v>700.409700363605</v>
      </c>
      <c r="H1540">
        <v>430.872530332297</v>
      </c>
      <c r="I1540">
        <v>467.472929775804</v>
      </c>
    </row>
    <row r="1541" spans="1:9" x14ac:dyDescent="0.45">
      <c r="A1541">
        <v>24.268799999999999</v>
      </c>
      <c r="B1541">
        <v>680.22780832885303</v>
      </c>
      <c r="C1541">
        <v>422.85404727372998</v>
      </c>
      <c r="D1541">
        <v>459.70670012221302</v>
      </c>
      <c r="F1541">
        <v>41.510399999999997</v>
      </c>
      <c r="G1541">
        <v>698.71273016669295</v>
      </c>
      <c r="H1541">
        <v>430.87330126030702</v>
      </c>
      <c r="I1541">
        <v>467.474644570034</v>
      </c>
    </row>
    <row r="1542" spans="1:9" x14ac:dyDescent="0.45">
      <c r="A1542">
        <v>24.280799999999999</v>
      </c>
      <c r="B1542">
        <v>679.67646720387995</v>
      </c>
      <c r="C1542">
        <v>422.85732475788598</v>
      </c>
      <c r="D1542">
        <v>459.714590190416</v>
      </c>
      <c r="F1542">
        <v>41.523600000000002</v>
      </c>
      <c r="G1542">
        <v>697.17035667857795</v>
      </c>
      <c r="H1542">
        <v>430.87350227376203</v>
      </c>
      <c r="I1542">
        <v>467.47548820608199</v>
      </c>
    </row>
    <row r="1543" spans="1:9" x14ac:dyDescent="0.45">
      <c r="A1543">
        <v>24.294</v>
      </c>
      <c r="B1543">
        <v>679.07389199293402</v>
      </c>
      <c r="C1543">
        <v>422.867739041748</v>
      </c>
      <c r="D1543">
        <v>459.71789513615801</v>
      </c>
      <c r="F1543">
        <v>41.539200000000001</v>
      </c>
      <c r="G1543">
        <v>695.36369932049195</v>
      </c>
      <c r="H1543">
        <v>430.872030193716</v>
      </c>
      <c r="I1543">
        <v>467.47711884188999</v>
      </c>
    </row>
    <row r="1544" spans="1:9" x14ac:dyDescent="0.45">
      <c r="A1544">
        <v>24.307200000000002</v>
      </c>
      <c r="B1544">
        <v>678.47330480588596</v>
      </c>
      <c r="C1544">
        <v>422.87807494495502</v>
      </c>
      <c r="D1544">
        <v>459.72767166521601</v>
      </c>
      <c r="F1544">
        <v>41.552399999999999</v>
      </c>
      <c r="G1544">
        <v>693.84626202966103</v>
      </c>
      <c r="H1544">
        <v>430.87010365403302</v>
      </c>
      <c r="I1544">
        <v>467.47706700509599</v>
      </c>
    </row>
    <row r="1545" spans="1:9" x14ac:dyDescent="0.45">
      <c r="A1545">
        <v>24.3216</v>
      </c>
      <c r="B1545">
        <v>677.81613699274101</v>
      </c>
      <c r="C1545">
        <v>422.88819199984698</v>
      </c>
      <c r="D1545">
        <v>459.741181262537</v>
      </c>
      <c r="F1545">
        <v>41.565600000000003</v>
      </c>
      <c r="G1545">
        <v>692.33140143090395</v>
      </c>
      <c r="H1545">
        <v>430.866235394196</v>
      </c>
      <c r="I1545">
        <v>467.47688163981701</v>
      </c>
    </row>
    <row r="1546" spans="1:9" x14ac:dyDescent="0.45">
      <c r="A1546">
        <v>24.335999999999999</v>
      </c>
      <c r="B1546">
        <v>677.15540528139104</v>
      </c>
      <c r="C1546">
        <v>422.90048482185898</v>
      </c>
      <c r="D1546">
        <v>459.74497334094502</v>
      </c>
      <c r="F1546">
        <v>41.58</v>
      </c>
      <c r="G1546">
        <v>690.67527647970201</v>
      </c>
      <c r="H1546">
        <v>430.85494329688203</v>
      </c>
      <c r="I1546">
        <v>467.47726966908698</v>
      </c>
    </row>
    <row r="1547" spans="1:9" x14ac:dyDescent="0.45">
      <c r="A1547">
        <v>24.351600000000001</v>
      </c>
      <c r="B1547">
        <v>676.43385130965305</v>
      </c>
      <c r="C1547">
        <v>422.90678260957202</v>
      </c>
      <c r="D1547">
        <v>459.754696698516</v>
      </c>
      <c r="F1547">
        <v>41.593200000000003</v>
      </c>
      <c r="G1547">
        <v>689.14972781547306</v>
      </c>
      <c r="H1547">
        <v>430.83734039188602</v>
      </c>
      <c r="I1547">
        <v>467.47712072482602</v>
      </c>
    </row>
    <row r="1548" spans="1:9" x14ac:dyDescent="0.45">
      <c r="A1548">
        <v>24.366</v>
      </c>
      <c r="B1548">
        <v>675.76569008640502</v>
      </c>
      <c r="C1548">
        <v>422.91259859138199</v>
      </c>
      <c r="D1548">
        <v>459.76115344178203</v>
      </c>
      <c r="F1548">
        <v>41.607599999999998</v>
      </c>
      <c r="G1548">
        <v>687.47191932170597</v>
      </c>
      <c r="H1548">
        <v>430.813806336982</v>
      </c>
      <c r="I1548">
        <v>467.476196322612</v>
      </c>
    </row>
    <row r="1549" spans="1:9" x14ac:dyDescent="0.45">
      <c r="A1549">
        <v>24.380400000000002</v>
      </c>
      <c r="B1549">
        <v>675.099491398655</v>
      </c>
      <c r="C1549">
        <v>422.920582702437</v>
      </c>
      <c r="D1549">
        <v>459.76470136097203</v>
      </c>
      <c r="F1549">
        <v>41.620800000000003</v>
      </c>
      <c r="G1549">
        <v>685.918296928686</v>
      </c>
      <c r="H1549">
        <v>430.79538067670597</v>
      </c>
      <c r="I1549">
        <v>467.47364401366798</v>
      </c>
    </row>
    <row r="1550" spans="1:9" x14ac:dyDescent="0.45">
      <c r="A1550">
        <v>24.3948</v>
      </c>
      <c r="B1550">
        <v>674.43853771387501</v>
      </c>
      <c r="C1550">
        <v>422.92659364367597</v>
      </c>
      <c r="D1550">
        <v>459.776067882826</v>
      </c>
      <c r="F1550">
        <v>41.635199999999998</v>
      </c>
      <c r="G1550">
        <v>684.20136436877101</v>
      </c>
      <c r="H1550">
        <v>430.787384027386</v>
      </c>
      <c r="I1550">
        <v>467.46517968263902</v>
      </c>
    </row>
    <row r="1551" spans="1:9" x14ac:dyDescent="0.45">
      <c r="A1551">
        <v>24.408000000000001</v>
      </c>
      <c r="B1551">
        <v>673.83751196913397</v>
      </c>
      <c r="C1551">
        <v>422.93576247563999</v>
      </c>
      <c r="D1551">
        <v>459.78242069347903</v>
      </c>
      <c r="F1551">
        <v>41.648400000000002</v>
      </c>
      <c r="G1551">
        <v>682.60606282690696</v>
      </c>
      <c r="H1551">
        <v>430.78643078758</v>
      </c>
      <c r="I1551">
        <v>467.46540046011597</v>
      </c>
    </row>
    <row r="1552" spans="1:9" x14ac:dyDescent="0.45">
      <c r="A1552">
        <v>24.4236</v>
      </c>
      <c r="B1552">
        <v>673.13067283982605</v>
      </c>
      <c r="C1552">
        <v>422.94547982368903</v>
      </c>
      <c r="D1552">
        <v>459.790629533291</v>
      </c>
      <c r="F1552">
        <v>41.662799999999997</v>
      </c>
      <c r="G1552">
        <v>680.84402372325906</v>
      </c>
      <c r="H1552">
        <v>430.78625741630799</v>
      </c>
      <c r="I1552">
        <v>467.47057404805997</v>
      </c>
    </row>
    <row r="1553" spans="1:9" x14ac:dyDescent="0.45">
      <c r="A1553">
        <v>24.435600000000001</v>
      </c>
      <c r="B1553">
        <v>672.58581740648003</v>
      </c>
      <c r="C1553">
        <v>422.948400784005</v>
      </c>
      <c r="D1553">
        <v>459.79947348272799</v>
      </c>
      <c r="F1553">
        <v>41.677199999999999</v>
      </c>
      <c r="G1553">
        <v>679.06471109011602</v>
      </c>
      <c r="H1553">
        <v>430.78685255238997</v>
      </c>
      <c r="I1553">
        <v>467.48117948001902</v>
      </c>
    </row>
    <row r="1554" spans="1:9" x14ac:dyDescent="0.45">
      <c r="A1554">
        <v>24.452400000000001</v>
      </c>
      <c r="B1554">
        <v>671.82034970120901</v>
      </c>
      <c r="C1554">
        <v>422.95156841679801</v>
      </c>
      <c r="D1554">
        <v>459.80226269125097</v>
      </c>
      <c r="F1554">
        <v>41.692799999999998</v>
      </c>
      <c r="G1554">
        <v>677.12317713348602</v>
      </c>
      <c r="H1554">
        <v>430.78831345934299</v>
      </c>
      <c r="I1554">
        <v>467.49623898873801</v>
      </c>
    </row>
    <row r="1555" spans="1:9" x14ac:dyDescent="0.45">
      <c r="A1555">
        <v>24.466799999999999</v>
      </c>
      <c r="B1555">
        <v>671.16028353634397</v>
      </c>
      <c r="C1555">
        <v>422.952996613849</v>
      </c>
      <c r="D1555">
        <v>459.80387621730301</v>
      </c>
      <c r="F1555">
        <v>41.7072</v>
      </c>
      <c r="G1555">
        <v>675.31601625959104</v>
      </c>
      <c r="H1555">
        <v>430.79255838719502</v>
      </c>
      <c r="I1555">
        <v>467.501101371814</v>
      </c>
    </row>
    <row r="1556" spans="1:9" x14ac:dyDescent="0.45">
      <c r="A1556">
        <v>24.481200000000001</v>
      </c>
      <c r="B1556">
        <v>670.49526573345997</v>
      </c>
      <c r="C1556">
        <v>422.95443204778798</v>
      </c>
      <c r="D1556">
        <v>459.80778914018202</v>
      </c>
      <c r="F1556">
        <v>41.721600000000002</v>
      </c>
      <c r="G1556">
        <v>673.49716024905001</v>
      </c>
      <c r="H1556">
        <v>430.80053932587998</v>
      </c>
      <c r="I1556">
        <v>467.50256018725298</v>
      </c>
    </row>
    <row r="1557" spans="1:9" x14ac:dyDescent="0.45">
      <c r="A1557">
        <v>24.4968</v>
      </c>
      <c r="B1557">
        <v>669.77445503415095</v>
      </c>
      <c r="C1557">
        <v>422.96206569425101</v>
      </c>
      <c r="D1557">
        <v>459.815361379487</v>
      </c>
      <c r="F1557">
        <v>41.735999999999997</v>
      </c>
      <c r="G1557">
        <v>671.67348880839495</v>
      </c>
      <c r="H1557">
        <v>430.811099845309</v>
      </c>
      <c r="I1557">
        <v>467.51046632513101</v>
      </c>
    </row>
    <row r="1558" spans="1:9" x14ac:dyDescent="0.45">
      <c r="A1558">
        <v>24.51</v>
      </c>
      <c r="B1558">
        <v>669.16761001327404</v>
      </c>
      <c r="C1558">
        <v>422.97630977928202</v>
      </c>
      <c r="D1558">
        <v>459.82435168572698</v>
      </c>
      <c r="F1558">
        <v>41.750399999999999</v>
      </c>
      <c r="G1558">
        <v>669.84298036171299</v>
      </c>
      <c r="H1558">
        <v>430.82409916049397</v>
      </c>
      <c r="I1558">
        <v>467.52337692775097</v>
      </c>
    </row>
    <row r="1559" spans="1:9" x14ac:dyDescent="0.45">
      <c r="A1559">
        <v>24.525600000000001</v>
      </c>
      <c r="B1559">
        <v>668.44832937819103</v>
      </c>
      <c r="C1559">
        <v>422.993086447716</v>
      </c>
      <c r="D1559">
        <v>459.84257944924701</v>
      </c>
      <c r="F1559">
        <v>41.764800000000001</v>
      </c>
      <c r="G1559">
        <v>668.00337498742294</v>
      </c>
      <c r="H1559">
        <v>430.84117059214202</v>
      </c>
      <c r="I1559">
        <v>467.53164493507802</v>
      </c>
    </row>
    <row r="1560" spans="1:9" x14ac:dyDescent="0.45">
      <c r="A1560">
        <v>24.54</v>
      </c>
      <c r="B1560">
        <v>667.78345059670301</v>
      </c>
      <c r="C1560">
        <v>423.00939245646799</v>
      </c>
      <c r="D1560">
        <v>459.852461363141</v>
      </c>
      <c r="F1560">
        <v>41.779200000000003</v>
      </c>
      <c r="G1560">
        <v>666.15594484791097</v>
      </c>
      <c r="H1560">
        <v>430.85441231620598</v>
      </c>
      <c r="I1560">
        <v>467.543826736558</v>
      </c>
    </row>
    <row r="1561" spans="1:9" x14ac:dyDescent="0.45">
      <c r="A1561">
        <v>24.554400000000001</v>
      </c>
      <c r="B1561">
        <v>667.12261897045903</v>
      </c>
      <c r="C1561">
        <v>423.02003196360999</v>
      </c>
      <c r="D1561">
        <v>459.86120836964602</v>
      </c>
      <c r="F1561">
        <v>41.793599999999998</v>
      </c>
      <c r="G1561">
        <v>664.30598730313795</v>
      </c>
      <c r="H1561">
        <v>430.86614464810901</v>
      </c>
      <c r="I1561">
        <v>467.553713397433</v>
      </c>
    </row>
    <row r="1562" spans="1:9" x14ac:dyDescent="0.45">
      <c r="A1562">
        <v>24.57</v>
      </c>
      <c r="B1562">
        <v>666.41099374886403</v>
      </c>
      <c r="C1562">
        <v>423.022179783458</v>
      </c>
      <c r="D1562">
        <v>459.86965235281099</v>
      </c>
      <c r="F1562">
        <v>41.808</v>
      </c>
      <c r="G1562">
        <v>662.46045475133496</v>
      </c>
      <c r="H1562">
        <v>430.87921037060698</v>
      </c>
      <c r="I1562">
        <v>467.558843204808</v>
      </c>
    </row>
    <row r="1563" spans="1:9" x14ac:dyDescent="0.45">
      <c r="A1563">
        <v>24.584399999999999</v>
      </c>
      <c r="B1563">
        <v>665.75648933244895</v>
      </c>
      <c r="C1563">
        <v>423.02365564159101</v>
      </c>
      <c r="D1563">
        <v>459.87091374578898</v>
      </c>
      <c r="F1563">
        <v>41.823599999999999</v>
      </c>
      <c r="G1563">
        <v>660.46648082028503</v>
      </c>
      <c r="H1563">
        <v>430.888066493076</v>
      </c>
      <c r="I1563">
        <v>467.57158913530901</v>
      </c>
    </row>
    <row r="1564" spans="1:9" x14ac:dyDescent="0.45">
      <c r="A1564">
        <v>24.6</v>
      </c>
      <c r="B1564">
        <v>665.04658921946805</v>
      </c>
      <c r="C1564">
        <v>423.02518672887402</v>
      </c>
      <c r="D1564">
        <v>459.87269318900201</v>
      </c>
      <c r="F1564">
        <v>41.838000000000001</v>
      </c>
      <c r="G1564">
        <v>658.62653772369697</v>
      </c>
      <c r="H1564">
        <v>430.89689535314398</v>
      </c>
      <c r="I1564">
        <v>467.57663324321601</v>
      </c>
    </row>
    <row r="1565" spans="1:9" x14ac:dyDescent="0.45">
      <c r="A1565">
        <v>24.6144</v>
      </c>
      <c r="B1565">
        <v>664.38599598908502</v>
      </c>
      <c r="C1565">
        <v>423.02652150985102</v>
      </c>
      <c r="D1565">
        <v>459.87479723103797</v>
      </c>
      <c r="F1565">
        <v>41.8536</v>
      </c>
      <c r="G1565">
        <v>656.62889707223599</v>
      </c>
      <c r="H1565">
        <v>430.905358510111</v>
      </c>
      <c r="I1565">
        <v>467.580140122665</v>
      </c>
    </row>
    <row r="1566" spans="1:9" x14ac:dyDescent="0.45">
      <c r="A1566">
        <v>24.628799999999998</v>
      </c>
      <c r="B1566">
        <v>663.71929374529202</v>
      </c>
      <c r="C1566">
        <v>423.02790805509898</v>
      </c>
      <c r="D1566">
        <v>459.88071434440201</v>
      </c>
      <c r="F1566">
        <v>41.868000000000002</v>
      </c>
      <c r="G1566">
        <v>654.78125467437405</v>
      </c>
      <c r="H1566">
        <v>430.91003080847099</v>
      </c>
      <c r="I1566">
        <v>467.58928836159401</v>
      </c>
    </row>
    <row r="1567" spans="1:9" x14ac:dyDescent="0.45">
      <c r="A1567">
        <v>24.6432</v>
      </c>
      <c r="B1567">
        <v>663.05589176903197</v>
      </c>
      <c r="C1567">
        <v>423.03285238641001</v>
      </c>
      <c r="D1567">
        <v>459.89109841227599</v>
      </c>
      <c r="F1567">
        <v>41.8812</v>
      </c>
      <c r="G1567">
        <v>653.09056317973898</v>
      </c>
      <c r="H1567">
        <v>430.91919702297702</v>
      </c>
      <c r="I1567">
        <v>467.59381596607301</v>
      </c>
    </row>
    <row r="1568" spans="1:9" x14ac:dyDescent="0.45">
      <c r="A1568">
        <v>24.656400000000001</v>
      </c>
      <c r="B1568">
        <v>662.45267887053501</v>
      </c>
      <c r="C1568">
        <v>423.04619270244802</v>
      </c>
      <c r="D1568">
        <v>459.89582466350799</v>
      </c>
      <c r="F1568">
        <v>41.896799999999999</v>
      </c>
      <c r="G1568">
        <v>651.10597743108406</v>
      </c>
      <c r="H1568">
        <v>430.93433796822598</v>
      </c>
      <c r="I1568">
        <v>467.603696827384</v>
      </c>
    </row>
    <row r="1569" spans="1:9" x14ac:dyDescent="0.45">
      <c r="A1569">
        <v>24.6708</v>
      </c>
      <c r="B1569">
        <v>661.79107054534097</v>
      </c>
      <c r="C1569">
        <v>423.059889236213</v>
      </c>
      <c r="D1569">
        <v>459.90851668082098</v>
      </c>
      <c r="F1569">
        <v>41.91</v>
      </c>
      <c r="G1569">
        <v>649.442949469371</v>
      </c>
      <c r="H1569">
        <v>430.947671485814</v>
      </c>
      <c r="I1569">
        <v>467.61951626288101</v>
      </c>
    </row>
    <row r="1570" spans="1:9" x14ac:dyDescent="0.45">
      <c r="A1570">
        <v>24.686399999999999</v>
      </c>
      <c r="B1570">
        <v>661.06916411447003</v>
      </c>
      <c r="C1570">
        <v>423.07400078582299</v>
      </c>
      <c r="D1570">
        <v>459.92338814158597</v>
      </c>
      <c r="F1570">
        <v>41.925600000000003</v>
      </c>
      <c r="G1570">
        <v>647.49400230264496</v>
      </c>
      <c r="H1570">
        <v>430.96594093243499</v>
      </c>
      <c r="I1570">
        <v>467.629835457615</v>
      </c>
    </row>
    <row r="1571" spans="1:9" x14ac:dyDescent="0.45">
      <c r="A1571">
        <v>24.6996</v>
      </c>
      <c r="B1571">
        <v>660.458937069689</v>
      </c>
      <c r="C1571">
        <v>423.087910403541</v>
      </c>
      <c r="D1571">
        <v>459.928464318811</v>
      </c>
      <c r="F1571">
        <v>41.94</v>
      </c>
      <c r="G1571">
        <v>645.70767573634805</v>
      </c>
      <c r="H1571">
        <v>430.971838108258</v>
      </c>
      <c r="I1571">
        <v>467.63979527144198</v>
      </c>
    </row>
    <row r="1572" spans="1:9" x14ac:dyDescent="0.45">
      <c r="A1572">
        <v>24.713999999999999</v>
      </c>
      <c r="B1572">
        <v>659.79515906037102</v>
      </c>
      <c r="C1572">
        <v>423.09337566350302</v>
      </c>
      <c r="D1572">
        <v>459.94122471246601</v>
      </c>
      <c r="F1572">
        <v>41.953200000000002</v>
      </c>
      <c r="G1572">
        <v>644.08110732913804</v>
      </c>
      <c r="H1572">
        <v>430.97278154699501</v>
      </c>
      <c r="I1572">
        <v>467.64030329132299</v>
      </c>
    </row>
    <row r="1573" spans="1:9" x14ac:dyDescent="0.45">
      <c r="A1573">
        <v>24.7272</v>
      </c>
      <c r="B1573">
        <v>659.19039501623695</v>
      </c>
      <c r="C1573">
        <v>423.095989831971</v>
      </c>
      <c r="D1573">
        <v>459.945999823737</v>
      </c>
      <c r="F1573">
        <v>41.967599999999997</v>
      </c>
      <c r="G1573">
        <v>642.31705563556704</v>
      </c>
      <c r="H1573">
        <v>430.97353036684501</v>
      </c>
      <c r="I1573">
        <v>467.63889703504998</v>
      </c>
    </row>
    <row r="1574" spans="1:9" x14ac:dyDescent="0.45">
      <c r="A1574">
        <v>24.741599999999998</v>
      </c>
      <c r="B1574">
        <v>658.53542335091299</v>
      </c>
      <c r="C1574">
        <v>423.09788885928901</v>
      </c>
      <c r="D1574">
        <v>459.94728227271401</v>
      </c>
      <c r="F1574">
        <v>41.980800000000002</v>
      </c>
      <c r="G1574">
        <v>640.70561853090896</v>
      </c>
      <c r="H1574">
        <v>430.97336115137</v>
      </c>
      <c r="I1574">
        <v>467.63904875432098</v>
      </c>
    </row>
    <row r="1575" spans="1:9" x14ac:dyDescent="0.45">
      <c r="A1575">
        <v>24.756</v>
      </c>
      <c r="B1575">
        <v>657.88091920587794</v>
      </c>
      <c r="C1575">
        <v>423.09988052736998</v>
      </c>
      <c r="D1575">
        <v>459.94894509089801</v>
      </c>
      <c r="F1575">
        <v>41.995199999999997</v>
      </c>
      <c r="G1575">
        <v>638.95168833875596</v>
      </c>
      <c r="H1575">
        <v>430.972831077617</v>
      </c>
      <c r="I1575">
        <v>467.639898506961</v>
      </c>
    </row>
    <row r="1576" spans="1:9" x14ac:dyDescent="0.45">
      <c r="A1576">
        <v>24.769200000000001</v>
      </c>
      <c r="B1576">
        <v>657.27824141762903</v>
      </c>
      <c r="C1576">
        <v>423.10254285703098</v>
      </c>
      <c r="D1576">
        <v>459.954175625576</v>
      </c>
      <c r="F1576">
        <v>42.008400000000002</v>
      </c>
      <c r="G1576">
        <v>637.34361462609399</v>
      </c>
      <c r="H1576">
        <v>430.97227188089801</v>
      </c>
      <c r="I1576">
        <v>467.640999966886</v>
      </c>
    </row>
    <row r="1577" spans="1:9" x14ac:dyDescent="0.45">
      <c r="A1577">
        <v>24.7836</v>
      </c>
      <c r="B1577">
        <v>656.62205075005295</v>
      </c>
      <c r="C1577">
        <v>423.10852509557202</v>
      </c>
      <c r="D1577">
        <v>459.96337538581099</v>
      </c>
      <c r="F1577">
        <v>42.022799999999997</v>
      </c>
      <c r="G1577">
        <v>635.58381198545305</v>
      </c>
      <c r="H1577">
        <v>430.97169964088198</v>
      </c>
      <c r="I1577">
        <v>467.64324225793803</v>
      </c>
    </row>
    <row r="1578" spans="1:9" x14ac:dyDescent="0.45">
      <c r="A1578">
        <v>24.797999999999998</v>
      </c>
      <c r="B1578">
        <v>655.970433837369</v>
      </c>
      <c r="C1578">
        <v>423.11926514896697</v>
      </c>
      <c r="D1578">
        <v>459.97114223381402</v>
      </c>
      <c r="F1578">
        <v>42.037199999999999</v>
      </c>
      <c r="G1578">
        <v>633.81926494484003</v>
      </c>
      <c r="H1578">
        <v>430.97149345930802</v>
      </c>
      <c r="I1578">
        <v>467.64582133504803</v>
      </c>
    </row>
    <row r="1579" spans="1:9" x14ac:dyDescent="0.45">
      <c r="A1579">
        <v>24.8124</v>
      </c>
      <c r="B1579">
        <v>655.31310173086001</v>
      </c>
      <c r="C1579">
        <v>423.12754069021298</v>
      </c>
      <c r="D1579">
        <v>459.98002659928397</v>
      </c>
      <c r="F1579">
        <v>42.051600000000001</v>
      </c>
      <c r="G1579">
        <v>632.053307799241</v>
      </c>
      <c r="H1579">
        <v>430.97121279833402</v>
      </c>
      <c r="I1579">
        <v>467.64948626286002</v>
      </c>
    </row>
    <row r="1580" spans="1:9" x14ac:dyDescent="0.45">
      <c r="A1580">
        <v>24.826799999999999</v>
      </c>
      <c r="B1580">
        <v>654.64987012355095</v>
      </c>
      <c r="C1580">
        <v>423.13321931308701</v>
      </c>
      <c r="D1580">
        <v>459.98742946681898</v>
      </c>
      <c r="F1580">
        <v>42.066000000000003</v>
      </c>
      <c r="G1580">
        <v>630.28742057472095</v>
      </c>
      <c r="H1580">
        <v>430.97122541898102</v>
      </c>
      <c r="I1580">
        <v>467.65466586248999</v>
      </c>
    </row>
    <row r="1581" spans="1:9" x14ac:dyDescent="0.45">
      <c r="A1581">
        <v>24.84</v>
      </c>
      <c r="B1581">
        <v>654.04577340200603</v>
      </c>
      <c r="C1581">
        <v>423.140480905262</v>
      </c>
      <c r="D1581">
        <v>459.99144515627501</v>
      </c>
      <c r="F1581">
        <v>42.080399999999997</v>
      </c>
      <c r="G1581">
        <v>628.52150657287302</v>
      </c>
      <c r="H1581">
        <v>430.97163235379998</v>
      </c>
      <c r="I1581">
        <v>467.66107767487</v>
      </c>
    </row>
    <row r="1582" spans="1:9" x14ac:dyDescent="0.45">
      <c r="A1582">
        <v>24.855599999999999</v>
      </c>
      <c r="B1582">
        <v>653.33449027041502</v>
      </c>
      <c r="C1582">
        <v>423.14882208050398</v>
      </c>
      <c r="D1582">
        <v>460.00061983208099</v>
      </c>
      <c r="F1582">
        <v>42.094799999999999</v>
      </c>
      <c r="G1582">
        <v>626.75660835015901</v>
      </c>
      <c r="H1582">
        <v>430.97219979669899</v>
      </c>
      <c r="I1582">
        <v>467.66762242199599</v>
      </c>
    </row>
    <row r="1583" spans="1:9" x14ac:dyDescent="0.45">
      <c r="A1583">
        <v>24.8688</v>
      </c>
      <c r="B1583">
        <v>652.73181347336595</v>
      </c>
      <c r="C1583">
        <v>423.15638477892497</v>
      </c>
      <c r="D1583">
        <v>460.00914843254401</v>
      </c>
      <c r="F1583">
        <v>42.107999999999997</v>
      </c>
      <c r="G1583">
        <v>625.13549438701705</v>
      </c>
      <c r="H1583">
        <v>430.972776936027</v>
      </c>
      <c r="I1583">
        <v>467.67131058429499</v>
      </c>
    </row>
    <row r="1584" spans="1:9" x14ac:dyDescent="0.45">
      <c r="A1584">
        <v>24.883199999999999</v>
      </c>
      <c r="B1584">
        <v>652.07464303612403</v>
      </c>
      <c r="C1584">
        <v>423.16262265251601</v>
      </c>
      <c r="D1584">
        <v>460.01723169851499</v>
      </c>
      <c r="F1584">
        <v>42.122399999999999</v>
      </c>
      <c r="G1584">
        <v>623.36046663300499</v>
      </c>
      <c r="H1584">
        <v>430.97368546698601</v>
      </c>
      <c r="I1584">
        <v>467.67470823348299</v>
      </c>
    </row>
    <row r="1585" spans="1:9" x14ac:dyDescent="0.45">
      <c r="A1585">
        <v>24.897600000000001</v>
      </c>
      <c r="B1585">
        <v>651.41665513322198</v>
      </c>
      <c r="C1585">
        <v>423.16620427815002</v>
      </c>
      <c r="D1585">
        <v>460.02161290029397</v>
      </c>
      <c r="F1585">
        <v>42.136800000000001</v>
      </c>
      <c r="G1585">
        <v>621.58791314865096</v>
      </c>
      <c r="H1585">
        <v>430.97486400021302</v>
      </c>
      <c r="I1585">
        <v>467.683456519451</v>
      </c>
    </row>
    <row r="1586" spans="1:9" x14ac:dyDescent="0.45">
      <c r="A1586">
        <v>24.911999999999999</v>
      </c>
      <c r="B1586">
        <v>650.75439024147101</v>
      </c>
      <c r="C1586">
        <v>423.16768958944698</v>
      </c>
      <c r="D1586">
        <v>460.02353090034302</v>
      </c>
      <c r="F1586">
        <v>42.151200000000003</v>
      </c>
      <c r="G1586">
        <v>619.82134566238403</v>
      </c>
      <c r="H1586">
        <v>430.97619451058102</v>
      </c>
      <c r="I1586">
        <v>467.694468238338</v>
      </c>
    </row>
    <row r="1587" spans="1:9" x14ac:dyDescent="0.45">
      <c r="A1587">
        <v>24.927600000000002</v>
      </c>
      <c r="B1587">
        <v>650.03583593160499</v>
      </c>
      <c r="C1587">
        <v>423.17057539402902</v>
      </c>
      <c r="D1587">
        <v>460.02900239944501</v>
      </c>
      <c r="F1587">
        <v>42.164400000000001</v>
      </c>
      <c r="G1587">
        <v>618.19777195072595</v>
      </c>
      <c r="H1587">
        <v>430.97738607283497</v>
      </c>
      <c r="I1587">
        <v>467.69694991812401</v>
      </c>
    </row>
    <row r="1588" spans="1:9" x14ac:dyDescent="0.45">
      <c r="A1588">
        <v>24.942</v>
      </c>
      <c r="B1588">
        <v>649.37663902929398</v>
      </c>
      <c r="C1588">
        <v>423.17953864291098</v>
      </c>
      <c r="D1588">
        <v>460.03724562126598</v>
      </c>
      <c r="F1588">
        <v>42.177599999999998</v>
      </c>
      <c r="G1588">
        <v>616.56705531916896</v>
      </c>
      <c r="H1588">
        <v>430.97857893666497</v>
      </c>
      <c r="I1588">
        <v>467.69823482637298</v>
      </c>
    </row>
    <row r="1589" spans="1:9" x14ac:dyDescent="0.45">
      <c r="A1589">
        <v>24.956399999999999</v>
      </c>
      <c r="B1589">
        <v>648.71608849467896</v>
      </c>
      <c r="C1589">
        <v>423.19258792116699</v>
      </c>
      <c r="D1589">
        <v>460.04783158518501</v>
      </c>
      <c r="F1589">
        <v>42.192</v>
      </c>
      <c r="G1589">
        <v>614.779885508853</v>
      </c>
      <c r="H1589">
        <v>430.97977686848202</v>
      </c>
      <c r="I1589">
        <v>467.700105998975</v>
      </c>
    </row>
    <row r="1590" spans="1:9" x14ac:dyDescent="0.45">
      <c r="A1590">
        <v>24.970800000000001</v>
      </c>
      <c r="B1590">
        <v>648.0522029681</v>
      </c>
      <c r="C1590">
        <v>423.20553845217802</v>
      </c>
      <c r="D1590">
        <v>460.060529304856</v>
      </c>
      <c r="F1590">
        <v>42.205199999999998</v>
      </c>
      <c r="G1590">
        <v>613.13574821535599</v>
      </c>
      <c r="H1590">
        <v>430.981009826562</v>
      </c>
      <c r="I1590">
        <v>467.704158887679</v>
      </c>
    </row>
    <row r="1591" spans="1:9" x14ac:dyDescent="0.45">
      <c r="A1591">
        <v>24.984000000000002</v>
      </c>
      <c r="B1591">
        <v>647.44450840115996</v>
      </c>
      <c r="C1591">
        <v>423.216544876716</v>
      </c>
      <c r="D1591">
        <v>460.06950698997599</v>
      </c>
      <c r="F1591">
        <v>42.218400000000003</v>
      </c>
      <c r="G1591">
        <v>611.489290814828</v>
      </c>
      <c r="H1591">
        <v>430.98314846850002</v>
      </c>
      <c r="I1591">
        <v>467.71282782195698</v>
      </c>
    </row>
    <row r="1592" spans="1:9" x14ac:dyDescent="0.45">
      <c r="A1592">
        <v>24.999600000000001</v>
      </c>
      <c r="B1592">
        <v>646.72576214971502</v>
      </c>
      <c r="C1592">
        <v>423.226235710666</v>
      </c>
      <c r="D1592">
        <v>460.07649756835502</v>
      </c>
      <c r="F1592">
        <v>42.234000000000002</v>
      </c>
      <c r="G1592">
        <v>609.54084926806604</v>
      </c>
      <c r="H1592">
        <v>430.99557999965702</v>
      </c>
      <c r="I1592">
        <v>467.71667689213302</v>
      </c>
    </row>
    <row r="1593" spans="1:9" x14ac:dyDescent="0.45">
      <c r="A1593">
        <v>25.013999999999999</v>
      </c>
      <c r="B1593">
        <v>646.05906844873198</v>
      </c>
      <c r="C1593">
        <v>423.23004031290901</v>
      </c>
      <c r="D1593">
        <v>460.08307170208798</v>
      </c>
      <c r="F1593">
        <v>42.249600000000001</v>
      </c>
      <c r="G1593">
        <v>607.58797247881103</v>
      </c>
      <c r="H1593">
        <v>431.009633833929</v>
      </c>
      <c r="I1593">
        <v>467.72938938834801</v>
      </c>
    </row>
    <row r="1594" spans="1:9" x14ac:dyDescent="0.45">
      <c r="A1594">
        <v>25.029599999999999</v>
      </c>
      <c r="B1594">
        <v>645.33647624163802</v>
      </c>
      <c r="C1594">
        <v>423.23336296719998</v>
      </c>
      <c r="D1594">
        <v>460.08705523341001</v>
      </c>
      <c r="F1594">
        <v>42.264000000000003</v>
      </c>
      <c r="G1594">
        <v>605.78533528483104</v>
      </c>
      <c r="H1594">
        <v>431.02320898281499</v>
      </c>
      <c r="I1594">
        <v>467.74464234480502</v>
      </c>
    </row>
    <row r="1595" spans="1:9" x14ac:dyDescent="0.45">
      <c r="A1595">
        <v>25.0428</v>
      </c>
      <c r="B1595">
        <v>644.72968586295099</v>
      </c>
      <c r="C1595">
        <v>423.23841698588399</v>
      </c>
      <c r="D1595">
        <v>460.09141084005</v>
      </c>
      <c r="F1595">
        <v>42.279600000000002</v>
      </c>
      <c r="G1595">
        <v>603.83794212831697</v>
      </c>
      <c r="H1595">
        <v>431.04077028635601</v>
      </c>
      <c r="I1595">
        <v>467.75103987916299</v>
      </c>
    </row>
    <row r="1596" spans="1:9" x14ac:dyDescent="0.45">
      <c r="A1596">
        <v>25.058399999999999</v>
      </c>
      <c r="B1596">
        <v>644.02254047385497</v>
      </c>
      <c r="C1596">
        <v>423.247882786361</v>
      </c>
      <c r="D1596">
        <v>460.10283842829801</v>
      </c>
      <c r="F1596">
        <v>42.295200000000001</v>
      </c>
      <c r="G1596">
        <v>601.897553991206</v>
      </c>
      <c r="H1596">
        <v>431.04605688898903</v>
      </c>
      <c r="I1596">
        <v>467.76485169729898</v>
      </c>
    </row>
    <row r="1597" spans="1:9" x14ac:dyDescent="0.45">
      <c r="A1597">
        <v>25.074000000000002</v>
      </c>
      <c r="B1597">
        <v>643.32138975863995</v>
      </c>
      <c r="C1597">
        <v>423.26141121375099</v>
      </c>
      <c r="D1597">
        <v>460.11386827086102</v>
      </c>
      <c r="F1597">
        <v>42.3108</v>
      </c>
      <c r="G1597">
        <v>599.96916611087295</v>
      </c>
      <c r="H1597">
        <v>431.04790113281399</v>
      </c>
      <c r="I1597">
        <v>467.768490499216</v>
      </c>
    </row>
    <row r="1598" spans="1:9" x14ac:dyDescent="0.45">
      <c r="A1598">
        <v>25.0884</v>
      </c>
      <c r="B1598">
        <v>642.67109341799596</v>
      </c>
      <c r="C1598">
        <v>423.27055627648599</v>
      </c>
      <c r="D1598">
        <v>460.12354033305002</v>
      </c>
      <c r="F1598">
        <v>42.323999999999998</v>
      </c>
      <c r="G1598">
        <v>598.34359668246805</v>
      </c>
      <c r="H1598">
        <v>431.04917334323</v>
      </c>
      <c r="I1598">
        <v>467.768882818686</v>
      </c>
    </row>
    <row r="1599" spans="1:9" x14ac:dyDescent="0.45">
      <c r="A1599">
        <v>25.102799999999998</v>
      </c>
      <c r="B1599">
        <v>642.01100098096299</v>
      </c>
      <c r="C1599">
        <v>423.27392299008397</v>
      </c>
      <c r="D1599">
        <v>460.12895878780898</v>
      </c>
      <c r="F1599">
        <v>42.3384</v>
      </c>
      <c r="G1599">
        <v>596.56862081370105</v>
      </c>
      <c r="H1599">
        <v>431.050242751545</v>
      </c>
      <c r="I1599">
        <v>467.76978397069303</v>
      </c>
    </row>
    <row r="1600" spans="1:9" x14ac:dyDescent="0.45">
      <c r="A1600">
        <v>25.1172</v>
      </c>
      <c r="B1600">
        <v>641.34478889219895</v>
      </c>
      <c r="C1600">
        <v>423.275327638048</v>
      </c>
      <c r="D1600">
        <v>460.13051109342001</v>
      </c>
      <c r="F1600">
        <v>42.353999999999999</v>
      </c>
      <c r="G1600">
        <v>594.64489092622705</v>
      </c>
      <c r="H1600">
        <v>431.05139918056898</v>
      </c>
      <c r="I1600">
        <v>467.77202151275998</v>
      </c>
    </row>
    <row r="1601" spans="1:9" x14ac:dyDescent="0.45">
      <c r="A1601">
        <v>25.130400000000002</v>
      </c>
      <c r="B1601">
        <v>640.73570589587598</v>
      </c>
      <c r="C1601">
        <v>423.27667008350699</v>
      </c>
      <c r="D1601">
        <v>460.13429224627703</v>
      </c>
      <c r="F1601">
        <v>42.368400000000001</v>
      </c>
      <c r="G1601">
        <v>592.86836948088296</v>
      </c>
      <c r="H1601">
        <v>431.05239543983799</v>
      </c>
      <c r="I1601">
        <v>467.77440034448</v>
      </c>
    </row>
    <row r="1602" spans="1:9" x14ac:dyDescent="0.45">
      <c r="A1602">
        <v>25.146000000000001</v>
      </c>
      <c r="B1602">
        <v>640.03090233373302</v>
      </c>
      <c r="C1602">
        <v>423.28418308706398</v>
      </c>
      <c r="D1602">
        <v>460.14354192541299</v>
      </c>
      <c r="F1602">
        <v>42.394799999999996</v>
      </c>
      <c r="G1602">
        <v>589.60239497432701</v>
      </c>
      <c r="H1602">
        <v>431.05438748929902</v>
      </c>
      <c r="I1602">
        <v>467.78214668746301</v>
      </c>
    </row>
    <row r="1603" spans="1:9" x14ac:dyDescent="0.45">
      <c r="A1603">
        <v>25.160399999999999</v>
      </c>
      <c r="B1603">
        <v>639.39125022309395</v>
      </c>
      <c r="C1603">
        <v>423.29772228961002</v>
      </c>
      <c r="D1603">
        <v>460.15318819656397</v>
      </c>
      <c r="F1603">
        <v>42.408000000000001</v>
      </c>
      <c r="G1603">
        <v>587.97005352205997</v>
      </c>
      <c r="H1603">
        <v>431.05561725515901</v>
      </c>
      <c r="I1603">
        <v>467.79138999353103</v>
      </c>
    </row>
    <row r="1604" spans="1:9" x14ac:dyDescent="0.45">
      <c r="A1604">
        <v>25.175999999999998</v>
      </c>
      <c r="B1604">
        <v>638.68493075121103</v>
      </c>
      <c r="C1604">
        <v>423.30615975655002</v>
      </c>
      <c r="D1604">
        <v>460.166103783339</v>
      </c>
      <c r="F1604">
        <v>42.4236</v>
      </c>
      <c r="G1604">
        <v>586.04305374434296</v>
      </c>
      <c r="H1604">
        <v>431.05976362032197</v>
      </c>
      <c r="I1604">
        <v>467.79975239854099</v>
      </c>
    </row>
    <row r="1605" spans="1:9" x14ac:dyDescent="0.45">
      <c r="A1605">
        <v>25.1904</v>
      </c>
      <c r="B1605">
        <v>638.018365830888</v>
      </c>
      <c r="C1605">
        <v>423.30974373710802</v>
      </c>
      <c r="D1605">
        <v>460.16949245534499</v>
      </c>
      <c r="F1605">
        <v>42.438000000000002</v>
      </c>
      <c r="G1605">
        <v>584.26596819653196</v>
      </c>
      <c r="H1605">
        <v>431.06741855273702</v>
      </c>
      <c r="I1605">
        <v>467.80203627670602</v>
      </c>
    </row>
    <row r="1606" spans="1:9" x14ac:dyDescent="0.45">
      <c r="A1606">
        <v>25.203600000000002</v>
      </c>
      <c r="B1606">
        <v>637.40588906944697</v>
      </c>
      <c r="C1606">
        <v>423.31131420124001</v>
      </c>
      <c r="D1606">
        <v>460.17106765333</v>
      </c>
      <c r="F1606">
        <v>42.452399999999997</v>
      </c>
      <c r="G1606">
        <v>582.49262187944805</v>
      </c>
      <c r="H1606">
        <v>431.07206739799398</v>
      </c>
      <c r="I1606">
        <v>467.811645297388</v>
      </c>
    </row>
    <row r="1607" spans="1:9" x14ac:dyDescent="0.45">
      <c r="A1607">
        <v>25.218</v>
      </c>
      <c r="B1607">
        <v>636.744961116387</v>
      </c>
      <c r="C1607">
        <v>423.31500441398799</v>
      </c>
      <c r="D1607">
        <v>460.17656024424298</v>
      </c>
      <c r="F1607">
        <v>42.468000000000004</v>
      </c>
      <c r="G1607">
        <v>580.57640751808401</v>
      </c>
      <c r="H1607">
        <v>431.07753205468703</v>
      </c>
      <c r="I1607">
        <v>467.81934800309199</v>
      </c>
    </row>
    <row r="1608" spans="1:9" x14ac:dyDescent="0.45">
      <c r="A1608">
        <v>25.232399999999998</v>
      </c>
      <c r="B1608">
        <v>636.09552649094496</v>
      </c>
      <c r="C1608">
        <v>423.323552399851</v>
      </c>
      <c r="D1608">
        <v>460.18633597683299</v>
      </c>
      <c r="F1608">
        <v>42.482399999999998</v>
      </c>
      <c r="G1608">
        <v>578.80867019584105</v>
      </c>
      <c r="H1608">
        <v>431.08113448159901</v>
      </c>
      <c r="I1608">
        <v>467.82175696614502</v>
      </c>
    </row>
    <row r="1609" spans="1:9" x14ac:dyDescent="0.45">
      <c r="A1609">
        <v>25.248000000000001</v>
      </c>
      <c r="B1609">
        <v>635.39803459458903</v>
      </c>
      <c r="C1609">
        <v>423.33407782785702</v>
      </c>
      <c r="D1609">
        <v>460.19814540706</v>
      </c>
      <c r="F1609">
        <v>42.497999999999998</v>
      </c>
      <c r="G1609">
        <v>576.89759578829</v>
      </c>
      <c r="H1609">
        <v>431.08258499144802</v>
      </c>
      <c r="I1609">
        <v>467.82549723254499</v>
      </c>
    </row>
    <row r="1610" spans="1:9" x14ac:dyDescent="0.45">
      <c r="A1610">
        <v>25.2624</v>
      </c>
      <c r="B1610">
        <v>634.751760121904</v>
      </c>
      <c r="C1610">
        <v>423.33993315169101</v>
      </c>
      <c r="D1610">
        <v>460.20555792925097</v>
      </c>
      <c r="F1610">
        <v>42.511200000000002</v>
      </c>
      <c r="G1610">
        <v>575.28396267541996</v>
      </c>
      <c r="H1610">
        <v>431.08379843980799</v>
      </c>
      <c r="I1610">
        <v>467.82922713778498</v>
      </c>
    </row>
    <row r="1611" spans="1:9" x14ac:dyDescent="0.45">
      <c r="A1611">
        <v>25.275600000000001</v>
      </c>
      <c r="B1611">
        <v>634.15146292005898</v>
      </c>
      <c r="C1611">
        <v>423.34123528573798</v>
      </c>
      <c r="D1611">
        <v>460.20758577119699</v>
      </c>
      <c r="F1611">
        <v>42.525599999999997</v>
      </c>
      <c r="G1611">
        <v>573.52214849123004</v>
      </c>
      <c r="H1611">
        <v>431.08511354947001</v>
      </c>
      <c r="I1611">
        <v>467.83373762581903</v>
      </c>
    </row>
    <row r="1612" spans="1:9" x14ac:dyDescent="0.45">
      <c r="A1612">
        <v>25.2912</v>
      </c>
      <c r="B1612">
        <v>633.42922728878796</v>
      </c>
      <c r="C1612">
        <v>423.34269705113599</v>
      </c>
      <c r="D1612">
        <v>460.20932091741003</v>
      </c>
      <c r="F1612">
        <v>42.538800000000002</v>
      </c>
      <c r="G1612">
        <v>571.903865799183</v>
      </c>
      <c r="H1612">
        <v>431.08633197059697</v>
      </c>
      <c r="I1612">
        <v>467.83772966483099</v>
      </c>
    </row>
    <row r="1613" spans="1:9" x14ac:dyDescent="0.45">
      <c r="A1613">
        <v>25.305599999999998</v>
      </c>
      <c r="B1613">
        <v>632.75131173114005</v>
      </c>
      <c r="C1613">
        <v>423.34420723919101</v>
      </c>
      <c r="D1613">
        <v>460.21327189534901</v>
      </c>
      <c r="F1613">
        <v>42.552</v>
      </c>
      <c r="G1613">
        <v>570.28533350211603</v>
      </c>
      <c r="H1613">
        <v>431.08758706452397</v>
      </c>
      <c r="I1613">
        <v>467.84321167284401</v>
      </c>
    </row>
    <row r="1614" spans="1:9" x14ac:dyDescent="0.45">
      <c r="A1614">
        <v>25.32</v>
      </c>
      <c r="B1614">
        <v>632.07211024870605</v>
      </c>
      <c r="C1614">
        <v>423.35180346129198</v>
      </c>
      <c r="D1614">
        <v>460.221396326518</v>
      </c>
      <c r="F1614">
        <v>42.567599999999999</v>
      </c>
      <c r="G1614">
        <v>568.37114194919695</v>
      </c>
      <c r="H1614">
        <v>431.09000623710301</v>
      </c>
      <c r="I1614">
        <v>467.84911709021202</v>
      </c>
    </row>
    <row r="1615" spans="1:9" x14ac:dyDescent="0.45">
      <c r="A1615">
        <v>25.335599999999999</v>
      </c>
      <c r="B1615">
        <v>631.34607970980699</v>
      </c>
      <c r="C1615">
        <v>423.37408226691298</v>
      </c>
      <c r="D1615">
        <v>460.23321099268901</v>
      </c>
      <c r="F1615">
        <v>42.582000000000001</v>
      </c>
      <c r="G1615">
        <v>566.60016131022405</v>
      </c>
      <c r="H1615">
        <v>431.09416892161602</v>
      </c>
      <c r="I1615">
        <v>467.852344566201</v>
      </c>
    </row>
    <row r="1616" spans="1:9" x14ac:dyDescent="0.45">
      <c r="A1616">
        <v>25.348800000000001</v>
      </c>
      <c r="B1616">
        <v>630.74282697023295</v>
      </c>
      <c r="C1616">
        <v>423.39645722817801</v>
      </c>
      <c r="D1616">
        <v>460.25416646742201</v>
      </c>
      <c r="F1616">
        <v>42.596400000000003</v>
      </c>
      <c r="G1616">
        <v>564.83001677118898</v>
      </c>
      <c r="H1616">
        <v>431.09994160208799</v>
      </c>
      <c r="I1616">
        <v>467.85968591058997</v>
      </c>
    </row>
    <row r="1617" spans="1:9" x14ac:dyDescent="0.45">
      <c r="A1617">
        <v>25.3644</v>
      </c>
      <c r="B1617">
        <v>630.033387521745</v>
      </c>
      <c r="C1617">
        <v>423.42017283555498</v>
      </c>
      <c r="D1617">
        <v>460.274449305122</v>
      </c>
      <c r="F1617">
        <v>42.610799999999998</v>
      </c>
      <c r="G1617">
        <v>563.05818099367195</v>
      </c>
      <c r="H1617">
        <v>431.10735087440202</v>
      </c>
      <c r="I1617">
        <v>467.86821898916298</v>
      </c>
    </row>
    <row r="1618" spans="1:9" x14ac:dyDescent="0.45">
      <c r="A1618">
        <v>25.377600000000001</v>
      </c>
      <c r="B1618">
        <v>629.43075182723999</v>
      </c>
      <c r="C1618">
        <v>423.43047367094101</v>
      </c>
      <c r="D1618">
        <v>460.28019148698797</v>
      </c>
      <c r="F1618">
        <v>42.624000000000002</v>
      </c>
      <c r="G1618">
        <v>561.42571660312694</v>
      </c>
      <c r="H1618">
        <v>431.113908119386</v>
      </c>
      <c r="I1618">
        <v>467.872840331161</v>
      </c>
    </row>
    <row r="1619" spans="1:9" x14ac:dyDescent="0.45">
      <c r="A1619">
        <v>25.391999999999999</v>
      </c>
      <c r="B1619">
        <v>628.77671992949695</v>
      </c>
      <c r="C1619">
        <v>423.431540331581</v>
      </c>
      <c r="D1619">
        <v>460.28118720520899</v>
      </c>
      <c r="F1619">
        <v>42.638399999999997</v>
      </c>
      <c r="G1619">
        <v>559.642717547291</v>
      </c>
      <c r="H1619">
        <v>431.12009978584803</v>
      </c>
      <c r="I1619">
        <v>467.87900258252</v>
      </c>
    </row>
    <row r="1620" spans="1:9" x14ac:dyDescent="0.45">
      <c r="A1620">
        <v>25.406400000000001</v>
      </c>
      <c r="B1620">
        <v>628.12871370123503</v>
      </c>
      <c r="C1620">
        <v>423.432135454979</v>
      </c>
      <c r="D1620">
        <v>460.28176493075102</v>
      </c>
      <c r="F1620">
        <v>42.652799999999999</v>
      </c>
      <c r="G1620">
        <v>557.86849374995199</v>
      </c>
      <c r="H1620">
        <v>431.12770624170702</v>
      </c>
      <c r="I1620">
        <v>467.88760556026898</v>
      </c>
    </row>
    <row r="1621" spans="1:9" x14ac:dyDescent="0.45">
      <c r="A1621">
        <v>25.419599999999999</v>
      </c>
      <c r="B1621">
        <v>627.535761639969</v>
      </c>
      <c r="C1621">
        <v>423.43279495305501</v>
      </c>
      <c r="D1621">
        <v>460.282795852785</v>
      </c>
      <c r="F1621">
        <v>42.667200000000001</v>
      </c>
      <c r="G1621">
        <v>556.09975191617605</v>
      </c>
      <c r="H1621">
        <v>431.13501663359801</v>
      </c>
      <c r="I1621">
        <v>467.89511798493902</v>
      </c>
    </row>
    <row r="1622" spans="1:9" x14ac:dyDescent="0.45">
      <c r="A1622">
        <v>25.435199999999998</v>
      </c>
      <c r="B1622">
        <v>626.82571425277604</v>
      </c>
      <c r="C1622">
        <v>423.43334569422098</v>
      </c>
      <c r="D1622">
        <v>460.28481238715898</v>
      </c>
      <c r="F1622">
        <v>42.681600000000003</v>
      </c>
      <c r="G1622">
        <v>554.33268832152601</v>
      </c>
      <c r="H1622">
        <v>431.13855572920897</v>
      </c>
      <c r="I1622">
        <v>467.90121761189101</v>
      </c>
    </row>
    <row r="1623" spans="1:9" x14ac:dyDescent="0.45">
      <c r="A1623">
        <v>25.448399999999999</v>
      </c>
      <c r="B1623">
        <v>626.21424961617504</v>
      </c>
      <c r="C1623">
        <v>423.43414833310999</v>
      </c>
      <c r="D1623">
        <v>460.289069087543</v>
      </c>
      <c r="F1623">
        <v>42.695999999999998</v>
      </c>
      <c r="G1623">
        <v>552.56803229712204</v>
      </c>
      <c r="H1623">
        <v>431.13988359431102</v>
      </c>
      <c r="I1623">
        <v>467.90389805125801</v>
      </c>
    </row>
    <row r="1624" spans="1:9" x14ac:dyDescent="0.45">
      <c r="A1624">
        <v>25.463999999999999</v>
      </c>
      <c r="B1624">
        <v>625.48552136026694</v>
      </c>
      <c r="C1624">
        <v>423.43562570406903</v>
      </c>
      <c r="D1624">
        <v>460.30297583476403</v>
      </c>
      <c r="F1624">
        <v>42.711599999999997</v>
      </c>
      <c r="G1624">
        <v>550.657019746777</v>
      </c>
      <c r="H1624">
        <v>431.14112164488199</v>
      </c>
      <c r="I1624">
        <v>467.90563597993099</v>
      </c>
    </row>
    <row r="1625" spans="1:9" x14ac:dyDescent="0.45">
      <c r="A1625">
        <v>25.479600000000001</v>
      </c>
      <c r="B1625">
        <v>624.76731675987503</v>
      </c>
      <c r="C1625">
        <v>423.44647903048599</v>
      </c>
      <c r="D1625">
        <v>460.31447374955701</v>
      </c>
      <c r="F1625">
        <v>42.727200000000003</v>
      </c>
      <c r="G1625">
        <v>548.74216716909496</v>
      </c>
      <c r="H1625">
        <v>431.14222912611598</v>
      </c>
      <c r="I1625">
        <v>467.90779110106803</v>
      </c>
    </row>
    <row r="1626" spans="1:9" x14ac:dyDescent="0.45">
      <c r="A1626">
        <v>25.494</v>
      </c>
      <c r="B1626">
        <v>624.12255862015104</v>
      </c>
      <c r="C1626">
        <v>423.46561266605499</v>
      </c>
      <c r="D1626">
        <v>460.32154368444901</v>
      </c>
      <c r="F1626">
        <v>42.742800000000003</v>
      </c>
      <c r="G1626">
        <v>546.81898266262203</v>
      </c>
      <c r="H1626">
        <v>431.14337869693702</v>
      </c>
      <c r="I1626">
        <v>467.91091791431597</v>
      </c>
    </row>
    <row r="1627" spans="1:9" x14ac:dyDescent="0.45">
      <c r="A1627">
        <v>25.508400000000002</v>
      </c>
      <c r="B1627">
        <v>623.48003914078595</v>
      </c>
      <c r="C1627">
        <v>423.47349609823698</v>
      </c>
      <c r="D1627">
        <v>460.34242440128099</v>
      </c>
      <c r="F1627">
        <v>42.757199999999997</v>
      </c>
      <c r="G1627">
        <v>545.03975102375898</v>
      </c>
      <c r="H1627">
        <v>431.14467382989699</v>
      </c>
      <c r="I1627">
        <v>467.91862292112103</v>
      </c>
    </row>
    <row r="1628" spans="1:9" x14ac:dyDescent="0.45">
      <c r="A1628">
        <v>25.521599999999999</v>
      </c>
      <c r="B1628">
        <v>622.88257797116103</v>
      </c>
      <c r="C1628">
        <v>423.476823006855</v>
      </c>
      <c r="D1628">
        <v>460.34667014826101</v>
      </c>
      <c r="F1628">
        <v>42.770400000000002</v>
      </c>
      <c r="G1628">
        <v>543.41118625577803</v>
      </c>
      <c r="H1628">
        <v>431.14780428730199</v>
      </c>
      <c r="I1628">
        <v>467.928288957441</v>
      </c>
    </row>
    <row r="1629" spans="1:9" x14ac:dyDescent="0.45">
      <c r="A1629">
        <v>25.536000000000001</v>
      </c>
      <c r="B1629">
        <v>622.22331511649304</v>
      </c>
      <c r="C1629">
        <v>423.47834042614397</v>
      </c>
      <c r="D1629">
        <v>460.34592809061598</v>
      </c>
      <c r="F1629">
        <v>42.784799999999997</v>
      </c>
      <c r="G1629">
        <v>541.63934578444503</v>
      </c>
      <c r="H1629">
        <v>431.15872391447698</v>
      </c>
      <c r="I1629">
        <v>467.931196007219</v>
      </c>
    </row>
    <row r="1630" spans="1:9" x14ac:dyDescent="0.45">
      <c r="A1630">
        <v>25.5504</v>
      </c>
      <c r="B1630">
        <v>621.55748581380499</v>
      </c>
      <c r="C1630">
        <v>423.47973630679502</v>
      </c>
      <c r="D1630">
        <v>460.34710657166897</v>
      </c>
      <c r="F1630">
        <v>42.799199999999999</v>
      </c>
      <c r="G1630">
        <v>539.87018440614804</v>
      </c>
      <c r="H1630">
        <v>431.16714969494899</v>
      </c>
      <c r="I1630">
        <v>467.94169349156402</v>
      </c>
    </row>
    <row r="1631" spans="1:9" x14ac:dyDescent="0.45">
      <c r="A1631">
        <v>25.561199999999999</v>
      </c>
      <c r="B1631">
        <v>621.05557079791197</v>
      </c>
      <c r="C1631">
        <v>423.480727774983</v>
      </c>
      <c r="D1631">
        <v>460.348706948867</v>
      </c>
      <c r="F1631">
        <v>42.813600000000001</v>
      </c>
      <c r="G1631">
        <v>538.10485250762099</v>
      </c>
      <c r="H1631">
        <v>431.174598998823</v>
      </c>
      <c r="I1631">
        <v>467.95320278288301</v>
      </c>
    </row>
    <row r="1632" spans="1:9" x14ac:dyDescent="0.45">
      <c r="A1632">
        <v>25.574400000000001</v>
      </c>
      <c r="B1632">
        <v>620.44737580527203</v>
      </c>
      <c r="C1632">
        <v>423.48239368511099</v>
      </c>
      <c r="D1632">
        <v>460.35580903497902</v>
      </c>
      <c r="F1632">
        <v>42.828000000000003</v>
      </c>
      <c r="G1632">
        <v>536.34060953166204</v>
      </c>
      <c r="H1632">
        <v>431.18197793938498</v>
      </c>
      <c r="I1632">
        <v>467.95543132743597</v>
      </c>
    </row>
    <row r="1633" spans="1:9" x14ac:dyDescent="0.45">
      <c r="A1633">
        <v>25.588799999999999</v>
      </c>
      <c r="B1633">
        <v>619.79676821260296</v>
      </c>
      <c r="C1633">
        <v>423.49080435144401</v>
      </c>
      <c r="D1633">
        <v>460.36506110644399</v>
      </c>
      <c r="F1633">
        <v>42.841200000000001</v>
      </c>
      <c r="G1633">
        <v>534.72119606076001</v>
      </c>
      <c r="H1633">
        <v>431.18312733152698</v>
      </c>
      <c r="I1633">
        <v>467.95753810835799</v>
      </c>
    </row>
    <row r="1634" spans="1:9" x14ac:dyDescent="0.45">
      <c r="A1634">
        <v>25.602</v>
      </c>
      <c r="B1634">
        <v>619.20941499548405</v>
      </c>
      <c r="C1634">
        <v>423.50389491517598</v>
      </c>
      <c r="D1634">
        <v>460.37232408017701</v>
      </c>
      <c r="F1634">
        <v>42.855600000000003</v>
      </c>
      <c r="G1634">
        <v>532.95995486780305</v>
      </c>
      <c r="H1634">
        <v>431.18440404918402</v>
      </c>
      <c r="I1634">
        <v>467.96106106317501</v>
      </c>
    </row>
    <row r="1635" spans="1:9" x14ac:dyDescent="0.45">
      <c r="A1635">
        <v>25.614000000000001</v>
      </c>
      <c r="B1635">
        <v>618.67498175525702</v>
      </c>
      <c r="C1635">
        <v>423.51056139238602</v>
      </c>
      <c r="D1635">
        <v>460.38500853457703</v>
      </c>
      <c r="F1635">
        <v>42.87</v>
      </c>
      <c r="G1635">
        <v>531.20800357304802</v>
      </c>
      <c r="H1635">
        <v>431.18571100662001</v>
      </c>
      <c r="I1635">
        <v>467.96822840795897</v>
      </c>
    </row>
    <row r="1636" spans="1:9" x14ac:dyDescent="0.45">
      <c r="A1636">
        <v>25.628399999999999</v>
      </c>
      <c r="B1636">
        <v>618.02272868790999</v>
      </c>
      <c r="C1636">
        <v>423.51316996117401</v>
      </c>
      <c r="D1636">
        <v>460.391992698612</v>
      </c>
      <c r="F1636">
        <v>42.885599999999997</v>
      </c>
      <c r="G1636">
        <v>529.31129431540296</v>
      </c>
      <c r="H1636">
        <v>431.18713497573998</v>
      </c>
      <c r="I1636">
        <v>467.97324309669699</v>
      </c>
    </row>
    <row r="1637" spans="1:9" x14ac:dyDescent="0.45">
      <c r="A1637">
        <v>25.643999999999998</v>
      </c>
      <c r="B1637">
        <v>617.30293284025902</v>
      </c>
      <c r="C1637">
        <v>423.51476523559</v>
      </c>
      <c r="D1637">
        <v>460.39232707030101</v>
      </c>
      <c r="F1637">
        <v>42.9</v>
      </c>
      <c r="G1637">
        <v>527.55484810363998</v>
      </c>
      <c r="H1637">
        <v>431.18826076346198</v>
      </c>
      <c r="I1637">
        <v>467.97472699641901</v>
      </c>
    </row>
    <row r="1638" spans="1:9" x14ac:dyDescent="0.45">
      <c r="A1638">
        <v>25.6584</v>
      </c>
      <c r="B1638">
        <v>616.63583195078104</v>
      </c>
      <c r="C1638">
        <v>423.51613773877801</v>
      </c>
      <c r="D1638">
        <v>460.39412941611499</v>
      </c>
      <c r="F1638">
        <v>42.913200000000003</v>
      </c>
      <c r="G1638">
        <v>525.93922001604199</v>
      </c>
      <c r="H1638">
        <v>431.18923954395598</v>
      </c>
      <c r="I1638">
        <v>467.97667255658001</v>
      </c>
    </row>
    <row r="1639" spans="1:9" x14ac:dyDescent="0.45">
      <c r="A1639">
        <v>25.673999999999999</v>
      </c>
      <c r="B1639">
        <v>615.91473880462001</v>
      </c>
      <c r="C1639">
        <v>423.518438740205</v>
      </c>
      <c r="D1639">
        <v>460.40088828925099</v>
      </c>
      <c r="F1639">
        <v>42.927599999999998</v>
      </c>
      <c r="G1639">
        <v>524.17323973726297</v>
      </c>
      <c r="H1639">
        <v>431.190533297174</v>
      </c>
      <c r="I1639">
        <v>467.98239223350703</v>
      </c>
    </row>
    <row r="1640" spans="1:9" x14ac:dyDescent="0.45">
      <c r="A1640">
        <v>25.688400000000001</v>
      </c>
      <c r="B1640">
        <v>615.25136761342799</v>
      </c>
      <c r="C1640">
        <v>423.52829369747599</v>
      </c>
      <c r="D1640">
        <v>460.407683276623</v>
      </c>
      <c r="F1640">
        <v>42.940800000000003</v>
      </c>
      <c r="G1640">
        <v>522.55410152321997</v>
      </c>
      <c r="H1640">
        <v>431.192708703645</v>
      </c>
      <c r="I1640">
        <v>467.99135557386398</v>
      </c>
    </row>
    <row r="1641" spans="1:9" x14ac:dyDescent="0.45">
      <c r="A1641">
        <v>25.7028</v>
      </c>
      <c r="B1641">
        <v>614.58875975408705</v>
      </c>
      <c r="C1641">
        <v>423.54558824657499</v>
      </c>
      <c r="D1641">
        <v>460.41862129107102</v>
      </c>
      <c r="F1641">
        <v>42.955199999999998</v>
      </c>
      <c r="G1641">
        <v>520.79118494056604</v>
      </c>
      <c r="H1641">
        <v>431.20147878284001</v>
      </c>
      <c r="I1641">
        <v>467.99644531657299</v>
      </c>
    </row>
    <row r="1642" spans="1:9" x14ac:dyDescent="0.45">
      <c r="A1642">
        <v>25.717199999999998</v>
      </c>
      <c r="B1642">
        <v>613.92936114358804</v>
      </c>
      <c r="C1642">
        <v>423.56262998487301</v>
      </c>
      <c r="D1642">
        <v>460.43920475837001</v>
      </c>
      <c r="F1642">
        <v>42.968400000000003</v>
      </c>
      <c r="G1642">
        <v>519.17812068340902</v>
      </c>
      <c r="H1642">
        <v>431.20996576532798</v>
      </c>
      <c r="I1642">
        <v>468.00386622399998</v>
      </c>
    </row>
    <row r="1643" spans="1:9" x14ac:dyDescent="0.45">
      <c r="A1643">
        <v>25.729199999999999</v>
      </c>
      <c r="B1643">
        <v>613.38621907756897</v>
      </c>
      <c r="C1643">
        <v>423.57800902351403</v>
      </c>
      <c r="D1643">
        <v>460.44973857291802</v>
      </c>
      <c r="F1643">
        <v>42.982799999999997</v>
      </c>
      <c r="G1643">
        <v>517.421409608266</v>
      </c>
      <c r="H1643">
        <v>431.21574801067999</v>
      </c>
      <c r="I1643">
        <v>468.01585537697599</v>
      </c>
    </row>
    <row r="1644" spans="1:9" x14ac:dyDescent="0.45">
      <c r="A1644">
        <v>25.743600000000001</v>
      </c>
      <c r="B1644">
        <v>612.73544054406398</v>
      </c>
      <c r="C1644">
        <v>423.58789501761999</v>
      </c>
      <c r="D1644">
        <v>460.456683057943</v>
      </c>
      <c r="F1644">
        <v>42.998399999999997</v>
      </c>
      <c r="G1644">
        <v>515.51451512333097</v>
      </c>
      <c r="H1644">
        <v>431.21968454239197</v>
      </c>
      <c r="I1644">
        <v>468.01859232624798</v>
      </c>
    </row>
    <row r="1645" spans="1:9" x14ac:dyDescent="0.45">
      <c r="A1645">
        <v>25.757999999999999</v>
      </c>
      <c r="B1645">
        <v>612.07909867373201</v>
      </c>
      <c r="C1645">
        <v>423.588877791622</v>
      </c>
      <c r="D1645">
        <v>460.45800359034399</v>
      </c>
      <c r="F1645">
        <v>43.010399999999997</v>
      </c>
      <c r="G1645">
        <v>514.04216835715397</v>
      </c>
      <c r="H1645">
        <v>431.22058581778202</v>
      </c>
      <c r="I1645">
        <v>468.01908120060801</v>
      </c>
    </row>
    <row r="1646" spans="1:9" x14ac:dyDescent="0.45">
      <c r="A1646">
        <v>25.773599999999998</v>
      </c>
      <c r="B1646">
        <v>611.36187704595704</v>
      </c>
      <c r="C1646">
        <v>423.58998968047001</v>
      </c>
      <c r="D1646">
        <v>460.45968536379303</v>
      </c>
      <c r="F1646">
        <v>43.026000000000003</v>
      </c>
      <c r="G1646">
        <v>512.12506266947605</v>
      </c>
      <c r="H1646">
        <v>431.221913253585</v>
      </c>
      <c r="I1646">
        <v>468.02103012788098</v>
      </c>
    </row>
    <row r="1647" spans="1:9" x14ac:dyDescent="0.45">
      <c r="A1647">
        <v>25.788</v>
      </c>
      <c r="B1647">
        <v>610.69863106063804</v>
      </c>
      <c r="C1647">
        <v>423.59124435582902</v>
      </c>
      <c r="D1647">
        <v>460.46357676154298</v>
      </c>
      <c r="F1647">
        <v>43.040399999999998</v>
      </c>
      <c r="G1647">
        <v>510.35709740067801</v>
      </c>
      <c r="H1647">
        <v>431.22323400327502</v>
      </c>
      <c r="I1647">
        <v>468.02658978263503</v>
      </c>
    </row>
    <row r="1648" spans="1:9" x14ac:dyDescent="0.45">
      <c r="A1648">
        <v>25.801200000000001</v>
      </c>
      <c r="B1648">
        <v>610.098405906126</v>
      </c>
      <c r="C1648">
        <v>423.59252679993301</v>
      </c>
      <c r="D1648">
        <v>460.47338575894702</v>
      </c>
      <c r="F1648">
        <v>43.0548</v>
      </c>
      <c r="G1648">
        <v>508.593731231741</v>
      </c>
      <c r="H1648">
        <v>431.225925546795</v>
      </c>
      <c r="I1648">
        <v>468.03531034889801</v>
      </c>
    </row>
    <row r="1649" spans="1:9" x14ac:dyDescent="0.45">
      <c r="A1649">
        <v>25.816800000000001</v>
      </c>
      <c r="B1649">
        <v>609.38734667072902</v>
      </c>
      <c r="C1649">
        <v>423.59598260790102</v>
      </c>
      <c r="D1649">
        <v>460.48115383959498</v>
      </c>
      <c r="F1649">
        <v>43.070399999999999</v>
      </c>
      <c r="G1649">
        <v>506.69168229201</v>
      </c>
      <c r="H1649">
        <v>431.23457481072199</v>
      </c>
      <c r="I1649">
        <v>468.04007423026701</v>
      </c>
    </row>
    <row r="1650" spans="1:9" x14ac:dyDescent="0.45">
      <c r="A1650">
        <v>25.831199999999999</v>
      </c>
      <c r="B1650">
        <v>608.72173711987205</v>
      </c>
      <c r="C1650">
        <v>423.60136983546101</v>
      </c>
      <c r="D1650">
        <v>460.482935422141</v>
      </c>
      <c r="F1650">
        <v>43.083599999999997</v>
      </c>
      <c r="G1650">
        <v>505.08687551234601</v>
      </c>
      <c r="H1650">
        <v>431.23916378556902</v>
      </c>
      <c r="I1650">
        <v>468.04873152409698</v>
      </c>
    </row>
    <row r="1651" spans="1:9" x14ac:dyDescent="0.45">
      <c r="A1651">
        <v>25.845600000000001</v>
      </c>
      <c r="B1651">
        <v>608.06064527227295</v>
      </c>
      <c r="C1651">
        <v>423.60945358038401</v>
      </c>
      <c r="D1651">
        <v>460.491918394153</v>
      </c>
      <c r="F1651">
        <v>43.097999999999999</v>
      </c>
      <c r="G1651">
        <v>503.333017452668</v>
      </c>
      <c r="H1651">
        <v>431.24053939321601</v>
      </c>
      <c r="I1651">
        <v>468.05514206758102</v>
      </c>
    </row>
    <row r="1652" spans="1:9" x14ac:dyDescent="0.45">
      <c r="A1652">
        <v>25.86</v>
      </c>
      <c r="B1652">
        <v>607.40561853053896</v>
      </c>
      <c r="C1652">
        <v>423.62137573188801</v>
      </c>
      <c r="D1652">
        <v>460.50467319920199</v>
      </c>
      <c r="F1652">
        <v>43.112400000000001</v>
      </c>
      <c r="G1652">
        <v>501.57369000254897</v>
      </c>
      <c r="H1652">
        <v>431.24164320822598</v>
      </c>
      <c r="I1652">
        <v>468.05558205814799</v>
      </c>
    </row>
    <row r="1653" spans="1:9" x14ac:dyDescent="0.45">
      <c r="A1653">
        <v>25.874400000000001</v>
      </c>
      <c r="B1653">
        <v>606.750424853445</v>
      </c>
      <c r="C1653">
        <v>423.634434907784</v>
      </c>
      <c r="D1653">
        <v>460.51355933871298</v>
      </c>
      <c r="F1653">
        <v>43.126800000000003</v>
      </c>
      <c r="G1653">
        <v>499.81198551102398</v>
      </c>
      <c r="H1653">
        <v>431.24286173524303</v>
      </c>
      <c r="I1653">
        <v>468.05707767685101</v>
      </c>
    </row>
    <row r="1654" spans="1:9" x14ac:dyDescent="0.45">
      <c r="A1654">
        <v>25.8888</v>
      </c>
      <c r="B1654">
        <v>606.09068489396896</v>
      </c>
      <c r="C1654">
        <v>423.64026545655298</v>
      </c>
      <c r="D1654">
        <v>460.5235115214</v>
      </c>
      <c r="F1654">
        <v>43.141199999999998</v>
      </c>
      <c r="G1654">
        <v>498.05114485252301</v>
      </c>
      <c r="H1654">
        <v>431.24417644341497</v>
      </c>
      <c r="I1654">
        <v>468.061757189513</v>
      </c>
    </row>
    <row r="1655" spans="1:9" x14ac:dyDescent="0.45">
      <c r="A1655">
        <v>25.902000000000001</v>
      </c>
      <c r="B1655">
        <v>605.48273402373695</v>
      </c>
      <c r="C1655">
        <v>423.64257656046101</v>
      </c>
      <c r="D1655">
        <v>460.52701609417301</v>
      </c>
      <c r="F1655">
        <v>43.1556</v>
      </c>
      <c r="G1655">
        <v>496.29440839361399</v>
      </c>
      <c r="H1655">
        <v>431.24651550037902</v>
      </c>
      <c r="I1655">
        <v>468.07080278428498</v>
      </c>
    </row>
    <row r="1656" spans="1:9" x14ac:dyDescent="0.45">
      <c r="A1656">
        <v>25.916399999999999</v>
      </c>
      <c r="B1656">
        <v>604.81921695400001</v>
      </c>
      <c r="C1656">
        <v>423.644356274041</v>
      </c>
      <c r="D1656">
        <v>460.52860503960602</v>
      </c>
      <c r="F1656">
        <v>43.171199999999999</v>
      </c>
      <c r="G1656">
        <v>494.39216997238401</v>
      </c>
      <c r="H1656">
        <v>431.254265938608</v>
      </c>
      <c r="I1656">
        <v>468.07459466165602</v>
      </c>
    </row>
    <row r="1657" spans="1:9" x14ac:dyDescent="0.45">
      <c r="A1657">
        <v>25.930800000000001</v>
      </c>
      <c r="B1657">
        <v>604.16198673094505</v>
      </c>
      <c r="C1657">
        <v>423.64814318516699</v>
      </c>
      <c r="D1657">
        <v>460.53454050225099</v>
      </c>
      <c r="F1657">
        <v>43.185600000000001</v>
      </c>
      <c r="G1657">
        <v>492.634247501804</v>
      </c>
      <c r="H1657">
        <v>431.25982259695201</v>
      </c>
      <c r="I1657">
        <v>468.08211211317303</v>
      </c>
    </row>
    <row r="1658" spans="1:9" x14ac:dyDescent="0.45">
      <c r="A1658">
        <v>25.943999999999999</v>
      </c>
      <c r="B1658">
        <v>603.56737812356096</v>
      </c>
      <c r="C1658">
        <v>423.65555274119498</v>
      </c>
      <c r="D1658">
        <v>460.54387800327402</v>
      </c>
      <c r="F1658">
        <v>43.2</v>
      </c>
      <c r="G1658">
        <v>490.87869767952299</v>
      </c>
      <c r="H1658">
        <v>431.265787712877</v>
      </c>
      <c r="I1658">
        <v>468.09135274031098</v>
      </c>
    </row>
    <row r="1659" spans="1:9" x14ac:dyDescent="0.45">
      <c r="A1659">
        <v>25.959599999999998</v>
      </c>
      <c r="B1659">
        <v>602.866165752406</v>
      </c>
      <c r="C1659">
        <v>423.66628964219001</v>
      </c>
      <c r="D1659">
        <v>460.55402029266997</v>
      </c>
      <c r="F1659">
        <v>43.215600000000002</v>
      </c>
      <c r="G1659">
        <v>488.97685976964601</v>
      </c>
      <c r="H1659">
        <v>431.27277166594598</v>
      </c>
      <c r="I1659">
        <v>468.09578918210099</v>
      </c>
    </row>
    <row r="1660" spans="1:9" x14ac:dyDescent="0.45">
      <c r="A1660">
        <v>25.975200000000001</v>
      </c>
      <c r="B1660">
        <v>602.15703072559995</v>
      </c>
      <c r="C1660">
        <v>423.672148544751</v>
      </c>
      <c r="D1660">
        <v>460.56219945003198</v>
      </c>
      <c r="F1660">
        <v>43.23</v>
      </c>
      <c r="G1660">
        <v>487.21938992002498</v>
      </c>
      <c r="H1660">
        <v>431.27448343215701</v>
      </c>
      <c r="I1660">
        <v>468.10115211079199</v>
      </c>
    </row>
    <row r="1661" spans="1:9" x14ac:dyDescent="0.45">
      <c r="A1661">
        <v>25.9908</v>
      </c>
      <c r="B1661">
        <v>601.44388136211603</v>
      </c>
      <c r="C1661">
        <v>423.676737087535</v>
      </c>
      <c r="D1661">
        <v>460.56551443591201</v>
      </c>
      <c r="F1661">
        <v>43.244399999999999</v>
      </c>
      <c r="G1661">
        <v>485.46218856090701</v>
      </c>
      <c r="H1661">
        <v>431.27586853685699</v>
      </c>
      <c r="I1661">
        <v>468.10455498802799</v>
      </c>
    </row>
    <row r="1662" spans="1:9" x14ac:dyDescent="0.45">
      <c r="A1662">
        <v>26.005199999999999</v>
      </c>
      <c r="B1662">
        <v>600.78794276701103</v>
      </c>
      <c r="C1662">
        <v>423.679613397107</v>
      </c>
      <c r="D1662">
        <v>460.57279188113802</v>
      </c>
      <c r="F1662">
        <v>43.26</v>
      </c>
      <c r="G1662">
        <v>483.560291723776</v>
      </c>
      <c r="H1662">
        <v>431.27769693642699</v>
      </c>
      <c r="I1662">
        <v>468.109336358691</v>
      </c>
    </row>
    <row r="1663" spans="1:9" x14ac:dyDescent="0.45">
      <c r="A1663">
        <v>26.019600000000001</v>
      </c>
      <c r="B1663">
        <v>600.140030213567</v>
      </c>
      <c r="C1663">
        <v>423.686092962521</v>
      </c>
      <c r="D1663">
        <v>460.58070680799602</v>
      </c>
      <c r="F1663">
        <v>43.273200000000003</v>
      </c>
      <c r="G1663">
        <v>481.95291785527098</v>
      </c>
      <c r="H1663">
        <v>431.28070873185999</v>
      </c>
      <c r="I1663">
        <v>468.114342043867</v>
      </c>
    </row>
    <row r="1664" spans="1:9" x14ac:dyDescent="0.45">
      <c r="A1664">
        <v>26.033999999999999</v>
      </c>
      <c r="B1664">
        <v>599.49544937171902</v>
      </c>
      <c r="C1664">
        <v>423.694365841109</v>
      </c>
      <c r="D1664">
        <v>460.58813642835003</v>
      </c>
      <c r="F1664">
        <v>43.288800000000002</v>
      </c>
      <c r="G1664">
        <v>480.05998789862701</v>
      </c>
      <c r="H1664">
        <v>431.28716934410198</v>
      </c>
      <c r="I1664">
        <v>468.12190486833799</v>
      </c>
    </row>
    <row r="1665" spans="1:9" x14ac:dyDescent="0.45">
      <c r="A1665">
        <v>26.048400000000001</v>
      </c>
      <c r="B1665">
        <v>598.84478417525497</v>
      </c>
      <c r="C1665">
        <v>423.69856434763699</v>
      </c>
      <c r="D1665">
        <v>460.59710684238701</v>
      </c>
      <c r="F1665">
        <v>43.303199999999997</v>
      </c>
      <c r="G1665">
        <v>478.31550942280001</v>
      </c>
      <c r="H1665">
        <v>431.29194599702799</v>
      </c>
      <c r="I1665">
        <v>468.13048439170501</v>
      </c>
    </row>
    <row r="1666" spans="1:9" x14ac:dyDescent="0.45">
      <c r="A1666">
        <v>26.062799999999999</v>
      </c>
      <c r="B1666">
        <v>598.18280889769903</v>
      </c>
      <c r="C1666">
        <v>423.701981749141</v>
      </c>
      <c r="D1666">
        <v>460.59942649845499</v>
      </c>
      <c r="F1666">
        <v>43.317599999999999</v>
      </c>
      <c r="G1666">
        <v>476.56111302458601</v>
      </c>
      <c r="H1666">
        <v>431.29326456573102</v>
      </c>
      <c r="I1666">
        <v>468.13274670019803</v>
      </c>
    </row>
    <row r="1667" spans="1:9" x14ac:dyDescent="0.45">
      <c r="A1667">
        <v>26.076000000000001</v>
      </c>
      <c r="B1667">
        <v>597.57023941288196</v>
      </c>
      <c r="C1667">
        <v>423.70440814858699</v>
      </c>
      <c r="D1667">
        <v>460.60279770402298</v>
      </c>
      <c r="F1667">
        <v>43.332000000000001</v>
      </c>
      <c r="G1667">
        <v>474.79741727018001</v>
      </c>
      <c r="H1667">
        <v>431.29441133573698</v>
      </c>
      <c r="I1667">
        <v>468.13349225516299</v>
      </c>
    </row>
    <row r="1668" spans="1:9" x14ac:dyDescent="0.45">
      <c r="A1668">
        <v>26.089200000000002</v>
      </c>
      <c r="B1668">
        <v>596.96205341842494</v>
      </c>
      <c r="C1668">
        <v>423.71050480750301</v>
      </c>
      <c r="D1668">
        <v>460.61012485529102</v>
      </c>
      <c r="F1668">
        <v>43.346400000000003</v>
      </c>
      <c r="G1668">
        <v>473.03279389592302</v>
      </c>
      <c r="H1668">
        <v>431.29584186868101</v>
      </c>
      <c r="I1668">
        <v>468.13807560683102</v>
      </c>
    </row>
    <row r="1669" spans="1:9" x14ac:dyDescent="0.45">
      <c r="A1669">
        <v>26.1036</v>
      </c>
      <c r="B1669">
        <v>596.306140219329</v>
      </c>
      <c r="C1669">
        <v>423.72541268480097</v>
      </c>
      <c r="D1669">
        <v>460.62019799358598</v>
      </c>
      <c r="F1669">
        <v>43.362000000000002</v>
      </c>
      <c r="G1669">
        <v>471.130338290569</v>
      </c>
      <c r="H1669">
        <v>431.30172115018399</v>
      </c>
      <c r="I1669">
        <v>468.14677033833402</v>
      </c>
    </row>
    <row r="1670" spans="1:9" x14ac:dyDescent="0.45">
      <c r="A1670">
        <v>26.117999999999999</v>
      </c>
      <c r="B1670">
        <v>595.65448844491596</v>
      </c>
      <c r="C1670">
        <v>423.74216550026102</v>
      </c>
      <c r="D1670">
        <v>460.63649099581397</v>
      </c>
      <c r="F1670">
        <v>43.3752</v>
      </c>
      <c r="G1670">
        <v>469.529852888878</v>
      </c>
      <c r="H1670">
        <v>431.31147209700202</v>
      </c>
      <c r="I1670">
        <v>468.15366052840398</v>
      </c>
    </row>
    <row r="1671" spans="1:9" x14ac:dyDescent="0.45">
      <c r="A1671">
        <v>26.132400000000001</v>
      </c>
      <c r="B1671">
        <v>595.00308750013301</v>
      </c>
      <c r="C1671">
        <v>423.75491018377897</v>
      </c>
      <c r="D1671">
        <v>460.650978693122</v>
      </c>
      <c r="F1671">
        <v>43.389600000000002</v>
      </c>
      <c r="G1671">
        <v>467.788163149328</v>
      </c>
      <c r="H1671">
        <v>431.31837082479501</v>
      </c>
      <c r="I1671">
        <v>468.16568627508298</v>
      </c>
    </row>
    <row r="1672" spans="1:9" x14ac:dyDescent="0.45">
      <c r="A1672">
        <v>26.146799999999999</v>
      </c>
      <c r="B1672">
        <v>594.34631251793905</v>
      </c>
      <c r="C1672">
        <v>423.76055086796703</v>
      </c>
      <c r="D1672">
        <v>460.65425586488698</v>
      </c>
      <c r="F1672">
        <v>43.402799999999999</v>
      </c>
      <c r="G1672">
        <v>466.18779271316902</v>
      </c>
      <c r="H1672">
        <v>431.32022254907201</v>
      </c>
      <c r="I1672">
        <v>468.17080285497201</v>
      </c>
    </row>
    <row r="1673" spans="1:9" x14ac:dyDescent="0.45">
      <c r="A1673">
        <v>26.16</v>
      </c>
      <c r="B1673">
        <v>593.737497459407</v>
      </c>
      <c r="C1673">
        <v>423.76163434543201</v>
      </c>
      <c r="D1673">
        <v>460.65447719098199</v>
      </c>
      <c r="F1673">
        <v>43.417200000000001</v>
      </c>
      <c r="G1673">
        <v>464.43284392210001</v>
      </c>
      <c r="H1673">
        <v>431.320754313333</v>
      </c>
      <c r="I1673">
        <v>468.169560445559</v>
      </c>
    </row>
    <row r="1674" spans="1:9" x14ac:dyDescent="0.45">
      <c r="A1674">
        <v>26.175599999999999</v>
      </c>
      <c r="B1674">
        <v>593.01443764255396</v>
      </c>
      <c r="C1674">
        <v>423.76300488063799</v>
      </c>
      <c r="D1674">
        <v>460.656850235685</v>
      </c>
      <c r="F1674">
        <v>43.4328</v>
      </c>
      <c r="G1674">
        <v>462.52794021932698</v>
      </c>
      <c r="H1674">
        <v>431.321669220324</v>
      </c>
      <c r="I1674">
        <v>468.17047728345301</v>
      </c>
    </row>
    <row r="1675" spans="1:9" x14ac:dyDescent="0.45">
      <c r="A1675">
        <v>26.188800000000001</v>
      </c>
      <c r="B1675">
        <v>592.40411387838105</v>
      </c>
      <c r="C1675">
        <v>423.76433553284397</v>
      </c>
      <c r="D1675">
        <v>460.66373124138102</v>
      </c>
      <c r="F1675">
        <v>43.445999999999998</v>
      </c>
      <c r="G1675">
        <v>460.91844106650098</v>
      </c>
      <c r="H1675">
        <v>431.32266032362202</v>
      </c>
      <c r="I1675">
        <v>468.17368955243302</v>
      </c>
    </row>
    <row r="1676" spans="1:9" x14ac:dyDescent="0.45">
      <c r="A1676">
        <v>26.2044</v>
      </c>
      <c r="B1676">
        <v>591.69059452203305</v>
      </c>
      <c r="C1676">
        <v>423.77251800499499</v>
      </c>
      <c r="D1676">
        <v>460.67417783041202</v>
      </c>
      <c r="F1676">
        <v>43.4604</v>
      </c>
      <c r="G1676">
        <v>459.16704826256</v>
      </c>
      <c r="H1676">
        <v>431.32396957311897</v>
      </c>
      <c r="I1676">
        <v>468.18204977927201</v>
      </c>
    </row>
    <row r="1677" spans="1:9" x14ac:dyDescent="0.45">
      <c r="A1677">
        <v>26.218800000000002</v>
      </c>
      <c r="B1677">
        <v>591.03807377857095</v>
      </c>
      <c r="C1677">
        <v>423.78712312674202</v>
      </c>
      <c r="D1677">
        <v>460.68264580465802</v>
      </c>
      <c r="F1677">
        <v>43.473599999999998</v>
      </c>
      <c r="G1677">
        <v>457.56402299037501</v>
      </c>
      <c r="H1677">
        <v>431.32721622131402</v>
      </c>
      <c r="I1677">
        <v>468.18870594384202</v>
      </c>
    </row>
    <row r="1678" spans="1:9" x14ac:dyDescent="0.45">
      <c r="A1678">
        <v>26.2332</v>
      </c>
      <c r="B1678">
        <v>590.37979628336495</v>
      </c>
      <c r="C1678">
        <v>423.79462909847598</v>
      </c>
      <c r="D1678">
        <v>460.69838830710199</v>
      </c>
      <c r="F1678">
        <v>43.488</v>
      </c>
      <c r="G1678">
        <v>455.815296460826</v>
      </c>
      <c r="H1678">
        <v>431.33400800218601</v>
      </c>
      <c r="I1678">
        <v>468.19131990988399</v>
      </c>
    </row>
    <row r="1679" spans="1:9" x14ac:dyDescent="0.45">
      <c r="A1679">
        <v>26.248799999999999</v>
      </c>
      <c r="B1679">
        <v>589.66796717759303</v>
      </c>
      <c r="C1679">
        <v>423.80431138118598</v>
      </c>
      <c r="D1679">
        <v>460.70267208929499</v>
      </c>
      <c r="F1679">
        <v>43.503599999999999</v>
      </c>
      <c r="G1679">
        <v>453.91698475235103</v>
      </c>
      <c r="H1679">
        <v>431.336354962548</v>
      </c>
      <c r="I1679">
        <v>468.20056182141599</v>
      </c>
    </row>
    <row r="1680" spans="1:9" x14ac:dyDescent="0.45">
      <c r="A1680">
        <v>26.262</v>
      </c>
      <c r="B1680">
        <v>589.07025807731304</v>
      </c>
      <c r="C1680">
        <v>423.808641499217</v>
      </c>
      <c r="D1680">
        <v>460.70727781552802</v>
      </c>
      <c r="F1680">
        <v>43.519199999999998</v>
      </c>
      <c r="G1680">
        <v>452.01838596136099</v>
      </c>
      <c r="H1680">
        <v>431.34008929252201</v>
      </c>
      <c r="I1680">
        <v>468.20463138013298</v>
      </c>
    </row>
    <row r="1681" spans="1:9" x14ac:dyDescent="0.45">
      <c r="A1681">
        <v>26.276399999999999</v>
      </c>
      <c r="B1681">
        <v>588.411261255412</v>
      </c>
      <c r="C1681">
        <v>423.80997855159001</v>
      </c>
      <c r="D1681">
        <v>460.71084526534599</v>
      </c>
      <c r="F1681">
        <v>43.534799999999997</v>
      </c>
      <c r="G1681">
        <v>450.12843264291399</v>
      </c>
      <c r="H1681">
        <v>431.34507049504901</v>
      </c>
      <c r="I1681">
        <v>468.21000885435399</v>
      </c>
    </row>
    <row r="1682" spans="1:9" x14ac:dyDescent="0.45">
      <c r="A1682">
        <v>26.290800000000001</v>
      </c>
      <c r="B1682">
        <v>587.74922032009295</v>
      </c>
      <c r="C1682">
        <v>423.81153987005302</v>
      </c>
      <c r="D1682">
        <v>460.71549528188899</v>
      </c>
      <c r="F1682">
        <v>43.549199999999999</v>
      </c>
      <c r="G1682">
        <v>448.38942919066102</v>
      </c>
      <c r="H1682">
        <v>431.34773600563</v>
      </c>
      <c r="I1682">
        <v>468.21935543385302</v>
      </c>
    </row>
    <row r="1683" spans="1:9" x14ac:dyDescent="0.45">
      <c r="A1683">
        <v>26.303999999999998</v>
      </c>
      <c r="B1683">
        <v>587.15464587105896</v>
      </c>
      <c r="C1683">
        <v>423.81710666849602</v>
      </c>
      <c r="D1683">
        <v>460.725408462578</v>
      </c>
      <c r="F1683">
        <v>43.562399999999997</v>
      </c>
      <c r="G1683">
        <v>446.79363725166297</v>
      </c>
      <c r="H1683">
        <v>431.35053479538698</v>
      </c>
      <c r="I1683">
        <v>468.22168293489102</v>
      </c>
    </row>
    <row r="1684" spans="1:9" x14ac:dyDescent="0.45">
      <c r="A1684">
        <v>26.319600000000001</v>
      </c>
      <c r="B1684">
        <v>586.46231697167104</v>
      </c>
      <c r="C1684">
        <v>423.83036950298401</v>
      </c>
      <c r="D1684">
        <v>460.73483397840499</v>
      </c>
      <c r="F1684">
        <v>43.578000000000003</v>
      </c>
      <c r="G1684">
        <v>444.89744408146203</v>
      </c>
      <c r="H1684">
        <v>431.351486991478</v>
      </c>
      <c r="I1684">
        <v>468.222512692181</v>
      </c>
    </row>
    <row r="1685" spans="1:9" x14ac:dyDescent="0.45">
      <c r="A1685">
        <v>26.334</v>
      </c>
      <c r="B1685">
        <v>585.81856381022897</v>
      </c>
      <c r="C1685">
        <v>423.83650323944499</v>
      </c>
      <c r="D1685">
        <v>460.746397560844</v>
      </c>
      <c r="F1685">
        <v>43.591200000000001</v>
      </c>
      <c r="G1685">
        <v>443.28680357226199</v>
      </c>
      <c r="H1685">
        <v>431.352587327717</v>
      </c>
      <c r="I1685">
        <v>468.22516839361703</v>
      </c>
    </row>
    <row r="1686" spans="1:9" x14ac:dyDescent="0.45">
      <c r="A1686">
        <v>26.349599999999999</v>
      </c>
      <c r="B1686">
        <v>585.10396728423495</v>
      </c>
      <c r="C1686">
        <v>423.83800159578198</v>
      </c>
      <c r="D1686">
        <v>460.749280812113</v>
      </c>
      <c r="F1686">
        <v>43.605600000000003</v>
      </c>
      <c r="G1686">
        <v>441.53455834816498</v>
      </c>
      <c r="H1686">
        <v>431.35535776478298</v>
      </c>
      <c r="I1686">
        <v>468.23453012648002</v>
      </c>
    </row>
    <row r="1687" spans="1:9" x14ac:dyDescent="0.45">
      <c r="A1687">
        <v>26.364000000000001</v>
      </c>
      <c r="B1687">
        <v>584.43605473360901</v>
      </c>
      <c r="C1687">
        <v>423.83990566963001</v>
      </c>
      <c r="D1687">
        <v>460.751136001102</v>
      </c>
      <c r="F1687">
        <v>43.622399999999999</v>
      </c>
      <c r="G1687">
        <v>439.49777631087898</v>
      </c>
      <c r="H1687">
        <v>431.3658817214</v>
      </c>
      <c r="I1687">
        <v>468.242104776568</v>
      </c>
    </row>
    <row r="1688" spans="1:9" x14ac:dyDescent="0.45">
      <c r="A1688">
        <v>26.377199999999998</v>
      </c>
      <c r="B1688">
        <v>583.82972205432895</v>
      </c>
      <c r="C1688">
        <v>423.84442519490398</v>
      </c>
      <c r="D1688">
        <v>460.75698367259201</v>
      </c>
      <c r="F1688">
        <v>43.635599999999997</v>
      </c>
      <c r="G1688">
        <v>437.897199926018</v>
      </c>
      <c r="H1688">
        <v>431.37243585846699</v>
      </c>
      <c r="I1688">
        <v>468.25030844450299</v>
      </c>
    </row>
    <row r="1689" spans="1:9" x14ac:dyDescent="0.45">
      <c r="A1689">
        <v>26.3916</v>
      </c>
      <c r="B1689">
        <v>583.17937242767005</v>
      </c>
      <c r="C1689">
        <v>423.85457639554602</v>
      </c>
      <c r="D1689">
        <v>460.76814705206198</v>
      </c>
      <c r="F1689">
        <v>43.65</v>
      </c>
      <c r="G1689">
        <v>436.152248083725</v>
      </c>
      <c r="H1689">
        <v>431.37777260585</v>
      </c>
      <c r="I1689">
        <v>468.25790909155802</v>
      </c>
    </row>
    <row r="1690" spans="1:9" x14ac:dyDescent="0.45">
      <c r="A1690">
        <v>26.405999999999999</v>
      </c>
      <c r="B1690">
        <v>582.53588946476702</v>
      </c>
      <c r="C1690">
        <v>423.86744351418099</v>
      </c>
      <c r="D1690">
        <v>460.77991955175099</v>
      </c>
      <c r="F1690">
        <v>43.663200000000003</v>
      </c>
      <c r="G1690">
        <v>434.55302505602702</v>
      </c>
      <c r="H1690">
        <v>431.38108792641702</v>
      </c>
      <c r="I1690">
        <v>468.26056029739499</v>
      </c>
    </row>
    <row r="1691" spans="1:9" x14ac:dyDescent="0.45">
      <c r="A1691">
        <v>26.420400000000001</v>
      </c>
      <c r="B1691">
        <v>581.89386401744105</v>
      </c>
      <c r="C1691">
        <v>423.877127936573</v>
      </c>
      <c r="D1691">
        <v>460.79029255148902</v>
      </c>
      <c r="F1691">
        <v>43.677599999999998</v>
      </c>
      <c r="G1691">
        <v>432.80616128388999</v>
      </c>
      <c r="H1691">
        <v>431.382158420032</v>
      </c>
      <c r="I1691">
        <v>468.26207107800502</v>
      </c>
    </row>
    <row r="1692" spans="1:9" x14ac:dyDescent="0.45">
      <c r="A1692">
        <v>26.434799999999999</v>
      </c>
      <c r="B1692">
        <v>581.24207061933703</v>
      </c>
      <c r="C1692">
        <v>423.87935566769102</v>
      </c>
      <c r="D1692">
        <v>460.79464171542298</v>
      </c>
      <c r="F1692">
        <v>43.693199999999997</v>
      </c>
      <c r="G1692">
        <v>430.915736801945</v>
      </c>
      <c r="H1692">
        <v>431.38337562534099</v>
      </c>
      <c r="I1692">
        <v>468.26589861409599</v>
      </c>
    </row>
    <row r="1693" spans="1:9" x14ac:dyDescent="0.45">
      <c r="A1693">
        <v>26.448</v>
      </c>
      <c r="B1693">
        <v>580.630300992971</v>
      </c>
      <c r="C1693">
        <v>423.88049063303498</v>
      </c>
      <c r="D1693">
        <v>460.79452250847902</v>
      </c>
      <c r="F1693">
        <v>43.707599999999999</v>
      </c>
      <c r="G1693">
        <v>429.17492527770003</v>
      </c>
      <c r="H1693">
        <v>431.38459072832802</v>
      </c>
      <c r="I1693">
        <v>468.27343113945898</v>
      </c>
    </row>
    <row r="1694" spans="1:9" x14ac:dyDescent="0.45">
      <c r="A1694">
        <v>26.462399999999999</v>
      </c>
      <c r="B1694">
        <v>579.95364461561098</v>
      </c>
      <c r="C1694">
        <v>423.88181139748502</v>
      </c>
      <c r="D1694">
        <v>460.79734897084501</v>
      </c>
      <c r="F1694">
        <v>43.723199999999999</v>
      </c>
      <c r="G1694">
        <v>427.29130277993198</v>
      </c>
      <c r="H1694">
        <v>431.386105986693</v>
      </c>
      <c r="I1694">
        <v>468.27993039953998</v>
      </c>
    </row>
    <row r="1695" spans="1:9" x14ac:dyDescent="0.45">
      <c r="A1695">
        <v>26.476800000000001</v>
      </c>
      <c r="B1695">
        <v>579.27959067927304</v>
      </c>
      <c r="C1695">
        <v>423.88506118611798</v>
      </c>
      <c r="D1695">
        <v>460.80717884869802</v>
      </c>
      <c r="F1695">
        <v>43.736400000000003</v>
      </c>
      <c r="G1695">
        <v>425.69546165502902</v>
      </c>
      <c r="H1695">
        <v>431.387315261781</v>
      </c>
      <c r="I1695">
        <v>468.28137163551099</v>
      </c>
    </row>
    <row r="1696" spans="1:9" x14ac:dyDescent="0.45">
      <c r="A1696">
        <v>26.4924</v>
      </c>
      <c r="B1696">
        <v>578.56745304917797</v>
      </c>
      <c r="C1696">
        <v>423.90333111482403</v>
      </c>
      <c r="D1696">
        <v>460.816284514561</v>
      </c>
      <c r="F1696">
        <v>43.752000000000002</v>
      </c>
      <c r="G1696">
        <v>423.806493819671</v>
      </c>
      <c r="H1696">
        <v>431.38867248690099</v>
      </c>
      <c r="I1696">
        <v>468.28409949081203</v>
      </c>
    </row>
    <row r="1697" spans="1:9" x14ac:dyDescent="0.45">
      <c r="A1697">
        <v>26.506799999999998</v>
      </c>
      <c r="B1697">
        <v>577.92639953762</v>
      </c>
      <c r="C1697">
        <v>423.92334233056602</v>
      </c>
      <c r="D1697">
        <v>460.83529423275502</v>
      </c>
      <c r="F1697">
        <v>43.766399999999997</v>
      </c>
      <c r="G1697">
        <v>422.06535201850602</v>
      </c>
      <c r="H1697">
        <v>431.39036202860399</v>
      </c>
      <c r="I1697">
        <v>468.29201008624301</v>
      </c>
    </row>
    <row r="1698" spans="1:9" x14ac:dyDescent="0.45">
      <c r="A1698">
        <v>26.52</v>
      </c>
      <c r="B1698">
        <v>577.345187849539</v>
      </c>
      <c r="C1698">
        <v>423.93653508060402</v>
      </c>
      <c r="D1698">
        <v>460.85438208396801</v>
      </c>
      <c r="F1698">
        <v>43.780799999999999</v>
      </c>
      <c r="G1698">
        <v>420.32867786585501</v>
      </c>
      <c r="H1698">
        <v>431.39465611272601</v>
      </c>
      <c r="I1698">
        <v>468.29922465242697</v>
      </c>
    </row>
    <row r="1699" spans="1:9" x14ac:dyDescent="0.45">
      <c r="A1699">
        <v>26.535599999999999</v>
      </c>
      <c r="B1699">
        <v>576.64755277392203</v>
      </c>
      <c r="C1699">
        <v>423.94208634013899</v>
      </c>
      <c r="D1699">
        <v>460.85679751932003</v>
      </c>
      <c r="F1699">
        <v>43.796399999999998</v>
      </c>
      <c r="G1699">
        <v>418.43669066853403</v>
      </c>
      <c r="H1699">
        <v>431.39686673422199</v>
      </c>
      <c r="I1699">
        <v>468.30101851139898</v>
      </c>
    </row>
    <row r="1700" spans="1:9" x14ac:dyDescent="0.45">
      <c r="A1700">
        <v>26.55</v>
      </c>
      <c r="B1700">
        <v>575.98723756379195</v>
      </c>
      <c r="C1700">
        <v>423.941620339108</v>
      </c>
      <c r="D1700">
        <v>460.85497713750402</v>
      </c>
      <c r="F1700">
        <v>43.811999999999998</v>
      </c>
      <c r="G1700">
        <v>416.53575199218801</v>
      </c>
      <c r="H1700">
        <v>431.39821842952801</v>
      </c>
      <c r="I1700">
        <v>468.30376235861598</v>
      </c>
    </row>
    <row r="1701" spans="1:9" x14ac:dyDescent="0.45">
      <c r="A1701">
        <v>26.564399999999999</v>
      </c>
      <c r="B1701">
        <v>575.31419583687102</v>
      </c>
      <c r="C1701">
        <v>423.94166388456199</v>
      </c>
      <c r="D1701">
        <v>460.85488909881099</v>
      </c>
      <c r="F1701">
        <v>43.825200000000002</v>
      </c>
      <c r="G1701">
        <v>414.92989078619098</v>
      </c>
      <c r="H1701">
        <v>431.40148810947602</v>
      </c>
      <c r="I1701">
        <v>468.311230824625</v>
      </c>
    </row>
    <row r="1702" spans="1:9" x14ac:dyDescent="0.45">
      <c r="A1702">
        <v>26.578800000000001</v>
      </c>
      <c r="B1702">
        <v>574.64040247100297</v>
      </c>
      <c r="C1702">
        <v>423.94277636058803</v>
      </c>
      <c r="D1702">
        <v>460.85940822886897</v>
      </c>
      <c r="F1702">
        <v>43.839599999999997</v>
      </c>
      <c r="G1702">
        <v>413.18380117406798</v>
      </c>
      <c r="H1702">
        <v>431.41202120555499</v>
      </c>
      <c r="I1702">
        <v>468.317902685734</v>
      </c>
    </row>
    <row r="1703" spans="1:9" x14ac:dyDescent="0.45">
      <c r="A1703">
        <v>26.5932</v>
      </c>
      <c r="B1703">
        <v>573.98127425173698</v>
      </c>
      <c r="C1703">
        <v>423.94607616463702</v>
      </c>
      <c r="D1703">
        <v>460.873455265801</v>
      </c>
      <c r="F1703">
        <v>43.852800000000002</v>
      </c>
      <c r="G1703">
        <v>411.58575188161802</v>
      </c>
      <c r="H1703">
        <v>431.42174677293201</v>
      </c>
      <c r="I1703">
        <v>468.32766039730802</v>
      </c>
    </row>
    <row r="1704" spans="1:9" x14ac:dyDescent="0.45">
      <c r="A1704">
        <v>26.608799999999999</v>
      </c>
      <c r="B1704">
        <v>573.27984794112501</v>
      </c>
      <c r="C1704">
        <v>423.96086877711099</v>
      </c>
      <c r="D1704">
        <v>460.88012981065702</v>
      </c>
      <c r="F1704">
        <v>43.867199999999997</v>
      </c>
      <c r="G1704">
        <v>409.85067390628899</v>
      </c>
      <c r="H1704">
        <v>431.43118815684397</v>
      </c>
      <c r="I1704">
        <v>468.34002362267103</v>
      </c>
    </row>
    <row r="1705" spans="1:9" x14ac:dyDescent="0.45">
      <c r="A1705">
        <v>26.623200000000001</v>
      </c>
      <c r="B1705">
        <v>572.63065785296101</v>
      </c>
      <c r="C1705">
        <v>423.96993420591701</v>
      </c>
      <c r="D1705">
        <v>460.89198623179198</v>
      </c>
      <c r="F1705">
        <v>43.881599999999999</v>
      </c>
      <c r="G1705">
        <v>408.11679925386397</v>
      </c>
      <c r="H1705">
        <v>431.43590200568599</v>
      </c>
      <c r="I1705">
        <v>468.34516422715001</v>
      </c>
    </row>
    <row r="1706" spans="1:9" x14ac:dyDescent="0.45">
      <c r="A1706">
        <v>26.6388</v>
      </c>
      <c r="B1706">
        <v>571.92829261743498</v>
      </c>
      <c r="C1706">
        <v>423.97474001368499</v>
      </c>
      <c r="D1706">
        <v>460.90394538573202</v>
      </c>
      <c r="F1706">
        <v>43.896000000000001</v>
      </c>
      <c r="G1706">
        <v>406.37081428626999</v>
      </c>
      <c r="H1706">
        <v>431.435595013865</v>
      </c>
      <c r="I1706">
        <v>468.34138524659397</v>
      </c>
    </row>
    <row r="1707" spans="1:9" x14ac:dyDescent="0.45">
      <c r="A1707">
        <v>26.653199999999998</v>
      </c>
      <c r="B1707">
        <v>571.27362208071997</v>
      </c>
      <c r="C1707">
        <v>423.97681375299902</v>
      </c>
      <c r="D1707">
        <v>460.90427881196399</v>
      </c>
      <c r="F1707">
        <v>43.9116</v>
      </c>
      <c r="G1707">
        <v>404.47559782745901</v>
      </c>
      <c r="H1707">
        <v>431.43573105101598</v>
      </c>
      <c r="I1707">
        <v>468.34132251584998</v>
      </c>
    </row>
    <row r="1708" spans="1:9" x14ac:dyDescent="0.45">
      <c r="A1708">
        <v>26.6676</v>
      </c>
      <c r="B1708">
        <v>570.60843129064995</v>
      </c>
      <c r="C1708">
        <v>423.97817351925897</v>
      </c>
      <c r="D1708">
        <v>460.90529531545502</v>
      </c>
      <c r="F1708">
        <v>43.927199999999999</v>
      </c>
      <c r="G1708">
        <v>402.588062353118</v>
      </c>
      <c r="H1708">
        <v>431.43671381747703</v>
      </c>
      <c r="I1708">
        <v>468.35147123873298</v>
      </c>
    </row>
    <row r="1709" spans="1:9" x14ac:dyDescent="0.45">
      <c r="A1709">
        <v>26.683199999999999</v>
      </c>
      <c r="B1709">
        <v>569.88410260291403</v>
      </c>
      <c r="C1709">
        <v>423.979703604142</v>
      </c>
      <c r="D1709">
        <v>460.91053644571002</v>
      </c>
      <c r="F1709">
        <v>43.942799999999998</v>
      </c>
      <c r="G1709">
        <v>400.70137363847499</v>
      </c>
      <c r="H1709">
        <v>431.43823587249699</v>
      </c>
      <c r="I1709">
        <v>468.360983812092</v>
      </c>
    </row>
    <row r="1710" spans="1:9" x14ac:dyDescent="0.45">
      <c r="A1710">
        <v>26.698799999999999</v>
      </c>
      <c r="B1710">
        <v>569.167280572815</v>
      </c>
      <c r="C1710">
        <v>423.98747861611798</v>
      </c>
      <c r="D1710">
        <v>460.92086335880998</v>
      </c>
      <c r="F1710">
        <v>43.9572</v>
      </c>
      <c r="G1710">
        <v>398.96649393886901</v>
      </c>
      <c r="H1710">
        <v>431.44392020836602</v>
      </c>
      <c r="I1710">
        <v>468.36322903885201</v>
      </c>
    </row>
    <row r="1711" spans="1:9" x14ac:dyDescent="0.45">
      <c r="A1711">
        <v>26.712</v>
      </c>
      <c r="B1711">
        <v>568.57064976016295</v>
      </c>
      <c r="C1711">
        <v>424.00379396927201</v>
      </c>
      <c r="D1711">
        <v>460.92959388674501</v>
      </c>
      <c r="F1711">
        <v>43.971600000000002</v>
      </c>
      <c r="G1711">
        <v>397.24288079481403</v>
      </c>
      <c r="H1711">
        <v>431.44857066721897</v>
      </c>
      <c r="I1711">
        <v>468.37195505451501</v>
      </c>
    </row>
    <row r="1712" spans="1:9" x14ac:dyDescent="0.45">
      <c r="A1712">
        <v>26.726400000000002</v>
      </c>
      <c r="B1712">
        <v>567.92433992411497</v>
      </c>
      <c r="C1712">
        <v>424.019295634667</v>
      </c>
      <c r="D1712">
        <v>460.94838334915602</v>
      </c>
      <c r="F1712">
        <v>43.985999999999997</v>
      </c>
      <c r="G1712">
        <v>395.51421170975698</v>
      </c>
      <c r="H1712">
        <v>431.44954051728399</v>
      </c>
      <c r="I1712">
        <v>468.37678083784101</v>
      </c>
    </row>
    <row r="1713" spans="1:9" x14ac:dyDescent="0.45">
      <c r="A1713">
        <v>26.7408</v>
      </c>
      <c r="B1713">
        <v>567.27513174092996</v>
      </c>
      <c r="C1713">
        <v>424.03005856164202</v>
      </c>
      <c r="D1713">
        <v>460.95964284256098</v>
      </c>
      <c r="F1713">
        <v>43.999200000000002</v>
      </c>
      <c r="G1713">
        <v>393.91959734975001</v>
      </c>
      <c r="H1713">
        <v>431.44981627522299</v>
      </c>
      <c r="I1713">
        <v>468.37546004953902</v>
      </c>
    </row>
    <row r="1714" spans="1:9" x14ac:dyDescent="0.45">
      <c r="A1714">
        <v>26.754000000000001</v>
      </c>
      <c r="B1714">
        <v>566.67963794273805</v>
      </c>
      <c r="C1714">
        <v>424.03419197972602</v>
      </c>
      <c r="D1714">
        <v>460.96093524922202</v>
      </c>
      <c r="F1714">
        <v>44.014800000000001</v>
      </c>
      <c r="G1714">
        <v>392.03075697270998</v>
      </c>
      <c r="H1714">
        <v>431.45064027801197</v>
      </c>
      <c r="I1714">
        <v>468.37698916837002</v>
      </c>
    </row>
    <row r="1715" spans="1:9" x14ac:dyDescent="0.45">
      <c r="A1715">
        <v>26.7684</v>
      </c>
      <c r="B1715">
        <v>566.030860842729</v>
      </c>
      <c r="C1715">
        <v>424.034992352492</v>
      </c>
      <c r="D1715">
        <v>460.96212380219799</v>
      </c>
      <c r="F1715">
        <v>44.027999999999999</v>
      </c>
      <c r="G1715">
        <v>390.43207018312398</v>
      </c>
      <c r="H1715">
        <v>431.45154469383198</v>
      </c>
      <c r="I1715">
        <v>468.38283178702301</v>
      </c>
    </row>
    <row r="1716" spans="1:9" x14ac:dyDescent="0.45">
      <c r="A1716">
        <v>26.783999999999999</v>
      </c>
      <c r="B1716">
        <v>565.32565630567296</v>
      </c>
      <c r="C1716">
        <v>424.03572628326998</v>
      </c>
      <c r="D1716">
        <v>460.96424270280301</v>
      </c>
      <c r="F1716">
        <v>44.042400000000001</v>
      </c>
      <c r="G1716">
        <v>388.69074374485803</v>
      </c>
      <c r="H1716">
        <v>431.45388775312699</v>
      </c>
      <c r="I1716">
        <v>468.39303402356097</v>
      </c>
    </row>
    <row r="1717" spans="1:9" x14ac:dyDescent="0.45">
      <c r="A1717">
        <v>26.7972</v>
      </c>
      <c r="B1717">
        <v>564.72792193789496</v>
      </c>
      <c r="C1717">
        <v>424.03671964623697</v>
      </c>
      <c r="D1717">
        <v>460.96846949822702</v>
      </c>
      <c r="F1717">
        <v>44.056800000000003</v>
      </c>
      <c r="G1717">
        <v>386.96066380322799</v>
      </c>
      <c r="H1717">
        <v>431.46418557487499</v>
      </c>
      <c r="I1717">
        <v>468.39891108824798</v>
      </c>
    </row>
    <row r="1718" spans="1:9" x14ac:dyDescent="0.45">
      <c r="A1718">
        <v>26.810400000000001</v>
      </c>
      <c r="B1718">
        <v>564.13018411515804</v>
      </c>
      <c r="C1718">
        <v>424.03784301401799</v>
      </c>
      <c r="D1718">
        <v>460.97676721846</v>
      </c>
      <c r="F1718">
        <v>44.07</v>
      </c>
      <c r="G1718">
        <v>385.37947190434102</v>
      </c>
      <c r="H1718">
        <v>431.47126529211903</v>
      </c>
      <c r="I1718">
        <v>468.40869463941698</v>
      </c>
    </row>
    <row r="1719" spans="1:9" x14ac:dyDescent="0.45">
      <c r="A1719">
        <v>26.8248</v>
      </c>
      <c r="B1719">
        <v>563.47055753501104</v>
      </c>
      <c r="C1719">
        <v>424.03920103783798</v>
      </c>
      <c r="D1719">
        <v>460.98454860839001</v>
      </c>
      <c r="F1719">
        <v>44.085599999999999</v>
      </c>
      <c r="G1719">
        <v>383.501660635321</v>
      </c>
      <c r="H1719">
        <v>431.47238238177601</v>
      </c>
      <c r="I1719">
        <v>468.41444904057801</v>
      </c>
    </row>
    <row r="1720" spans="1:9" x14ac:dyDescent="0.45">
      <c r="A1720">
        <v>26.840399999999999</v>
      </c>
      <c r="B1720">
        <v>562.74683124216199</v>
      </c>
      <c r="C1720">
        <v>424.04257751921602</v>
      </c>
      <c r="D1720">
        <v>460.98862415988799</v>
      </c>
      <c r="F1720">
        <v>44.1</v>
      </c>
      <c r="G1720">
        <v>381.75877356968999</v>
      </c>
      <c r="H1720">
        <v>431.47274289062102</v>
      </c>
      <c r="I1720">
        <v>468.41129746130599</v>
      </c>
    </row>
    <row r="1721" spans="1:9" x14ac:dyDescent="0.45">
      <c r="A1721">
        <v>26.854800000000001</v>
      </c>
      <c r="B1721">
        <v>562.08691142024702</v>
      </c>
      <c r="C1721">
        <v>424.05280807293502</v>
      </c>
      <c r="D1721">
        <v>460.99514744569098</v>
      </c>
      <c r="F1721">
        <v>44.113199999999999</v>
      </c>
      <c r="G1721">
        <v>380.159465824812</v>
      </c>
      <c r="H1721">
        <v>431.47335912029502</v>
      </c>
      <c r="I1721">
        <v>468.41245462942697</v>
      </c>
    </row>
    <row r="1722" spans="1:9" x14ac:dyDescent="0.45">
      <c r="A1722">
        <v>26.869199999999999</v>
      </c>
      <c r="B1722">
        <v>561.43628405243305</v>
      </c>
      <c r="C1722">
        <v>424.066675674279</v>
      </c>
      <c r="D1722">
        <v>461.01113809718697</v>
      </c>
      <c r="F1722">
        <v>44.128799999999998</v>
      </c>
      <c r="G1722">
        <v>378.27534136203298</v>
      </c>
      <c r="H1722">
        <v>431.47461735106299</v>
      </c>
      <c r="I1722">
        <v>468.42275897334503</v>
      </c>
    </row>
    <row r="1723" spans="1:9" x14ac:dyDescent="0.45">
      <c r="A1723">
        <v>26.883600000000001</v>
      </c>
      <c r="B1723">
        <v>560.78793149259502</v>
      </c>
      <c r="C1723">
        <v>424.082810122431</v>
      </c>
      <c r="D1723">
        <v>461.02427208734002</v>
      </c>
      <c r="F1723">
        <v>44.1432</v>
      </c>
      <c r="G1723">
        <v>376.541856721241</v>
      </c>
      <c r="H1723">
        <v>431.47826548477798</v>
      </c>
      <c r="I1723">
        <v>468.43249015683301</v>
      </c>
    </row>
    <row r="1724" spans="1:9" x14ac:dyDescent="0.45">
      <c r="A1724">
        <v>26.898</v>
      </c>
      <c r="B1724">
        <v>560.13296879069503</v>
      </c>
      <c r="C1724">
        <v>424.09163731670799</v>
      </c>
      <c r="D1724">
        <v>461.03342961007098</v>
      </c>
      <c r="F1724">
        <v>44.157600000000002</v>
      </c>
      <c r="G1724">
        <v>374.804434397406</v>
      </c>
      <c r="H1724">
        <v>431.48272147087903</v>
      </c>
      <c r="I1724">
        <v>468.43401736307601</v>
      </c>
    </row>
    <row r="1725" spans="1:9" x14ac:dyDescent="0.45">
      <c r="A1725">
        <v>26.912400000000002</v>
      </c>
      <c r="B1725">
        <v>559.46891341227399</v>
      </c>
      <c r="C1725">
        <v>424.09300512917901</v>
      </c>
      <c r="D1725">
        <v>461.03635744337799</v>
      </c>
      <c r="F1725">
        <v>44.171999999999997</v>
      </c>
      <c r="G1725">
        <v>373.06626127107802</v>
      </c>
      <c r="H1725">
        <v>431.48445605705302</v>
      </c>
      <c r="I1725">
        <v>468.43735895202201</v>
      </c>
    </row>
    <row r="1726" spans="1:9" x14ac:dyDescent="0.45">
      <c r="A1726">
        <v>26.9268</v>
      </c>
      <c r="B1726">
        <v>558.79863807136201</v>
      </c>
      <c r="C1726">
        <v>424.094368754485</v>
      </c>
      <c r="D1726">
        <v>461.03776500241997</v>
      </c>
      <c r="F1726">
        <v>44.185200000000002</v>
      </c>
      <c r="G1726">
        <v>371.48125367579399</v>
      </c>
      <c r="H1726">
        <v>431.48641396071798</v>
      </c>
      <c r="I1726">
        <v>468.44445868955199</v>
      </c>
    </row>
    <row r="1727" spans="1:9" x14ac:dyDescent="0.45">
      <c r="A1727">
        <v>26.941199999999998</v>
      </c>
      <c r="B1727">
        <v>558.134450750116</v>
      </c>
      <c r="C1727">
        <v>424.096952677096</v>
      </c>
      <c r="D1727">
        <v>461.04417572083599</v>
      </c>
      <c r="F1727">
        <v>44.200800000000001</v>
      </c>
      <c r="G1727">
        <v>369.60537106478398</v>
      </c>
      <c r="H1727">
        <v>431.487897582024</v>
      </c>
      <c r="I1727">
        <v>468.449175840777</v>
      </c>
    </row>
    <row r="1728" spans="1:9" x14ac:dyDescent="0.45">
      <c r="A1728">
        <v>26.9556</v>
      </c>
      <c r="B1728">
        <v>557.48753083771896</v>
      </c>
      <c r="C1728">
        <v>424.10680764431902</v>
      </c>
      <c r="D1728">
        <v>461.054361914683</v>
      </c>
      <c r="F1728">
        <v>44.215200000000003</v>
      </c>
      <c r="G1728">
        <v>367.86575982873501</v>
      </c>
      <c r="H1728">
        <v>431.48899586066898</v>
      </c>
      <c r="I1728">
        <v>468.44969127449701</v>
      </c>
    </row>
    <row r="1729" spans="1:9" x14ac:dyDescent="0.45">
      <c r="A1729">
        <v>26.9712</v>
      </c>
      <c r="B1729">
        <v>556.79050475740496</v>
      </c>
      <c r="C1729">
        <v>424.11924710234899</v>
      </c>
      <c r="D1729">
        <v>461.06685119883701</v>
      </c>
      <c r="F1729">
        <v>44.230800000000002</v>
      </c>
      <c r="G1729">
        <v>365.98521117446802</v>
      </c>
      <c r="H1729">
        <v>431.49065331699802</v>
      </c>
      <c r="I1729">
        <v>468.456591985415</v>
      </c>
    </row>
    <row r="1730" spans="1:9" x14ac:dyDescent="0.45">
      <c r="A1730">
        <v>26.984400000000001</v>
      </c>
      <c r="B1730">
        <v>556.19311543732101</v>
      </c>
      <c r="C1730">
        <v>424.124379470983</v>
      </c>
      <c r="D1730">
        <v>461.075971140673</v>
      </c>
      <c r="F1730">
        <v>44.245199999999997</v>
      </c>
      <c r="G1730">
        <v>364.25496560500801</v>
      </c>
      <c r="H1730">
        <v>431.495571320343</v>
      </c>
      <c r="I1730">
        <v>468.46347795505301</v>
      </c>
    </row>
    <row r="1731" spans="1:9" x14ac:dyDescent="0.45">
      <c r="A1731">
        <v>26.998799999999999</v>
      </c>
      <c r="B1731">
        <v>555.53947808617295</v>
      </c>
      <c r="C1731">
        <v>424.127641242788</v>
      </c>
      <c r="D1731">
        <v>461.07825463909001</v>
      </c>
      <c r="F1731">
        <v>44.259599999999999</v>
      </c>
      <c r="G1731">
        <v>362.52748380364301</v>
      </c>
      <c r="H1731">
        <v>431.502249153256</v>
      </c>
      <c r="I1731">
        <v>468.46907975551397</v>
      </c>
    </row>
    <row r="1732" spans="1:9" x14ac:dyDescent="0.45">
      <c r="A1732">
        <v>27.012</v>
      </c>
      <c r="B1732">
        <v>554.93898068176304</v>
      </c>
      <c r="C1732">
        <v>424.12883075549502</v>
      </c>
      <c r="D1732">
        <v>461.07975256567801</v>
      </c>
      <c r="F1732">
        <v>44.274000000000001</v>
      </c>
      <c r="G1732">
        <v>360.79695098256701</v>
      </c>
      <c r="H1732">
        <v>431.50428850986202</v>
      </c>
      <c r="I1732">
        <v>468.47727061903601</v>
      </c>
    </row>
    <row r="1733" spans="1:9" x14ac:dyDescent="0.45">
      <c r="A1733">
        <v>27.025200000000002</v>
      </c>
      <c r="B1733">
        <v>554.33688089196505</v>
      </c>
      <c r="C1733">
        <v>424.13003047727</v>
      </c>
      <c r="D1733">
        <v>461.08323510055197</v>
      </c>
      <c r="F1733">
        <v>44.287199999999999</v>
      </c>
      <c r="G1733">
        <v>359.20948157626202</v>
      </c>
      <c r="H1733">
        <v>431.50649592052002</v>
      </c>
      <c r="I1733">
        <v>468.479413078204</v>
      </c>
    </row>
    <row r="1734" spans="1:9" x14ac:dyDescent="0.45">
      <c r="A1734">
        <v>27.0396</v>
      </c>
      <c r="B1734">
        <v>553.67681137711702</v>
      </c>
      <c r="C1734">
        <v>424.13163585776903</v>
      </c>
      <c r="D1734">
        <v>461.09198700606999</v>
      </c>
      <c r="F1734">
        <v>44.302799999999998</v>
      </c>
      <c r="G1734">
        <v>357.33978260081398</v>
      </c>
      <c r="H1734">
        <v>431.50999621520299</v>
      </c>
      <c r="I1734">
        <v>468.48396827338701</v>
      </c>
    </row>
    <row r="1735" spans="1:9" x14ac:dyDescent="0.45">
      <c r="A1735">
        <v>27.055199999999999</v>
      </c>
      <c r="B1735">
        <v>552.95967709140803</v>
      </c>
      <c r="C1735">
        <v>424.14021369342498</v>
      </c>
      <c r="D1735">
        <v>461.09883648624702</v>
      </c>
      <c r="F1735">
        <v>44.316000000000003</v>
      </c>
      <c r="G1735">
        <v>355.76051294333598</v>
      </c>
      <c r="H1735">
        <v>431.51124015263002</v>
      </c>
      <c r="I1735">
        <v>468.49149629651703</v>
      </c>
    </row>
    <row r="1736" spans="1:9" x14ac:dyDescent="0.45">
      <c r="A1736">
        <v>27.069600000000001</v>
      </c>
      <c r="B1736">
        <v>552.300611596159</v>
      </c>
      <c r="C1736">
        <v>424.15366194698498</v>
      </c>
      <c r="D1736">
        <v>461.10799054179301</v>
      </c>
      <c r="F1736">
        <v>44.330399999999997</v>
      </c>
      <c r="G1736">
        <v>354.035028198823</v>
      </c>
      <c r="H1736">
        <v>431.51245453124397</v>
      </c>
      <c r="I1736">
        <v>468.49405283432202</v>
      </c>
    </row>
    <row r="1737" spans="1:9" x14ac:dyDescent="0.45">
      <c r="A1737">
        <v>27.084</v>
      </c>
      <c r="B1737">
        <v>551.64693718395904</v>
      </c>
      <c r="C1737">
        <v>424.16768035009602</v>
      </c>
      <c r="D1737">
        <v>461.12531616659697</v>
      </c>
      <c r="F1737">
        <v>44.345999999999997</v>
      </c>
      <c r="G1737">
        <v>352.15404207016201</v>
      </c>
      <c r="H1737">
        <v>431.51309806253602</v>
      </c>
      <c r="I1737">
        <v>468.49302866943799</v>
      </c>
    </row>
    <row r="1738" spans="1:9" x14ac:dyDescent="0.45">
      <c r="A1738">
        <v>27.099599999999999</v>
      </c>
      <c r="B1738">
        <v>550.94559079823</v>
      </c>
      <c r="C1738">
        <v>424.185122299993</v>
      </c>
      <c r="D1738">
        <v>461.13679727185303</v>
      </c>
      <c r="F1738">
        <v>44.359200000000001</v>
      </c>
      <c r="G1738">
        <v>350.55519924189701</v>
      </c>
      <c r="H1738">
        <v>431.51397223961601</v>
      </c>
      <c r="I1738">
        <v>468.49569588016197</v>
      </c>
    </row>
    <row r="1739" spans="1:9" x14ac:dyDescent="0.45">
      <c r="A1739">
        <v>27.114000000000001</v>
      </c>
      <c r="B1739">
        <v>550.29726681110606</v>
      </c>
      <c r="C1739">
        <v>424.19079151211702</v>
      </c>
      <c r="D1739">
        <v>461.14590874433202</v>
      </c>
      <c r="F1739">
        <v>44.373600000000003</v>
      </c>
      <c r="G1739">
        <v>348.81324706148899</v>
      </c>
      <c r="H1739">
        <v>431.51707537142897</v>
      </c>
      <c r="I1739">
        <v>468.50636778138198</v>
      </c>
    </row>
    <row r="1740" spans="1:9" x14ac:dyDescent="0.45">
      <c r="A1740">
        <v>27.128399999999999</v>
      </c>
      <c r="B1740">
        <v>549.646354059533</v>
      </c>
      <c r="C1740">
        <v>424.19186590041602</v>
      </c>
      <c r="D1740">
        <v>461.14654815410898</v>
      </c>
      <c r="F1740">
        <v>44.387999999999998</v>
      </c>
      <c r="G1740">
        <v>347.083678770517</v>
      </c>
      <c r="H1740">
        <v>431.531058875344</v>
      </c>
      <c r="I1740">
        <v>468.51406969123502</v>
      </c>
    </row>
    <row r="1741" spans="1:9" x14ac:dyDescent="0.45">
      <c r="A1741">
        <v>27.142800000000001</v>
      </c>
      <c r="B1741">
        <v>548.99729289761694</v>
      </c>
      <c r="C1741">
        <v>424.19285752186403</v>
      </c>
      <c r="D1741">
        <v>461.14808793159801</v>
      </c>
      <c r="F1741">
        <v>44.401200000000003</v>
      </c>
      <c r="G1741">
        <v>345.50778111897802</v>
      </c>
      <c r="H1741">
        <v>431.54422653171298</v>
      </c>
      <c r="I1741">
        <v>468.52688167525099</v>
      </c>
    </row>
    <row r="1742" spans="1:9" x14ac:dyDescent="0.45">
      <c r="A1742">
        <v>27.155999999999999</v>
      </c>
      <c r="B1742">
        <v>548.40143186925104</v>
      </c>
      <c r="C1742">
        <v>424.19372282756501</v>
      </c>
      <c r="D1742">
        <v>461.150436527458</v>
      </c>
      <c r="F1742">
        <v>44.415599999999998</v>
      </c>
      <c r="G1742">
        <v>343.78941818967797</v>
      </c>
      <c r="H1742">
        <v>431.55025322684298</v>
      </c>
      <c r="I1742">
        <v>468.54200277041099</v>
      </c>
    </row>
    <row r="1743" spans="1:9" x14ac:dyDescent="0.45">
      <c r="A1743">
        <v>27.1692</v>
      </c>
      <c r="B1743">
        <v>547.80101675856997</v>
      </c>
      <c r="C1743">
        <v>424.194547783367</v>
      </c>
      <c r="D1743">
        <v>461.15480866503702</v>
      </c>
      <c r="F1743">
        <v>44.43</v>
      </c>
      <c r="G1743">
        <v>342.06421939294802</v>
      </c>
      <c r="H1743">
        <v>431.55126026073702</v>
      </c>
      <c r="I1743">
        <v>468.5385286316</v>
      </c>
    </row>
    <row r="1744" spans="1:9" x14ac:dyDescent="0.45">
      <c r="A1744">
        <v>27.184799999999999</v>
      </c>
      <c r="B1744">
        <v>547.08826994825199</v>
      </c>
      <c r="C1744">
        <v>424.19590473983499</v>
      </c>
      <c r="D1744">
        <v>461.16560269139001</v>
      </c>
      <c r="F1744">
        <v>44.445599999999999</v>
      </c>
      <c r="G1744">
        <v>340.18438122288899</v>
      </c>
      <c r="H1744">
        <v>431.55003983859598</v>
      </c>
      <c r="I1744">
        <v>468.524507434751</v>
      </c>
    </row>
    <row r="1745" spans="1:9" x14ac:dyDescent="0.45">
      <c r="A1745">
        <v>27.200399999999998</v>
      </c>
      <c r="B1745">
        <v>546.37377801803098</v>
      </c>
      <c r="C1745">
        <v>424.20045315189799</v>
      </c>
      <c r="D1745">
        <v>461.175366437447</v>
      </c>
      <c r="F1745">
        <v>44.46</v>
      </c>
      <c r="G1745">
        <v>338.44751061081899</v>
      </c>
      <c r="H1745">
        <v>431.548007434282</v>
      </c>
      <c r="I1745">
        <v>468.52596911824202</v>
      </c>
    </row>
    <row r="1746" spans="1:9" x14ac:dyDescent="0.45">
      <c r="A1746">
        <v>27.2136</v>
      </c>
      <c r="B1746">
        <v>545.76721056763597</v>
      </c>
      <c r="C1746">
        <v>424.209974646913</v>
      </c>
      <c r="D1746">
        <v>461.17762786288301</v>
      </c>
      <c r="F1746">
        <v>44.473199999999999</v>
      </c>
      <c r="G1746">
        <v>336.86239215685401</v>
      </c>
      <c r="H1746">
        <v>431.54778201029802</v>
      </c>
      <c r="I1746">
        <v>468.54250343270002</v>
      </c>
    </row>
    <row r="1747" spans="1:9" x14ac:dyDescent="0.45">
      <c r="A1747">
        <v>27.226800000000001</v>
      </c>
      <c r="B1747">
        <v>545.16088470597504</v>
      </c>
      <c r="C1747">
        <v>424.21879961009103</v>
      </c>
      <c r="D1747">
        <v>461.18850247000597</v>
      </c>
      <c r="F1747">
        <v>44.478000000000002</v>
      </c>
      <c r="G1747">
        <v>336.286988727508</v>
      </c>
      <c r="H1747">
        <v>431.54812199265501</v>
      </c>
      <c r="I1747">
        <v>468.54950414436701</v>
      </c>
    </row>
    <row r="1748" spans="1:9" x14ac:dyDescent="0.45">
      <c r="A1748">
        <v>27.24</v>
      </c>
      <c r="B1748">
        <v>544.56033292982295</v>
      </c>
      <c r="C1748">
        <v>424.231075384821</v>
      </c>
      <c r="D1748">
        <v>461.20145215354802</v>
      </c>
      <c r="F1748">
        <v>44.49</v>
      </c>
      <c r="G1748">
        <v>334.84665664705398</v>
      </c>
      <c r="H1748">
        <v>431.550533459809</v>
      </c>
      <c r="I1748">
        <v>468.55966639266597</v>
      </c>
    </row>
    <row r="1749" spans="1:9" x14ac:dyDescent="0.45">
      <c r="A1749">
        <v>27.2544</v>
      </c>
      <c r="B1749">
        <v>543.91116670131305</v>
      </c>
      <c r="C1749">
        <v>424.24780410101903</v>
      </c>
      <c r="D1749">
        <v>461.21096691453602</v>
      </c>
      <c r="F1749">
        <v>44.5032</v>
      </c>
      <c r="G1749">
        <v>333.26043403121503</v>
      </c>
      <c r="H1749">
        <v>431.55544205277897</v>
      </c>
      <c r="I1749">
        <v>468.55892277252099</v>
      </c>
    </row>
    <row r="1750" spans="1:9" x14ac:dyDescent="0.45">
      <c r="A1750">
        <v>27.267600000000002</v>
      </c>
      <c r="B1750">
        <v>543.31808652798895</v>
      </c>
      <c r="C1750">
        <v>424.25598185165302</v>
      </c>
      <c r="D1750">
        <v>461.223974340116</v>
      </c>
      <c r="F1750">
        <v>44.517600000000002</v>
      </c>
      <c r="G1750">
        <v>331.537428232602</v>
      </c>
      <c r="H1750">
        <v>431.55856759464803</v>
      </c>
      <c r="I1750">
        <v>468.56175136019402</v>
      </c>
    </row>
    <row r="1751" spans="1:9" x14ac:dyDescent="0.45">
      <c r="A1751">
        <v>27.282</v>
      </c>
      <c r="B1751">
        <v>542.66815053419896</v>
      </c>
      <c r="C1751">
        <v>424.258480764995</v>
      </c>
      <c r="D1751">
        <v>461.23035962482197</v>
      </c>
      <c r="F1751">
        <v>44.531999999999996</v>
      </c>
      <c r="G1751">
        <v>329.81743803152898</v>
      </c>
      <c r="H1751">
        <v>431.55950513365798</v>
      </c>
      <c r="I1751">
        <v>468.56574902189601</v>
      </c>
    </row>
    <row r="1752" spans="1:9" x14ac:dyDescent="0.45">
      <c r="A1752">
        <v>27.296399999999998</v>
      </c>
      <c r="B1752">
        <v>542.01446163043295</v>
      </c>
      <c r="C1752">
        <v>424.25980912204602</v>
      </c>
      <c r="D1752">
        <v>461.230363588074</v>
      </c>
      <c r="F1752">
        <v>44.545200000000001</v>
      </c>
      <c r="G1752">
        <v>328.23511494286902</v>
      </c>
      <c r="H1752">
        <v>431.55990828509999</v>
      </c>
      <c r="I1752">
        <v>468.56580908973098</v>
      </c>
    </row>
    <row r="1753" spans="1:9" x14ac:dyDescent="0.45">
      <c r="A1753">
        <v>27.3108</v>
      </c>
      <c r="B1753">
        <v>541.36099955285897</v>
      </c>
      <c r="C1753">
        <v>424.26109859117003</v>
      </c>
      <c r="D1753">
        <v>461.23214822929998</v>
      </c>
      <c r="F1753">
        <v>44.5608</v>
      </c>
      <c r="G1753">
        <v>326.36050298030898</v>
      </c>
      <c r="H1753">
        <v>431.56039914354199</v>
      </c>
      <c r="I1753">
        <v>468.56834029184398</v>
      </c>
    </row>
    <row r="1754" spans="1:9" x14ac:dyDescent="0.45">
      <c r="A1754">
        <v>27.325199999999999</v>
      </c>
      <c r="B1754">
        <v>540.71037979324103</v>
      </c>
      <c r="C1754">
        <v>424.262415399227</v>
      </c>
      <c r="D1754">
        <v>461.23783185458598</v>
      </c>
      <c r="F1754">
        <v>44.575200000000002</v>
      </c>
      <c r="G1754">
        <v>324.631411860615</v>
      </c>
      <c r="H1754">
        <v>431.56130340978302</v>
      </c>
      <c r="I1754">
        <v>468.57715167816002</v>
      </c>
    </row>
    <row r="1755" spans="1:9" x14ac:dyDescent="0.45">
      <c r="A1755">
        <v>27.339600000000001</v>
      </c>
      <c r="B1755">
        <v>540.06293508967303</v>
      </c>
      <c r="C1755">
        <v>424.26442615022899</v>
      </c>
      <c r="D1755">
        <v>461.24847889565001</v>
      </c>
      <c r="F1755">
        <v>44.589599999999997</v>
      </c>
      <c r="G1755">
        <v>322.906666416186</v>
      </c>
      <c r="H1755">
        <v>431.563791196767</v>
      </c>
      <c r="I1755">
        <v>468.58733313258898</v>
      </c>
    </row>
    <row r="1756" spans="1:9" x14ac:dyDescent="0.45">
      <c r="A1756">
        <v>27.3552</v>
      </c>
      <c r="B1756">
        <v>539.36458308098702</v>
      </c>
      <c r="C1756">
        <v>424.27242877642698</v>
      </c>
      <c r="D1756">
        <v>461.253974687072</v>
      </c>
      <c r="F1756">
        <v>44.603999999999999</v>
      </c>
      <c r="G1756">
        <v>321.184267667082</v>
      </c>
      <c r="H1756">
        <v>431.56997167938601</v>
      </c>
      <c r="I1756">
        <v>468.58940720111798</v>
      </c>
    </row>
    <row r="1757" spans="1:9" x14ac:dyDescent="0.45">
      <c r="A1757">
        <v>27.368400000000001</v>
      </c>
      <c r="B1757">
        <v>538.77101574414405</v>
      </c>
      <c r="C1757">
        <v>424.27707635828898</v>
      </c>
      <c r="D1757">
        <v>461.26128974725401</v>
      </c>
      <c r="F1757">
        <v>44.617199999999997</v>
      </c>
      <c r="G1757">
        <v>319.605111997216</v>
      </c>
      <c r="H1757">
        <v>431.57209090374801</v>
      </c>
      <c r="I1757">
        <v>468.59468823852802</v>
      </c>
    </row>
    <row r="1758" spans="1:9" x14ac:dyDescent="0.45">
      <c r="A1758">
        <v>27.3828</v>
      </c>
      <c r="B1758">
        <v>538.11554056525199</v>
      </c>
      <c r="C1758">
        <v>424.278645148659</v>
      </c>
      <c r="D1758">
        <v>461.269160516196</v>
      </c>
      <c r="F1758">
        <v>44.632800000000003</v>
      </c>
      <c r="G1758">
        <v>317.74110173867302</v>
      </c>
      <c r="H1758">
        <v>431.57423053081499</v>
      </c>
      <c r="I1758">
        <v>468.60154235822</v>
      </c>
    </row>
    <row r="1759" spans="1:9" x14ac:dyDescent="0.45">
      <c r="A1759">
        <v>27.398399999999999</v>
      </c>
      <c r="B1759">
        <v>537.39518907782497</v>
      </c>
      <c r="C1759">
        <v>424.28199017768702</v>
      </c>
      <c r="D1759">
        <v>461.27072352441598</v>
      </c>
      <c r="F1759">
        <v>44.646000000000001</v>
      </c>
      <c r="G1759">
        <v>316.165848219959</v>
      </c>
      <c r="H1759">
        <v>431.57678425249799</v>
      </c>
      <c r="I1759">
        <v>468.60527060454501</v>
      </c>
    </row>
    <row r="1760" spans="1:9" x14ac:dyDescent="0.45">
      <c r="A1760">
        <v>27.409199999999998</v>
      </c>
      <c r="B1760">
        <v>536.893453493332</v>
      </c>
      <c r="C1760">
        <v>424.28596963665302</v>
      </c>
      <c r="D1760">
        <v>461.27385207830503</v>
      </c>
      <c r="F1760">
        <v>44.6616</v>
      </c>
      <c r="G1760">
        <v>314.30376815272598</v>
      </c>
      <c r="H1760">
        <v>431.57816619647201</v>
      </c>
      <c r="I1760">
        <v>468.60942874851298</v>
      </c>
    </row>
    <row r="1761" spans="1:9" x14ac:dyDescent="0.45">
      <c r="A1761">
        <v>27.425999999999998</v>
      </c>
      <c r="B1761">
        <v>536.12104394977598</v>
      </c>
      <c r="C1761">
        <v>424.29896242914998</v>
      </c>
      <c r="D1761">
        <v>461.28748009928103</v>
      </c>
      <c r="F1761">
        <v>44.676000000000002</v>
      </c>
      <c r="G1761">
        <v>312.58218075790501</v>
      </c>
      <c r="H1761">
        <v>431.57910859997298</v>
      </c>
      <c r="I1761">
        <v>468.61084696603803</v>
      </c>
    </row>
    <row r="1762" spans="1:9" x14ac:dyDescent="0.45">
      <c r="A1762">
        <v>27.4404</v>
      </c>
      <c r="B1762">
        <v>535.47157967327496</v>
      </c>
      <c r="C1762">
        <v>424.31786862343802</v>
      </c>
      <c r="D1762">
        <v>461.30231298537001</v>
      </c>
      <c r="F1762">
        <v>44.6892</v>
      </c>
      <c r="G1762">
        <v>311.002894383387</v>
      </c>
      <c r="H1762">
        <v>431.578736198824</v>
      </c>
      <c r="I1762">
        <v>468.61159362926998</v>
      </c>
    </row>
    <row r="1763" spans="1:9" x14ac:dyDescent="0.45">
      <c r="A1763">
        <v>27.454799999999999</v>
      </c>
      <c r="B1763">
        <v>534.82572233448104</v>
      </c>
      <c r="C1763">
        <v>424.33333532683503</v>
      </c>
      <c r="D1763">
        <v>461.31827714832599</v>
      </c>
      <c r="F1763">
        <v>44.703600000000002</v>
      </c>
      <c r="G1763">
        <v>309.28581416994803</v>
      </c>
      <c r="H1763">
        <v>431.57550030631398</v>
      </c>
      <c r="I1763">
        <v>468.61300084734</v>
      </c>
    </row>
    <row r="1764" spans="1:9" x14ac:dyDescent="0.45">
      <c r="A1764">
        <v>27.470400000000001</v>
      </c>
      <c r="B1764">
        <v>534.11721262032904</v>
      </c>
      <c r="C1764">
        <v>424.33855213956201</v>
      </c>
      <c r="D1764">
        <v>461.326210645701</v>
      </c>
      <c r="F1764">
        <v>44.718000000000004</v>
      </c>
      <c r="G1764">
        <v>307.58465236953703</v>
      </c>
      <c r="H1764">
        <v>431.54975939381899</v>
      </c>
      <c r="I1764">
        <v>468.62757302704301</v>
      </c>
    </row>
    <row r="1765" spans="1:9" x14ac:dyDescent="0.45">
      <c r="A1765">
        <v>27.483599999999999</v>
      </c>
      <c r="B1765">
        <v>533.50939158313201</v>
      </c>
      <c r="C1765">
        <v>424.33884519457803</v>
      </c>
      <c r="D1765">
        <v>461.32533383275199</v>
      </c>
      <c r="F1765">
        <v>44.733600000000003</v>
      </c>
      <c r="G1765">
        <v>305.77926193830803</v>
      </c>
      <c r="H1765">
        <v>431.49234300169002</v>
      </c>
      <c r="I1765">
        <v>468.63327172406099</v>
      </c>
    </row>
    <row r="1766" spans="1:9" x14ac:dyDescent="0.45">
      <c r="A1766">
        <v>27.499199999999998</v>
      </c>
      <c r="B1766">
        <v>532.78831139374495</v>
      </c>
      <c r="C1766">
        <v>424.34013098085302</v>
      </c>
      <c r="D1766">
        <v>461.32662569399798</v>
      </c>
      <c r="F1766">
        <v>44.7468</v>
      </c>
      <c r="G1766">
        <v>304.28382209869699</v>
      </c>
      <c r="H1766">
        <v>431.41033604251498</v>
      </c>
      <c r="I1766">
        <v>468.61972677867402</v>
      </c>
    </row>
    <row r="1767" spans="1:9" x14ac:dyDescent="0.45">
      <c r="A1767">
        <v>27.5124</v>
      </c>
      <c r="B1767">
        <v>532.18112524776495</v>
      </c>
      <c r="C1767">
        <v>424.34137075510199</v>
      </c>
      <c r="D1767">
        <v>461.33213927793702</v>
      </c>
      <c r="F1767">
        <v>44.76</v>
      </c>
      <c r="G1767">
        <v>302.81558112385397</v>
      </c>
      <c r="H1767">
        <v>431.29939934778599</v>
      </c>
      <c r="I1767">
        <v>468.60249181901702</v>
      </c>
    </row>
    <row r="1768" spans="1:9" x14ac:dyDescent="0.45">
      <c r="A1768">
        <v>27.526800000000001</v>
      </c>
      <c r="B1768">
        <v>531.52734444500902</v>
      </c>
      <c r="C1768">
        <v>424.34554978957402</v>
      </c>
      <c r="D1768">
        <v>461.34311708035699</v>
      </c>
      <c r="F1768">
        <v>44.7744</v>
      </c>
      <c r="G1768">
        <v>301.25419824787298</v>
      </c>
      <c r="H1768">
        <v>431.17803454563</v>
      </c>
      <c r="I1768">
        <v>468.55201943996099</v>
      </c>
    </row>
    <row r="1769" spans="1:9" x14ac:dyDescent="0.45">
      <c r="A1769">
        <v>27.54</v>
      </c>
      <c r="B1769">
        <v>530.93558770905599</v>
      </c>
      <c r="C1769">
        <v>424.356415635769</v>
      </c>
      <c r="D1769">
        <v>461.34854586742802</v>
      </c>
      <c r="F1769">
        <v>44.787599999999998</v>
      </c>
      <c r="G1769">
        <v>299.86277140288098</v>
      </c>
      <c r="H1769">
        <v>431.072003751306</v>
      </c>
      <c r="I1769">
        <v>468.50775139225402</v>
      </c>
    </row>
    <row r="1770" spans="1:9" x14ac:dyDescent="0.45">
      <c r="A1770">
        <v>27.5532</v>
      </c>
      <c r="B1770">
        <v>530.34580572479297</v>
      </c>
      <c r="C1770">
        <v>424.364861589832</v>
      </c>
      <c r="D1770">
        <v>461.35929258805498</v>
      </c>
      <c r="F1770">
        <v>44.803199999999997</v>
      </c>
      <c r="G1770">
        <v>298.26321925088803</v>
      </c>
      <c r="H1770">
        <v>430.95390797350001</v>
      </c>
      <c r="I1770">
        <v>468.49286121641302</v>
      </c>
    </row>
    <row r="1771" spans="1:9" x14ac:dyDescent="0.45">
      <c r="A1771">
        <v>27.567599999999999</v>
      </c>
      <c r="B1771">
        <v>529.703969665351</v>
      </c>
      <c r="C1771">
        <v>424.37052012004602</v>
      </c>
      <c r="D1771">
        <v>461.37166744414702</v>
      </c>
      <c r="F1771">
        <v>44.817599999999999</v>
      </c>
      <c r="G1771">
        <v>296.83025800166001</v>
      </c>
      <c r="H1771">
        <v>430.87764633046697</v>
      </c>
      <c r="I1771">
        <v>468.46230433096702</v>
      </c>
    </row>
    <row r="1772" spans="1:9" x14ac:dyDescent="0.45">
      <c r="A1772">
        <v>27.582000000000001</v>
      </c>
      <c r="B1772">
        <v>529.06008050847697</v>
      </c>
      <c r="C1772">
        <v>424.37462009205001</v>
      </c>
      <c r="D1772">
        <v>461.37356772291201</v>
      </c>
      <c r="F1772">
        <v>44.832000000000001</v>
      </c>
      <c r="G1772">
        <v>295.42251065150202</v>
      </c>
      <c r="H1772">
        <v>430.81674066185599</v>
      </c>
      <c r="I1772">
        <v>468.42685853898001</v>
      </c>
    </row>
    <row r="1773" spans="1:9" x14ac:dyDescent="0.45">
      <c r="A1773">
        <v>27.5976</v>
      </c>
      <c r="B1773">
        <v>528.34603584102797</v>
      </c>
      <c r="C1773">
        <v>424.375230005199</v>
      </c>
      <c r="D1773">
        <v>461.37395810453302</v>
      </c>
      <c r="F1773">
        <v>44.845199999999998</v>
      </c>
      <c r="G1773">
        <v>294.14772455364403</v>
      </c>
      <c r="H1773">
        <v>430.72926470159399</v>
      </c>
      <c r="I1773">
        <v>468.52317313904899</v>
      </c>
    </row>
    <row r="1774" spans="1:9" x14ac:dyDescent="0.45">
      <c r="A1774">
        <v>27.611999999999998</v>
      </c>
      <c r="B1774">
        <v>527.675560169802</v>
      </c>
      <c r="C1774">
        <v>424.37647919104302</v>
      </c>
      <c r="D1774">
        <v>461.37790848328399</v>
      </c>
      <c r="F1774">
        <v>44.8596</v>
      </c>
      <c r="G1774">
        <v>292.79372467407399</v>
      </c>
      <c r="H1774">
        <v>430.73097004344697</v>
      </c>
      <c r="I1774">
        <v>468.63578834423703</v>
      </c>
    </row>
    <row r="1775" spans="1:9" x14ac:dyDescent="0.45">
      <c r="A1775">
        <v>27.6252</v>
      </c>
      <c r="B1775">
        <v>527.063440554875</v>
      </c>
      <c r="C1775">
        <v>424.38017228169298</v>
      </c>
      <c r="D1775">
        <v>461.38866053421901</v>
      </c>
      <c r="F1775">
        <v>44.8752</v>
      </c>
      <c r="G1775">
        <v>291.337973594402</v>
      </c>
      <c r="H1775">
        <v>430.79879252876702</v>
      </c>
      <c r="I1775">
        <v>468.64703976814599</v>
      </c>
    </row>
    <row r="1776" spans="1:9" x14ac:dyDescent="0.45">
      <c r="A1776">
        <v>27.640799999999999</v>
      </c>
      <c r="B1776">
        <v>526.35613499092096</v>
      </c>
      <c r="C1776">
        <v>424.39989774906502</v>
      </c>
      <c r="D1776">
        <v>461.39769805012799</v>
      </c>
      <c r="F1776">
        <v>44.890799999999999</v>
      </c>
      <c r="G1776">
        <v>289.87856508799899</v>
      </c>
      <c r="H1776">
        <v>430.76893065275198</v>
      </c>
      <c r="I1776">
        <v>468.67340676256799</v>
      </c>
    </row>
    <row r="1777" spans="1:9" x14ac:dyDescent="0.45">
      <c r="A1777">
        <v>27.655200000000001</v>
      </c>
      <c r="B1777">
        <v>525.71678878752095</v>
      </c>
      <c r="C1777">
        <v>424.41959749681598</v>
      </c>
      <c r="D1777">
        <v>461.417470807548</v>
      </c>
      <c r="F1777">
        <v>44.904000000000003</v>
      </c>
      <c r="G1777">
        <v>288.670652592019</v>
      </c>
      <c r="H1777">
        <v>430.68277029653098</v>
      </c>
      <c r="I1777">
        <v>468.66075718177598</v>
      </c>
    </row>
    <row r="1778" spans="1:9" x14ac:dyDescent="0.45">
      <c r="A1778">
        <v>27.669599999999999</v>
      </c>
      <c r="B1778">
        <v>525.08126279403496</v>
      </c>
      <c r="C1778">
        <v>424.43306682869598</v>
      </c>
      <c r="D1778">
        <v>461.43672269608197</v>
      </c>
      <c r="F1778">
        <v>44.919600000000003</v>
      </c>
      <c r="G1778">
        <v>287.299215737363</v>
      </c>
      <c r="H1778">
        <v>430.51743774939501</v>
      </c>
      <c r="I1778">
        <v>468.58643004335897</v>
      </c>
    </row>
    <row r="1779" spans="1:9" x14ac:dyDescent="0.45">
      <c r="A1779">
        <v>27.712800000000001</v>
      </c>
      <c r="B1779">
        <v>523.11925787917505</v>
      </c>
      <c r="C1779">
        <v>424.437029521081</v>
      </c>
      <c r="D1779">
        <v>461.43573344761199</v>
      </c>
      <c r="F1779">
        <v>44.9328</v>
      </c>
      <c r="G1779">
        <v>286.19120742749902</v>
      </c>
      <c r="H1779">
        <v>430.328772599187</v>
      </c>
      <c r="I1779">
        <v>468.52499255608001</v>
      </c>
    </row>
    <row r="1780" spans="1:9" x14ac:dyDescent="0.45">
      <c r="A1780">
        <v>27.728400000000001</v>
      </c>
      <c r="B1780">
        <v>522.40225197185805</v>
      </c>
      <c r="C1780">
        <v>424.43784804145997</v>
      </c>
      <c r="D1780">
        <v>461.43983322152297</v>
      </c>
      <c r="F1780">
        <v>44.947200000000002</v>
      </c>
      <c r="G1780">
        <v>285.03426146521201</v>
      </c>
      <c r="H1780">
        <v>430.12511973656899</v>
      </c>
      <c r="I1780">
        <v>468.43504925347702</v>
      </c>
    </row>
    <row r="1781" spans="1:9" x14ac:dyDescent="0.45">
      <c r="A1781">
        <v>27.744</v>
      </c>
      <c r="B1781">
        <v>521.69240730651495</v>
      </c>
      <c r="C1781">
        <v>424.43934312921903</v>
      </c>
      <c r="D1781">
        <v>461.45504079281102</v>
      </c>
      <c r="F1781">
        <v>44.9604</v>
      </c>
      <c r="G1781">
        <v>284.01878105577401</v>
      </c>
      <c r="H1781">
        <v>429.95641736916599</v>
      </c>
      <c r="I1781">
        <v>468.372120028111</v>
      </c>
    </row>
    <row r="1782" spans="1:9" x14ac:dyDescent="0.45">
      <c r="A1782">
        <v>27.759599999999999</v>
      </c>
      <c r="B1782">
        <v>520.98943343459598</v>
      </c>
      <c r="C1782">
        <v>424.44756116854398</v>
      </c>
      <c r="D1782">
        <v>461.463655464883</v>
      </c>
      <c r="F1782">
        <v>44.974800000000002</v>
      </c>
      <c r="G1782">
        <v>282.93250983758799</v>
      </c>
      <c r="H1782">
        <v>429.80655907241697</v>
      </c>
      <c r="I1782">
        <v>468.27105416065399</v>
      </c>
    </row>
    <row r="1783" spans="1:9" x14ac:dyDescent="0.45">
      <c r="A1783">
        <v>27.774000000000001</v>
      </c>
      <c r="B1783">
        <v>520.34025638572098</v>
      </c>
      <c r="C1783">
        <v>424.45519593408699</v>
      </c>
      <c r="D1783">
        <v>461.46798543875298</v>
      </c>
      <c r="F1783">
        <v>44.989199999999997</v>
      </c>
      <c r="G1783">
        <v>281.86706772831297</v>
      </c>
      <c r="H1783">
        <v>429.67011697499601</v>
      </c>
      <c r="I1783">
        <v>468.34164574536698</v>
      </c>
    </row>
    <row r="1784" spans="1:9" x14ac:dyDescent="0.45">
      <c r="A1784">
        <v>27.788399999999999</v>
      </c>
      <c r="B1784">
        <v>519.68945412221501</v>
      </c>
      <c r="C1784">
        <v>424.45677863133199</v>
      </c>
      <c r="D1784">
        <v>461.478464545755</v>
      </c>
      <c r="F1784">
        <v>45.002400000000002</v>
      </c>
      <c r="G1784">
        <v>280.90377833826199</v>
      </c>
      <c r="H1784">
        <v>429.669383046083</v>
      </c>
      <c r="I1784">
        <v>468.443278554465</v>
      </c>
    </row>
    <row r="1785" spans="1:9" x14ac:dyDescent="0.45">
      <c r="A1785">
        <v>27.802800000000001</v>
      </c>
      <c r="B1785">
        <v>519.03270594269497</v>
      </c>
      <c r="C1785">
        <v>424.45841738655997</v>
      </c>
      <c r="D1785">
        <v>461.48105101861597</v>
      </c>
      <c r="F1785">
        <v>45.018000000000001</v>
      </c>
      <c r="G1785">
        <v>279.746488045962</v>
      </c>
      <c r="H1785">
        <v>429.70267687654001</v>
      </c>
      <c r="I1785">
        <v>468.55602458333198</v>
      </c>
    </row>
    <row r="1786" spans="1:9" x14ac:dyDescent="0.45">
      <c r="A1786">
        <v>27.8172</v>
      </c>
      <c r="B1786">
        <v>518.36755225255797</v>
      </c>
      <c r="C1786">
        <v>424.45982358155902</v>
      </c>
      <c r="D1786">
        <v>461.48277245714598</v>
      </c>
      <c r="F1786">
        <v>45.032400000000003</v>
      </c>
      <c r="G1786">
        <v>278.70117874360801</v>
      </c>
      <c r="H1786">
        <v>429.73025953839101</v>
      </c>
      <c r="I1786">
        <v>468.56006934619802</v>
      </c>
    </row>
    <row r="1787" spans="1:9" x14ac:dyDescent="0.45">
      <c r="A1787">
        <v>27.831600000000002</v>
      </c>
      <c r="B1787">
        <v>517.70346731992504</v>
      </c>
      <c r="C1787">
        <v>424.46419556274202</v>
      </c>
      <c r="D1787">
        <v>461.48940774082899</v>
      </c>
      <c r="F1787">
        <v>45.048000000000002</v>
      </c>
      <c r="G1787">
        <v>277.63446402083599</v>
      </c>
      <c r="H1787">
        <v>429.72550131273198</v>
      </c>
      <c r="I1787">
        <v>468.53905789991097</v>
      </c>
    </row>
    <row r="1788" spans="1:9" x14ac:dyDescent="0.45">
      <c r="A1788">
        <v>27.844799999999999</v>
      </c>
      <c r="B1788">
        <v>517.10376661605096</v>
      </c>
      <c r="C1788">
        <v>424.47606412459498</v>
      </c>
      <c r="D1788">
        <v>461.49898526953899</v>
      </c>
      <c r="F1788">
        <v>45.062399999999997</v>
      </c>
      <c r="G1788">
        <v>276.70954193379998</v>
      </c>
      <c r="H1788">
        <v>429.65290176407802</v>
      </c>
      <c r="I1788">
        <v>468.57357754095</v>
      </c>
    </row>
    <row r="1789" spans="1:9" x14ac:dyDescent="0.45">
      <c r="A1789">
        <v>27.860399999999998</v>
      </c>
      <c r="B1789">
        <v>516.40228542444595</v>
      </c>
      <c r="C1789">
        <v>424.49468327914099</v>
      </c>
      <c r="D1789">
        <v>461.515645457917</v>
      </c>
      <c r="F1789">
        <v>45.076799999999999</v>
      </c>
      <c r="G1789">
        <v>275.81809763149499</v>
      </c>
      <c r="H1789">
        <v>429.53909271314598</v>
      </c>
      <c r="I1789">
        <v>468.61323984000501</v>
      </c>
    </row>
    <row r="1790" spans="1:9" x14ac:dyDescent="0.45">
      <c r="A1790">
        <v>27.8748</v>
      </c>
      <c r="B1790">
        <v>515.75830860260101</v>
      </c>
      <c r="C1790">
        <v>424.50890884720701</v>
      </c>
      <c r="D1790">
        <v>461.53175592332201</v>
      </c>
      <c r="F1790">
        <v>45.091200000000001</v>
      </c>
      <c r="G1790">
        <v>274.94115617433499</v>
      </c>
      <c r="H1790">
        <v>429.44844643915201</v>
      </c>
      <c r="I1790">
        <v>468.58482082376997</v>
      </c>
    </row>
    <row r="1791" spans="1:9" x14ac:dyDescent="0.45">
      <c r="A1791">
        <v>27.888000000000002</v>
      </c>
      <c r="B1791">
        <v>515.17090350664103</v>
      </c>
      <c r="C1791">
        <v>424.51596298282101</v>
      </c>
      <c r="D1791">
        <v>461.539518065697</v>
      </c>
      <c r="F1791">
        <v>45.105600000000003</v>
      </c>
      <c r="G1791">
        <v>274.06416978048702</v>
      </c>
      <c r="H1791">
        <v>429.35097623923002</v>
      </c>
      <c r="I1791">
        <v>468.57731795108901</v>
      </c>
    </row>
    <row r="1792" spans="1:9" x14ac:dyDescent="0.45">
      <c r="A1792">
        <v>27.9024</v>
      </c>
      <c r="B1792">
        <v>514.52450393651202</v>
      </c>
      <c r="C1792">
        <v>424.51614772099202</v>
      </c>
      <c r="D1792">
        <v>461.53933430845302</v>
      </c>
      <c r="F1792">
        <v>45.12</v>
      </c>
      <c r="G1792">
        <v>273.18489501315901</v>
      </c>
      <c r="H1792">
        <v>429.28579374821499</v>
      </c>
      <c r="I1792">
        <v>468.593920673887</v>
      </c>
    </row>
    <row r="1793" spans="1:9" x14ac:dyDescent="0.45">
      <c r="A1793">
        <v>27.915600000000001</v>
      </c>
      <c r="B1793">
        <v>513.92235132928897</v>
      </c>
      <c r="C1793">
        <v>424.51595588838802</v>
      </c>
      <c r="D1793">
        <v>461.53848257978598</v>
      </c>
      <c r="F1793">
        <v>45.135599999999997</v>
      </c>
      <c r="G1793">
        <v>272.23753967157</v>
      </c>
      <c r="H1793">
        <v>429.26976261646701</v>
      </c>
      <c r="I1793">
        <v>468.591083368125</v>
      </c>
    </row>
    <row r="1794" spans="1:9" x14ac:dyDescent="0.45">
      <c r="A1794">
        <v>27.9312</v>
      </c>
      <c r="B1794">
        <v>513.19778517844702</v>
      </c>
      <c r="C1794">
        <v>424.51652338147602</v>
      </c>
      <c r="D1794">
        <v>461.53994554149602</v>
      </c>
      <c r="F1794">
        <v>45.148800000000001</v>
      </c>
      <c r="G1794">
        <v>271.43008811884903</v>
      </c>
      <c r="H1794">
        <v>429.250681216732</v>
      </c>
      <c r="I1794">
        <v>468.59086196311199</v>
      </c>
    </row>
    <row r="1795" spans="1:9" x14ac:dyDescent="0.45">
      <c r="A1795">
        <v>27.944400000000002</v>
      </c>
      <c r="B1795">
        <v>512.58077216568199</v>
      </c>
      <c r="C1795">
        <v>424.51762279225198</v>
      </c>
      <c r="D1795">
        <v>461.54765517943599</v>
      </c>
      <c r="F1795">
        <v>45.163200000000003</v>
      </c>
      <c r="G1795">
        <v>270.53757206815499</v>
      </c>
      <c r="H1795">
        <v>429.19073662180699</v>
      </c>
      <c r="I1795">
        <v>468.584681396566</v>
      </c>
    </row>
    <row r="1796" spans="1:9" x14ac:dyDescent="0.45">
      <c r="A1796">
        <v>27.9588</v>
      </c>
      <c r="B1796">
        <v>511.91995505129103</v>
      </c>
      <c r="C1796">
        <v>424.52579968520399</v>
      </c>
      <c r="D1796">
        <v>461.56215269615598</v>
      </c>
      <c r="F1796">
        <v>45.178800000000003</v>
      </c>
      <c r="G1796">
        <v>269.565911668718</v>
      </c>
      <c r="H1796">
        <v>429.13231529637198</v>
      </c>
      <c r="I1796">
        <v>468.52609629968703</v>
      </c>
    </row>
    <row r="1797" spans="1:9" x14ac:dyDescent="0.45">
      <c r="A1797">
        <v>27.973199999999999</v>
      </c>
      <c r="B1797">
        <v>511.27678095309102</v>
      </c>
      <c r="C1797">
        <v>424.54868038444903</v>
      </c>
      <c r="D1797">
        <v>461.57024602659698</v>
      </c>
      <c r="F1797">
        <v>45.193199999999997</v>
      </c>
      <c r="G1797">
        <v>268.58848435470702</v>
      </c>
      <c r="H1797">
        <v>429.13274495956199</v>
      </c>
      <c r="I1797">
        <v>468.55545108355801</v>
      </c>
    </row>
    <row r="1798" spans="1:9" x14ac:dyDescent="0.45">
      <c r="A1798">
        <v>27.9876</v>
      </c>
      <c r="B1798">
        <v>510.63995793673399</v>
      </c>
      <c r="C1798">
        <v>424.56336206840001</v>
      </c>
      <c r="D1798">
        <v>461.59354707967702</v>
      </c>
      <c r="F1798">
        <v>45.207599999999999</v>
      </c>
      <c r="G1798">
        <v>267.57115654740301</v>
      </c>
      <c r="H1798">
        <v>429.15178170464998</v>
      </c>
      <c r="I1798">
        <v>468.86181055733499</v>
      </c>
    </row>
    <row r="1799" spans="1:9" x14ac:dyDescent="0.45">
      <c r="A1799">
        <v>28.001999999999999</v>
      </c>
      <c r="B1799">
        <v>509.99487966118198</v>
      </c>
      <c r="C1799">
        <v>424.56822130787998</v>
      </c>
      <c r="D1799">
        <v>461.604773897087</v>
      </c>
      <c r="F1799">
        <v>45.222000000000001</v>
      </c>
      <c r="G1799">
        <v>266.57490882359798</v>
      </c>
      <c r="H1799">
        <v>429.40307500008402</v>
      </c>
      <c r="I1799">
        <v>468.92062433020499</v>
      </c>
    </row>
    <row r="1800" spans="1:9" x14ac:dyDescent="0.45">
      <c r="A1800">
        <v>28.016400000000001</v>
      </c>
      <c r="B1800">
        <v>509.341517140267</v>
      </c>
      <c r="C1800">
        <v>424.56869324727302</v>
      </c>
      <c r="D1800">
        <v>461.60123848462302</v>
      </c>
      <c r="F1800">
        <v>45.236400000000003</v>
      </c>
      <c r="G1800">
        <v>265.57209201394602</v>
      </c>
      <c r="H1800">
        <v>429.574597219331</v>
      </c>
      <c r="I1800">
        <v>468.87474901992999</v>
      </c>
    </row>
    <row r="1801" spans="1:9" x14ac:dyDescent="0.45">
      <c r="A1801">
        <v>28.030799999999999</v>
      </c>
      <c r="B1801">
        <v>508.69437256821197</v>
      </c>
      <c r="C1801">
        <v>424.56953909765099</v>
      </c>
      <c r="D1801">
        <v>461.601772523151</v>
      </c>
      <c r="F1801">
        <v>45.250799999999998</v>
      </c>
      <c r="G1801">
        <v>264.56985092300198</v>
      </c>
      <c r="H1801">
        <v>429.46619565987902</v>
      </c>
      <c r="I1801">
        <v>468.87028720964599</v>
      </c>
    </row>
    <row r="1802" spans="1:9" x14ac:dyDescent="0.45">
      <c r="A1802">
        <v>28.045200000000001</v>
      </c>
      <c r="B1802">
        <v>508.04938151712901</v>
      </c>
      <c r="C1802">
        <v>424.57046445019103</v>
      </c>
      <c r="D1802">
        <v>461.603597421264</v>
      </c>
      <c r="F1802">
        <v>45.2652</v>
      </c>
      <c r="G1802">
        <v>263.63560367300101</v>
      </c>
      <c r="H1802">
        <v>429.22076977095298</v>
      </c>
      <c r="I1802">
        <v>468.63761924812798</v>
      </c>
    </row>
    <row r="1803" spans="1:9" x14ac:dyDescent="0.45">
      <c r="A1803">
        <v>28.058399999999999</v>
      </c>
      <c r="B1803">
        <v>507.452238228282</v>
      </c>
      <c r="C1803">
        <v>424.57121908131398</v>
      </c>
      <c r="D1803">
        <v>461.60615798579801</v>
      </c>
      <c r="F1803">
        <v>45.280799999999999</v>
      </c>
      <c r="G1803">
        <v>262.68663223644103</v>
      </c>
      <c r="H1803">
        <v>428.87958049112302</v>
      </c>
      <c r="I1803">
        <v>468.46922930733598</v>
      </c>
    </row>
    <row r="1804" spans="1:9" x14ac:dyDescent="0.45">
      <c r="A1804">
        <v>28.072800000000001</v>
      </c>
      <c r="B1804">
        <v>506.79976217664102</v>
      </c>
      <c r="C1804">
        <v>424.57232263775597</v>
      </c>
      <c r="D1804">
        <v>461.61596813703801</v>
      </c>
      <c r="F1804">
        <v>45.293999999999997</v>
      </c>
      <c r="G1804">
        <v>261.92997984098002</v>
      </c>
      <c r="H1804">
        <v>428.73745907767898</v>
      </c>
      <c r="I1804">
        <v>468.47976465891003</v>
      </c>
    </row>
    <row r="1805" spans="1:9" x14ac:dyDescent="0.45">
      <c r="A1805">
        <v>28.0884</v>
      </c>
      <c r="B1805">
        <v>506.09492779550499</v>
      </c>
      <c r="C1805">
        <v>424.57607225713502</v>
      </c>
      <c r="D1805">
        <v>461.62957180349702</v>
      </c>
      <c r="F1805">
        <v>45.308399999999999</v>
      </c>
      <c r="G1805">
        <v>261.10773899069301</v>
      </c>
      <c r="H1805">
        <v>428.74095568985803</v>
      </c>
      <c r="I1805">
        <v>468.60576038166698</v>
      </c>
    </row>
    <row r="1806" spans="1:9" x14ac:dyDescent="0.45">
      <c r="A1806">
        <v>28.103999999999999</v>
      </c>
      <c r="B1806">
        <v>505.385868028917</v>
      </c>
      <c r="C1806">
        <v>424.58608910777201</v>
      </c>
      <c r="D1806">
        <v>461.63196339526201</v>
      </c>
      <c r="F1806">
        <v>45.322800000000001</v>
      </c>
      <c r="G1806">
        <v>260.21521237641099</v>
      </c>
      <c r="H1806">
        <v>428.76589833850397</v>
      </c>
      <c r="I1806">
        <v>468.76780285476002</v>
      </c>
    </row>
    <row r="1807" spans="1:9" x14ac:dyDescent="0.45">
      <c r="A1807">
        <v>28.118400000000001</v>
      </c>
      <c r="B1807">
        <v>504.72762375083403</v>
      </c>
      <c r="C1807">
        <v>424.59017267016901</v>
      </c>
      <c r="D1807">
        <v>461.64246592443601</v>
      </c>
      <c r="F1807">
        <v>45.337200000000003</v>
      </c>
      <c r="G1807">
        <v>259.26101143401797</v>
      </c>
      <c r="H1807">
        <v>428.85583583027397</v>
      </c>
      <c r="I1807">
        <v>468.68659395459298</v>
      </c>
    </row>
    <row r="1808" spans="1:9" x14ac:dyDescent="0.45">
      <c r="A1808">
        <v>28.1328</v>
      </c>
      <c r="B1808">
        <v>504.07068889538402</v>
      </c>
      <c r="C1808">
        <v>424.59619542633499</v>
      </c>
      <c r="D1808">
        <v>461.65006532282803</v>
      </c>
      <c r="F1808">
        <v>45.351599999999998</v>
      </c>
      <c r="G1808">
        <v>258.285245974286</v>
      </c>
      <c r="H1808">
        <v>428.85478467354199</v>
      </c>
      <c r="I1808">
        <v>468.57910268459602</v>
      </c>
    </row>
    <row r="1809" spans="1:9" x14ac:dyDescent="0.45">
      <c r="A1809">
        <v>28.148399999999999</v>
      </c>
      <c r="B1809">
        <v>503.36003476371599</v>
      </c>
      <c r="C1809">
        <v>424.60613415869602</v>
      </c>
      <c r="D1809">
        <v>461.65432271920201</v>
      </c>
      <c r="F1809">
        <v>45.366</v>
      </c>
      <c r="G1809">
        <v>257.36340291700498</v>
      </c>
      <c r="H1809">
        <v>428.781642673573</v>
      </c>
      <c r="I1809">
        <v>468.54800208673498</v>
      </c>
    </row>
    <row r="1810" spans="1:9" x14ac:dyDescent="0.45">
      <c r="A1810">
        <v>28.162800000000001</v>
      </c>
      <c r="B1810">
        <v>502.70378421708398</v>
      </c>
      <c r="C1810">
        <v>424.610973772487</v>
      </c>
      <c r="D1810">
        <v>461.66787643868599</v>
      </c>
      <c r="F1810">
        <v>45.380400000000002</v>
      </c>
      <c r="G1810">
        <v>256.50121353396599</v>
      </c>
      <c r="H1810">
        <v>428.69150979304197</v>
      </c>
      <c r="I1810">
        <v>468.57088144970601</v>
      </c>
    </row>
    <row r="1811" spans="1:9" x14ac:dyDescent="0.45">
      <c r="A1811">
        <v>28.175999999999998</v>
      </c>
      <c r="B1811">
        <v>502.105717949682</v>
      </c>
      <c r="C1811">
        <v>424.61983834396199</v>
      </c>
      <c r="D1811">
        <v>461.67382223389097</v>
      </c>
      <c r="F1811">
        <v>45.393599999999999</v>
      </c>
      <c r="G1811">
        <v>255.72581238908501</v>
      </c>
      <c r="H1811">
        <v>428.671950664664</v>
      </c>
      <c r="I1811">
        <v>468.44918731990998</v>
      </c>
    </row>
    <row r="1812" spans="1:9" x14ac:dyDescent="0.45">
      <c r="A1812">
        <v>28.191600000000001</v>
      </c>
      <c r="B1812">
        <v>501.398147573117</v>
      </c>
      <c r="C1812">
        <v>424.62724606729302</v>
      </c>
      <c r="D1812">
        <v>461.68096814852299</v>
      </c>
      <c r="F1812">
        <v>45.408000000000001</v>
      </c>
      <c r="G1812">
        <v>254.77580997232101</v>
      </c>
      <c r="H1812">
        <v>428.65932349326698</v>
      </c>
      <c r="I1812">
        <v>468.41068521421499</v>
      </c>
    </row>
    <row r="1813" spans="1:9" x14ac:dyDescent="0.45">
      <c r="A1813">
        <v>28.204799999999999</v>
      </c>
      <c r="B1813">
        <v>500.79549865339197</v>
      </c>
      <c r="C1813">
        <v>424.628590934638</v>
      </c>
      <c r="D1813">
        <v>461.68854240343501</v>
      </c>
      <c r="F1813">
        <v>45.4236</v>
      </c>
      <c r="G1813">
        <v>253.67431291300699</v>
      </c>
      <c r="H1813">
        <v>428.65138201288801</v>
      </c>
      <c r="I1813">
        <v>468.42254443956898</v>
      </c>
    </row>
    <row r="1814" spans="1:9" x14ac:dyDescent="0.45">
      <c r="A1814">
        <v>28.219200000000001</v>
      </c>
      <c r="B1814">
        <v>500.13840638581701</v>
      </c>
      <c r="C1814">
        <v>424.632209591047</v>
      </c>
      <c r="D1814">
        <v>461.69058023886498</v>
      </c>
      <c r="F1814">
        <v>45.438000000000002</v>
      </c>
      <c r="G1814">
        <v>252.65833324151501</v>
      </c>
      <c r="H1814">
        <v>428.63627744337299</v>
      </c>
      <c r="I1814">
        <v>468.38780363182798</v>
      </c>
    </row>
    <row r="1815" spans="1:9" x14ac:dyDescent="0.45">
      <c r="A1815">
        <v>28.232399999999998</v>
      </c>
      <c r="B1815">
        <v>499.53941947426802</v>
      </c>
      <c r="C1815">
        <v>424.63587803740802</v>
      </c>
      <c r="D1815">
        <v>461.69638092298499</v>
      </c>
      <c r="F1815">
        <v>45.453600000000002</v>
      </c>
      <c r="G1815">
        <v>251.59577996530601</v>
      </c>
      <c r="H1815">
        <v>428.57100470242898</v>
      </c>
      <c r="I1815">
        <v>468.24585024997299</v>
      </c>
    </row>
    <row r="1816" spans="1:9" x14ac:dyDescent="0.45">
      <c r="A1816">
        <v>28.2468</v>
      </c>
      <c r="B1816">
        <v>498.89414160756399</v>
      </c>
      <c r="C1816">
        <v>424.642449154806</v>
      </c>
      <c r="D1816">
        <v>461.70778365621601</v>
      </c>
      <c r="F1816">
        <v>45.468000000000004</v>
      </c>
      <c r="G1816">
        <v>250.65549295659</v>
      </c>
      <c r="H1816">
        <v>428.35490459522401</v>
      </c>
      <c r="I1816">
        <v>468.22026329607399</v>
      </c>
    </row>
    <row r="1817" spans="1:9" x14ac:dyDescent="0.45">
      <c r="A1817">
        <v>28.26</v>
      </c>
      <c r="B1817">
        <v>498.30444629230499</v>
      </c>
      <c r="C1817">
        <v>424.65150674779301</v>
      </c>
      <c r="D1817">
        <v>461.71471526211297</v>
      </c>
      <c r="F1817">
        <v>45.495600000000003</v>
      </c>
      <c r="G1817">
        <v>248.99468086582999</v>
      </c>
      <c r="H1817">
        <v>428.10947078105301</v>
      </c>
      <c r="I1817">
        <v>468.012932350607</v>
      </c>
    </row>
    <row r="1818" spans="1:9" x14ac:dyDescent="0.45">
      <c r="A1818">
        <v>28.273199999999999</v>
      </c>
      <c r="B1818">
        <v>497.70771332191703</v>
      </c>
      <c r="C1818">
        <v>424.65600052432399</v>
      </c>
      <c r="D1818">
        <v>461.722274636495</v>
      </c>
      <c r="F1818">
        <v>45.51</v>
      </c>
      <c r="G1818">
        <v>248.12930656952099</v>
      </c>
      <c r="H1818">
        <v>428.047972424313</v>
      </c>
      <c r="I1818">
        <v>468.007732138633</v>
      </c>
    </row>
    <row r="1819" spans="1:9" x14ac:dyDescent="0.45">
      <c r="A1819">
        <v>28.2864</v>
      </c>
      <c r="B1819">
        <v>497.10301265250399</v>
      </c>
      <c r="C1819">
        <v>424.65728282453199</v>
      </c>
      <c r="D1819">
        <v>461.72673586959303</v>
      </c>
      <c r="F1819">
        <v>45.5244</v>
      </c>
      <c r="G1819">
        <v>247.21153089753199</v>
      </c>
      <c r="H1819">
        <v>428.03044618311901</v>
      </c>
      <c r="I1819">
        <v>467.93256501605703</v>
      </c>
    </row>
    <row r="1820" spans="1:9" x14ac:dyDescent="0.45">
      <c r="A1820">
        <v>28.300799999999999</v>
      </c>
      <c r="B1820">
        <v>496.44020339389601</v>
      </c>
      <c r="C1820">
        <v>424.65968422859299</v>
      </c>
      <c r="D1820">
        <v>461.72856759779302</v>
      </c>
      <c r="F1820">
        <v>45.537599999999998</v>
      </c>
      <c r="G1820">
        <v>246.32765647470799</v>
      </c>
      <c r="H1820">
        <v>427.96802708609698</v>
      </c>
      <c r="I1820">
        <v>467.89193022467902</v>
      </c>
    </row>
    <row r="1821" spans="1:9" x14ac:dyDescent="0.45">
      <c r="A1821">
        <v>28.315200000000001</v>
      </c>
      <c r="B1821">
        <v>495.78325490868599</v>
      </c>
      <c r="C1821">
        <v>424.66730830118001</v>
      </c>
      <c r="D1821">
        <v>461.73571493713899</v>
      </c>
      <c r="F1821">
        <v>45.553199999999997</v>
      </c>
      <c r="G1821">
        <v>245.274720290083</v>
      </c>
      <c r="H1821">
        <v>427.87115695303402</v>
      </c>
      <c r="I1821">
        <v>467.80851731086699</v>
      </c>
    </row>
    <row r="1822" spans="1:9" x14ac:dyDescent="0.45">
      <c r="A1822">
        <v>28.328399999999998</v>
      </c>
      <c r="B1822">
        <v>495.18929333752601</v>
      </c>
      <c r="C1822">
        <v>424.67966662176298</v>
      </c>
      <c r="D1822">
        <v>461.74891894530498</v>
      </c>
      <c r="F1822">
        <v>45.567599999999999</v>
      </c>
      <c r="G1822">
        <v>244.34363893704301</v>
      </c>
      <c r="H1822">
        <v>427.79396413622499</v>
      </c>
      <c r="I1822">
        <v>467.714728500722</v>
      </c>
    </row>
    <row r="1823" spans="1:9" x14ac:dyDescent="0.45">
      <c r="A1823">
        <v>28.3428</v>
      </c>
      <c r="B1823">
        <v>494.549362399838</v>
      </c>
      <c r="C1823">
        <v>424.69631706004401</v>
      </c>
      <c r="D1823">
        <v>461.76445893757301</v>
      </c>
      <c r="F1823">
        <v>45.582000000000001</v>
      </c>
      <c r="G1823">
        <v>243.45499018221901</v>
      </c>
      <c r="H1823">
        <v>427.71058046105202</v>
      </c>
      <c r="I1823">
        <v>467.64386868696101</v>
      </c>
    </row>
    <row r="1824" spans="1:9" x14ac:dyDescent="0.45">
      <c r="A1824">
        <v>28.357199999999999</v>
      </c>
      <c r="B1824">
        <v>493.90694632663701</v>
      </c>
      <c r="C1824">
        <v>424.70741561046998</v>
      </c>
      <c r="D1824">
        <v>461.77534892168097</v>
      </c>
      <c r="F1824">
        <v>45.596400000000003</v>
      </c>
      <c r="G1824">
        <v>242.58459968062701</v>
      </c>
      <c r="H1824">
        <v>427.61995596417597</v>
      </c>
      <c r="I1824">
        <v>467.58452530907402</v>
      </c>
    </row>
    <row r="1825" spans="1:9" x14ac:dyDescent="0.45">
      <c r="A1825">
        <v>28.371600000000001</v>
      </c>
      <c r="B1825">
        <v>493.25530599865198</v>
      </c>
      <c r="C1825">
        <v>424.709140801476</v>
      </c>
      <c r="D1825">
        <v>461.77823610137398</v>
      </c>
      <c r="F1825">
        <v>45.610799999999998</v>
      </c>
      <c r="G1825">
        <v>241.71260163262099</v>
      </c>
      <c r="H1825">
        <v>427.553662789442</v>
      </c>
      <c r="I1825">
        <v>467.50345189341903</v>
      </c>
    </row>
    <row r="1826" spans="1:9" x14ac:dyDescent="0.45">
      <c r="A1826">
        <v>28.385999999999999</v>
      </c>
      <c r="B1826">
        <v>492.59964800773201</v>
      </c>
      <c r="C1826">
        <v>424.71005563215198</v>
      </c>
      <c r="D1826">
        <v>461.77881407067298</v>
      </c>
      <c r="F1826">
        <v>45.624000000000002</v>
      </c>
      <c r="G1826">
        <v>240.885121966474</v>
      </c>
      <c r="H1826">
        <v>427.544114966949</v>
      </c>
      <c r="I1826">
        <v>467.51472127843999</v>
      </c>
    </row>
    <row r="1827" spans="1:9" x14ac:dyDescent="0.45">
      <c r="A1827">
        <v>28.400400000000001</v>
      </c>
      <c r="B1827">
        <v>491.946210548164</v>
      </c>
      <c r="C1827">
        <v>424.71123504866398</v>
      </c>
      <c r="D1827">
        <v>461.78258820866102</v>
      </c>
      <c r="F1827">
        <v>45.6372</v>
      </c>
      <c r="G1827">
        <v>240.026974994732</v>
      </c>
      <c r="H1827">
        <v>427.54120122732002</v>
      </c>
      <c r="I1827">
        <v>467.61014881545799</v>
      </c>
    </row>
    <row r="1828" spans="1:9" x14ac:dyDescent="0.45">
      <c r="A1828">
        <v>28.416</v>
      </c>
      <c r="B1828">
        <v>491.24077750164099</v>
      </c>
      <c r="C1828">
        <v>424.712693420135</v>
      </c>
      <c r="D1828">
        <v>461.79229566515801</v>
      </c>
      <c r="F1828">
        <v>45.652799999999999</v>
      </c>
      <c r="G1828">
        <v>238.979697108773</v>
      </c>
      <c r="H1828">
        <v>427.56703830451602</v>
      </c>
      <c r="I1828">
        <v>467.78640053613799</v>
      </c>
    </row>
    <row r="1829" spans="1:9" x14ac:dyDescent="0.45">
      <c r="A1829">
        <v>28.4316</v>
      </c>
      <c r="B1829">
        <v>490.538639034928</v>
      </c>
      <c r="C1829">
        <v>424.71751747055202</v>
      </c>
      <c r="D1829">
        <v>461.80197937766701</v>
      </c>
      <c r="F1829">
        <v>45.668399999999998</v>
      </c>
      <c r="G1829">
        <v>237.90368373023401</v>
      </c>
      <c r="H1829">
        <v>427.61545185468202</v>
      </c>
      <c r="I1829">
        <v>467.784422261808</v>
      </c>
    </row>
    <row r="1830" spans="1:9" x14ac:dyDescent="0.45">
      <c r="A1830">
        <v>28.444800000000001</v>
      </c>
      <c r="B1830">
        <v>489.94530808602298</v>
      </c>
      <c r="C1830">
        <v>424.72534665930402</v>
      </c>
      <c r="D1830">
        <v>461.80597485283801</v>
      </c>
      <c r="F1830">
        <v>45.6828</v>
      </c>
      <c r="G1830">
        <v>236.94298796000001</v>
      </c>
      <c r="H1830">
        <v>427.62147366345602</v>
      </c>
      <c r="I1830">
        <v>467.76229779087203</v>
      </c>
    </row>
    <row r="1831" spans="1:9" x14ac:dyDescent="0.45">
      <c r="A1831">
        <v>28.4604</v>
      </c>
      <c r="B1831">
        <v>489.24525628350801</v>
      </c>
      <c r="C1831">
        <v>424.73157657951799</v>
      </c>
      <c r="D1831">
        <v>461.81801262150901</v>
      </c>
      <c r="F1831">
        <v>45.695999999999998</v>
      </c>
      <c r="G1831">
        <v>236.119077314382</v>
      </c>
      <c r="H1831">
        <v>427.61825487431298</v>
      </c>
      <c r="I1831">
        <v>467.70991253533299</v>
      </c>
    </row>
    <row r="1832" spans="1:9" x14ac:dyDescent="0.45">
      <c r="A1832">
        <v>28.474799999999998</v>
      </c>
      <c r="B1832">
        <v>488.59391370745601</v>
      </c>
      <c r="C1832">
        <v>424.73557719991101</v>
      </c>
      <c r="D1832">
        <v>461.82524419613299</v>
      </c>
      <c r="F1832">
        <v>45.711599999999997</v>
      </c>
      <c r="G1832">
        <v>235.21517172081499</v>
      </c>
      <c r="H1832">
        <v>427.61057256244999</v>
      </c>
      <c r="I1832">
        <v>467.68212761023602</v>
      </c>
    </row>
    <row r="1833" spans="1:9" x14ac:dyDescent="0.45">
      <c r="A1833">
        <v>28.488</v>
      </c>
      <c r="B1833">
        <v>487.98786745761203</v>
      </c>
      <c r="C1833">
        <v>424.73732611320298</v>
      </c>
      <c r="D1833">
        <v>461.82637554331899</v>
      </c>
      <c r="F1833">
        <v>45.725999999999999</v>
      </c>
      <c r="G1833">
        <v>234.40931957046499</v>
      </c>
      <c r="H1833">
        <v>427.59641471472202</v>
      </c>
      <c r="I1833">
        <v>467.65992985337101</v>
      </c>
    </row>
    <row r="1834" spans="1:9" x14ac:dyDescent="0.45">
      <c r="A1834">
        <v>28.502400000000002</v>
      </c>
      <c r="B1834">
        <v>487.32261365081598</v>
      </c>
      <c r="C1834">
        <v>424.73943640486402</v>
      </c>
      <c r="D1834">
        <v>461.83012943656502</v>
      </c>
      <c r="F1834">
        <v>45.741599999999998</v>
      </c>
      <c r="G1834">
        <v>233.51689123464899</v>
      </c>
      <c r="H1834">
        <v>427.54291550625197</v>
      </c>
      <c r="I1834">
        <v>467.65403054351498</v>
      </c>
    </row>
    <row r="1835" spans="1:9" x14ac:dyDescent="0.45">
      <c r="A1835">
        <v>28.5168</v>
      </c>
      <c r="B1835">
        <v>486.66288876350899</v>
      </c>
      <c r="C1835">
        <v>424.74764601670898</v>
      </c>
      <c r="D1835">
        <v>461.83865751238301</v>
      </c>
      <c r="F1835">
        <v>45.757199999999997</v>
      </c>
      <c r="G1835">
        <v>232.60617853408399</v>
      </c>
      <c r="H1835">
        <v>427.45804556512297</v>
      </c>
      <c r="I1835">
        <v>467.64439372362301</v>
      </c>
    </row>
    <row r="1836" spans="1:9" x14ac:dyDescent="0.45">
      <c r="A1836">
        <v>28.532399999999999</v>
      </c>
      <c r="B1836">
        <v>485.95936027199298</v>
      </c>
      <c r="C1836">
        <v>424.76520167287202</v>
      </c>
      <c r="D1836">
        <v>461.85284354146302</v>
      </c>
      <c r="F1836">
        <v>45.770400000000002</v>
      </c>
      <c r="G1836">
        <v>231.849931980528</v>
      </c>
      <c r="H1836">
        <v>427.40829579600398</v>
      </c>
      <c r="I1836">
        <v>467.597615156328</v>
      </c>
    </row>
    <row r="1837" spans="1:9" x14ac:dyDescent="0.45">
      <c r="A1837">
        <v>28.5456</v>
      </c>
      <c r="B1837">
        <v>485.36749645677099</v>
      </c>
      <c r="C1837">
        <v>424.77930327076598</v>
      </c>
      <c r="D1837">
        <v>461.86860192806603</v>
      </c>
      <c r="F1837">
        <v>45.784799999999997</v>
      </c>
      <c r="G1837">
        <v>231.04973606313101</v>
      </c>
      <c r="H1837">
        <v>427.37408970285099</v>
      </c>
      <c r="I1837">
        <v>467.57185421236898</v>
      </c>
    </row>
    <row r="1838" spans="1:9" x14ac:dyDescent="0.45">
      <c r="A1838">
        <v>28.56</v>
      </c>
      <c r="B1838">
        <v>484.714593418927</v>
      </c>
      <c r="C1838">
        <v>424.78797926504001</v>
      </c>
      <c r="D1838">
        <v>461.87828050644703</v>
      </c>
      <c r="F1838">
        <v>45.799199999999999</v>
      </c>
      <c r="G1838">
        <v>230.26492577194099</v>
      </c>
      <c r="H1838">
        <v>427.34678976218299</v>
      </c>
      <c r="I1838">
        <v>467.55588286145201</v>
      </c>
    </row>
    <row r="1839" spans="1:9" x14ac:dyDescent="0.45">
      <c r="A1839">
        <v>28.574400000000001</v>
      </c>
      <c r="B1839">
        <v>484.05967524963398</v>
      </c>
      <c r="C1839">
        <v>424.79013755705398</v>
      </c>
      <c r="D1839">
        <v>461.87954919730203</v>
      </c>
      <c r="F1839">
        <v>45.814799999999998</v>
      </c>
      <c r="G1839">
        <v>229.40709701348001</v>
      </c>
      <c r="H1839">
        <v>427.31323112507101</v>
      </c>
      <c r="I1839">
        <v>467.51676674187098</v>
      </c>
    </row>
    <row r="1840" spans="1:9" x14ac:dyDescent="0.45">
      <c r="A1840">
        <v>28.588799999999999</v>
      </c>
      <c r="B1840">
        <v>483.41426588378698</v>
      </c>
      <c r="C1840">
        <v>424.79136563313199</v>
      </c>
      <c r="D1840">
        <v>461.88128430263299</v>
      </c>
      <c r="F1840">
        <v>45.8292</v>
      </c>
      <c r="G1840">
        <v>228.60108997232501</v>
      </c>
      <c r="H1840">
        <v>427.29194427090601</v>
      </c>
      <c r="I1840">
        <v>467.521345869507</v>
      </c>
    </row>
    <row r="1841" spans="1:9" x14ac:dyDescent="0.45">
      <c r="A1841">
        <v>28.604399999999998</v>
      </c>
      <c r="B1841">
        <v>482.71891778335402</v>
      </c>
      <c r="C1841">
        <v>424.79242322059201</v>
      </c>
      <c r="D1841">
        <v>461.885141083348</v>
      </c>
      <c r="F1841">
        <v>45.843600000000002</v>
      </c>
      <c r="G1841">
        <v>227.76014721332999</v>
      </c>
      <c r="H1841">
        <v>427.29121379412601</v>
      </c>
      <c r="I1841">
        <v>467.59109072951998</v>
      </c>
    </row>
    <row r="1842" spans="1:9" x14ac:dyDescent="0.45">
      <c r="A1842">
        <v>28.6188</v>
      </c>
      <c r="B1842">
        <v>482.07514288799803</v>
      </c>
      <c r="C1842">
        <v>424.79340210251098</v>
      </c>
      <c r="D1842">
        <v>461.89180669456499</v>
      </c>
      <c r="F1842">
        <v>45.859200000000001</v>
      </c>
      <c r="G1842">
        <v>226.82482854903</v>
      </c>
      <c r="H1842">
        <v>427.29480376115498</v>
      </c>
      <c r="I1842">
        <v>467.67991168902802</v>
      </c>
    </row>
    <row r="1843" spans="1:9" x14ac:dyDescent="0.45">
      <c r="A1843">
        <v>28.632000000000001</v>
      </c>
      <c r="B1843">
        <v>481.48445045620298</v>
      </c>
      <c r="C1843">
        <v>424.79450363296201</v>
      </c>
      <c r="D1843">
        <v>461.90024162037997</v>
      </c>
      <c r="F1843">
        <v>45.873600000000003</v>
      </c>
      <c r="G1843">
        <v>225.96138834382199</v>
      </c>
      <c r="H1843">
        <v>427.29989918440702</v>
      </c>
      <c r="I1843">
        <v>467.69271733047498</v>
      </c>
    </row>
    <row r="1844" spans="1:9" x14ac:dyDescent="0.45">
      <c r="A1844">
        <v>28.647600000000001</v>
      </c>
      <c r="B1844">
        <v>480.77638483583399</v>
      </c>
      <c r="C1844">
        <v>424.79591387708399</v>
      </c>
      <c r="D1844">
        <v>461.90522590213601</v>
      </c>
      <c r="F1844">
        <v>45.887999999999998</v>
      </c>
      <c r="G1844">
        <v>225.12257185664299</v>
      </c>
      <c r="H1844">
        <v>427.305178441924</v>
      </c>
      <c r="I1844">
        <v>467.78646693028202</v>
      </c>
    </row>
    <row r="1845" spans="1:9" x14ac:dyDescent="0.45">
      <c r="A1845">
        <v>28.6572</v>
      </c>
      <c r="B1845">
        <v>480.33327552814598</v>
      </c>
      <c r="C1845">
        <v>424.79682378904897</v>
      </c>
      <c r="D1845">
        <v>461.90645081296901</v>
      </c>
      <c r="F1845">
        <v>45.903599999999997</v>
      </c>
      <c r="G1845">
        <v>224.24676744224601</v>
      </c>
      <c r="H1845">
        <v>427.31256018560202</v>
      </c>
      <c r="I1845">
        <v>467.84188039825</v>
      </c>
    </row>
    <row r="1846" spans="1:9" x14ac:dyDescent="0.45">
      <c r="A1846">
        <v>28.671600000000002</v>
      </c>
      <c r="B1846">
        <v>479.665385236737</v>
      </c>
      <c r="C1846">
        <v>424.80063707386603</v>
      </c>
      <c r="D1846">
        <v>461.91268880792097</v>
      </c>
      <c r="F1846">
        <v>45.916800000000002</v>
      </c>
      <c r="G1846">
        <v>223.52426477408201</v>
      </c>
      <c r="H1846">
        <v>427.314094222748</v>
      </c>
      <c r="I1846">
        <v>467.82426715523297</v>
      </c>
    </row>
    <row r="1847" spans="1:9" x14ac:dyDescent="0.45">
      <c r="A1847">
        <v>28.682400000000001</v>
      </c>
      <c r="B1847">
        <v>479.16873485577997</v>
      </c>
      <c r="C1847">
        <v>424.81042298293801</v>
      </c>
      <c r="D1847">
        <v>461.919806560354</v>
      </c>
      <c r="F1847">
        <v>45.931199999999997</v>
      </c>
      <c r="G1847">
        <v>222.737099880014</v>
      </c>
      <c r="H1847">
        <v>427.30829537212202</v>
      </c>
      <c r="I1847">
        <v>467.75830886943299</v>
      </c>
    </row>
    <row r="1848" spans="1:9" x14ac:dyDescent="0.45">
      <c r="A1848">
        <v>28.698</v>
      </c>
      <c r="B1848">
        <v>478.462925668575</v>
      </c>
      <c r="C1848">
        <v>424.83345163292501</v>
      </c>
      <c r="D1848">
        <v>461.93729541825599</v>
      </c>
      <c r="F1848">
        <v>45.944400000000002</v>
      </c>
      <c r="G1848">
        <v>222.012797255924</v>
      </c>
      <c r="H1848">
        <v>427.30187272000802</v>
      </c>
      <c r="I1848">
        <v>467.674468961169</v>
      </c>
    </row>
    <row r="1849" spans="1:9" x14ac:dyDescent="0.45">
      <c r="A1849">
        <v>28.712399999999999</v>
      </c>
      <c r="B1849">
        <v>477.81829371074099</v>
      </c>
      <c r="C1849">
        <v>424.85436303073698</v>
      </c>
      <c r="D1849">
        <v>461.95879053022901</v>
      </c>
      <c r="F1849">
        <v>45.96</v>
      </c>
      <c r="G1849">
        <v>221.14587057687299</v>
      </c>
      <c r="H1849">
        <v>427.26971531050498</v>
      </c>
      <c r="I1849">
        <v>467.60446942325598</v>
      </c>
    </row>
    <row r="1850" spans="1:9" x14ac:dyDescent="0.45">
      <c r="A1850">
        <v>28.726800000000001</v>
      </c>
      <c r="B1850">
        <v>477.17092540210302</v>
      </c>
      <c r="C1850">
        <v>424.86784585985401</v>
      </c>
      <c r="D1850">
        <v>461.96994120975398</v>
      </c>
      <c r="F1850">
        <v>45.974400000000003</v>
      </c>
      <c r="G1850">
        <v>220.324751696677</v>
      </c>
      <c r="H1850">
        <v>427.217836514787</v>
      </c>
      <c r="I1850">
        <v>467.49302713717702</v>
      </c>
    </row>
    <row r="1851" spans="1:9" x14ac:dyDescent="0.45">
      <c r="A1851">
        <v>28.741199999999999</v>
      </c>
      <c r="B1851">
        <v>476.515078044007</v>
      </c>
      <c r="C1851">
        <v>424.869143093405</v>
      </c>
      <c r="D1851">
        <v>461.97061923842602</v>
      </c>
      <c r="F1851">
        <v>45.9876</v>
      </c>
      <c r="G1851">
        <v>219.55953826744499</v>
      </c>
      <c r="H1851">
        <v>427.12490399353197</v>
      </c>
      <c r="I1851">
        <v>467.403781506276</v>
      </c>
    </row>
    <row r="1852" spans="1:9" x14ac:dyDescent="0.45">
      <c r="A1852">
        <v>28.755600000000001</v>
      </c>
      <c r="B1852">
        <v>475.85705423475599</v>
      </c>
      <c r="C1852">
        <v>424.869305242194</v>
      </c>
      <c r="D1852">
        <v>461.97006968055098</v>
      </c>
      <c r="F1852">
        <v>46.036799999999999</v>
      </c>
      <c r="G1852">
        <v>216.38429352286099</v>
      </c>
      <c r="H1852">
        <v>427.11685774721099</v>
      </c>
      <c r="I1852">
        <v>467.40977449237198</v>
      </c>
    </row>
    <row r="1853" spans="1:9" x14ac:dyDescent="0.45">
      <c r="A1853">
        <v>28.77</v>
      </c>
      <c r="B1853">
        <v>475.20681149617201</v>
      </c>
      <c r="C1853">
        <v>424.87015960857502</v>
      </c>
      <c r="D1853">
        <v>461.97352734236102</v>
      </c>
      <c r="F1853">
        <v>46.053600000000003</v>
      </c>
      <c r="G1853">
        <v>215.35191908580899</v>
      </c>
      <c r="H1853">
        <v>427.12227717280098</v>
      </c>
      <c r="I1853">
        <v>467.448243968128</v>
      </c>
    </row>
    <row r="1854" spans="1:9" x14ac:dyDescent="0.45">
      <c r="A1854">
        <v>28.784400000000002</v>
      </c>
      <c r="B1854">
        <v>474.56592404233498</v>
      </c>
      <c r="C1854">
        <v>424.87113393992098</v>
      </c>
      <c r="D1854">
        <v>461.98215486206999</v>
      </c>
      <c r="F1854">
        <v>46.067999999999998</v>
      </c>
      <c r="G1854">
        <v>214.52647644145901</v>
      </c>
      <c r="H1854">
        <v>427.12720121915299</v>
      </c>
      <c r="I1854">
        <v>467.52509124921102</v>
      </c>
    </row>
    <row r="1855" spans="1:9" x14ac:dyDescent="0.45">
      <c r="A1855">
        <v>28.8</v>
      </c>
      <c r="B1855">
        <v>473.87172685697999</v>
      </c>
      <c r="C1855">
        <v>424.87236159827302</v>
      </c>
      <c r="D1855">
        <v>461.98945422614003</v>
      </c>
      <c r="F1855">
        <v>46.0824</v>
      </c>
      <c r="G1855">
        <v>213.70487164132001</v>
      </c>
      <c r="H1855">
        <v>427.13409897642299</v>
      </c>
      <c r="I1855">
        <v>467.65422202974997</v>
      </c>
    </row>
    <row r="1856" spans="1:9" x14ac:dyDescent="0.45">
      <c r="A1856">
        <v>28.8156</v>
      </c>
      <c r="B1856">
        <v>473.16808249680503</v>
      </c>
      <c r="C1856">
        <v>424.87342894066001</v>
      </c>
      <c r="D1856">
        <v>461.99133725926401</v>
      </c>
      <c r="F1856">
        <v>46.096800000000002</v>
      </c>
      <c r="G1856">
        <v>212.82462685860301</v>
      </c>
      <c r="H1856">
        <v>427.23013389695598</v>
      </c>
      <c r="I1856">
        <v>467.70098300755802</v>
      </c>
    </row>
    <row r="1857" spans="1:9" x14ac:dyDescent="0.45">
      <c r="A1857">
        <v>28.828800000000001</v>
      </c>
      <c r="B1857">
        <v>472.56620384124102</v>
      </c>
      <c r="C1857">
        <v>424.87439269065197</v>
      </c>
      <c r="D1857">
        <v>461.99518500791498</v>
      </c>
      <c r="F1857">
        <v>46.111199999999997</v>
      </c>
      <c r="G1857">
        <v>211.87673850940999</v>
      </c>
      <c r="H1857">
        <v>427.36409315100502</v>
      </c>
      <c r="I1857">
        <v>467.75662621699502</v>
      </c>
    </row>
    <row r="1858" spans="1:9" x14ac:dyDescent="0.45">
      <c r="A1858">
        <v>28.8444</v>
      </c>
      <c r="B1858">
        <v>471.84960154266702</v>
      </c>
      <c r="C1858">
        <v>424.876192951946</v>
      </c>
      <c r="D1858">
        <v>462.00622107593802</v>
      </c>
      <c r="F1858">
        <v>46.126800000000003</v>
      </c>
      <c r="G1858">
        <v>210.83556528419001</v>
      </c>
      <c r="H1858">
        <v>427.41802669857799</v>
      </c>
      <c r="I1858">
        <v>467.85611975710799</v>
      </c>
    </row>
    <row r="1859" spans="1:9" x14ac:dyDescent="0.45">
      <c r="A1859">
        <v>28.858799999999999</v>
      </c>
      <c r="B1859">
        <v>471.19380358671498</v>
      </c>
      <c r="C1859">
        <v>424.88715994091598</v>
      </c>
      <c r="D1859">
        <v>462.01393946180298</v>
      </c>
      <c r="F1859">
        <v>46.153199999999998</v>
      </c>
      <c r="G1859">
        <v>209.272757031027</v>
      </c>
      <c r="H1859">
        <v>427.414197491876</v>
      </c>
      <c r="I1859">
        <v>467.78822184486597</v>
      </c>
    </row>
    <row r="1860" spans="1:9" x14ac:dyDescent="0.45">
      <c r="A1860">
        <v>28.872</v>
      </c>
      <c r="B1860">
        <v>470.604803393243</v>
      </c>
      <c r="C1860">
        <v>424.90408232740998</v>
      </c>
      <c r="D1860">
        <v>462.02401581065499</v>
      </c>
      <c r="F1860">
        <v>46.1676</v>
      </c>
      <c r="G1860">
        <v>208.48460535948001</v>
      </c>
      <c r="H1860">
        <v>427.40533674240402</v>
      </c>
      <c r="I1860">
        <v>467.628454675407</v>
      </c>
    </row>
    <row r="1861" spans="1:9" x14ac:dyDescent="0.45">
      <c r="A1861">
        <v>28.887599999999999</v>
      </c>
      <c r="B1861">
        <v>469.91526387728101</v>
      </c>
      <c r="C1861">
        <v>424.91718777823797</v>
      </c>
      <c r="D1861">
        <v>462.04791567682503</v>
      </c>
      <c r="F1861">
        <v>46.183199999999999</v>
      </c>
      <c r="G1861">
        <v>207.594107647789</v>
      </c>
      <c r="H1861">
        <v>427.33394867900603</v>
      </c>
      <c r="I1861">
        <v>467.609932895979</v>
      </c>
    </row>
    <row r="1862" spans="1:9" x14ac:dyDescent="0.45">
      <c r="A1862">
        <v>28.9008</v>
      </c>
      <c r="B1862">
        <v>469.327563687647</v>
      </c>
      <c r="C1862">
        <v>424.92454790315497</v>
      </c>
      <c r="D1862">
        <v>462.05292754304099</v>
      </c>
      <c r="F1862">
        <v>46.197600000000001</v>
      </c>
      <c r="G1862">
        <v>206.766231596083</v>
      </c>
      <c r="H1862">
        <v>427.229229134126</v>
      </c>
      <c r="I1862">
        <v>467.52413153116203</v>
      </c>
    </row>
    <row r="1863" spans="1:9" x14ac:dyDescent="0.45">
      <c r="A1863">
        <v>28.915199999999999</v>
      </c>
      <c r="B1863">
        <v>468.67503812827101</v>
      </c>
      <c r="C1863">
        <v>424.924742267005</v>
      </c>
      <c r="D1863">
        <v>462.051763233722</v>
      </c>
      <c r="F1863">
        <v>46.212000000000003</v>
      </c>
      <c r="G1863">
        <v>205.97478961332101</v>
      </c>
      <c r="H1863">
        <v>427.050390022145</v>
      </c>
      <c r="I1863">
        <v>467.41171820107502</v>
      </c>
    </row>
    <row r="1864" spans="1:9" x14ac:dyDescent="0.45">
      <c r="A1864">
        <v>28.929600000000001</v>
      </c>
      <c r="B1864">
        <v>468.01584496065999</v>
      </c>
      <c r="C1864">
        <v>424.92510732917901</v>
      </c>
      <c r="D1864">
        <v>462.05169034975103</v>
      </c>
      <c r="F1864">
        <v>46.225200000000001</v>
      </c>
      <c r="G1864">
        <v>205.30483069397101</v>
      </c>
      <c r="H1864">
        <v>426.86169947719497</v>
      </c>
      <c r="I1864">
        <v>467.388436198124</v>
      </c>
    </row>
    <row r="1865" spans="1:9" x14ac:dyDescent="0.45">
      <c r="A1865">
        <v>28.943999999999999</v>
      </c>
      <c r="B1865">
        <v>467.36034439395303</v>
      </c>
      <c r="C1865">
        <v>424.92607085035002</v>
      </c>
      <c r="D1865">
        <v>462.056457877112</v>
      </c>
      <c r="F1865">
        <v>46.239600000000003</v>
      </c>
      <c r="G1865">
        <v>204.634525021141</v>
      </c>
      <c r="H1865">
        <v>426.81438607792398</v>
      </c>
      <c r="I1865">
        <v>467.26174515434502</v>
      </c>
    </row>
    <row r="1866" spans="1:9" x14ac:dyDescent="0.45">
      <c r="A1866">
        <v>28.959599999999998</v>
      </c>
      <c r="B1866">
        <v>466.65754392290398</v>
      </c>
      <c r="C1866">
        <v>424.92747547461101</v>
      </c>
      <c r="D1866">
        <v>462.06942682013101</v>
      </c>
      <c r="F1866">
        <v>46.253999999999998</v>
      </c>
      <c r="G1866">
        <v>203.96384579861899</v>
      </c>
      <c r="H1866">
        <v>426.80853024541398</v>
      </c>
      <c r="I1866">
        <v>467.25205627255099</v>
      </c>
    </row>
    <row r="1867" spans="1:9" x14ac:dyDescent="0.45">
      <c r="A1867">
        <v>28.972799999999999</v>
      </c>
      <c r="B1867">
        <v>466.06199748315601</v>
      </c>
      <c r="C1867">
        <v>424.93117061820698</v>
      </c>
      <c r="D1867">
        <v>462.07575673397201</v>
      </c>
      <c r="F1867">
        <v>46.269599999999997</v>
      </c>
      <c r="G1867">
        <v>203.141694548434</v>
      </c>
      <c r="H1867">
        <v>426.80646190863803</v>
      </c>
      <c r="I1867">
        <v>467.286542614268</v>
      </c>
    </row>
    <row r="1868" spans="1:9" x14ac:dyDescent="0.45">
      <c r="A1868">
        <v>28.988399999999999</v>
      </c>
      <c r="B1868">
        <v>465.35324346078698</v>
      </c>
      <c r="C1868">
        <v>424.937995788021</v>
      </c>
      <c r="D1868">
        <v>462.07851713351499</v>
      </c>
      <c r="F1868">
        <v>46.283999999999999</v>
      </c>
      <c r="G1868">
        <v>202.32711331752901</v>
      </c>
      <c r="H1868">
        <v>426.80583917875703</v>
      </c>
      <c r="I1868">
        <v>467.30511902440998</v>
      </c>
    </row>
    <row r="1869" spans="1:9" x14ac:dyDescent="0.45">
      <c r="A1869">
        <v>29.002800000000001</v>
      </c>
      <c r="B1869">
        <v>464.693674392113</v>
      </c>
      <c r="C1869">
        <v>424.941514790464</v>
      </c>
      <c r="D1869">
        <v>462.08833782254999</v>
      </c>
      <c r="F1869">
        <v>46.298400000000001</v>
      </c>
      <c r="G1869">
        <v>201.52856130708901</v>
      </c>
      <c r="H1869">
        <v>426.79888822091198</v>
      </c>
      <c r="I1869">
        <v>467.305737950234</v>
      </c>
    </row>
    <row r="1870" spans="1:9" x14ac:dyDescent="0.45">
      <c r="A1870">
        <v>29.015999999999998</v>
      </c>
      <c r="B1870">
        <v>464.090147875095</v>
      </c>
      <c r="C1870">
        <v>424.94974903703098</v>
      </c>
      <c r="D1870">
        <v>462.09449494968902</v>
      </c>
      <c r="F1870">
        <v>46.312800000000003</v>
      </c>
      <c r="G1870">
        <v>200.78328591188199</v>
      </c>
      <c r="H1870">
        <v>426.793642795984</v>
      </c>
      <c r="I1870">
        <v>467.29240936821799</v>
      </c>
    </row>
    <row r="1871" spans="1:9" x14ac:dyDescent="0.45">
      <c r="A1871">
        <v>29.0304</v>
      </c>
      <c r="B1871">
        <v>463.43694938315502</v>
      </c>
      <c r="C1871">
        <v>424.96270850936901</v>
      </c>
      <c r="D1871">
        <v>462.103300705756</v>
      </c>
      <c r="F1871">
        <v>46.327199999999998</v>
      </c>
      <c r="G1871">
        <v>200.084768991885</v>
      </c>
      <c r="H1871">
        <v>426.78583314678002</v>
      </c>
      <c r="I1871">
        <v>467.26950684536899</v>
      </c>
    </row>
    <row r="1872" spans="1:9" x14ac:dyDescent="0.45">
      <c r="A1872">
        <v>29.044799999999999</v>
      </c>
      <c r="B1872">
        <v>462.79047519743699</v>
      </c>
      <c r="C1872">
        <v>424.97442432863801</v>
      </c>
      <c r="D1872">
        <v>462.12024846822402</v>
      </c>
      <c r="F1872">
        <v>46.3416</v>
      </c>
      <c r="G1872">
        <v>199.391652289169</v>
      </c>
      <c r="H1872">
        <v>426.75254456942099</v>
      </c>
      <c r="I1872">
        <v>467.239261253319</v>
      </c>
    </row>
    <row r="1873" spans="1:9" x14ac:dyDescent="0.45">
      <c r="A1873">
        <v>29.059200000000001</v>
      </c>
      <c r="B1873">
        <v>462.14618294331302</v>
      </c>
      <c r="C1873">
        <v>424.98650613394898</v>
      </c>
      <c r="D1873">
        <v>462.12895401513401</v>
      </c>
      <c r="F1873">
        <v>46.354799999999997</v>
      </c>
      <c r="G1873">
        <v>198.735722310066</v>
      </c>
      <c r="H1873">
        <v>426.68983315807401</v>
      </c>
      <c r="I1873">
        <v>467.21553475503902</v>
      </c>
    </row>
    <row r="1874" spans="1:9" x14ac:dyDescent="0.45">
      <c r="A1874">
        <v>29.073599999999999</v>
      </c>
      <c r="B1874">
        <v>461.49862373500298</v>
      </c>
      <c r="C1874">
        <v>424.99061707926001</v>
      </c>
      <c r="D1874">
        <v>462.13424293376897</v>
      </c>
      <c r="F1874">
        <v>46.369199999999999</v>
      </c>
      <c r="G1874">
        <v>198.00870665985701</v>
      </c>
      <c r="H1874">
        <v>426.61970713565699</v>
      </c>
      <c r="I1874">
        <v>467.16788762508702</v>
      </c>
    </row>
    <row r="1875" spans="1:9" x14ac:dyDescent="0.45">
      <c r="A1875">
        <v>29.088000000000001</v>
      </c>
      <c r="B1875">
        <v>460.84774741973899</v>
      </c>
      <c r="C1875">
        <v>424.99141493977402</v>
      </c>
      <c r="D1875">
        <v>462.13525402972402</v>
      </c>
      <c r="F1875">
        <v>46.386000000000003</v>
      </c>
      <c r="G1875">
        <v>197.17408830202299</v>
      </c>
      <c r="H1875">
        <v>426.56279836786803</v>
      </c>
      <c r="I1875">
        <v>467.12671690453698</v>
      </c>
    </row>
    <row r="1876" spans="1:9" x14ac:dyDescent="0.45">
      <c r="A1876">
        <v>29.1036</v>
      </c>
      <c r="B1876">
        <v>460.14421486349897</v>
      </c>
      <c r="C1876">
        <v>424.992489468879</v>
      </c>
      <c r="D1876">
        <v>462.13899475137202</v>
      </c>
      <c r="F1876">
        <v>46.400399999999998</v>
      </c>
      <c r="G1876">
        <v>196.47427527953701</v>
      </c>
      <c r="H1876">
        <v>426.53419575234898</v>
      </c>
      <c r="I1876">
        <v>467.06865642754502</v>
      </c>
    </row>
    <row r="1877" spans="1:9" x14ac:dyDescent="0.45">
      <c r="A1877">
        <v>29.117999999999999</v>
      </c>
      <c r="B1877">
        <v>459.49819132569002</v>
      </c>
      <c r="C1877">
        <v>424.99367820477602</v>
      </c>
      <c r="D1877">
        <v>462.148271225825</v>
      </c>
      <c r="F1877">
        <v>46.413600000000002</v>
      </c>
      <c r="G1877">
        <v>195.83342007051499</v>
      </c>
      <c r="H1877">
        <v>426.490244145622</v>
      </c>
      <c r="I1877">
        <v>467.06418412129199</v>
      </c>
    </row>
    <row r="1878" spans="1:9" x14ac:dyDescent="0.45">
      <c r="A1878">
        <v>29.132400000000001</v>
      </c>
      <c r="B1878">
        <v>458.85713703932799</v>
      </c>
      <c r="C1878">
        <v>424.99624731928901</v>
      </c>
      <c r="D1878">
        <v>462.15965939523602</v>
      </c>
      <c r="F1878">
        <v>46.429200000000002</v>
      </c>
      <c r="G1878">
        <v>195.08401561777401</v>
      </c>
      <c r="H1878">
        <v>426.46109570814502</v>
      </c>
      <c r="I1878">
        <v>467.04993276939598</v>
      </c>
    </row>
    <row r="1879" spans="1:9" x14ac:dyDescent="0.45">
      <c r="A1879">
        <v>29.146799999999999</v>
      </c>
      <c r="B1879">
        <v>458.21379766124801</v>
      </c>
      <c r="C1879">
        <v>425.00112370126197</v>
      </c>
      <c r="D1879">
        <v>462.16239063598198</v>
      </c>
      <c r="F1879">
        <v>46.443600000000004</v>
      </c>
      <c r="G1879">
        <v>194.39385863054699</v>
      </c>
      <c r="H1879">
        <v>426.44305034334599</v>
      </c>
      <c r="I1879">
        <v>467.01966951840501</v>
      </c>
    </row>
    <row r="1880" spans="1:9" x14ac:dyDescent="0.45">
      <c r="A1880">
        <v>29.161200000000001</v>
      </c>
      <c r="B1880">
        <v>457.55999294808402</v>
      </c>
      <c r="C1880">
        <v>425.00230663027298</v>
      </c>
      <c r="D1880">
        <v>462.16430688134801</v>
      </c>
      <c r="F1880">
        <v>46.457999999999998</v>
      </c>
      <c r="G1880">
        <v>193.69956089330901</v>
      </c>
      <c r="H1880">
        <v>426.39490577525299</v>
      </c>
      <c r="I1880">
        <v>466.99181304037597</v>
      </c>
    </row>
    <row r="1881" spans="1:9" x14ac:dyDescent="0.45">
      <c r="A1881">
        <v>29.1768</v>
      </c>
      <c r="B1881">
        <v>456.84405591844501</v>
      </c>
      <c r="C1881">
        <v>425.00380479305102</v>
      </c>
      <c r="D1881">
        <v>462.17120278219898</v>
      </c>
      <c r="F1881">
        <v>46.4724</v>
      </c>
      <c r="G1881">
        <v>193.01358546690901</v>
      </c>
      <c r="H1881">
        <v>426.32521423311101</v>
      </c>
      <c r="I1881">
        <v>466.95930217867101</v>
      </c>
    </row>
    <row r="1882" spans="1:9" x14ac:dyDescent="0.45">
      <c r="A1882">
        <v>29.191199999999998</v>
      </c>
      <c r="B1882">
        <v>456.18340058512598</v>
      </c>
      <c r="C1882">
        <v>425.01037498318198</v>
      </c>
      <c r="D1882">
        <v>462.18113214675702</v>
      </c>
      <c r="F1882">
        <v>46.486800000000002</v>
      </c>
      <c r="G1882">
        <v>192.34271668725</v>
      </c>
      <c r="H1882">
        <v>426.26901142512401</v>
      </c>
      <c r="I1882">
        <v>466.94994036186301</v>
      </c>
    </row>
    <row r="1883" spans="1:9" x14ac:dyDescent="0.45">
      <c r="A1883">
        <v>29.2056</v>
      </c>
      <c r="B1883">
        <v>455.52379825807202</v>
      </c>
      <c r="C1883">
        <v>425.02504162137097</v>
      </c>
      <c r="D1883">
        <v>462.18801030056301</v>
      </c>
      <c r="F1883">
        <v>46.501199999999997</v>
      </c>
      <c r="G1883">
        <v>191.683764269362</v>
      </c>
      <c r="H1883">
        <v>426.258888963441</v>
      </c>
      <c r="I1883">
        <v>466.94389767616099</v>
      </c>
    </row>
    <row r="1884" spans="1:9" x14ac:dyDescent="0.45">
      <c r="A1884">
        <v>29.22</v>
      </c>
      <c r="B1884">
        <v>454.86711028141502</v>
      </c>
      <c r="C1884">
        <v>425.03941223828599</v>
      </c>
      <c r="D1884">
        <v>462.20434993711899</v>
      </c>
      <c r="F1884">
        <v>46.516800000000003</v>
      </c>
      <c r="G1884">
        <v>190.95825269455801</v>
      </c>
      <c r="H1884">
        <v>426.247391863112</v>
      </c>
      <c r="I1884">
        <v>466.93976216477199</v>
      </c>
    </row>
    <row r="1885" spans="1:9" x14ac:dyDescent="0.45">
      <c r="A1885">
        <v>29.234400000000001</v>
      </c>
      <c r="B1885">
        <v>454.21673605253199</v>
      </c>
      <c r="C1885">
        <v>425.05575879592601</v>
      </c>
      <c r="D1885">
        <v>462.21862514036701</v>
      </c>
      <c r="F1885">
        <v>46.546799999999998</v>
      </c>
      <c r="G1885">
        <v>189.54754171902101</v>
      </c>
      <c r="H1885">
        <v>426.225482035619</v>
      </c>
      <c r="I1885">
        <v>466.93828783871902</v>
      </c>
    </row>
    <row r="1886" spans="1:9" x14ac:dyDescent="0.45">
      <c r="A1886">
        <v>29.248799999999999</v>
      </c>
      <c r="B1886">
        <v>453.570051695904</v>
      </c>
      <c r="C1886">
        <v>425.06820903296602</v>
      </c>
      <c r="D1886">
        <v>462.22797081830998</v>
      </c>
      <c r="F1886">
        <v>46.561199999999999</v>
      </c>
      <c r="G1886">
        <v>188.88176930150399</v>
      </c>
      <c r="H1886">
        <v>426.21175579955798</v>
      </c>
      <c r="I1886">
        <v>466.93915338704397</v>
      </c>
    </row>
    <row r="1887" spans="1:9" x14ac:dyDescent="0.45">
      <c r="A1887">
        <v>29.262</v>
      </c>
      <c r="B1887">
        <v>452.977483195606</v>
      </c>
      <c r="C1887">
        <v>425.07020514847898</v>
      </c>
      <c r="D1887">
        <v>462.23539909488301</v>
      </c>
      <c r="F1887">
        <v>46.575600000000001</v>
      </c>
      <c r="G1887">
        <v>188.212321912666</v>
      </c>
      <c r="H1887">
        <v>426.20998911288399</v>
      </c>
      <c r="I1887">
        <v>467.04516778686701</v>
      </c>
    </row>
    <row r="1888" spans="1:9" x14ac:dyDescent="0.45">
      <c r="A1888">
        <v>29.276399999999999</v>
      </c>
      <c r="B1888">
        <v>452.333685941017</v>
      </c>
      <c r="C1888">
        <v>425.07092042921698</v>
      </c>
      <c r="D1888">
        <v>462.23547872332301</v>
      </c>
      <c r="F1888">
        <v>46.59</v>
      </c>
      <c r="G1888">
        <v>187.485929197947</v>
      </c>
      <c r="H1888">
        <v>426.21524991519902</v>
      </c>
      <c r="I1888">
        <v>467.1564074026</v>
      </c>
    </row>
    <row r="1889" spans="1:9" x14ac:dyDescent="0.45">
      <c r="A1889">
        <v>29.290800000000001</v>
      </c>
      <c r="B1889">
        <v>451.692698485253</v>
      </c>
      <c r="C1889">
        <v>425.07157615487301</v>
      </c>
      <c r="D1889">
        <v>462.23642569026998</v>
      </c>
      <c r="F1889">
        <v>46.605600000000003</v>
      </c>
      <c r="G1889">
        <v>186.65896043320501</v>
      </c>
      <c r="H1889">
        <v>426.22378944406</v>
      </c>
      <c r="I1889">
        <v>467.16697967726299</v>
      </c>
    </row>
    <row r="1890" spans="1:9" x14ac:dyDescent="0.45">
      <c r="A1890">
        <v>29.303999999999998</v>
      </c>
      <c r="B1890">
        <v>451.10515904855299</v>
      </c>
      <c r="C1890">
        <v>425.07217988920701</v>
      </c>
      <c r="D1890">
        <v>462.23846159267902</v>
      </c>
      <c r="F1890">
        <v>46.62</v>
      </c>
      <c r="G1890">
        <v>185.91755123926501</v>
      </c>
      <c r="H1890">
        <v>426.23059475603401</v>
      </c>
      <c r="I1890">
        <v>467.17084436815702</v>
      </c>
    </row>
    <row r="1891" spans="1:9" x14ac:dyDescent="0.45">
      <c r="A1891">
        <v>29.319600000000001</v>
      </c>
      <c r="B1891">
        <v>450.40801066770098</v>
      </c>
      <c r="C1891">
        <v>425.07295052322098</v>
      </c>
      <c r="D1891">
        <v>462.24570467294501</v>
      </c>
      <c r="F1891">
        <v>46.634399999999999</v>
      </c>
      <c r="G1891">
        <v>185.20482417270301</v>
      </c>
      <c r="H1891">
        <v>426.237109468342</v>
      </c>
      <c r="I1891">
        <v>467.16368510322201</v>
      </c>
    </row>
    <row r="1892" spans="1:9" x14ac:dyDescent="0.45">
      <c r="A1892">
        <v>29.332799999999999</v>
      </c>
      <c r="B1892">
        <v>449.81470808876003</v>
      </c>
      <c r="C1892">
        <v>425.07381411345602</v>
      </c>
      <c r="D1892">
        <v>462.25536003635</v>
      </c>
      <c r="F1892">
        <v>46.6464</v>
      </c>
      <c r="G1892">
        <v>184.62118797536201</v>
      </c>
      <c r="H1892">
        <v>426.24041220617102</v>
      </c>
      <c r="I1892">
        <v>467.16856062121502</v>
      </c>
    </row>
    <row r="1893" spans="1:9" x14ac:dyDescent="0.45">
      <c r="A1893">
        <v>29.347200000000001</v>
      </c>
      <c r="B1893">
        <v>449.15775290341497</v>
      </c>
      <c r="C1893">
        <v>425.07502089575598</v>
      </c>
      <c r="D1893">
        <v>462.26171102545101</v>
      </c>
      <c r="F1893">
        <v>46.659599999999998</v>
      </c>
      <c r="G1893">
        <v>183.98134634345701</v>
      </c>
      <c r="H1893">
        <v>426.24193284134498</v>
      </c>
      <c r="I1893">
        <v>467.16192497877603</v>
      </c>
    </row>
    <row r="1894" spans="1:9" x14ac:dyDescent="0.45">
      <c r="A1894">
        <v>29.361599999999999</v>
      </c>
      <c r="B1894">
        <v>448.49585406624101</v>
      </c>
      <c r="C1894">
        <v>425.07814475961101</v>
      </c>
      <c r="D1894">
        <v>462.266240846968</v>
      </c>
      <c r="F1894">
        <v>46.675199999999997</v>
      </c>
      <c r="G1894">
        <v>183.227058627547</v>
      </c>
      <c r="H1894">
        <v>426.23569633060799</v>
      </c>
      <c r="I1894">
        <v>467.15174059299</v>
      </c>
    </row>
    <row r="1895" spans="1:9" x14ac:dyDescent="0.45">
      <c r="A1895">
        <v>29.376000000000001</v>
      </c>
      <c r="B1895">
        <v>447.84432215488198</v>
      </c>
      <c r="C1895">
        <v>425.08970472657899</v>
      </c>
      <c r="D1895">
        <v>462.27415611619898</v>
      </c>
      <c r="F1895">
        <v>46.688400000000001</v>
      </c>
      <c r="G1895">
        <v>182.58839530082901</v>
      </c>
      <c r="H1895">
        <v>426.23185806589902</v>
      </c>
      <c r="I1895">
        <v>467.14023443954801</v>
      </c>
    </row>
    <row r="1896" spans="1:9" x14ac:dyDescent="0.45">
      <c r="A1896">
        <v>29.389199999999999</v>
      </c>
      <c r="B1896">
        <v>447.25695031339097</v>
      </c>
      <c r="C1896">
        <v>425.10413633206002</v>
      </c>
      <c r="D1896">
        <v>462.28978704862499</v>
      </c>
      <c r="F1896">
        <v>46.702800000000003</v>
      </c>
      <c r="G1896">
        <v>181.899959129423</v>
      </c>
      <c r="H1896">
        <v>426.22654059768303</v>
      </c>
      <c r="I1896">
        <v>467.13438734893401</v>
      </c>
    </row>
    <row r="1897" spans="1:9" x14ac:dyDescent="0.45">
      <c r="A1897">
        <v>29.4024</v>
      </c>
      <c r="B1897">
        <v>446.67026526659998</v>
      </c>
      <c r="C1897">
        <v>425.11732518909002</v>
      </c>
      <c r="D1897">
        <v>462.30490968234699</v>
      </c>
      <c r="F1897">
        <v>46.716000000000001</v>
      </c>
      <c r="G1897">
        <v>181.27498438003201</v>
      </c>
      <c r="H1897">
        <v>426.21958145339102</v>
      </c>
      <c r="I1897">
        <v>467.13097010498302</v>
      </c>
    </row>
    <row r="1898" spans="1:9" x14ac:dyDescent="0.45">
      <c r="A1898">
        <v>29.416799999999999</v>
      </c>
      <c r="B1898">
        <v>446.01783125604402</v>
      </c>
      <c r="C1898">
        <v>425.12259928316701</v>
      </c>
      <c r="D1898">
        <v>462.31145810793402</v>
      </c>
      <c r="F1898">
        <v>46.7316</v>
      </c>
      <c r="G1898">
        <v>180.54284061459001</v>
      </c>
      <c r="H1898">
        <v>426.21124125288702</v>
      </c>
      <c r="I1898">
        <v>467.124357374537</v>
      </c>
    </row>
    <row r="1899" spans="1:9" x14ac:dyDescent="0.45">
      <c r="A1899">
        <v>29.4312</v>
      </c>
      <c r="B1899">
        <v>445.35407790437301</v>
      </c>
      <c r="C1899">
        <v>425.12302494972602</v>
      </c>
      <c r="D1899">
        <v>462.31035262324798</v>
      </c>
      <c r="F1899">
        <v>46.743600000000001</v>
      </c>
      <c r="G1899">
        <v>179.98282023378701</v>
      </c>
      <c r="H1899">
        <v>426.205812804944</v>
      </c>
      <c r="I1899">
        <v>467.11822837152101</v>
      </c>
    </row>
    <row r="1900" spans="1:9" x14ac:dyDescent="0.45">
      <c r="A1900">
        <v>29.4468</v>
      </c>
      <c r="B1900">
        <v>444.638065715685</v>
      </c>
      <c r="C1900">
        <v>425.124193028474</v>
      </c>
      <c r="D1900">
        <v>462.31308653364499</v>
      </c>
      <c r="F1900">
        <v>46.758000000000003</v>
      </c>
      <c r="G1900">
        <v>179.31112930093499</v>
      </c>
      <c r="H1900">
        <v>426.19672006471899</v>
      </c>
      <c r="I1900">
        <v>467.12765214748799</v>
      </c>
    </row>
    <row r="1901" spans="1:9" x14ac:dyDescent="0.45">
      <c r="A1901">
        <v>29.46</v>
      </c>
      <c r="B1901">
        <v>444.04174387669002</v>
      </c>
      <c r="C1901">
        <v>425.126116167872</v>
      </c>
      <c r="D1901">
        <v>462.32278457743598</v>
      </c>
      <c r="F1901">
        <v>46.773600000000002</v>
      </c>
      <c r="G1901">
        <v>178.54471408953799</v>
      </c>
      <c r="H1901">
        <v>426.19794607843198</v>
      </c>
      <c r="I1901">
        <v>467.29314393376501</v>
      </c>
    </row>
    <row r="1902" spans="1:9" x14ac:dyDescent="0.45">
      <c r="A1902">
        <v>29.474399999999999</v>
      </c>
      <c r="B1902">
        <v>443.40205392072801</v>
      </c>
      <c r="C1902">
        <v>425.13441108941299</v>
      </c>
      <c r="D1902">
        <v>462.33231713604403</v>
      </c>
      <c r="F1902">
        <v>46.787999999999997</v>
      </c>
      <c r="G1902">
        <v>177.79370465536601</v>
      </c>
      <c r="H1902">
        <v>426.20891174307798</v>
      </c>
      <c r="I1902">
        <v>467.54899576700399</v>
      </c>
    </row>
    <row r="1903" spans="1:9" x14ac:dyDescent="0.45">
      <c r="A1903">
        <v>29.49</v>
      </c>
      <c r="B1903">
        <v>442.70036783498</v>
      </c>
      <c r="C1903">
        <v>425.140554584244</v>
      </c>
      <c r="D1903">
        <v>462.33913825543698</v>
      </c>
      <c r="F1903">
        <v>46.801200000000001</v>
      </c>
      <c r="G1903">
        <v>177.08579611246799</v>
      </c>
      <c r="H1903">
        <v>426.28150642835197</v>
      </c>
      <c r="I1903">
        <v>467.55945048897797</v>
      </c>
    </row>
    <row r="1904" spans="1:9" x14ac:dyDescent="0.45">
      <c r="A1904">
        <v>29.5032</v>
      </c>
      <c r="B1904">
        <v>442.09177780627402</v>
      </c>
      <c r="C1904">
        <v>425.14163394488202</v>
      </c>
      <c r="D1904">
        <v>462.34122404660502</v>
      </c>
      <c r="F1904">
        <v>46.815600000000003</v>
      </c>
      <c r="G1904">
        <v>176.29267810453001</v>
      </c>
      <c r="H1904">
        <v>426.29804770814599</v>
      </c>
      <c r="I1904">
        <v>467.39466967826303</v>
      </c>
    </row>
    <row r="1905" spans="1:9" x14ac:dyDescent="0.45">
      <c r="A1905">
        <v>29.517600000000002</v>
      </c>
      <c r="B1905">
        <v>441.42488094340899</v>
      </c>
      <c r="C1905">
        <v>425.14368460413499</v>
      </c>
      <c r="D1905">
        <v>462.34688979333902</v>
      </c>
      <c r="F1905">
        <v>46.83</v>
      </c>
      <c r="G1905">
        <v>175.55989336958601</v>
      </c>
      <c r="H1905">
        <v>426.28724625051098</v>
      </c>
      <c r="I1905">
        <v>467.22963137806801</v>
      </c>
    </row>
    <row r="1906" spans="1:9" x14ac:dyDescent="0.45">
      <c r="A1906">
        <v>29.530799999999999</v>
      </c>
      <c r="B1906">
        <v>440.82569514897699</v>
      </c>
      <c r="C1906">
        <v>425.15307309014599</v>
      </c>
      <c r="D1906">
        <v>462.35602365781801</v>
      </c>
      <c r="F1906">
        <v>46.845599999999997</v>
      </c>
      <c r="G1906">
        <v>174.83719351287399</v>
      </c>
      <c r="H1906">
        <v>426.228805665891</v>
      </c>
      <c r="I1906">
        <v>467.21591726694101</v>
      </c>
    </row>
    <row r="1907" spans="1:9" x14ac:dyDescent="0.45">
      <c r="A1907">
        <v>29.545200000000001</v>
      </c>
      <c r="B1907">
        <v>440.18911967361498</v>
      </c>
      <c r="C1907">
        <v>425.17063114276601</v>
      </c>
      <c r="D1907">
        <v>462.36977471832</v>
      </c>
      <c r="F1907">
        <v>46.86</v>
      </c>
      <c r="G1907">
        <v>174.178781149229</v>
      </c>
      <c r="H1907">
        <v>426.15801769226402</v>
      </c>
      <c r="I1907">
        <v>467.19627444405</v>
      </c>
    </row>
    <row r="1908" spans="1:9" x14ac:dyDescent="0.45">
      <c r="A1908">
        <v>29.5608</v>
      </c>
      <c r="B1908">
        <v>439.502984602928</v>
      </c>
      <c r="C1908">
        <v>425.18336684738699</v>
      </c>
      <c r="D1908">
        <v>462.38912041071501</v>
      </c>
      <c r="F1908">
        <v>46.873199999999997</v>
      </c>
      <c r="G1908">
        <v>173.56614170845401</v>
      </c>
      <c r="H1908">
        <v>426.09069131926998</v>
      </c>
      <c r="I1908">
        <v>467.11880116152997</v>
      </c>
    </row>
    <row r="1909" spans="1:9" x14ac:dyDescent="0.45">
      <c r="A1909">
        <v>29.574000000000002</v>
      </c>
      <c r="B1909">
        <v>438.91301960640499</v>
      </c>
      <c r="C1909">
        <v>425.18654991489399</v>
      </c>
      <c r="D1909">
        <v>462.39319447756401</v>
      </c>
      <c r="F1909">
        <v>46.887599999999999</v>
      </c>
      <c r="G1909">
        <v>172.80600663505601</v>
      </c>
      <c r="H1909">
        <v>426.08163536570902</v>
      </c>
      <c r="I1909">
        <v>467.06503253801202</v>
      </c>
    </row>
    <row r="1910" spans="1:9" x14ac:dyDescent="0.45">
      <c r="A1910">
        <v>29.589600000000001</v>
      </c>
      <c r="B1910">
        <v>438.21291910962202</v>
      </c>
      <c r="C1910">
        <v>425.18718310721698</v>
      </c>
      <c r="D1910">
        <v>462.39215738975503</v>
      </c>
      <c r="F1910">
        <v>46.900799999999997</v>
      </c>
      <c r="G1910">
        <v>171.97214679285099</v>
      </c>
      <c r="H1910">
        <v>426.08673954973699</v>
      </c>
      <c r="I1910">
        <v>467.103290482288</v>
      </c>
    </row>
    <row r="1911" spans="1:9" x14ac:dyDescent="0.45">
      <c r="A1911">
        <v>29.603999999999999</v>
      </c>
      <c r="B1911">
        <v>437.56504560391699</v>
      </c>
      <c r="C1911">
        <v>425.18764506444597</v>
      </c>
      <c r="D1911">
        <v>462.39253335548301</v>
      </c>
      <c r="F1911">
        <v>46.916400000000003</v>
      </c>
      <c r="G1911">
        <v>170.97517727360301</v>
      </c>
      <c r="H1911">
        <v>426.146441801398</v>
      </c>
      <c r="I1911">
        <v>467.22332998016702</v>
      </c>
    </row>
    <row r="1912" spans="1:9" x14ac:dyDescent="0.45">
      <c r="A1912">
        <v>29.6172</v>
      </c>
      <c r="B1912">
        <v>436.96588103236297</v>
      </c>
      <c r="C1912">
        <v>425.18826448599799</v>
      </c>
      <c r="D1912">
        <v>462.39459619302801</v>
      </c>
      <c r="F1912">
        <v>46.930799999999998</v>
      </c>
      <c r="G1912">
        <v>170.14505828114699</v>
      </c>
      <c r="H1912">
        <v>426.29024102101999</v>
      </c>
      <c r="I1912">
        <v>467.31294321078298</v>
      </c>
    </row>
    <row r="1913" spans="1:9" x14ac:dyDescent="0.45">
      <c r="A1913">
        <v>29.6328</v>
      </c>
      <c r="B1913">
        <v>436.259013423223</v>
      </c>
      <c r="C1913">
        <v>425.18951419599699</v>
      </c>
      <c r="D1913">
        <v>462.40727163467102</v>
      </c>
      <c r="F1913">
        <v>46.9452</v>
      </c>
      <c r="G1913">
        <v>169.367770641048</v>
      </c>
      <c r="H1913">
        <v>426.37393717127298</v>
      </c>
      <c r="I1913">
        <v>467.47658003676497</v>
      </c>
    </row>
    <row r="1914" spans="1:9" x14ac:dyDescent="0.45">
      <c r="A1914">
        <v>29.647200000000002</v>
      </c>
      <c r="B1914">
        <v>435.61596690864599</v>
      </c>
      <c r="C1914">
        <v>425.19751000961099</v>
      </c>
      <c r="D1914">
        <v>462.420149962788</v>
      </c>
      <c r="F1914">
        <v>46.958399999999997</v>
      </c>
      <c r="G1914">
        <v>168.65200002576699</v>
      </c>
      <c r="H1914">
        <v>426.41071443651401</v>
      </c>
      <c r="I1914">
        <v>467.48038754558598</v>
      </c>
    </row>
    <row r="1915" spans="1:9" x14ac:dyDescent="0.45">
      <c r="A1915">
        <v>29.662800000000001</v>
      </c>
      <c r="B1915">
        <v>434.93708675682802</v>
      </c>
      <c r="C1915">
        <v>425.21577105581599</v>
      </c>
      <c r="D1915">
        <v>462.42888665552101</v>
      </c>
      <c r="F1915">
        <v>46.971600000000002</v>
      </c>
      <c r="G1915">
        <v>167.92930101906899</v>
      </c>
      <c r="H1915">
        <v>426.40901780628201</v>
      </c>
      <c r="I1915">
        <v>467.37329166221798</v>
      </c>
    </row>
    <row r="1916" spans="1:9" x14ac:dyDescent="0.45">
      <c r="A1916">
        <v>29.674800000000001</v>
      </c>
      <c r="B1916">
        <v>434.41146490037499</v>
      </c>
      <c r="C1916">
        <v>425.21846388344198</v>
      </c>
      <c r="D1916">
        <v>462.44420577213998</v>
      </c>
      <c r="F1916">
        <v>46.985999999999997</v>
      </c>
      <c r="G1916">
        <v>167.190093349785</v>
      </c>
      <c r="H1916">
        <v>426.38335718984803</v>
      </c>
      <c r="I1916">
        <v>467.29441858636699</v>
      </c>
    </row>
    <row r="1917" spans="1:9" x14ac:dyDescent="0.45">
      <c r="A1917">
        <v>29.6892</v>
      </c>
      <c r="B1917">
        <v>433.75974868280503</v>
      </c>
      <c r="C1917">
        <v>425.218500689282</v>
      </c>
      <c r="D1917">
        <v>462.441759976811</v>
      </c>
      <c r="F1917">
        <v>47.000399999999999</v>
      </c>
      <c r="G1917">
        <v>166.49792032288801</v>
      </c>
      <c r="H1917">
        <v>426.30679154355403</v>
      </c>
      <c r="I1917">
        <v>467.28347986230301</v>
      </c>
    </row>
    <row r="1918" spans="1:9" x14ac:dyDescent="0.45">
      <c r="A1918">
        <v>29.703600000000002</v>
      </c>
      <c r="B1918">
        <v>433.08457656322997</v>
      </c>
      <c r="C1918">
        <v>425.21770142042902</v>
      </c>
      <c r="D1918">
        <v>462.43364069994101</v>
      </c>
      <c r="F1918">
        <v>47.013599999999997</v>
      </c>
      <c r="G1918">
        <v>165.87701858426701</v>
      </c>
      <c r="H1918">
        <v>426.20281346308298</v>
      </c>
      <c r="I1918">
        <v>467.25015583922999</v>
      </c>
    </row>
    <row r="1919" spans="1:9" x14ac:dyDescent="0.45">
      <c r="A1919">
        <v>29.718</v>
      </c>
      <c r="B1919">
        <v>432.402438849791</v>
      </c>
      <c r="C1919">
        <v>425.21832092103</v>
      </c>
      <c r="D1919">
        <v>462.44087191123702</v>
      </c>
      <c r="F1919">
        <v>47.027999999999999</v>
      </c>
      <c r="G1919">
        <v>165.22389726226601</v>
      </c>
      <c r="H1919">
        <v>426.09324661729897</v>
      </c>
      <c r="I1919">
        <v>467.21054817668801</v>
      </c>
    </row>
    <row r="1920" spans="1:9" x14ac:dyDescent="0.45">
      <c r="A1920">
        <v>29.733599999999999</v>
      </c>
      <c r="B1920">
        <v>431.68283175705801</v>
      </c>
      <c r="C1920">
        <v>425.22997412408</v>
      </c>
      <c r="D1920">
        <v>462.46342867802701</v>
      </c>
      <c r="F1920">
        <v>47.041200000000003</v>
      </c>
      <c r="G1920">
        <v>164.64392642200801</v>
      </c>
      <c r="H1920">
        <v>426.04451692428302</v>
      </c>
      <c r="I1920">
        <v>467.19467183201101</v>
      </c>
    </row>
    <row r="1921" spans="1:9" x14ac:dyDescent="0.45">
      <c r="A1921">
        <v>29.748000000000001</v>
      </c>
      <c r="B1921">
        <v>431.046983656252</v>
      </c>
      <c r="C1921">
        <v>425.263056404493</v>
      </c>
      <c r="D1921">
        <v>462.47333168134298</v>
      </c>
      <c r="F1921">
        <v>47.055599999999998</v>
      </c>
      <c r="G1921">
        <v>164.018339613416</v>
      </c>
      <c r="H1921">
        <v>426.03863448394497</v>
      </c>
      <c r="I1921">
        <v>467.18304584590601</v>
      </c>
    </row>
    <row r="1922" spans="1:9" x14ac:dyDescent="0.45">
      <c r="A1922">
        <v>29.7624</v>
      </c>
      <c r="B1922">
        <v>430.421607661596</v>
      </c>
      <c r="C1922">
        <v>425.28074763511199</v>
      </c>
      <c r="D1922">
        <v>462.504731255026</v>
      </c>
      <c r="F1922">
        <v>47.068800000000003</v>
      </c>
      <c r="G1922">
        <v>163.428245619595</v>
      </c>
      <c r="H1922">
        <v>426.032151597824</v>
      </c>
      <c r="I1922">
        <v>467.179500542749</v>
      </c>
    </row>
    <row r="1923" spans="1:9" x14ac:dyDescent="0.45">
      <c r="A1923">
        <v>29.777999999999999</v>
      </c>
      <c r="B1923">
        <v>429.72282058211903</v>
      </c>
      <c r="C1923">
        <v>425.28185533522901</v>
      </c>
      <c r="D1923">
        <v>462.51155577426101</v>
      </c>
      <c r="F1923">
        <v>47.083199999999998</v>
      </c>
      <c r="G1923">
        <v>162.75502229534399</v>
      </c>
      <c r="H1923">
        <v>426.025732624863</v>
      </c>
      <c r="I1923">
        <v>467.16691527607298</v>
      </c>
    </row>
    <row r="1924" spans="1:9" x14ac:dyDescent="0.45">
      <c r="A1924">
        <v>29.792400000000001</v>
      </c>
      <c r="B1924">
        <v>429.05651258370699</v>
      </c>
      <c r="C1924">
        <v>425.28080919443698</v>
      </c>
      <c r="D1924">
        <v>462.48459302281799</v>
      </c>
      <c r="F1924">
        <v>47.0976</v>
      </c>
      <c r="G1924">
        <v>162.06743247246999</v>
      </c>
      <c r="H1924">
        <v>426.014759111025</v>
      </c>
      <c r="I1924">
        <v>467.12611302430901</v>
      </c>
    </row>
    <row r="1925" spans="1:9" x14ac:dyDescent="0.45">
      <c r="A1925">
        <v>29.806799999999999</v>
      </c>
      <c r="B1925">
        <v>428.39565147449701</v>
      </c>
      <c r="C1925">
        <v>425.27728508265602</v>
      </c>
      <c r="D1925">
        <v>462.48148879283798</v>
      </c>
      <c r="F1925">
        <v>47.1252</v>
      </c>
      <c r="G1925">
        <v>160.75302977775999</v>
      </c>
      <c r="H1925">
        <v>425.95876505433199</v>
      </c>
      <c r="I1925">
        <v>467.08439469275902</v>
      </c>
    </row>
    <row r="1926" spans="1:9" x14ac:dyDescent="0.45">
      <c r="A1926">
        <v>29.821200000000001</v>
      </c>
      <c r="B1926">
        <v>427.75555488388397</v>
      </c>
      <c r="C1926">
        <v>425.27724052412901</v>
      </c>
      <c r="D1926">
        <v>462.50824302530901</v>
      </c>
      <c r="F1926">
        <v>47.139600000000002</v>
      </c>
      <c r="G1926">
        <v>160.06699801213699</v>
      </c>
      <c r="H1926">
        <v>425.94708751966601</v>
      </c>
      <c r="I1926">
        <v>467.08172016073502</v>
      </c>
    </row>
    <row r="1927" spans="1:9" x14ac:dyDescent="0.45">
      <c r="A1927">
        <v>29.835599999999999</v>
      </c>
      <c r="B1927">
        <v>427.12666605309198</v>
      </c>
      <c r="C1927">
        <v>425.280838152998</v>
      </c>
      <c r="D1927">
        <v>462.53324409277297</v>
      </c>
      <c r="F1927">
        <v>47.154000000000003</v>
      </c>
      <c r="G1927">
        <v>159.37603235736299</v>
      </c>
      <c r="H1927">
        <v>425.93887758210502</v>
      </c>
      <c r="I1927">
        <v>467.061567277432</v>
      </c>
    </row>
    <row r="1928" spans="1:9" x14ac:dyDescent="0.45">
      <c r="A1928">
        <v>29.85</v>
      </c>
      <c r="B1928">
        <v>426.47608456283598</v>
      </c>
      <c r="C1928">
        <v>425.28306310291799</v>
      </c>
      <c r="D1928">
        <v>462.52801360933802</v>
      </c>
      <c r="F1928">
        <v>47.167200000000001</v>
      </c>
      <c r="G1928">
        <v>158.741050764542</v>
      </c>
      <c r="H1928">
        <v>425.92550868944301</v>
      </c>
      <c r="I1928">
        <v>467.04317276613199</v>
      </c>
    </row>
    <row r="1929" spans="1:9" x14ac:dyDescent="0.45">
      <c r="A1929">
        <v>29.8644</v>
      </c>
      <c r="B1929">
        <v>425.80221835703998</v>
      </c>
      <c r="C1929">
        <v>425.28289597455603</v>
      </c>
      <c r="D1929">
        <v>462.51660820529099</v>
      </c>
      <c r="F1929">
        <v>47.181600000000003</v>
      </c>
      <c r="G1929">
        <v>158.034067782845</v>
      </c>
      <c r="H1929">
        <v>425.889180062371</v>
      </c>
      <c r="I1929">
        <v>467.01750895408702</v>
      </c>
    </row>
    <row r="1930" spans="1:9" x14ac:dyDescent="0.45">
      <c r="A1930">
        <v>29.878799999999998</v>
      </c>
      <c r="B1930">
        <v>425.141018203469</v>
      </c>
      <c r="C1930">
        <v>425.28429799036098</v>
      </c>
      <c r="D1930">
        <v>462.53016562910102</v>
      </c>
      <c r="F1930">
        <v>47.197200000000002</v>
      </c>
      <c r="G1930">
        <v>157.260737841544</v>
      </c>
      <c r="H1930">
        <v>425.829777024159</v>
      </c>
      <c r="I1930">
        <v>466.93625767991699</v>
      </c>
    </row>
    <row r="1931" spans="1:9" x14ac:dyDescent="0.45">
      <c r="A1931">
        <v>29.891999999999999</v>
      </c>
      <c r="B1931">
        <v>424.554333197971</v>
      </c>
      <c r="C1931">
        <v>425.29482043949201</v>
      </c>
      <c r="D1931">
        <v>462.547963879522</v>
      </c>
      <c r="F1931">
        <v>47.211599999999997</v>
      </c>
      <c r="G1931">
        <v>156.55247679111901</v>
      </c>
      <c r="H1931">
        <v>425.721687140396</v>
      </c>
      <c r="I1931">
        <v>466.859980036678</v>
      </c>
    </row>
    <row r="1932" spans="1:9" x14ac:dyDescent="0.45">
      <c r="A1932">
        <v>29.906400000000001</v>
      </c>
      <c r="B1932">
        <v>423.92319384415902</v>
      </c>
      <c r="C1932">
        <v>425.31542516913299</v>
      </c>
      <c r="D1932">
        <v>462.55362077535102</v>
      </c>
      <c r="F1932">
        <v>47.225999999999999</v>
      </c>
      <c r="G1932">
        <v>155.88165457748599</v>
      </c>
      <c r="H1932">
        <v>425.596033884576</v>
      </c>
      <c r="I1932">
        <v>466.81628197589703</v>
      </c>
    </row>
    <row r="1933" spans="1:9" x14ac:dyDescent="0.45">
      <c r="A1933">
        <v>29.9208</v>
      </c>
      <c r="B1933">
        <v>423.28625219853501</v>
      </c>
      <c r="C1933">
        <v>425.31977430520902</v>
      </c>
      <c r="D1933">
        <v>462.56950584019398</v>
      </c>
      <c r="F1933">
        <v>47.240400000000001</v>
      </c>
      <c r="G1933">
        <v>155.25778410997501</v>
      </c>
      <c r="H1933">
        <v>425.53355611008902</v>
      </c>
      <c r="I1933">
        <v>466.712721976301</v>
      </c>
    </row>
    <row r="1934" spans="1:9" x14ac:dyDescent="0.45">
      <c r="A1934">
        <v>29.935199999999998</v>
      </c>
      <c r="B1934">
        <v>422.639445720217</v>
      </c>
      <c r="C1934">
        <v>425.32024984265701</v>
      </c>
      <c r="D1934">
        <v>462.57003252810199</v>
      </c>
      <c r="F1934">
        <v>47.254800000000003</v>
      </c>
      <c r="G1934">
        <v>154.64042123466501</v>
      </c>
      <c r="H1934">
        <v>425.47175296478798</v>
      </c>
      <c r="I1934">
        <v>466.69282605486302</v>
      </c>
    </row>
    <row r="1935" spans="1:9" x14ac:dyDescent="0.45">
      <c r="A1935">
        <v>29.9496</v>
      </c>
      <c r="B1935">
        <v>421.98493724730901</v>
      </c>
      <c r="C1935">
        <v>425.32014497082798</v>
      </c>
      <c r="D1935">
        <v>462.56872522960902</v>
      </c>
      <c r="F1935">
        <v>47.269199999999998</v>
      </c>
      <c r="G1935">
        <v>154.02881536618301</v>
      </c>
      <c r="H1935">
        <v>425.45091960900101</v>
      </c>
      <c r="I1935">
        <v>466.682831010786</v>
      </c>
    </row>
    <row r="1936" spans="1:9" x14ac:dyDescent="0.45">
      <c r="A1936">
        <v>29.963999999999999</v>
      </c>
      <c r="B1936">
        <v>421.33256158735099</v>
      </c>
      <c r="C1936">
        <v>425.32111296897898</v>
      </c>
      <c r="D1936">
        <v>462.57351869416101</v>
      </c>
      <c r="F1936">
        <v>47.2836</v>
      </c>
      <c r="G1936">
        <v>153.42319705092501</v>
      </c>
      <c r="H1936">
        <v>425.43824249559401</v>
      </c>
      <c r="I1936">
        <v>466.679518957982</v>
      </c>
    </row>
    <row r="1937" spans="1:9" x14ac:dyDescent="0.45">
      <c r="A1937">
        <v>29.978400000000001</v>
      </c>
      <c r="B1937">
        <v>420.690980343148</v>
      </c>
      <c r="C1937">
        <v>425.323092011315</v>
      </c>
      <c r="D1937">
        <v>462.58817407735899</v>
      </c>
      <c r="F1937">
        <v>47.298000000000002</v>
      </c>
      <c r="G1937">
        <v>152.81009840518701</v>
      </c>
      <c r="H1937">
        <v>425.42329815330498</v>
      </c>
      <c r="I1937">
        <v>466.67237060095403</v>
      </c>
    </row>
    <row r="1938" spans="1:9" x14ac:dyDescent="0.45">
      <c r="A1938">
        <v>29.994</v>
      </c>
      <c r="B1938">
        <v>420.00123145321101</v>
      </c>
      <c r="C1938">
        <v>425.33106877145099</v>
      </c>
      <c r="D1938">
        <v>462.59512166685698</v>
      </c>
      <c r="F1938">
        <v>47.313600000000001</v>
      </c>
      <c r="G1938">
        <v>152.13885692761599</v>
      </c>
      <c r="H1938">
        <v>425.38705007114697</v>
      </c>
      <c r="I1938">
        <v>466.66244503880699</v>
      </c>
    </row>
    <row r="1939" spans="1:9" x14ac:dyDescent="0.45">
      <c r="A1939">
        <v>30.006</v>
      </c>
      <c r="B1939">
        <v>419.46406058070801</v>
      </c>
      <c r="C1939">
        <v>425.33387443245999</v>
      </c>
      <c r="D1939">
        <v>462.59789001159402</v>
      </c>
      <c r="F1939">
        <v>47.328000000000003</v>
      </c>
      <c r="G1939">
        <v>151.545644216477</v>
      </c>
      <c r="H1939">
        <v>425.34082529655501</v>
      </c>
      <c r="I1939">
        <v>466.65328028857601</v>
      </c>
    </row>
    <row r="1940" spans="1:9" x14ac:dyDescent="0.45">
      <c r="A1940">
        <v>30.021599999999999</v>
      </c>
      <c r="B1940">
        <v>418.74992878419903</v>
      </c>
      <c r="C1940">
        <v>425.334748669536</v>
      </c>
      <c r="D1940">
        <v>462.59922009364698</v>
      </c>
      <c r="F1940">
        <v>47.342399999999998</v>
      </c>
      <c r="G1940">
        <v>150.978750857211</v>
      </c>
      <c r="H1940">
        <v>425.28945266020702</v>
      </c>
      <c r="I1940">
        <v>466.62574920635001</v>
      </c>
    </row>
    <row r="1941" spans="1:9" x14ac:dyDescent="0.45">
      <c r="A1941">
        <v>30.036000000000001</v>
      </c>
      <c r="B1941">
        <v>418.08191487634298</v>
      </c>
      <c r="C1941">
        <v>425.33612824756301</v>
      </c>
      <c r="D1941">
        <v>462.60628709813602</v>
      </c>
      <c r="F1941">
        <v>47.3568</v>
      </c>
      <c r="G1941">
        <v>150.42168915650501</v>
      </c>
      <c r="H1941">
        <v>425.22363364750203</v>
      </c>
      <c r="I1941">
        <v>466.57869102244899</v>
      </c>
    </row>
    <row r="1942" spans="1:9" x14ac:dyDescent="0.45">
      <c r="A1942">
        <v>30.049199999999999</v>
      </c>
      <c r="B1942">
        <v>417.475828495283</v>
      </c>
      <c r="C1942">
        <v>425.34465600870601</v>
      </c>
      <c r="D1942">
        <v>462.61772949795801</v>
      </c>
      <c r="F1942">
        <v>47.372399999999999</v>
      </c>
      <c r="G1942">
        <v>149.81280354562301</v>
      </c>
      <c r="H1942">
        <v>425.20999338277602</v>
      </c>
      <c r="I1942">
        <v>466.58421298308502</v>
      </c>
    </row>
    <row r="1943" spans="1:9" x14ac:dyDescent="0.45">
      <c r="A1943">
        <v>30.063600000000001</v>
      </c>
      <c r="B1943">
        <v>416.83210358248101</v>
      </c>
      <c r="C1943">
        <v>425.36831689000797</v>
      </c>
      <c r="D1943">
        <v>462.62814012560398</v>
      </c>
      <c r="F1943">
        <v>47.386800000000001</v>
      </c>
      <c r="G1943">
        <v>149.21943557141199</v>
      </c>
      <c r="H1943">
        <v>425.20926099798299</v>
      </c>
      <c r="I1943">
        <v>466.67526931758999</v>
      </c>
    </row>
    <row r="1944" spans="1:9" x14ac:dyDescent="0.45">
      <c r="A1944">
        <v>30.077999999999999</v>
      </c>
      <c r="B1944">
        <v>416.198704021173</v>
      </c>
      <c r="C1944">
        <v>425.38598038368298</v>
      </c>
      <c r="D1944">
        <v>462.65369722585098</v>
      </c>
      <c r="F1944">
        <v>47.401200000000003</v>
      </c>
      <c r="G1944">
        <v>148.59010156083301</v>
      </c>
      <c r="H1944">
        <v>425.21811263375599</v>
      </c>
      <c r="I1944">
        <v>466.86743041575397</v>
      </c>
    </row>
    <row r="1945" spans="1:9" x14ac:dyDescent="0.45">
      <c r="A1945">
        <v>30.091200000000001</v>
      </c>
      <c r="B1945">
        <v>415.60869672472199</v>
      </c>
      <c r="C1945">
        <v>425.39238787661702</v>
      </c>
      <c r="D1945">
        <v>462.66555731526898</v>
      </c>
      <c r="F1945">
        <v>47.415599999999998</v>
      </c>
      <c r="G1945">
        <v>147.93754651316499</v>
      </c>
      <c r="H1945">
        <v>425.23126097223798</v>
      </c>
      <c r="I1945">
        <v>466.86616564618703</v>
      </c>
    </row>
    <row r="1946" spans="1:9" x14ac:dyDescent="0.45">
      <c r="A1946">
        <v>30.105599999999999</v>
      </c>
      <c r="B1946">
        <v>414.95005705158701</v>
      </c>
      <c r="C1946">
        <v>425.39265315810798</v>
      </c>
      <c r="D1946">
        <v>462.65806575292203</v>
      </c>
      <c r="F1946">
        <v>47.43</v>
      </c>
      <c r="G1946">
        <v>147.326691399407</v>
      </c>
      <c r="H1946">
        <v>425.23001044236298</v>
      </c>
      <c r="I1946">
        <v>466.826016306253</v>
      </c>
    </row>
    <row r="1947" spans="1:9" x14ac:dyDescent="0.45">
      <c r="A1947">
        <v>30.12</v>
      </c>
      <c r="B1947">
        <v>414.28775251005197</v>
      </c>
      <c r="C1947">
        <v>425.392186842586</v>
      </c>
      <c r="D1947">
        <v>462.65254469258201</v>
      </c>
      <c r="F1947">
        <v>47.457599999999999</v>
      </c>
      <c r="G1947">
        <v>146.289529691767</v>
      </c>
      <c r="H1947">
        <v>425.21584468577697</v>
      </c>
      <c r="I1947">
        <v>466.78475000217202</v>
      </c>
    </row>
    <row r="1948" spans="1:9" x14ac:dyDescent="0.45">
      <c r="A1948">
        <v>30.134399999999999</v>
      </c>
      <c r="B1948">
        <v>413.63931994665597</v>
      </c>
      <c r="C1948">
        <v>425.39311373336898</v>
      </c>
      <c r="D1948">
        <v>462.66410148552302</v>
      </c>
      <c r="F1948">
        <v>47.472000000000001</v>
      </c>
      <c r="G1948">
        <v>145.72875560003601</v>
      </c>
      <c r="H1948">
        <v>425.22133019270098</v>
      </c>
      <c r="I1948">
        <v>466.86361481691199</v>
      </c>
    </row>
    <row r="1949" spans="1:9" x14ac:dyDescent="0.45">
      <c r="A1949">
        <v>30.148800000000001</v>
      </c>
      <c r="B1949">
        <v>413.009208042296</v>
      </c>
      <c r="C1949">
        <v>425.39672609691502</v>
      </c>
      <c r="D1949">
        <v>462.683578700689</v>
      </c>
      <c r="F1949">
        <v>47.486400000000003</v>
      </c>
      <c r="G1949">
        <v>145.12276227285801</v>
      </c>
      <c r="H1949">
        <v>425.22432737780701</v>
      </c>
      <c r="I1949">
        <v>466.89056709693199</v>
      </c>
    </row>
    <row r="1950" spans="1:9" x14ac:dyDescent="0.45">
      <c r="A1950">
        <v>30.164400000000001</v>
      </c>
      <c r="B1950">
        <v>412.32674534887502</v>
      </c>
      <c r="C1950">
        <v>425.404188994717</v>
      </c>
      <c r="D1950">
        <v>462.68610049018002</v>
      </c>
      <c r="F1950">
        <v>47.500799999999998</v>
      </c>
      <c r="G1950">
        <v>144.512315939806</v>
      </c>
      <c r="H1950">
        <v>425.22267764481802</v>
      </c>
      <c r="I1950">
        <v>466.89958475706698</v>
      </c>
    </row>
    <row r="1951" spans="1:9" x14ac:dyDescent="0.45">
      <c r="A1951">
        <v>30.176400000000001</v>
      </c>
      <c r="B1951">
        <v>411.78821143365599</v>
      </c>
      <c r="C1951">
        <v>425.403901330564</v>
      </c>
      <c r="D1951">
        <v>462.684756625624</v>
      </c>
      <c r="F1951">
        <v>47.5152</v>
      </c>
      <c r="G1951">
        <v>143.923170789762</v>
      </c>
      <c r="H1951">
        <v>425.216121294814</v>
      </c>
      <c r="I1951">
        <v>466.91758941840601</v>
      </c>
    </row>
    <row r="1952" spans="1:9" x14ac:dyDescent="0.45">
      <c r="A1952">
        <v>30.190799999999999</v>
      </c>
      <c r="B1952">
        <v>411.12611139492901</v>
      </c>
      <c r="C1952">
        <v>425.40325581755798</v>
      </c>
      <c r="D1952">
        <v>462.68348177449599</v>
      </c>
      <c r="F1952">
        <v>47.529600000000002</v>
      </c>
      <c r="G1952">
        <v>143.343119542094</v>
      </c>
      <c r="H1952">
        <v>425.20817474931499</v>
      </c>
      <c r="I1952">
        <v>466.92872393832897</v>
      </c>
    </row>
    <row r="1953" spans="1:9" x14ac:dyDescent="0.45">
      <c r="A1953">
        <v>30.205200000000001</v>
      </c>
      <c r="B1953">
        <v>410.46170516262703</v>
      </c>
      <c r="C1953">
        <v>425.40417723654298</v>
      </c>
      <c r="D1953">
        <v>462.691922453774</v>
      </c>
      <c r="F1953">
        <v>47.543999999999997</v>
      </c>
      <c r="G1953">
        <v>142.76852626680599</v>
      </c>
      <c r="H1953">
        <v>425.20402711187899</v>
      </c>
      <c r="I1953">
        <v>466.91512912786499</v>
      </c>
    </row>
    <row r="1954" spans="1:9" x14ac:dyDescent="0.45">
      <c r="A1954">
        <v>30.218399999999999</v>
      </c>
      <c r="B1954">
        <v>409.86574172177399</v>
      </c>
      <c r="C1954">
        <v>425.40994208758502</v>
      </c>
      <c r="D1954">
        <v>462.70934627213001</v>
      </c>
      <c r="F1954">
        <v>47.557200000000002</v>
      </c>
      <c r="G1954">
        <v>142.25359762743599</v>
      </c>
      <c r="H1954">
        <v>425.19871736137202</v>
      </c>
      <c r="I1954">
        <v>466.90357346610801</v>
      </c>
    </row>
    <row r="1955" spans="1:9" x14ac:dyDescent="0.45">
      <c r="A1955">
        <v>30.232800000000001</v>
      </c>
      <c r="B1955">
        <v>409.22855796534498</v>
      </c>
      <c r="C1955">
        <v>425.43020164239499</v>
      </c>
      <c r="D1955">
        <v>462.71532320101699</v>
      </c>
      <c r="F1955">
        <v>47.571599999999997</v>
      </c>
      <c r="G1955">
        <v>141.675717484427</v>
      </c>
      <c r="H1955">
        <v>425.19192458806202</v>
      </c>
      <c r="I1955">
        <v>466.89499531713301</v>
      </c>
    </row>
    <row r="1956" spans="1:9" x14ac:dyDescent="0.45">
      <c r="A1956">
        <v>30.247199999999999</v>
      </c>
      <c r="B1956">
        <v>408.58575835753697</v>
      </c>
      <c r="C1956">
        <v>425.43833247510503</v>
      </c>
      <c r="D1956">
        <v>462.73178212457498</v>
      </c>
      <c r="F1956">
        <v>47.585999999999999</v>
      </c>
      <c r="G1956">
        <v>141.07248208659101</v>
      </c>
      <c r="H1956">
        <v>425.18279590559803</v>
      </c>
      <c r="I1956">
        <v>466.906408513043</v>
      </c>
    </row>
    <row r="1957" spans="1:9" x14ac:dyDescent="0.45">
      <c r="A1957">
        <v>30.262799999999999</v>
      </c>
      <c r="B1957">
        <v>407.86918834373301</v>
      </c>
      <c r="C1957">
        <v>425.43926958320799</v>
      </c>
      <c r="D1957">
        <v>462.73517332986501</v>
      </c>
      <c r="F1957">
        <v>47.6004</v>
      </c>
      <c r="G1957">
        <v>140.44765931035599</v>
      </c>
      <c r="H1957">
        <v>425.17412955556</v>
      </c>
      <c r="I1957">
        <v>466.92136268808002</v>
      </c>
    </row>
    <row r="1958" spans="1:9" x14ac:dyDescent="0.45">
      <c r="A1958">
        <v>30.276</v>
      </c>
      <c r="B1958">
        <v>407.256505802557</v>
      </c>
      <c r="C1958">
        <v>425.44010848968099</v>
      </c>
      <c r="D1958">
        <v>462.734391314135</v>
      </c>
      <c r="F1958">
        <v>47.614800000000002</v>
      </c>
      <c r="G1958">
        <v>139.81264573559</v>
      </c>
      <c r="H1958">
        <v>425.17251250153402</v>
      </c>
      <c r="I1958">
        <v>466.91169053721097</v>
      </c>
    </row>
    <row r="1959" spans="1:9" x14ac:dyDescent="0.45">
      <c r="A1959">
        <v>30.289200000000001</v>
      </c>
      <c r="B1959">
        <v>406.65375097958798</v>
      </c>
      <c r="C1959">
        <v>425.443078853202</v>
      </c>
      <c r="D1959">
        <v>462.74009247733102</v>
      </c>
      <c r="F1959">
        <v>47.629199999999997</v>
      </c>
      <c r="G1959">
        <v>139.176166844119</v>
      </c>
      <c r="H1959">
        <v>425.16238000865599</v>
      </c>
      <c r="I1959">
        <v>466.92435697806002</v>
      </c>
    </row>
    <row r="1960" spans="1:9" x14ac:dyDescent="0.45">
      <c r="A1960">
        <v>30.303599999999999</v>
      </c>
      <c r="B1960">
        <v>406.01738651658502</v>
      </c>
      <c r="C1960">
        <v>425.45412183429602</v>
      </c>
      <c r="D1960">
        <v>462.75198766432101</v>
      </c>
      <c r="F1960">
        <v>47.643599999999999</v>
      </c>
      <c r="G1960">
        <v>138.538446695999</v>
      </c>
      <c r="H1960">
        <v>425.148895313563</v>
      </c>
      <c r="I1960">
        <v>466.93763212697701</v>
      </c>
    </row>
    <row r="1961" spans="1:9" x14ac:dyDescent="0.45">
      <c r="A1961">
        <v>30.318000000000001</v>
      </c>
      <c r="B1961">
        <v>405.39401399834202</v>
      </c>
      <c r="C1961">
        <v>425.46719314571601</v>
      </c>
      <c r="D1961">
        <v>462.76722372449001</v>
      </c>
      <c r="F1961">
        <v>47.658000000000001</v>
      </c>
      <c r="G1961">
        <v>137.905611280225</v>
      </c>
      <c r="H1961">
        <v>425.14378091656602</v>
      </c>
      <c r="I1961">
        <v>466.92201806283902</v>
      </c>
    </row>
    <row r="1962" spans="1:9" x14ac:dyDescent="0.45">
      <c r="A1962">
        <v>30.333600000000001</v>
      </c>
      <c r="B1962">
        <v>404.70808334059097</v>
      </c>
      <c r="C1962">
        <v>425.47103959235699</v>
      </c>
      <c r="D1962">
        <v>462.77752268667399</v>
      </c>
      <c r="F1962">
        <v>47.672400000000003</v>
      </c>
      <c r="G1962">
        <v>137.27918418117</v>
      </c>
      <c r="H1962">
        <v>425.13862372597799</v>
      </c>
      <c r="I1962">
        <v>466.923608657579</v>
      </c>
    </row>
    <row r="1963" spans="1:9" x14ac:dyDescent="0.45">
      <c r="A1963">
        <v>30.347999999999999</v>
      </c>
      <c r="B1963">
        <v>404.06051589847198</v>
      </c>
      <c r="C1963">
        <v>425.47122420707302</v>
      </c>
      <c r="D1963">
        <v>462.77400153968802</v>
      </c>
      <c r="F1963">
        <v>47.686799999999998</v>
      </c>
      <c r="G1963">
        <v>136.641332208638</v>
      </c>
      <c r="H1963">
        <v>425.130026784802</v>
      </c>
      <c r="I1963">
        <v>466.93051263190102</v>
      </c>
    </row>
    <row r="1964" spans="1:9" x14ac:dyDescent="0.45">
      <c r="A1964">
        <v>30.3612</v>
      </c>
      <c r="B1964">
        <v>403.46597369735298</v>
      </c>
      <c r="C1964">
        <v>425.47160439170602</v>
      </c>
      <c r="D1964">
        <v>462.77444331208198</v>
      </c>
      <c r="F1964">
        <v>47.7</v>
      </c>
      <c r="G1964">
        <v>136.05270811641</v>
      </c>
      <c r="H1964">
        <v>425.12247531151002</v>
      </c>
      <c r="I1964">
        <v>466.92438785508199</v>
      </c>
    </row>
    <row r="1965" spans="1:9" x14ac:dyDescent="0.45">
      <c r="A1965">
        <v>30.375599999999999</v>
      </c>
      <c r="B1965">
        <v>402.81394256195102</v>
      </c>
      <c r="C1965">
        <v>425.47217881934699</v>
      </c>
      <c r="D1965">
        <v>462.77800851303999</v>
      </c>
      <c r="F1965">
        <v>47.713200000000001</v>
      </c>
      <c r="G1965">
        <v>135.47027688134301</v>
      </c>
      <c r="H1965">
        <v>425.11568568814801</v>
      </c>
      <c r="I1965">
        <v>466.91922923169301</v>
      </c>
    </row>
    <row r="1966" spans="1:9" x14ac:dyDescent="0.45">
      <c r="A1966">
        <v>30.39</v>
      </c>
      <c r="B1966">
        <v>402.15722197308202</v>
      </c>
      <c r="C1966">
        <v>425.47314507764401</v>
      </c>
      <c r="D1966">
        <v>462.78789803641598</v>
      </c>
      <c r="F1966">
        <v>47.727600000000002</v>
      </c>
      <c r="G1966">
        <v>134.83598134401399</v>
      </c>
      <c r="H1966">
        <v>425.10822491087498</v>
      </c>
      <c r="I1966">
        <v>466.91685796744002</v>
      </c>
    </row>
    <row r="1967" spans="1:9" x14ac:dyDescent="0.45">
      <c r="A1967">
        <v>30.4056</v>
      </c>
      <c r="B1967">
        <v>401.44949251648899</v>
      </c>
      <c r="C1967">
        <v>425.47941264461502</v>
      </c>
      <c r="D1967">
        <v>462.802212044962</v>
      </c>
      <c r="F1967">
        <v>47.7408</v>
      </c>
      <c r="G1967">
        <v>134.24887087929901</v>
      </c>
      <c r="H1967">
        <v>425.09806626696599</v>
      </c>
      <c r="I1967">
        <v>466.91363952057702</v>
      </c>
    </row>
    <row r="1968" spans="1:9" x14ac:dyDescent="0.45">
      <c r="A1968">
        <v>30.42</v>
      </c>
      <c r="B1968">
        <v>400.80393834817897</v>
      </c>
      <c r="C1968">
        <v>425.49660327842003</v>
      </c>
      <c r="D1968">
        <v>462.80687953058998</v>
      </c>
      <c r="F1968">
        <v>47.755200000000002</v>
      </c>
      <c r="G1968">
        <v>133.63048648966401</v>
      </c>
      <c r="H1968">
        <v>425.08860026149398</v>
      </c>
      <c r="I1968">
        <v>466.90908894532203</v>
      </c>
    </row>
    <row r="1969" spans="1:9" x14ac:dyDescent="0.45">
      <c r="A1969">
        <v>30.433199999999999</v>
      </c>
      <c r="B1969">
        <v>400.21466837990403</v>
      </c>
      <c r="C1969">
        <v>425.50653583167502</v>
      </c>
      <c r="D1969">
        <v>462.824092196744</v>
      </c>
      <c r="F1969">
        <v>47.7684</v>
      </c>
      <c r="G1969">
        <v>133.08663058465299</v>
      </c>
      <c r="H1969">
        <v>425.08149709731498</v>
      </c>
      <c r="I1969">
        <v>466.89211122525398</v>
      </c>
    </row>
    <row r="1970" spans="1:9" x14ac:dyDescent="0.45">
      <c r="A1970">
        <v>30.448799999999999</v>
      </c>
      <c r="B1970">
        <v>399.51082364168599</v>
      </c>
      <c r="C1970">
        <v>425.51257214860499</v>
      </c>
      <c r="D1970">
        <v>462.836050091137</v>
      </c>
      <c r="F1970">
        <v>47.782800000000002</v>
      </c>
      <c r="G1970">
        <v>132.511847137865</v>
      </c>
      <c r="H1970">
        <v>425.06975392789298</v>
      </c>
      <c r="I1970">
        <v>466.85900107629499</v>
      </c>
    </row>
    <row r="1971" spans="1:9" x14ac:dyDescent="0.45">
      <c r="A1971">
        <v>30.463200000000001</v>
      </c>
      <c r="B1971">
        <v>398.85267245026898</v>
      </c>
      <c r="C1971">
        <v>425.51418092472397</v>
      </c>
      <c r="D1971">
        <v>462.83539739811903</v>
      </c>
      <c r="F1971">
        <v>47.797199999999997</v>
      </c>
      <c r="G1971">
        <v>131.94011307360199</v>
      </c>
      <c r="H1971">
        <v>425.03024170725001</v>
      </c>
      <c r="I1971">
        <v>466.850088896469</v>
      </c>
    </row>
    <row r="1972" spans="1:9" x14ac:dyDescent="0.45">
      <c r="A1972">
        <v>30.4788</v>
      </c>
      <c r="B1972">
        <v>398.139860900776</v>
      </c>
      <c r="C1972">
        <v>425.515532985807</v>
      </c>
      <c r="D1972">
        <v>462.837179935454</v>
      </c>
      <c r="F1972">
        <v>47.811599999999999</v>
      </c>
      <c r="G1972">
        <v>131.36685346633001</v>
      </c>
      <c r="H1972">
        <v>424.98195540095497</v>
      </c>
      <c r="I1972">
        <v>466.83866260423702</v>
      </c>
    </row>
    <row r="1973" spans="1:9" x14ac:dyDescent="0.45">
      <c r="A1973">
        <v>30.493200000000002</v>
      </c>
      <c r="B1973">
        <v>397.49284473270802</v>
      </c>
      <c r="C1973">
        <v>425.51929260547098</v>
      </c>
      <c r="D1973">
        <v>462.84549886701501</v>
      </c>
      <c r="F1973">
        <v>47.827199999999998</v>
      </c>
      <c r="G1973">
        <v>130.67208061966099</v>
      </c>
      <c r="H1973">
        <v>424.98830641018299</v>
      </c>
      <c r="I1973">
        <v>466.872630996194</v>
      </c>
    </row>
    <row r="1974" spans="1:9" x14ac:dyDescent="0.45">
      <c r="A1974">
        <v>30.5076</v>
      </c>
      <c r="B1974">
        <v>396.86083524914199</v>
      </c>
      <c r="C1974">
        <v>425.52910552086701</v>
      </c>
      <c r="D1974">
        <v>462.856127971923</v>
      </c>
      <c r="F1974">
        <v>47.8416</v>
      </c>
      <c r="G1974">
        <v>129.94334258209199</v>
      </c>
      <c r="H1974">
        <v>424.994429900927</v>
      </c>
      <c r="I1974">
        <v>466.94434461137399</v>
      </c>
    </row>
    <row r="1975" spans="1:9" x14ac:dyDescent="0.45">
      <c r="A1975">
        <v>30.523199999999999</v>
      </c>
      <c r="B1975">
        <v>396.17048188418897</v>
      </c>
      <c r="C1975">
        <v>425.53333357022302</v>
      </c>
      <c r="D1975">
        <v>462.86841947482498</v>
      </c>
      <c r="F1975">
        <v>47.854799999999997</v>
      </c>
      <c r="G1975">
        <v>129.27299063963699</v>
      </c>
      <c r="H1975">
        <v>425.00133385641499</v>
      </c>
      <c r="I1975">
        <v>466.96810255665099</v>
      </c>
    </row>
    <row r="1976" spans="1:9" x14ac:dyDescent="0.45">
      <c r="A1976">
        <v>30.537600000000001</v>
      </c>
      <c r="B1976">
        <v>395.51886051891802</v>
      </c>
      <c r="C1976">
        <v>425.53428556603598</v>
      </c>
      <c r="D1976">
        <v>462.86855154309001</v>
      </c>
      <c r="F1976">
        <v>47.8812</v>
      </c>
      <c r="G1976">
        <v>127.956027762527</v>
      </c>
      <c r="H1976">
        <v>425.02196715261903</v>
      </c>
      <c r="I1976">
        <v>467.00725830050902</v>
      </c>
    </row>
    <row r="1977" spans="1:9" x14ac:dyDescent="0.45">
      <c r="A1977">
        <v>30.550799999999999</v>
      </c>
      <c r="B1977">
        <v>394.920575740066</v>
      </c>
      <c r="C1977">
        <v>425.53540844062201</v>
      </c>
      <c r="D1977">
        <v>462.87053942818397</v>
      </c>
      <c r="F1977">
        <v>47.896799999999999</v>
      </c>
      <c r="G1977">
        <v>127.18920174283799</v>
      </c>
      <c r="H1977">
        <v>425.03141547147197</v>
      </c>
      <c r="I1977">
        <v>467.04124579717399</v>
      </c>
    </row>
    <row r="1978" spans="1:9" x14ac:dyDescent="0.45">
      <c r="A1978">
        <v>30.565200000000001</v>
      </c>
      <c r="B1978">
        <v>394.27246847378899</v>
      </c>
      <c r="C1978">
        <v>425.53716402243401</v>
      </c>
      <c r="D1978">
        <v>462.87970743584299</v>
      </c>
      <c r="F1978">
        <v>47.911200000000001</v>
      </c>
      <c r="G1978">
        <v>126.521067367691</v>
      </c>
      <c r="H1978">
        <v>425.03940363432901</v>
      </c>
      <c r="I1978">
        <v>467.05328259165498</v>
      </c>
    </row>
    <row r="1979" spans="1:9" x14ac:dyDescent="0.45">
      <c r="A1979">
        <v>30.577200000000001</v>
      </c>
      <c r="B1979">
        <v>393.73627454688398</v>
      </c>
      <c r="C1979">
        <v>425.54242512455801</v>
      </c>
      <c r="D1979">
        <v>462.88733456808501</v>
      </c>
      <c r="F1979">
        <v>47.9268</v>
      </c>
      <c r="G1979">
        <v>125.841255025305</v>
      </c>
      <c r="H1979">
        <v>425.047644815507</v>
      </c>
      <c r="I1979">
        <v>467.04159368712902</v>
      </c>
    </row>
    <row r="1980" spans="1:9" x14ac:dyDescent="0.45">
      <c r="A1980">
        <v>30.5928</v>
      </c>
      <c r="B1980">
        <v>393.040926192526</v>
      </c>
      <c r="C1980">
        <v>425.55298298048098</v>
      </c>
      <c r="D1980">
        <v>462.89447368556603</v>
      </c>
      <c r="F1980">
        <v>47.941200000000002</v>
      </c>
      <c r="G1980">
        <v>125.23550718274301</v>
      </c>
      <c r="H1980">
        <v>425.04041237368301</v>
      </c>
      <c r="I1980">
        <v>467.02270162540799</v>
      </c>
    </row>
    <row r="1981" spans="1:9" x14ac:dyDescent="0.45">
      <c r="A1981">
        <v>30.607199999999999</v>
      </c>
      <c r="B1981">
        <v>392.39147890132898</v>
      </c>
      <c r="C1981">
        <v>425.55630275682302</v>
      </c>
      <c r="D1981">
        <v>462.90597485264499</v>
      </c>
      <c r="F1981">
        <v>47.955599999999997</v>
      </c>
      <c r="G1981">
        <v>124.635248790982</v>
      </c>
      <c r="H1981">
        <v>425.02856828815698</v>
      </c>
      <c r="I1981">
        <v>466.944507339361</v>
      </c>
    </row>
    <row r="1982" spans="1:9" x14ac:dyDescent="0.45">
      <c r="A1982">
        <v>30.622800000000002</v>
      </c>
      <c r="B1982">
        <v>391.668202975312</v>
      </c>
      <c r="C1982">
        <v>425.557700561758</v>
      </c>
      <c r="D1982">
        <v>462.90760595508999</v>
      </c>
      <c r="F1982">
        <v>47.97</v>
      </c>
      <c r="G1982">
        <v>124.059558502123</v>
      </c>
      <c r="H1982">
        <v>425.01000486368503</v>
      </c>
      <c r="I1982">
        <v>466.93423401362202</v>
      </c>
    </row>
    <row r="1983" spans="1:9" x14ac:dyDescent="0.45">
      <c r="A1983">
        <v>30.6372</v>
      </c>
      <c r="B1983">
        <v>391.00594284286899</v>
      </c>
      <c r="C1983">
        <v>425.566511584392</v>
      </c>
      <c r="D1983">
        <v>462.90974927508501</v>
      </c>
      <c r="F1983">
        <v>47.983199999999997</v>
      </c>
      <c r="G1983">
        <v>123.53221552100101</v>
      </c>
      <c r="H1983">
        <v>425.00398831362901</v>
      </c>
      <c r="I1983">
        <v>466.94425688237601</v>
      </c>
    </row>
    <row r="1984" spans="1:9" x14ac:dyDescent="0.45">
      <c r="A1984">
        <v>30.650400000000001</v>
      </c>
      <c r="B1984">
        <v>390.42647668757002</v>
      </c>
      <c r="C1984">
        <v>425.584906714108</v>
      </c>
      <c r="D1984">
        <v>462.92522798313001</v>
      </c>
      <c r="F1984">
        <v>47.997599999999998</v>
      </c>
      <c r="G1984">
        <v>122.85309748579</v>
      </c>
      <c r="H1984">
        <v>425.01180683940402</v>
      </c>
      <c r="I1984">
        <v>467.040244870175</v>
      </c>
    </row>
    <row r="1985" spans="1:9" x14ac:dyDescent="0.45">
      <c r="A1985">
        <v>30.6648</v>
      </c>
      <c r="B1985">
        <v>389.803127404392</v>
      </c>
      <c r="C1985">
        <v>425.59993489619097</v>
      </c>
      <c r="D1985">
        <v>462.95407251900502</v>
      </c>
      <c r="F1985">
        <v>48.010800000000003</v>
      </c>
      <c r="G1985">
        <v>122.16444026284</v>
      </c>
      <c r="H1985">
        <v>425.02507141509199</v>
      </c>
      <c r="I1985">
        <v>467.088062625482</v>
      </c>
    </row>
    <row r="1986" spans="1:9" x14ac:dyDescent="0.45">
      <c r="A1986">
        <v>30.679200000000002</v>
      </c>
      <c r="B1986">
        <v>389.16194140662799</v>
      </c>
      <c r="C1986">
        <v>425.60605141266899</v>
      </c>
      <c r="D1986">
        <v>462.95871427510502</v>
      </c>
      <c r="F1986">
        <v>48.025199999999998</v>
      </c>
      <c r="G1986">
        <v>121.411289959123</v>
      </c>
      <c r="H1986">
        <v>425.03722411321399</v>
      </c>
      <c r="I1986">
        <v>467.08815574787002</v>
      </c>
    </row>
    <row r="1987" spans="1:9" x14ac:dyDescent="0.45">
      <c r="A1987">
        <v>30.694800000000001</v>
      </c>
      <c r="B1987">
        <v>388.45377315052298</v>
      </c>
      <c r="C1987">
        <v>425.60576397246399</v>
      </c>
      <c r="D1987">
        <v>462.94806655741201</v>
      </c>
      <c r="F1987">
        <v>48.0396</v>
      </c>
      <c r="G1987">
        <v>120.714393166018</v>
      </c>
      <c r="H1987">
        <v>425.042771068582</v>
      </c>
      <c r="I1987">
        <v>467.07070376408802</v>
      </c>
    </row>
    <row r="1988" spans="1:9" x14ac:dyDescent="0.45">
      <c r="A1988">
        <v>30.709199999999999</v>
      </c>
      <c r="B1988">
        <v>387.79806645340398</v>
      </c>
      <c r="C1988">
        <v>425.60494798426799</v>
      </c>
      <c r="D1988">
        <v>462.94564998166601</v>
      </c>
      <c r="F1988">
        <v>48.054000000000002</v>
      </c>
      <c r="G1988">
        <v>120.063501492771</v>
      </c>
      <c r="H1988">
        <v>425.039843605474</v>
      </c>
      <c r="I1988">
        <v>467.05707069426501</v>
      </c>
    </row>
    <row r="1989" spans="1:9" x14ac:dyDescent="0.45">
      <c r="A1989">
        <v>30.723600000000001</v>
      </c>
      <c r="B1989">
        <v>387.14402576663201</v>
      </c>
      <c r="C1989">
        <v>425.60515072657302</v>
      </c>
      <c r="D1989">
        <v>462.95681351794201</v>
      </c>
      <c r="F1989">
        <v>48.068399999999997</v>
      </c>
      <c r="G1989">
        <v>119.430008941978</v>
      </c>
      <c r="H1989">
        <v>425.03184447026899</v>
      </c>
      <c r="I1989">
        <v>467.02088313539002</v>
      </c>
    </row>
    <row r="1990" spans="1:9" x14ac:dyDescent="0.45">
      <c r="A1990">
        <v>30.7392</v>
      </c>
      <c r="B1990">
        <v>386.44213520676198</v>
      </c>
      <c r="C1990">
        <v>425.60839183804399</v>
      </c>
      <c r="D1990">
        <v>462.97661336184899</v>
      </c>
      <c r="F1990">
        <v>48.082799999999999</v>
      </c>
      <c r="G1990">
        <v>118.800462934332</v>
      </c>
      <c r="H1990">
        <v>425.02061584997301</v>
      </c>
      <c r="I1990">
        <v>466.98490300388198</v>
      </c>
    </row>
    <row r="1991" spans="1:9" x14ac:dyDescent="0.45">
      <c r="A1991">
        <v>30.752400000000002</v>
      </c>
      <c r="B1991">
        <v>385.85326108369202</v>
      </c>
      <c r="C1991">
        <v>425.62015515333297</v>
      </c>
      <c r="D1991">
        <v>462.97948642542599</v>
      </c>
      <c r="F1991">
        <v>48.095999999999997</v>
      </c>
      <c r="G1991">
        <v>118.19901745166101</v>
      </c>
      <c r="H1991">
        <v>425.00984431131701</v>
      </c>
      <c r="I1991">
        <v>466.981696266629</v>
      </c>
    </row>
    <row r="1992" spans="1:9" x14ac:dyDescent="0.45">
      <c r="A1992">
        <v>30.768000000000001</v>
      </c>
      <c r="B1992">
        <v>385.15817355211999</v>
      </c>
      <c r="C1992">
        <v>425.628304366652</v>
      </c>
      <c r="D1992">
        <v>462.99005249093398</v>
      </c>
      <c r="F1992">
        <v>48.107999999999997</v>
      </c>
      <c r="G1992">
        <v>117.638527421429</v>
      </c>
      <c r="H1992">
        <v>425.00093231404003</v>
      </c>
      <c r="I1992">
        <v>466.97431844848501</v>
      </c>
    </row>
    <row r="1993" spans="1:9" x14ac:dyDescent="0.45">
      <c r="A1993">
        <v>30.7836</v>
      </c>
      <c r="B1993">
        <v>384.45947007867699</v>
      </c>
      <c r="C1993">
        <v>425.63003327180701</v>
      </c>
      <c r="D1993">
        <v>463.00072206868998</v>
      </c>
      <c r="F1993">
        <v>48.12</v>
      </c>
      <c r="G1993">
        <v>117.085812887486</v>
      </c>
      <c r="H1993">
        <v>424.99648641983902</v>
      </c>
      <c r="I1993">
        <v>466.97170524729802</v>
      </c>
    </row>
    <row r="1994" spans="1:9" x14ac:dyDescent="0.45">
      <c r="A1994">
        <v>30.797999999999998</v>
      </c>
      <c r="B1994">
        <v>383.81080777098202</v>
      </c>
      <c r="C1994">
        <v>425.63132278382898</v>
      </c>
      <c r="D1994">
        <v>463.00092362289701</v>
      </c>
      <c r="F1994">
        <v>48.134399999999999</v>
      </c>
      <c r="G1994">
        <v>116.425225991665</v>
      </c>
      <c r="H1994">
        <v>424.98397162896902</v>
      </c>
      <c r="I1994">
        <v>466.97140621981498</v>
      </c>
    </row>
    <row r="1995" spans="1:9" x14ac:dyDescent="0.45">
      <c r="A1995">
        <v>30.813600000000001</v>
      </c>
      <c r="B1995">
        <v>383.11246850446003</v>
      </c>
      <c r="C1995">
        <v>425.63275982110599</v>
      </c>
      <c r="D1995">
        <v>463.00475757363699</v>
      </c>
      <c r="F1995">
        <v>48.148800000000001</v>
      </c>
      <c r="G1995">
        <v>115.745386174294</v>
      </c>
      <c r="H1995">
        <v>424.97443588805498</v>
      </c>
      <c r="I1995">
        <v>466.975331545085</v>
      </c>
    </row>
    <row r="1996" spans="1:9" x14ac:dyDescent="0.45">
      <c r="A1996">
        <v>30.825600000000001</v>
      </c>
      <c r="B1996">
        <v>382.57701105487899</v>
      </c>
      <c r="C1996">
        <v>425.633878156062</v>
      </c>
      <c r="D1996">
        <v>463.01131366456002</v>
      </c>
      <c r="F1996">
        <v>48.164400000000001</v>
      </c>
      <c r="G1996">
        <v>114.992045799877</v>
      </c>
      <c r="H1996">
        <v>424.970162476491</v>
      </c>
      <c r="I1996">
        <v>466.95634296991301</v>
      </c>
    </row>
    <row r="1997" spans="1:9" x14ac:dyDescent="0.45">
      <c r="A1997">
        <v>30.84</v>
      </c>
      <c r="B1997">
        <v>381.93096394641498</v>
      </c>
      <c r="C1997">
        <v>425.63615326696703</v>
      </c>
      <c r="D1997">
        <v>463.01844063023401</v>
      </c>
      <c r="F1997">
        <v>48.177599999999998</v>
      </c>
      <c r="G1997">
        <v>114.372217600688</v>
      </c>
      <c r="H1997">
        <v>424.96324625350798</v>
      </c>
      <c r="I1997">
        <v>466.95368758578502</v>
      </c>
    </row>
    <row r="1998" spans="1:9" x14ac:dyDescent="0.45">
      <c r="A1998">
        <v>30.854399999999998</v>
      </c>
      <c r="B1998">
        <v>381.27804032959102</v>
      </c>
      <c r="C1998">
        <v>425.64056682463001</v>
      </c>
      <c r="D1998">
        <v>463.02236688957998</v>
      </c>
      <c r="F1998">
        <v>48.190800000000003</v>
      </c>
      <c r="G1998">
        <v>113.76339959264099</v>
      </c>
      <c r="H1998">
        <v>424.95174592341999</v>
      </c>
      <c r="I1998">
        <v>466.95210610995099</v>
      </c>
    </row>
    <row r="1999" spans="1:9" x14ac:dyDescent="0.45">
      <c r="A1999">
        <v>30.867599999999999</v>
      </c>
      <c r="B1999">
        <v>380.67690727643998</v>
      </c>
      <c r="C1999">
        <v>425.64621410280103</v>
      </c>
      <c r="D1999">
        <v>463.02952947685299</v>
      </c>
      <c r="F1999">
        <v>48.204000000000001</v>
      </c>
      <c r="G1999">
        <v>113.154369600628</v>
      </c>
      <c r="H1999">
        <v>424.94341758706003</v>
      </c>
      <c r="I1999">
        <v>466.960540126014</v>
      </c>
    </row>
    <row r="2000" spans="1:9" x14ac:dyDescent="0.45">
      <c r="A2000">
        <v>30.882000000000001</v>
      </c>
      <c r="B2000">
        <v>380.02789181124098</v>
      </c>
      <c r="C2000">
        <v>425.65860253927099</v>
      </c>
      <c r="D2000">
        <v>463.04025051495103</v>
      </c>
      <c r="F2000">
        <v>48.217199999999998</v>
      </c>
      <c r="G2000">
        <v>112.544872407629</v>
      </c>
      <c r="H2000">
        <v>424.93235138202101</v>
      </c>
      <c r="I2000">
        <v>466.95581825155</v>
      </c>
    </row>
    <row r="2001" spans="1:9" x14ac:dyDescent="0.45">
      <c r="A2001">
        <v>30.895199999999999</v>
      </c>
      <c r="B2001">
        <v>379.44085919874601</v>
      </c>
      <c r="C2001">
        <v>425.67291830095797</v>
      </c>
      <c r="D2001">
        <v>463.05350110022601</v>
      </c>
      <c r="F2001">
        <v>48.2316</v>
      </c>
      <c r="G2001">
        <v>111.893850550295</v>
      </c>
      <c r="H2001">
        <v>424.91686157605699</v>
      </c>
      <c r="I2001">
        <v>466.950982657032</v>
      </c>
    </row>
    <row r="2002" spans="1:9" x14ac:dyDescent="0.45">
      <c r="A2002">
        <v>30.909600000000001</v>
      </c>
      <c r="B2002">
        <v>378.80314811445902</v>
      </c>
      <c r="C2002">
        <v>425.684721597943</v>
      </c>
      <c r="D2002">
        <v>463.06925238084301</v>
      </c>
      <c r="F2002">
        <v>48.244799999999998</v>
      </c>
      <c r="G2002">
        <v>111.299659896927</v>
      </c>
      <c r="H2002">
        <v>424.894979092433</v>
      </c>
      <c r="I2002">
        <v>466.94311379282999</v>
      </c>
    </row>
    <row r="2003" spans="1:9" x14ac:dyDescent="0.45">
      <c r="A2003">
        <v>30.9252</v>
      </c>
      <c r="B2003">
        <v>378.10201207799099</v>
      </c>
      <c r="C2003">
        <v>425.687999118606</v>
      </c>
      <c r="D2003">
        <v>463.07405925813998</v>
      </c>
      <c r="F2003">
        <v>48.258000000000003</v>
      </c>
      <c r="G2003">
        <v>110.713755995651</v>
      </c>
      <c r="H2003">
        <v>424.85611666792499</v>
      </c>
      <c r="I2003">
        <v>466.91982034566399</v>
      </c>
    </row>
    <row r="2004" spans="1:9" x14ac:dyDescent="0.45">
      <c r="A2004">
        <v>30.939599999999999</v>
      </c>
      <c r="B2004">
        <v>377.44367408330498</v>
      </c>
      <c r="C2004">
        <v>425.68769847765299</v>
      </c>
      <c r="D2004">
        <v>463.06919474702102</v>
      </c>
      <c r="F2004">
        <v>48.2712</v>
      </c>
      <c r="G2004">
        <v>110.14605763618999</v>
      </c>
      <c r="H2004">
        <v>424.79769022523601</v>
      </c>
      <c r="I2004">
        <v>466.88800037127299</v>
      </c>
    </row>
    <row r="2005" spans="1:9" x14ac:dyDescent="0.45">
      <c r="A2005">
        <v>30.9528</v>
      </c>
      <c r="B2005">
        <v>376.83910632824802</v>
      </c>
      <c r="C2005">
        <v>425.68806119466001</v>
      </c>
      <c r="D2005">
        <v>463.070779134585</v>
      </c>
      <c r="F2005">
        <v>48.286799999999999</v>
      </c>
      <c r="G2005">
        <v>109.49752672291299</v>
      </c>
      <c r="H2005">
        <v>424.711749325281</v>
      </c>
      <c r="I2005">
        <v>466.86846350649398</v>
      </c>
    </row>
    <row r="2006" spans="1:9" x14ac:dyDescent="0.45">
      <c r="A2006">
        <v>30.967199999999998</v>
      </c>
      <c r="B2006">
        <v>376.185279544244</v>
      </c>
      <c r="C2006">
        <v>425.68922896947902</v>
      </c>
      <c r="D2006">
        <v>463.08405352540098</v>
      </c>
      <c r="F2006">
        <v>48.3</v>
      </c>
      <c r="G2006">
        <v>108.960321163912</v>
      </c>
      <c r="H2006">
        <v>424.66972508094398</v>
      </c>
      <c r="I2006">
        <v>466.82567588821399</v>
      </c>
    </row>
    <row r="2007" spans="1:9" x14ac:dyDescent="0.45">
      <c r="A2007">
        <v>30.982800000000001</v>
      </c>
      <c r="B2007">
        <v>375.47999953032598</v>
      </c>
      <c r="C2007">
        <v>425.69682568633999</v>
      </c>
      <c r="D2007">
        <v>463.09455589881702</v>
      </c>
      <c r="F2007">
        <v>48.313200000000002</v>
      </c>
      <c r="G2007">
        <v>108.41155437624001</v>
      </c>
      <c r="H2007">
        <v>424.636402097261</v>
      </c>
      <c r="I2007">
        <v>466.75417621788603</v>
      </c>
    </row>
    <row r="2008" spans="1:9" x14ac:dyDescent="0.45">
      <c r="A2008">
        <v>30.995999999999999</v>
      </c>
      <c r="B2008">
        <v>374.89127715433301</v>
      </c>
      <c r="C2008">
        <v>425.71168114417497</v>
      </c>
      <c r="D2008">
        <v>463.09789250405402</v>
      </c>
      <c r="F2008">
        <v>48.327599999999997</v>
      </c>
      <c r="G2008">
        <v>107.812074049733</v>
      </c>
      <c r="H2008">
        <v>424.57655881142699</v>
      </c>
      <c r="I2008">
        <v>466.74354674398302</v>
      </c>
    </row>
    <row r="2009" spans="1:9" x14ac:dyDescent="0.45">
      <c r="A2009">
        <v>31.010400000000001</v>
      </c>
      <c r="B2009">
        <v>374.26089937557799</v>
      </c>
      <c r="C2009">
        <v>425.72297696773899</v>
      </c>
      <c r="D2009">
        <v>463.11931317886899</v>
      </c>
      <c r="F2009">
        <v>48.340800000000002</v>
      </c>
      <c r="G2009">
        <v>107.281480829339</v>
      </c>
      <c r="H2009">
        <v>424.54982222930101</v>
      </c>
      <c r="I2009">
        <v>466.73257169854702</v>
      </c>
    </row>
    <row r="2010" spans="1:9" x14ac:dyDescent="0.45">
      <c r="A2010">
        <v>31.026</v>
      </c>
      <c r="B2010">
        <v>373.58381436866603</v>
      </c>
      <c r="C2010">
        <v>425.732062606846</v>
      </c>
      <c r="D2010">
        <v>463.133165374513</v>
      </c>
      <c r="F2010">
        <v>48.353999999999999</v>
      </c>
      <c r="G2010">
        <v>106.75457927869201</v>
      </c>
      <c r="H2010">
        <v>424.53707642470999</v>
      </c>
      <c r="I2010">
        <v>466.721797555823</v>
      </c>
    </row>
    <row r="2011" spans="1:9" x14ac:dyDescent="0.45">
      <c r="A2011">
        <v>31.040400000000002</v>
      </c>
      <c r="B2011">
        <v>372.95045478763302</v>
      </c>
      <c r="C2011">
        <v>425.73267034156299</v>
      </c>
      <c r="D2011">
        <v>463.12945226881101</v>
      </c>
      <c r="F2011">
        <v>48.368400000000001</v>
      </c>
      <c r="G2011">
        <v>106.17231602004099</v>
      </c>
      <c r="H2011">
        <v>424.52500626736702</v>
      </c>
      <c r="I2011">
        <v>466.71073089747699</v>
      </c>
    </row>
    <row r="2012" spans="1:9" x14ac:dyDescent="0.45">
      <c r="A2012">
        <v>31.056000000000001</v>
      </c>
      <c r="B2012">
        <v>372.24732893127299</v>
      </c>
      <c r="C2012">
        <v>425.73046051193899</v>
      </c>
      <c r="D2012">
        <v>463.11773122382999</v>
      </c>
      <c r="F2012">
        <v>48.382800000000003</v>
      </c>
      <c r="G2012">
        <v>105.57152827681</v>
      </c>
      <c r="H2012">
        <v>424.50715059691299</v>
      </c>
      <c r="I2012">
        <v>466.70179430144799</v>
      </c>
    </row>
    <row r="2013" spans="1:9" x14ac:dyDescent="0.45">
      <c r="A2013">
        <v>31.070399999999999</v>
      </c>
      <c r="B2013">
        <v>371.58531981938</v>
      </c>
      <c r="C2013">
        <v>425.72680343447701</v>
      </c>
      <c r="D2013">
        <v>463.12020999662798</v>
      </c>
      <c r="F2013">
        <v>48.396000000000001</v>
      </c>
      <c r="G2013">
        <v>105.020955156787</v>
      </c>
      <c r="H2013">
        <v>424.483961694534</v>
      </c>
      <c r="I2013">
        <v>466.69301927044103</v>
      </c>
    </row>
    <row r="2014" spans="1:9" x14ac:dyDescent="0.45">
      <c r="A2014">
        <v>31.084800000000001</v>
      </c>
      <c r="B2014">
        <v>370.92009717757702</v>
      </c>
      <c r="C2014">
        <v>425.72705660387197</v>
      </c>
      <c r="D2014">
        <v>463.137505850693</v>
      </c>
      <c r="F2014">
        <v>48.409199999999998</v>
      </c>
      <c r="G2014">
        <v>104.487287547138</v>
      </c>
      <c r="H2014">
        <v>424.446555892459</v>
      </c>
      <c r="I2014">
        <v>466.66811928027897</v>
      </c>
    </row>
    <row r="2015" spans="1:9" x14ac:dyDescent="0.45">
      <c r="A2015">
        <v>31.101600000000001</v>
      </c>
      <c r="B2015">
        <v>370.16062534793002</v>
      </c>
      <c r="C2015">
        <v>425.74288056115898</v>
      </c>
      <c r="D2015">
        <v>463.15828349724899</v>
      </c>
      <c r="F2015">
        <v>48.4236</v>
      </c>
      <c r="G2015">
        <v>103.931781033154</v>
      </c>
      <c r="H2015">
        <v>424.39623227585503</v>
      </c>
      <c r="I2015">
        <v>466.65679999752399</v>
      </c>
    </row>
    <row r="2016" spans="1:9" x14ac:dyDescent="0.45">
      <c r="A2016">
        <v>31.114799999999999</v>
      </c>
      <c r="B2016">
        <v>369.575093149765</v>
      </c>
      <c r="C2016">
        <v>425.76629614894398</v>
      </c>
      <c r="D2016">
        <v>463.16348204086398</v>
      </c>
      <c r="F2016">
        <v>48.436799999999998</v>
      </c>
      <c r="G2016">
        <v>103.44431656854</v>
      </c>
      <c r="H2016">
        <v>424.37412129443402</v>
      </c>
      <c r="I2016">
        <v>466.64640761688298</v>
      </c>
    </row>
    <row r="2017" spans="1:9" x14ac:dyDescent="0.45">
      <c r="A2017">
        <v>31.129200000000001</v>
      </c>
      <c r="B2017">
        <v>368.92985954609702</v>
      </c>
      <c r="C2017">
        <v>425.77170660742701</v>
      </c>
      <c r="D2017">
        <v>463.18786737053398</v>
      </c>
      <c r="F2017">
        <v>48.452399999999997</v>
      </c>
      <c r="G2017">
        <v>102.868932700798</v>
      </c>
      <c r="H2017">
        <v>424.351778912729</v>
      </c>
      <c r="I2017">
        <v>466.63551042843301</v>
      </c>
    </row>
    <row r="2018" spans="1:9" x14ac:dyDescent="0.45">
      <c r="A2018">
        <v>31.1448</v>
      </c>
      <c r="B2018">
        <v>368.224187707662</v>
      </c>
      <c r="C2018">
        <v>425.77364704450002</v>
      </c>
      <c r="D2018">
        <v>463.19057545538197</v>
      </c>
      <c r="F2018">
        <v>48.465600000000002</v>
      </c>
      <c r="G2018">
        <v>102.37760080810899</v>
      </c>
      <c r="H2018">
        <v>424.31612394348002</v>
      </c>
      <c r="I2018">
        <v>466.63210821335599</v>
      </c>
    </row>
    <row r="2019" spans="1:9" x14ac:dyDescent="0.45">
      <c r="A2019">
        <v>31.159199999999998</v>
      </c>
      <c r="B2019">
        <v>367.576476518329</v>
      </c>
      <c r="C2019">
        <v>425.77442784838399</v>
      </c>
      <c r="D2019">
        <v>463.18651355081801</v>
      </c>
      <c r="F2019">
        <v>48.48</v>
      </c>
      <c r="G2019">
        <v>101.835378424639</v>
      </c>
      <c r="H2019">
        <v>424.26427385372</v>
      </c>
      <c r="I2019">
        <v>466.61625404115603</v>
      </c>
    </row>
    <row r="2020" spans="1:9" x14ac:dyDescent="0.45">
      <c r="A2020">
        <v>31.171199999999999</v>
      </c>
      <c r="B2020">
        <v>367.04629226976903</v>
      </c>
      <c r="C2020">
        <v>425.77524368778199</v>
      </c>
      <c r="D2020">
        <v>463.18880061815099</v>
      </c>
      <c r="F2020">
        <v>48.494399999999999</v>
      </c>
      <c r="G2020">
        <v>101.291266481519</v>
      </c>
      <c r="H2020">
        <v>424.20261737107501</v>
      </c>
      <c r="I2020">
        <v>466.60628565163398</v>
      </c>
    </row>
    <row r="2021" spans="1:9" x14ac:dyDescent="0.45">
      <c r="A2021">
        <v>31.1844</v>
      </c>
      <c r="B2021">
        <v>366.46612938133097</v>
      </c>
      <c r="C2021">
        <v>425.77579694662103</v>
      </c>
      <c r="D2021">
        <v>463.19369722490501</v>
      </c>
      <c r="F2021">
        <v>48.507599999999996</v>
      </c>
      <c r="G2021">
        <v>100.80059289008101</v>
      </c>
      <c r="H2021">
        <v>424.176127209409</v>
      </c>
      <c r="I2021">
        <v>466.56745159829399</v>
      </c>
    </row>
    <row r="2022" spans="1:9" x14ac:dyDescent="0.45">
      <c r="A2022">
        <v>31.198799999999999</v>
      </c>
      <c r="B2022">
        <v>365.81868263890101</v>
      </c>
      <c r="C2022">
        <v>425.77546697688001</v>
      </c>
      <c r="D2022">
        <v>463.194631402808</v>
      </c>
      <c r="F2022">
        <v>48.521999999999998</v>
      </c>
      <c r="G2022">
        <v>100.26787058735</v>
      </c>
      <c r="H2022">
        <v>424.144994905484</v>
      </c>
      <c r="I2022">
        <v>466.54701146458899</v>
      </c>
    </row>
    <row r="2023" spans="1:9" x14ac:dyDescent="0.45">
      <c r="A2023">
        <v>31.212</v>
      </c>
      <c r="B2023">
        <v>365.21616425374702</v>
      </c>
      <c r="C2023">
        <v>425.77589580054598</v>
      </c>
      <c r="D2023">
        <v>463.19923341879797</v>
      </c>
      <c r="F2023">
        <v>48.535200000000003</v>
      </c>
      <c r="G2023">
        <v>99.774760669351807</v>
      </c>
      <c r="H2023">
        <v>424.11741478148502</v>
      </c>
      <c r="I2023">
        <v>466.544316315929</v>
      </c>
    </row>
    <row r="2024" spans="1:9" x14ac:dyDescent="0.45">
      <c r="A2024">
        <v>31.225200000000001</v>
      </c>
      <c r="B2024">
        <v>364.61952806527398</v>
      </c>
      <c r="C2024">
        <v>425.77814512980399</v>
      </c>
      <c r="D2024">
        <v>463.21586535586198</v>
      </c>
      <c r="F2024">
        <v>48.548400000000001</v>
      </c>
      <c r="G2024">
        <v>99.242796439580104</v>
      </c>
      <c r="H2024">
        <v>424.12258437796203</v>
      </c>
      <c r="I2024">
        <v>466.57943696945699</v>
      </c>
    </row>
    <row r="2025" spans="1:9" x14ac:dyDescent="0.45">
      <c r="A2025">
        <v>31.239599999999999</v>
      </c>
      <c r="B2025">
        <v>363.98057047693197</v>
      </c>
      <c r="C2025">
        <v>425.793621952698</v>
      </c>
      <c r="D2025">
        <v>463.22488325628399</v>
      </c>
      <c r="F2025">
        <v>48.561599999999999</v>
      </c>
      <c r="G2025">
        <v>98.670837927467005</v>
      </c>
      <c r="H2025">
        <v>424.12432984326102</v>
      </c>
      <c r="I2025">
        <v>466.61282360209799</v>
      </c>
    </row>
    <row r="2026" spans="1:9" x14ac:dyDescent="0.45">
      <c r="A2026">
        <v>31.254000000000001</v>
      </c>
      <c r="B2026">
        <v>363.34416599837903</v>
      </c>
      <c r="C2026">
        <v>425.80706303452303</v>
      </c>
      <c r="D2026">
        <v>463.23599895484801</v>
      </c>
      <c r="F2026">
        <v>48.576000000000001</v>
      </c>
      <c r="G2026">
        <v>98.046568856774897</v>
      </c>
      <c r="H2026">
        <v>424.12726964371001</v>
      </c>
      <c r="I2026">
        <v>466.64123816945403</v>
      </c>
    </row>
    <row r="2027" spans="1:9" x14ac:dyDescent="0.45">
      <c r="A2027">
        <v>31.2684</v>
      </c>
      <c r="B2027">
        <v>362.69685467401899</v>
      </c>
      <c r="C2027">
        <v>425.80820995053301</v>
      </c>
      <c r="D2027">
        <v>463.24863069871998</v>
      </c>
      <c r="F2027">
        <v>48.588000000000001</v>
      </c>
      <c r="G2027">
        <v>97.551511048354001</v>
      </c>
      <c r="H2027">
        <v>424.123418248083</v>
      </c>
      <c r="I2027">
        <v>466.657259601747</v>
      </c>
    </row>
    <row r="2028" spans="1:9" x14ac:dyDescent="0.45">
      <c r="A2028">
        <v>31.282800000000002</v>
      </c>
      <c r="B2028">
        <v>362.03982968809498</v>
      </c>
      <c r="C2028">
        <v>425.80893470969897</v>
      </c>
      <c r="D2028">
        <v>463.24577590453299</v>
      </c>
      <c r="F2028">
        <v>48.602400000000003</v>
      </c>
      <c r="G2028">
        <v>96.992899625474294</v>
      </c>
      <c r="H2028">
        <v>424.11735506305001</v>
      </c>
      <c r="I2028">
        <v>466.67188605796701</v>
      </c>
    </row>
    <row r="2029" spans="1:9" x14ac:dyDescent="0.45">
      <c r="A2029">
        <v>31.295999999999999</v>
      </c>
      <c r="B2029">
        <v>361.43903499101498</v>
      </c>
      <c r="C2029">
        <v>425.80985074731501</v>
      </c>
      <c r="D2029">
        <v>463.24707054620802</v>
      </c>
      <c r="F2029">
        <v>48.616799999999998</v>
      </c>
      <c r="G2029">
        <v>96.467079296360396</v>
      </c>
      <c r="H2029">
        <v>424.10758024237902</v>
      </c>
      <c r="I2029">
        <v>466.67514909446197</v>
      </c>
    </row>
    <row r="2030" spans="1:9" x14ac:dyDescent="0.45">
      <c r="A2030">
        <v>31.311599999999999</v>
      </c>
      <c r="B2030">
        <v>360.73744685221499</v>
      </c>
      <c r="C2030">
        <v>425.81198152454101</v>
      </c>
      <c r="D2030">
        <v>463.25834549693701</v>
      </c>
      <c r="F2030">
        <v>48.628799999999998</v>
      </c>
      <c r="G2030">
        <v>96.045587019624406</v>
      </c>
      <c r="H2030">
        <v>424.099353904964</v>
      </c>
      <c r="I2030">
        <v>466.674109124501</v>
      </c>
    </row>
    <row r="2031" spans="1:9" x14ac:dyDescent="0.45">
      <c r="A2031">
        <v>31.326000000000001</v>
      </c>
      <c r="B2031">
        <v>360.09564307067399</v>
      </c>
      <c r="C2031">
        <v>425.81978911811501</v>
      </c>
      <c r="D2031">
        <v>463.26672143085</v>
      </c>
      <c r="F2031">
        <v>48.642000000000003</v>
      </c>
      <c r="G2031">
        <v>95.591367213013299</v>
      </c>
      <c r="H2031">
        <v>424.090991789219</v>
      </c>
      <c r="I2031">
        <v>466.66587616660303</v>
      </c>
    </row>
    <row r="2032" spans="1:9" x14ac:dyDescent="0.45">
      <c r="A2032">
        <v>31.340399999999999</v>
      </c>
      <c r="B2032">
        <v>359.451839587542</v>
      </c>
      <c r="C2032">
        <v>425.82780511831902</v>
      </c>
      <c r="D2032">
        <v>463.273716900522</v>
      </c>
      <c r="F2032">
        <v>48.655200000000001</v>
      </c>
      <c r="G2032">
        <v>95.139207073270597</v>
      </c>
      <c r="H2032">
        <v>424.07790962805598</v>
      </c>
      <c r="I2032">
        <v>466.66180838279797</v>
      </c>
    </row>
    <row r="2033" spans="1:9" x14ac:dyDescent="0.45">
      <c r="A2033">
        <v>31.3536</v>
      </c>
      <c r="B2033">
        <v>358.85841733485302</v>
      </c>
      <c r="C2033">
        <v>425.83082264871001</v>
      </c>
      <c r="D2033">
        <v>463.28382586362198</v>
      </c>
      <c r="F2033">
        <v>48.669600000000003</v>
      </c>
      <c r="G2033">
        <v>94.652380571997895</v>
      </c>
      <c r="H2033">
        <v>424.06916130283099</v>
      </c>
      <c r="I2033">
        <v>466.65725413893699</v>
      </c>
    </row>
    <row r="2034" spans="1:9" x14ac:dyDescent="0.45">
      <c r="A2034">
        <v>31.367999999999999</v>
      </c>
      <c r="B2034">
        <v>358.21288824273199</v>
      </c>
      <c r="C2034">
        <v>425.83719656160298</v>
      </c>
      <c r="D2034">
        <v>463.28795987409399</v>
      </c>
      <c r="F2034">
        <v>48.683999999999997</v>
      </c>
      <c r="G2034">
        <v>94.161776041342705</v>
      </c>
      <c r="H2034">
        <v>424.057745243949</v>
      </c>
      <c r="I2034">
        <v>466.65874984234398</v>
      </c>
    </row>
    <row r="2035" spans="1:9" x14ac:dyDescent="0.45">
      <c r="A2035">
        <v>31.383600000000001</v>
      </c>
      <c r="B2035">
        <v>357.51753097000102</v>
      </c>
      <c r="C2035">
        <v>425.84258165257199</v>
      </c>
      <c r="D2035">
        <v>463.29603226077199</v>
      </c>
      <c r="F2035">
        <v>48.697200000000002</v>
      </c>
      <c r="G2035">
        <v>93.689311176779398</v>
      </c>
      <c r="H2035">
        <v>424.04604731136101</v>
      </c>
      <c r="I2035">
        <v>466.679571257764</v>
      </c>
    </row>
    <row r="2036" spans="1:9" x14ac:dyDescent="0.45">
      <c r="A2036">
        <v>31.396799999999999</v>
      </c>
      <c r="B2036">
        <v>356.93098967849602</v>
      </c>
      <c r="C2036">
        <v>425.84507906968901</v>
      </c>
      <c r="D2036">
        <v>463.30581171060402</v>
      </c>
      <c r="F2036">
        <v>48.711599999999997</v>
      </c>
      <c r="G2036">
        <v>93.138841223752806</v>
      </c>
      <c r="H2036">
        <v>424.04520352122699</v>
      </c>
      <c r="I2036">
        <v>466.79484527823797</v>
      </c>
    </row>
    <row r="2037" spans="1:9" x14ac:dyDescent="0.45">
      <c r="A2037">
        <v>31.411200000000001</v>
      </c>
      <c r="B2037">
        <v>356.28715405731901</v>
      </c>
      <c r="C2037">
        <v>425.849008950984</v>
      </c>
      <c r="D2037">
        <v>463.308544621961</v>
      </c>
      <c r="F2037">
        <v>48.724800000000002</v>
      </c>
      <c r="G2037">
        <v>92.572621400856903</v>
      </c>
      <c r="H2037">
        <v>424.05652158196699</v>
      </c>
      <c r="I2037">
        <v>466.96457165476698</v>
      </c>
    </row>
    <row r="2038" spans="1:9" x14ac:dyDescent="0.45">
      <c r="A2038">
        <v>31.424399999999999</v>
      </c>
      <c r="B2038">
        <v>355.69554855886003</v>
      </c>
      <c r="C2038">
        <v>425.85164579959599</v>
      </c>
      <c r="D2038">
        <v>463.31273184060598</v>
      </c>
      <c r="F2038">
        <v>48.739199999999997</v>
      </c>
      <c r="G2038">
        <v>91.915979522129803</v>
      </c>
      <c r="H2038">
        <v>424.08675322206801</v>
      </c>
      <c r="I2038">
        <v>467.01697678847</v>
      </c>
    </row>
    <row r="2039" spans="1:9" x14ac:dyDescent="0.45">
      <c r="A2039">
        <v>31.438800000000001</v>
      </c>
      <c r="B2039">
        <v>355.06522943137702</v>
      </c>
      <c r="C2039">
        <v>425.860171143201</v>
      </c>
      <c r="D2039">
        <v>463.32376160739898</v>
      </c>
      <c r="F2039">
        <v>48.752400000000002</v>
      </c>
      <c r="G2039">
        <v>91.322433488963995</v>
      </c>
      <c r="H2039">
        <v>424.09540513033801</v>
      </c>
      <c r="I2039">
        <v>467.01017123877801</v>
      </c>
    </row>
    <row r="2040" spans="1:9" x14ac:dyDescent="0.45">
      <c r="A2040">
        <v>31.453199999999999</v>
      </c>
      <c r="B2040">
        <v>354.43060745305797</v>
      </c>
      <c r="C2040">
        <v>425.864434645225</v>
      </c>
      <c r="D2040">
        <v>463.33722949301199</v>
      </c>
      <c r="F2040">
        <v>48.766800000000003</v>
      </c>
      <c r="G2040">
        <v>90.709633730165606</v>
      </c>
      <c r="H2040">
        <v>424.10106830644901</v>
      </c>
      <c r="I2040">
        <v>466.99062475065602</v>
      </c>
    </row>
    <row r="2041" spans="1:9" x14ac:dyDescent="0.45">
      <c r="A2041">
        <v>31.467600000000001</v>
      </c>
      <c r="B2041">
        <v>353.76988005394799</v>
      </c>
      <c r="C2041">
        <v>425.865030217982</v>
      </c>
      <c r="D2041">
        <v>463.33411218953501</v>
      </c>
      <c r="F2041">
        <v>48.78</v>
      </c>
      <c r="G2041">
        <v>90.165842276458605</v>
      </c>
      <c r="H2041">
        <v>424.09975716820799</v>
      </c>
      <c r="I2041">
        <v>466.969574046209</v>
      </c>
    </row>
    <row r="2042" spans="1:9" x14ac:dyDescent="0.45">
      <c r="A2042">
        <v>31.4832</v>
      </c>
      <c r="B2042">
        <v>353.044478196223</v>
      </c>
      <c r="C2042">
        <v>425.86624610722498</v>
      </c>
      <c r="D2042">
        <v>463.33568401435798</v>
      </c>
      <c r="F2042">
        <v>48.793199999999999</v>
      </c>
      <c r="G2042">
        <v>89.640337607123698</v>
      </c>
      <c r="H2042">
        <v>424.09616907206203</v>
      </c>
      <c r="I2042">
        <v>466.94770475945501</v>
      </c>
    </row>
    <row r="2043" spans="1:9" x14ac:dyDescent="0.45">
      <c r="A2043">
        <v>31.496400000000001</v>
      </c>
      <c r="B2043">
        <v>352.442373768545</v>
      </c>
      <c r="C2043">
        <v>425.87386442294797</v>
      </c>
      <c r="D2043">
        <v>463.34803445397699</v>
      </c>
      <c r="F2043">
        <v>48.807600000000001</v>
      </c>
      <c r="G2043">
        <v>89.076852671081397</v>
      </c>
      <c r="H2043">
        <v>424.08642189158002</v>
      </c>
      <c r="I2043">
        <v>466.903416673555</v>
      </c>
    </row>
    <row r="2044" spans="1:9" x14ac:dyDescent="0.45">
      <c r="A2044">
        <v>31.5108</v>
      </c>
      <c r="B2044">
        <v>351.80445297608401</v>
      </c>
      <c r="C2044">
        <v>425.89669274750997</v>
      </c>
      <c r="D2044">
        <v>463.36129886638901</v>
      </c>
      <c r="F2044">
        <v>48.820799999999998</v>
      </c>
      <c r="G2044">
        <v>88.567106188920405</v>
      </c>
      <c r="H2044">
        <v>424.07914877881802</v>
      </c>
      <c r="I2044">
        <v>466.848726183633</v>
      </c>
    </row>
    <row r="2045" spans="1:9" x14ac:dyDescent="0.45">
      <c r="A2045">
        <v>31.525200000000002</v>
      </c>
      <c r="B2045">
        <v>351.16909027775603</v>
      </c>
      <c r="C2045">
        <v>425.91320776735301</v>
      </c>
      <c r="D2045">
        <v>463.38394577577498</v>
      </c>
      <c r="F2045">
        <v>48.8352</v>
      </c>
      <c r="G2045">
        <v>88.032712849003005</v>
      </c>
      <c r="H2045">
        <v>424.04911495572998</v>
      </c>
      <c r="I2045">
        <v>466.80550147826398</v>
      </c>
    </row>
    <row r="2046" spans="1:9" x14ac:dyDescent="0.45">
      <c r="A2046">
        <v>31.5396</v>
      </c>
      <c r="B2046">
        <v>350.51903675114102</v>
      </c>
      <c r="C2046">
        <v>425.91747389559799</v>
      </c>
      <c r="D2046">
        <v>463.39371792294901</v>
      </c>
      <c r="F2046">
        <v>48.8508</v>
      </c>
      <c r="G2046">
        <v>87.470566761221406</v>
      </c>
      <c r="H2046">
        <v>423.97180429558</v>
      </c>
      <c r="I2046">
        <v>466.78841982729699</v>
      </c>
    </row>
    <row r="2047" spans="1:9" x14ac:dyDescent="0.45">
      <c r="A2047">
        <v>31.553999999999998</v>
      </c>
      <c r="B2047">
        <v>349.86572644087198</v>
      </c>
      <c r="C2047">
        <v>425.91826637024701</v>
      </c>
      <c r="D2047">
        <v>463.38802993356899</v>
      </c>
      <c r="F2047">
        <v>48.865200000000002</v>
      </c>
      <c r="G2047">
        <v>86.968855267059794</v>
      </c>
      <c r="H2047">
        <v>423.90356760225399</v>
      </c>
      <c r="I2047">
        <v>466.71982003286899</v>
      </c>
    </row>
    <row r="2048" spans="1:9" x14ac:dyDescent="0.45">
      <c r="A2048">
        <v>31.5684</v>
      </c>
      <c r="B2048">
        <v>349.22268025454599</v>
      </c>
      <c r="C2048">
        <v>425.91888285432998</v>
      </c>
      <c r="D2048">
        <v>463.387939477972</v>
      </c>
      <c r="F2048">
        <v>48.879600000000003</v>
      </c>
      <c r="G2048">
        <v>86.484631460999907</v>
      </c>
      <c r="H2048">
        <v>423.82199622136102</v>
      </c>
      <c r="I2048">
        <v>466.67091093283</v>
      </c>
    </row>
    <row r="2049" spans="1:9" x14ac:dyDescent="0.45">
      <c r="A2049">
        <v>31.582799999999999</v>
      </c>
      <c r="B2049">
        <v>348.58532614182701</v>
      </c>
      <c r="C2049">
        <v>425.91947195171502</v>
      </c>
      <c r="D2049">
        <v>463.394500707227</v>
      </c>
      <c r="F2049">
        <v>48.893999999999998</v>
      </c>
      <c r="G2049">
        <v>86.012519036911399</v>
      </c>
      <c r="H2049">
        <v>423.74114290315799</v>
      </c>
      <c r="I2049">
        <v>466.64564878413398</v>
      </c>
    </row>
    <row r="2050" spans="1:9" x14ac:dyDescent="0.45">
      <c r="A2050">
        <v>31.596</v>
      </c>
      <c r="B2050">
        <v>348.00150837215898</v>
      </c>
      <c r="C2050">
        <v>425.920159534189</v>
      </c>
      <c r="D2050">
        <v>463.402958054728</v>
      </c>
      <c r="F2050">
        <v>48.907200000000003</v>
      </c>
      <c r="G2050">
        <v>85.5737033235431</v>
      </c>
      <c r="H2050">
        <v>423.71242998947298</v>
      </c>
      <c r="I2050">
        <v>466.579172274364</v>
      </c>
    </row>
    <row r="2051" spans="1:9" x14ac:dyDescent="0.45">
      <c r="A2051">
        <v>31.609200000000001</v>
      </c>
      <c r="B2051">
        <v>347.41459189583998</v>
      </c>
      <c r="C2051">
        <v>425.92095430970198</v>
      </c>
      <c r="D2051">
        <v>463.40900337799701</v>
      </c>
      <c r="F2051">
        <v>48.921599999999998</v>
      </c>
      <c r="G2051">
        <v>85.060902723256504</v>
      </c>
      <c r="H2051">
        <v>423.69844719202302</v>
      </c>
      <c r="I2051">
        <v>466.570811868215</v>
      </c>
    </row>
    <row r="2052" spans="1:9" x14ac:dyDescent="0.45">
      <c r="A2052">
        <v>31.6236</v>
      </c>
      <c r="B2052">
        <v>346.76397475672502</v>
      </c>
      <c r="C2052">
        <v>425.921598020239</v>
      </c>
      <c r="D2052">
        <v>463.41020721369102</v>
      </c>
      <c r="F2052">
        <v>48.936</v>
      </c>
      <c r="G2052">
        <v>84.444272032849796</v>
      </c>
      <c r="H2052">
        <v>423.701390845356</v>
      </c>
      <c r="I2052">
        <v>466.580934044137</v>
      </c>
    </row>
    <row r="2053" spans="1:9" x14ac:dyDescent="0.45">
      <c r="A2053">
        <v>31.636800000000001</v>
      </c>
      <c r="B2053">
        <v>346.15934736702098</v>
      </c>
      <c r="C2053">
        <v>425.92238500575002</v>
      </c>
      <c r="D2053">
        <v>463.41343725913703</v>
      </c>
      <c r="F2053">
        <v>48.951599999999999</v>
      </c>
      <c r="G2053">
        <v>83.726665021465905</v>
      </c>
      <c r="H2053">
        <v>423.70804153308001</v>
      </c>
      <c r="I2053">
        <v>466.59507839999702</v>
      </c>
    </row>
    <row r="2054" spans="1:9" x14ac:dyDescent="0.45">
      <c r="A2054">
        <v>31.651199999999999</v>
      </c>
      <c r="B2054">
        <v>345.50163064741997</v>
      </c>
      <c r="C2054">
        <v>425.925886689251</v>
      </c>
      <c r="D2054">
        <v>463.42641329823198</v>
      </c>
      <c r="F2054">
        <v>48.966000000000001</v>
      </c>
      <c r="G2054">
        <v>83.088430415854603</v>
      </c>
      <c r="H2054">
        <v>423.71561570434</v>
      </c>
      <c r="I2054">
        <v>466.61580158086099</v>
      </c>
    </row>
    <row r="2055" spans="1:9" x14ac:dyDescent="0.45">
      <c r="A2055">
        <v>31.665600000000001</v>
      </c>
      <c r="B2055">
        <v>344.85447681710201</v>
      </c>
      <c r="C2055">
        <v>425.94252804584602</v>
      </c>
      <c r="D2055">
        <v>463.43499769090403</v>
      </c>
      <c r="F2055">
        <v>48.980400000000003</v>
      </c>
      <c r="G2055">
        <v>82.446584989034804</v>
      </c>
      <c r="H2055">
        <v>423.72782763714798</v>
      </c>
      <c r="I2055">
        <v>466.61533552529602</v>
      </c>
    </row>
    <row r="2056" spans="1:9" x14ac:dyDescent="0.45">
      <c r="A2056">
        <v>31.68</v>
      </c>
      <c r="B2056">
        <v>344.21435319505099</v>
      </c>
      <c r="C2056">
        <v>425.95984611883102</v>
      </c>
      <c r="D2056">
        <v>463.450934800205</v>
      </c>
      <c r="F2056">
        <v>48.994799999999998</v>
      </c>
      <c r="G2056">
        <v>81.828968722963594</v>
      </c>
      <c r="H2056">
        <v>423.73540437283498</v>
      </c>
      <c r="I2056">
        <v>466.59495618372398</v>
      </c>
    </row>
    <row r="2057" spans="1:9" x14ac:dyDescent="0.45">
      <c r="A2057">
        <v>31.695599999999999</v>
      </c>
      <c r="B2057">
        <v>343.52560358364599</v>
      </c>
      <c r="C2057">
        <v>425.97206798444</v>
      </c>
      <c r="D2057">
        <v>463.470451492108</v>
      </c>
      <c r="F2057">
        <v>49.008000000000003</v>
      </c>
      <c r="G2057">
        <v>81.306340718716001</v>
      </c>
      <c r="H2057">
        <v>423.73264496732997</v>
      </c>
      <c r="I2057">
        <v>466.58398429700799</v>
      </c>
    </row>
    <row r="2058" spans="1:9" x14ac:dyDescent="0.45">
      <c r="A2058">
        <v>31.71</v>
      </c>
      <c r="B2058">
        <v>342.89132322489502</v>
      </c>
      <c r="C2058">
        <v>425.97875835438401</v>
      </c>
      <c r="D2058">
        <v>463.47264734806703</v>
      </c>
      <c r="F2058">
        <v>49.0212</v>
      </c>
      <c r="G2058">
        <v>80.834737238097503</v>
      </c>
      <c r="H2058">
        <v>423.72447749294599</v>
      </c>
      <c r="I2058">
        <v>466.57911882920803</v>
      </c>
    </row>
    <row r="2059" spans="1:9" x14ac:dyDescent="0.45">
      <c r="A2059">
        <v>31.7256</v>
      </c>
      <c r="B2059">
        <v>342.19905721557001</v>
      </c>
      <c r="C2059">
        <v>425.97793101468801</v>
      </c>
      <c r="D2059">
        <v>463.46862488620201</v>
      </c>
      <c r="F2059">
        <v>49.033200000000001</v>
      </c>
      <c r="G2059">
        <v>80.4460638659246</v>
      </c>
      <c r="H2059">
        <v>423.71320782049497</v>
      </c>
      <c r="I2059">
        <v>466.56882587697203</v>
      </c>
    </row>
    <row r="2060" spans="1:9" x14ac:dyDescent="0.45">
      <c r="A2060">
        <v>31.74</v>
      </c>
      <c r="B2060">
        <v>341.55853561269601</v>
      </c>
      <c r="C2060">
        <v>425.97694481253598</v>
      </c>
      <c r="D2060">
        <v>463.467927747722</v>
      </c>
      <c r="F2060">
        <v>49.0488</v>
      </c>
      <c r="G2060">
        <v>79.974532227276697</v>
      </c>
      <c r="H2060">
        <v>423.670289710384</v>
      </c>
      <c r="I2060">
        <v>466.55879988182198</v>
      </c>
    </row>
    <row r="2061" spans="1:9" x14ac:dyDescent="0.45">
      <c r="A2061">
        <v>31.7532</v>
      </c>
      <c r="B2061">
        <v>340.97424080113802</v>
      </c>
      <c r="C2061">
        <v>425.97633587013399</v>
      </c>
      <c r="D2061">
        <v>463.476037491733</v>
      </c>
      <c r="F2061">
        <v>49.063200000000002</v>
      </c>
      <c r="G2061">
        <v>79.539961644950793</v>
      </c>
      <c r="H2061">
        <v>423.59785612436701</v>
      </c>
      <c r="I2061">
        <v>466.54172815836398</v>
      </c>
    </row>
    <row r="2062" spans="1:9" x14ac:dyDescent="0.45">
      <c r="A2062">
        <v>31.767600000000002</v>
      </c>
      <c r="B2062">
        <v>340.33354881235198</v>
      </c>
      <c r="C2062">
        <v>425.97654171715698</v>
      </c>
      <c r="D2062">
        <v>463.48774228659101</v>
      </c>
      <c r="F2062">
        <v>49.077599999999997</v>
      </c>
      <c r="G2062">
        <v>79.063222674161906</v>
      </c>
      <c r="H2062">
        <v>423.59197490666401</v>
      </c>
      <c r="I2062">
        <v>466.51062512450301</v>
      </c>
    </row>
    <row r="2063" spans="1:9" x14ac:dyDescent="0.45">
      <c r="A2063">
        <v>31.782</v>
      </c>
      <c r="B2063">
        <v>339.68464555142202</v>
      </c>
      <c r="C2063">
        <v>425.97755203755401</v>
      </c>
      <c r="D2063">
        <v>463.49466938401201</v>
      </c>
      <c r="F2063">
        <v>49.090800000000002</v>
      </c>
      <c r="G2063">
        <v>78.582536592089795</v>
      </c>
      <c r="H2063">
        <v>423.587435005511</v>
      </c>
      <c r="I2063">
        <v>466.51942826582501</v>
      </c>
    </row>
    <row r="2064" spans="1:9" x14ac:dyDescent="0.45">
      <c r="A2064">
        <v>31.796399999999998</v>
      </c>
      <c r="B2064">
        <v>339.03125749165599</v>
      </c>
      <c r="C2064">
        <v>425.97906558848001</v>
      </c>
      <c r="D2064">
        <v>463.50043595769802</v>
      </c>
      <c r="F2064">
        <v>49.103999999999999</v>
      </c>
      <c r="G2064">
        <v>78.096583540485398</v>
      </c>
      <c r="H2064">
        <v>423.579113516917</v>
      </c>
      <c r="I2064">
        <v>466.52942081011599</v>
      </c>
    </row>
    <row r="2065" spans="1:9" x14ac:dyDescent="0.45">
      <c r="A2065">
        <v>31.8108</v>
      </c>
      <c r="B2065">
        <v>338.37965215128497</v>
      </c>
      <c r="C2065">
        <v>425.984520862593</v>
      </c>
      <c r="D2065">
        <v>463.50664100565598</v>
      </c>
      <c r="F2065">
        <v>49.118400000000001</v>
      </c>
      <c r="G2065">
        <v>77.583151560221197</v>
      </c>
      <c r="H2065">
        <v>423.581282079998</v>
      </c>
      <c r="I2065">
        <v>466.67548647977401</v>
      </c>
    </row>
    <row r="2066" spans="1:9" x14ac:dyDescent="0.45">
      <c r="A2066">
        <v>31.824000000000002</v>
      </c>
      <c r="B2066">
        <v>337.785752693164</v>
      </c>
      <c r="C2066">
        <v>425.993240716147</v>
      </c>
      <c r="D2066">
        <v>463.51453950527599</v>
      </c>
      <c r="F2066">
        <v>49.132800000000003</v>
      </c>
      <c r="G2066">
        <v>77.044342356547403</v>
      </c>
      <c r="H2066">
        <v>423.599558537951</v>
      </c>
      <c r="I2066">
        <v>466.84907457716702</v>
      </c>
    </row>
    <row r="2067" spans="1:9" x14ac:dyDescent="0.45">
      <c r="A2067">
        <v>31.839600000000001</v>
      </c>
      <c r="B2067">
        <v>337.08074246357597</v>
      </c>
      <c r="C2067">
        <v>426.002890722801</v>
      </c>
      <c r="D2067">
        <v>463.52829072673302</v>
      </c>
      <c r="F2067">
        <v>49.162799999999997</v>
      </c>
      <c r="G2067">
        <v>75.880561414343404</v>
      </c>
      <c r="H2067">
        <v>423.64381141855802</v>
      </c>
      <c r="I2067">
        <v>466.86124075840002</v>
      </c>
    </row>
    <row r="2068" spans="1:9" x14ac:dyDescent="0.45">
      <c r="A2068">
        <v>31.853999999999999</v>
      </c>
      <c r="B2068">
        <v>336.42397270768203</v>
      </c>
      <c r="C2068">
        <v>426.013105036924</v>
      </c>
      <c r="D2068">
        <v>463.53511664651001</v>
      </c>
      <c r="F2068">
        <v>49.176000000000002</v>
      </c>
      <c r="G2068">
        <v>75.378617019961297</v>
      </c>
      <c r="H2068">
        <v>423.64226122875101</v>
      </c>
      <c r="I2068">
        <v>466.82602031153698</v>
      </c>
    </row>
    <row r="2069" spans="1:9" x14ac:dyDescent="0.45">
      <c r="A2069">
        <v>31.869599999999998</v>
      </c>
      <c r="B2069">
        <v>335.71834305529399</v>
      </c>
      <c r="C2069">
        <v>426.02522924549601</v>
      </c>
      <c r="D2069">
        <v>463.54436579711398</v>
      </c>
      <c r="F2069">
        <v>49.190399999999997</v>
      </c>
      <c r="G2069">
        <v>74.838565209371495</v>
      </c>
      <c r="H2069">
        <v>423.63854030740401</v>
      </c>
      <c r="I2069">
        <v>466.73986055400297</v>
      </c>
    </row>
    <row r="2070" spans="1:9" x14ac:dyDescent="0.45">
      <c r="A2070">
        <v>31.884</v>
      </c>
      <c r="B2070">
        <v>335.07316900276601</v>
      </c>
      <c r="C2070">
        <v>426.03250294952699</v>
      </c>
      <c r="D2070">
        <v>463.55893571175602</v>
      </c>
      <c r="F2070">
        <v>49.203600000000002</v>
      </c>
      <c r="G2070">
        <v>74.345420645676398</v>
      </c>
      <c r="H2070">
        <v>423.62307339437302</v>
      </c>
      <c r="I2070">
        <v>466.54411154590002</v>
      </c>
    </row>
    <row r="2071" spans="1:9" x14ac:dyDescent="0.45">
      <c r="A2071">
        <v>31.897200000000002</v>
      </c>
      <c r="B2071">
        <v>334.48128181524601</v>
      </c>
      <c r="C2071">
        <v>426.03749669550098</v>
      </c>
      <c r="D2071">
        <v>463.56305053715801</v>
      </c>
      <c r="F2071">
        <v>49.216799999999999</v>
      </c>
      <c r="G2071">
        <v>73.863240083931203</v>
      </c>
      <c r="H2071">
        <v>423.53896916324499</v>
      </c>
      <c r="I2071">
        <v>466.527657151119</v>
      </c>
    </row>
    <row r="2072" spans="1:9" x14ac:dyDescent="0.45">
      <c r="A2072">
        <v>31.9116</v>
      </c>
      <c r="B2072">
        <v>333.84047172057501</v>
      </c>
      <c r="C2072">
        <v>426.03975402114298</v>
      </c>
      <c r="D2072">
        <v>463.56579343673502</v>
      </c>
      <c r="F2072">
        <v>49.231200000000001</v>
      </c>
      <c r="G2072">
        <v>73.341842279340796</v>
      </c>
      <c r="H2072">
        <v>423.47881405706102</v>
      </c>
      <c r="I2072">
        <v>466.51996720690801</v>
      </c>
    </row>
    <row r="2073" spans="1:9" x14ac:dyDescent="0.45">
      <c r="A2073">
        <v>31.924800000000001</v>
      </c>
      <c r="B2073">
        <v>333.26113828603798</v>
      </c>
      <c r="C2073">
        <v>426.04073309262202</v>
      </c>
      <c r="D2073">
        <v>463.57129368695303</v>
      </c>
      <c r="F2073">
        <v>49.245600000000003</v>
      </c>
      <c r="G2073">
        <v>72.803668706642</v>
      </c>
      <c r="H2073">
        <v>423.46589901698502</v>
      </c>
      <c r="I2073">
        <v>466.51947674167099</v>
      </c>
    </row>
    <row r="2074" spans="1:9" x14ac:dyDescent="0.45">
      <c r="A2074">
        <v>31.9392</v>
      </c>
      <c r="B2074">
        <v>332.62415120159602</v>
      </c>
      <c r="C2074">
        <v>426.04122798081198</v>
      </c>
      <c r="D2074">
        <v>463.57338329489897</v>
      </c>
      <c r="F2074">
        <v>49.26</v>
      </c>
      <c r="G2074">
        <v>72.237415129176696</v>
      </c>
      <c r="H2074">
        <v>423.45626681245699</v>
      </c>
      <c r="I2074">
        <v>466.53221171834599</v>
      </c>
    </row>
    <row r="2075" spans="1:9" x14ac:dyDescent="0.45">
      <c r="A2075">
        <v>31.953600000000002</v>
      </c>
      <c r="B2075">
        <v>331.97951750941399</v>
      </c>
      <c r="C2075">
        <v>426.04152983788401</v>
      </c>
      <c r="D2075">
        <v>463.57589193427498</v>
      </c>
      <c r="F2075">
        <v>49.273200000000003</v>
      </c>
      <c r="G2075">
        <v>71.701283224224497</v>
      </c>
      <c r="H2075">
        <v>423.44947279764801</v>
      </c>
      <c r="I2075">
        <v>466.52659670394303</v>
      </c>
    </row>
    <row r="2076" spans="1:9" x14ac:dyDescent="0.45">
      <c r="A2076">
        <v>31.968</v>
      </c>
      <c r="B2076">
        <v>331.34095605549402</v>
      </c>
      <c r="C2076">
        <v>426.04256995294901</v>
      </c>
      <c r="D2076">
        <v>463.58893721006302</v>
      </c>
      <c r="F2076">
        <v>49.287599999999998</v>
      </c>
      <c r="G2076">
        <v>71.127903393999105</v>
      </c>
      <c r="H2076">
        <v>423.44565242130102</v>
      </c>
      <c r="I2076">
        <v>466.525587105635</v>
      </c>
    </row>
    <row r="2077" spans="1:9" x14ac:dyDescent="0.45">
      <c r="A2077">
        <v>31.983599999999999</v>
      </c>
      <c r="B2077">
        <v>330.64128047563298</v>
      </c>
      <c r="C2077">
        <v>426.04384752043899</v>
      </c>
      <c r="D2077">
        <v>463.59764215595101</v>
      </c>
      <c r="F2077">
        <v>49.302</v>
      </c>
      <c r="G2077">
        <v>70.5740084195658</v>
      </c>
      <c r="H2077">
        <v>423.43867882893198</v>
      </c>
      <c r="I2077">
        <v>466.51682721728503</v>
      </c>
    </row>
    <row r="2078" spans="1:9" x14ac:dyDescent="0.45">
      <c r="A2078">
        <v>31.9968</v>
      </c>
      <c r="B2078">
        <v>330.03453460794901</v>
      </c>
      <c r="C2078">
        <v>426.04500401508602</v>
      </c>
      <c r="D2078">
        <v>463.59690134465501</v>
      </c>
      <c r="F2078">
        <v>49.316400000000002</v>
      </c>
      <c r="G2078">
        <v>70.034379205614798</v>
      </c>
      <c r="H2078">
        <v>423.42773851596098</v>
      </c>
      <c r="I2078">
        <v>466.510634934694</v>
      </c>
    </row>
    <row r="2079" spans="1:9" x14ac:dyDescent="0.45">
      <c r="A2079">
        <v>32.0124</v>
      </c>
      <c r="B2079">
        <v>329.32942840916701</v>
      </c>
      <c r="C2079">
        <v>426.05484540402603</v>
      </c>
      <c r="D2079">
        <v>463.60312160354601</v>
      </c>
      <c r="F2079">
        <v>49.330800000000004</v>
      </c>
      <c r="G2079">
        <v>69.507468360900305</v>
      </c>
      <c r="H2079">
        <v>423.41265921205797</v>
      </c>
      <c r="I2079">
        <v>466.50868912828702</v>
      </c>
    </row>
    <row r="2080" spans="1:9" x14ac:dyDescent="0.45">
      <c r="A2080">
        <v>32.026800000000001</v>
      </c>
      <c r="B2080">
        <v>328.69769063998302</v>
      </c>
      <c r="C2080">
        <v>426.071195664492</v>
      </c>
      <c r="D2080">
        <v>463.62249426792101</v>
      </c>
      <c r="F2080">
        <v>49.344000000000001</v>
      </c>
      <c r="G2080">
        <v>69.025073986969801</v>
      </c>
      <c r="H2080">
        <v>423.39003694601303</v>
      </c>
      <c r="I2080">
        <v>466.500226805865</v>
      </c>
    </row>
    <row r="2081" spans="1:9" x14ac:dyDescent="0.45">
      <c r="A2081">
        <v>32.041200000000003</v>
      </c>
      <c r="B2081">
        <v>328.06568129525601</v>
      </c>
      <c r="C2081">
        <v>426.08564167872902</v>
      </c>
      <c r="D2081">
        <v>463.64061494819299</v>
      </c>
      <c r="F2081">
        <v>49.357199999999999</v>
      </c>
      <c r="G2081">
        <v>68.5607503886025</v>
      </c>
      <c r="H2081">
        <v>423.36756875777297</v>
      </c>
      <c r="I2081">
        <v>466.48928865565102</v>
      </c>
    </row>
    <row r="2082" spans="1:9" x14ac:dyDescent="0.45">
      <c r="A2082">
        <v>32.055599999999998</v>
      </c>
      <c r="B2082">
        <v>327.42347378334</v>
      </c>
      <c r="C2082">
        <v>426.09214160005001</v>
      </c>
      <c r="D2082">
        <v>463.64432026106903</v>
      </c>
      <c r="F2082">
        <v>49.370399999999997</v>
      </c>
      <c r="G2082">
        <v>68.108284120913297</v>
      </c>
      <c r="H2082">
        <v>423.325507691236</v>
      </c>
      <c r="I2082">
        <v>466.48181841797401</v>
      </c>
    </row>
    <row r="2083" spans="1:9" x14ac:dyDescent="0.45">
      <c r="A2083">
        <v>32.068800000000003</v>
      </c>
      <c r="B2083">
        <v>326.830342441987</v>
      </c>
      <c r="C2083">
        <v>426.09204912394398</v>
      </c>
      <c r="D2083">
        <v>463.64212385433802</v>
      </c>
      <c r="F2083">
        <v>49.384799999999998</v>
      </c>
      <c r="G2083">
        <v>67.595649267251602</v>
      </c>
      <c r="H2083">
        <v>423.31387105972198</v>
      </c>
      <c r="I2083">
        <v>466.48181190911703</v>
      </c>
    </row>
    <row r="2084" spans="1:9" x14ac:dyDescent="0.45">
      <c r="A2084">
        <v>32.083199999999998</v>
      </c>
      <c r="B2084">
        <v>326.185899387284</v>
      </c>
      <c r="C2084">
        <v>426.09202736407099</v>
      </c>
      <c r="D2084">
        <v>463.64296151734601</v>
      </c>
      <c r="F2084">
        <v>49.398000000000003</v>
      </c>
      <c r="G2084">
        <v>67.094189757665305</v>
      </c>
      <c r="H2084">
        <v>423.307728972701</v>
      </c>
      <c r="I2084">
        <v>466.48321944419803</v>
      </c>
    </row>
    <row r="2085" spans="1:9" x14ac:dyDescent="0.45">
      <c r="A2085">
        <v>32.0976</v>
      </c>
      <c r="B2085">
        <v>325.54442846942698</v>
      </c>
      <c r="C2085">
        <v>426.09251363028898</v>
      </c>
      <c r="D2085">
        <v>463.65111964684502</v>
      </c>
      <c r="F2085">
        <v>49.411200000000001</v>
      </c>
      <c r="G2085">
        <v>66.609168536833494</v>
      </c>
      <c r="H2085">
        <v>423.29841568324599</v>
      </c>
      <c r="I2085">
        <v>466.48514872447902</v>
      </c>
    </row>
    <row r="2086" spans="1:9" x14ac:dyDescent="0.45">
      <c r="A2086">
        <v>32.110799999999998</v>
      </c>
      <c r="B2086">
        <v>324.95415725382298</v>
      </c>
      <c r="C2086">
        <v>426.093401156315</v>
      </c>
      <c r="D2086">
        <v>463.66105521530102</v>
      </c>
      <c r="F2086">
        <v>49.424399999999999</v>
      </c>
      <c r="G2086">
        <v>66.156698782811304</v>
      </c>
      <c r="H2086">
        <v>423.28994289431802</v>
      </c>
      <c r="I2086">
        <v>466.493542598163</v>
      </c>
    </row>
    <row r="2087" spans="1:9" x14ac:dyDescent="0.45">
      <c r="A2087">
        <v>32.1252</v>
      </c>
      <c r="B2087">
        <v>324.308222633963</v>
      </c>
      <c r="C2087">
        <v>426.09680452289399</v>
      </c>
      <c r="D2087">
        <v>463.66858558963099</v>
      </c>
      <c r="F2087">
        <v>49.438800000000001</v>
      </c>
      <c r="G2087">
        <v>65.679948555651194</v>
      </c>
      <c r="H2087">
        <v>423.27765088491901</v>
      </c>
      <c r="I2087">
        <v>466.48929499201</v>
      </c>
    </row>
    <row r="2088" spans="1:9" x14ac:dyDescent="0.45">
      <c r="A2088">
        <v>32.138399999999997</v>
      </c>
      <c r="B2088">
        <v>323.71779975860397</v>
      </c>
      <c r="C2088">
        <v>426.10359020869703</v>
      </c>
      <c r="D2088">
        <v>463.67320238972701</v>
      </c>
      <c r="F2088">
        <v>49.453200000000002</v>
      </c>
      <c r="G2088">
        <v>65.216514694211796</v>
      </c>
      <c r="H2088">
        <v>423.26592946534498</v>
      </c>
      <c r="I2088">
        <v>466.480536324176</v>
      </c>
    </row>
    <row r="2089" spans="1:9" x14ac:dyDescent="0.45">
      <c r="A2089">
        <v>32.152799999999999</v>
      </c>
      <c r="B2089">
        <v>323.06852060449501</v>
      </c>
      <c r="C2089">
        <v>426.10778584519898</v>
      </c>
      <c r="D2089">
        <v>463.68380790118698</v>
      </c>
      <c r="F2089">
        <v>49.4664</v>
      </c>
      <c r="G2089">
        <v>64.801235506049395</v>
      </c>
      <c r="H2089">
        <v>423.24626125447998</v>
      </c>
      <c r="I2089">
        <v>466.476147670952</v>
      </c>
    </row>
    <row r="2090" spans="1:9" x14ac:dyDescent="0.45">
      <c r="A2090">
        <v>32.167200000000001</v>
      </c>
      <c r="B2090">
        <v>322.41396529543499</v>
      </c>
      <c r="C2090">
        <v>426.11408837243999</v>
      </c>
      <c r="D2090">
        <v>463.68947254489501</v>
      </c>
      <c r="F2090">
        <v>49.479599999999998</v>
      </c>
      <c r="G2090">
        <v>64.393299825206597</v>
      </c>
      <c r="H2090">
        <v>423.23336761265398</v>
      </c>
      <c r="I2090">
        <v>466.469165518664</v>
      </c>
    </row>
    <row r="2091" spans="1:9" x14ac:dyDescent="0.45">
      <c r="A2091">
        <v>32.181600000000003</v>
      </c>
      <c r="B2091">
        <v>321.76438580520698</v>
      </c>
      <c r="C2091">
        <v>426.124614526426</v>
      </c>
      <c r="D2091">
        <v>463.69530442992402</v>
      </c>
      <c r="F2091">
        <v>49.491599999999998</v>
      </c>
      <c r="G2091">
        <v>64.018678622798305</v>
      </c>
      <c r="H2091">
        <v>423.20987347116397</v>
      </c>
      <c r="I2091">
        <v>466.462413539051</v>
      </c>
    </row>
    <row r="2092" spans="1:9" x14ac:dyDescent="0.45">
      <c r="A2092">
        <v>32.194800000000001</v>
      </c>
      <c r="B2092">
        <v>321.17417043422</v>
      </c>
      <c r="C2092">
        <v>426.13215534890799</v>
      </c>
      <c r="D2092">
        <v>463.71045156286999</v>
      </c>
      <c r="F2092">
        <v>49.504800000000003</v>
      </c>
      <c r="G2092">
        <v>63.605242675143401</v>
      </c>
      <c r="H2092">
        <v>423.16639308879098</v>
      </c>
      <c r="I2092">
        <v>466.45332425011202</v>
      </c>
    </row>
    <row r="2093" spans="1:9" x14ac:dyDescent="0.45">
      <c r="A2093">
        <v>32.207999999999998</v>
      </c>
      <c r="B2093">
        <v>320.58629031271101</v>
      </c>
      <c r="C2093">
        <v>426.14177205649003</v>
      </c>
      <c r="D2093">
        <v>463.71900104850101</v>
      </c>
      <c r="F2093">
        <v>49.516800000000003</v>
      </c>
      <c r="G2093">
        <v>63.230212603354602</v>
      </c>
      <c r="H2093">
        <v>423.10693699443902</v>
      </c>
      <c r="I2093">
        <v>466.44349392558399</v>
      </c>
    </row>
    <row r="2094" spans="1:9" x14ac:dyDescent="0.45">
      <c r="A2094">
        <v>32.223599999999998</v>
      </c>
      <c r="B2094">
        <v>319.88830346029698</v>
      </c>
      <c r="C2094">
        <v>426.14808467481703</v>
      </c>
      <c r="D2094">
        <v>463.72473251959701</v>
      </c>
      <c r="F2094">
        <v>49.53</v>
      </c>
      <c r="G2094">
        <v>62.822425697416399</v>
      </c>
      <c r="H2094">
        <v>423.04903673625603</v>
      </c>
      <c r="I2094">
        <v>466.39183955963398</v>
      </c>
    </row>
    <row r="2095" spans="1:9" x14ac:dyDescent="0.45">
      <c r="A2095">
        <v>32.238</v>
      </c>
      <c r="B2095">
        <v>319.240580845164</v>
      </c>
      <c r="C2095">
        <v>426.149042311713</v>
      </c>
      <c r="D2095">
        <v>463.72847801381403</v>
      </c>
      <c r="F2095">
        <v>49.543199999999999</v>
      </c>
      <c r="G2095">
        <v>62.419394578043097</v>
      </c>
      <c r="H2095">
        <v>422.99946723789299</v>
      </c>
      <c r="I2095">
        <v>466.33173574704801</v>
      </c>
    </row>
    <row r="2096" spans="1:9" x14ac:dyDescent="0.45">
      <c r="A2096">
        <v>32.252400000000002</v>
      </c>
      <c r="B2096">
        <v>318.588720489048</v>
      </c>
      <c r="C2096">
        <v>426.14976511893298</v>
      </c>
      <c r="D2096">
        <v>463.72948165118203</v>
      </c>
      <c r="F2096">
        <v>49.557600000000001</v>
      </c>
      <c r="G2096">
        <v>61.9844814850834</v>
      </c>
      <c r="H2096">
        <v>422.97544512990203</v>
      </c>
      <c r="I2096">
        <v>466.31897782004899</v>
      </c>
    </row>
    <row r="2097" spans="1:9" x14ac:dyDescent="0.45">
      <c r="A2097">
        <v>32.266800000000003</v>
      </c>
      <c r="B2097">
        <v>317.93937912168798</v>
      </c>
      <c r="C2097">
        <v>426.15080090270902</v>
      </c>
      <c r="D2097">
        <v>463.73737175934502</v>
      </c>
      <c r="F2097">
        <v>49.570799999999998</v>
      </c>
      <c r="G2097">
        <v>61.579511974739503</v>
      </c>
      <c r="H2097">
        <v>422.96521708801203</v>
      </c>
      <c r="I2097">
        <v>466.31260284265301</v>
      </c>
    </row>
    <row r="2098" spans="1:9" x14ac:dyDescent="0.45">
      <c r="A2098">
        <v>32.28</v>
      </c>
      <c r="B2098">
        <v>317.35201400494299</v>
      </c>
      <c r="C2098">
        <v>426.15422029856302</v>
      </c>
      <c r="D2098">
        <v>463.749619054015</v>
      </c>
      <c r="F2098">
        <v>49.584000000000003</v>
      </c>
      <c r="G2098">
        <v>61.174667513176303</v>
      </c>
      <c r="H2098">
        <v>422.94372923269998</v>
      </c>
      <c r="I2098">
        <v>466.305626850816</v>
      </c>
    </row>
    <row r="2099" spans="1:9" x14ac:dyDescent="0.45">
      <c r="A2099">
        <v>32.2956</v>
      </c>
      <c r="B2099">
        <v>316.67002560903398</v>
      </c>
      <c r="C2099">
        <v>426.16779613756199</v>
      </c>
      <c r="D2099">
        <v>463.75617123262799</v>
      </c>
      <c r="F2099">
        <v>49.598399999999998</v>
      </c>
      <c r="G2099">
        <v>60.720286743391597</v>
      </c>
      <c r="H2099">
        <v>422.93472732689003</v>
      </c>
      <c r="I2099">
        <v>466.333148732447</v>
      </c>
    </row>
    <row r="2100" spans="1:9" x14ac:dyDescent="0.45">
      <c r="A2100">
        <v>32.31</v>
      </c>
      <c r="B2100">
        <v>316.04012954700102</v>
      </c>
      <c r="C2100">
        <v>426.17234342008197</v>
      </c>
      <c r="D2100">
        <v>463.77014332442502</v>
      </c>
      <c r="F2100">
        <v>49.611600000000003</v>
      </c>
      <c r="G2100">
        <v>60.253569100247503</v>
      </c>
      <c r="H2100">
        <v>422.93047503845099</v>
      </c>
      <c r="I2100">
        <v>466.353723265756</v>
      </c>
    </row>
    <row r="2101" spans="1:9" x14ac:dyDescent="0.45">
      <c r="A2101">
        <v>32.325600000000001</v>
      </c>
      <c r="B2101">
        <v>315.34594980694101</v>
      </c>
      <c r="C2101">
        <v>426.17319478255399</v>
      </c>
      <c r="D2101">
        <v>463.77201079885901</v>
      </c>
      <c r="F2101">
        <v>49.6248</v>
      </c>
      <c r="G2101">
        <v>59.771157951844501</v>
      </c>
      <c r="H2101">
        <v>422.9341629319</v>
      </c>
      <c r="I2101">
        <v>466.42273003875499</v>
      </c>
    </row>
    <row r="2102" spans="1:9" x14ac:dyDescent="0.45">
      <c r="A2102">
        <v>32.340000000000003</v>
      </c>
      <c r="B2102">
        <v>314.69365530112998</v>
      </c>
      <c r="C2102">
        <v>426.17268176319601</v>
      </c>
      <c r="D2102">
        <v>463.767166415752</v>
      </c>
      <c r="F2102">
        <v>49.636800000000001</v>
      </c>
      <c r="G2102">
        <v>59.317391831310999</v>
      </c>
      <c r="H2102">
        <v>422.936733778085</v>
      </c>
      <c r="I2102">
        <v>466.44703687495502</v>
      </c>
    </row>
    <row r="2103" spans="1:9" x14ac:dyDescent="0.45">
      <c r="A2103">
        <v>32.354399999999998</v>
      </c>
      <c r="B2103">
        <v>314.03695859937301</v>
      </c>
      <c r="C2103">
        <v>426.17265260927701</v>
      </c>
      <c r="D2103">
        <v>463.771383348104</v>
      </c>
      <c r="F2103">
        <v>49.6524</v>
      </c>
      <c r="G2103">
        <v>58.744095687679902</v>
      </c>
      <c r="H2103">
        <v>422.93317540313399</v>
      </c>
      <c r="I2103">
        <v>466.45876151263701</v>
      </c>
    </row>
    <row r="2104" spans="1:9" x14ac:dyDescent="0.45">
      <c r="A2104">
        <v>32.3688</v>
      </c>
      <c r="B2104">
        <v>313.40026587652102</v>
      </c>
      <c r="C2104">
        <v>426.179057124015</v>
      </c>
      <c r="D2104">
        <v>463.79256203273701</v>
      </c>
      <c r="F2104">
        <v>49.665599999999998</v>
      </c>
      <c r="G2104">
        <v>58.280011088577702</v>
      </c>
      <c r="H2104">
        <v>422.92267197221702</v>
      </c>
      <c r="I2104">
        <v>466.460167433332</v>
      </c>
    </row>
    <row r="2105" spans="1:9" x14ac:dyDescent="0.45">
      <c r="A2105">
        <v>32.381999999999998</v>
      </c>
      <c r="B2105">
        <v>312.83376040294701</v>
      </c>
      <c r="C2105">
        <v>426.19724554710399</v>
      </c>
      <c r="D2105">
        <v>463.80436242383303</v>
      </c>
      <c r="F2105">
        <v>49.68</v>
      </c>
      <c r="G2105">
        <v>57.795533190291103</v>
      </c>
      <c r="H2105">
        <v>422.913571690053</v>
      </c>
      <c r="I2105">
        <v>466.44573908705797</v>
      </c>
    </row>
    <row r="2106" spans="1:9" x14ac:dyDescent="0.45">
      <c r="A2106">
        <v>32.397599999999997</v>
      </c>
      <c r="B2106">
        <v>312.13715261639999</v>
      </c>
      <c r="C2106">
        <v>426.20160791704001</v>
      </c>
      <c r="D2106">
        <v>463.81294035173499</v>
      </c>
      <c r="F2106">
        <v>49.693199999999997</v>
      </c>
      <c r="G2106">
        <v>57.367657701997501</v>
      </c>
      <c r="H2106">
        <v>422.89678643644299</v>
      </c>
      <c r="I2106">
        <v>466.42244861031702</v>
      </c>
    </row>
    <row r="2107" spans="1:9" x14ac:dyDescent="0.45">
      <c r="A2107">
        <v>32.409599999999998</v>
      </c>
      <c r="B2107">
        <v>311.58239556321001</v>
      </c>
      <c r="C2107">
        <v>426.20155151218302</v>
      </c>
      <c r="D2107">
        <v>463.80645826798099</v>
      </c>
      <c r="F2107">
        <v>49.706400000000002</v>
      </c>
      <c r="G2107">
        <v>56.9476399569579</v>
      </c>
      <c r="H2107">
        <v>422.87413534883302</v>
      </c>
      <c r="I2107">
        <v>466.41495014579402</v>
      </c>
    </row>
    <row r="2108" spans="1:9" x14ac:dyDescent="0.45">
      <c r="A2108">
        <v>32.423999999999999</v>
      </c>
      <c r="B2108">
        <v>310.92787287045297</v>
      </c>
      <c r="C2108">
        <v>426.20257492472001</v>
      </c>
      <c r="D2108">
        <v>463.81329072945698</v>
      </c>
      <c r="F2108">
        <v>49.718400000000003</v>
      </c>
      <c r="G2108">
        <v>56.561345955876497</v>
      </c>
      <c r="H2108">
        <v>422.86272560866701</v>
      </c>
      <c r="I2108">
        <v>466.40725373012702</v>
      </c>
    </row>
    <row r="2109" spans="1:9" x14ac:dyDescent="0.45">
      <c r="A2109">
        <v>32.438400000000001</v>
      </c>
      <c r="B2109">
        <v>310.291297643875</v>
      </c>
      <c r="C2109">
        <v>426.20817667441901</v>
      </c>
      <c r="D2109">
        <v>463.83238225113098</v>
      </c>
      <c r="F2109">
        <v>49.732799999999997</v>
      </c>
      <c r="G2109">
        <v>56.085701175324402</v>
      </c>
      <c r="H2109">
        <v>422.84475483676999</v>
      </c>
      <c r="I2109">
        <v>466.39630440756599</v>
      </c>
    </row>
    <row r="2110" spans="1:9" x14ac:dyDescent="0.45">
      <c r="A2110">
        <v>32.451599999999999</v>
      </c>
      <c r="B2110">
        <v>309.70942118704102</v>
      </c>
      <c r="C2110">
        <v>426.22015626849202</v>
      </c>
      <c r="D2110">
        <v>463.83637350379001</v>
      </c>
      <c r="F2110">
        <v>49.747199999999999</v>
      </c>
      <c r="G2110">
        <v>55.5908781868959</v>
      </c>
      <c r="H2110">
        <v>422.83219343721998</v>
      </c>
      <c r="I2110">
        <v>466.39257720690301</v>
      </c>
    </row>
    <row r="2111" spans="1:9" x14ac:dyDescent="0.45">
      <c r="A2111">
        <v>32.466000000000001</v>
      </c>
      <c r="B2111">
        <v>309.06083554734101</v>
      </c>
      <c r="C2111">
        <v>426.22335389039102</v>
      </c>
      <c r="D2111">
        <v>463.84223485152103</v>
      </c>
      <c r="F2111">
        <v>49.761600000000001</v>
      </c>
      <c r="G2111">
        <v>55.075765852541601</v>
      </c>
      <c r="H2111">
        <v>422.817890028254</v>
      </c>
      <c r="I2111">
        <v>466.393317195073</v>
      </c>
    </row>
    <row r="2112" spans="1:9" x14ac:dyDescent="0.45">
      <c r="A2112">
        <v>32.480400000000003</v>
      </c>
      <c r="B2112">
        <v>308.402730685226</v>
      </c>
      <c r="C2112">
        <v>426.224135738857</v>
      </c>
      <c r="D2112">
        <v>463.84385085306099</v>
      </c>
      <c r="F2112">
        <v>49.776000000000003</v>
      </c>
      <c r="G2112">
        <v>54.556868626670202</v>
      </c>
      <c r="H2112">
        <v>422.80471934307201</v>
      </c>
      <c r="I2112">
        <v>466.39743138032998</v>
      </c>
    </row>
    <row r="2113" spans="1:9" x14ac:dyDescent="0.45">
      <c r="A2113">
        <v>32.494799999999998</v>
      </c>
      <c r="B2113">
        <v>307.75795398349999</v>
      </c>
      <c r="C2113">
        <v>426.22548839102097</v>
      </c>
      <c r="D2113">
        <v>463.85433772653698</v>
      </c>
      <c r="F2113">
        <v>49.789200000000001</v>
      </c>
      <c r="G2113">
        <v>54.078998465480403</v>
      </c>
      <c r="H2113">
        <v>422.78997640753198</v>
      </c>
      <c r="I2113">
        <v>466.40140444106999</v>
      </c>
    </row>
    <row r="2114" spans="1:9" x14ac:dyDescent="0.45">
      <c r="A2114">
        <v>32.508000000000003</v>
      </c>
      <c r="B2114">
        <v>307.17993016195101</v>
      </c>
      <c r="C2114">
        <v>426.22821563206401</v>
      </c>
      <c r="D2114">
        <v>463.865399984894</v>
      </c>
      <c r="F2114">
        <v>49.802399999999999</v>
      </c>
      <c r="G2114">
        <v>53.617096503265003</v>
      </c>
      <c r="H2114">
        <v>422.77510955966397</v>
      </c>
      <c r="I2114">
        <v>466.39933731083602</v>
      </c>
    </row>
    <row r="2115" spans="1:9" x14ac:dyDescent="0.45">
      <c r="A2115">
        <v>32.522399999999998</v>
      </c>
      <c r="B2115">
        <v>306.549230334443</v>
      </c>
      <c r="C2115">
        <v>426.22893128217902</v>
      </c>
      <c r="D2115">
        <v>463.86590252073302</v>
      </c>
      <c r="F2115">
        <v>49.815600000000003</v>
      </c>
      <c r="G2115">
        <v>53.158658592936398</v>
      </c>
      <c r="H2115">
        <v>422.77597437873601</v>
      </c>
      <c r="I2115">
        <v>466.51760153741998</v>
      </c>
    </row>
    <row r="2116" spans="1:9" x14ac:dyDescent="0.45">
      <c r="A2116">
        <v>32.536799999999999</v>
      </c>
      <c r="B2116">
        <v>305.91168395721201</v>
      </c>
      <c r="C2116">
        <v>426.22637263893199</v>
      </c>
      <c r="D2116">
        <v>463.85852110673699</v>
      </c>
      <c r="F2116">
        <v>49.828800000000001</v>
      </c>
      <c r="G2116">
        <v>52.653277863098602</v>
      </c>
      <c r="H2116">
        <v>422.78054504052801</v>
      </c>
      <c r="I2116">
        <v>466.60205288836897</v>
      </c>
    </row>
    <row r="2117" spans="1:9" x14ac:dyDescent="0.45">
      <c r="A2117">
        <v>32.549999999999997</v>
      </c>
      <c r="B2117">
        <v>305.32785591566898</v>
      </c>
      <c r="C2117">
        <v>426.21532789167298</v>
      </c>
      <c r="D2117">
        <v>463.86301743039201</v>
      </c>
      <c r="F2117">
        <v>49.843200000000003</v>
      </c>
      <c r="G2117">
        <v>52.091879143738403</v>
      </c>
      <c r="H2117">
        <v>422.78666940859199</v>
      </c>
      <c r="I2117">
        <v>466.61208041945901</v>
      </c>
    </row>
    <row r="2118" spans="1:9" x14ac:dyDescent="0.45">
      <c r="A2118">
        <v>32.565600000000003</v>
      </c>
      <c r="B2118">
        <v>304.66015906254</v>
      </c>
      <c r="C2118">
        <v>426.20452500386602</v>
      </c>
      <c r="D2118">
        <v>463.870205018528</v>
      </c>
      <c r="F2118">
        <v>49.856400000000001</v>
      </c>
      <c r="G2118">
        <v>51.599754040445802</v>
      </c>
      <c r="H2118">
        <v>422.795146450831</v>
      </c>
      <c r="I2118">
        <v>466.613039904076</v>
      </c>
    </row>
    <row r="2119" spans="1:9" x14ac:dyDescent="0.45">
      <c r="A2119">
        <v>32.58</v>
      </c>
      <c r="B2119">
        <v>304.06220322629298</v>
      </c>
      <c r="C2119">
        <v>426.19151311917301</v>
      </c>
      <c r="D2119">
        <v>463.87385196320099</v>
      </c>
      <c r="F2119">
        <v>49.869599999999998</v>
      </c>
      <c r="G2119">
        <v>51.116730133263097</v>
      </c>
      <c r="H2119">
        <v>422.78921845812903</v>
      </c>
      <c r="I2119">
        <v>466.608554892249</v>
      </c>
    </row>
    <row r="2120" spans="1:9" x14ac:dyDescent="0.45">
      <c r="A2120">
        <v>32.593200000000003</v>
      </c>
      <c r="B2120">
        <v>303.51356489072401</v>
      </c>
      <c r="C2120">
        <v>426.16281082020402</v>
      </c>
      <c r="D2120">
        <v>463.87933271224802</v>
      </c>
      <c r="F2120">
        <v>49.884</v>
      </c>
      <c r="G2120">
        <v>50.6016713127324</v>
      </c>
      <c r="H2120">
        <v>422.77877863337301</v>
      </c>
      <c r="I2120">
        <v>466.60657645375102</v>
      </c>
    </row>
    <row r="2121" spans="1:9" x14ac:dyDescent="0.45">
      <c r="A2121">
        <v>32.608800000000002</v>
      </c>
      <c r="B2121">
        <v>302.851609265278</v>
      </c>
      <c r="C2121">
        <v>426.11514459725402</v>
      </c>
      <c r="D2121">
        <v>463.86558571263998</v>
      </c>
      <c r="F2121">
        <v>49.897199999999998</v>
      </c>
      <c r="G2121">
        <v>50.134534460772201</v>
      </c>
      <c r="H2121">
        <v>422.76769176853702</v>
      </c>
      <c r="I2121">
        <v>466.61278144433498</v>
      </c>
    </row>
    <row r="2122" spans="1:9" x14ac:dyDescent="0.45">
      <c r="A2122">
        <v>32.622</v>
      </c>
      <c r="B2122">
        <v>302.28804177143297</v>
      </c>
      <c r="C2122">
        <v>426.07159202393899</v>
      </c>
      <c r="D2122">
        <v>463.84654819368899</v>
      </c>
      <c r="F2122">
        <v>49.912799999999997</v>
      </c>
      <c r="G2122">
        <v>49.571794111727698</v>
      </c>
      <c r="H2122">
        <v>422.755223228668</v>
      </c>
      <c r="I2122">
        <v>466.612240464134</v>
      </c>
    </row>
    <row r="2123" spans="1:9" x14ac:dyDescent="0.45">
      <c r="A2123">
        <v>32.636400000000002</v>
      </c>
      <c r="B2123">
        <v>301.695699907495</v>
      </c>
      <c r="C2123">
        <v>426.03606163904402</v>
      </c>
      <c r="D2123">
        <v>463.84522207777098</v>
      </c>
      <c r="F2123">
        <v>49.926000000000002</v>
      </c>
      <c r="G2123">
        <v>49.0905184088504</v>
      </c>
      <c r="H2123">
        <v>422.74783998050498</v>
      </c>
      <c r="I2123">
        <v>466.59751251081798</v>
      </c>
    </row>
    <row r="2124" spans="1:9" x14ac:dyDescent="0.45">
      <c r="A2124">
        <v>32.6496</v>
      </c>
      <c r="B2124">
        <v>301.17470976061497</v>
      </c>
      <c r="C2124">
        <v>426.02344503537</v>
      </c>
      <c r="D2124">
        <v>463.85116459580701</v>
      </c>
      <c r="F2124">
        <v>49.940399999999997</v>
      </c>
      <c r="G2124">
        <v>48.572874636891399</v>
      </c>
      <c r="H2124">
        <v>422.74002337881302</v>
      </c>
      <c r="I2124">
        <v>466.58568015333998</v>
      </c>
    </row>
    <row r="2125" spans="1:9" x14ac:dyDescent="0.45">
      <c r="A2125">
        <v>32.664000000000001</v>
      </c>
      <c r="B2125">
        <v>300.601428163793</v>
      </c>
      <c r="C2125">
        <v>426.01126530845403</v>
      </c>
      <c r="D2125">
        <v>463.87283902968898</v>
      </c>
      <c r="F2125">
        <v>49.952399999999997</v>
      </c>
      <c r="G2125">
        <v>48.145645925692598</v>
      </c>
      <c r="H2125">
        <v>422.73597516077598</v>
      </c>
      <c r="I2125">
        <v>466.57753840910698</v>
      </c>
    </row>
    <row r="2126" spans="1:9" x14ac:dyDescent="0.45">
      <c r="A2126">
        <v>32.678400000000003</v>
      </c>
      <c r="B2126">
        <v>300.01548089712202</v>
      </c>
      <c r="C2126">
        <v>426.000328246393</v>
      </c>
      <c r="D2126">
        <v>463.88262388214099</v>
      </c>
      <c r="F2126">
        <v>49.965600000000002</v>
      </c>
      <c r="G2126">
        <v>47.673500419034099</v>
      </c>
      <c r="H2126">
        <v>422.71985179142399</v>
      </c>
      <c r="I2126">
        <v>466.57012166050703</v>
      </c>
    </row>
    <row r="2127" spans="1:9" x14ac:dyDescent="0.45">
      <c r="A2127">
        <v>32.691600000000001</v>
      </c>
      <c r="B2127">
        <v>299.47677924805799</v>
      </c>
      <c r="C2127">
        <v>425.98920938202002</v>
      </c>
      <c r="D2127">
        <v>463.88457501121002</v>
      </c>
      <c r="F2127">
        <v>49.98</v>
      </c>
      <c r="G2127">
        <v>47.167556945495001</v>
      </c>
      <c r="H2127">
        <v>422.711133380918</v>
      </c>
      <c r="I2127">
        <v>466.56672662691602</v>
      </c>
    </row>
    <row r="2128" spans="1:9" x14ac:dyDescent="0.45">
      <c r="A2128">
        <v>32.706000000000003</v>
      </c>
      <c r="B2128">
        <v>298.89470944574498</v>
      </c>
      <c r="C2128">
        <v>425.96957473819799</v>
      </c>
      <c r="D2128">
        <v>463.89883752293701</v>
      </c>
      <c r="F2128">
        <v>49.991999999999997</v>
      </c>
      <c r="G2128">
        <v>46.752093354449798</v>
      </c>
      <c r="H2128">
        <v>422.70150455628499</v>
      </c>
      <c r="I2128">
        <v>466.55815181822697</v>
      </c>
    </row>
    <row r="2129" spans="1:9" x14ac:dyDescent="0.45">
      <c r="A2129">
        <v>32.720399999999998</v>
      </c>
      <c r="B2129">
        <v>298.32124545171501</v>
      </c>
      <c r="C2129">
        <v>425.95021772355602</v>
      </c>
      <c r="D2129">
        <v>463.90650203466902</v>
      </c>
      <c r="F2129">
        <v>50.007599999999996</v>
      </c>
      <c r="G2129">
        <v>46.219398338618298</v>
      </c>
      <c r="H2129">
        <v>422.67916348450001</v>
      </c>
      <c r="I2129">
        <v>466.54290048439901</v>
      </c>
    </row>
    <row r="2130" spans="1:9" x14ac:dyDescent="0.45">
      <c r="A2130">
        <v>32.7348</v>
      </c>
      <c r="B2130">
        <v>297.74228614849102</v>
      </c>
      <c r="C2130">
        <v>425.929628231496</v>
      </c>
      <c r="D2130">
        <v>463.909831927813</v>
      </c>
      <c r="F2130">
        <v>50.020800000000001</v>
      </c>
      <c r="G2130">
        <v>45.776424724226899</v>
      </c>
      <c r="H2130">
        <v>422.63106571030301</v>
      </c>
      <c r="I2130">
        <v>466.52720318879602</v>
      </c>
    </row>
    <row r="2131" spans="1:9" x14ac:dyDescent="0.45">
      <c r="A2131">
        <v>32.749200000000002</v>
      </c>
      <c r="B2131">
        <v>297.164337785486</v>
      </c>
      <c r="C2131">
        <v>425.908642974163</v>
      </c>
      <c r="D2131">
        <v>463.91840141081599</v>
      </c>
      <c r="F2131">
        <v>50.035200000000003</v>
      </c>
      <c r="G2131">
        <v>45.300423263736199</v>
      </c>
      <c r="H2131">
        <v>422.54383634358697</v>
      </c>
      <c r="I2131">
        <v>466.50582960073399</v>
      </c>
    </row>
    <row r="2132" spans="1:9" x14ac:dyDescent="0.45">
      <c r="A2132">
        <v>32.7624</v>
      </c>
      <c r="B2132">
        <v>296.64589976875999</v>
      </c>
      <c r="C2132">
        <v>425.89982581559099</v>
      </c>
      <c r="D2132">
        <v>463.93089377122101</v>
      </c>
      <c r="F2132">
        <v>50.048400000000001</v>
      </c>
      <c r="G2132">
        <v>44.882274731887797</v>
      </c>
      <c r="H2132">
        <v>422.496221149272</v>
      </c>
      <c r="I2132">
        <v>466.49099495414703</v>
      </c>
    </row>
    <row r="2133" spans="1:9" x14ac:dyDescent="0.45">
      <c r="A2133">
        <v>32.777999999999999</v>
      </c>
      <c r="B2133">
        <v>296.03124494071199</v>
      </c>
      <c r="C2133">
        <v>425.89221390264203</v>
      </c>
      <c r="D2133">
        <v>463.95351375137</v>
      </c>
      <c r="F2133">
        <v>50.062800000000003</v>
      </c>
      <c r="G2133">
        <v>44.409483928972598</v>
      </c>
      <c r="H2133">
        <v>422.501567359913</v>
      </c>
      <c r="I2133">
        <v>466.59966991719801</v>
      </c>
    </row>
    <row r="2134" spans="1:9" x14ac:dyDescent="0.45">
      <c r="A2134">
        <v>32.792400000000001</v>
      </c>
      <c r="B2134">
        <v>295.45073432889097</v>
      </c>
      <c r="C2134">
        <v>425.880594848459</v>
      </c>
      <c r="D2134">
        <v>463.97047921886701</v>
      </c>
      <c r="F2134">
        <v>50.074800000000003</v>
      </c>
      <c r="G2134">
        <v>43.973205359433699</v>
      </c>
      <c r="H2134">
        <v>422.509553407851</v>
      </c>
      <c r="I2134">
        <v>466.67966836640102</v>
      </c>
    </row>
    <row r="2135" spans="1:9" x14ac:dyDescent="0.45">
      <c r="A2135">
        <v>32.808</v>
      </c>
      <c r="B2135">
        <v>294.80880463949501</v>
      </c>
      <c r="C2135">
        <v>425.87404099073098</v>
      </c>
      <c r="D2135">
        <v>463.97691492452901</v>
      </c>
      <c r="F2135">
        <v>50.088000000000001</v>
      </c>
      <c r="G2135">
        <v>43.469454787237197</v>
      </c>
      <c r="H2135">
        <v>422.51618558370001</v>
      </c>
      <c r="I2135">
        <v>466.69657295062302</v>
      </c>
    </row>
    <row r="2136" spans="1:9" x14ac:dyDescent="0.45">
      <c r="A2136">
        <v>32.823599999999999</v>
      </c>
      <c r="B2136">
        <v>294.17175830462998</v>
      </c>
      <c r="C2136">
        <v>425.87081890085102</v>
      </c>
      <c r="D2136">
        <v>463.99997486758099</v>
      </c>
      <c r="F2136">
        <v>50.101199999999999</v>
      </c>
      <c r="G2136">
        <v>42.979214087479001</v>
      </c>
      <c r="H2136">
        <v>422.52520938246403</v>
      </c>
      <c r="I2136">
        <v>466.70313222032303</v>
      </c>
    </row>
    <row r="2137" spans="1:9" x14ac:dyDescent="0.45">
      <c r="A2137">
        <v>32.838000000000001</v>
      </c>
      <c r="B2137">
        <v>293.59149555586202</v>
      </c>
      <c r="C2137">
        <v>425.87204131452501</v>
      </c>
      <c r="D2137">
        <v>464.03268700225198</v>
      </c>
      <c r="F2137">
        <v>50.114400000000003</v>
      </c>
      <c r="G2137">
        <v>42.510151961465503</v>
      </c>
      <c r="H2137">
        <v>422.52690299895301</v>
      </c>
      <c r="I2137">
        <v>466.71041984255999</v>
      </c>
    </row>
    <row r="2138" spans="1:9" x14ac:dyDescent="0.45">
      <c r="A2138">
        <v>32.8536</v>
      </c>
      <c r="B2138">
        <v>292.95319552055003</v>
      </c>
      <c r="C2138">
        <v>425.87768001272599</v>
      </c>
      <c r="D2138">
        <v>464.04817469679602</v>
      </c>
      <c r="F2138">
        <v>50.13</v>
      </c>
      <c r="G2138">
        <v>41.976781956679901</v>
      </c>
      <c r="H2138">
        <v>422.51898313622098</v>
      </c>
      <c r="I2138">
        <v>466.69904682903302</v>
      </c>
    </row>
    <row r="2139" spans="1:9" x14ac:dyDescent="0.45">
      <c r="A2139">
        <v>32.868000000000002</v>
      </c>
      <c r="B2139">
        <v>292.35504352174701</v>
      </c>
      <c r="C2139">
        <v>425.87782392568499</v>
      </c>
      <c r="D2139">
        <v>464.053857820578</v>
      </c>
      <c r="F2139">
        <v>50.1432</v>
      </c>
      <c r="G2139">
        <v>41.544434366865602</v>
      </c>
      <c r="H2139">
        <v>422.51358183736397</v>
      </c>
      <c r="I2139">
        <v>466.67566927578798</v>
      </c>
    </row>
    <row r="2140" spans="1:9" x14ac:dyDescent="0.45">
      <c r="A2140">
        <v>32.8812</v>
      </c>
      <c r="B2140">
        <v>291.80923877406201</v>
      </c>
      <c r="C2140">
        <v>425.87630562989</v>
      </c>
      <c r="D2140">
        <v>464.05727033368998</v>
      </c>
      <c r="F2140">
        <v>50.158799999999999</v>
      </c>
      <c r="G2140">
        <v>41.045835689543601</v>
      </c>
      <c r="H2140">
        <v>422.50430562894599</v>
      </c>
      <c r="I2140">
        <v>466.60745658537002</v>
      </c>
    </row>
    <row r="2141" spans="1:9" x14ac:dyDescent="0.45">
      <c r="A2141">
        <v>32.898000000000003</v>
      </c>
      <c r="B2141">
        <v>291.12309888063697</v>
      </c>
      <c r="C2141">
        <v>425.87050799381802</v>
      </c>
      <c r="D2141">
        <v>464.062143973552</v>
      </c>
      <c r="F2141">
        <v>50.171999999999997</v>
      </c>
      <c r="G2141">
        <v>40.625342266530403</v>
      </c>
      <c r="H2141">
        <v>422.46439632779197</v>
      </c>
      <c r="I2141">
        <v>466.59224760009999</v>
      </c>
    </row>
    <row r="2142" spans="1:9" x14ac:dyDescent="0.45">
      <c r="A2142">
        <v>32.911200000000001</v>
      </c>
      <c r="B2142">
        <v>290.58955449009898</v>
      </c>
      <c r="C2142">
        <v>425.85283279004</v>
      </c>
      <c r="D2142">
        <v>464.06066384321201</v>
      </c>
      <c r="F2142">
        <v>50.185200000000002</v>
      </c>
      <c r="G2142">
        <v>40.201046465896802</v>
      </c>
      <c r="H2142">
        <v>422.40623724138197</v>
      </c>
      <c r="I2142">
        <v>466.57305676002198</v>
      </c>
    </row>
    <row r="2143" spans="1:9" x14ac:dyDescent="0.45">
      <c r="A2143">
        <v>32.925600000000003</v>
      </c>
      <c r="B2143">
        <v>290.01802177425498</v>
      </c>
      <c r="C2143">
        <v>425.81537499586898</v>
      </c>
      <c r="D2143">
        <v>464.05740077072397</v>
      </c>
      <c r="F2143">
        <v>50.198399999999999</v>
      </c>
      <c r="G2143">
        <v>39.788261071915997</v>
      </c>
      <c r="H2143">
        <v>422.36355264852801</v>
      </c>
      <c r="I2143">
        <v>466.51319802235599</v>
      </c>
    </row>
    <row r="2144" spans="1:9" x14ac:dyDescent="0.45">
      <c r="A2144">
        <v>32.94</v>
      </c>
      <c r="B2144">
        <v>289.46416496329999</v>
      </c>
      <c r="C2144">
        <v>425.77079544226899</v>
      </c>
      <c r="D2144">
        <v>464.03039310513401</v>
      </c>
      <c r="F2144">
        <v>50.2104</v>
      </c>
      <c r="G2144">
        <v>39.4229511476616</v>
      </c>
      <c r="H2144">
        <v>422.315294738163</v>
      </c>
      <c r="I2144">
        <v>466.48605707351101</v>
      </c>
    </row>
    <row r="2145" spans="1:9" x14ac:dyDescent="0.45">
      <c r="A2145">
        <v>32.953200000000002</v>
      </c>
      <c r="B2145">
        <v>288.96452945029301</v>
      </c>
      <c r="C2145">
        <v>425.71343343283598</v>
      </c>
      <c r="D2145">
        <v>463.97307278353901</v>
      </c>
      <c r="F2145">
        <v>50.223599999999998</v>
      </c>
      <c r="G2145">
        <v>39.030706572737103</v>
      </c>
      <c r="H2145">
        <v>422.26785251859098</v>
      </c>
      <c r="I2145">
        <v>466.467652239134</v>
      </c>
    </row>
    <row r="2146" spans="1:9" x14ac:dyDescent="0.45">
      <c r="A2146">
        <v>32.967599999999997</v>
      </c>
      <c r="B2146">
        <v>288.41818795680302</v>
      </c>
      <c r="C2146">
        <v>425.59942922571901</v>
      </c>
      <c r="D2146">
        <v>463.96734730280502</v>
      </c>
      <c r="F2146">
        <v>50.235599999999998</v>
      </c>
      <c r="G2146">
        <v>38.680974268621597</v>
      </c>
      <c r="H2146">
        <v>422.24306038257799</v>
      </c>
      <c r="I2146">
        <v>466.44574110477799</v>
      </c>
    </row>
    <row r="2147" spans="1:9" x14ac:dyDescent="0.45">
      <c r="A2147">
        <v>32.980800000000002</v>
      </c>
      <c r="B2147">
        <v>287.93115467001098</v>
      </c>
      <c r="C2147">
        <v>425.53059043328801</v>
      </c>
      <c r="D2147">
        <v>463.90680556769399</v>
      </c>
      <c r="F2147">
        <v>50.251199999999997</v>
      </c>
      <c r="G2147">
        <v>38.236950535034801</v>
      </c>
      <c r="H2147">
        <v>422.22314268674199</v>
      </c>
      <c r="I2147">
        <v>466.424358234723</v>
      </c>
    </row>
    <row r="2148" spans="1:9" x14ac:dyDescent="0.45">
      <c r="A2148">
        <v>32.995199999999997</v>
      </c>
      <c r="B2148">
        <v>287.41695268901401</v>
      </c>
      <c r="C2148">
        <v>425.47531026453299</v>
      </c>
      <c r="D2148">
        <v>463.85213237515097</v>
      </c>
      <c r="F2148">
        <v>50.263199999999998</v>
      </c>
      <c r="G2148">
        <v>37.889076063309503</v>
      </c>
      <c r="H2148">
        <v>422.21571437027302</v>
      </c>
      <c r="I2148">
        <v>466.420987921885</v>
      </c>
    </row>
    <row r="2149" spans="1:9" x14ac:dyDescent="0.45">
      <c r="A2149">
        <v>33.007199999999997</v>
      </c>
      <c r="B2149">
        <v>286.994828233227</v>
      </c>
      <c r="C2149">
        <v>425.42062544362</v>
      </c>
      <c r="D2149">
        <v>463.85257193199999</v>
      </c>
      <c r="F2149">
        <v>50.2776</v>
      </c>
      <c r="G2149">
        <v>37.376855434917204</v>
      </c>
      <c r="H2149">
        <v>422.20957367374302</v>
      </c>
      <c r="I2149">
        <v>466.42757035132701</v>
      </c>
    </row>
    <row r="2150" spans="1:9" x14ac:dyDescent="0.45">
      <c r="A2150">
        <v>33.021599999999999</v>
      </c>
      <c r="B2150">
        <v>286.49079507799701</v>
      </c>
      <c r="C2150">
        <v>425.38473296381699</v>
      </c>
      <c r="D2150">
        <v>463.85359801179499</v>
      </c>
      <c r="F2150">
        <v>50.290799999999997</v>
      </c>
      <c r="G2150">
        <v>36.865090313461501</v>
      </c>
      <c r="H2150">
        <v>422.20805109992</v>
      </c>
      <c r="I2150">
        <v>466.441488785015</v>
      </c>
    </row>
    <row r="2151" spans="1:9" x14ac:dyDescent="0.45">
      <c r="A2151">
        <v>33.036000000000001</v>
      </c>
      <c r="B2151">
        <v>285.986889650043</v>
      </c>
      <c r="C2151">
        <v>425.37447396873102</v>
      </c>
      <c r="D2151">
        <v>463.854503604363</v>
      </c>
      <c r="F2151">
        <v>50.304000000000002</v>
      </c>
      <c r="G2151">
        <v>36.358550592640697</v>
      </c>
      <c r="H2151">
        <v>422.20917168958499</v>
      </c>
      <c r="I2151">
        <v>466.45605717775697</v>
      </c>
    </row>
    <row r="2152" spans="1:9" x14ac:dyDescent="0.45">
      <c r="A2152">
        <v>33.049199999999999</v>
      </c>
      <c r="B2152">
        <v>285.51624736919501</v>
      </c>
      <c r="C2152">
        <v>425.36287326011802</v>
      </c>
      <c r="D2152">
        <v>463.854692537029</v>
      </c>
      <c r="F2152">
        <v>50.3172</v>
      </c>
      <c r="G2152">
        <v>35.868428685180199</v>
      </c>
      <c r="H2152">
        <v>422.20670687752403</v>
      </c>
      <c r="I2152">
        <v>466.46348661332399</v>
      </c>
    </row>
    <row r="2153" spans="1:9" x14ac:dyDescent="0.45">
      <c r="A2153">
        <v>33.063600000000001</v>
      </c>
      <c r="B2153">
        <v>284.98613690822702</v>
      </c>
      <c r="C2153">
        <v>425.32267777558002</v>
      </c>
      <c r="D2153">
        <v>463.87616413717399</v>
      </c>
      <c r="F2153">
        <v>50.330399999999997</v>
      </c>
      <c r="G2153">
        <v>35.393650452540498</v>
      </c>
      <c r="H2153">
        <v>422.198478616952</v>
      </c>
      <c r="I2153">
        <v>466.45924391014501</v>
      </c>
    </row>
    <row r="2154" spans="1:9" x14ac:dyDescent="0.45">
      <c r="A2154">
        <v>33.076799999999999</v>
      </c>
      <c r="B2154">
        <v>284.50104154730599</v>
      </c>
      <c r="C2154">
        <v>425.26813266494202</v>
      </c>
      <c r="D2154">
        <v>463.94465573051502</v>
      </c>
      <c r="F2154">
        <v>50.342399999999998</v>
      </c>
      <c r="G2154">
        <v>34.981065591616499</v>
      </c>
      <c r="H2154">
        <v>422.19172863272098</v>
      </c>
      <c r="I2154">
        <v>466.44093806040598</v>
      </c>
    </row>
    <row r="2155" spans="1:9" x14ac:dyDescent="0.45">
      <c r="A2155">
        <v>33.091200000000001</v>
      </c>
      <c r="B2155">
        <v>283.98709003216101</v>
      </c>
      <c r="C2155">
        <v>425.17431923775598</v>
      </c>
      <c r="D2155">
        <v>464.15771443339202</v>
      </c>
      <c r="F2155">
        <v>50.3568</v>
      </c>
      <c r="G2155">
        <v>34.523069481440899</v>
      </c>
      <c r="H2155">
        <v>422.17937035377599</v>
      </c>
      <c r="I2155">
        <v>466.38147911027602</v>
      </c>
    </row>
    <row r="2156" spans="1:9" x14ac:dyDescent="0.45">
      <c r="A2156">
        <v>33.104399999999998</v>
      </c>
      <c r="B2156">
        <v>283.54343894928599</v>
      </c>
      <c r="C2156">
        <v>425.091759184061</v>
      </c>
      <c r="D2156">
        <v>464.456272766729</v>
      </c>
      <c r="F2156">
        <v>50.386800000000001</v>
      </c>
      <c r="G2156">
        <v>33.632327446583702</v>
      </c>
      <c r="H2156">
        <v>422.04681113897402</v>
      </c>
      <c r="I2156">
        <v>466.34181188598097</v>
      </c>
    </row>
    <row r="2157" spans="1:9" x14ac:dyDescent="0.45">
      <c r="A2157">
        <v>33.119999999999997</v>
      </c>
      <c r="B2157">
        <v>283.03396613140501</v>
      </c>
      <c r="C2157">
        <v>425.08170037877602</v>
      </c>
      <c r="D2157">
        <v>464.86874765065801</v>
      </c>
      <c r="F2157">
        <v>50.4</v>
      </c>
      <c r="G2157">
        <v>33.228001177415102</v>
      </c>
      <c r="H2157">
        <v>422.04294836011798</v>
      </c>
      <c r="I2157">
        <v>466.32413063118997</v>
      </c>
    </row>
    <row r="2158" spans="1:9" x14ac:dyDescent="0.45">
      <c r="A2158">
        <v>33.134399999999999</v>
      </c>
      <c r="B2158">
        <v>282.539279331263</v>
      </c>
      <c r="C2158">
        <v>425.045736571318</v>
      </c>
      <c r="D2158">
        <v>465.44906411087999</v>
      </c>
      <c r="F2158">
        <v>50.414400000000001</v>
      </c>
      <c r="G2158">
        <v>32.730675840294303</v>
      </c>
      <c r="H2158">
        <v>422.04859363054697</v>
      </c>
      <c r="I2158">
        <v>466.34107504899902</v>
      </c>
    </row>
    <row r="2159" spans="1:9" x14ac:dyDescent="0.45">
      <c r="A2159">
        <v>33.147599999999997</v>
      </c>
      <c r="B2159">
        <v>282.06879937420399</v>
      </c>
      <c r="C2159">
        <v>424.98149089135302</v>
      </c>
      <c r="D2159">
        <v>466.20699347604801</v>
      </c>
      <c r="F2159">
        <v>50.427599999999998</v>
      </c>
      <c r="G2159">
        <v>32.213790496413701</v>
      </c>
      <c r="H2159">
        <v>422.05587044794402</v>
      </c>
      <c r="I2159">
        <v>466.34778596612898</v>
      </c>
    </row>
    <row r="2160" spans="1:9" x14ac:dyDescent="0.45">
      <c r="A2160">
        <v>33.163200000000003</v>
      </c>
      <c r="B2160">
        <v>281.50682738797502</v>
      </c>
      <c r="C2160">
        <v>425.02208827249098</v>
      </c>
      <c r="D2160">
        <v>467.02865650302903</v>
      </c>
      <c r="F2160">
        <v>50.450400000000002</v>
      </c>
      <c r="G2160">
        <v>31.361623013536299</v>
      </c>
      <c r="H2160">
        <v>422.06404456605401</v>
      </c>
      <c r="I2160">
        <v>466.37251058442598</v>
      </c>
    </row>
    <row r="2161" spans="1:9" x14ac:dyDescent="0.45">
      <c r="A2161">
        <v>33.177599999999998</v>
      </c>
      <c r="B2161">
        <v>280.97212266356797</v>
      </c>
      <c r="C2161">
        <v>425.09052146042899</v>
      </c>
      <c r="D2161">
        <v>467.709414120014</v>
      </c>
      <c r="F2161">
        <v>50.4636</v>
      </c>
      <c r="G2161">
        <v>30.923884162740599</v>
      </c>
      <c r="H2161">
        <v>422.06768423189601</v>
      </c>
      <c r="I2161">
        <v>466.403534710202</v>
      </c>
    </row>
    <row r="2162" spans="1:9" x14ac:dyDescent="0.45">
      <c r="A2162">
        <v>33.192</v>
      </c>
      <c r="B2162">
        <v>280.419809507465</v>
      </c>
      <c r="C2162">
        <v>425.093494170334</v>
      </c>
      <c r="D2162">
        <v>468.42991935720403</v>
      </c>
      <c r="F2162">
        <v>50.4756</v>
      </c>
      <c r="G2162">
        <v>30.550455784251099</v>
      </c>
      <c r="H2162">
        <v>422.06078893589802</v>
      </c>
      <c r="I2162">
        <v>466.41259504125298</v>
      </c>
    </row>
    <row r="2163" spans="1:9" x14ac:dyDescent="0.45">
      <c r="A2163">
        <v>33.206400000000002</v>
      </c>
      <c r="B2163">
        <v>279.886603156197</v>
      </c>
      <c r="C2163">
        <v>425.09310653209798</v>
      </c>
      <c r="D2163">
        <v>469.14002215671701</v>
      </c>
      <c r="F2163">
        <v>50.49</v>
      </c>
      <c r="G2163">
        <v>30.137914173877299</v>
      </c>
      <c r="H2163">
        <v>422.056159912216</v>
      </c>
      <c r="I2163">
        <v>466.43578987833803</v>
      </c>
    </row>
    <row r="2164" spans="1:9" x14ac:dyDescent="0.45">
      <c r="A2164">
        <v>33.220799999999997</v>
      </c>
      <c r="B2164">
        <v>279.37241384865803</v>
      </c>
      <c r="C2164">
        <v>425.09387458098701</v>
      </c>
      <c r="D2164">
        <v>469.86528238021202</v>
      </c>
      <c r="F2164">
        <v>50.504399999999997</v>
      </c>
      <c r="G2164">
        <v>29.745931365392298</v>
      </c>
      <c r="H2164">
        <v>422.04863515519202</v>
      </c>
      <c r="I2164">
        <v>466.468257274878</v>
      </c>
    </row>
    <row r="2165" spans="1:9" x14ac:dyDescent="0.45">
      <c r="A2165">
        <v>33.235199999999999</v>
      </c>
      <c r="B2165">
        <v>278.86628527821802</v>
      </c>
      <c r="C2165">
        <v>425.09558177543499</v>
      </c>
      <c r="D2165">
        <v>470.565432461233</v>
      </c>
      <c r="F2165">
        <v>50.517600000000002</v>
      </c>
      <c r="G2165">
        <v>29.378619801294001</v>
      </c>
      <c r="H2165">
        <v>422.05494401041199</v>
      </c>
      <c r="I2165">
        <v>466.54650414652701</v>
      </c>
    </row>
    <row r="2166" spans="1:9" x14ac:dyDescent="0.45">
      <c r="A2166">
        <v>33.248399999999997</v>
      </c>
      <c r="B2166">
        <v>278.39975212178598</v>
      </c>
      <c r="C2166">
        <v>425.09541900463199</v>
      </c>
      <c r="D2166">
        <v>471.08028973840601</v>
      </c>
      <c r="F2166">
        <v>50.529600000000002</v>
      </c>
      <c r="G2166">
        <v>29.022439924716501</v>
      </c>
      <c r="H2166">
        <v>422.06256502968699</v>
      </c>
      <c r="I2166">
        <v>466.59739720084002</v>
      </c>
    </row>
    <row r="2167" spans="1:9" x14ac:dyDescent="0.45">
      <c r="A2167">
        <v>33.264000000000003</v>
      </c>
      <c r="B2167">
        <v>277.83849657620601</v>
      </c>
      <c r="C2167">
        <v>425.02369754545902</v>
      </c>
      <c r="D2167">
        <v>471.66694358314697</v>
      </c>
      <c r="F2167">
        <v>50.5428</v>
      </c>
      <c r="G2167">
        <v>28.611784502081498</v>
      </c>
      <c r="H2167">
        <v>422.065038172855</v>
      </c>
      <c r="I2167">
        <v>466.61375756793598</v>
      </c>
    </row>
    <row r="2168" spans="1:9" x14ac:dyDescent="0.45">
      <c r="A2168">
        <v>33.279600000000002</v>
      </c>
      <c r="B2168">
        <v>277.29811634820499</v>
      </c>
      <c r="C2168">
        <v>424.85885396790701</v>
      </c>
      <c r="D2168">
        <v>472.37073603449898</v>
      </c>
      <c r="F2168">
        <v>50.569200000000002</v>
      </c>
      <c r="G2168">
        <v>27.768425953354601</v>
      </c>
      <c r="H2168">
        <v>422.06819284211201</v>
      </c>
      <c r="I2168">
        <v>466.61082814285402</v>
      </c>
    </row>
    <row r="2169" spans="1:9" x14ac:dyDescent="0.45">
      <c r="A2169">
        <v>33.2928</v>
      </c>
      <c r="B2169">
        <v>276.895939302714</v>
      </c>
      <c r="C2169">
        <v>424.82086128057398</v>
      </c>
      <c r="D2169">
        <v>472.81694626224999</v>
      </c>
      <c r="F2169">
        <v>50.5824</v>
      </c>
      <c r="G2169">
        <v>27.332482720803899</v>
      </c>
      <c r="H2169">
        <v>422.06816550918597</v>
      </c>
      <c r="I2169">
        <v>466.61851618772698</v>
      </c>
    </row>
    <row r="2170" spans="1:9" x14ac:dyDescent="0.45">
      <c r="A2170">
        <v>33.307200000000002</v>
      </c>
      <c r="B2170">
        <v>276.47253550712702</v>
      </c>
      <c r="C2170">
        <v>424.75721434689501</v>
      </c>
      <c r="D2170">
        <v>473.36685625913299</v>
      </c>
      <c r="F2170">
        <v>50.5944</v>
      </c>
      <c r="G2170">
        <v>26.913481031497</v>
      </c>
      <c r="H2170">
        <v>422.06821305920499</v>
      </c>
      <c r="I2170">
        <v>466.59963996413001</v>
      </c>
    </row>
    <row r="2171" spans="1:9" x14ac:dyDescent="0.45">
      <c r="A2171">
        <v>33.321599999999997</v>
      </c>
      <c r="B2171">
        <v>276.03230434677801</v>
      </c>
      <c r="C2171">
        <v>424.63099325739898</v>
      </c>
      <c r="D2171">
        <v>474.03591679017001</v>
      </c>
      <c r="F2171">
        <v>50.607599999999998</v>
      </c>
      <c r="G2171">
        <v>26.442389874198799</v>
      </c>
      <c r="H2171">
        <v>422.06915813608202</v>
      </c>
      <c r="I2171">
        <v>466.617403492991</v>
      </c>
    </row>
    <row r="2172" spans="1:9" x14ac:dyDescent="0.45">
      <c r="A2172">
        <v>33.335999999999999</v>
      </c>
      <c r="B2172">
        <v>275.58466955539598</v>
      </c>
      <c r="C2172">
        <v>424.61356388759299</v>
      </c>
      <c r="D2172">
        <v>474.52148876323798</v>
      </c>
      <c r="F2172">
        <v>50.620800000000003</v>
      </c>
      <c r="G2172">
        <v>25.950740337046</v>
      </c>
      <c r="H2172">
        <v>422.06973270655601</v>
      </c>
      <c r="I2172">
        <v>466.62696975676602</v>
      </c>
    </row>
    <row r="2173" spans="1:9" x14ac:dyDescent="0.45">
      <c r="A2173">
        <v>33.351599999999998</v>
      </c>
      <c r="B2173">
        <v>275.075674568978</v>
      </c>
      <c r="C2173">
        <v>424.55714502530299</v>
      </c>
      <c r="D2173">
        <v>475.161594459431</v>
      </c>
      <c r="F2173">
        <v>50.635199999999998</v>
      </c>
      <c r="G2173">
        <v>25.398721500885902</v>
      </c>
      <c r="H2173">
        <v>422.07132758064699</v>
      </c>
      <c r="I2173">
        <v>466.62573841078398</v>
      </c>
    </row>
    <row r="2174" spans="1:9" x14ac:dyDescent="0.45">
      <c r="A2174">
        <v>33.366</v>
      </c>
      <c r="B2174">
        <v>274.60584791407899</v>
      </c>
      <c r="C2174">
        <v>424.51224903703599</v>
      </c>
      <c r="D2174">
        <v>475.81672718259898</v>
      </c>
      <c r="F2174">
        <v>50.6496</v>
      </c>
      <c r="G2174">
        <v>24.846852565003001</v>
      </c>
      <c r="H2174">
        <v>422.06991492650701</v>
      </c>
      <c r="I2174">
        <v>466.61405491629102</v>
      </c>
    </row>
    <row r="2175" spans="1:9" x14ac:dyDescent="0.45">
      <c r="A2175">
        <v>33.381599999999999</v>
      </c>
      <c r="B2175">
        <v>274.10262783334503</v>
      </c>
      <c r="C2175">
        <v>424.51256276706698</v>
      </c>
      <c r="D2175">
        <v>476.44589471250498</v>
      </c>
      <c r="F2175">
        <v>50.662799999999997</v>
      </c>
      <c r="G2175">
        <v>24.342415044604799</v>
      </c>
      <c r="H2175">
        <v>422.06352041895798</v>
      </c>
      <c r="I2175">
        <v>466.58567930012902</v>
      </c>
    </row>
    <row r="2176" spans="1:9" x14ac:dyDescent="0.45">
      <c r="A2176">
        <v>33.396000000000001</v>
      </c>
      <c r="B2176">
        <v>273.64931643933397</v>
      </c>
      <c r="C2176">
        <v>424.51007862876298</v>
      </c>
      <c r="D2176">
        <v>477.01459869524803</v>
      </c>
      <c r="F2176">
        <v>50.676000000000002</v>
      </c>
      <c r="G2176">
        <v>23.847651260469299</v>
      </c>
      <c r="H2176">
        <v>422.053561767487</v>
      </c>
      <c r="I2176">
        <v>466.56001726879703</v>
      </c>
    </row>
    <row r="2177" spans="1:9" x14ac:dyDescent="0.45">
      <c r="A2177">
        <v>33.409199999999998</v>
      </c>
      <c r="B2177">
        <v>273.24559099763297</v>
      </c>
      <c r="C2177">
        <v>424.501855147367</v>
      </c>
      <c r="D2177">
        <v>477.52226828071502</v>
      </c>
      <c r="F2177">
        <v>50.6892</v>
      </c>
      <c r="G2177">
        <v>23.360875949423502</v>
      </c>
      <c r="H2177">
        <v>422.04989359701602</v>
      </c>
      <c r="I2177">
        <v>466.50779502772599</v>
      </c>
    </row>
    <row r="2178" spans="1:9" x14ac:dyDescent="0.45">
      <c r="A2178">
        <v>33.4236</v>
      </c>
      <c r="B2178">
        <v>272.81120728924901</v>
      </c>
      <c r="C2178">
        <v>424.446568123703</v>
      </c>
      <c r="D2178">
        <v>478.100861022407</v>
      </c>
      <c r="F2178">
        <v>50.703600000000002</v>
      </c>
      <c r="G2178">
        <v>22.843028566857001</v>
      </c>
      <c r="H2178">
        <v>422.030366084999</v>
      </c>
      <c r="I2178">
        <v>466.493905413287</v>
      </c>
    </row>
    <row r="2179" spans="1:9" x14ac:dyDescent="0.45">
      <c r="A2179">
        <v>33.438000000000002</v>
      </c>
      <c r="B2179">
        <v>272.39450166195599</v>
      </c>
      <c r="C2179">
        <v>424.36508481017103</v>
      </c>
      <c r="D2179">
        <v>478.62608364314002</v>
      </c>
      <c r="F2179">
        <v>50.716799999999999</v>
      </c>
      <c r="G2179">
        <v>22.373572609434301</v>
      </c>
      <c r="H2179">
        <v>422.00710723778502</v>
      </c>
      <c r="I2179">
        <v>466.48251980051901</v>
      </c>
    </row>
    <row r="2180" spans="1:9" x14ac:dyDescent="0.45">
      <c r="A2180">
        <v>33.453600000000002</v>
      </c>
      <c r="B2180">
        <v>271.93471792988601</v>
      </c>
      <c r="C2180">
        <v>424.23803133700397</v>
      </c>
      <c r="D2180">
        <v>479.073919917127</v>
      </c>
      <c r="F2180">
        <v>50.73</v>
      </c>
      <c r="G2180">
        <v>21.902995136083199</v>
      </c>
      <c r="H2180">
        <v>421.99487545141699</v>
      </c>
      <c r="I2180">
        <v>466.48183423480702</v>
      </c>
    </row>
    <row r="2181" spans="1:9" x14ac:dyDescent="0.45">
      <c r="A2181">
        <v>33.468000000000004</v>
      </c>
      <c r="B2181">
        <v>271.51120880002298</v>
      </c>
      <c r="C2181">
        <v>424.07596508345603</v>
      </c>
      <c r="D2181">
        <v>479.55151758104199</v>
      </c>
      <c r="F2181">
        <v>50.743200000000002</v>
      </c>
      <c r="G2181">
        <v>21.429407316660502</v>
      </c>
      <c r="H2181">
        <v>421.98167854244798</v>
      </c>
      <c r="I2181">
        <v>466.48668074193</v>
      </c>
    </row>
    <row r="2182" spans="1:9" x14ac:dyDescent="0.45">
      <c r="A2182">
        <v>33.481200000000001</v>
      </c>
      <c r="B2182">
        <v>271.115774802077</v>
      </c>
      <c r="C2182">
        <v>424.05906174827402</v>
      </c>
      <c r="D2182">
        <v>479.91874810982699</v>
      </c>
      <c r="F2182">
        <v>50.757599999999996</v>
      </c>
      <c r="G2182">
        <v>20.912425779719499</v>
      </c>
      <c r="H2182">
        <v>421.96808395274701</v>
      </c>
      <c r="I2182">
        <v>466.47854276917798</v>
      </c>
    </row>
    <row r="2183" spans="1:9" x14ac:dyDescent="0.45">
      <c r="A2183">
        <v>33.495600000000003</v>
      </c>
      <c r="B2183">
        <v>270.66073322046901</v>
      </c>
      <c r="C2183">
        <v>423.992939512519</v>
      </c>
      <c r="D2183">
        <v>480.63839826084097</v>
      </c>
      <c r="F2183">
        <v>50.769599999999997</v>
      </c>
      <c r="G2183">
        <v>20.494473444373298</v>
      </c>
      <c r="H2183">
        <v>421.95876292828001</v>
      </c>
      <c r="I2183">
        <v>466.479343793189</v>
      </c>
    </row>
    <row r="2184" spans="1:9" x14ac:dyDescent="0.45">
      <c r="A2184">
        <v>33.508800000000001</v>
      </c>
      <c r="B2184">
        <v>270.23673094124803</v>
      </c>
      <c r="C2184">
        <v>423.98360057034103</v>
      </c>
      <c r="D2184">
        <v>481.37926830827098</v>
      </c>
      <c r="F2184">
        <v>50.782800000000002</v>
      </c>
      <c r="G2184">
        <v>20.040930609440899</v>
      </c>
      <c r="H2184">
        <v>421.92786708374598</v>
      </c>
      <c r="I2184">
        <v>466.46554214701302</v>
      </c>
    </row>
    <row r="2185" spans="1:9" x14ac:dyDescent="0.45">
      <c r="A2185">
        <v>33.5244</v>
      </c>
      <c r="B2185">
        <v>269.69848677468201</v>
      </c>
      <c r="C2185">
        <v>424.072447339321</v>
      </c>
      <c r="D2185">
        <v>482.05907878987898</v>
      </c>
      <c r="F2185">
        <v>50.794800000000002</v>
      </c>
      <c r="G2185">
        <v>19.630092024449901</v>
      </c>
      <c r="H2185">
        <v>421.913858567619</v>
      </c>
      <c r="I2185">
        <v>466.47273173167298</v>
      </c>
    </row>
    <row r="2186" spans="1:9" x14ac:dyDescent="0.45">
      <c r="A2186">
        <v>33.537599999999998</v>
      </c>
      <c r="B2186">
        <v>269.21115350741098</v>
      </c>
      <c r="C2186">
        <v>424.09008472602102</v>
      </c>
      <c r="D2186">
        <v>482.60590657227198</v>
      </c>
      <c r="F2186">
        <v>50.808</v>
      </c>
      <c r="G2186">
        <v>19.122512440521199</v>
      </c>
      <c r="H2186">
        <v>421.91636387634901</v>
      </c>
      <c r="I2186">
        <v>466.49228956885401</v>
      </c>
    </row>
    <row r="2187" spans="1:9" x14ac:dyDescent="0.45">
      <c r="A2187">
        <v>33.552</v>
      </c>
      <c r="B2187">
        <v>268.71311030854099</v>
      </c>
      <c r="C2187">
        <v>424.02388875378699</v>
      </c>
      <c r="D2187">
        <v>483.44408870459398</v>
      </c>
      <c r="F2187">
        <v>50.82</v>
      </c>
      <c r="G2187">
        <v>18.6477437687094</v>
      </c>
      <c r="H2187">
        <v>421.91980382825898</v>
      </c>
      <c r="I2187">
        <v>466.52978826675297</v>
      </c>
    </row>
    <row r="2188" spans="1:9" x14ac:dyDescent="0.45">
      <c r="A2188">
        <v>33.567599999999999</v>
      </c>
      <c r="B2188">
        <v>268.252687781529</v>
      </c>
      <c r="C2188">
        <v>424.01696556705002</v>
      </c>
      <c r="D2188">
        <v>484.25180732283297</v>
      </c>
      <c r="F2188">
        <v>50.833199999999998</v>
      </c>
      <c r="G2188">
        <v>18.130929744150801</v>
      </c>
      <c r="H2188">
        <v>421.92104658322302</v>
      </c>
      <c r="I2188">
        <v>466.54512691060597</v>
      </c>
    </row>
    <row r="2189" spans="1:9" x14ac:dyDescent="0.45">
      <c r="A2189">
        <v>33.580800000000004</v>
      </c>
      <c r="B2189">
        <v>267.88498083231701</v>
      </c>
      <c r="C2189">
        <v>423.924309261985</v>
      </c>
      <c r="D2189">
        <v>485.08154215867597</v>
      </c>
      <c r="F2189">
        <v>50.8476</v>
      </c>
      <c r="G2189">
        <v>17.5918422155885</v>
      </c>
      <c r="H2189">
        <v>421.91895622090999</v>
      </c>
      <c r="I2189">
        <v>466.55481446392798</v>
      </c>
    </row>
    <row r="2190" spans="1:9" x14ac:dyDescent="0.45">
      <c r="A2190">
        <v>33.596400000000003</v>
      </c>
      <c r="B2190">
        <v>267.43401206245898</v>
      </c>
      <c r="C2190">
        <v>423.76196292530301</v>
      </c>
      <c r="D2190">
        <v>486.28711929953698</v>
      </c>
      <c r="F2190">
        <v>50.860799999999998</v>
      </c>
      <c r="G2190">
        <v>17.123156717596402</v>
      </c>
      <c r="H2190">
        <v>421.91179813625001</v>
      </c>
      <c r="I2190">
        <v>466.54566250443798</v>
      </c>
    </row>
    <row r="2191" spans="1:9" x14ac:dyDescent="0.45">
      <c r="A2191">
        <v>33.6096</v>
      </c>
      <c r="B2191">
        <v>267.06571536028201</v>
      </c>
      <c r="C2191">
        <v>423.70197484979599</v>
      </c>
      <c r="D2191">
        <v>487.399426727037</v>
      </c>
      <c r="F2191">
        <v>50.8752</v>
      </c>
      <c r="G2191">
        <v>16.6500370475868</v>
      </c>
      <c r="H2191">
        <v>421.90116119990898</v>
      </c>
      <c r="I2191">
        <v>466.54134099915802</v>
      </c>
    </row>
    <row r="2192" spans="1:9" x14ac:dyDescent="0.45">
      <c r="A2192">
        <v>33.624000000000002</v>
      </c>
      <c r="B2192">
        <v>266.68764241165502</v>
      </c>
      <c r="C2192">
        <v>423.68725466183798</v>
      </c>
      <c r="D2192">
        <v>488.97381708156098</v>
      </c>
      <c r="F2192">
        <v>50.888399999999997</v>
      </c>
      <c r="G2192">
        <v>16.238280459512499</v>
      </c>
      <c r="H2192">
        <v>421.891374540301</v>
      </c>
      <c r="I2192">
        <v>466.53512799121899</v>
      </c>
    </row>
    <row r="2193" spans="1:9" x14ac:dyDescent="0.45">
      <c r="A2193">
        <v>33.638399999999997</v>
      </c>
      <c r="B2193">
        <v>266.33735539466898</v>
      </c>
      <c r="C2193">
        <v>423.67395748125199</v>
      </c>
      <c r="D2193">
        <v>491.13749216574899</v>
      </c>
      <c r="F2193">
        <v>50.900399999999998</v>
      </c>
      <c r="G2193">
        <v>15.8692526173001</v>
      </c>
      <c r="H2193">
        <v>421.865392994373</v>
      </c>
      <c r="I2193">
        <v>466.52953783882202</v>
      </c>
    </row>
    <row r="2194" spans="1:9" x14ac:dyDescent="0.45">
      <c r="A2194">
        <v>33.651600000000002</v>
      </c>
      <c r="B2194">
        <v>266.02299186860199</v>
      </c>
      <c r="C2194">
        <v>423.678925410067</v>
      </c>
      <c r="D2194">
        <v>493.53464972807001</v>
      </c>
      <c r="F2194">
        <v>50.913600000000002</v>
      </c>
      <c r="G2194">
        <v>15.4703519536745</v>
      </c>
      <c r="H2194">
        <v>421.83698747537397</v>
      </c>
      <c r="I2194">
        <v>466.51295723729299</v>
      </c>
    </row>
    <row r="2195" spans="1:9" x14ac:dyDescent="0.45">
      <c r="A2195">
        <v>33.665999999999997</v>
      </c>
      <c r="B2195">
        <v>265.69049018472299</v>
      </c>
      <c r="C2195">
        <v>423.74534835898902</v>
      </c>
      <c r="D2195">
        <v>496.40052974007602</v>
      </c>
      <c r="F2195">
        <v>50.925600000000003</v>
      </c>
      <c r="G2195">
        <v>15.1047006462976</v>
      </c>
      <c r="H2195">
        <v>421.81825440461103</v>
      </c>
      <c r="I2195">
        <v>466.48611263197398</v>
      </c>
    </row>
    <row r="2196" spans="1:9" x14ac:dyDescent="0.45">
      <c r="A2196">
        <v>33.679200000000002</v>
      </c>
      <c r="B2196">
        <v>265.42624477402802</v>
      </c>
      <c r="C2196">
        <v>423.97729668354202</v>
      </c>
      <c r="D2196">
        <v>499.00483529513201</v>
      </c>
      <c r="F2196">
        <v>50.94</v>
      </c>
      <c r="G2196">
        <v>14.6805943088231</v>
      </c>
      <c r="H2196">
        <v>421.78220453799003</v>
      </c>
      <c r="I2196">
        <v>466.47694044099802</v>
      </c>
    </row>
    <row r="2197" spans="1:9" x14ac:dyDescent="0.45">
      <c r="A2197">
        <v>33.694800000000001</v>
      </c>
      <c r="B2197">
        <v>265.10135349063199</v>
      </c>
      <c r="C2197">
        <v>424.038119200229</v>
      </c>
      <c r="D2197">
        <v>502.79034216562002</v>
      </c>
      <c r="F2197">
        <v>50.953200000000002</v>
      </c>
      <c r="G2197">
        <v>14.4227902057281</v>
      </c>
      <c r="H2197">
        <v>421.77849115580699</v>
      </c>
      <c r="I2197">
        <v>466.44292998537702</v>
      </c>
    </row>
    <row r="2198" spans="1:9" x14ac:dyDescent="0.45">
      <c r="A2198">
        <v>33.721200000000003</v>
      </c>
      <c r="B2198">
        <v>264.63761302304101</v>
      </c>
      <c r="C2198">
        <v>424.03523979719699</v>
      </c>
      <c r="D2198">
        <v>509.42109079133297</v>
      </c>
      <c r="F2198">
        <v>50.9664</v>
      </c>
      <c r="G2198">
        <v>14.323248456241201</v>
      </c>
      <c r="H2198">
        <v>421.77529564365602</v>
      </c>
      <c r="I2198">
        <v>466.42631087184202</v>
      </c>
    </row>
    <row r="2199" spans="1:9" x14ac:dyDescent="0.45">
      <c r="A2199">
        <v>33.736800000000002</v>
      </c>
      <c r="B2199">
        <v>264.43994345237002</v>
      </c>
      <c r="C2199">
        <v>423.90162811339098</v>
      </c>
      <c r="D2199">
        <v>512.89928674320299</v>
      </c>
      <c r="F2199">
        <v>50.978400000000001</v>
      </c>
      <c r="G2199">
        <v>14.316726785305301</v>
      </c>
      <c r="H2199">
        <v>421.766583797799</v>
      </c>
      <c r="I2199">
        <v>466.41169500237299</v>
      </c>
    </row>
    <row r="2200" spans="1:9" x14ac:dyDescent="0.45">
      <c r="A2200">
        <v>33.765599999999999</v>
      </c>
      <c r="B2200">
        <v>264.11088898316802</v>
      </c>
      <c r="C2200">
        <v>423.36841153832802</v>
      </c>
      <c r="D2200">
        <v>519.47607349341695</v>
      </c>
      <c r="F2200">
        <v>50.991599999999998</v>
      </c>
      <c r="G2200">
        <v>14.3141082966256</v>
      </c>
      <c r="H2200">
        <v>421.75332189180398</v>
      </c>
      <c r="I2200">
        <v>466.40391198319901</v>
      </c>
    </row>
    <row r="2201" spans="1:9" x14ac:dyDescent="0.45">
      <c r="A2201">
        <v>33.778799999999997</v>
      </c>
      <c r="B2201">
        <v>263.89508440109603</v>
      </c>
      <c r="C2201">
        <v>423.36814064193902</v>
      </c>
      <c r="D2201">
        <v>522.32676686294894</v>
      </c>
      <c r="F2201">
        <v>51.006</v>
      </c>
      <c r="G2201">
        <v>14.310858778156399</v>
      </c>
      <c r="H2201">
        <v>421.74325588161901</v>
      </c>
      <c r="I2201">
        <v>466.41865980472699</v>
      </c>
    </row>
    <row r="2202" spans="1:9" x14ac:dyDescent="0.45">
      <c r="A2202">
        <v>33.793199999999999</v>
      </c>
      <c r="B2202">
        <v>263.53810195989399</v>
      </c>
      <c r="C2202">
        <v>423.39161444205098</v>
      </c>
      <c r="D2202">
        <v>525.878105642523</v>
      </c>
      <c r="F2202">
        <v>51.019199999999998</v>
      </c>
      <c r="G2202">
        <v>14.3039618195873</v>
      </c>
      <c r="H2202">
        <v>421.74848753105601</v>
      </c>
      <c r="I2202">
        <v>466.47815720551199</v>
      </c>
    </row>
    <row r="2203" spans="1:9" x14ac:dyDescent="0.45">
      <c r="A2203">
        <v>33.807600000000001</v>
      </c>
      <c r="B2203">
        <v>263.12969443861499</v>
      </c>
      <c r="C2203">
        <v>423.74211631773198</v>
      </c>
      <c r="D2203">
        <v>529.41489101930199</v>
      </c>
      <c r="F2203">
        <v>51.032400000000003</v>
      </c>
      <c r="G2203">
        <v>14.2978991470743</v>
      </c>
      <c r="H2203">
        <v>421.75169760814202</v>
      </c>
      <c r="I2203">
        <v>466.51157428386199</v>
      </c>
    </row>
    <row r="2204" spans="1:9" x14ac:dyDescent="0.45">
      <c r="A2204">
        <v>33.820799999999998</v>
      </c>
      <c r="B2204">
        <v>262.74213312007601</v>
      </c>
      <c r="C2204">
        <v>424.37482856306599</v>
      </c>
      <c r="D2204">
        <v>532.45913228419795</v>
      </c>
      <c r="F2204">
        <v>51.0456</v>
      </c>
      <c r="G2204">
        <v>14.291687753831701</v>
      </c>
      <c r="H2204">
        <v>421.74967207543801</v>
      </c>
      <c r="I2204">
        <v>466.53587769773702</v>
      </c>
    </row>
    <row r="2205" spans="1:9" x14ac:dyDescent="0.45">
      <c r="A2205">
        <v>33.8352</v>
      </c>
      <c r="B2205">
        <v>262.23281665349998</v>
      </c>
      <c r="C2205">
        <v>424.75474615700199</v>
      </c>
      <c r="D2205">
        <v>535.98449072543394</v>
      </c>
      <c r="F2205">
        <v>51.06</v>
      </c>
      <c r="G2205">
        <v>14.28836705286</v>
      </c>
      <c r="H2205">
        <v>421.75216360654701</v>
      </c>
      <c r="I2205">
        <v>466.57186314921898</v>
      </c>
    </row>
    <row r="2206" spans="1:9" x14ac:dyDescent="0.45">
      <c r="A2206">
        <v>33.848399999999998</v>
      </c>
      <c r="B2206">
        <v>261.75101893233801</v>
      </c>
      <c r="C2206">
        <v>424.70435591689898</v>
      </c>
      <c r="D2206">
        <v>538.94989249943103</v>
      </c>
      <c r="F2206">
        <v>51.0732</v>
      </c>
      <c r="G2206">
        <v>14.2855919362592</v>
      </c>
      <c r="H2206">
        <v>421.75100062129701</v>
      </c>
      <c r="I2206">
        <v>466.59388798670199</v>
      </c>
    </row>
    <row r="2207" spans="1:9" x14ac:dyDescent="0.45">
      <c r="A2207">
        <v>33.8628</v>
      </c>
      <c r="B2207">
        <v>261.39715700545702</v>
      </c>
      <c r="C2207">
        <v>424.42048610231302</v>
      </c>
      <c r="D2207">
        <v>541.71383620634504</v>
      </c>
      <c r="F2207">
        <v>51.087600000000002</v>
      </c>
      <c r="G2207">
        <v>14.284233430267101</v>
      </c>
      <c r="H2207">
        <v>421.74354318229399</v>
      </c>
      <c r="I2207">
        <v>466.61292104888003</v>
      </c>
    </row>
    <row r="2208" spans="1:9" x14ac:dyDescent="0.45">
      <c r="A2208">
        <v>33.875999999999998</v>
      </c>
      <c r="B2208">
        <v>261.24149182391</v>
      </c>
      <c r="C2208">
        <v>424.035426894458</v>
      </c>
      <c r="D2208">
        <v>544.01693933032402</v>
      </c>
      <c r="F2208">
        <v>51.1008</v>
      </c>
      <c r="G2208">
        <v>14.2864897229957</v>
      </c>
      <c r="H2208">
        <v>421.73458021106597</v>
      </c>
      <c r="I2208">
        <v>466.62318998976002</v>
      </c>
    </row>
    <row r="2209" spans="1:9" x14ac:dyDescent="0.45">
      <c r="A2209">
        <v>33.889200000000002</v>
      </c>
      <c r="B2209">
        <v>261.14259084631101</v>
      </c>
      <c r="C2209">
        <v>423.72181344458602</v>
      </c>
      <c r="D2209">
        <v>546.33367921664706</v>
      </c>
      <c r="F2209">
        <v>51.113999999999997</v>
      </c>
      <c r="G2209">
        <v>14.289857702879599</v>
      </c>
      <c r="H2209">
        <v>421.72216811715703</v>
      </c>
      <c r="I2209">
        <v>466.63036419180202</v>
      </c>
    </row>
    <row r="2210" spans="1:9" x14ac:dyDescent="0.45">
      <c r="A2210">
        <v>33.903599999999997</v>
      </c>
      <c r="B2210">
        <v>260.97881966142899</v>
      </c>
      <c r="C2210">
        <v>423.63367646124698</v>
      </c>
      <c r="D2210">
        <v>548.88248700252905</v>
      </c>
      <c r="F2210">
        <v>51.127200000000002</v>
      </c>
      <c r="G2210">
        <v>14.293958763665</v>
      </c>
      <c r="H2210">
        <v>421.71030518441898</v>
      </c>
      <c r="I2210">
        <v>466.63808423999501</v>
      </c>
    </row>
    <row r="2211" spans="1:9" x14ac:dyDescent="0.45">
      <c r="A2211">
        <v>33.917999999999999</v>
      </c>
      <c r="B2211">
        <v>260.63839863240901</v>
      </c>
      <c r="C2211">
        <v>423.65659812656799</v>
      </c>
      <c r="D2211">
        <v>551.815779361929</v>
      </c>
      <c r="F2211">
        <v>51.139200000000002</v>
      </c>
      <c r="G2211">
        <v>14.296155564913301</v>
      </c>
      <c r="H2211">
        <v>421.70032551868798</v>
      </c>
      <c r="I2211">
        <v>466.64677163096798</v>
      </c>
    </row>
    <row r="2212" spans="1:9" x14ac:dyDescent="0.45">
      <c r="A2212">
        <v>33.932400000000001</v>
      </c>
      <c r="B2212">
        <v>260.21349940714703</v>
      </c>
      <c r="C2212">
        <v>423.88753008176201</v>
      </c>
      <c r="D2212">
        <v>554.788327636742</v>
      </c>
      <c r="F2212">
        <v>51.153599999999997</v>
      </c>
      <c r="G2212">
        <v>14.2997804906613</v>
      </c>
      <c r="H2212">
        <v>421.69206403753299</v>
      </c>
      <c r="I2212">
        <v>466.66099014298999</v>
      </c>
    </row>
    <row r="2213" spans="1:9" x14ac:dyDescent="0.45">
      <c r="A2213">
        <v>33.948</v>
      </c>
      <c r="B2213">
        <v>259.776801770426</v>
      </c>
      <c r="C2213">
        <v>424.32975988470002</v>
      </c>
      <c r="D2213">
        <v>557.99550669786197</v>
      </c>
      <c r="F2213">
        <v>51.166800000000002</v>
      </c>
      <c r="G2213">
        <v>14.303241935076599</v>
      </c>
      <c r="H2213">
        <v>421.68615305234999</v>
      </c>
      <c r="I2213">
        <v>466.68019248971399</v>
      </c>
    </row>
    <row r="2214" spans="1:9" x14ac:dyDescent="0.45">
      <c r="A2214">
        <v>33.961199999999998</v>
      </c>
      <c r="B2214">
        <v>259.38763885467102</v>
      </c>
      <c r="C2214">
        <v>424.61118137102397</v>
      </c>
      <c r="D2214">
        <v>560.80229671145196</v>
      </c>
      <c r="F2214">
        <v>51.178800000000003</v>
      </c>
      <c r="G2214">
        <v>14.3063018880447</v>
      </c>
      <c r="H2214">
        <v>421.68204220064001</v>
      </c>
      <c r="I2214">
        <v>466.69796065020199</v>
      </c>
    </row>
    <row r="2215" spans="1:9" x14ac:dyDescent="0.45">
      <c r="A2215">
        <v>33.9756</v>
      </c>
      <c r="B2215">
        <v>258.93723836888199</v>
      </c>
      <c r="C2215">
        <v>424.64238356880003</v>
      </c>
      <c r="D2215">
        <v>563.77704299614004</v>
      </c>
      <c r="F2215">
        <v>51.190800000000003</v>
      </c>
      <c r="G2215">
        <v>14.3090141703259</v>
      </c>
      <c r="H2215">
        <v>421.67802191866201</v>
      </c>
      <c r="I2215">
        <v>466.71602452805502</v>
      </c>
    </row>
    <row r="2216" spans="1:9" x14ac:dyDescent="0.45">
      <c r="A2216">
        <v>33.9876</v>
      </c>
      <c r="B2216">
        <v>258.60349048984301</v>
      </c>
      <c r="C2216">
        <v>424.54817258162097</v>
      </c>
      <c r="D2216">
        <v>565.77243009526296</v>
      </c>
      <c r="F2216">
        <v>51.202800000000003</v>
      </c>
      <c r="G2216">
        <v>14.3119727831806</v>
      </c>
      <c r="H2216">
        <v>421.67685971401102</v>
      </c>
      <c r="I2216">
        <v>466.74208171622001</v>
      </c>
    </row>
    <row r="2217" spans="1:9" x14ac:dyDescent="0.45">
      <c r="A2217">
        <v>34.000799999999998</v>
      </c>
      <c r="B2217">
        <v>258.28290429591698</v>
      </c>
      <c r="C2217">
        <v>424.16183268327597</v>
      </c>
      <c r="D2217">
        <v>567.82325584650903</v>
      </c>
      <c r="F2217">
        <v>51.230400000000003</v>
      </c>
      <c r="G2217">
        <v>14.317362472985799</v>
      </c>
      <c r="H2217">
        <v>421.675905868315</v>
      </c>
      <c r="I2217">
        <v>466.78697757400698</v>
      </c>
    </row>
    <row r="2218" spans="1:9" x14ac:dyDescent="0.45">
      <c r="A2218">
        <v>34.012799999999999</v>
      </c>
      <c r="B2218">
        <v>258.04992793675899</v>
      </c>
      <c r="C2218">
        <v>423.67369312503502</v>
      </c>
      <c r="D2218">
        <v>569.553130428553</v>
      </c>
      <c r="F2218">
        <v>51.241199999999999</v>
      </c>
      <c r="G2218">
        <v>14.320119244917599</v>
      </c>
      <c r="H2218">
        <v>421.67025405575299</v>
      </c>
      <c r="I2218">
        <v>466.79581477301701</v>
      </c>
    </row>
    <row r="2219" spans="1:9" x14ac:dyDescent="0.45">
      <c r="A2219">
        <v>34.028399999999998</v>
      </c>
      <c r="B2219">
        <v>257.874509556639</v>
      </c>
      <c r="C2219">
        <v>423.31031017976602</v>
      </c>
      <c r="D2219">
        <v>571.78403690156495</v>
      </c>
      <c r="F2219">
        <v>51.255600000000001</v>
      </c>
      <c r="G2219">
        <v>14.322973771442999</v>
      </c>
      <c r="H2219">
        <v>421.659883825794</v>
      </c>
      <c r="I2219">
        <v>466.81222659842803</v>
      </c>
    </row>
    <row r="2220" spans="1:9" x14ac:dyDescent="0.45">
      <c r="A2220">
        <v>34.040399999999998</v>
      </c>
      <c r="B2220">
        <v>257.75331766448801</v>
      </c>
      <c r="C2220">
        <v>423.29901137828898</v>
      </c>
      <c r="D2220">
        <v>573.61364162769803</v>
      </c>
      <c r="F2220">
        <v>51.268799999999999</v>
      </c>
      <c r="G2220">
        <v>14.325266107825501</v>
      </c>
      <c r="H2220">
        <v>421.653245434876</v>
      </c>
      <c r="I2220">
        <v>466.82281840904</v>
      </c>
    </row>
    <row r="2221" spans="1:9" x14ac:dyDescent="0.45">
      <c r="A2221">
        <v>34.066800000000001</v>
      </c>
      <c r="B2221">
        <v>257.12863769066001</v>
      </c>
      <c r="C2221">
        <v>423.40256539063103</v>
      </c>
      <c r="D2221">
        <v>578.97282132485998</v>
      </c>
      <c r="F2221">
        <v>51.283200000000001</v>
      </c>
      <c r="G2221">
        <v>14.328895195221801</v>
      </c>
      <c r="H2221">
        <v>421.64948757603099</v>
      </c>
      <c r="I2221">
        <v>466.853819719054</v>
      </c>
    </row>
    <row r="2222" spans="1:9" x14ac:dyDescent="0.45">
      <c r="A2222">
        <v>34.08</v>
      </c>
      <c r="B2222">
        <v>256.74308603243401</v>
      </c>
      <c r="C2222">
        <v>423.85062802065602</v>
      </c>
      <c r="D2222">
        <v>581.68411318559504</v>
      </c>
      <c r="F2222">
        <v>51.296399999999998</v>
      </c>
      <c r="G2222">
        <v>14.330482767132899</v>
      </c>
      <c r="H2222">
        <v>421.65245335202502</v>
      </c>
      <c r="I2222">
        <v>466.86800453038802</v>
      </c>
    </row>
    <row r="2223" spans="1:9" x14ac:dyDescent="0.45">
      <c r="A2223">
        <v>34.0944</v>
      </c>
      <c r="B2223">
        <v>256.30908460358802</v>
      </c>
      <c r="C2223">
        <v>424.355059389188</v>
      </c>
      <c r="D2223">
        <v>584.73114777731905</v>
      </c>
      <c r="F2223">
        <v>51.309600000000003</v>
      </c>
      <c r="G2223">
        <v>14.3288524119742</v>
      </c>
      <c r="H2223">
        <v>421.64425949019699</v>
      </c>
      <c r="I2223">
        <v>466.87453485687502</v>
      </c>
    </row>
    <row r="2224" spans="1:9" x14ac:dyDescent="0.45">
      <c r="A2224">
        <v>34.105200000000004</v>
      </c>
      <c r="B2224">
        <v>255.95030474200399</v>
      </c>
      <c r="C2224">
        <v>424.46119578512099</v>
      </c>
      <c r="D2224">
        <v>587.17915063570695</v>
      </c>
      <c r="F2224">
        <v>51.322800000000001</v>
      </c>
      <c r="G2224">
        <v>14.328031581853899</v>
      </c>
      <c r="H2224">
        <v>421.63458681613298</v>
      </c>
      <c r="I2224">
        <v>466.87376620578698</v>
      </c>
    </row>
    <row r="2225" spans="1:9" x14ac:dyDescent="0.45">
      <c r="A2225">
        <v>34.119599999999998</v>
      </c>
      <c r="B2225">
        <v>255.52553928319401</v>
      </c>
      <c r="C2225">
        <v>424.43786112889001</v>
      </c>
      <c r="D2225">
        <v>590.20263269230804</v>
      </c>
      <c r="F2225">
        <v>51.335999999999999</v>
      </c>
      <c r="G2225">
        <v>14.328714872605399</v>
      </c>
      <c r="H2225">
        <v>421.62871699505399</v>
      </c>
      <c r="I2225">
        <v>466.88368646035298</v>
      </c>
    </row>
    <row r="2226" spans="1:9" x14ac:dyDescent="0.45">
      <c r="A2226">
        <v>34.131599999999999</v>
      </c>
      <c r="B2226">
        <v>255.26265776246299</v>
      </c>
      <c r="C2226">
        <v>424.39102540851002</v>
      </c>
      <c r="D2226">
        <v>592.20130924298803</v>
      </c>
      <c r="F2226">
        <v>51.349200000000003</v>
      </c>
      <c r="G2226">
        <v>14.3280974212974</v>
      </c>
      <c r="H2226">
        <v>421.61720856171701</v>
      </c>
      <c r="I2226">
        <v>466.89150508783899</v>
      </c>
    </row>
    <row r="2227" spans="1:9" x14ac:dyDescent="0.45">
      <c r="A2227">
        <v>34.146000000000001</v>
      </c>
      <c r="B2227">
        <v>254.97556291502499</v>
      </c>
      <c r="C2227">
        <v>424.02492811014599</v>
      </c>
      <c r="D2227">
        <v>594.420207133232</v>
      </c>
      <c r="F2227">
        <v>51.36</v>
      </c>
      <c r="G2227">
        <v>14.3285383155558</v>
      </c>
      <c r="H2227">
        <v>421.60721392803799</v>
      </c>
      <c r="I2227">
        <v>466.88685506326101</v>
      </c>
    </row>
    <row r="2228" spans="1:9" x14ac:dyDescent="0.45">
      <c r="A2228">
        <v>34.158000000000001</v>
      </c>
      <c r="B2228">
        <v>254.747500023421</v>
      </c>
      <c r="C2228">
        <v>423.54761764887297</v>
      </c>
      <c r="D2228">
        <v>596.14606641437604</v>
      </c>
      <c r="F2228">
        <v>51.374400000000001</v>
      </c>
      <c r="G2228">
        <v>14.329472437766301</v>
      </c>
      <c r="H2228">
        <v>421.59927633736402</v>
      </c>
      <c r="I2228">
        <v>466.88164762548098</v>
      </c>
    </row>
    <row r="2229" spans="1:9" x14ac:dyDescent="0.45">
      <c r="A2229">
        <v>34.172400000000003</v>
      </c>
      <c r="B2229">
        <v>254.545476717317</v>
      </c>
      <c r="C2229">
        <v>423.17080936392603</v>
      </c>
      <c r="D2229">
        <v>598.10865073271202</v>
      </c>
      <c r="F2229">
        <v>51.386400000000002</v>
      </c>
      <c r="G2229">
        <v>14.3290364441173</v>
      </c>
      <c r="H2229">
        <v>421.58971568042801</v>
      </c>
      <c r="I2229">
        <v>466.87902284693598</v>
      </c>
    </row>
    <row r="2230" spans="1:9" x14ac:dyDescent="0.45">
      <c r="A2230">
        <v>34.186799999999998</v>
      </c>
      <c r="B2230">
        <v>254.38616781901399</v>
      </c>
      <c r="C2230">
        <v>423.130495797045</v>
      </c>
      <c r="D2230">
        <v>600.15156656435795</v>
      </c>
      <c r="F2230">
        <v>51.3996</v>
      </c>
      <c r="G2230">
        <v>14.328073828751201</v>
      </c>
      <c r="H2230">
        <v>421.57686480186902</v>
      </c>
      <c r="I2230">
        <v>466.87447239992002</v>
      </c>
    </row>
    <row r="2231" spans="1:9" x14ac:dyDescent="0.45">
      <c r="A2231">
        <v>34.200000000000003</v>
      </c>
      <c r="B2231">
        <v>254.13043340670899</v>
      </c>
      <c r="C2231">
        <v>423.13388826061703</v>
      </c>
      <c r="D2231">
        <v>602.57104009207205</v>
      </c>
      <c r="F2231">
        <v>51.412799999999997</v>
      </c>
      <c r="G2231">
        <v>14.3263752872975</v>
      </c>
      <c r="H2231">
        <v>421.56361084899601</v>
      </c>
      <c r="I2231">
        <v>466.871481529373</v>
      </c>
    </row>
    <row r="2232" spans="1:9" x14ac:dyDescent="0.45">
      <c r="A2232">
        <v>34.213200000000001</v>
      </c>
      <c r="B2232">
        <v>253.75940866767701</v>
      </c>
      <c r="C2232">
        <v>423.19312612514</v>
      </c>
      <c r="D2232">
        <v>605.37979553494904</v>
      </c>
      <c r="F2232">
        <v>51.427199999999999</v>
      </c>
      <c r="G2232">
        <v>14.3248284459427</v>
      </c>
      <c r="H2232">
        <v>421.55350752032399</v>
      </c>
      <c r="I2232">
        <v>466.86457239403097</v>
      </c>
    </row>
    <row r="2233" spans="1:9" x14ac:dyDescent="0.45">
      <c r="A2233">
        <v>34.225200000000001</v>
      </c>
      <c r="B2233">
        <v>253.40162993317301</v>
      </c>
      <c r="C2233">
        <v>423.51646456054198</v>
      </c>
      <c r="D2233">
        <v>607.81849606315905</v>
      </c>
      <c r="F2233">
        <v>51.4392</v>
      </c>
      <c r="G2233">
        <v>14.3231018309093</v>
      </c>
      <c r="H2233">
        <v>421.544812911755</v>
      </c>
      <c r="I2233">
        <v>466.88700919432102</v>
      </c>
    </row>
    <row r="2234" spans="1:9" x14ac:dyDescent="0.45">
      <c r="A2234">
        <v>34.239600000000003</v>
      </c>
      <c r="B2234">
        <v>252.95445090086099</v>
      </c>
      <c r="C2234">
        <v>424.00235429834697</v>
      </c>
      <c r="D2234">
        <v>610.71750965448405</v>
      </c>
      <c r="F2234">
        <v>51.807600000000001</v>
      </c>
      <c r="G2234">
        <v>14.243105802181001</v>
      </c>
      <c r="H2234">
        <v>421.72882072320198</v>
      </c>
      <c r="I2234">
        <v>467.55570457077698</v>
      </c>
    </row>
    <row r="2235" spans="1:9" x14ac:dyDescent="0.45">
      <c r="A2235">
        <v>34.251600000000003</v>
      </c>
      <c r="B2235">
        <v>252.527671582273</v>
      </c>
      <c r="C2235">
        <v>424.15791821701902</v>
      </c>
      <c r="D2235">
        <v>613.35180538413101</v>
      </c>
      <c r="F2235">
        <v>51.824399999999997</v>
      </c>
      <c r="G2235">
        <v>14.2400266352349</v>
      </c>
      <c r="H2235">
        <v>421.83004859310199</v>
      </c>
      <c r="I2235">
        <v>467.56234049218898</v>
      </c>
    </row>
    <row r="2236" spans="1:9" x14ac:dyDescent="0.45">
      <c r="A2236">
        <v>34.264800000000001</v>
      </c>
      <c r="B2236">
        <v>252.068799927116</v>
      </c>
      <c r="C2236">
        <v>424.15930194816201</v>
      </c>
      <c r="D2236">
        <v>616.19678419676598</v>
      </c>
      <c r="F2236">
        <v>51.841200000000001</v>
      </c>
      <c r="G2236">
        <v>14.2372158728403</v>
      </c>
      <c r="H2236">
        <v>421.81746423577101</v>
      </c>
      <c r="I2236">
        <v>467.52093034858899</v>
      </c>
    </row>
    <row r="2237" spans="1:9" x14ac:dyDescent="0.45">
      <c r="A2237">
        <v>34.277999999999999</v>
      </c>
      <c r="B2237">
        <v>251.716159826942</v>
      </c>
      <c r="C2237">
        <v>424.15247424725402</v>
      </c>
      <c r="D2237">
        <v>618.72030860522398</v>
      </c>
      <c r="F2237">
        <v>51.859200000000001</v>
      </c>
      <c r="G2237">
        <v>14.2343870949282</v>
      </c>
      <c r="H2237">
        <v>421.783897698815</v>
      </c>
      <c r="I2237">
        <v>467.48374980291601</v>
      </c>
    </row>
    <row r="2238" spans="1:9" x14ac:dyDescent="0.45">
      <c r="A2238">
        <v>34.292400000000001</v>
      </c>
      <c r="B2238">
        <v>251.43641421598099</v>
      </c>
      <c r="C2238">
        <v>424.07567478975</v>
      </c>
      <c r="D2238">
        <v>621.22565030475801</v>
      </c>
      <c r="F2238">
        <v>51.875999999999998</v>
      </c>
      <c r="G2238">
        <v>14.231599128510499</v>
      </c>
      <c r="H2238">
        <v>421.74716662080198</v>
      </c>
      <c r="I2238">
        <v>467.47418731087703</v>
      </c>
    </row>
    <row r="2239" spans="1:9" x14ac:dyDescent="0.45">
      <c r="A2239">
        <v>34.305599999999998</v>
      </c>
      <c r="B2239">
        <v>251.18149796581301</v>
      </c>
      <c r="C2239">
        <v>423.81046052616</v>
      </c>
      <c r="D2239">
        <v>623.40438773119001</v>
      </c>
      <c r="F2239">
        <v>51.892800000000001</v>
      </c>
      <c r="G2239">
        <v>14.2276364228251</v>
      </c>
      <c r="H2239">
        <v>421.72994807620199</v>
      </c>
      <c r="I2239">
        <v>467.46933955188803</v>
      </c>
    </row>
    <row r="2240" spans="1:9" x14ac:dyDescent="0.45">
      <c r="A2240">
        <v>34.32</v>
      </c>
      <c r="B2240">
        <v>250.88911535058199</v>
      </c>
      <c r="C2240">
        <v>423.43665407231703</v>
      </c>
      <c r="D2240">
        <v>625.65332410347503</v>
      </c>
      <c r="F2240">
        <v>51.910800000000002</v>
      </c>
      <c r="G2240">
        <v>14.2217639453903</v>
      </c>
      <c r="H2240">
        <v>421.71621101890901</v>
      </c>
      <c r="I2240">
        <v>467.47145248479899</v>
      </c>
    </row>
    <row r="2241" spans="1:9" x14ac:dyDescent="0.45">
      <c r="A2241">
        <v>34.346400000000003</v>
      </c>
      <c r="B2241">
        <v>250.41717130307799</v>
      </c>
      <c r="C2241">
        <v>423.24679352309499</v>
      </c>
      <c r="D2241">
        <v>629.51456859651</v>
      </c>
      <c r="F2241">
        <v>51.925199999999997</v>
      </c>
      <c r="G2241">
        <v>14.215776910875499</v>
      </c>
      <c r="H2241">
        <v>421.702381220951</v>
      </c>
      <c r="I2241">
        <v>467.47178194802098</v>
      </c>
    </row>
    <row r="2242" spans="1:9" x14ac:dyDescent="0.45">
      <c r="A2242">
        <v>34.362000000000002</v>
      </c>
      <c r="B2242">
        <v>250.01979866446601</v>
      </c>
      <c r="C2242">
        <v>423.24877448872502</v>
      </c>
      <c r="D2242">
        <v>632.33618762275103</v>
      </c>
      <c r="F2242">
        <v>51.942</v>
      </c>
      <c r="G2242">
        <v>14.208864651612499</v>
      </c>
      <c r="H2242">
        <v>421.69088744374199</v>
      </c>
      <c r="I2242">
        <v>467.47845218728497</v>
      </c>
    </row>
    <row r="2243" spans="1:9" x14ac:dyDescent="0.45">
      <c r="A2243">
        <v>34.374000000000002</v>
      </c>
      <c r="B2243">
        <v>249.624499228465</v>
      </c>
      <c r="C2243">
        <v>423.28141824044798</v>
      </c>
      <c r="D2243">
        <v>634.74121886488604</v>
      </c>
      <c r="F2243">
        <v>51.958799999999997</v>
      </c>
      <c r="G2243">
        <v>14.201735667590301</v>
      </c>
      <c r="H2243">
        <v>421.681737758108</v>
      </c>
      <c r="I2243">
        <v>467.49021317002098</v>
      </c>
    </row>
    <row r="2244" spans="1:9" x14ac:dyDescent="0.45">
      <c r="A2244">
        <v>34.388399999999997</v>
      </c>
      <c r="B2244">
        <v>249.15549194000701</v>
      </c>
      <c r="C2244">
        <v>423.49955939447199</v>
      </c>
      <c r="D2244">
        <v>637.57730850427401</v>
      </c>
      <c r="F2244">
        <v>51.9756</v>
      </c>
      <c r="G2244">
        <v>14.196390141246701</v>
      </c>
      <c r="H2244">
        <v>421.62321993880698</v>
      </c>
      <c r="I2244">
        <v>467.70353200216999</v>
      </c>
    </row>
    <row r="2245" spans="1:9" x14ac:dyDescent="0.45">
      <c r="A2245">
        <v>34.3992</v>
      </c>
      <c r="B2245">
        <v>248.83249577113099</v>
      </c>
      <c r="C2245">
        <v>423.71822553754902</v>
      </c>
      <c r="D2245">
        <v>639.66468888367604</v>
      </c>
      <c r="F2245">
        <v>51.992400000000004</v>
      </c>
      <c r="G2245">
        <v>14.193590971536</v>
      </c>
      <c r="H2245">
        <v>421.196265553513</v>
      </c>
      <c r="I2245">
        <v>468.98024069081202</v>
      </c>
    </row>
    <row r="2246" spans="1:9" x14ac:dyDescent="0.45">
      <c r="A2246">
        <v>34.412399999999998</v>
      </c>
      <c r="B2246">
        <v>248.43057322478299</v>
      </c>
      <c r="C2246">
        <v>423.83940783204201</v>
      </c>
      <c r="D2246">
        <v>642.303764614535</v>
      </c>
      <c r="F2246">
        <v>52.008000000000003</v>
      </c>
      <c r="G2246">
        <v>14.195303659361601</v>
      </c>
      <c r="H2246">
        <v>421.10897684769702</v>
      </c>
      <c r="I2246">
        <v>469.79549877520202</v>
      </c>
    </row>
    <row r="2247" spans="1:9" x14ac:dyDescent="0.45">
      <c r="A2247">
        <v>34.423200000000001</v>
      </c>
      <c r="B2247">
        <v>248.099870077372</v>
      </c>
      <c r="C2247">
        <v>423.83781743293599</v>
      </c>
      <c r="D2247">
        <v>644.49884814888696</v>
      </c>
      <c r="F2247">
        <v>52.026000000000003</v>
      </c>
      <c r="G2247">
        <v>14.1975144049569</v>
      </c>
      <c r="H2247">
        <v>420.883585986985</v>
      </c>
      <c r="I2247">
        <v>471.362064838599</v>
      </c>
    </row>
    <row r="2248" spans="1:9" x14ac:dyDescent="0.45">
      <c r="A2248">
        <v>34.437600000000003</v>
      </c>
      <c r="B2248">
        <v>247.67643165529199</v>
      </c>
      <c r="C2248">
        <v>423.85416404827498</v>
      </c>
      <c r="D2248">
        <v>647.32172072680703</v>
      </c>
      <c r="F2248">
        <v>52.0428</v>
      </c>
      <c r="G2248">
        <v>14.211692909124899</v>
      </c>
      <c r="H2248">
        <v>420.52973383302202</v>
      </c>
      <c r="I2248">
        <v>473.73715288369999</v>
      </c>
    </row>
    <row r="2249" spans="1:9" x14ac:dyDescent="0.45">
      <c r="A2249">
        <v>34.465200000000003</v>
      </c>
      <c r="B2249">
        <v>246.976402997055</v>
      </c>
      <c r="C2249">
        <v>423.85500281157999</v>
      </c>
      <c r="D2249">
        <v>652.18842724024898</v>
      </c>
      <c r="F2249">
        <v>52.059600000000003</v>
      </c>
      <c r="G2249">
        <v>14.2346369818436</v>
      </c>
      <c r="H2249">
        <v>420.53996887105802</v>
      </c>
      <c r="I2249">
        <v>475.74766640433501</v>
      </c>
    </row>
    <row r="2250" spans="1:9" x14ac:dyDescent="0.45">
      <c r="A2250">
        <v>34.479599999999998</v>
      </c>
      <c r="B2250">
        <v>246.65044325904401</v>
      </c>
      <c r="C2250">
        <v>423.75571675721301</v>
      </c>
      <c r="D2250">
        <v>654.71172137747999</v>
      </c>
      <c r="F2250">
        <v>52.077599999999997</v>
      </c>
      <c r="G2250">
        <v>14.2747405588803</v>
      </c>
      <c r="H2250">
        <v>420.54888464655698</v>
      </c>
      <c r="I2250">
        <v>477.91904769848702</v>
      </c>
    </row>
    <row r="2251" spans="1:9" x14ac:dyDescent="0.45">
      <c r="A2251">
        <v>34.494</v>
      </c>
      <c r="B2251">
        <v>246.304746208734</v>
      </c>
      <c r="C2251">
        <v>423.61977053752599</v>
      </c>
      <c r="D2251">
        <v>657.25183467340798</v>
      </c>
      <c r="F2251">
        <v>52.091999999999999</v>
      </c>
      <c r="G2251">
        <v>14.3595520845601</v>
      </c>
      <c r="H2251">
        <v>420.55393352296301</v>
      </c>
      <c r="I2251">
        <v>479.58949621058599</v>
      </c>
    </row>
    <row r="2252" spans="1:9" x14ac:dyDescent="0.45">
      <c r="A2252">
        <v>34.507199999999997</v>
      </c>
      <c r="B2252">
        <v>245.98752754636999</v>
      </c>
      <c r="C2252">
        <v>423.57249168620302</v>
      </c>
      <c r="D2252">
        <v>659.61146303614498</v>
      </c>
      <c r="F2252">
        <v>52.106400000000001</v>
      </c>
      <c r="G2252">
        <v>14.4880110480856</v>
      </c>
      <c r="H2252">
        <v>420.55257343847001</v>
      </c>
      <c r="I2252">
        <v>481.18788867960001</v>
      </c>
    </row>
    <row r="2253" spans="1:9" x14ac:dyDescent="0.45">
      <c r="A2253">
        <v>34.520400000000002</v>
      </c>
      <c r="B2253">
        <v>245.64747985390599</v>
      </c>
      <c r="C2253">
        <v>423.571802106142</v>
      </c>
      <c r="D2253">
        <v>661.99645994582499</v>
      </c>
      <c r="F2253">
        <v>52.122</v>
      </c>
      <c r="G2253">
        <v>14.653999285737999</v>
      </c>
      <c r="H2253">
        <v>420.54579543192898</v>
      </c>
      <c r="I2253">
        <v>482.85907284751602</v>
      </c>
    </row>
    <row r="2254" spans="1:9" x14ac:dyDescent="0.45">
      <c r="A2254">
        <v>34.5336</v>
      </c>
      <c r="B2254">
        <v>245.258894790678</v>
      </c>
      <c r="C2254">
        <v>423.57389461336601</v>
      </c>
      <c r="D2254">
        <v>664.43201405668594</v>
      </c>
      <c r="F2254">
        <v>52.137599999999999</v>
      </c>
      <c r="G2254">
        <v>14.813852895717799</v>
      </c>
      <c r="H2254">
        <v>420.502982920227</v>
      </c>
      <c r="I2254">
        <v>484.609323043269</v>
      </c>
    </row>
    <row r="2255" spans="1:9" x14ac:dyDescent="0.45">
      <c r="A2255">
        <v>34.5456</v>
      </c>
      <c r="B2255">
        <v>244.87386775001801</v>
      </c>
      <c r="C2255">
        <v>423.58144920405402</v>
      </c>
      <c r="D2255">
        <v>666.67771697136902</v>
      </c>
      <c r="F2255">
        <v>52.152000000000001</v>
      </c>
      <c r="G2255">
        <v>14.914891910364499</v>
      </c>
      <c r="H2255">
        <v>420.41882346963001</v>
      </c>
      <c r="I2255">
        <v>486.23779135043702</v>
      </c>
    </row>
    <row r="2256" spans="1:9" x14ac:dyDescent="0.45">
      <c r="A2256">
        <v>34.56</v>
      </c>
      <c r="B2256">
        <v>244.414651058739</v>
      </c>
      <c r="C2256">
        <v>423.66574165922702</v>
      </c>
      <c r="D2256">
        <v>669.34769906591305</v>
      </c>
      <c r="F2256">
        <v>52.2012</v>
      </c>
      <c r="G2256">
        <v>15.165563191061</v>
      </c>
      <c r="H2256">
        <v>420.05321817089498</v>
      </c>
      <c r="I2256">
        <v>491.10772908642099</v>
      </c>
    </row>
    <row r="2257" spans="1:9" x14ac:dyDescent="0.45">
      <c r="A2257">
        <v>34.572000000000003</v>
      </c>
      <c r="B2257">
        <v>244.047074716222</v>
      </c>
      <c r="C2257">
        <v>423.75414327593597</v>
      </c>
      <c r="D2257">
        <v>671.50466018086195</v>
      </c>
      <c r="F2257">
        <v>52.216799999999999</v>
      </c>
      <c r="G2257">
        <v>15.3660550178158</v>
      </c>
      <c r="H2257">
        <v>419.92134203761202</v>
      </c>
      <c r="I2257">
        <v>492.55850559173803</v>
      </c>
    </row>
    <row r="2258" spans="1:9" x14ac:dyDescent="0.45">
      <c r="A2258">
        <v>34.584000000000003</v>
      </c>
      <c r="B2258">
        <v>243.68651511447399</v>
      </c>
      <c r="C2258">
        <v>423.77592724625202</v>
      </c>
      <c r="D2258">
        <v>673.65109263622799</v>
      </c>
      <c r="F2258">
        <v>52.281599999999997</v>
      </c>
      <c r="G2258">
        <v>16.227552248798201</v>
      </c>
      <c r="H2258">
        <v>419.82610001958301</v>
      </c>
      <c r="I2258">
        <v>499.23629222784899</v>
      </c>
    </row>
    <row r="2259" spans="1:9" x14ac:dyDescent="0.45">
      <c r="A2259">
        <v>34.597200000000001</v>
      </c>
      <c r="B2259">
        <v>243.32282743891599</v>
      </c>
      <c r="C2259">
        <v>423.77260110167401</v>
      </c>
      <c r="D2259">
        <v>676.02867901883496</v>
      </c>
      <c r="F2259">
        <v>52.293599999999998</v>
      </c>
      <c r="G2259">
        <v>16.322809502207399</v>
      </c>
      <c r="H2259">
        <v>419.81709986152498</v>
      </c>
      <c r="I2259">
        <v>500.52829688494302</v>
      </c>
    </row>
    <row r="2260" spans="1:9" x14ac:dyDescent="0.45">
      <c r="A2260">
        <v>34.609200000000001</v>
      </c>
      <c r="B2260">
        <v>243.007990461936</v>
      </c>
      <c r="C2260">
        <v>423.77264684685599</v>
      </c>
      <c r="D2260">
        <v>678.19279520590396</v>
      </c>
      <c r="F2260">
        <v>52.306800000000003</v>
      </c>
      <c r="G2260">
        <v>16.4275086893402</v>
      </c>
      <c r="H2260">
        <v>419.80922211756001</v>
      </c>
      <c r="I2260">
        <v>501.937306116336</v>
      </c>
    </row>
    <row r="2261" spans="1:9" x14ac:dyDescent="0.45">
      <c r="A2261">
        <v>34.623600000000003</v>
      </c>
      <c r="B2261">
        <v>242.638045913154</v>
      </c>
      <c r="C2261">
        <v>423.76946888753599</v>
      </c>
      <c r="D2261">
        <v>680.84018053690897</v>
      </c>
      <c r="F2261">
        <v>52.32</v>
      </c>
      <c r="G2261">
        <v>16.5486381909712</v>
      </c>
      <c r="H2261">
        <v>419.80119552905398</v>
      </c>
      <c r="I2261">
        <v>503.25232380986102</v>
      </c>
    </row>
    <row r="2262" spans="1:9" x14ac:dyDescent="0.45">
      <c r="A2262">
        <v>34.637999999999998</v>
      </c>
      <c r="B2262">
        <v>242.24500181093401</v>
      </c>
      <c r="C2262">
        <v>423.770678618918</v>
      </c>
      <c r="D2262">
        <v>683.46700505052297</v>
      </c>
      <c r="F2262">
        <v>52.334400000000002</v>
      </c>
      <c r="G2262">
        <v>16.751119898279502</v>
      </c>
      <c r="H2262">
        <v>419.79128640580399</v>
      </c>
      <c r="I2262">
        <v>504.75287860588202</v>
      </c>
    </row>
    <row r="2263" spans="1:9" x14ac:dyDescent="0.45">
      <c r="A2263">
        <v>34.6524</v>
      </c>
      <c r="B2263">
        <v>241.832988253868</v>
      </c>
      <c r="C2263">
        <v>423.77146835461701</v>
      </c>
      <c r="D2263">
        <v>686.07883294617204</v>
      </c>
      <c r="F2263">
        <v>52.346400000000003</v>
      </c>
      <c r="G2263">
        <v>16.965118308787499</v>
      </c>
      <c r="H2263">
        <v>419.779420371914</v>
      </c>
      <c r="I2263">
        <v>505.94541728079503</v>
      </c>
    </row>
    <row r="2264" spans="1:9" x14ac:dyDescent="0.45">
      <c r="A2264">
        <v>34.665599999999998</v>
      </c>
      <c r="B2264">
        <v>241.452702456872</v>
      </c>
      <c r="C2264">
        <v>423.77202595742898</v>
      </c>
      <c r="D2264">
        <v>688.47633756537402</v>
      </c>
      <c r="F2264">
        <v>52.3596</v>
      </c>
      <c r="G2264">
        <v>17.270048695796401</v>
      </c>
      <c r="H2264">
        <v>419.762855142489</v>
      </c>
      <c r="I2264">
        <v>507.39230313354301</v>
      </c>
    </row>
    <row r="2265" spans="1:9" x14ac:dyDescent="0.45">
      <c r="A2265">
        <v>34.694400000000002</v>
      </c>
      <c r="B2265">
        <v>240.61856105793601</v>
      </c>
      <c r="C2265">
        <v>423.77243803516097</v>
      </c>
      <c r="D2265">
        <v>693.81245000637603</v>
      </c>
      <c r="F2265">
        <v>52.371600000000001</v>
      </c>
      <c r="G2265">
        <v>17.581874630293601</v>
      </c>
      <c r="H2265">
        <v>419.75320575296797</v>
      </c>
      <c r="I2265">
        <v>508.75260267622502</v>
      </c>
    </row>
    <row r="2266" spans="1:9" x14ac:dyDescent="0.45">
      <c r="A2266">
        <v>34.705199999999998</v>
      </c>
      <c r="B2266">
        <v>240.278760044124</v>
      </c>
      <c r="C2266">
        <v>423.77428253194898</v>
      </c>
      <c r="D2266">
        <v>695.87370657466897</v>
      </c>
      <c r="F2266">
        <v>52.383600000000001</v>
      </c>
      <c r="G2266">
        <v>17.903410348700099</v>
      </c>
      <c r="H2266">
        <v>419.74195193695101</v>
      </c>
      <c r="I2266">
        <v>510.03284358968602</v>
      </c>
    </row>
    <row r="2267" spans="1:9" x14ac:dyDescent="0.45">
      <c r="A2267">
        <v>34.720799999999997</v>
      </c>
      <c r="B2267">
        <v>239.78561003668801</v>
      </c>
      <c r="C2267">
        <v>423.83124766242702</v>
      </c>
      <c r="D2267">
        <v>698.86714050383296</v>
      </c>
      <c r="F2267">
        <v>52.394399999999997</v>
      </c>
      <c r="G2267">
        <v>18.197030174574</v>
      </c>
      <c r="H2267">
        <v>419.73583178104701</v>
      </c>
      <c r="I2267">
        <v>511.12223975523398</v>
      </c>
    </row>
    <row r="2268" spans="1:9" x14ac:dyDescent="0.45">
      <c r="A2268">
        <v>34.734000000000002</v>
      </c>
      <c r="B2268">
        <v>239.382595061248</v>
      </c>
      <c r="C2268">
        <v>423.99441086695202</v>
      </c>
      <c r="D2268">
        <v>701.28419364694503</v>
      </c>
      <c r="F2268">
        <v>52.408799999999999</v>
      </c>
      <c r="G2268">
        <v>18.582703699707899</v>
      </c>
      <c r="H2268">
        <v>419.70391747579401</v>
      </c>
      <c r="I2268">
        <v>512.58359081224205</v>
      </c>
    </row>
    <row r="2269" spans="1:9" x14ac:dyDescent="0.45">
      <c r="A2269">
        <v>34.747199999999999</v>
      </c>
      <c r="B2269">
        <v>238.96314594050301</v>
      </c>
      <c r="C2269">
        <v>424.13074698734698</v>
      </c>
      <c r="D2269">
        <v>703.67198466546097</v>
      </c>
      <c r="F2269">
        <v>52.421999999999997</v>
      </c>
      <c r="G2269">
        <v>18.924275925917399</v>
      </c>
      <c r="H2269">
        <v>419.63643792442298</v>
      </c>
      <c r="I2269">
        <v>514.04458357252304</v>
      </c>
    </row>
    <row r="2270" spans="1:9" x14ac:dyDescent="0.45">
      <c r="A2270">
        <v>34.760399999999997</v>
      </c>
      <c r="B2270">
        <v>238.51737454092299</v>
      </c>
      <c r="C2270">
        <v>424.15223756522403</v>
      </c>
      <c r="D2270">
        <v>706.10923934201196</v>
      </c>
      <c r="F2270">
        <v>52.437600000000003</v>
      </c>
      <c r="G2270">
        <v>19.305465262652501</v>
      </c>
      <c r="H2270">
        <v>419.46815685638001</v>
      </c>
      <c r="I2270">
        <v>516.06120484394398</v>
      </c>
    </row>
    <row r="2271" spans="1:9" x14ac:dyDescent="0.45">
      <c r="A2271">
        <v>34.774799999999999</v>
      </c>
      <c r="B2271">
        <v>238.06972229511601</v>
      </c>
      <c r="C2271">
        <v>424.15351645314001</v>
      </c>
      <c r="D2271">
        <v>708.73879957946497</v>
      </c>
      <c r="F2271">
        <v>52.450800000000001</v>
      </c>
      <c r="G2271">
        <v>19.656780454628102</v>
      </c>
      <c r="H2271">
        <v>419.43222049771799</v>
      </c>
      <c r="I2271">
        <v>517.83543073364501</v>
      </c>
    </row>
    <row r="2272" spans="1:9" x14ac:dyDescent="0.45">
      <c r="A2272">
        <v>34.787999999999997</v>
      </c>
      <c r="B2272">
        <v>237.69113328572899</v>
      </c>
      <c r="C2272">
        <v>424.15981166554798</v>
      </c>
      <c r="D2272">
        <v>711.12149921147704</v>
      </c>
      <c r="F2272">
        <v>52.462800000000001</v>
      </c>
      <c r="G2272">
        <v>19.977049963293599</v>
      </c>
      <c r="H2272">
        <v>419.42299519020202</v>
      </c>
      <c r="I2272">
        <v>519.57551101420097</v>
      </c>
    </row>
    <row r="2273" spans="1:9" x14ac:dyDescent="0.45">
      <c r="A2273">
        <v>34.799999999999997</v>
      </c>
      <c r="B2273">
        <v>237.347273440816</v>
      </c>
      <c r="C2273">
        <v>424.16830114710598</v>
      </c>
      <c r="D2273">
        <v>713.28531170192502</v>
      </c>
      <c r="F2273">
        <v>52.474800000000002</v>
      </c>
      <c r="G2273">
        <v>20.308302588471999</v>
      </c>
      <c r="H2273">
        <v>419.41248223302102</v>
      </c>
      <c r="I2273">
        <v>521.38566238446504</v>
      </c>
    </row>
    <row r="2274" spans="1:9" x14ac:dyDescent="0.45">
      <c r="A2274">
        <v>34.814399999999999</v>
      </c>
      <c r="B2274">
        <v>236.91458636324199</v>
      </c>
      <c r="C2274">
        <v>424.18644734451601</v>
      </c>
      <c r="D2274">
        <v>715.90242230247497</v>
      </c>
      <c r="F2274">
        <v>52.488</v>
      </c>
      <c r="G2274">
        <v>20.7170867690036</v>
      </c>
      <c r="H2274">
        <v>419.39896792426498</v>
      </c>
      <c r="I2274">
        <v>523.34062931034396</v>
      </c>
    </row>
    <row r="2275" spans="1:9" x14ac:dyDescent="0.45">
      <c r="A2275">
        <v>34.8264</v>
      </c>
      <c r="B2275">
        <v>236.545700591002</v>
      </c>
      <c r="C2275">
        <v>424.23011559779297</v>
      </c>
      <c r="D2275">
        <v>718.08858265768595</v>
      </c>
      <c r="F2275">
        <v>52.5</v>
      </c>
      <c r="G2275">
        <v>21.170414038424099</v>
      </c>
      <c r="H2275">
        <v>419.33080946740301</v>
      </c>
      <c r="I2275">
        <v>525.29050828194397</v>
      </c>
    </row>
    <row r="2276" spans="1:9" x14ac:dyDescent="0.45">
      <c r="A2276">
        <v>34.841999999999999</v>
      </c>
      <c r="B2276">
        <v>236.065561933016</v>
      </c>
      <c r="C2276">
        <v>424.33155017157202</v>
      </c>
      <c r="D2276">
        <v>720.90452132616804</v>
      </c>
      <c r="F2276">
        <v>52.513199999999998</v>
      </c>
      <c r="G2276">
        <v>21.7851167793483</v>
      </c>
      <c r="H2276">
        <v>419.29264441128998</v>
      </c>
      <c r="I2276">
        <v>527.46543525880099</v>
      </c>
    </row>
    <row r="2277" spans="1:9" x14ac:dyDescent="0.45">
      <c r="A2277">
        <v>34.852800000000002</v>
      </c>
      <c r="B2277">
        <v>235.72733196792501</v>
      </c>
      <c r="C2277">
        <v>424.40038763001701</v>
      </c>
      <c r="D2277">
        <v>722.878848999659</v>
      </c>
      <c r="F2277">
        <v>52.5276</v>
      </c>
      <c r="G2277">
        <v>22.6189225560775</v>
      </c>
      <c r="H2277">
        <v>419.25115302763402</v>
      </c>
      <c r="I2277">
        <v>530.03549412652501</v>
      </c>
    </row>
    <row r="2278" spans="1:9" x14ac:dyDescent="0.45">
      <c r="A2278">
        <v>34.866</v>
      </c>
      <c r="B2278">
        <v>235.303974119093</v>
      </c>
      <c r="C2278">
        <v>424.45844556345702</v>
      </c>
      <c r="D2278">
        <v>725.35479224631604</v>
      </c>
      <c r="F2278">
        <v>52.5396</v>
      </c>
      <c r="G2278">
        <v>23.417445322402699</v>
      </c>
      <c r="H2278">
        <v>419.22951075391398</v>
      </c>
      <c r="I2278">
        <v>531.96947041635894</v>
      </c>
    </row>
    <row r="2279" spans="1:9" x14ac:dyDescent="0.45">
      <c r="A2279">
        <v>34.880400000000002</v>
      </c>
      <c r="B2279">
        <v>234.83695137432699</v>
      </c>
      <c r="C2279">
        <v>424.51368350977799</v>
      </c>
      <c r="D2279">
        <v>728.08048861040504</v>
      </c>
      <c r="F2279">
        <v>52.552799999999998</v>
      </c>
      <c r="G2279">
        <v>24.394329313289099</v>
      </c>
      <c r="H2279">
        <v>419.04851670982299</v>
      </c>
      <c r="I2279">
        <v>534.21456678140703</v>
      </c>
    </row>
    <row r="2280" spans="1:9" x14ac:dyDescent="0.45">
      <c r="A2280">
        <v>34.893599999999999</v>
      </c>
      <c r="B2280">
        <v>234.423299310153</v>
      </c>
      <c r="C2280">
        <v>424.58832137370598</v>
      </c>
      <c r="D2280">
        <v>730.53363778080802</v>
      </c>
      <c r="F2280">
        <v>52.564799999999998</v>
      </c>
      <c r="G2280">
        <v>25.3735149749774</v>
      </c>
      <c r="H2280">
        <v>418.809561188033</v>
      </c>
      <c r="I2280">
        <v>536.16892325707397</v>
      </c>
    </row>
    <row r="2281" spans="1:9" x14ac:dyDescent="0.45">
      <c r="A2281">
        <v>34.906799999999997</v>
      </c>
      <c r="B2281">
        <v>234.00302573376999</v>
      </c>
      <c r="C2281">
        <v>424.65255784452199</v>
      </c>
      <c r="D2281">
        <v>732.95611362184297</v>
      </c>
      <c r="F2281">
        <v>52.576799999999999</v>
      </c>
      <c r="G2281">
        <v>26.4688480821622</v>
      </c>
      <c r="H2281">
        <v>418.59707699835798</v>
      </c>
      <c r="I2281">
        <v>538.23073331165199</v>
      </c>
    </row>
    <row r="2282" spans="1:9" x14ac:dyDescent="0.45">
      <c r="A2282">
        <v>34.92</v>
      </c>
      <c r="B2282">
        <v>233.56629654653401</v>
      </c>
      <c r="C2282">
        <v>424.68001300779099</v>
      </c>
      <c r="D2282">
        <v>735.36186657425003</v>
      </c>
      <c r="F2282">
        <v>52.59</v>
      </c>
      <c r="G2282">
        <v>27.8101549230032</v>
      </c>
      <c r="H2282">
        <v>418.531636823648</v>
      </c>
      <c r="I2282">
        <v>540.40443056132904</v>
      </c>
    </row>
    <row r="2283" spans="1:9" x14ac:dyDescent="0.45">
      <c r="A2283">
        <v>34.933199999999999</v>
      </c>
      <c r="B2283">
        <v>233.12379415771201</v>
      </c>
      <c r="C2283">
        <v>424.69254086792301</v>
      </c>
      <c r="D2283">
        <v>737.72927816032905</v>
      </c>
      <c r="F2283">
        <v>52.601999999999997</v>
      </c>
      <c r="G2283">
        <v>29.119378651887999</v>
      </c>
      <c r="H2283">
        <v>418.506104993539</v>
      </c>
      <c r="I2283">
        <v>542.79737235767197</v>
      </c>
    </row>
    <row r="2284" spans="1:9" x14ac:dyDescent="0.45">
      <c r="A2284">
        <v>34.9452</v>
      </c>
      <c r="B2284">
        <v>232.74052332785499</v>
      </c>
      <c r="C2284">
        <v>424.72330621592403</v>
      </c>
      <c r="D2284">
        <v>739.84059839356098</v>
      </c>
      <c r="F2284">
        <v>52.615200000000002</v>
      </c>
      <c r="G2284">
        <v>30.601033690279799</v>
      </c>
      <c r="H2284">
        <v>418.497211738499</v>
      </c>
      <c r="I2284">
        <v>545.65776234145699</v>
      </c>
    </row>
    <row r="2285" spans="1:9" x14ac:dyDescent="0.45">
      <c r="A2285">
        <v>34.959600000000002</v>
      </c>
      <c r="B2285">
        <v>232.306220110835</v>
      </c>
      <c r="C2285">
        <v>424.77584348530399</v>
      </c>
      <c r="D2285">
        <v>742.34552035337299</v>
      </c>
      <c r="F2285">
        <v>52.628399999999999</v>
      </c>
      <c r="G2285">
        <v>32.083184787512003</v>
      </c>
      <c r="H2285">
        <v>418.50642696240402</v>
      </c>
      <c r="I2285">
        <v>548.87266460910405</v>
      </c>
    </row>
    <row r="2286" spans="1:9" x14ac:dyDescent="0.45">
      <c r="A2286">
        <v>34.971600000000002</v>
      </c>
      <c r="B2286">
        <v>231.947626938577</v>
      </c>
      <c r="C2286">
        <v>424.79980934447502</v>
      </c>
      <c r="D2286">
        <v>744.438985203632</v>
      </c>
      <c r="F2286">
        <v>52.639200000000002</v>
      </c>
      <c r="G2286">
        <v>33.269710779915101</v>
      </c>
      <c r="H2286">
        <v>418.51710642679899</v>
      </c>
      <c r="I2286">
        <v>551.52277603258904</v>
      </c>
    </row>
    <row r="2287" spans="1:9" x14ac:dyDescent="0.45">
      <c r="A2287">
        <v>34.985999999999997</v>
      </c>
      <c r="B2287">
        <v>231.51025414566399</v>
      </c>
      <c r="C2287">
        <v>424.80054463067597</v>
      </c>
      <c r="D2287">
        <v>746.96088119333604</v>
      </c>
      <c r="F2287">
        <v>52.651200000000003</v>
      </c>
      <c r="G2287">
        <v>34.5652017252878</v>
      </c>
      <c r="H2287">
        <v>418.64319184240799</v>
      </c>
      <c r="I2287">
        <v>554.56281676478102</v>
      </c>
    </row>
    <row r="2288" spans="1:9" x14ac:dyDescent="0.45">
      <c r="A2288">
        <v>34.999200000000002</v>
      </c>
      <c r="B2288">
        <v>231.10848774027201</v>
      </c>
      <c r="C2288">
        <v>424.80324125445998</v>
      </c>
      <c r="D2288">
        <v>749.26182817196104</v>
      </c>
      <c r="F2288">
        <v>52.661999999999999</v>
      </c>
      <c r="G2288">
        <v>35.729228382089602</v>
      </c>
      <c r="H2288">
        <v>418.89864450392503</v>
      </c>
      <c r="I2288">
        <v>557.17867701769296</v>
      </c>
    </row>
    <row r="2289" spans="1:9" x14ac:dyDescent="0.45">
      <c r="A2289">
        <v>35.013599999999997</v>
      </c>
      <c r="B2289">
        <v>230.67821048587601</v>
      </c>
      <c r="C2289">
        <v>424.813253543776</v>
      </c>
      <c r="D2289">
        <v>751.745678679295</v>
      </c>
      <c r="F2289">
        <v>52.675199999999997</v>
      </c>
      <c r="G2289">
        <v>37.127470188913001</v>
      </c>
      <c r="H2289">
        <v>419.26010498335802</v>
      </c>
      <c r="I2289">
        <v>560.69317338550002</v>
      </c>
    </row>
    <row r="2290" spans="1:9" x14ac:dyDescent="0.45">
      <c r="A2290">
        <v>35.0244</v>
      </c>
      <c r="B2290">
        <v>230.358036334497</v>
      </c>
      <c r="C2290">
        <v>424.81544093814699</v>
      </c>
      <c r="D2290">
        <v>753.60204393046899</v>
      </c>
      <c r="F2290">
        <v>52.688400000000001</v>
      </c>
      <c r="G2290">
        <v>38.494449973365001</v>
      </c>
      <c r="H2290">
        <v>419.60685684849301</v>
      </c>
      <c r="I2290">
        <v>564.30744029561095</v>
      </c>
    </row>
    <row r="2291" spans="1:9" x14ac:dyDescent="0.45">
      <c r="A2291">
        <v>35.038800000000002</v>
      </c>
      <c r="B2291">
        <v>229.93591870801399</v>
      </c>
      <c r="C2291">
        <v>424.81591651679798</v>
      </c>
      <c r="D2291">
        <v>756.087972323484</v>
      </c>
      <c r="F2291">
        <v>52.714799999999997</v>
      </c>
      <c r="G2291">
        <v>41.114978881086699</v>
      </c>
      <c r="H2291">
        <v>419.98573811516798</v>
      </c>
      <c r="I2291">
        <v>571.16840184551802</v>
      </c>
    </row>
    <row r="2292" spans="1:9" x14ac:dyDescent="0.45">
      <c r="A2292">
        <v>35.050800000000002</v>
      </c>
      <c r="B2292">
        <v>229.57994179920499</v>
      </c>
      <c r="C2292">
        <v>424.81658546233098</v>
      </c>
      <c r="D2292">
        <v>758.17544357712495</v>
      </c>
      <c r="F2292">
        <v>52.726799999999997</v>
      </c>
      <c r="G2292">
        <v>42.383401626744103</v>
      </c>
      <c r="H2292">
        <v>419.98186634432398</v>
      </c>
      <c r="I2292">
        <v>573.85155612947801</v>
      </c>
    </row>
    <row r="2293" spans="1:9" x14ac:dyDescent="0.45">
      <c r="A2293">
        <v>35.064</v>
      </c>
      <c r="B2293">
        <v>229.18056805747301</v>
      </c>
      <c r="C2293">
        <v>424.81842899424601</v>
      </c>
      <c r="D2293">
        <v>760.49119251960599</v>
      </c>
      <c r="F2293">
        <v>52.7376</v>
      </c>
      <c r="G2293">
        <v>43.669456566890702</v>
      </c>
      <c r="H2293">
        <v>419.93573013651201</v>
      </c>
      <c r="I2293">
        <v>575.96365099043305</v>
      </c>
    </row>
    <row r="2294" spans="1:9" x14ac:dyDescent="0.45">
      <c r="A2294">
        <v>35.078400000000002</v>
      </c>
      <c r="B2294">
        <v>228.735946639209</v>
      </c>
      <c r="C2294">
        <v>424.82955260853402</v>
      </c>
      <c r="D2294">
        <v>763.03358059305594</v>
      </c>
      <c r="F2294">
        <v>52.752000000000002</v>
      </c>
      <c r="G2294">
        <v>45.586054043148998</v>
      </c>
      <c r="H2294">
        <v>419.67217084786802</v>
      </c>
      <c r="I2294">
        <v>578.60486359415097</v>
      </c>
    </row>
    <row r="2295" spans="1:9" x14ac:dyDescent="0.45">
      <c r="A2295">
        <v>35.090400000000002</v>
      </c>
      <c r="B2295">
        <v>228.36333318953001</v>
      </c>
      <c r="C2295">
        <v>424.851909453627</v>
      </c>
      <c r="D2295">
        <v>765.15590157958002</v>
      </c>
      <c r="F2295">
        <v>52.7652</v>
      </c>
      <c r="G2295">
        <v>47.534182041971</v>
      </c>
      <c r="H2295">
        <v>419.17065850109299</v>
      </c>
      <c r="I2295">
        <v>581.05955308161504</v>
      </c>
    </row>
    <row r="2296" spans="1:9" x14ac:dyDescent="0.45">
      <c r="A2296">
        <v>35.104799999999997</v>
      </c>
      <c r="B2296">
        <v>227.91220846061699</v>
      </c>
      <c r="C2296">
        <v>424.89029885858702</v>
      </c>
      <c r="D2296">
        <v>767.69990537498302</v>
      </c>
      <c r="F2296">
        <v>52.777200000000001</v>
      </c>
      <c r="G2296">
        <v>49.474570700027002</v>
      </c>
      <c r="H2296">
        <v>418.84313405952201</v>
      </c>
      <c r="I2296">
        <v>583.07971552768299</v>
      </c>
    </row>
    <row r="2297" spans="1:9" x14ac:dyDescent="0.45">
      <c r="A2297">
        <v>35.116799999999998</v>
      </c>
      <c r="B2297">
        <v>227.53442900264599</v>
      </c>
      <c r="C2297">
        <v>424.92742881310801</v>
      </c>
      <c r="D2297">
        <v>769.80600834102302</v>
      </c>
      <c r="F2297">
        <v>52.803600000000003</v>
      </c>
      <c r="G2297">
        <v>54.143642422753899</v>
      </c>
      <c r="H2297">
        <v>418.751789816442</v>
      </c>
      <c r="I2297">
        <v>587.74719583952799</v>
      </c>
    </row>
    <row r="2298" spans="1:9" x14ac:dyDescent="0.45">
      <c r="A2298">
        <v>35.130000000000003</v>
      </c>
      <c r="B2298">
        <v>227.12829517705299</v>
      </c>
      <c r="C2298">
        <v>424.97090403639402</v>
      </c>
      <c r="D2298">
        <v>772.09961842884695</v>
      </c>
      <c r="F2298">
        <v>52.815600000000003</v>
      </c>
      <c r="G2298">
        <v>56.207498952913497</v>
      </c>
      <c r="H2298">
        <v>418.72257532345299</v>
      </c>
      <c r="I2298">
        <v>590.48190909276502</v>
      </c>
    </row>
    <row r="2299" spans="1:9" x14ac:dyDescent="0.45">
      <c r="A2299">
        <v>35.142000000000003</v>
      </c>
      <c r="B2299">
        <v>226.75818393943399</v>
      </c>
      <c r="C2299">
        <v>424.990007940243</v>
      </c>
      <c r="D2299">
        <v>774.18063124550099</v>
      </c>
      <c r="F2299">
        <v>52.827599999999997</v>
      </c>
      <c r="G2299">
        <v>58.108539134378098</v>
      </c>
      <c r="H2299">
        <v>418.71273480884298</v>
      </c>
      <c r="I2299">
        <v>593.32378120508895</v>
      </c>
    </row>
    <row r="2300" spans="1:9" x14ac:dyDescent="0.45">
      <c r="A2300">
        <v>35.155200000000001</v>
      </c>
      <c r="B2300">
        <v>226.33868746154499</v>
      </c>
      <c r="C2300">
        <v>424.98209858505498</v>
      </c>
      <c r="D2300">
        <v>776.47450615979005</v>
      </c>
      <c r="F2300">
        <v>52.839599999999997</v>
      </c>
      <c r="G2300">
        <v>59.831889261671797</v>
      </c>
      <c r="H2300">
        <v>418.714573242364</v>
      </c>
      <c r="I2300">
        <v>596.42664701455999</v>
      </c>
    </row>
    <row r="2301" spans="1:9" x14ac:dyDescent="0.45">
      <c r="A2301">
        <v>35.169600000000003</v>
      </c>
      <c r="B2301">
        <v>225.872223623504</v>
      </c>
      <c r="C2301">
        <v>424.97125446939998</v>
      </c>
      <c r="D2301">
        <v>778.96540298918706</v>
      </c>
      <c r="F2301">
        <v>52.851599999999998</v>
      </c>
      <c r="G2301">
        <v>61.358162158847897</v>
      </c>
      <c r="H2301">
        <v>418.72124264172197</v>
      </c>
      <c r="I2301">
        <v>599.48705208841398</v>
      </c>
    </row>
    <row r="2302" spans="1:9" x14ac:dyDescent="0.45">
      <c r="A2302">
        <v>35.1828</v>
      </c>
      <c r="B2302">
        <v>225.46110676375801</v>
      </c>
      <c r="C2302">
        <v>425.01200669099001</v>
      </c>
      <c r="D2302">
        <v>781.19030401623195</v>
      </c>
      <c r="F2302">
        <v>52.863599999999998</v>
      </c>
      <c r="G2302">
        <v>62.757932030698299</v>
      </c>
      <c r="H2302">
        <v>418.73174574904198</v>
      </c>
      <c r="I2302">
        <v>602.57906303513801</v>
      </c>
    </row>
    <row r="2303" spans="1:9" x14ac:dyDescent="0.45">
      <c r="A2303">
        <v>35.194800000000001</v>
      </c>
      <c r="B2303">
        <v>225.24873981808599</v>
      </c>
      <c r="C2303">
        <v>425.46281881719301</v>
      </c>
      <c r="D2303">
        <v>782.64651143983497</v>
      </c>
      <c r="F2303">
        <v>52.878</v>
      </c>
      <c r="G2303">
        <v>64.360150163395502</v>
      </c>
      <c r="H2303">
        <v>418.73811233858299</v>
      </c>
      <c r="I2303">
        <v>605.93808826365898</v>
      </c>
    </row>
    <row r="2304" spans="1:9" x14ac:dyDescent="0.45">
      <c r="A2304">
        <v>35.207999999999998</v>
      </c>
      <c r="B2304">
        <v>225.14330442666201</v>
      </c>
      <c r="C2304">
        <v>426.40414226322201</v>
      </c>
      <c r="D2304">
        <v>783.21720226794002</v>
      </c>
      <c r="F2304">
        <v>52.900799999999997</v>
      </c>
      <c r="G2304">
        <v>67.047690377282095</v>
      </c>
      <c r="H2304">
        <v>418.72648507524701</v>
      </c>
      <c r="I2304">
        <v>610.85075630576398</v>
      </c>
    </row>
    <row r="2305" spans="1:9" x14ac:dyDescent="0.45">
      <c r="A2305">
        <v>35.221200000000003</v>
      </c>
      <c r="B2305">
        <v>224.733331375755</v>
      </c>
      <c r="C2305">
        <v>426.83844699944802</v>
      </c>
      <c r="D2305">
        <v>783.129809352655</v>
      </c>
      <c r="F2305">
        <v>52.912799999999997</v>
      </c>
      <c r="G2305">
        <v>68.607082834911907</v>
      </c>
      <c r="H2305">
        <v>418.71419806610697</v>
      </c>
      <c r="I2305">
        <v>613.45328801770995</v>
      </c>
    </row>
    <row r="2306" spans="1:9" x14ac:dyDescent="0.45">
      <c r="A2306">
        <v>35.235599999999998</v>
      </c>
      <c r="B2306">
        <v>223.855967462753</v>
      </c>
      <c r="C2306">
        <v>426.09152831946602</v>
      </c>
      <c r="D2306">
        <v>782.92661710332197</v>
      </c>
      <c r="F2306">
        <v>52.9236</v>
      </c>
      <c r="G2306">
        <v>70.074098208839004</v>
      </c>
      <c r="H2306">
        <v>418.70247963066703</v>
      </c>
      <c r="I2306">
        <v>615.723267803167</v>
      </c>
    </row>
    <row r="2307" spans="1:9" x14ac:dyDescent="0.45">
      <c r="A2307">
        <v>35.25</v>
      </c>
      <c r="B2307">
        <v>223.17743766773401</v>
      </c>
      <c r="C2307">
        <v>424.89968481420198</v>
      </c>
      <c r="D2307">
        <v>782.660748575958</v>
      </c>
      <c r="F2307">
        <v>52.935600000000001</v>
      </c>
      <c r="G2307">
        <v>71.7471030675121</v>
      </c>
      <c r="H2307">
        <v>418.67843702161599</v>
      </c>
      <c r="I2307">
        <v>618.37946653675795</v>
      </c>
    </row>
    <row r="2308" spans="1:9" x14ac:dyDescent="0.45">
      <c r="A2308">
        <v>35.262</v>
      </c>
      <c r="B2308">
        <v>223.08687276444601</v>
      </c>
      <c r="C2308">
        <v>424.33023914219598</v>
      </c>
      <c r="D2308">
        <v>782.35779609035603</v>
      </c>
      <c r="F2308">
        <v>52.947600000000001</v>
      </c>
      <c r="G2308">
        <v>73.414784138084997</v>
      </c>
      <c r="H2308">
        <v>418.66325136750498</v>
      </c>
      <c r="I2308">
        <v>620.95081595053296</v>
      </c>
    </row>
    <row r="2309" spans="1:9" x14ac:dyDescent="0.45">
      <c r="A2309">
        <v>35.275199999999998</v>
      </c>
      <c r="B2309">
        <v>223.072906194398</v>
      </c>
      <c r="C2309">
        <v>424.084485089856</v>
      </c>
      <c r="D2309">
        <v>782.26138271768002</v>
      </c>
      <c r="F2309">
        <v>52.959600000000002</v>
      </c>
      <c r="G2309">
        <v>75.084340524354204</v>
      </c>
      <c r="H2309">
        <v>418.62931726734399</v>
      </c>
      <c r="I2309">
        <v>623.62143244912397</v>
      </c>
    </row>
    <row r="2310" spans="1:9" x14ac:dyDescent="0.45">
      <c r="A2310">
        <v>35.288400000000003</v>
      </c>
      <c r="B2310">
        <v>222.681984551347</v>
      </c>
      <c r="C2310">
        <v>424.00016118220799</v>
      </c>
      <c r="D2310">
        <v>782.56152382276298</v>
      </c>
      <c r="F2310">
        <v>52.971600000000002</v>
      </c>
      <c r="G2310">
        <v>76.725176402492295</v>
      </c>
      <c r="H2310">
        <v>418.61645746666699</v>
      </c>
      <c r="I2310">
        <v>626.14944501568402</v>
      </c>
    </row>
    <row r="2311" spans="1:9" x14ac:dyDescent="0.45">
      <c r="A2311">
        <v>35.301600000000001</v>
      </c>
      <c r="B2311">
        <v>221.85720753477401</v>
      </c>
      <c r="C2311">
        <v>424.06048951917899</v>
      </c>
      <c r="D2311">
        <v>783.18144277873796</v>
      </c>
      <c r="F2311">
        <v>52.9848</v>
      </c>
      <c r="G2311">
        <v>78.471983061718902</v>
      </c>
      <c r="H2311">
        <v>418.53904758103897</v>
      </c>
      <c r="I2311">
        <v>628.89916627932598</v>
      </c>
    </row>
    <row r="2312" spans="1:9" x14ac:dyDescent="0.45">
      <c r="A2312">
        <v>35.314799999999998</v>
      </c>
      <c r="B2312">
        <v>220.981419239112</v>
      </c>
      <c r="C2312">
        <v>424.53282641515102</v>
      </c>
      <c r="D2312">
        <v>783.80252806912904</v>
      </c>
      <c r="F2312">
        <v>52.994399999999999</v>
      </c>
      <c r="G2312">
        <v>79.699160996421895</v>
      </c>
      <c r="H2312">
        <v>418.41380779999298</v>
      </c>
      <c r="I2312">
        <v>630.93477676968996</v>
      </c>
    </row>
    <row r="2313" spans="1:9" x14ac:dyDescent="0.45">
      <c r="A2313">
        <v>35.328000000000003</v>
      </c>
      <c r="B2313">
        <v>220.38094208349801</v>
      </c>
      <c r="C2313">
        <v>425.46905184065002</v>
      </c>
      <c r="D2313">
        <v>784.19082667278201</v>
      </c>
      <c r="F2313">
        <v>53.006399999999999</v>
      </c>
      <c r="G2313">
        <v>81.197003429334998</v>
      </c>
      <c r="H2313">
        <v>418.26249746218798</v>
      </c>
      <c r="I2313">
        <v>633.42931701809005</v>
      </c>
    </row>
    <row r="2314" spans="1:9" x14ac:dyDescent="0.45">
      <c r="A2314">
        <v>35.342399999999998</v>
      </c>
      <c r="B2314">
        <v>219.839818971395</v>
      </c>
      <c r="C2314">
        <v>426.214430120592</v>
      </c>
      <c r="D2314">
        <v>784.55449308629602</v>
      </c>
      <c r="F2314">
        <v>53.0184</v>
      </c>
      <c r="G2314">
        <v>82.681595696362507</v>
      </c>
      <c r="H2314">
        <v>418.18259778570899</v>
      </c>
      <c r="I2314">
        <v>635.82685824205703</v>
      </c>
    </row>
    <row r="2315" spans="1:9" x14ac:dyDescent="0.45">
      <c r="A2315">
        <v>35.355600000000003</v>
      </c>
      <c r="B2315">
        <v>219.154571887207</v>
      </c>
      <c r="C2315">
        <v>426.00445471288498</v>
      </c>
      <c r="D2315">
        <v>785.04345294518203</v>
      </c>
      <c r="F2315">
        <v>53.031599999999997</v>
      </c>
      <c r="G2315">
        <v>84.311729826329596</v>
      </c>
      <c r="H2315">
        <v>418.11933012004903</v>
      </c>
      <c r="I2315">
        <v>638.75206436789699</v>
      </c>
    </row>
    <row r="2316" spans="1:9" x14ac:dyDescent="0.45">
      <c r="A2316">
        <v>35.3688</v>
      </c>
      <c r="B2316">
        <v>218.454380419649</v>
      </c>
      <c r="C2316">
        <v>425.34706438790198</v>
      </c>
      <c r="D2316">
        <v>785.394200751634</v>
      </c>
      <c r="F2316">
        <v>53.043599999999998</v>
      </c>
      <c r="G2316">
        <v>85.754938723972003</v>
      </c>
      <c r="H2316">
        <v>418.11182476675702</v>
      </c>
      <c r="I2316">
        <v>641.43508994000001</v>
      </c>
    </row>
    <row r="2317" spans="1:9" x14ac:dyDescent="0.45">
      <c r="A2317">
        <v>35.380800000000001</v>
      </c>
      <c r="B2317">
        <v>218.01951793946699</v>
      </c>
      <c r="C2317">
        <v>424.90908028684697</v>
      </c>
      <c r="D2317">
        <v>785.36869077412302</v>
      </c>
      <c r="F2317">
        <v>53.054400000000001</v>
      </c>
      <c r="G2317">
        <v>87.017784730722994</v>
      </c>
      <c r="H2317">
        <v>418.10337313002498</v>
      </c>
      <c r="I2317">
        <v>643.80087668892497</v>
      </c>
    </row>
    <row r="2318" spans="1:9" x14ac:dyDescent="0.45">
      <c r="A2318">
        <v>35.393999999999998</v>
      </c>
      <c r="B2318">
        <v>217.643711337215</v>
      </c>
      <c r="C2318">
        <v>424.61298250847301</v>
      </c>
      <c r="D2318">
        <v>785.24190794726201</v>
      </c>
      <c r="F2318">
        <v>53.065199999999997</v>
      </c>
      <c r="G2318">
        <v>88.269182911108601</v>
      </c>
      <c r="H2318">
        <v>418.09349735156002</v>
      </c>
      <c r="I2318">
        <v>646.05980465442894</v>
      </c>
    </row>
    <row r="2319" spans="1:9" x14ac:dyDescent="0.45">
      <c r="A2319">
        <v>35.4084</v>
      </c>
      <c r="B2319">
        <v>217.08847868979299</v>
      </c>
      <c r="C2319">
        <v>424.37472074134803</v>
      </c>
      <c r="D2319">
        <v>785.22300703481699</v>
      </c>
      <c r="F2319">
        <v>53.078400000000002</v>
      </c>
      <c r="G2319">
        <v>89.798060125599406</v>
      </c>
      <c r="H2319">
        <v>418.07901596561999</v>
      </c>
      <c r="I2319">
        <v>648.77268323970998</v>
      </c>
    </row>
    <row r="2320" spans="1:9" x14ac:dyDescent="0.45">
      <c r="A2320">
        <v>35.422800000000002</v>
      </c>
      <c r="B2320">
        <v>216.372333746083</v>
      </c>
      <c r="C2320">
        <v>424.35913310316801</v>
      </c>
      <c r="D2320">
        <v>785.233300308445</v>
      </c>
      <c r="F2320">
        <v>53.090400000000002</v>
      </c>
      <c r="G2320">
        <v>91.1779464056048</v>
      </c>
      <c r="H2320">
        <v>418.02355919611398</v>
      </c>
      <c r="I2320">
        <v>651.29861024792206</v>
      </c>
    </row>
    <row r="2321" spans="1:9" x14ac:dyDescent="0.45">
      <c r="A2321">
        <v>35.434800000000003</v>
      </c>
      <c r="B2321">
        <v>215.72392551270099</v>
      </c>
      <c r="C2321">
        <v>424.48601987824401</v>
      </c>
      <c r="D2321">
        <v>785.29578618359699</v>
      </c>
      <c r="F2321">
        <v>53.102400000000003</v>
      </c>
      <c r="G2321">
        <v>92.529305347901897</v>
      </c>
      <c r="H2321">
        <v>417.95158384971398</v>
      </c>
      <c r="I2321">
        <v>653.86640469383804</v>
      </c>
    </row>
    <row r="2322" spans="1:9" x14ac:dyDescent="0.45">
      <c r="A2322">
        <v>35.448</v>
      </c>
      <c r="B2322">
        <v>215.069813596676</v>
      </c>
      <c r="C2322">
        <v>424.72118949697898</v>
      </c>
      <c r="D2322">
        <v>785.44903387767101</v>
      </c>
      <c r="F2322">
        <v>53.113199999999999</v>
      </c>
      <c r="G2322">
        <v>93.726708962082995</v>
      </c>
      <c r="H2322">
        <v>417.916991698343</v>
      </c>
      <c r="I2322">
        <v>656.15889792445205</v>
      </c>
    </row>
    <row r="2323" spans="1:9" x14ac:dyDescent="0.45">
      <c r="A2323">
        <v>35.462400000000002</v>
      </c>
      <c r="B2323">
        <v>214.46373439963801</v>
      </c>
      <c r="C2323">
        <v>424.97392156322798</v>
      </c>
      <c r="D2323">
        <v>785.67861955836304</v>
      </c>
      <c r="F2323">
        <v>53.1252</v>
      </c>
      <c r="G2323">
        <v>95.025869969527704</v>
      </c>
      <c r="H2323">
        <v>417.88783721974801</v>
      </c>
      <c r="I2323">
        <v>658.92931140495705</v>
      </c>
    </row>
    <row r="2324" spans="1:9" x14ac:dyDescent="0.45">
      <c r="A2324">
        <v>35.4756</v>
      </c>
      <c r="B2324">
        <v>213.936627777403</v>
      </c>
      <c r="C2324">
        <v>425.072414808823</v>
      </c>
      <c r="D2324">
        <v>785.871711287023</v>
      </c>
      <c r="F2324">
        <v>53.138399999999997</v>
      </c>
      <c r="G2324">
        <v>96.355102634963799</v>
      </c>
      <c r="H2324">
        <v>417.88158071939398</v>
      </c>
      <c r="I2324">
        <v>662.09165095299602</v>
      </c>
    </row>
    <row r="2325" spans="1:9" x14ac:dyDescent="0.45">
      <c r="A2325">
        <v>35.4876</v>
      </c>
      <c r="B2325">
        <v>213.42980299816799</v>
      </c>
      <c r="C2325">
        <v>425.00576796645697</v>
      </c>
      <c r="D2325">
        <v>785.99147197249101</v>
      </c>
      <c r="F2325">
        <v>53.150399999999998</v>
      </c>
      <c r="G2325">
        <v>97.468348782878195</v>
      </c>
      <c r="H2325">
        <v>417.87879014430399</v>
      </c>
      <c r="I2325">
        <v>665.12493719658301</v>
      </c>
    </row>
    <row r="2326" spans="1:9" x14ac:dyDescent="0.45">
      <c r="A2326">
        <v>35.500799999999998</v>
      </c>
      <c r="B2326">
        <v>212.86499555394099</v>
      </c>
      <c r="C2326">
        <v>424.82665566600201</v>
      </c>
      <c r="D2326">
        <v>786.01819937445498</v>
      </c>
      <c r="F2326">
        <v>53.162399999999998</v>
      </c>
      <c r="G2326">
        <v>98.460348942354997</v>
      </c>
      <c r="H2326">
        <v>417.882547778407</v>
      </c>
      <c r="I2326">
        <v>668.08428153417196</v>
      </c>
    </row>
    <row r="2327" spans="1:9" x14ac:dyDescent="0.45">
      <c r="A2327">
        <v>35.5152</v>
      </c>
      <c r="B2327">
        <v>212.26852672476099</v>
      </c>
      <c r="C2327">
        <v>424.56617966202299</v>
      </c>
      <c r="D2327">
        <v>786.01822702421998</v>
      </c>
      <c r="F2327">
        <v>53.174399999999999</v>
      </c>
      <c r="G2327">
        <v>99.346491590382101</v>
      </c>
      <c r="H2327">
        <v>417.88513829874501</v>
      </c>
      <c r="I2327">
        <v>671.13580448964797</v>
      </c>
    </row>
    <row r="2328" spans="1:9" x14ac:dyDescent="0.45">
      <c r="A2328">
        <v>35.528399999999998</v>
      </c>
      <c r="B2328">
        <v>211.790341781156</v>
      </c>
      <c r="C2328">
        <v>424.39885759913102</v>
      </c>
      <c r="D2328">
        <v>786.01535755402699</v>
      </c>
      <c r="F2328">
        <v>53.185200000000002</v>
      </c>
      <c r="G2328">
        <v>100.0500323081</v>
      </c>
      <c r="H2328">
        <v>417.884148795729</v>
      </c>
      <c r="I2328">
        <v>673.79320268926904</v>
      </c>
    </row>
    <row r="2329" spans="1:9" x14ac:dyDescent="0.45">
      <c r="A2329">
        <v>35.5428</v>
      </c>
      <c r="B2329">
        <v>211.31896281294701</v>
      </c>
      <c r="C2329">
        <v>424.37018031804303</v>
      </c>
      <c r="D2329">
        <v>786.01409699193596</v>
      </c>
      <c r="F2329">
        <v>53.198399999999999</v>
      </c>
      <c r="G2329">
        <v>100.861086670304</v>
      </c>
      <c r="H2329">
        <v>417.87854894338602</v>
      </c>
      <c r="I2329">
        <v>677.07991476842005</v>
      </c>
    </row>
    <row r="2330" spans="1:9" x14ac:dyDescent="0.45">
      <c r="A2330">
        <v>35.555999999999997</v>
      </c>
      <c r="B2330">
        <v>210.839601390833</v>
      </c>
      <c r="C2330">
        <v>424.397652769057</v>
      </c>
      <c r="D2330">
        <v>786.01743896445896</v>
      </c>
      <c r="F2330">
        <v>53.209200000000003</v>
      </c>
      <c r="G2330">
        <v>101.49738775170999</v>
      </c>
      <c r="H2330">
        <v>417.87088422535902</v>
      </c>
      <c r="I2330">
        <v>679.66861709096497</v>
      </c>
    </row>
    <row r="2331" spans="1:9" x14ac:dyDescent="0.45">
      <c r="A2331">
        <v>35.567999999999998</v>
      </c>
      <c r="B2331">
        <v>210.341209759989</v>
      </c>
      <c r="C2331">
        <v>424.42672375723299</v>
      </c>
      <c r="D2331">
        <v>786.02207143785995</v>
      </c>
      <c r="F2331">
        <v>53.224800000000002</v>
      </c>
      <c r="G2331">
        <v>102.39760302573499</v>
      </c>
      <c r="H2331">
        <v>417.85222678290398</v>
      </c>
      <c r="I2331">
        <v>683.47970549624301</v>
      </c>
    </row>
    <row r="2332" spans="1:9" x14ac:dyDescent="0.45">
      <c r="A2332">
        <v>35.5824</v>
      </c>
      <c r="B2332">
        <v>209.71611391574601</v>
      </c>
      <c r="C2332">
        <v>424.44905180682599</v>
      </c>
      <c r="D2332">
        <v>786.05235620531596</v>
      </c>
      <c r="F2332">
        <v>53.236800000000002</v>
      </c>
      <c r="G2332">
        <v>103.03460741602601</v>
      </c>
      <c r="H2332">
        <v>417.83024821278798</v>
      </c>
      <c r="I2332">
        <v>686.38679267359896</v>
      </c>
    </row>
    <row r="2333" spans="1:9" x14ac:dyDescent="0.45">
      <c r="A2333">
        <v>35.595599999999997</v>
      </c>
      <c r="B2333">
        <v>209.17313773054801</v>
      </c>
      <c r="C2333">
        <v>424.44953270839</v>
      </c>
      <c r="D2333">
        <v>786.11929779845798</v>
      </c>
      <c r="F2333">
        <v>53.248800000000003</v>
      </c>
      <c r="G2333">
        <v>103.597322118368</v>
      </c>
      <c r="H2333">
        <v>417.81500301670599</v>
      </c>
      <c r="I2333">
        <v>689.42476240400799</v>
      </c>
    </row>
    <row r="2334" spans="1:9" x14ac:dyDescent="0.45">
      <c r="A2334">
        <v>35.608800000000002</v>
      </c>
      <c r="B2334">
        <v>208.68328404869899</v>
      </c>
      <c r="C2334">
        <v>424.44012692352197</v>
      </c>
      <c r="D2334">
        <v>786.18265123413698</v>
      </c>
      <c r="F2334">
        <v>53.259599999999999</v>
      </c>
      <c r="G2334">
        <v>104.019812183225</v>
      </c>
      <c r="H2334">
        <v>417.80214685165203</v>
      </c>
      <c r="I2334">
        <v>692.11793490934099</v>
      </c>
    </row>
    <row r="2335" spans="1:9" x14ac:dyDescent="0.45">
      <c r="A2335">
        <v>35.624400000000001</v>
      </c>
      <c r="B2335">
        <v>208.10180446026101</v>
      </c>
      <c r="C2335">
        <v>424.33078899987601</v>
      </c>
      <c r="D2335">
        <v>786.32165345465501</v>
      </c>
      <c r="F2335">
        <v>53.271599999999999</v>
      </c>
      <c r="G2335">
        <v>104.41057081419601</v>
      </c>
      <c r="H2335">
        <v>417.77750929820297</v>
      </c>
      <c r="I2335">
        <v>695.22485406548697</v>
      </c>
    </row>
    <row r="2336" spans="1:9" x14ac:dyDescent="0.45">
      <c r="A2336">
        <v>35.638800000000003</v>
      </c>
      <c r="B2336">
        <v>207.533773712618</v>
      </c>
      <c r="C2336">
        <v>424.19625716457301</v>
      </c>
      <c r="D2336">
        <v>786.48394528556196</v>
      </c>
      <c r="F2336">
        <v>53.281199999999998</v>
      </c>
      <c r="G2336">
        <v>104.659466672148</v>
      </c>
      <c r="H2336">
        <v>417.77059275059003</v>
      </c>
      <c r="I2336">
        <v>697.65855070451903</v>
      </c>
    </row>
    <row r="2337" spans="1:9" x14ac:dyDescent="0.45">
      <c r="A2337">
        <v>35.650799999999997</v>
      </c>
      <c r="B2337">
        <v>207.077238972071</v>
      </c>
      <c r="C2337">
        <v>424.156856024913</v>
      </c>
      <c r="D2337">
        <v>786.570851938077</v>
      </c>
      <c r="F2337">
        <v>53.293199999999999</v>
      </c>
      <c r="G2337">
        <v>104.90287464437699</v>
      </c>
      <c r="H2337">
        <v>417.75119020901502</v>
      </c>
      <c r="I2337">
        <v>700.77390230000401</v>
      </c>
    </row>
    <row r="2338" spans="1:9" x14ac:dyDescent="0.45">
      <c r="A2338">
        <v>35.664000000000001</v>
      </c>
      <c r="B2338">
        <v>206.59695902880301</v>
      </c>
      <c r="C2338">
        <v>424.161246469133</v>
      </c>
      <c r="D2338">
        <v>786.63160146103996</v>
      </c>
      <c r="F2338">
        <v>53.306399999999996</v>
      </c>
      <c r="G2338">
        <v>105.103969655334</v>
      </c>
      <c r="H2338">
        <v>417.73644396975197</v>
      </c>
      <c r="I2338">
        <v>704.07523343355001</v>
      </c>
    </row>
    <row r="2339" spans="1:9" x14ac:dyDescent="0.45">
      <c r="A2339">
        <v>35.677199999999999</v>
      </c>
      <c r="B2339">
        <v>206.143184525241</v>
      </c>
      <c r="C2339">
        <v>424.161949590034</v>
      </c>
      <c r="D2339">
        <v>786.69426005293303</v>
      </c>
      <c r="F2339">
        <v>53.318399999999997</v>
      </c>
      <c r="G2339">
        <v>105.2901895378</v>
      </c>
      <c r="H2339">
        <v>417.72970317207103</v>
      </c>
      <c r="I2339">
        <v>706.93163948415804</v>
      </c>
    </row>
    <row r="2340" spans="1:9" x14ac:dyDescent="0.45">
      <c r="A2340">
        <v>35.6892</v>
      </c>
      <c r="B2340">
        <v>205.76074855596801</v>
      </c>
      <c r="C2340">
        <v>424.16111806091101</v>
      </c>
      <c r="D2340">
        <v>786.75465933386999</v>
      </c>
      <c r="F2340">
        <v>53.3292</v>
      </c>
      <c r="G2340">
        <v>105.48516671875301</v>
      </c>
      <c r="H2340">
        <v>417.70023675824302</v>
      </c>
      <c r="I2340">
        <v>709.43268744436398</v>
      </c>
    </row>
    <row r="2341" spans="1:9" x14ac:dyDescent="0.45">
      <c r="A2341">
        <v>35.702399999999997</v>
      </c>
      <c r="B2341">
        <v>205.36099251782699</v>
      </c>
      <c r="C2341">
        <v>424.15960030629498</v>
      </c>
      <c r="D2341">
        <v>786.81364688993597</v>
      </c>
      <c r="F2341">
        <v>53.341200000000001</v>
      </c>
      <c r="G2341">
        <v>105.73358794799501</v>
      </c>
      <c r="H2341">
        <v>417.65799018458802</v>
      </c>
      <c r="I2341">
        <v>712.15153593562297</v>
      </c>
    </row>
    <row r="2342" spans="1:9" x14ac:dyDescent="0.45">
      <c r="A2342">
        <v>35.713200000000001</v>
      </c>
      <c r="B2342">
        <v>205.032984106333</v>
      </c>
      <c r="C2342">
        <v>424.140939783188</v>
      </c>
      <c r="D2342">
        <v>786.85822434399904</v>
      </c>
      <c r="F2342">
        <v>53.353200000000001</v>
      </c>
      <c r="G2342">
        <v>106.00438676787699</v>
      </c>
      <c r="H2342">
        <v>417.64820852556102</v>
      </c>
      <c r="I2342">
        <v>714.84050584410704</v>
      </c>
    </row>
    <row r="2343" spans="1:9" x14ac:dyDescent="0.45">
      <c r="A2343">
        <v>35.727600000000002</v>
      </c>
      <c r="B2343">
        <v>204.55455946687999</v>
      </c>
      <c r="C2343">
        <v>424.069226293253</v>
      </c>
      <c r="D2343">
        <v>786.91765116249599</v>
      </c>
      <c r="F2343">
        <v>53.365200000000002</v>
      </c>
      <c r="G2343">
        <v>106.281909632253</v>
      </c>
      <c r="H2343">
        <v>417.63998436442301</v>
      </c>
      <c r="I2343">
        <v>717.54490180362495</v>
      </c>
    </row>
    <row r="2344" spans="1:9" x14ac:dyDescent="0.45">
      <c r="A2344">
        <v>35.7408</v>
      </c>
      <c r="B2344">
        <v>204.09176274818799</v>
      </c>
      <c r="C2344">
        <v>423.98311061925398</v>
      </c>
      <c r="D2344">
        <v>786.97243557317802</v>
      </c>
      <c r="F2344">
        <v>53.377200000000002</v>
      </c>
      <c r="G2344">
        <v>106.55526201662499</v>
      </c>
      <c r="H2344">
        <v>417.63171433966301</v>
      </c>
      <c r="I2344">
        <v>720.26162732415196</v>
      </c>
    </row>
    <row r="2345" spans="1:9" x14ac:dyDescent="0.45">
      <c r="A2345">
        <v>35.756399999999999</v>
      </c>
      <c r="B2345">
        <v>203.57379352468701</v>
      </c>
      <c r="C2345">
        <v>423.92032740112199</v>
      </c>
      <c r="D2345">
        <v>787.025211776942</v>
      </c>
      <c r="F2345">
        <v>53.391599999999997</v>
      </c>
      <c r="G2345">
        <v>106.87209999019601</v>
      </c>
      <c r="H2345">
        <v>417.61971258261599</v>
      </c>
      <c r="I2345">
        <v>723.51009265027199</v>
      </c>
    </row>
    <row r="2346" spans="1:9" x14ac:dyDescent="0.45">
      <c r="A2346">
        <v>35.769599999999997</v>
      </c>
      <c r="B2346">
        <v>203.17104657809699</v>
      </c>
      <c r="C2346">
        <v>423.886669731236</v>
      </c>
      <c r="D2346">
        <v>787.08414121423596</v>
      </c>
      <c r="F2346">
        <v>53.404800000000002</v>
      </c>
      <c r="G2346">
        <v>107.142153339147</v>
      </c>
      <c r="H2346">
        <v>417.61473719796697</v>
      </c>
      <c r="I2346">
        <v>726.47594000636605</v>
      </c>
    </row>
    <row r="2347" spans="1:9" x14ac:dyDescent="0.45">
      <c r="A2347">
        <v>35.782800000000002</v>
      </c>
      <c r="B2347">
        <v>202.76937753114601</v>
      </c>
      <c r="C2347">
        <v>423.83741268662101</v>
      </c>
      <c r="D2347">
        <v>787.164029604456</v>
      </c>
      <c r="F2347">
        <v>53.415599999999998</v>
      </c>
      <c r="G2347">
        <v>107.347586191595</v>
      </c>
      <c r="H2347">
        <v>417.60875884895597</v>
      </c>
      <c r="I2347">
        <v>728.91714628126203</v>
      </c>
    </row>
    <row r="2348" spans="1:9" x14ac:dyDescent="0.45">
      <c r="A2348">
        <v>35.794800000000002</v>
      </c>
      <c r="B2348">
        <v>202.38956793396301</v>
      </c>
      <c r="C2348">
        <v>423.767455775055</v>
      </c>
      <c r="D2348">
        <v>787.25772793998999</v>
      </c>
      <c r="F2348">
        <v>53.426400000000001</v>
      </c>
      <c r="G2348">
        <v>107.54728672946</v>
      </c>
      <c r="H2348">
        <v>417.59144836722101</v>
      </c>
      <c r="I2348">
        <v>731.33613140069599</v>
      </c>
    </row>
    <row r="2349" spans="1:9" x14ac:dyDescent="0.45">
      <c r="A2349">
        <v>35.808</v>
      </c>
      <c r="B2349">
        <v>201.958094949604</v>
      </c>
      <c r="C2349">
        <v>423.70533468783998</v>
      </c>
      <c r="D2349">
        <v>787.35053391307895</v>
      </c>
      <c r="F2349">
        <v>53.438400000000001</v>
      </c>
      <c r="G2349">
        <v>107.75956629487</v>
      </c>
      <c r="H2349">
        <v>417.58354882188399</v>
      </c>
      <c r="I2349">
        <v>734.03419138735205</v>
      </c>
    </row>
    <row r="2350" spans="1:9" x14ac:dyDescent="0.45">
      <c r="A2350">
        <v>35.821199999999997</v>
      </c>
      <c r="B2350">
        <v>201.54120024636401</v>
      </c>
      <c r="C2350">
        <v>423.68444750112099</v>
      </c>
      <c r="D2350">
        <v>787.41395805448099</v>
      </c>
      <c r="F2350">
        <v>53.449199999999998</v>
      </c>
      <c r="G2350">
        <v>107.921562323022</v>
      </c>
      <c r="H2350">
        <v>417.57947991967097</v>
      </c>
      <c r="I2350">
        <v>736.50149360153102</v>
      </c>
    </row>
    <row r="2351" spans="1:9" x14ac:dyDescent="0.45">
      <c r="A2351">
        <v>35.833199999999998</v>
      </c>
      <c r="B2351">
        <v>201.17335840268001</v>
      </c>
      <c r="C2351">
        <v>423.67303544865001</v>
      </c>
      <c r="D2351">
        <v>787.45967386331097</v>
      </c>
      <c r="F2351">
        <v>53.461199999999998</v>
      </c>
      <c r="G2351">
        <v>108.042532747298</v>
      </c>
      <c r="H2351">
        <v>417.57767825936003</v>
      </c>
      <c r="I2351">
        <v>739.29614152496094</v>
      </c>
    </row>
    <row r="2352" spans="1:9" x14ac:dyDescent="0.45">
      <c r="A2352">
        <v>35.848799999999997</v>
      </c>
      <c r="B2352">
        <v>200.688844257553</v>
      </c>
      <c r="C2352">
        <v>423.61247051963301</v>
      </c>
      <c r="D2352">
        <v>787.52410386578902</v>
      </c>
      <c r="F2352">
        <v>53.474400000000003</v>
      </c>
      <c r="G2352">
        <v>108.086065936926</v>
      </c>
      <c r="H2352">
        <v>417.57990147352399</v>
      </c>
      <c r="I2352">
        <v>742.419197678209</v>
      </c>
    </row>
    <row r="2353" spans="1:9" x14ac:dyDescent="0.45">
      <c r="A2353">
        <v>35.8596</v>
      </c>
      <c r="B2353">
        <v>200.352417268121</v>
      </c>
      <c r="C2353">
        <v>423.54148454147798</v>
      </c>
      <c r="D2353">
        <v>787.57331975297404</v>
      </c>
      <c r="F2353">
        <v>53.4876</v>
      </c>
      <c r="G2353">
        <v>108.084721559142</v>
      </c>
      <c r="H2353">
        <v>417.60116170066999</v>
      </c>
      <c r="I2353">
        <v>745.56654628370302</v>
      </c>
    </row>
    <row r="2354" spans="1:9" x14ac:dyDescent="0.45">
      <c r="A2354">
        <v>35.872799999999998</v>
      </c>
      <c r="B2354">
        <v>199.958392745053</v>
      </c>
      <c r="C2354">
        <v>423.47664072209801</v>
      </c>
      <c r="D2354">
        <v>787.61672522300705</v>
      </c>
      <c r="F2354">
        <v>53.498399999999997</v>
      </c>
      <c r="G2354">
        <v>108.083504452303</v>
      </c>
      <c r="H2354">
        <v>417.617740693972</v>
      </c>
      <c r="I2354">
        <v>748.12689968333598</v>
      </c>
    </row>
    <row r="2355" spans="1:9" x14ac:dyDescent="0.45">
      <c r="A2355">
        <v>35.8872</v>
      </c>
      <c r="B2355">
        <v>199.553960650043</v>
      </c>
      <c r="C2355">
        <v>423.43312494673103</v>
      </c>
      <c r="D2355">
        <v>787.65695932154904</v>
      </c>
      <c r="F2355">
        <v>53.5092</v>
      </c>
      <c r="G2355">
        <v>108.08224794149</v>
      </c>
      <c r="H2355">
        <v>417.64671731580898</v>
      </c>
      <c r="I2355">
        <v>750.64234489021203</v>
      </c>
    </row>
    <row r="2356" spans="1:9" x14ac:dyDescent="0.45">
      <c r="A2356">
        <v>35.900399999999998</v>
      </c>
      <c r="B2356">
        <v>199.16891412979101</v>
      </c>
      <c r="C2356">
        <v>423.39303935350301</v>
      </c>
      <c r="D2356">
        <v>787.68776944646197</v>
      </c>
      <c r="F2356">
        <v>53.5212</v>
      </c>
      <c r="G2356">
        <v>108.082435558353</v>
      </c>
      <c r="H2356">
        <v>417.66173056536599</v>
      </c>
      <c r="I2356">
        <v>753.40104685687402</v>
      </c>
    </row>
    <row r="2357" spans="1:9" x14ac:dyDescent="0.45">
      <c r="A2357">
        <v>35.912399999999998</v>
      </c>
      <c r="B2357">
        <v>198.80646724328099</v>
      </c>
      <c r="C2357">
        <v>423.333784588046</v>
      </c>
      <c r="D2357">
        <v>787.73726037653796</v>
      </c>
      <c r="F2357">
        <v>53.533200000000001</v>
      </c>
      <c r="G2357">
        <v>108.08917999765499</v>
      </c>
      <c r="H2357">
        <v>417.66604492277099</v>
      </c>
      <c r="I2357">
        <v>756.12973962721799</v>
      </c>
    </row>
    <row r="2358" spans="1:9" x14ac:dyDescent="0.45">
      <c r="A2358">
        <v>35.925600000000003</v>
      </c>
      <c r="B2358">
        <v>198.413516257282</v>
      </c>
      <c r="C2358">
        <v>423.28609357246802</v>
      </c>
      <c r="D2358">
        <v>787.77859805484195</v>
      </c>
      <c r="F2358">
        <v>53.545200000000001</v>
      </c>
      <c r="G2358">
        <v>108.107791544626</v>
      </c>
      <c r="H2358">
        <v>417.667119798692</v>
      </c>
      <c r="I2358">
        <v>758.81581739335195</v>
      </c>
    </row>
    <row r="2359" spans="1:9" x14ac:dyDescent="0.45">
      <c r="A2359">
        <v>35.936399999999999</v>
      </c>
      <c r="B2359">
        <v>198.11739058561901</v>
      </c>
      <c r="C2359">
        <v>423.25990685540501</v>
      </c>
      <c r="D2359">
        <v>787.79086697608295</v>
      </c>
      <c r="F2359">
        <v>53.557200000000002</v>
      </c>
      <c r="G2359">
        <v>108.15402127499701</v>
      </c>
      <c r="H2359">
        <v>417.67023406909402</v>
      </c>
      <c r="I2359">
        <v>761.47547933164799</v>
      </c>
    </row>
    <row r="2360" spans="1:9" x14ac:dyDescent="0.45">
      <c r="A2360">
        <v>35.950800000000001</v>
      </c>
      <c r="B2360">
        <v>197.733314484202</v>
      </c>
      <c r="C2360">
        <v>423.208587729935</v>
      </c>
      <c r="D2360">
        <v>787.79713971796195</v>
      </c>
      <c r="F2360">
        <v>53.569200000000002</v>
      </c>
      <c r="G2360">
        <v>108.224552394116</v>
      </c>
      <c r="H2360">
        <v>417.66805792483802</v>
      </c>
      <c r="I2360">
        <v>764.13015191046804</v>
      </c>
    </row>
    <row r="2361" spans="1:9" x14ac:dyDescent="0.45">
      <c r="A2361">
        <v>35.962800000000001</v>
      </c>
      <c r="B2361">
        <v>197.41510349582299</v>
      </c>
      <c r="C2361">
        <v>423.14131799803698</v>
      </c>
      <c r="D2361">
        <v>787.81174125364396</v>
      </c>
      <c r="F2361">
        <v>53.5824</v>
      </c>
      <c r="G2361">
        <v>108.32103114547201</v>
      </c>
      <c r="H2361">
        <v>417.674143145784</v>
      </c>
      <c r="I2361">
        <v>767.03485015758201</v>
      </c>
    </row>
    <row r="2362" spans="1:9" x14ac:dyDescent="0.45">
      <c r="A2362">
        <v>35.975999999999999</v>
      </c>
      <c r="B2362">
        <v>197.05777491944201</v>
      </c>
      <c r="C2362">
        <v>423.06921489823299</v>
      </c>
      <c r="D2362">
        <v>787.83221708067401</v>
      </c>
      <c r="F2362">
        <v>53.593200000000003</v>
      </c>
      <c r="G2362">
        <v>108.387954906451</v>
      </c>
      <c r="H2362">
        <v>417.67789982321398</v>
      </c>
      <c r="I2362">
        <v>769.41796877062302</v>
      </c>
    </row>
    <row r="2363" spans="1:9" x14ac:dyDescent="0.45">
      <c r="A2363">
        <v>35.990400000000001</v>
      </c>
      <c r="B2363">
        <v>196.665961022305</v>
      </c>
      <c r="C2363">
        <v>423.01463728156102</v>
      </c>
      <c r="D2363">
        <v>787.86000888200499</v>
      </c>
      <c r="F2363">
        <v>53.603999999999999</v>
      </c>
      <c r="G2363">
        <v>108.423793585192</v>
      </c>
      <c r="H2363">
        <v>417.68444855952998</v>
      </c>
      <c r="I2363">
        <v>771.81849943672501</v>
      </c>
    </row>
    <row r="2364" spans="1:9" x14ac:dyDescent="0.45">
      <c r="A2364">
        <v>36.001199999999997</v>
      </c>
      <c r="B2364">
        <v>196.36937359618301</v>
      </c>
      <c r="C2364">
        <v>422.989338028482</v>
      </c>
      <c r="D2364">
        <v>787.88405014838304</v>
      </c>
      <c r="F2364">
        <v>53.616</v>
      </c>
      <c r="G2364">
        <v>108.425048146509</v>
      </c>
      <c r="H2364">
        <v>417.69080454472203</v>
      </c>
      <c r="I2364">
        <v>774.47625240764296</v>
      </c>
    </row>
    <row r="2365" spans="1:9" x14ac:dyDescent="0.45">
      <c r="A2365">
        <v>36.014400000000002</v>
      </c>
      <c r="B2365">
        <v>196.00701485909201</v>
      </c>
      <c r="C2365">
        <v>422.96566545729399</v>
      </c>
      <c r="D2365">
        <v>787.91170067717098</v>
      </c>
      <c r="F2365">
        <v>53.626800000000003</v>
      </c>
      <c r="G2365">
        <v>108.425670291548</v>
      </c>
      <c r="H2365">
        <v>417.71272816460498</v>
      </c>
      <c r="I2365">
        <v>776.84329521215398</v>
      </c>
    </row>
    <row r="2366" spans="1:9" x14ac:dyDescent="0.45">
      <c r="A2366">
        <v>36.026400000000002</v>
      </c>
      <c r="B2366">
        <v>195.67968211814099</v>
      </c>
      <c r="C2366">
        <v>422.93526589901001</v>
      </c>
      <c r="D2366">
        <v>787.94284329220102</v>
      </c>
      <c r="F2366">
        <v>53.64</v>
      </c>
      <c r="G2366">
        <v>108.42439337081299</v>
      </c>
      <c r="H2366">
        <v>417.73639489682898</v>
      </c>
      <c r="I2366">
        <v>779.72845163887905</v>
      </c>
    </row>
    <row r="2367" spans="1:9" x14ac:dyDescent="0.45">
      <c r="A2367">
        <v>36.040799999999997</v>
      </c>
      <c r="B2367">
        <v>195.290894932377</v>
      </c>
      <c r="C2367">
        <v>422.89364034442798</v>
      </c>
      <c r="D2367">
        <v>787.97792735641303</v>
      </c>
      <c r="F2367">
        <v>53.652000000000001</v>
      </c>
      <c r="G2367">
        <v>108.448709782649</v>
      </c>
      <c r="H2367">
        <v>417.82685593496899</v>
      </c>
      <c r="I2367">
        <v>782.19025282530401</v>
      </c>
    </row>
    <row r="2368" spans="1:9" x14ac:dyDescent="0.45">
      <c r="A2368">
        <v>36.054000000000002</v>
      </c>
      <c r="B2368">
        <v>194.942908849361</v>
      </c>
      <c r="C2368">
        <v>422.83311512542502</v>
      </c>
      <c r="D2368">
        <v>788.01512811880696</v>
      </c>
      <c r="F2368">
        <v>53.664000000000001</v>
      </c>
      <c r="G2368">
        <v>108.696656932284</v>
      </c>
      <c r="H2368">
        <v>418.38762494145601</v>
      </c>
      <c r="I2368">
        <v>783.82252442052004</v>
      </c>
    </row>
    <row r="2369" spans="1:9" x14ac:dyDescent="0.45">
      <c r="A2369">
        <v>36.068399999999997</v>
      </c>
      <c r="B2369">
        <v>194.570364394183</v>
      </c>
      <c r="C2369">
        <v>422.766576733124</v>
      </c>
      <c r="D2369">
        <v>788.03733261945399</v>
      </c>
      <c r="F2369">
        <v>53.676000000000002</v>
      </c>
      <c r="G2369">
        <v>109.26492390803701</v>
      </c>
      <c r="H2369">
        <v>419.20410168425798</v>
      </c>
      <c r="I2369">
        <v>784.56640994116401</v>
      </c>
    </row>
    <row r="2370" spans="1:9" x14ac:dyDescent="0.45">
      <c r="A2370">
        <v>36.081600000000002</v>
      </c>
      <c r="B2370">
        <v>194.23885623554</v>
      </c>
      <c r="C2370">
        <v>422.70969702538002</v>
      </c>
      <c r="D2370">
        <v>788.07540966785803</v>
      </c>
      <c r="F2370">
        <v>53.686799999999998</v>
      </c>
      <c r="G2370">
        <v>109.893885771021</v>
      </c>
      <c r="H2370">
        <v>419.456198043987</v>
      </c>
      <c r="I2370">
        <v>784.91219591212098</v>
      </c>
    </row>
    <row r="2371" spans="1:9" x14ac:dyDescent="0.45">
      <c r="A2371">
        <v>36.095999999999997</v>
      </c>
      <c r="B2371">
        <v>193.87712448235101</v>
      </c>
      <c r="C2371">
        <v>422.68045185732501</v>
      </c>
      <c r="D2371">
        <v>788.11942267930499</v>
      </c>
      <c r="F2371">
        <v>53.697600000000001</v>
      </c>
      <c r="G2371">
        <v>110.50209224288</v>
      </c>
      <c r="H2371">
        <v>419.02513467081002</v>
      </c>
      <c r="I2371">
        <v>785.27222595726596</v>
      </c>
    </row>
    <row r="2372" spans="1:9" x14ac:dyDescent="0.45">
      <c r="A2372">
        <v>36.109200000000001</v>
      </c>
      <c r="B2372">
        <v>193.539047060619</v>
      </c>
      <c r="C2372">
        <v>422.65700803010202</v>
      </c>
      <c r="D2372">
        <v>788.16809170240901</v>
      </c>
      <c r="F2372">
        <v>53.710799999999999</v>
      </c>
      <c r="G2372">
        <v>111.19105399507301</v>
      </c>
      <c r="H2372">
        <v>418.11756332169199</v>
      </c>
      <c r="I2372">
        <v>785.79725614598897</v>
      </c>
    </row>
    <row r="2373" spans="1:9" x14ac:dyDescent="0.45">
      <c r="A2373">
        <v>36.123600000000003</v>
      </c>
      <c r="B2373">
        <v>193.16231613119001</v>
      </c>
      <c r="C2373">
        <v>422.61677860504699</v>
      </c>
      <c r="D2373">
        <v>788.221453591402</v>
      </c>
      <c r="F2373">
        <v>53.721600000000002</v>
      </c>
      <c r="G2373">
        <v>111.774032236152</v>
      </c>
      <c r="H2373">
        <v>417.72477787036098</v>
      </c>
      <c r="I2373">
        <v>786.11745100035205</v>
      </c>
    </row>
    <row r="2374" spans="1:9" x14ac:dyDescent="0.45">
      <c r="A2374">
        <v>36.139200000000002</v>
      </c>
      <c r="B2374">
        <v>192.762737672631</v>
      </c>
      <c r="C2374">
        <v>422.57389130990498</v>
      </c>
      <c r="D2374">
        <v>788.25237307296504</v>
      </c>
      <c r="F2374">
        <v>53.7348</v>
      </c>
      <c r="G2374">
        <v>112.437466333779</v>
      </c>
      <c r="H2374">
        <v>417.89783459059299</v>
      </c>
      <c r="I2374">
        <v>786.34975290453201</v>
      </c>
    </row>
    <row r="2375" spans="1:9" x14ac:dyDescent="0.45">
      <c r="A2375">
        <v>36.1524</v>
      </c>
      <c r="B2375">
        <v>192.44126246293999</v>
      </c>
      <c r="C2375">
        <v>422.52750709782299</v>
      </c>
      <c r="D2375">
        <v>788.27016319162999</v>
      </c>
      <c r="F2375">
        <v>53.7468</v>
      </c>
      <c r="G2375">
        <v>112.664175061641</v>
      </c>
      <c r="H2375">
        <v>418.11519359819698</v>
      </c>
      <c r="I2375">
        <v>786.671034853891</v>
      </c>
    </row>
    <row r="2376" spans="1:9" x14ac:dyDescent="0.45">
      <c r="A2376">
        <v>36.166800000000002</v>
      </c>
      <c r="B2376">
        <v>192.093204134199</v>
      </c>
      <c r="C2376">
        <v>422.48772293788301</v>
      </c>
      <c r="D2376">
        <v>788.29030202669105</v>
      </c>
      <c r="F2376">
        <v>53.758800000000001</v>
      </c>
      <c r="G2376">
        <v>112.451387356395</v>
      </c>
      <c r="H2376">
        <v>418.22686044090301</v>
      </c>
      <c r="I2376">
        <v>787.05505697724698</v>
      </c>
    </row>
    <row r="2377" spans="1:9" x14ac:dyDescent="0.45">
      <c r="A2377">
        <v>36.178800000000003</v>
      </c>
      <c r="B2377">
        <v>191.80325932040699</v>
      </c>
      <c r="C2377">
        <v>422.44698428048201</v>
      </c>
      <c r="D2377">
        <v>788.31450064456897</v>
      </c>
      <c r="F2377">
        <v>53.7684</v>
      </c>
      <c r="G2377">
        <v>112.01719043830199</v>
      </c>
      <c r="H2377">
        <v>418.26468437830698</v>
      </c>
      <c r="I2377">
        <v>787.28917667004498</v>
      </c>
    </row>
    <row r="2378" spans="1:9" x14ac:dyDescent="0.45">
      <c r="A2378">
        <v>36.192</v>
      </c>
      <c r="B2378">
        <v>191.48084626075001</v>
      </c>
      <c r="C2378">
        <v>422.40840287074201</v>
      </c>
      <c r="D2378">
        <v>788.32727915783505</v>
      </c>
      <c r="F2378">
        <v>53.7804</v>
      </c>
      <c r="G2378">
        <v>111.279934042863</v>
      </c>
      <c r="H2378">
        <v>418.36224151806999</v>
      </c>
      <c r="I2378">
        <v>787.39488447421797</v>
      </c>
    </row>
    <row r="2379" spans="1:9" x14ac:dyDescent="0.45">
      <c r="A2379">
        <v>36.205199999999998</v>
      </c>
      <c r="B2379">
        <v>191.159769802928</v>
      </c>
      <c r="C2379">
        <v>422.37117900122598</v>
      </c>
      <c r="D2379">
        <v>788.33774624800003</v>
      </c>
      <c r="F2379">
        <v>53.791200000000003</v>
      </c>
      <c r="G2379">
        <v>110.55557541977799</v>
      </c>
      <c r="H2379">
        <v>418.48535038881499</v>
      </c>
      <c r="I2379">
        <v>787.39551010735704</v>
      </c>
    </row>
    <row r="2380" spans="1:9" x14ac:dyDescent="0.45">
      <c r="A2380">
        <v>36.217199999999998</v>
      </c>
      <c r="B2380">
        <v>190.86995671985599</v>
      </c>
      <c r="C2380">
        <v>422.34395059946797</v>
      </c>
      <c r="D2380">
        <v>788.34506943677002</v>
      </c>
      <c r="F2380">
        <v>53.806800000000003</v>
      </c>
      <c r="G2380">
        <v>109.510297811293</v>
      </c>
      <c r="H2380">
        <v>418.64005898475301</v>
      </c>
      <c r="I2380">
        <v>787.39457732111498</v>
      </c>
    </row>
    <row r="2381" spans="1:9" x14ac:dyDescent="0.45">
      <c r="A2381">
        <v>36.230400000000003</v>
      </c>
      <c r="B2381">
        <v>190.55374574430101</v>
      </c>
      <c r="C2381">
        <v>422.319995547595</v>
      </c>
      <c r="D2381">
        <v>788.35396961869401</v>
      </c>
      <c r="F2381">
        <v>53.818800000000003</v>
      </c>
      <c r="G2381">
        <v>108.657338160872</v>
      </c>
      <c r="H2381">
        <v>418.68990193265603</v>
      </c>
      <c r="I2381">
        <v>787.39154189498402</v>
      </c>
    </row>
    <row r="2382" spans="1:9" x14ac:dyDescent="0.45">
      <c r="A2382">
        <v>36.242400000000004</v>
      </c>
      <c r="B2382">
        <v>190.26548147687501</v>
      </c>
      <c r="C2382">
        <v>422.29064977874299</v>
      </c>
      <c r="D2382">
        <v>788.375613690764</v>
      </c>
      <c r="F2382">
        <v>53.830800000000004</v>
      </c>
      <c r="G2382">
        <v>107.727553454632</v>
      </c>
      <c r="H2382">
        <v>418.69468989346501</v>
      </c>
      <c r="I2382">
        <v>787.38610760883103</v>
      </c>
    </row>
    <row r="2383" spans="1:9" x14ac:dyDescent="0.45">
      <c r="A2383">
        <v>36.256799999999998</v>
      </c>
      <c r="B2383">
        <v>189.913425885842</v>
      </c>
      <c r="C2383">
        <v>422.25795858842503</v>
      </c>
      <c r="D2383">
        <v>788.39889712751904</v>
      </c>
      <c r="F2383">
        <v>53.840400000000002</v>
      </c>
      <c r="G2383">
        <v>106.938639821923</v>
      </c>
      <c r="H2383">
        <v>418.698802097694</v>
      </c>
      <c r="I2383">
        <v>787.37882942523197</v>
      </c>
    </row>
    <row r="2384" spans="1:9" x14ac:dyDescent="0.45">
      <c r="A2384">
        <v>36.270000000000003</v>
      </c>
      <c r="B2384">
        <v>189.60021736048799</v>
      </c>
      <c r="C2384">
        <v>422.22964120023101</v>
      </c>
      <c r="D2384">
        <v>788.40753283612798</v>
      </c>
      <c r="F2384">
        <v>53.8536</v>
      </c>
      <c r="G2384">
        <v>105.816063451319</v>
      </c>
      <c r="H2384">
        <v>418.71229626131799</v>
      </c>
      <c r="I2384">
        <v>787.32836155978998</v>
      </c>
    </row>
    <row r="2385" spans="1:9" x14ac:dyDescent="0.45">
      <c r="A2385">
        <v>36.283200000000001</v>
      </c>
      <c r="B2385">
        <v>189.29509281443501</v>
      </c>
      <c r="C2385">
        <v>422.20457524774798</v>
      </c>
      <c r="D2385">
        <v>788.41264817299805</v>
      </c>
      <c r="F2385">
        <v>53.864400000000003</v>
      </c>
      <c r="G2385">
        <v>104.90020533275001</v>
      </c>
      <c r="H2385">
        <v>418.74770258468999</v>
      </c>
      <c r="I2385">
        <v>787.22670104103702</v>
      </c>
    </row>
    <row r="2386" spans="1:9" x14ac:dyDescent="0.45">
      <c r="A2386">
        <v>36.293999999999997</v>
      </c>
      <c r="B2386">
        <v>189.052418678241</v>
      </c>
      <c r="C2386">
        <v>422.17436243624098</v>
      </c>
      <c r="D2386">
        <v>788.42580314245095</v>
      </c>
      <c r="F2386">
        <v>53.878799999999998</v>
      </c>
      <c r="G2386">
        <v>103.68510242766</v>
      </c>
      <c r="H2386">
        <v>418.77435474587003</v>
      </c>
      <c r="I2386">
        <v>787.05337788236204</v>
      </c>
    </row>
    <row r="2387" spans="1:9" x14ac:dyDescent="0.45">
      <c r="A2387">
        <v>36.307200000000002</v>
      </c>
      <c r="B2387">
        <v>188.75551141798999</v>
      </c>
      <c r="C2387">
        <v>422.14265983119498</v>
      </c>
      <c r="D2387">
        <v>788.43877470545897</v>
      </c>
      <c r="F2387">
        <v>53.888399999999997</v>
      </c>
      <c r="G2387">
        <v>102.886966458285</v>
      </c>
      <c r="H2387">
        <v>418.776777324828</v>
      </c>
      <c r="I2387">
        <v>786.95101571006001</v>
      </c>
    </row>
    <row r="2388" spans="1:9" x14ac:dyDescent="0.45">
      <c r="A2388">
        <v>36.317999999999998</v>
      </c>
      <c r="B2388">
        <v>188.51279848166899</v>
      </c>
      <c r="C2388">
        <v>422.10910891316399</v>
      </c>
      <c r="D2388">
        <v>788.45605503896195</v>
      </c>
      <c r="F2388">
        <v>53.900399999999998</v>
      </c>
      <c r="G2388">
        <v>101.91001831746</v>
      </c>
      <c r="H2388">
        <v>418.77468055115702</v>
      </c>
      <c r="I2388">
        <v>786.86421382052697</v>
      </c>
    </row>
    <row r="2389" spans="1:9" x14ac:dyDescent="0.45">
      <c r="A2389">
        <v>36.333599999999997</v>
      </c>
      <c r="B2389">
        <v>188.158053250677</v>
      </c>
      <c r="C2389">
        <v>422.07572802975801</v>
      </c>
      <c r="D2389">
        <v>788.47217007626102</v>
      </c>
      <c r="F2389">
        <v>53.91</v>
      </c>
      <c r="G2389">
        <v>101.144753774265</v>
      </c>
      <c r="H2389">
        <v>418.77181892652101</v>
      </c>
      <c r="I2389">
        <v>786.829760495144</v>
      </c>
    </row>
    <row r="2390" spans="1:9" x14ac:dyDescent="0.45">
      <c r="A2390">
        <v>36.346800000000002</v>
      </c>
      <c r="B2390">
        <v>187.85758530706701</v>
      </c>
      <c r="C2390">
        <v>422.04074992438302</v>
      </c>
      <c r="D2390">
        <v>788.48258449761897</v>
      </c>
      <c r="F2390">
        <v>53.9208</v>
      </c>
      <c r="G2390">
        <v>100.288851534412</v>
      </c>
      <c r="H2390">
        <v>418.75964076768099</v>
      </c>
      <c r="I2390">
        <v>786.82293451657404</v>
      </c>
    </row>
    <row r="2391" spans="1:9" x14ac:dyDescent="0.45">
      <c r="A2391">
        <v>36.36</v>
      </c>
      <c r="B2391">
        <v>187.55431906154701</v>
      </c>
      <c r="C2391">
        <v>422.00128570622297</v>
      </c>
      <c r="D2391">
        <v>788.48711660929303</v>
      </c>
      <c r="F2391">
        <v>53.931600000000003</v>
      </c>
      <c r="G2391">
        <v>99.4405747794777</v>
      </c>
      <c r="H2391">
        <v>418.71896714623398</v>
      </c>
      <c r="I2391">
        <v>786.82073250465305</v>
      </c>
    </row>
    <row r="2392" spans="1:9" x14ac:dyDescent="0.45">
      <c r="A2392">
        <v>36.374400000000001</v>
      </c>
      <c r="B2392">
        <v>187.23243353960299</v>
      </c>
      <c r="C2392">
        <v>421.95658451093601</v>
      </c>
      <c r="D2392">
        <v>788.49158310383496</v>
      </c>
      <c r="F2392">
        <v>53.943600000000004</v>
      </c>
      <c r="G2392">
        <v>98.518494961584693</v>
      </c>
      <c r="H2392">
        <v>418.611017512008</v>
      </c>
      <c r="I2392">
        <v>786.81964003156304</v>
      </c>
    </row>
    <row r="2393" spans="1:9" x14ac:dyDescent="0.45">
      <c r="A2393">
        <v>36.385199999999998</v>
      </c>
      <c r="B2393">
        <v>186.99830263854599</v>
      </c>
      <c r="C2393">
        <v>421.92785761478501</v>
      </c>
      <c r="D2393">
        <v>788.49676876023204</v>
      </c>
      <c r="F2393">
        <v>53.9544</v>
      </c>
      <c r="G2393">
        <v>97.714741951764097</v>
      </c>
      <c r="H2393">
        <v>418.45955783132399</v>
      </c>
      <c r="I2393">
        <v>786.82028970480303</v>
      </c>
    </row>
    <row r="2394" spans="1:9" x14ac:dyDescent="0.45">
      <c r="A2394">
        <v>36.3996</v>
      </c>
      <c r="B2394">
        <v>186.695747990603</v>
      </c>
      <c r="C2394">
        <v>421.90648085943798</v>
      </c>
      <c r="D2394">
        <v>788.50193028428805</v>
      </c>
      <c r="F2394">
        <v>53.9664</v>
      </c>
      <c r="G2394">
        <v>96.850526344813403</v>
      </c>
      <c r="H2394">
        <v>418.25343848297803</v>
      </c>
      <c r="I2394">
        <v>786.82210204069395</v>
      </c>
    </row>
    <row r="2395" spans="1:9" x14ac:dyDescent="0.45">
      <c r="A2395">
        <v>36.4116</v>
      </c>
      <c r="B2395">
        <v>186.44430449190199</v>
      </c>
      <c r="C2395">
        <v>421.88533594299997</v>
      </c>
      <c r="D2395">
        <v>788.51597001510504</v>
      </c>
      <c r="F2395">
        <v>53.977200000000003</v>
      </c>
      <c r="G2395">
        <v>96.092319704410301</v>
      </c>
      <c r="H2395">
        <v>418.056788505638</v>
      </c>
      <c r="I2395">
        <v>786.82445787492804</v>
      </c>
    </row>
    <row r="2396" spans="1:9" x14ac:dyDescent="0.45">
      <c r="A2396">
        <v>36.427199999999999</v>
      </c>
      <c r="B2396">
        <v>186.104181938501</v>
      </c>
      <c r="C2396">
        <v>421.852206419119</v>
      </c>
      <c r="D2396">
        <v>788.53645776801</v>
      </c>
      <c r="F2396">
        <v>53.989199999999997</v>
      </c>
      <c r="G2396">
        <v>95.274770126405599</v>
      </c>
      <c r="H2396">
        <v>417.85437685658201</v>
      </c>
      <c r="I2396">
        <v>786.82646110972905</v>
      </c>
    </row>
    <row r="2397" spans="1:9" x14ac:dyDescent="0.45">
      <c r="A2397">
        <v>36.4392</v>
      </c>
      <c r="B2397">
        <v>185.841774482369</v>
      </c>
      <c r="C2397">
        <v>421.81335418239001</v>
      </c>
      <c r="D2397">
        <v>788.55509574439498</v>
      </c>
      <c r="F2397">
        <v>54.002400000000002</v>
      </c>
      <c r="G2397">
        <v>94.412674345339894</v>
      </c>
      <c r="H2397">
        <v>417.687073685916</v>
      </c>
      <c r="I2397">
        <v>786.82991887456103</v>
      </c>
    </row>
    <row r="2398" spans="1:9" x14ac:dyDescent="0.45">
      <c r="A2398">
        <v>36.453600000000002</v>
      </c>
      <c r="B2398">
        <v>185.53873687105499</v>
      </c>
      <c r="C2398">
        <v>421.76976916515298</v>
      </c>
      <c r="D2398">
        <v>788.55808509457995</v>
      </c>
      <c r="F2398">
        <v>54.013199999999998</v>
      </c>
      <c r="G2398">
        <v>93.730795723845304</v>
      </c>
      <c r="H2398">
        <v>417.568611489717</v>
      </c>
      <c r="I2398">
        <v>786.833345767899</v>
      </c>
    </row>
    <row r="2399" spans="1:9" x14ac:dyDescent="0.45">
      <c r="A2399">
        <v>36.466799999999999</v>
      </c>
      <c r="B2399">
        <v>185.27394563852499</v>
      </c>
      <c r="C2399">
        <v>421.72253611368001</v>
      </c>
      <c r="D2399">
        <v>788.56090358708195</v>
      </c>
      <c r="F2399">
        <v>54.024000000000001</v>
      </c>
      <c r="G2399">
        <v>93.062386602561304</v>
      </c>
      <c r="H2399">
        <v>417.44468349943298</v>
      </c>
      <c r="I2399">
        <v>786.83643976293399</v>
      </c>
    </row>
    <row r="2400" spans="1:9" x14ac:dyDescent="0.45">
      <c r="A2400">
        <v>36.479999999999997</v>
      </c>
      <c r="B2400">
        <v>185.00759254337399</v>
      </c>
      <c r="C2400">
        <v>421.68223438580998</v>
      </c>
      <c r="D2400">
        <v>788.56517484579399</v>
      </c>
      <c r="F2400">
        <v>54.034799999999997</v>
      </c>
      <c r="G2400">
        <v>92.412138619617295</v>
      </c>
      <c r="H2400">
        <v>417.329389636195</v>
      </c>
      <c r="I2400">
        <v>786.84017964316604</v>
      </c>
    </row>
    <row r="2401" spans="1:9" x14ac:dyDescent="0.45">
      <c r="A2401">
        <v>36.493200000000002</v>
      </c>
      <c r="B2401">
        <v>184.742576618627</v>
      </c>
      <c r="C2401">
        <v>421.65593546611598</v>
      </c>
      <c r="D2401">
        <v>788.56850949363104</v>
      </c>
      <c r="F2401">
        <v>54.046799999999998</v>
      </c>
      <c r="G2401">
        <v>91.714425191805802</v>
      </c>
      <c r="H2401">
        <v>417.21298971645899</v>
      </c>
      <c r="I2401">
        <v>786.84331950205899</v>
      </c>
    </row>
    <row r="2402" spans="1:9" x14ac:dyDescent="0.45">
      <c r="A2402">
        <v>36.505200000000002</v>
      </c>
      <c r="B2402">
        <v>184.496621005789</v>
      </c>
      <c r="C2402">
        <v>421.634867818072</v>
      </c>
      <c r="D2402">
        <v>788.57767413733495</v>
      </c>
      <c r="F2402">
        <v>54.058799999999998</v>
      </c>
      <c r="G2402">
        <v>91.041091232432606</v>
      </c>
      <c r="H2402">
        <v>417.09890483800501</v>
      </c>
      <c r="I2402">
        <v>786.84602720126202</v>
      </c>
    </row>
    <row r="2403" spans="1:9" x14ac:dyDescent="0.45">
      <c r="A2403">
        <v>36.5184</v>
      </c>
      <c r="B2403">
        <v>184.22321133528399</v>
      </c>
      <c r="C2403">
        <v>421.61653960837799</v>
      </c>
      <c r="D2403">
        <v>788.58439383491805</v>
      </c>
      <c r="F2403">
        <v>54.070799999999998</v>
      </c>
      <c r="G2403">
        <v>90.389594574692893</v>
      </c>
      <c r="H2403">
        <v>417.00496061855102</v>
      </c>
      <c r="I2403">
        <v>786.84710846152495</v>
      </c>
    </row>
    <row r="2404" spans="1:9" x14ac:dyDescent="0.45">
      <c r="A2404">
        <v>36.5304</v>
      </c>
      <c r="B2404">
        <v>183.975456408149</v>
      </c>
      <c r="C2404">
        <v>421.59922182127798</v>
      </c>
      <c r="D2404">
        <v>788.591401269882</v>
      </c>
      <c r="F2404">
        <v>54.080399999999997</v>
      </c>
      <c r="G2404">
        <v>89.876668084508196</v>
      </c>
      <c r="H2404">
        <v>416.93573701327898</v>
      </c>
      <c r="I2404">
        <v>786.84600369832299</v>
      </c>
    </row>
    <row r="2405" spans="1:9" x14ac:dyDescent="0.45">
      <c r="A2405">
        <v>36.545999999999999</v>
      </c>
      <c r="B2405">
        <v>183.65269309452901</v>
      </c>
      <c r="C2405">
        <v>421.569423562201</v>
      </c>
      <c r="D2405">
        <v>788.59671016012101</v>
      </c>
      <c r="F2405">
        <v>54.093600000000002</v>
      </c>
      <c r="G2405">
        <v>89.168592975315605</v>
      </c>
      <c r="H2405">
        <v>416.84218584176602</v>
      </c>
      <c r="I2405">
        <v>786.841487620522</v>
      </c>
    </row>
    <row r="2406" spans="1:9" x14ac:dyDescent="0.45">
      <c r="A2406">
        <v>36.558</v>
      </c>
      <c r="B2406">
        <v>183.409865657675</v>
      </c>
      <c r="C2406">
        <v>421.53550583605801</v>
      </c>
      <c r="D2406">
        <v>788.599465271486</v>
      </c>
      <c r="F2406">
        <v>54.104399999999998</v>
      </c>
      <c r="G2406">
        <v>88.589211589500806</v>
      </c>
      <c r="H2406">
        <v>416.75299183477102</v>
      </c>
      <c r="I2406">
        <v>786.83822230304997</v>
      </c>
    </row>
    <row r="2407" spans="1:9" x14ac:dyDescent="0.45">
      <c r="A2407">
        <v>36.573599999999999</v>
      </c>
      <c r="B2407">
        <v>183.10095949877399</v>
      </c>
      <c r="C2407">
        <v>421.48910042846398</v>
      </c>
      <c r="D2407">
        <v>788.60367563589796</v>
      </c>
      <c r="F2407">
        <v>54.115200000000002</v>
      </c>
      <c r="G2407">
        <v>88.014741627577195</v>
      </c>
      <c r="H2407">
        <v>416.681532480778</v>
      </c>
      <c r="I2407">
        <v>786.83362952996595</v>
      </c>
    </row>
    <row r="2408" spans="1:9" x14ac:dyDescent="0.45">
      <c r="A2408">
        <v>36.586799999999997</v>
      </c>
      <c r="B2408">
        <v>182.84783190068799</v>
      </c>
      <c r="C2408">
        <v>421.44828666620703</v>
      </c>
      <c r="D2408">
        <v>788.60681822633001</v>
      </c>
      <c r="F2408">
        <v>54.125999999999998</v>
      </c>
      <c r="G2408">
        <v>87.449771234269704</v>
      </c>
      <c r="H2408">
        <v>416.64266932778997</v>
      </c>
      <c r="I2408">
        <v>786.80900005236902</v>
      </c>
    </row>
    <row r="2409" spans="1:9" x14ac:dyDescent="0.45">
      <c r="A2409">
        <v>36.6</v>
      </c>
      <c r="B2409">
        <v>182.59072892893499</v>
      </c>
      <c r="C2409">
        <v>421.40137979952101</v>
      </c>
      <c r="D2409">
        <v>788.61141480937499</v>
      </c>
      <c r="F2409">
        <v>54.137999999999998</v>
      </c>
      <c r="G2409">
        <v>86.826084149640707</v>
      </c>
      <c r="H2409">
        <v>416.63491260774998</v>
      </c>
      <c r="I2409">
        <v>786.75813969742796</v>
      </c>
    </row>
    <row r="2410" spans="1:9" x14ac:dyDescent="0.45">
      <c r="A2410">
        <v>36.613199999999999</v>
      </c>
      <c r="B2410">
        <v>182.33196680875599</v>
      </c>
      <c r="C2410">
        <v>421.36601607343698</v>
      </c>
      <c r="D2410">
        <v>788.61599428769</v>
      </c>
      <c r="F2410">
        <v>54.148800000000001</v>
      </c>
      <c r="G2410">
        <v>86.255466513134095</v>
      </c>
      <c r="H2410">
        <v>416.62123867174699</v>
      </c>
      <c r="I2410">
        <v>786.70946897311001</v>
      </c>
    </row>
    <row r="2411" spans="1:9" x14ac:dyDescent="0.45">
      <c r="A2411">
        <v>36.6252</v>
      </c>
      <c r="B2411">
        <v>182.093918853617</v>
      </c>
      <c r="C2411">
        <v>421.35075337606003</v>
      </c>
      <c r="D2411">
        <v>788.62006744821394</v>
      </c>
      <c r="F2411">
        <v>54.161999999999999</v>
      </c>
      <c r="G2411">
        <v>85.539778176577897</v>
      </c>
      <c r="H2411">
        <v>416.58633778826402</v>
      </c>
      <c r="I2411">
        <v>786.66394381739804</v>
      </c>
    </row>
    <row r="2412" spans="1:9" x14ac:dyDescent="0.45">
      <c r="A2412">
        <v>36.638399999999997</v>
      </c>
      <c r="B2412">
        <v>181.83256790006001</v>
      </c>
      <c r="C2412">
        <v>421.326157501463</v>
      </c>
      <c r="D2412">
        <v>788.62470891008104</v>
      </c>
      <c r="F2412">
        <v>54.175199999999997</v>
      </c>
      <c r="G2412">
        <v>84.825144713500407</v>
      </c>
      <c r="H2412">
        <v>416.54833749756102</v>
      </c>
      <c r="I2412">
        <v>786.62152834840094</v>
      </c>
    </row>
    <row r="2413" spans="1:9" x14ac:dyDescent="0.45">
      <c r="A2413">
        <v>36.6492</v>
      </c>
      <c r="B2413">
        <v>181.62165174906599</v>
      </c>
      <c r="C2413">
        <v>421.28771131363601</v>
      </c>
      <c r="D2413">
        <v>788.627916355563</v>
      </c>
      <c r="F2413">
        <v>54.187199999999997</v>
      </c>
      <c r="G2413">
        <v>84.187062349823094</v>
      </c>
      <c r="H2413">
        <v>416.53645201172702</v>
      </c>
      <c r="I2413">
        <v>786.58719789162001</v>
      </c>
    </row>
    <row r="2414" spans="1:9" x14ac:dyDescent="0.45">
      <c r="A2414">
        <v>36.663600000000002</v>
      </c>
      <c r="B2414">
        <v>181.34772067670599</v>
      </c>
      <c r="C2414">
        <v>421.21907202039898</v>
      </c>
      <c r="D2414">
        <v>788.63069848911596</v>
      </c>
      <c r="F2414">
        <v>54.198</v>
      </c>
      <c r="G2414">
        <v>83.616442574229794</v>
      </c>
      <c r="H2414">
        <v>416.53082737893999</v>
      </c>
      <c r="I2414">
        <v>786.56292254863695</v>
      </c>
    </row>
    <row r="2415" spans="1:9" x14ac:dyDescent="0.45">
      <c r="A2415">
        <v>36.6768</v>
      </c>
      <c r="B2415">
        <v>181.10707691452399</v>
      </c>
      <c r="C2415">
        <v>421.16385450241802</v>
      </c>
      <c r="D2415">
        <v>788.63284669490099</v>
      </c>
      <c r="F2415">
        <v>54.21</v>
      </c>
      <c r="G2415">
        <v>82.971619341720199</v>
      </c>
      <c r="H2415">
        <v>416.515460674709</v>
      </c>
      <c r="I2415">
        <v>786.54929572963204</v>
      </c>
    </row>
    <row r="2416" spans="1:9" x14ac:dyDescent="0.45">
      <c r="A2416">
        <v>36.69</v>
      </c>
      <c r="B2416">
        <v>180.86749137142499</v>
      </c>
      <c r="C2416">
        <v>421.13347559364001</v>
      </c>
      <c r="D2416">
        <v>788.63554262756804</v>
      </c>
      <c r="F2416">
        <v>54.220799999999997</v>
      </c>
      <c r="G2416">
        <v>82.389399204408505</v>
      </c>
      <c r="H2416">
        <v>416.50254107071203</v>
      </c>
      <c r="I2416">
        <v>786.52964687815597</v>
      </c>
    </row>
    <row r="2417" spans="1:9" x14ac:dyDescent="0.45">
      <c r="A2417">
        <v>36.703200000000002</v>
      </c>
      <c r="B2417">
        <v>180.62703773090499</v>
      </c>
      <c r="C2417">
        <v>421.11690412105202</v>
      </c>
      <c r="D2417">
        <v>788.63776686393805</v>
      </c>
      <c r="F2417">
        <v>54.232799999999997</v>
      </c>
      <c r="G2417">
        <v>81.747140480589394</v>
      </c>
      <c r="H2417">
        <v>416.486902055869</v>
      </c>
      <c r="I2417">
        <v>786.52308107611395</v>
      </c>
    </row>
    <row r="2418" spans="1:9" x14ac:dyDescent="0.45">
      <c r="A2418">
        <v>36.7164</v>
      </c>
      <c r="B2418">
        <v>180.37964092309701</v>
      </c>
      <c r="C2418">
        <v>421.09655577211998</v>
      </c>
      <c r="D2418">
        <v>788.63989507169902</v>
      </c>
      <c r="F2418">
        <v>54.244799999999998</v>
      </c>
      <c r="G2418">
        <v>81.122942769371093</v>
      </c>
      <c r="H2418">
        <v>416.47202994299897</v>
      </c>
      <c r="I2418">
        <v>786.52027299745805</v>
      </c>
    </row>
    <row r="2419" spans="1:9" x14ac:dyDescent="0.45">
      <c r="A2419">
        <v>36.729599999999998</v>
      </c>
      <c r="B2419">
        <v>180.132520562861</v>
      </c>
      <c r="C2419">
        <v>421.06350143694402</v>
      </c>
      <c r="D2419">
        <v>788.64199458434302</v>
      </c>
      <c r="F2419">
        <v>54.256799999999998</v>
      </c>
      <c r="G2419">
        <v>80.515210644488903</v>
      </c>
      <c r="H2419">
        <v>416.45935231852297</v>
      </c>
      <c r="I2419">
        <v>786.51681432318503</v>
      </c>
    </row>
    <row r="2420" spans="1:9" x14ac:dyDescent="0.45">
      <c r="A2420">
        <v>36.742800000000003</v>
      </c>
      <c r="B2420">
        <v>179.88468155401</v>
      </c>
      <c r="C2420">
        <v>421.02971741638601</v>
      </c>
      <c r="D2420">
        <v>788.64437172230703</v>
      </c>
      <c r="F2420">
        <v>54.268799999999999</v>
      </c>
      <c r="G2420">
        <v>79.923248146517295</v>
      </c>
      <c r="H2420">
        <v>416.44379534245701</v>
      </c>
      <c r="I2420">
        <v>786.51265223441396</v>
      </c>
    </row>
    <row r="2421" spans="1:9" x14ac:dyDescent="0.45">
      <c r="A2421">
        <v>36.756</v>
      </c>
      <c r="B2421">
        <v>179.645178647074</v>
      </c>
      <c r="C2421">
        <v>421.008323333779</v>
      </c>
      <c r="D2421">
        <v>788.64697948017499</v>
      </c>
      <c r="F2421">
        <v>54.281999999999996</v>
      </c>
      <c r="G2421">
        <v>79.289448040449798</v>
      </c>
      <c r="H2421">
        <v>416.42144625387601</v>
      </c>
      <c r="I2421">
        <v>786.51031509208099</v>
      </c>
    </row>
    <row r="2422" spans="1:9" x14ac:dyDescent="0.45">
      <c r="A2422">
        <v>36.768000000000001</v>
      </c>
      <c r="B2422">
        <v>179.42908061491599</v>
      </c>
      <c r="C2422">
        <v>420.99694362265001</v>
      </c>
      <c r="D2422">
        <v>788.64931347874995</v>
      </c>
      <c r="F2422">
        <v>54.2928</v>
      </c>
      <c r="G2422">
        <v>78.790368473963696</v>
      </c>
      <c r="H2422">
        <v>416.39629482585798</v>
      </c>
      <c r="I2422">
        <v>786.50946451268101</v>
      </c>
    </row>
    <row r="2423" spans="1:9" x14ac:dyDescent="0.45">
      <c r="A2423">
        <v>36.781199999999998</v>
      </c>
      <c r="B2423">
        <v>179.188732875005</v>
      </c>
      <c r="C2423">
        <v>420.97763017122202</v>
      </c>
      <c r="D2423">
        <v>788.65018527937002</v>
      </c>
      <c r="F2423">
        <v>54.3048</v>
      </c>
      <c r="G2423">
        <v>78.257497602618898</v>
      </c>
      <c r="H2423">
        <v>416.36612243315199</v>
      </c>
      <c r="I2423">
        <v>786.51177604795305</v>
      </c>
    </row>
    <row r="2424" spans="1:9" x14ac:dyDescent="0.45">
      <c r="A2424">
        <v>36.793199999999999</v>
      </c>
      <c r="B2424">
        <v>178.96199162273001</v>
      </c>
      <c r="C2424">
        <v>420.94402243104003</v>
      </c>
      <c r="D2424">
        <v>788.65143708383198</v>
      </c>
      <c r="F2424">
        <v>54.316800000000001</v>
      </c>
      <c r="G2424">
        <v>77.746999468902402</v>
      </c>
      <c r="H2424">
        <v>416.32895869685899</v>
      </c>
      <c r="I2424">
        <v>786.51468893722995</v>
      </c>
    </row>
    <row r="2425" spans="1:9" x14ac:dyDescent="0.45">
      <c r="A2425">
        <v>36.807600000000001</v>
      </c>
      <c r="B2425">
        <v>178.694251962218</v>
      </c>
      <c r="C2425">
        <v>420.90138875560501</v>
      </c>
      <c r="D2425">
        <v>788.648992799844</v>
      </c>
      <c r="F2425">
        <v>54.33</v>
      </c>
      <c r="G2425">
        <v>77.214161938348596</v>
      </c>
      <c r="H2425">
        <v>416.280763594078</v>
      </c>
      <c r="I2425">
        <v>786.52005346518501</v>
      </c>
    </row>
    <row r="2426" spans="1:9" x14ac:dyDescent="0.45">
      <c r="A2426">
        <v>36.820799999999998</v>
      </c>
      <c r="B2426">
        <v>178.46217355627201</v>
      </c>
      <c r="C2426">
        <v>420.87310254579501</v>
      </c>
      <c r="D2426">
        <v>788.64528516042503</v>
      </c>
      <c r="F2426">
        <v>54.340800000000002</v>
      </c>
      <c r="G2426">
        <v>76.805502056159298</v>
      </c>
      <c r="H2426">
        <v>416.23747370594998</v>
      </c>
      <c r="I2426">
        <v>786.52438882643798</v>
      </c>
    </row>
    <row r="2427" spans="1:9" x14ac:dyDescent="0.45">
      <c r="A2427">
        <v>36.8352</v>
      </c>
      <c r="B2427">
        <v>178.212238442955</v>
      </c>
      <c r="C2427">
        <v>420.85169206923001</v>
      </c>
      <c r="D2427">
        <v>788.64176186751195</v>
      </c>
      <c r="F2427">
        <v>54.352800000000002</v>
      </c>
      <c r="G2427">
        <v>76.377144061500402</v>
      </c>
      <c r="H2427">
        <v>416.20258268373198</v>
      </c>
      <c r="I2427">
        <v>786.52709022535498</v>
      </c>
    </row>
    <row r="2428" spans="1:9" x14ac:dyDescent="0.45">
      <c r="A2428">
        <v>36.847200000000001</v>
      </c>
      <c r="B2428">
        <v>178.002688169377</v>
      </c>
      <c r="C2428">
        <v>420.83310877563599</v>
      </c>
      <c r="D2428">
        <v>788.63938958144797</v>
      </c>
      <c r="F2428">
        <v>54.363599999999998</v>
      </c>
      <c r="G2428">
        <v>76.013802938926304</v>
      </c>
      <c r="H2428">
        <v>416.18198047171899</v>
      </c>
      <c r="I2428">
        <v>786.53133096395402</v>
      </c>
    </row>
    <row r="2429" spans="1:9" x14ac:dyDescent="0.45">
      <c r="A2429">
        <v>36.861600000000003</v>
      </c>
      <c r="B2429">
        <v>177.736179103914</v>
      </c>
      <c r="C2429">
        <v>420.81644157616199</v>
      </c>
      <c r="D2429">
        <v>788.63806458100805</v>
      </c>
      <c r="F2429">
        <v>54.375599999999999</v>
      </c>
      <c r="G2429">
        <v>75.624115434462993</v>
      </c>
      <c r="H2429">
        <v>416.155132272792</v>
      </c>
      <c r="I2429">
        <v>786.55103873721396</v>
      </c>
    </row>
    <row r="2430" spans="1:9" x14ac:dyDescent="0.45">
      <c r="A2430">
        <v>36.875999999999998</v>
      </c>
      <c r="B2430">
        <v>177.46625544474</v>
      </c>
      <c r="C2430">
        <v>420.80199026555198</v>
      </c>
      <c r="D2430">
        <v>788.63565711339197</v>
      </c>
      <c r="F2430">
        <v>54.386400000000002</v>
      </c>
      <c r="G2430">
        <v>75.286815079277403</v>
      </c>
      <c r="H2430">
        <v>416.12728410622498</v>
      </c>
      <c r="I2430">
        <v>786.57646469478902</v>
      </c>
    </row>
    <row r="2431" spans="1:9" x14ac:dyDescent="0.45">
      <c r="A2431">
        <v>36.889200000000002</v>
      </c>
      <c r="B2431">
        <v>177.22010263579199</v>
      </c>
      <c r="C2431">
        <v>420.78938361176398</v>
      </c>
      <c r="D2431">
        <v>788.63244847060002</v>
      </c>
      <c r="F2431">
        <v>54.3996</v>
      </c>
      <c r="G2431">
        <v>74.894662675593693</v>
      </c>
      <c r="H2431">
        <v>416.10011117778799</v>
      </c>
      <c r="I2431">
        <v>786.60690279853304</v>
      </c>
    </row>
    <row r="2432" spans="1:9" x14ac:dyDescent="0.45">
      <c r="A2432">
        <v>36.9024</v>
      </c>
      <c r="B2432">
        <v>176.98040026316099</v>
      </c>
      <c r="C2432">
        <v>420.774340077587</v>
      </c>
      <c r="D2432">
        <v>788.62950146228297</v>
      </c>
      <c r="F2432">
        <v>54.409199999999998</v>
      </c>
      <c r="G2432">
        <v>74.624808020898598</v>
      </c>
      <c r="H2432">
        <v>416.08870103915501</v>
      </c>
      <c r="I2432">
        <v>786.62502053014998</v>
      </c>
    </row>
    <row r="2433" spans="1:9" x14ac:dyDescent="0.45">
      <c r="A2433">
        <v>36.915599999999998</v>
      </c>
      <c r="B2433">
        <v>176.74301153693901</v>
      </c>
      <c r="C2433">
        <v>420.749358540679</v>
      </c>
      <c r="D2433">
        <v>788.62670790789696</v>
      </c>
      <c r="F2433">
        <v>54.422400000000003</v>
      </c>
      <c r="G2433">
        <v>74.272902923022002</v>
      </c>
      <c r="H2433">
        <v>416.075426702664</v>
      </c>
      <c r="I2433">
        <v>786.64791125916702</v>
      </c>
    </row>
    <row r="2434" spans="1:9" x14ac:dyDescent="0.45">
      <c r="A2434">
        <v>36.928800000000003</v>
      </c>
      <c r="B2434">
        <v>176.50148660652499</v>
      </c>
      <c r="C2434">
        <v>420.70410526350099</v>
      </c>
      <c r="D2434">
        <v>788.62388959847704</v>
      </c>
      <c r="F2434">
        <v>54.433199999999999</v>
      </c>
      <c r="G2434">
        <v>73.998772660900997</v>
      </c>
      <c r="H2434">
        <v>416.059448046412</v>
      </c>
      <c r="I2434">
        <v>786.66953257791795</v>
      </c>
    </row>
    <row r="2435" spans="1:9" x14ac:dyDescent="0.45">
      <c r="A2435">
        <v>36.943199999999997</v>
      </c>
      <c r="B2435">
        <v>176.24306940165499</v>
      </c>
      <c r="C2435">
        <v>420.65217172621198</v>
      </c>
      <c r="D2435">
        <v>788.620785695981</v>
      </c>
      <c r="F2435">
        <v>54.4452</v>
      </c>
      <c r="G2435">
        <v>73.707207967668595</v>
      </c>
      <c r="H2435">
        <v>416.03895560128097</v>
      </c>
      <c r="I2435">
        <v>786.69666171956601</v>
      </c>
    </row>
    <row r="2436" spans="1:9" x14ac:dyDescent="0.45">
      <c r="A2436">
        <v>36.957599999999999</v>
      </c>
      <c r="B2436">
        <v>175.99313554519301</v>
      </c>
      <c r="C2436">
        <v>420.62686449322598</v>
      </c>
      <c r="D2436">
        <v>788.61764552512795</v>
      </c>
      <c r="F2436">
        <v>54.4572</v>
      </c>
      <c r="G2436">
        <v>73.426224690610795</v>
      </c>
      <c r="H2436">
        <v>416.02026354537202</v>
      </c>
      <c r="I2436">
        <v>786.72384663520302</v>
      </c>
    </row>
    <row r="2437" spans="1:9" x14ac:dyDescent="0.45">
      <c r="A2437">
        <v>36.970799999999997</v>
      </c>
      <c r="B2437">
        <v>175.77030165439601</v>
      </c>
      <c r="C2437">
        <v>420.61791857521598</v>
      </c>
      <c r="D2437">
        <v>788.61418578205496</v>
      </c>
      <c r="F2437">
        <v>54.469200000000001</v>
      </c>
      <c r="G2437">
        <v>73.153423661723906</v>
      </c>
      <c r="H2437">
        <v>416.00144621710598</v>
      </c>
      <c r="I2437">
        <v>786.74866907435501</v>
      </c>
    </row>
    <row r="2438" spans="1:9" x14ac:dyDescent="0.45">
      <c r="A2438">
        <v>36.984000000000002</v>
      </c>
      <c r="B2438">
        <v>175.54582986129</v>
      </c>
      <c r="C2438">
        <v>420.60496715300297</v>
      </c>
      <c r="D2438">
        <v>788.61104653410905</v>
      </c>
      <c r="F2438">
        <v>54.4788</v>
      </c>
      <c r="G2438">
        <v>72.9398377758843</v>
      </c>
      <c r="H2438">
        <v>415.984969433549</v>
      </c>
      <c r="I2438">
        <v>786.76651248779103</v>
      </c>
    </row>
    <row r="2439" spans="1:9" x14ac:dyDescent="0.45">
      <c r="A2439">
        <v>36.997199999999999</v>
      </c>
      <c r="B2439">
        <v>175.32328696768599</v>
      </c>
      <c r="C2439">
        <v>420.57883316017097</v>
      </c>
      <c r="D2439">
        <v>788.60647356457002</v>
      </c>
      <c r="F2439">
        <v>54.489600000000003</v>
      </c>
      <c r="G2439">
        <v>72.705920673920005</v>
      </c>
      <c r="H2439">
        <v>415.96433048405697</v>
      </c>
      <c r="I2439">
        <v>786.78368008541099</v>
      </c>
    </row>
    <row r="2440" spans="1:9" x14ac:dyDescent="0.45">
      <c r="A2440">
        <v>37.0092</v>
      </c>
      <c r="B2440">
        <v>175.124703314345</v>
      </c>
      <c r="C2440">
        <v>420.54305941120299</v>
      </c>
      <c r="D2440">
        <v>788.60220435696999</v>
      </c>
      <c r="F2440">
        <v>54.502800000000001</v>
      </c>
      <c r="G2440">
        <v>72.427426700408404</v>
      </c>
      <c r="H2440">
        <v>415.93872562697197</v>
      </c>
      <c r="I2440">
        <v>786.80199097622403</v>
      </c>
    </row>
    <row r="2441" spans="1:9" x14ac:dyDescent="0.45">
      <c r="A2441">
        <v>37.020000000000003</v>
      </c>
      <c r="B2441">
        <v>174.952389830133</v>
      </c>
      <c r="C2441">
        <v>420.50690027551798</v>
      </c>
      <c r="D2441">
        <v>788.59838304544996</v>
      </c>
      <c r="F2441">
        <v>54.513599999999997</v>
      </c>
      <c r="G2441">
        <v>72.209297093556202</v>
      </c>
      <c r="H2441">
        <v>415.91467914322197</v>
      </c>
      <c r="I2441">
        <v>786.80906736821203</v>
      </c>
    </row>
    <row r="2442" spans="1:9" x14ac:dyDescent="0.45">
      <c r="A2442">
        <v>37.033200000000001</v>
      </c>
      <c r="B2442">
        <v>174.75190988985199</v>
      </c>
      <c r="C2442">
        <v>420.47200330119301</v>
      </c>
      <c r="D2442">
        <v>788.594546129234</v>
      </c>
      <c r="F2442">
        <v>54.5244</v>
      </c>
      <c r="G2442">
        <v>71.999162705956607</v>
      </c>
      <c r="H2442">
        <v>415.88200514074902</v>
      </c>
      <c r="I2442">
        <v>786.81180892691305</v>
      </c>
    </row>
    <row r="2443" spans="1:9" x14ac:dyDescent="0.45">
      <c r="A2443">
        <v>37.047600000000003</v>
      </c>
      <c r="B2443">
        <v>174.53642871826099</v>
      </c>
      <c r="C2443">
        <v>420.44694792046101</v>
      </c>
      <c r="D2443">
        <v>788.59142809900902</v>
      </c>
      <c r="F2443">
        <v>54.535200000000003</v>
      </c>
      <c r="G2443">
        <v>71.798410892593296</v>
      </c>
      <c r="H2443">
        <v>415.840978147241</v>
      </c>
      <c r="I2443">
        <v>786.81495341193795</v>
      </c>
    </row>
    <row r="2444" spans="1:9" x14ac:dyDescent="0.45">
      <c r="A2444">
        <v>37.0608</v>
      </c>
      <c r="B2444">
        <v>174.33440462628101</v>
      </c>
      <c r="C2444">
        <v>420.42372768767899</v>
      </c>
      <c r="D2444">
        <v>788.58858238498397</v>
      </c>
      <c r="F2444">
        <v>54.548400000000001</v>
      </c>
      <c r="G2444">
        <v>71.562936646357301</v>
      </c>
      <c r="H2444">
        <v>415.79858214690103</v>
      </c>
      <c r="I2444">
        <v>786.81940706638704</v>
      </c>
    </row>
    <row r="2445" spans="1:9" x14ac:dyDescent="0.45">
      <c r="A2445">
        <v>37.073999999999998</v>
      </c>
      <c r="B2445">
        <v>174.11657291118601</v>
      </c>
      <c r="C2445">
        <v>420.38512383935898</v>
      </c>
      <c r="D2445">
        <v>788.58633032992395</v>
      </c>
      <c r="F2445">
        <v>54.558</v>
      </c>
      <c r="G2445">
        <v>71.401489932390504</v>
      </c>
      <c r="H2445">
        <v>415.77883018655399</v>
      </c>
      <c r="I2445">
        <v>786.82277207959703</v>
      </c>
    </row>
    <row r="2446" spans="1:9" x14ac:dyDescent="0.45">
      <c r="A2446">
        <v>37.087200000000003</v>
      </c>
      <c r="B2446">
        <v>173.89793666475501</v>
      </c>
      <c r="C2446">
        <v>420.34596001974899</v>
      </c>
      <c r="D2446">
        <v>788.58338743139302</v>
      </c>
      <c r="F2446">
        <v>54.567599999999999</v>
      </c>
      <c r="G2446">
        <v>71.244862920987799</v>
      </c>
      <c r="H2446">
        <v>415.770530357947</v>
      </c>
      <c r="I2446">
        <v>786.82660391239904</v>
      </c>
    </row>
    <row r="2447" spans="1:9" x14ac:dyDescent="0.45">
      <c r="A2447">
        <v>37.101599999999998</v>
      </c>
      <c r="B2447">
        <v>173.67800146508301</v>
      </c>
      <c r="C2447">
        <v>420.32992413903997</v>
      </c>
      <c r="D2447">
        <v>788.58071187764995</v>
      </c>
      <c r="F2447">
        <v>54.579599999999999</v>
      </c>
      <c r="G2447">
        <v>71.047010966841299</v>
      </c>
      <c r="H2447">
        <v>415.75646973049498</v>
      </c>
      <c r="I2447">
        <v>786.83161974590905</v>
      </c>
    </row>
    <row r="2448" spans="1:9" x14ac:dyDescent="0.45">
      <c r="A2448">
        <v>37.113599999999998</v>
      </c>
      <c r="B2448">
        <v>173.506510710165</v>
      </c>
      <c r="C2448">
        <v>420.31922143651298</v>
      </c>
      <c r="D2448">
        <v>788.57815127654101</v>
      </c>
      <c r="F2448">
        <v>54.590400000000002</v>
      </c>
      <c r="G2448">
        <v>70.859721310123405</v>
      </c>
      <c r="H2448">
        <v>415.73857404005201</v>
      </c>
      <c r="I2448">
        <v>786.83584249368096</v>
      </c>
    </row>
    <row r="2449" spans="1:9" x14ac:dyDescent="0.45">
      <c r="A2449">
        <v>37.128</v>
      </c>
      <c r="B2449">
        <v>173.30005226678401</v>
      </c>
      <c r="C2449">
        <v>420.29984541004302</v>
      </c>
      <c r="D2449">
        <v>788.57511978700995</v>
      </c>
      <c r="F2449">
        <v>54.601199999999999</v>
      </c>
      <c r="G2449">
        <v>70.670841998173799</v>
      </c>
      <c r="H2449">
        <v>415.71662408261301</v>
      </c>
      <c r="I2449">
        <v>786.83949128832705</v>
      </c>
    </row>
    <row r="2450" spans="1:9" x14ac:dyDescent="0.45">
      <c r="A2450">
        <v>37.142400000000002</v>
      </c>
      <c r="B2450">
        <v>173.08916095042301</v>
      </c>
      <c r="C2450">
        <v>420.269610379374</v>
      </c>
      <c r="D2450">
        <v>788.57256897205696</v>
      </c>
      <c r="F2450">
        <v>54.612000000000002</v>
      </c>
      <c r="G2450">
        <v>70.474787512012398</v>
      </c>
      <c r="H2450">
        <v>415.69481528178397</v>
      </c>
      <c r="I2450">
        <v>786.84253429259002</v>
      </c>
    </row>
    <row r="2451" spans="1:9" x14ac:dyDescent="0.45">
      <c r="A2451">
        <v>37.154400000000003</v>
      </c>
      <c r="B2451">
        <v>172.91194478179</v>
      </c>
      <c r="C2451">
        <v>420.24339635025302</v>
      </c>
      <c r="D2451">
        <v>788.570540119876</v>
      </c>
      <c r="F2451">
        <v>54.622799999999998</v>
      </c>
      <c r="G2451">
        <v>70.271418512443105</v>
      </c>
      <c r="H2451">
        <v>415.67082388140398</v>
      </c>
      <c r="I2451">
        <v>786.84544997621003</v>
      </c>
    </row>
    <row r="2452" spans="1:9" x14ac:dyDescent="0.45">
      <c r="A2452">
        <v>37.17</v>
      </c>
      <c r="B2452">
        <v>172.676768088843</v>
      </c>
      <c r="C2452">
        <v>420.223124720133</v>
      </c>
      <c r="D2452">
        <v>788.56724132545696</v>
      </c>
      <c r="F2452">
        <v>54.634799999999998</v>
      </c>
      <c r="G2452">
        <v>70.0414073123805</v>
      </c>
      <c r="H2452">
        <v>415.64170264183502</v>
      </c>
      <c r="I2452">
        <v>786.84823149445697</v>
      </c>
    </row>
    <row r="2453" spans="1:9" x14ac:dyDescent="0.45">
      <c r="A2453">
        <v>37.182000000000002</v>
      </c>
      <c r="B2453">
        <v>172.49255321394401</v>
      </c>
      <c r="C2453">
        <v>420.21221830525502</v>
      </c>
      <c r="D2453">
        <v>788.56476371831798</v>
      </c>
      <c r="F2453">
        <v>54.645600000000002</v>
      </c>
      <c r="G2453">
        <v>69.831509635894605</v>
      </c>
      <c r="H2453">
        <v>415.61524908493101</v>
      </c>
      <c r="I2453">
        <v>786.85019687669001</v>
      </c>
    </row>
    <row r="2454" spans="1:9" x14ac:dyDescent="0.45">
      <c r="A2454">
        <v>37.1952</v>
      </c>
      <c r="B2454">
        <v>172.28982887366399</v>
      </c>
      <c r="C2454">
        <v>420.19904051310999</v>
      </c>
      <c r="D2454">
        <v>788.56287112225505</v>
      </c>
      <c r="F2454">
        <v>54.657600000000002</v>
      </c>
      <c r="G2454">
        <v>69.596413728733694</v>
      </c>
      <c r="H2454">
        <v>415.58561194861699</v>
      </c>
      <c r="I2454">
        <v>786.852262155939</v>
      </c>
    </row>
    <row r="2455" spans="1:9" x14ac:dyDescent="0.45">
      <c r="A2455">
        <v>37.2072</v>
      </c>
      <c r="B2455">
        <v>172.11177926878901</v>
      </c>
      <c r="C2455">
        <v>420.18727995381602</v>
      </c>
      <c r="D2455">
        <v>788.56151532745298</v>
      </c>
      <c r="F2455">
        <v>54.6708</v>
      </c>
      <c r="G2455">
        <v>69.335230032962997</v>
      </c>
      <c r="H2455">
        <v>415.56041207771398</v>
      </c>
      <c r="I2455">
        <v>786.85480823591502</v>
      </c>
    </row>
    <row r="2456" spans="1:9" x14ac:dyDescent="0.45">
      <c r="A2456">
        <v>37.219200000000001</v>
      </c>
      <c r="B2456">
        <v>171.93731092411801</v>
      </c>
      <c r="C2456">
        <v>420.17499567049299</v>
      </c>
      <c r="D2456">
        <v>788.56086241561502</v>
      </c>
      <c r="F2456">
        <v>54.681600000000003</v>
      </c>
      <c r="G2456">
        <v>69.122743409350207</v>
      </c>
      <c r="H2456">
        <v>415.54210683250898</v>
      </c>
      <c r="I2456">
        <v>786.85771379555399</v>
      </c>
    </row>
    <row r="2457" spans="1:9" x14ac:dyDescent="0.45">
      <c r="A2457">
        <v>37.231200000000001</v>
      </c>
      <c r="B2457">
        <v>171.76537839346199</v>
      </c>
      <c r="C2457">
        <v>420.16384525159901</v>
      </c>
      <c r="D2457">
        <v>788.56130651512899</v>
      </c>
      <c r="F2457">
        <v>54.692399999999999</v>
      </c>
      <c r="G2457">
        <v>68.913353611579296</v>
      </c>
      <c r="H2457">
        <v>415.524716619049</v>
      </c>
      <c r="I2457">
        <v>786.859680818009</v>
      </c>
    </row>
    <row r="2458" spans="1:9" x14ac:dyDescent="0.45">
      <c r="A2458">
        <v>37.244399999999999</v>
      </c>
      <c r="B2458">
        <v>171.564057753181</v>
      </c>
      <c r="C2458">
        <v>420.15134350506298</v>
      </c>
      <c r="D2458">
        <v>788.56392266499995</v>
      </c>
      <c r="F2458">
        <v>54.703200000000002</v>
      </c>
      <c r="G2458">
        <v>68.708826252990704</v>
      </c>
      <c r="H2458">
        <v>415.50121026298501</v>
      </c>
      <c r="I2458">
        <v>786.85760202650499</v>
      </c>
    </row>
    <row r="2459" spans="1:9" x14ac:dyDescent="0.45">
      <c r="A2459">
        <v>37.256399999999999</v>
      </c>
      <c r="B2459">
        <v>171.37505726024</v>
      </c>
      <c r="C2459">
        <v>420.14253669308698</v>
      </c>
      <c r="D2459">
        <v>788.56568625395198</v>
      </c>
      <c r="F2459">
        <v>54.7164</v>
      </c>
      <c r="G2459">
        <v>68.466807541140497</v>
      </c>
      <c r="H2459">
        <v>415.46873993381899</v>
      </c>
      <c r="I2459">
        <v>786.85458316220195</v>
      </c>
    </row>
    <row r="2460" spans="1:9" x14ac:dyDescent="0.45">
      <c r="A2460">
        <v>37.2684</v>
      </c>
      <c r="B2460">
        <v>171.18462889011599</v>
      </c>
      <c r="C2460">
        <v>420.13477676312903</v>
      </c>
      <c r="D2460">
        <v>788.56688547498004</v>
      </c>
      <c r="F2460">
        <v>54.729599999999998</v>
      </c>
      <c r="G2460">
        <v>68.235796996672306</v>
      </c>
      <c r="H2460">
        <v>415.434744578243</v>
      </c>
      <c r="I2460">
        <v>786.85184696267902</v>
      </c>
    </row>
    <row r="2461" spans="1:9" x14ac:dyDescent="0.45">
      <c r="A2461">
        <v>37.281599999999997</v>
      </c>
      <c r="B2461">
        <v>170.98444849655399</v>
      </c>
      <c r="C2461">
        <v>420.126617728528</v>
      </c>
      <c r="D2461">
        <v>788.56733404408806</v>
      </c>
      <c r="F2461">
        <v>54.741599999999998</v>
      </c>
      <c r="G2461">
        <v>68.038325308804602</v>
      </c>
      <c r="H2461">
        <v>415.41102146962601</v>
      </c>
      <c r="I2461">
        <v>786.849200927688</v>
      </c>
    </row>
    <row r="2462" spans="1:9" x14ac:dyDescent="0.45">
      <c r="A2462">
        <v>37.295999999999999</v>
      </c>
      <c r="B2462">
        <v>170.776234357325</v>
      </c>
      <c r="C2462">
        <v>420.116524432657</v>
      </c>
      <c r="D2462">
        <v>788.56628870911902</v>
      </c>
      <c r="F2462">
        <v>54.752400000000002</v>
      </c>
      <c r="G2462">
        <v>67.869288941156299</v>
      </c>
      <c r="H2462">
        <v>415.39236119747602</v>
      </c>
      <c r="I2462">
        <v>786.84696685880897</v>
      </c>
    </row>
    <row r="2463" spans="1:9" x14ac:dyDescent="0.45">
      <c r="A2463">
        <v>37.309199999999997</v>
      </c>
      <c r="B2463">
        <v>170.59444445863099</v>
      </c>
      <c r="C2463">
        <v>420.10875936771401</v>
      </c>
      <c r="D2463">
        <v>788.56733284016605</v>
      </c>
      <c r="F2463">
        <v>54.765599999999999</v>
      </c>
      <c r="G2463">
        <v>67.670815302958999</v>
      </c>
      <c r="H2463">
        <v>415.37271511263299</v>
      </c>
      <c r="I2463">
        <v>786.84371013563202</v>
      </c>
    </row>
    <row r="2464" spans="1:9" x14ac:dyDescent="0.45">
      <c r="A2464">
        <v>37.321199999999997</v>
      </c>
      <c r="B2464">
        <v>170.429876470506</v>
      </c>
      <c r="C2464">
        <v>420.09800844597402</v>
      </c>
      <c r="D2464">
        <v>788.56796842579899</v>
      </c>
      <c r="F2464">
        <v>54.775199999999998</v>
      </c>
      <c r="G2464">
        <v>67.529492954783194</v>
      </c>
      <c r="H2464">
        <v>415.35517686292201</v>
      </c>
      <c r="I2464">
        <v>786.84157622745295</v>
      </c>
    </row>
    <row r="2465" spans="1:9" x14ac:dyDescent="0.45">
      <c r="A2465">
        <v>37.335599999999999</v>
      </c>
      <c r="B2465">
        <v>170.23149167505699</v>
      </c>
      <c r="C2465">
        <v>420.08390924321901</v>
      </c>
      <c r="D2465">
        <v>788.56617444083702</v>
      </c>
      <c r="F2465">
        <v>54.7896</v>
      </c>
      <c r="G2465">
        <v>67.318104174657805</v>
      </c>
      <c r="H2465">
        <v>415.32211471907999</v>
      </c>
      <c r="I2465">
        <v>786.83711543002198</v>
      </c>
    </row>
    <row r="2466" spans="1:9" x14ac:dyDescent="0.45">
      <c r="A2466">
        <v>37.35</v>
      </c>
      <c r="B2466">
        <v>170.031840161791</v>
      </c>
      <c r="C2466">
        <v>420.07126660723401</v>
      </c>
      <c r="D2466">
        <v>788.56821725179702</v>
      </c>
      <c r="F2466">
        <v>54.801600000000001</v>
      </c>
      <c r="G2466">
        <v>67.142052320093796</v>
      </c>
      <c r="H2466">
        <v>415.29062572476698</v>
      </c>
      <c r="I2466">
        <v>786.83410697262195</v>
      </c>
    </row>
    <row r="2467" spans="1:9" x14ac:dyDescent="0.45">
      <c r="A2467">
        <v>37.364400000000003</v>
      </c>
      <c r="B2467">
        <v>169.81995934296299</v>
      </c>
      <c r="C2467">
        <v>420.05950799949801</v>
      </c>
      <c r="D2467">
        <v>788.57121910995295</v>
      </c>
      <c r="F2467">
        <v>54.813600000000001</v>
      </c>
      <c r="G2467">
        <v>66.966901568582699</v>
      </c>
      <c r="H2467">
        <v>415.26749635774001</v>
      </c>
      <c r="I2467">
        <v>786.83175850230805</v>
      </c>
    </row>
    <row r="2468" spans="1:9" x14ac:dyDescent="0.45">
      <c r="A2468">
        <v>37.377600000000001</v>
      </c>
      <c r="B2468">
        <v>169.622932863297</v>
      </c>
      <c r="C2468">
        <v>420.05108429836503</v>
      </c>
      <c r="D2468">
        <v>788.57295009711902</v>
      </c>
      <c r="F2468">
        <v>54.8232</v>
      </c>
      <c r="G2468">
        <v>66.829636008470601</v>
      </c>
      <c r="H2468">
        <v>415.25451398940697</v>
      </c>
      <c r="I2468">
        <v>786.83044188313795</v>
      </c>
    </row>
    <row r="2469" spans="1:9" x14ac:dyDescent="0.45">
      <c r="A2469">
        <v>37.392000000000003</v>
      </c>
      <c r="B2469">
        <v>169.40527234184401</v>
      </c>
      <c r="C2469">
        <v>420.039031956553</v>
      </c>
      <c r="D2469">
        <v>788.57607822374803</v>
      </c>
      <c r="F2469">
        <v>54.834000000000003</v>
      </c>
      <c r="G2469">
        <v>66.678638810524504</v>
      </c>
      <c r="H2469">
        <v>415.24487308133899</v>
      </c>
      <c r="I2469">
        <v>786.83165308932803</v>
      </c>
    </row>
    <row r="2470" spans="1:9" x14ac:dyDescent="0.45">
      <c r="A2470">
        <v>37.405200000000001</v>
      </c>
      <c r="B2470">
        <v>169.208875157449</v>
      </c>
      <c r="C2470">
        <v>420.03024904281602</v>
      </c>
      <c r="D2470">
        <v>788.57910195146303</v>
      </c>
      <c r="F2470">
        <v>54.844799999999999</v>
      </c>
      <c r="G2470">
        <v>66.530616794679105</v>
      </c>
      <c r="H2470">
        <v>415.23157480610701</v>
      </c>
      <c r="I2470">
        <v>786.83217689512696</v>
      </c>
    </row>
    <row r="2471" spans="1:9" x14ac:dyDescent="0.45">
      <c r="A2471">
        <v>37.418399999999998</v>
      </c>
      <c r="B2471">
        <v>169.01003681031901</v>
      </c>
      <c r="C2471">
        <v>420.02243472732101</v>
      </c>
      <c r="D2471">
        <v>788.58145501516401</v>
      </c>
      <c r="F2471">
        <v>54.8568</v>
      </c>
      <c r="G2471">
        <v>66.369338939434201</v>
      </c>
      <c r="H2471">
        <v>415.21607988028501</v>
      </c>
      <c r="I2471">
        <v>786.83557276642205</v>
      </c>
    </row>
    <row r="2472" spans="1:9" x14ac:dyDescent="0.45">
      <c r="A2472">
        <v>37.431600000000003</v>
      </c>
      <c r="B2472">
        <v>168.80481517053701</v>
      </c>
      <c r="C2472">
        <v>420.01615047649602</v>
      </c>
      <c r="D2472">
        <v>788.58458948848295</v>
      </c>
      <c r="F2472">
        <v>54.8688</v>
      </c>
      <c r="G2472">
        <v>66.214210885579703</v>
      </c>
      <c r="H2472">
        <v>415.20019247190697</v>
      </c>
      <c r="I2472">
        <v>786.83731122214294</v>
      </c>
    </row>
    <row r="2473" spans="1:9" x14ac:dyDescent="0.45">
      <c r="A2473">
        <v>37.445999999999998</v>
      </c>
      <c r="B2473">
        <v>168.57560842148601</v>
      </c>
      <c r="C2473">
        <v>420.00944557213501</v>
      </c>
      <c r="D2473">
        <v>788.58781627040696</v>
      </c>
      <c r="F2473">
        <v>54.880800000000001</v>
      </c>
      <c r="G2473">
        <v>66.068070003707504</v>
      </c>
      <c r="H2473">
        <v>415.18372843361402</v>
      </c>
      <c r="I2473">
        <v>786.84087753537904</v>
      </c>
    </row>
    <row r="2474" spans="1:9" x14ac:dyDescent="0.45">
      <c r="A2474">
        <v>37.4604</v>
      </c>
      <c r="B2474">
        <v>168.343542730482</v>
      </c>
      <c r="C2474">
        <v>420.00465910257401</v>
      </c>
      <c r="D2474">
        <v>788.59193265987301</v>
      </c>
      <c r="F2474">
        <v>54.8904</v>
      </c>
      <c r="G2474">
        <v>65.957977945558298</v>
      </c>
      <c r="H2474">
        <v>415.17016318746602</v>
      </c>
      <c r="I2474">
        <v>786.84284496247199</v>
      </c>
    </row>
    <row r="2475" spans="1:9" x14ac:dyDescent="0.45">
      <c r="A2475">
        <v>37.4724</v>
      </c>
      <c r="B2475">
        <v>168.15420273367499</v>
      </c>
      <c r="C2475">
        <v>420.00188455832398</v>
      </c>
      <c r="D2475">
        <v>788.59562975470806</v>
      </c>
      <c r="F2475">
        <v>54.9024</v>
      </c>
      <c r="G2475">
        <v>65.823587092241695</v>
      </c>
      <c r="H2475">
        <v>415.150713683194</v>
      </c>
      <c r="I2475">
        <v>786.84463034247597</v>
      </c>
    </row>
    <row r="2476" spans="1:9" x14ac:dyDescent="0.45">
      <c r="A2476">
        <v>37.486800000000002</v>
      </c>
      <c r="B2476">
        <v>167.93112597099901</v>
      </c>
      <c r="C2476">
        <v>420.00338656192002</v>
      </c>
      <c r="D2476">
        <v>788.60166591768302</v>
      </c>
      <c r="F2476">
        <v>54.913200000000003</v>
      </c>
      <c r="G2476">
        <v>65.703680922893199</v>
      </c>
      <c r="H2476">
        <v>415.127119148215</v>
      </c>
      <c r="I2476">
        <v>786.84360138475404</v>
      </c>
    </row>
    <row r="2477" spans="1:9" x14ac:dyDescent="0.45">
      <c r="A2477">
        <v>37.498800000000003</v>
      </c>
      <c r="B2477">
        <v>167.749780864939</v>
      </c>
      <c r="C2477">
        <v>420.00606532962701</v>
      </c>
      <c r="D2477">
        <v>788.60502519618296</v>
      </c>
      <c r="F2477">
        <v>54.927599999999998</v>
      </c>
      <c r="G2477">
        <v>65.549815416392505</v>
      </c>
      <c r="H2477">
        <v>415.09211286692198</v>
      </c>
      <c r="I2477">
        <v>786.84320263258905</v>
      </c>
    </row>
    <row r="2478" spans="1:9" x14ac:dyDescent="0.45">
      <c r="A2478">
        <v>37.512</v>
      </c>
      <c r="B2478">
        <v>167.550833287958</v>
      </c>
      <c r="C2478">
        <v>420.00694658903598</v>
      </c>
      <c r="D2478">
        <v>788.60919802454896</v>
      </c>
      <c r="F2478">
        <v>54.937199999999997</v>
      </c>
      <c r="G2478">
        <v>65.454139245166402</v>
      </c>
      <c r="H2478">
        <v>415.07349304541702</v>
      </c>
      <c r="I2478">
        <v>786.84075281432899</v>
      </c>
    </row>
    <row r="2479" spans="1:9" x14ac:dyDescent="0.45">
      <c r="A2479">
        <v>37.525199999999998</v>
      </c>
      <c r="B2479">
        <v>167.35039620261</v>
      </c>
      <c r="C2479">
        <v>420.00807679151598</v>
      </c>
      <c r="D2479">
        <v>788.61452015520399</v>
      </c>
      <c r="F2479">
        <v>54.950400000000002</v>
      </c>
      <c r="G2479">
        <v>65.327095043057497</v>
      </c>
      <c r="H2479">
        <v>415.04926288857303</v>
      </c>
      <c r="I2479">
        <v>786.83792688016695</v>
      </c>
    </row>
    <row r="2480" spans="1:9" x14ac:dyDescent="0.45">
      <c r="A2480">
        <v>37.537199999999999</v>
      </c>
      <c r="B2480">
        <v>167.16411533843501</v>
      </c>
      <c r="C2480">
        <v>420.00808990896002</v>
      </c>
      <c r="D2480">
        <v>788.62029389686097</v>
      </c>
      <c r="F2480">
        <v>54.96</v>
      </c>
      <c r="G2480">
        <v>65.237176116979896</v>
      </c>
      <c r="H2480">
        <v>415.03442346204901</v>
      </c>
      <c r="I2480">
        <v>786.83527115962795</v>
      </c>
    </row>
    <row r="2481" spans="1:9" x14ac:dyDescent="0.45">
      <c r="A2481">
        <v>37.551600000000001</v>
      </c>
      <c r="B2481">
        <v>166.940337412757</v>
      </c>
      <c r="C2481">
        <v>420.00861475134298</v>
      </c>
      <c r="D2481">
        <v>788.62763423851095</v>
      </c>
      <c r="F2481">
        <v>54.972000000000001</v>
      </c>
      <c r="G2481">
        <v>65.126950565918193</v>
      </c>
      <c r="H2481">
        <v>415.019205288119</v>
      </c>
      <c r="I2481">
        <v>786.83303583131396</v>
      </c>
    </row>
    <row r="2482" spans="1:9" x14ac:dyDescent="0.45">
      <c r="A2482">
        <v>37.566000000000003</v>
      </c>
      <c r="B2482">
        <v>166.718891245165</v>
      </c>
      <c r="C2482">
        <v>420.01045294383999</v>
      </c>
      <c r="D2482">
        <v>788.63382276880395</v>
      </c>
      <c r="F2482">
        <v>54.984000000000002</v>
      </c>
      <c r="G2482">
        <v>65.017768486250105</v>
      </c>
      <c r="H2482">
        <v>415.00517627185599</v>
      </c>
      <c r="I2482">
        <v>786.83008580577996</v>
      </c>
    </row>
    <row r="2483" spans="1:9" x14ac:dyDescent="0.45">
      <c r="A2483">
        <v>37.581600000000002</v>
      </c>
      <c r="B2483">
        <v>166.480140539497</v>
      </c>
      <c r="C2483">
        <v>420.01367960979098</v>
      </c>
      <c r="D2483">
        <v>788.63991649588195</v>
      </c>
      <c r="F2483">
        <v>54.997199999999999</v>
      </c>
      <c r="G2483">
        <v>64.896918843177403</v>
      </c>
      <c r="H2483">
        <v>414.98567885771399</v>
      </c>
      <c r="I2483">
        <v>786.82633087948295</v>
      </c>
    </row>
    <row r="2484" spans="1:9" x14ac:dyDescent="0.45">
      <c r="A2484">
        <v>37.592399999999998</v>
      </c>
      <c r="B2484">
        <v>166.31822977470199</v>
      </c>
      <c r="C2484">
        <v>420.01590993241501</v>
      </c>
      <c r="D2484">
        <v>788.645004720825</v>
      </c>
      <c r="F2484">
        <v>55.008000000000003</v>
      </c>
      <c r="G2484">
        <v>64.798232649952098</v>
      </c>
      <c r="H2484">
        <v>414.97459954252298</v>
      </c>
      <c r="I2484">
        <v>786.823623484118</v>
      </c>
    </row>
    <row r="2485" spans="1:9" x14ac:dyDescent="0.45">
      <c r="A2485">
        <v>37.6068</v>
      </c>
      <c r="B2485">
        <v>166.10236110504701</v>
      </c>
      <c r="C2485">
        <v>420.01887096192399</v>
      </c>
      <c r="D2485">
        <v>788.65314356958004</v>
      </c>
      <c r="F2485">
        <v>55.018799999999999</v>
      </c>
      <c r="G2485">
        <v>64.697846567867401</v>
      </c>
      <c r="H2485">
        <v>414.96390465967102</v>
      </c>
      <c r="I2485">
        <v>786.82341417923703</v>
      </c>
    </row>
    <row r="2486" spans="1:9" x14ac:dyDescent="0.45">
      <c r="A2486">
        <v>37.6188</v>
      </c>
      <c r="B2486">
        <v>165.922091992535</v>
      </c>
      <c r="C2486">
        <v>420.02106582249797</v>
      </c>
      <c r="D2486">
        <v>788.66033718597305</v>
      </c>
      <c r="F2486">
        <v>55.030799999999999</v>
      </c>
      <c r="G2486">
        <v>64.587353415938196</v>
      </c>
      <c r="H2486">
        <v>414.952386977797</v>
      </c>
      <c r="I2486">
        <v>786.82562406238003</v>
      </c>
    </row>
    <row r="2487" spans="1:9" x14ac:dyDescent="0.45">
      <c r="A2487">
        <v>37.631999999999998</v>
      </c>
      <c r="B2487">
        <v>165.720120855283</v>
      </c>
      <c r="C2487">
        <v>420.022833663136</v>
      </c>
      <c r="D2487">
        <v>788.66814064204095</v>
      </c>
      <c r="F2487">
        <v>55.040399999999998</v>
      </c>
      <c r="G2487">
        <v>64.497270947675005</v>
      </c>
      <c r="H2487">
        <v>414.94318666807101</v>
      </c>
      <c r="I2487">
        <v>786.82712885175704</v>
      </c>
    </row>
    <row r="2488" spans="1:9" x14ac:dyDescent="0.45">
      <c r="A2488">
        <v>37.6464</v>
      </c>
      <c r="B2488">
        <v>165.50571959346601</v>
      </c>
      <c r="C2488">
        <v>420.02481158331898</v>
      </c>
      <c r="D2488">
        <v>788.67669585213105</v>
      </c>
      <c r="F2488">
        <v>55.052399999999999</v>
      </c>
      <c r="G2488">
        <v>64.379198478262396</v>
      </c>
      <c r="H2488">
        <v>414.93207273565503</v>
      </c>
      <c r="I2488">
        <v>786.82937673554295</v>
      </c>
    </row>
    <row r="2489" spans="1:9" x14ac:dyDescent="0.45">
      <c r="A2489">
        <v>37.657200000000003</v>
      </c>
      <c r="B2489">
        <v>165.35039391258499</v>
      </c>
      <c r="C2489">
        <v>420.02638676108802</v>
      </c>
      <c r="D2489">
        <v>788.68315738665797</v>
      </c>
      <c r="F2489">
        <v>55.064399999999999</v>
      </c>
      <c r="G2489">
        <v>64.261979015415506</v>
      </c>
      <c r="H2489">
        <v>414.92057301198702</v>
      </c>
      <c r="I2489">
        <v>786.83164924338405</v>
      </c>
    </row>
    <row r="2490" spans="1:9" x14ac:dyDescent="0.45">
      <c r="A2490">
        <v>37.672800000000002</v>
      </c>
      <c r="B2490">
        <v>165.131962041305</v>
      </c>
      <c r="C2490">
        <v>420.02715999590703</v>
      </c>
      <c r="D2490">
        <v>788.69246024292102</v>
      </c>
      <c r="F2490">
        <v>55.078800000000001</v>
      </c>
      <c r="G2490">
        <v>64.119736076033007</v>
      </c>
      <c r="H2490">
        <v>414.90689796322499</v>
      </c>
      <c r="I2490">
        <v>786.83425408340202</v>
      </c>
    </row>
    <row r="2491" spans="1:9" x14ac:dyDescent="0.45">
      <c r="A2491">
        <v>37.686</v>
      </c>
      <c r="B2491">
        <v>164.94907896016201</v>
      </c>
      <c r="C2491">
        <v>420.023744086813</v>
      </c>
      <c r="D2491">
        <v>788.699052031213</v>
      </c>
      <c r="F2491">
        <v>55.0884</v>
      </c>
      <c r="G2491">
        <v>64.024034120322398</v>
      </c>
      <c r="H2491">
        <v>414.89743434950299</v>
      </c>
      <c r="I2491">
        <v>786.83651762931697</v>
      </c>
    </row>
    <row r="2492" spans="1:9" x14ac:dyDescent="0.45">
      <c r="A2492">
        <v>37.699199999999998</v>
      </c>
      <c r="B2492">
        <v>164.76216098518</v>
      </c>
      <c r="C2492">
        <v>420.02085269922202</v>
      </c>
      <c r="D2492">
        <v>788.70590353075295</v>
      </c>
      <c r="F2492">
        <v>55.1004</v>
      </c>
      <c r="G2492">
        <v>63.905995164483997</v>
      </c>
      <c r="H2492">
        <v>414.88706695169702</v>
      </c>
      <c r="I2492">
        <v>786.83882219070097</v>
      </c>
    </row>
    <row r="2493" spans="1:9" x14ac:dyDescent="0.45">
      <c r="A2493">
        <v>37.711199999999998</v>
      </c>
      <c r="B2493">
        <v>164.59391942529601</v>
      </c>
      <c r="C2493">
        <v>420.01657151621299</v>
      </c>
      <c r="D2493">
        <v>788.71133007672097</v>
      </c>
      <c r="F2493">
        <v>55.111199999999997</v>
      </c>
      <c r="G2493">
        <v>63.802752858452997</v>
      </c>
      <c r="H2493">
        <v>414.87837969435401</v>
      </c>
      <c r="I2493">
        <v>786.84051213886596</v>
      </c>
    </row>
    <row r="2494" spans="1:9" x14ac:dyDescent="0.45">
      <c r="A2494">
        <v>37.724400000000003</v>
      </c>
      <c r="B2494">
        <v>164.41297126273901</v>
      </c>
      <c r="C2494">
        <v>420.011486057426</v>
      </c>
      <c r="D2494">
        <v>788.71606144924499</v>
      </c>
      <c r="F2494">
        <v>55.122</v>
      </c>
      <c r="G2494">
        <v>63.7008836090749</v>
      </c>
      <c r="H2494">
        <v>414.870281907535</v>
      </c>
      <c r="I2494">
        <v>786.84234173659297</v>
      </c>
    </row>
    <row r="2495" spans="1:9" x14ac:dyDescent="0.45">
      <c r="A2495">
        <v>37.736400000000003</v>
      </c>
      <c r="B2495">
        <v>164.254764508541</v>
      </c>
      <c r="C2495">
        <v>420.00475207290401</v>
      </c>
      <c r="D2495">
        <v>788.72185801258502</v>
      </c>
      <c r="F2495">
        <v>55.132800000000003</v>
      </c>
      <c r="G2495">
        <v>63.6012877693137</v>
      </c>
      <c r="H2495">
        <v>414.86089145320602</v>
      </c>
      <c r="I2495">
        <v>786.84467251061005</v>
      </c>
    </row>
    <row r="2496" spans="1:9" x14ac:dyDescent="0.45">
      <c r="A2496">
        <v>37.750799999999998</v>
      </c>
      <c r="B2496">
        <v>164.06599150960599</v>
      </c>
      <c r="C2496">
        <v>419.99482926354898</v>
      </c>
      <c r="D2496">
        <v>788.73006634019396</v>
      </c>
      <c r="F2496">
        <v>55.144799999999996</v>
      </c>
      <c r="G2496">
        <v>63.494117049181398</v>
      </c>
      <c r="H2496">
        <v>414.84581175936</v>
      </c>
      <c r="I2496">
        <v>786.84824123094097</v>
      </c>
    </row>
    <row r="2497" spans="1:9" x14ac:dyDescent="0.45">
      <c r="A2497">
        <v>37.762799999999999</v>
      </c>
      <c r="B2497">
        <v>163.92749205467601</v>
      </c>
      <c r="C2497">
        <v>419.98716094979301</v>
      </c>
      <c r="D2497">
        <v>788.73564363914295</v>
      </c>
      <c r="F2497">
        <v>55.1556</v>
      </c>
      <c r="G2497">
        <v>63.405378514130398</v>
      </c>
      <c r="H2497">
        <v>414.83258809510301</v>
      </c>
      <c r="I2497">
        <v>786.849987063551</v>
      </c>
    </row>
    <row r="2498" spans="1:9" x14ac:dyDescent="0.45">
      <c r="A2498">
        <v>37.776000000000003</v>
      </c>
      <c r="B2498">
        <v>163.794533472333</v>
      </c>
      <c r="C2498">
        <v>419.977578854613</v>
      </c>
      <c r="D2498">
        <v>788.74034147602799</v>
      </c>
      <c r="F2498">
        <v>55.166400000000003</v>
      </c>
      <c r="G2498">
        <v>63.3244171579585</v>
      </c>
      <c r="H2498">
        <v>414.82269539734602</v>
      </c>
      <c r="I2498">
        <v>786.851168922949</v>
      </c>
    </row>
    <row r="2499" spans="1:9" x14ac:dyDescent="0.45">
      <c r="A2499">
        <v>37.790399999999998</v>
      </c>
      <c r="B2499">
        <v>163.68057467057901</v>
      </c>
      <c r="C2499">
        <v>419.96825986960499</v>
      </c>
      <c r="D2499">
        <v>788.74403654741502</v>
      </c>
      <c r="F2499">
        <v>55.178400000000003</v>
      </c>
      <c r="G2499">
        <v>63.2425141979163</v>
      </c>
      <c r="H2499">
        <v>414.81323195590301</v>
      </c>
      <c r="I2499">
        <v>786.85250305332499</v>
      </c>
    </row>
    <row r="2500" spans="1:9" x14ac:dyDescent="0.45">
      <c r="A2500">
        <v>37.8048</v>
      </c>
      <c r="B2500">
        <v>163.59793821042399</v>
      </c>
      <c r="C2500">
        <v>419.95866369993502</v>
      </c>
      <c r="D2500">
        <v>788.74632967218997</v>
      </c>
      <c r="F2500">
        <v>55.191600000000001</v>
      </c>
      <c r="G2500">
        <v>63.160719083943803</v>
      </c>
      <c r="H2500">
        <v>414.79881344903902</v>
      </c>
      <c r="I2500">
        <v>786.85469317416596</v>
      </c>
    </row>
    <row r="2501" spans="1:9" x14ac:dyDescent="0.45">
      <c r="A2501">
        <v>37.819200000000002</v>
      </c>
      <c r="B2501">
        <v>163.529468527495</v>
      </c>
      <c r="C2501">
        <v>419.94970789680099</v>
      </c>
      <c r="D2501">
        <v>788.74729550263601</v>
      </c>
      <c r="F2501">
        <v>55.2012</v>
      </c>
      <c r="G2501">
        <v>63.106439063316003</v>
      </c>
      <c r="H2501">
        <v>414.78619047099198</v>
      </c>
      <c r="I2501">
        <v>786.85638392850603</v>
      </c>
    </row>
    <row r="2502" spans="1:9" x14ac:dyDescent="0.45">
      <c r="A2502">
        <v>37.831200000000003</v>
      </c>
      <c r="B2502">
        <v>163.484152569136</v>
      </c>
      <c r="C2502">
        <v>419.94457143390201</v>
      </c>
      <c r="D2502">
        <v>788.745533274683</v>
      </c>
      <c r="F2502">
        <v>55.212000000000003</v>
      </c>
      <c r="G2502">
        <v>63.049673153440203</v>
      </c>
      <c r="H2502">
        <v>414.77299608817998</v>
      </c>
      <c r="I2502">
        <v>786.85819238511101</v>
      </c>
    </row>
    <row r="2503" spans="1:9" x14ac:dyDescent="0.45">
      <c r="A2503">
        <v>37.846800000000002</v>
      </c>
      <c r="B2503">
        <v>163.43623501830999</v>
      </c>
      <c r="C2503">
        <v>419.93897241913498</v>
      </c>
      <c r="D2503">
        <v>788.74167732926401</v>
      </c>
      <c r="F2503">
        <v>55.223999999999997</v>
      </c>
      <c r="G2503">
        <v>62.9917698666655</v>
      </c>
      <c r="H2503">
        <v>414.76171066580201</v>
      </c>
      <c r="I2503">
        <v>786.85975366923105</v>
      </c>
    </row>
    <row r="2504" spans="1:9" x14ac:dyDescent="0.45">
      <c r="A2504">
        <v>37.858800000000002</v>
      </c>
      <c r="B2504">
        <v>163.41453197140299</v>
      </c>
      <c r="C2504">
        <v>419.93678807289598</v>
      </c>
      <c r="D2504">
        <v>788.73879209659503</v>
      </c>
      <c r="F2504">
        <v>55.235999999999997</v>
      </c>
      <c r="G2504">
        <v>62.940108169619897</v>
      </c>
      <c r="H2504">
        <v>414.751013922791</v>
      </c>
      <c r="I2504">
        <v>786.86209783740401</v>
      </c>
    </row>
    <row r="2505" spans="1:9" x14ac:dyDescent="0.45">
      <c r="A2505">
        <v>37.872</v>
      </c>
      <c r="B2505">
        <v>163.40384760426301</v>
      </c>
      <c r="C2505">
        <v>419.932913560261</v>
      </c>
      <c r="D2505">
        <v>788.73622997087898</v>
      </c>
      <c r="F2505">
        <v>55.249200000000002</v>
      </c>
      <c r="G2505">
        <v>62.891663209804399</v>
      </c>
      <c r="H2505">
        <v>414.73737086128898</v>
      </c>
      <c r="I2505">
        <v>786.86474161235606</v>
      </c>
    </row>
    <row r="2506" spans="1:9" x14ac:dyDescent="0.45">
      <c r="A2506">
        <v>37.885199999999998</v>
      </c>
      <c r="B2506">
        <v>163.39889214761899</v>
      </c>
      <c r="C2506">
        <v>419.92927081563403</v>
      </c>
      <c r="D2506">
        <v>788.73333644164995</v>
      </c>
      <c r="F2506">
        <v>55.26</v>
      </c>
      <c r="G2506">
        <v>62.856768419354601</v>
      </c>
      <c r="H2506">
        <v>414.72656851369499</v>
      </c>
      <c r="I2506">
        <v>786.86680316529805</v>
      </c>
    </row>
    <row r="2507" spans="1:9" x14ac:dyDescent="0.45">
      <c r="A2507">
        <v>37.897199999999998</v>
      </c>
      <c r="B2507">
        <v>163.40583670883399</v>
      </c>
      <c r="C2507">
        <v>419.925265581004</v>
      </c>
      <c r="D2507">
        <v>788.73198843102898</v>
      </c>
      <c r="F2507">
        <v>55.269599999999997</v>
      </c>
      <c r="G2507">
        <v>62.827129122942701</v>
      </c>
      <c r="H2507">
        <v>414.71648827137699</v>
      </c>
      <c r="I2507">
        <v>786.86904392348401</v>
      </c>
    </row>
    <row r="2508" spans="1:9" x14ac:dyDescent="0.45">
      <c r="A2508">
        <v>37.910400000000003</v>
      </c>
      <c r="B2508">
        <v>163.49194093469299</v>
      </c>
      <c r="C2508">
        <v>419.93281561095301</v>
      </c>
      <c r="D2508">
        <v>788.72756975267703</v>
      </c>
      <c r="F2508">
        <v>55.279200000000003</v>
      </c>
      <c r="G2508">
        <v>62.798442319193597</v>
      </c>
      <c r="H2508">
        <v>414.704569522067</v>
      </c>
      <c r="I2508">
        <v>786.87126292826099</v>
      </c>
    </row>
    <row r="2509" spans="1:9" x14ac:dyDescent="0.45">
      <c r="A2509">
        <v>37.922400000000003</v>
      </c>
      <c r="B2509">
        <v>163.81493923423</v>
      </c>
      <c r="C2509">
        <v>419.99743620162099</v>
      </c>
      <c r="D2509">
        <v>788.71565975589601</v>
      </c>
      <c r="F2509">
        <v>55.292400000000001</v>
      </c>
      <c r="G2509">
        <v>62.762092729520504</v>
      </c>
      <c r="H2509">
        <v>414.68793816943099</v>
      </c>
      <c r="I2509">
        <v>786.87355729393005</v>
      </c>
    </row>
    <row r="2510" spans="1:9" x14ac:dyDescent="0.45">
      <c r="A2510">
        <v>37.935600000000001</v>
      </c>
      <c r="B2510">
        <v>164.541574062617</v>
      </c>
      <c r="C2510">
        <v>420.26012417577903</v>
      </c>
      <c r="D2510">
        <v>788.62255052228795</v>
      </c>
      <c r="F2510">
        <v>55.303199999999997</v>
      </c>
      <c r="G2510">
        <v>62.732971552998301</v>
      </c>
      <c r="H2510">
        <v>414.671117583426</v>
      </c>
      <c r="I2510">
        <v>786.875715187021</v>
      </c>
    </row>
    <row r="2511" spans="1:9" x14ac:dyDescent="0.45">
      <c r="A2511">
        <v>37.947600000000001</v>
      </c>
      <c r="B2511">
        <v>165.289603452802</v>
      </c>
      <c r="C2511">
        <v>420.472257705907</v>
      </c>
      <c r="D2511">
        <v>788.55320316863799</v>
      </c>
      <c r="F2511">
        <v>55.314</v>
      </c>
      <c r="G2511">
        <v>62.703689609380902</v>
      </c>
      <c r="H2511">
        <v>414.65391819226699</v>
      </c>
      <c r="I2511">
        <v>786.87803630451504</v>
      </c>
    </row>
    <row r="2512" spans="1:9" x14ac:dyDescent="0.45">
      <c r="A2512">
        <v>37.960799999999999</v>
      </c>
      <c r="B2512">
        <v>165.882891568411</v>
      </c>
      <c r="C2512">
        <v>420.49784959776798</v>
      </c>
      <c r="D2512">
        <v>788.55276651150098</v>
      </c>
      <c r="F2512">
        <v>55.323599999999999</v>
      </c>
      <c r="G2512">
        <v>62.678172993066298</v>
      </c>
      <c r="H2512">
        <v>414.63973734618401</v>
      </c>
      <c r="I2512">
        <v>786.87986597197903</v>
      </c>
    </row>
    <row r="2513" spans="1:9" x14ac:dyDescent="0.45">
      <c r="A2513">
        <v>37.972799999999999</v>
      </c>
      <c r="B2513">
        <v>166.210558427358</v>
      </c>
      <c r="C2513">
        <v>420.50045154030602</v>
      </c>
      <c r="D2513">
        <v>788.55486996169202</v>
      </c>
      <c r="F2513">
        <v>55.334400000000002</v>
      </c>
      <c r="G2513">
        <v>62.651559379653001</v>
      </c>
      <c r="H2513">
        <v>414.62576362172001</v>
      </c>
      <c r="I2513">
        <v>786.88245563386295</v>
      </c>
    </row>
    <row r="2514" spans="1:9" x14ac:dyDescent="0.45">
      <c r="A2514">
        <v>37.987200000000001</v>
      </c>
      <c r="B2514">
        <v>166.53893841386801</v>
      </c>
      <c r="C2514">
        <v>420.55204880721902</v>
      </c>
      <c r="D2514">
        <v>788.55781027309899</v>
      </c>
      <c r="F2514">
        <v>55.345199999999998</v>
      </c>
      <c r="G2514">
        <v>62.628345793703602</v>
      </c>
      <c r="H2514">
        <v>414.615096260977</v>
      </c>
      <c r="I2514">
        <v>786.88434526527101</v>
      </c>
    </row>
    <row r="2515" spans="1:9" x14ac:dyDescent="0.45">
      <c r="A2515">
        <v>37.999200000000002</v>
      </c>
      <c r="B2515">
        <v>166.96073776435799</v>
      </c>
      <c r="C2515">
        <v>420.71210113141098</v>
      </c>
      <c r="D2515">
        <v>788.56028272644903</v>
      </c>
      <c r="F2515">
        <v>55.357199999999999</v>
      </c>
      <c r="G2515">
        <v>62.605390136835098</v>
      </c>
      <c r="H2515">
        <v>414.604833246167</v>
      </c>
      <c r="I2515">
        <v>786.88632834282498</v>
      </c>
    </row>
    <row r="2516" spans="1:9" x14ac:dyDescent="0.45">
      <c r="A2516">
        <v>38.0124</v>
      </c>
      <c r="B2516">
        <v>167.61041694597699</v>
      </c>
      <c r="C2516">
        <v>420.960078320967</v>
      </c>
      <c r="D2516">
        <v>788.56368905235399</v>
      </c>
      <c r="F2516">
        <v>55.368000000000002</v>
      </c>
      <c r="G2516">
        <v>62.584678650110099</v>
      </c>
      <c r="H2516">
        <v>414.59362952991501</v>
      </c>
      <c r="I2516">
        <v>786.88837443341004</v>
      </c>
    </row>
    <row r="2517" spans="1:9" x14ac:dyDescent="0.45">
      <c r="A2517">
        <v>38.025599999999997</v>
      </c>
      <c r="B2517">
        <v>168.28336095601401</v>
      </c>
      <c r="C2517">
        <v>421.10875500334299</v>
      </c>
      <c r="D2517">
        <v>788.57004000531595</v>
      </c>
      <c r="F2517">
        <v>55.38</v>
      </c>
      <c r="G2517">
        <v>62.561174546362999</v>
      </c>
      <c r="H2517">
        <v>414.58089149531003</v>
      </c>
      <c r="I2517">
        <v>786.89071790138598</v>
      </c>
    </row>
    <row r="2518" spans="1:9" x14ac:dyDescent="0.45">
      <c r="A2518">
        <v>38.038800000000002</v>
      </c>
      <c r="B2518">
        <v>168.82356076913501</v>
      </c>
      <c r="C2518">
        <v>421.11508781440398</v>
      </c>
      <c r="D2518">
        <v>788.593307018377</v>
      </c>
      <c r="F2518">
        <v>55.392000000000003</v>
      </c>
      <c r="G2518">
        <v>62.537491081786001</v>
      </c>
      <c r="H2518">
        <v>414.56911351593601</v>
      </c>
      <c r="I2518">
        <v>786.89267386635504</v>
      </c>
    </row>
    <row r="2519" spans="1:9" x14ac:dyDescent="0.45">
      <c r="A2519">
        <v>38.052</v>
      </c>
      <c r="B2519">
        <v>169.23466883001601</v>
      </c>
      <c r="C2519">
        <v>421.11690986198698</v>
      </c>
      <c r="D2519">
        <v>788.63883769401104</v>
      </c>
      <c r="F2519">
        <v>55.404000000000003</v>
      </c>
      <c r="G2519">
        <v>62.511696687497398</v>
      </c>
      <c r="H2519">
        <v>414.55660242174798</v>
      </c>
      <c r="I2519">
        <v>786.89515659542099</v>
      </c>
    </row>
    <row r="2520" spans="1:9" x14ac:dyDescent="0.45">
      <c r="A2520">
        <v>38.065199999999997</v>
      </c>
      <c r="B2520">
        <v>169.602969452266</v>
      </c>
      <c r="C2520">
        <v>421.135044037912</v>
      </c>
      <c r="D2520">
        <v>788.71040631388701</v>
      </c>
      <c r="F2520">
        <v>55.415999999999997</v>
      </c>
      <c r="G2520">
        <v>62.481868313485599</v>
      </c>
      <c r="H2520">
        <v>414.543524226199</v>
      </c>
      <c r="I2520">
        <v>786.897308433033</v>
      </c>
    </row>
    <row r="2521" spans="1:9" x14ac:dyDescent="0.45">
      <c r="A2521">
        <v>38.079599999999999</v>
      </c>
      <c r="B2521">
        <v>170.139909359379</v>
      </c>
      <c r="C2521">
        <v>421.30705643843697</v>
      </c>
      <c r="D2521">
        <v>788.73985484706202</v>
      </c>
      <c r="F2521">
        <v>55.427999999999997</v>
      </c>
      <c r="G2521">
        <v>62.446898294019398</v>
      </c>
      <c r="H2521">
        <v>414.528337940433</v>
      </c>
      <c r="I2521">
        <v>786.89965665790805</v>
      </c>
    </row>
    <row r="2522" spans="1:9" x14ac:dyDescent="0.45">
      <c r="A2522">
        <v>38.092799999999997</v>
      </c>
      <c r="B2522">
        <v>170.755016482526</v>
      </c>
      <c r="C2522">
        <v>421.53651868959798</v>
      </c>
      <c r="D2522">
        <v>788.74881198866399</v>
      </c>
      <c r="F2522">
        <v>55.44</v>
      </c>
      <c r="G2522">
        <v>62.407893420597802</v>
      </c>
      <c r="H2522">
        <v>414.51422422210999</v>
      </c>
      <c r="I2522">
        <v>786.90194896531602</v>
      </c>
    </row>
    <row r="2523" spans="1:9" x14ac:dyDescent="0.45">
      <c r="A2523">
        <v>38.106000000000002</v>
      </c>
      <c r="B2523">
        <v>171.32181792164201</v>
      </c>
      <c r="C2523">
        <v>421.64069495485501</v>
      </c>
      <c r="D2523">
        <v>788.79983260551603</v>
      </c>
      <c r="F2523">
        <v>55.451999999999998</v>
      </c>
      <c r="G2523">
        <v>62.3643500987585</v>
      </c>
      <c r="H2523">
        <v>414.502540904076</v>
      </c>
      <c r="I2523">
        <v>786.90416784309502</v>
      </c>
    </row>
    <row r="2524" spans="1:9" x14ac:dyDescent="0.45">
      <c r="A2524">
        <v>38.118000000000002</v>
      </c>
      <c r="B2524">
        <v>171.723806319386</v>
      </c>
      <c r="C2524">
        <v>421.64053403383002</v>
      </c>
      <c r="D2524">
        <v>788.86946508592803</v>
      </c>
      <c r="F2524">
        <v>55.463999999999999</v>
      </c>
      <c r="G2524">
        <v>62.314436185889399</v>
      </c>
      <c r="H2524">
        <v>414.49123242761698</v>
      </c>
      <c r="I2524">
        <v>786.90600153730998</v>
      </c>
    </row>
    <row r="2525" spans="1:9" x14ac:dyDescent="0.45">
      <c r="A2525">
        <v>38.1312</v>
      </c>
      <c r="B2525">
        <v>172.11234511924999</v>
      </c>
      <c r="C2525">
        <v>421.65926128038802</v>
      </c>
      <c r="D2525">
        <v>788.91803649962105</v>
      </c>
      <c r="F2525">
        <v>55.475999999999999</v>
      </c>
      <c r="G2525">
        <v>62.258193595777499</v>
      </c>
      <c r="H2525">
        <v>414.480366314153</v>
      </c>
      <c r="I2525">
        <v>786.90766927004597</v>
      </c>
    </row>
    <row r="2526" spans="1:9" x14ac:dyDescent="0.45">
      <c r="A2526">
        <v>38.145600000000002</v>
      </c>
      <c r="B2526">
        <v>172.590106362478</v>
      </c>
      <c r="C2526">
        <v>421.78279898223099</v>
      </c>
      <c r="D2526">
        <v>788.92882871299105</v>
      </c>
      <c r="F2526">
        <v>55.486800000000002</v>
      </c>
      <c r="G2526">
        <v>62.203583556609701</v>
      </c>
      <c r="H2526">
        <v>414.47075540181601</v>
      </c>
      <c r="I2526">
        <v>786.90909303912304</v>
      </c>
    </row>
    <row r="2527" spans="1:9" x14ac:dyDescent="0.45">
      <c r="A2527">
        <v>38.158799999999999</v>
      </c>
      <c r="B2527">
        <v>173.098033165869</v>
      </c>
      <c r="C2527">
        <v>421.96571680945402</v>
      </c>
      <c r="D2527">
        <v>788.93292146990905</v>
      </c>
      <c r="F2527">
        <v>55.498800000000003</v>
      </c>
      <c r="G2527">
        <v>62.138920771554098</v>
      </c>
      <c r="H2527">
        <v>414.459635097481</v>
      </c>
      <c r="I2527">
        <v>786.91091418805001</v>
      </c>
    </row>
    <row r="2528" spans="1:9" x14ac:dyDescent="0.45">
      <c r="A2528">
        <v>38.1708</v>
      </c>
      <c r="B2528">
        <v>173.56803711037099</v>
      </c>
      <c r="C2528">
        <v>422.11154502736002</v>
      </c>
      <c r="D2528">
        <v>788.93610176049003</v>
      </c>
      <c r="F2528">
        <v>55.510800000000003</v>
      </c>
      <c r="G2528">
        <v>62.072226475166303</v>
      </c>
      <c r="H2528">
        <v>414.44887717711299</v>
      </c>
      <c r="I2528">
        <v>786.91323157792499</v>
      </c>
    </row>
    <row r="2529" spans="1:9" x14ac:dyDescent="0.45">
      <c r="A2529">
        <v>38.183999999999997</v>
      </c>
      <c r="B2529">
        <v>174.037006491613</v>
      </c>
      <c r="C2529">
        <v>422.18875842478297</v>
      </c>
      <c r="D2529">
        <v>788.93906836575104</v>
      </c>
      <c r="F2529">
        <v>55.521599999999999</v>
      </c>
      <c r="G2529">
        <v>62.009429898785903</v>
      </c>
      <c r="H2529">
        <v>414.43909738370797</v>
      </c>
      <c r="I2529">
        <v>786.91458943924499</v>
      </c>
    </row>
    <row r="2530" spans="1:9" x14ac:dyDescent="0.45">
      <c r="A2530">
        <v>38.197200000000002</v>
      </c>
      <c r="B2530">
        <v>174.45034437686201</v>
      </c>
      <c r="C2530">
        <v>422.20977163244203</v>
      </c>
      <c r="D2530">
        <v>788.94287228680298</v>
      </c>
      <c r="F2530">
        <v>55.5336</v>
      </c>
      <c r="G2530">
        <v>61.935162587228</v>
      </c>
      <c r="H2530">
        <v>414.42913737054403</v>
      </c>
      <c r="I2530">
        <v>786.91625578361197</v>
      </c>
    </row>
    <row r="2531" spans="1:9" x14ac:dyDescent="0.45">
      <c r="A2531">
        <v>38.209200000000003</v>
      </c>
      <c r="B2531">
        <v>174.822689888735</v>
      </c>
      <c r="C2531">
        <v>422.25406129695199</v>
      </c>
      <c r="D2531">
        <v>788.94670594526895</v>
      </c>
      <c r="F2531">
        <v>55.5456</v>
      </c>
      <c r="G2531">
        <v>61.858495852415999</v>
      </c>
      <c r="H2531">
        <v>414.41980534426801</v>
      </c>
      <c r="I2531">
        <v>786.91824504482804</v>
      </c>
    </row>
    <row r="2532" spans="1:9" x14ac:dyDescent="0.45">
      <c r="A2532">
        <v>38.2224</v>
      </c>
      <c r="B2532">
        <v>175.27096628171401</v>
      </c>
      <c r="C2532">
        <v>422.37037959173898</v>
      </c>
      <c r="D2532">
        <v>788.94923589606299</v>
      </c>
      <c r="F2532">
        <v>55.556399999999996</v>
      </c>
      <c r="G2532">
        <v>61.7906216485176</v>
      </c>
      <c r="H2532">
        <v>414.411024592111</v>
      </c>
      <c r="I2532">
        <v>786.92054891975295</v>
      </c>
    </row>
    <row r="2533" spans="1:9" x14ac:dyDescent="0.45">
      <c r="A2533">
        <v>38.235599999999998</v>
      </c>
      <c r="B2533">
        <v>175.747480973021</v>
      </c>
      <c r="C2533">
        <v>422.52197842743601</v>
      </c>
      <c r="D2533">
        <v>788.95173083163002</v>
      </c>
      <c r="F2533">
        <v>55.566000000000003</v>
      </c>
      <c r="G2533">
        <v>61.731620939236699</v>
      </c>
      <c r="H2533">
        <v>414.403066681361</v>
      </c>
      <c r="I2533">
        <v>786.92202712990297</v>
      </c>
    </row>
    <row r="2534" spans="1:9" x14ac:dyDescent="0.45">
      <c r="A2534">
        <v>38.248800000000003</v>
      </c>
      <c r="B2534">
        <v>176.21359371067399</v>
      </c>
      <c r="C2534">
        <v>422.64194584553098</v>
      </c>
      <c r="D2534">
        <v>788.954165921509</v>
      </c>
      <c r="F2534">
        <v>55.578000000000003</v>
      </c>
      <c r="G2534">
        <v>61.660383235409199</v>
      </c>
      <c r="H2534">
        <v>414.39295970084902</v>
      </c>
      <c r="I2534">
        <v>786.92539079758501</v>
      </c>
    </row>
    <row r="2535" spans="1:9" x14ac:dyDescent="0.45">
      <c r="A2535">
        <v>38.262</v>
      </c>
      <c r="B2535">
        <v>176.63963683029201</v>
      </c>
      <c r="C2535">
        <v>422.69825722261498</v>
      </c>
      <c r="D2535">
        <v>788.95598688528401</v>
      </c>
      <c r="F2535">
        <v>55.591200000000001</v>
      </c>
      <c r="G2535">
        <v>61.584432945387803</v>
      </c>
      <c r="H2535">
        <v>414.38198823626198</v>
      </c>
      <c r="I2535">
        <v>786.92869542470305</v>
      </c>
    </row>
    <row r="2536" spans="1:9" x14ac:dyDescent="0.45">
      <c r="A2536">
        <v>38.275199999999998</v>
      </c>
      <c r="B2536">
        <v>177.056448567567</v>
      </c>
      <c r="C2536">
        <v>422.73255365214999</v>
      </c>
      <c r="D2536">
        <v>788.95849604916805</v>
      </c>
      <c r="F2536">
        <v>55.601999999999997</v>
      </c>
      <c r="G2536">
        <v>61.521043027125998</v>
      </c>
      <c r="H2536">
        <v>414.37335771586999</v>
      </c>
      <c r="I2536">
        <v>786.93170562200498</v>
      </c>
    </row>
    <row r="2537" spans="1:9" x14ac:dyDescent="0.45">
      <c r="A2537">
        <v>38.288400000000003</v>
      </c>
      <c r="B2537">
        <v>177.488002154322</v>
      </c>
      <c r="C2537">
        <v>422.78933304320299</v>
      </c>
      <c r="D2537">
        <v>788.95760752884405</v>
      </c>
      <c r="F2537">
        <v>55.6128</v>
      </c>
      <c r="G2537">
        <v>61.456429150867898</v>
      </c>
      <c r="H2537">
        <v>414.36417183723802</v>
      </c>
      <c r="I2537">
        <v>786.93368526277402</v>
      </c>
    </row>
    <row r="2538" spans="1:9" x14ac:dyDescent="0.45">
      <c r="A2538">
        <v>38.301600000000001</v>
      </c>
      <c r="B2538">
        <v>177.94076955146201</v>
      </c>
      <c r="C2538">
        <v>422.87613413346799</v>
      </c>
      <c r="D2538">
        <v>788.95472123146601</v>
      </c>
      <c r="F2538">
        <v>55.6248</v>
      </c>
      <c r="G2538">
        <v>61.385334110600297</v>
      </c>
      <c r="H2538">
        <v>414.352102316112</v>
      </c>
      <c r="I2538">
        <v>786.93698661687995</v>
      </c>
    </row>
    <row r="2539" spans="1:9" x14ac:dyDescent="0.45">
      <c r="A2539">
        <v>38.316000000000003</v>
      </c>
      <c r="B2539">
        <v>178.42480194883001</v>
      </c>
      <c r="C2539">
        <v>422.96159659454798</v>
      </c>
      <c r="D2539">
        <v>788.95151614328802</v>
      </c>
      <c r="F2539">
        <v>55.634399999999999</v>
      </c>
      <c r="G2539">
        <v>61.329519003948903</v>
      </c>
      <c r="H2539">
        <v>414.34215266479799</v>
      </c>
      <c r="I2539">
        <v>786.93871300071896</v>
      </c>
    </row>
    <row r="2540" spans="1:9" x14ac:dyDescent="0.45">
      <c r="A2540">
        <v>38.3292</v>
      </c>
      <c r="B2540">
        <v>178.847369519918</v>
      </c>
      <c r="C2540">
        <v>423.00830485467799</v>
      </c>
      <c r="D2540">
        <v>788.94783587920801</v>
      </c>
      <c r="F2540">
        <v>55.647599999999997</v>
      </c>
      <c r="G2540">
        <v>61.253829222317897</v>
      </c>
      <c r="H2540">
        <v>414.32600381527101</v>
      </c>
      <c r="I2540">
        <v>786.94164840918597</v>
      </c>
    </row>
    <row r="2541" spans="1:9" x14ac:dyDescent="0.45">
      <c r="A2541">
        <v>38.343600000000002</v>
      </c>
      <c r="B2541">
        <v>179.292252874984</v>
      </c>
      <c r="C2541">
        <v>423.04707533163401</v>
      </c>
      <c r="D2541">
        <v>788.94332234016599</v>
      </c>
      <c r="F2541">
        <v>55.659599999999998</v>
      </c>
      <c r="G2541">
        <v>61.187417296953797</v>
      </c>
      <c r="H2541">
        <v>414.30884740176901</v>
      </c>
      <c r="I2541">
        <v>786.94454981723902</v>
      </c>
    </row>
    <row r="2542" spans="1:9" x14ac:dyDescent="0.45">
      <c r="A2542">
        <v>38.3568</v>
      </c>
      <c r="B2542">
        <v>179.70063740278701</v>
      </c>
      <c r="C2542">
        <v>423.09869581539999</v>
      </c>
      <c r="D2542">
        <v>788.93832412557299</v>
      </c>
      <c r="F2542">
        <v>55.673999999999999</v>
      </c>
      <c r="G2542">
        <v>61.1122434589184</v>
      </c>
      <c r="H2542">
        <v>414.28856266853398</v>
      </c>
      <c r="I2542">
        <v>786.948461117036</v>
      </c>
    </row>
    <row r="2543" spans="1:9" x14ac:dyDescent="0.45">
      <c r="A2543">
        <v>38.369999999999997</v>
      </c>
      <c r="B2543">
        <v>180.11714363295701</v>
      </c>
      <c r="C2543">
        <v>423.17241469547901</v>
      </c>
      <c r="D2543">
        <v>788.93528942408796</v>
      </c>
      <c r="F2543">
        <v>55.684800000000003</v>
      </c>
      <c r="G2543">
        <v>61.059035753287397</v>
      </c>
      <c r="H2543">
        <v>414.27591306304902</v>
      </c>
      <c r="I2543">
        <v>786.95148793179305</v>
      </c>
    </row>
    <row r="2544" spans="1:9" x14ac:dyDescent="0.45">
      <c r="A2544">
        <v>38.384399999999999</v>
      </c>
      <c r="B2544">
        <v>180.56087022356999</v>
      </c>
      <c r="C2544">
        <v>423.25268787763201</v>
      </c>
      <c r="D2544">
        <v>788.93097622859102</v>
      </c>
      <c r="F2544">
        <v>55.695599999999999</v>
      </c>
      <c r="G2544">
        <v>61.0094469931677</v>
      </c>
      <c r="H2544">
        <v>414.266036674757</v>
      </c>
      <c r="I2544">
        <v>786.95436837713805</v>
      </c>
    </row>
    <row r="2545" spans="1:9" x14ac:dyDescent="0.45">
      <c r="A2545">
        <v>38.398800000000001</v>
      </c>
      <c r="B2545">
        <v>180.99972691782901</v>
      </c>
      <c r="C2545">
        <v>423.33523096626402</v>
      </c>
      <c r="D2545">
        <v>788.90450855252698</v>
      </c>
      <c r="F2545">
        <v>55.705199999999998</v>
      </c>
      <c r="G2545">
        <v>60.9674089353867</v>
      </c>
      <c r="H2545">
        <v>414.257606576971</v>
      </c>
      <c r="I2545">
        <v>786.95701242722305</v>
      </c>
    </row>
    <row r="2546" spans="1:9" x14ac:dyDescent="0.45">
      <c r="A2546">
        <v>38.409599999999998</v>
      </c>
      <c r="B2546">
        <v>181.32204037144399</v>
      </c>
      <c r="C2546">
        <v>423.39475985118901</v>
      </c>
      <c r="D2546">
        <v>788.86715665069903</v>
      </c>
      <c r="F2546">
        <v>55.718400000000003</v>
      </c>
      <c r="G2546">
        <v>60.910838351610799</v>
      </c>
      <c r="H2546">
        <v>414.244804279422</v>
      </c>
      <c r="I2546">
        <v>786.960147523812</v>
      </c>
    </row>
    <row r="2547" spans="1:9" x14ac:dyDescent="0.45">
      <c r="A2547">
        <v>38.422800000000002</v>
      </c>
      <c r="B2547">
        <v>181.71848615787499</v>
      </c>
      <c r="C2547">
        <v>423.46635657458501</v>
      </c>
      <c r="D2547">
        <v>788.81399085284897</v>
      </c>
      <c r="F2547">
        <v>55.730400000000003</v>
      </c>
      <c r="G2547">
        <v>60.857962934908599</v>
      </c>
      <c r="H2547">
        <v>414.229342345134</v>
      </c>
      <c r="I2547">
        <v>786.96232239044002</v>
      </c>
    </row>
    <row r="2548" spans="1:9" x14ac:dyDescent="0.45">
      <c r="A2548">
        <v>38.434800000000003</v>
      </c>
      <c r="B2548">
        <v>182.073032038854</v>
      </c>
      <c r="C2548">
        <v>423.52616334316502</v>
      </c>
      <c r="D2548">
        <v>788.76192356697698</v>
      </c>
      <c r="F2548">
        <v>55.742400000000004</v>
      </c>
      <c r="G2548">
        <v>60.8025986405585</v>
      </c>
      <c r="H2548">
        <v>414.21209745748598</v>
      </c>
      <c r="I2548">
        <v>786.96408797058598</v>
      </c>
    </row>
    <row r="2549" spans="1:9" x14ac:dyDescent="0.45">
      <c r="A2549">
        <v>38.448</v>
      </c>
      <c r="B2549">
        <v>182.46151603492399</v>
      </c>
      <c r="C2549">
        <v>423.59313416496201</v>
      </c>
      <c r="D2549">
        <v>788.69928959619301</v>
      </c>
      <c r="F2549">
        <v>55.752000000000002</v>
      </c>
      <c r="G2549">
        <v>60.756476804198599</v>
      </c>
      <c r="H2549">
        <v>414.198798812907</v>
      </c>
      <c r="I2549">
        <v>786.96588587865403</v>
      </c>
    </row>
    <row r="2550" spans="1:9" x14ac:dyDescent="0.45">
      <c r="A2550">
        <v>38.461199999999998</v>
      </c>
      <c r="B2550">
        <v>182.848543762129</v>
      </c>
      <c r="C2550">
        <v>423.66033055178502</v>
      </c>
      <c r="D2550">
        <v>788.631365862905</v>
      </c>
      <c r="F2550">
        <v>55.764000000000003</v>
      </c>
      <c r="G2550">
        <v>60.6971528109339</v>
      </c>
      <c r="H2550">
        <v>414.18337298216397</v>
      </c>
      <c r="I2550">
        <v>786.96842920838503</v>
      </c>
    </row>
    <row r="2551" spans="1:9" x14ac:dyDescent="0.45">
      <c r="A2551">
        <v>38.474400000000003</v>
      </c>
      <c r="B2551">
        <v>183.23582601557101</v>
      </c>
      <c r="C2551">
        <v>423.72689174416701</v>
      </c>
      <c r="D2551">
        <v>788.56308548727304</v>
      </c>
      <c r="F2551">
        <v>55.776000000000003</v>
      </c>
      <c r="G2551">
        <v>60.636711702561698</v>
      </c>
      <c r="H2551">
        <v>414.16890616142899</v>
      </c>
      <c r="I2551">
        <v>786.970984082364</v>
      </c>
    </row>
    <row r="2552" spans="1:9" x14ac:dyDescent="0.45">
      <c r="A2552">
        <v>38.488799999999998</v>
      </c>
      <c r="B2552">
        <v>183.648866434089</v>
      </c>
      <c r="C2552">
        <v>423.78908639695601</v>
      </c>
      <c r="D2552">
        <v>788.49062072849597</v>
      </c>
      <c r="F2552">
        <v>55.789200000000001</v>
      </c>
      <c r="G2552">
        <v>60.568048242868301</v>
      </c>
      <c r="H2552">
        <v>414.15187775238002</v>
      </c>
      <c r="I2552">
        <v>786.97355300125503</v>
      </c>
    </row>
    <row r="2553" spans="1:9" x14ac:dyDescent="0.45">
      <c r="A2553">
        <v>38.502000000000002</v>
      </c>
      <c r="B2553">
        <v>184.015009798905</v>
      </c>
      <c r="C2553">
        <v>423.83869117215102</v>
      </c>
      <c r="D2553">
        <v>788.41958667608696</v>
      </c>
      <c r="F2553">
        <v>55.801200000000001</v>
      </c>
      <c r="G2553">
        <v>60.502748507949697</v>
      </c>
      <c r="H2553">
        <v>414.13284248479499</v>
      </c>
      <c r="I2553">
        <v>786.97550407639801</v>
      </c>
    </row>
    <row r="2554" spans="1:9" x14ac:dyDescent="0.45">
      <c r="A2554">
        <v>38.5152</v>
      </c>
      <c r="B2554">
        <v>184.40677807277601</v>
      </c>
      <c r="C2554">
        <v>423.90725910146199</v>
      </c>
      <c r="D2554">
        <v>788.34031055939897</v>
      </c>
      <c r="F2554">
        <v>55.811999999999998</v>
      </c>
      <c r="G2554">
        <v>60.441786002784603</v>
      </c>
      <c r="H2554">
        <v>414.11280324338099</v>
      </c>
      <c r="I2554">
        <v>786.97741130308702</v>
      </c>
    </row>
    <row r="2555" spans="1:9" x14ac:dyDescent="0.45">
      <c r="A2555">
        <v>38.526000000000003</v>
      </c>
      <c r="B2555">
        <v>184.78225819242499</v>
      </c>
      <c r="C2555">
        <v>423.99886808072102</v>
      </c>
      <c r="D2555">
        <v>788.25446959133706</v>
      </c>
      <c r="F2555">
        <v>55.823999999999998</v>
      </c>
      <c r="G2555">
        <v>60.372825188047102</v>
      </c>
      <c r="H2555">
        <v>414.09044186857398</v>
      </c>
      <c r="I2555">
        <v>786.97946094542499</v>
      </c>
    </row>
    <row r="2556" spans="1:9" x14ac:dyDescent="0.45">
      <c r="A2556">
        <v>38.540399999999998</v>
      </c>
      <c r="B2556">
        <v>185.45898147825201</v>
      </c>
      <c r="C2556">
        <v>424.19169780413199</v>
      </c>
      <c r="D2556">
        <v>788.102284319006</v>
      </c>
      <c r="F2556">
        <v>55.835999999999999</v>
      </c>
      <c r="G2556">
        <v>60.302690584926196</v>
      </c>
      <c r="H2556">
        <v>414.066778428867</v>
      </c>
      <c r="I2556">
        <v>786.98120559590495</v>
      </c>
    </row>
    <row r="2557" spans="1:9" x14ac:dyDescent="0.45">
      <c r="A2557">
        <v>38.5548</v>
      </c>
      <c r="B2557">
        <v>186.22209771701901</v>
      </c>
      <c r="C2557">
        <v>424.29217046004601</v>
      </c>
      <c r="D2557">
        <v>787.97126237545899</v>
      </c>
      <c r="F2557">
        <v>55.847999999999999</v>
      </c>
      <c r="G2557">
        <v>60.232115946810403</v>
      </c>
      <c r="H2557">
        <v>414.04161315910898</v>
      </c>
      <c r="I2557">
        <v>786.98257988399598</v>
      </c>
    </row>
    <row r="2558" spans="1:9" x14ac:dyDescent="0.45">
      <c r="A2558">
        <v>38.567999999999998</v>
      </c>
      <c r="B2558">
        <v>186.96497174713701</v>
      </c>
      <c r="C2558">
        <v>424.28241941818499</v>
      </c>
      <c r="D2558">
        <v>787.85270626981196</v>
      </c>
      <c r="F2558">
        <v>55.86</v>
      </c>
      <c r="G2558">
        <v>60.162184485513798</v>
      </c>
      <c r="H2558">
        <v>414.01719893844199</v>
      </c>
      <c r="I2558">
        <v>786.985106349538</v>
      </c>
    </row>
    <row r="2559" spans="1:9" x14ac:dyDescent="0.45">
      <c r="A2559">
        <v>38.5824</v>
      </c>
      <c r="B2559">
        <v>187.93732483138501</v>
      </c>
      <c r="C2559">
        <v>424.32819381618799</v>
      </c>
      <c r="D2559">
        <v>787.63240189068597</v>
      </c>
      <c r="F2559">
        <v>55.872</v>
      </c>
      <c r="G2559">
        <v>60.093354884912102</v>
      </c>
      <c r="H2559">
        <v>413.99528770338299</v>
      </c>
      <c r="I2559">
        <v>786.98836268948799</v>
      </c>
    </row>
    <row r="2560" spans="1:9" x14ac:dyDescent="0.45">
      <c r="A2560">
        <v>38.5944</v>
      </c>
      <c r="B2560">
        <v>188.962206421319</v>
      </c>
      <c r="C2560">
        <v>424.46159121453297</v>
      </c>
      <c r="D2560">
        <v>787.35885528401604</v>
      </c>
      <c r="F2560">
        <v>55.882800000000003</v>
      </c>
      <c r="G2560">
        <v>60.032102332037397</v>
      </c>
      <c r="H2560">
        <v>413.97986365309799</v>
      </c>
      <c r="I2560">
        <v>786.99046872786698</v>
      </c>
    </row>
    <row r="2561" spans="1:9" x14ac:dyDescent="0.45">
      <c r="A2561">
        <v>38.607599999999998</v>
      </c>
      <c r="B2561">
        <v>190.32040969917199</v>
      </c>
      <c r="C2561">
        <v>424.61896966704501</v>
      </c>
      <c r="D2561">
        <v>787.01564024168897</v>
      </c>
      <c r="F2561">
        <v>55.893599999999999</v>
      </c>
      <c r="G2561">
        <v>59.9705095300382</v>
      </c>
      <c r="H2561">
        <v>413.96737020505998</v>
      </c>
      <c r="I2561">
        <v>786.99022634389405</v>
      </c>
    </row>
    <row r="2562" spans="1:9" x14ac:dyDescent="0.45">
      <c r="A2562">
        <v>38.622</v>
      </c>
      <c r="B2562">
        <v>191.877884440407</v>
      </c>
      <c r="C2562">
        <v>424.56827369208497</v>
      </c>
      <c r="D2562">
        <v>786.70003448791203</v>
      </c>
      <c r="F2562">
        <v>55.903199999999998</v>
      </c>
      <c r="G2562">
        <v>59.914212393764601</v>
      </c>
      <c r="H2562">
        <v>413.95511191901699</v>
      </c>
      <c r="I2562">
        <v>786.98977850033202</v>
      </c>
    </row>
    <row r="2563" spans="1:9" x14ac:dyDescent="0.45">
      <c r="A2563">
        <v>38.635199999999998</v>
      </c>
      <c r="B2563">
        <v>193.44877312875801</v>
      </c>
      <c r="C2563">
        <v>424.45931343486501</v>
      </c>
      <c r="D2563">
        <v>786.38558682635301</v>
      </c>
      <c r="F2563">
        <v>55.915199999999999</v>
      </c>
      <c r="G2563">
        <v>59.843111269254798</v>
      </c>
      <c r="H2563">
        <v>413.93719432043002</v>
      </c>
      <c r="I2563">
        <v>786.98922226995296</v>
      </c>
    </row>
    <row r="2564" spans="1:9" x14ac:dyDescent="0.45">
      <c r="A2564">
        <v>38.647199999999998</v>
      </c>
      <c r="B2564">
        <v>195.08735528755301</v>
      </c>
      <c r="C2564">
        <v>424.47538374974903</v>
      </c>
      <c r="D2564">
        <v>785.96191615405098</v>
      </c>
      <c r="F2564">
        <v>55.927199999999999</v>
      </c>
      <c r="G2564">
        <v>59.771829952153503</v>
      </c>
      <c r="H2564">
        <v>413.91771705718799</v>
      </c>
      <c r="I2564">
        <v>786.98855239122304</v>
      </c>
    </row>
    <row r="2565" spans="1:9" x14ac:dyDescent="0.45">
      <c r="A2565">
        <v>38.6616</v>
      </c>
      <c r="B2565">
        <v>197.34033597158799</v>
      </c>
      <c r="C2565">
        <v>424.596263846959</v>
      </c>
      <c r="D2565">
        <v>785.31347412743196</v>
      </c>
      <c r="F2565">
        <v>55.938000000000002</v>
      </c>
      <c r="G2565">
        <v>59.708404379606598</v>
      </c>
      <c r="H2565">
        <v>413.90193027559701</v>
      </c>
      <c r="I2565">
        <v>786.98756462394101</v>
      </c>
    </row>
    <row r="2566" spans="1:9" x14ac:dyDescent="0.45">
      <c r="A2566">
        <v>38.6736</v>
      </c>
      <c r="B2566">
        <v>199.40433175444301</v>
      </c>
      <c r="C2566">
        <v>424.63156188803202</v>
      </c>
      <c r="D2566">
        <v>784.76696828187198</v>
      </c>
      <c r="F2566">
        <v>55.947600000000001</v>
      </c>
      <c r="G2566">
        <v>59.652533346094899</v>
      </c>
      <c r="H2566">
        <v>413.88913281650201</v>
      </c>
      <c r="I2566">
        <v>786.98681428646501</v>
      </c>
    </row>
    <row r="2567" spans="1:9" x14ac:dyDescent="0.45">
      <c r="A2567">
        <v>38.686799999999998</v>
      </c>
      <c r="B2567">
        <v>201.887575094689</v>
      </c>
      <c r="C2567">
        <v>424.53519472268499</v>
      </c>
      <c r="D2567">
        <v>784.26861693428896</v>
      </c>
      <c r="F2567">
        <v>55.958399999999997</v>
      </c>
      <c r="G2567">
        <v>59.590108753491997</v>
      </c>
      <c r="H2567">
        <v>413.87682865656399</v>
      </c>
      <c r="I2567">
        <v>786.98412754473998</v>
      </c>
    </row>
    <row r="2568" spans="1:9" x14ac:dyDescent="0.45">
      <c r="A2568">
        <v>38.700000000000003</v>
      </c>
      <c r="B2568">
        <v>204.421135279575</v>
      </c>
      <c r="C2568">
        <v>424.23149865221501</v>
      </c>
      <c r="D2568">
        <v>783.93708734366896</v>
      </c>
      <c r="F2568">
        <v>55.969200000000001</v>
      </c>
      <c r="G2568">
        <v>59.527407933025003</v>
      </c>
      <c r="H2568">
        <v>413.86405359636001</v>
      </c>
      <c r="I2568">
        <v>786.98137158363795</v>
      </c>
    </row>
    <row r="2569" spans="1:9" x14ac:dyDescent="0.45">
      <c r="A2569">
        <v>38.712000000000003</v>
      </c>
      <c r="B2569">
        <v>206.73898254676001</v>
      </c>
      <c r="C2569">
        <v>423.92452784040398</v>
      </c>
      <c r="D2569">
        <v>783.69736819127797</v>
      </c>
      <c r="F2569">
        <v>55.98</v>
      </c>
      <c r="G2569">
        <v>59.464558643164096</v>
      </c>
      <c r="H2569">
        <v>413.84909434898202</v>
      </c>
      <c r="I2569">
        <v>786.97979777036505</v>
      </c>
    </row>
    <row r="2570" spans="1:9" x14ac:dyDescent="0.45">
      <c r="A2570">
        <v>38.726399999999998</v>
      </c>
      <c r="B2570">
        <v>209.55094374872399</v>
      </c>
      <c r="C2570">
        <v>423.77974881495197</v>
      </c>
      <c r="D2570">
        <v>783.33696447108105</v>
      </c>
      <c r="F2570">
        <v>55.991999999999997</v>
      </c>
      <c r="G2570">
        <v>59.395666348869902</v>
      </c>
      <c r="H2570">
        <v>413.831326580503</v>
      </c>
      <c r="I2570">
        <v>786.97701501771803</v>
      </c>
    </row>
    <row r="2571" spans="1:9" x14ac:dyDescent="0.45">
      <c r="A2571">
        <v>38.738399999999999</v>
      </c>
      <c r="B2571">
        <v>211.88776193293899</v>
      </c>
      <c r="C2571">
        <v>423.85506496818499</v>
      </c>
      <c r="D2571">
        <v>782.987037942293</v>
      </c>
      <c r="F2571">
        <v>56.002800000000001</v>
      </c>
      <c r="G2571">
        <v>59.333735431886097</v>
      </c>
      <c r="H2571">
        <v>413.81216735466501</v>
      </c>
      <c r="I2571">
        <v>786.974446082246</v>
      </c>
    </row>
    <row r="2572" spans="1:9" x14ac:dyDescent="0.45">
      <c r="A2572">
        <v>38.751600000000003</v>
      </c>
      <c r="B2572">
        <v>214.357508205686</v>
      </c>
      <c r="C2572">
        <v>423.95521400732099</v>
      </c>
      <c r="D2572">
        <v>782.67717000694995</v>
      </c>
      <c r="F2572">
        <v>56.014800000000001</v>
      </c>
      <c r="G2572">
        <v>59.267347337903502</v>
      </c>
      <c r="H2572">
        <v>413.79110901545198</v>
      </c>
      <c r="I2572">
        <v>786.97104101115895</v>
      </c>
    </row>
    <row r="2573" spans="1:9" x14ac:dyDescent="0.45">
      <c r="A2573">
        <v>38.764800000000001</v>
      </c>
      <c r="B2573">
        <v>216.67720157559799</v>
      </c>
      <c r="C2573">
        <v>423.95734115849802</v>
      </c>
      <c r="D2573">
        <v>782.49974728290704</v>
      </c>
      <c r="F2573">
        <v>56.025599999999997</v>
      </c>
      <c r="G2573">
        <v>59.209836366820703</v>
      </c>
      <c r="H2573">
        <v>413.77477195176402</v>
      </c>
      <c r="I2573">
        <v>786.96928594950498</v>
      </c>
    </row>
    <row r="2574" spans="1:9" x14ac:dyDescent="0.45">
      <c r="A2574">
        <v>38.779200000000003</v>
      </c>
      <c r="B2574">
        <v>219.076093164263</v>
      </c>
      <c r="C2574">
        <v>423.92076064215797</v>
      </c>
      <c r="D2574">
        <v>782.36090033581797</v>
      </c>
      <c r="F2574">
        <v>56.037599999999998</v>
      </c>
      <c r="G2574">
        <v>59.148621907326103</v>
      </c>
      <c r="H2574">
        <v>413.76323278845098</v>
      </c>
      <c r="I2574">
        <v>786.96610608186199</v>
      </c>
    </row>
    <row r="2575" spans="1:9" x14ac:dyDescent="0.45">
      <c r="A2575">
        <v>38.792400000000001</v>
      </c>
      <c r="B2575">
        <v>221.180927101023</v>
      </c>
      <c r="C2575">
        <v>423.93810126395999</v>
      </c>
      <c r="D2575">
        <v>782.18943497753901</v>
      </c>
      <c r="F2575">
        <v>56.048400000000001</v>
      </c>
      <c r="G2575">
        <v>59.093384721480703</v>
      </c>
      <c r="H2575">
        <v>413.75046422573502</v>
      </c>
      <c r="I2575">
        <v>786.96423522468001</v>
      </c>
    </row>
    <row r="2576" spans="1:9" x14ac:dyDescent="0.45">
      <c r="A2576">
        <v>38.806800000000003</v>
      </c>
      <c r="B2576">
        <v>223.37694299592101</v>
      </c>
      <c r="C2576">
        <v>423.99875343588099</v>
      </c>
      <c r="D2576">
        <v>781.94672510221505</v>
      </c>
      <c r="F2576">
        <v>56.060400000000001</v>
      </c>
      <c r="G2576">
        <v>59.0358088393128</v>
      </c>
      <c r="H2576">
        <v>413.73873843999002</v>
      </c>
      <c r="I2576">
        <v>786.96219911262301</v>
      </c>
    </row>
    <row r="2577" spans="1:9" x14ac:dyDescent="0.45">
      <c r="A2577">
        <v>38.818800000000003</v>
      </c>
      <c r="B2577">
        <v>225.11782924271</v>
      </c>
      <c r="C2577">
        <v>424.02408523101201</v>
      </c>
      <c r="D2577">
        <v>781.73840258490998</v>
      </c>
      <c r="F2577">
        <v>56.072400000000002</v>
      </c>
      <c r="G2577">
        <v>58.9803596767484</v>
      </c>
      <c r="H2577">
        <v>413.72601625635002</v>
      </c>
      <c r="I2577">
        <v>786.96028662903097</v>
      </c>
    </row>
    <row r="2578" spans="1:9" x14ac:dyDescent="0.45">
      <c r="A2578">
        <v>38.832000000000001</v>
      </c>
      <c r="B2578">
        <v>226.99609316345601</v>
      </c>
      <c r="C2578">
        <v>423.99832026592901</v>
      </c>
      <c r="D2578">
        <v>781.56617152078695</v>
      </c>
      <c r="F2578">
        <v>56.083199999999998</v>
      </c>
      <c r="G2578">
        <v>58.9338359754965</v>
      </c>
      <c r="H2578">
        <v>413.71625441817798</v>
      </c>
      <c r="I2578">
        <v>786.95951243819502</v>
      </c>
    </row>
    <row r="2579" spans="1:9" x14ac:dyDescent="0.45">
      <c r="A2579">
        <v>38.845199999999998</v>
      </c>
      <c r="B2579">
        <v>228.90602636261499</v>
      </c>
      <c r="C2579">
        <v>423.93116778616201</v>
      </c>
      <c r="D2579">
        <v>781.50976669165198</v>
      </c>
      <c r="F2579">
        <v>56.094000000000001</v>
      </c>
      <c r="G2579">
        <v>58.889280704132098</v>
      </c>
      <c r="H2579">
        <v>413.70615760692101</v>
      </c>
      <c r="I2579">
        <v>786.959865507617</v>
      </c>
    </row>
    <row r="2580" spans="1:9" x14ac:dyDescent="0.45">
      <c r="A2580">
        <v>38.856000000000002</v>
      </c>
      <c r="B2580">
        <v>230.53339294624001</v>
      </c>
      <c r="C2580">
        <v>423.91167087153002</v>
      </c>
      <c r="D2580">
        <v>781.51093498815806</v>
      </c>
      <c r="F2580">
        <v>56.106000000000002</v>
      </c>
      <c r="G2580">
        <v>58.840995501441498</v>
      </c>
      <c r="H2580">
        <v>413.69437216046299</v>
      </c>
      <c r="I2580">
        <v>786.96123705464697</v>
      </c>
    </row>
    <row r="2581" spans="1:9" x14ac:dyDescent="0.45">
      <c r="A2581">
        <v>38.871600000000001</v>
      </c>
      <c r="B2581">
        <v>232.97503155909101</v>
      </c>
      <c r="C2581">
        <v>423.97437628111402</v>
      </c>
      <c r="D2581">
        <v>781.51274993695404</v>
      </c>
      <c r="F2581">
        <v>56.115600000000001</v>
      </c>
      <c r="G2581">
        <v>58.802204420924198</v>
      </c>
      <c r="H2581">
        <v>413.68458398097499</v>
      </c>
      <c r="I2581">
        <v>786.96247725648504</v>
      </c>
    </row>
    <row r="2582" spans="1:9" x14ac:dyDescent="0.45">
      <c r="A2582">
        <v>38.884799999999998</v>
      </c>
      <c r="B2582">
        <v>235.05108232538299</v>
      </c>
      <c r="C2582">
        <v>424.033918361671</v>
      </c>
      <c r="D2582">
        <v>781.52619786163302</v>
      </c>
      <c r="F2582">
        <v>56.127600000000001</v>
      </c>
      <c r="G2582">
        <v>58.754279929995398</v>
      </c>
      <c r="H2582">
        <v>413.671629372312</v>
      </c>
      <c r="I2582">
        <v>786.964748088276</v>
      </c>
    </row>
    <row r="2583" spans="1:9" x14ac:dyDescent="0.45">
      <c r="A2583">
        <v>38.8992</v>
      </c>
      <c r="B2583">
        <v>237.27800348536101</v>
      </c>
      <c r="C2583">
        <v>424.04614891285701</v>
      </c>
      <c r="D2583">
        <v>781.56678100410397</v>
      </c>
      <c r="F2583">
        <v>56.1372</v>
      </c>
      <c r="G2583">
        <v>58.715967912057501</v>
      </c>
      <c r="H2583">
        <v>413.66230369037999</v>
      </c>
      <c r="I2583">
        <v>786.96743406470102</v>
      </c>
    </row>
    <row r="2584" spans="1:9" x14ac:dyDescent="0.45">
      <c r="A2584">
        <v>38.912399999999998</v>
      </c>
      <c r="B2584">
        <v>239.278524731337</v>
      </c>
      <c r="C2584">
        <v>424.03905346621002</v>
      </c>
      <c r="D2584">
        <v>781.59148955355704</v>
      </c>
      <c r="F2584">
        <v>56.1492</v>
      </c>
      <c r="G2584">
        <v>58.667606754996903</v>
      </c>
      <c r="H2584">
        <v>413.65057414275498</v>
      </c>
      <c r="I2584">
        <v>786.97021537191199</v>
      </c>
    </row>
    <row r="2585" spans="1:9" x14ac:dyDescent="0.45">
      <c r="A2585">
        <v>38.925600000000003</v>
      </c>
      <c r="B2585">
        <v>241.22601666579999</v>
      </c>
      <c r="C2585">
        <v>424.03385036539601</v>
      </c>
      <c r="D2585">
        <v>781.59192716112796</v>
      </c>
      <c r="F2585">
        <v>56.161200000000001</v>
      </c>
      <c r="G2585">
        <v>58.619644022632997</v>
      </c>
      <c r="H2585">
        <v>413.63828228563102</v>
      </c>
      <c r="I2585">
        <v>786.973151261108</v>
      </c>
    </row>
    <row r="2586" spans="1:9" x14ac:dyDescent="0.45">
      <c r="A2586">
        <v>38.937600000000003</v>
      </c>
      <c r="B2586">
        <v>242.94053060541501</v>
      </c>
      <c r="C2586">
        <v>424.02722698111899</v>
      </c>
      <c r="D2586">
        <v>781.59119305000604</v>
      </c>
      <c r="F2586">
        <v>56.174399999999999</v>
      </c>
      <c r="G2586">
        <v>58.571848288764699</v>
      </c>
      <c r="H2586">
        <v>413.62590244015598</v>
      </c>
      <c r="I2586">
        <v>786.97565217006002</v>
      </c>
    </row>
    <row r="2587" spans="1:9" x14ac:dyDescent="0.45">
      <c r="A2587">
        <v>38.951999999999998</v>
      </c>
      <c r="B2587">
        <v>244.93080538448399</v>
      </c>
      <c r="C2587">
        <v>424.02938426627998</v>
      </c>
      <c r="D2587">
        <v>781.58969015454397</v>
      </c>
      <c r="F2587">
        <v>56.186399999999999</v>
      </c>
      <c r="G2587">
        <v>58.534231582165702</v>
      </c>
      <c r="H2587">
        <v>413.61473112733</v>
      </c>
      <c r="I2587">
        <v>786.97804758206905</v>
      </c>
    </row>
    <row r="2588" spans="1:9" x14ac:dyDescent="0.45">
      <c r="A2588">
        <v>38.9664</v>
      </c>
      <c r="B2588">
        <v>246.81327385087599</v>
      </c>
      <c r="C2588">
        <v>424.03113368497901</v>
      </c>
      <c r="D2588">
        <v>781.58797220942699</v>
      </c>
      <c r="F2588">
        <v>56.199599999999997</v>
      </c>
      <c r="G2588">
        <v>58.499423333290302</v>
      </c>
      <c r="H2588">
        <v>413.60353715277398</v>
      </c>
      <c r="I2588">
        <v>786.97998330849805</v>
      </c>
    </row>
    <row r="2589" spans="1:9" x14ac:dyDescent="0.45">
      <c r="A2589">
        <v>38.979599999999998</v>
      </c>
      <c r="B2589">
        <v>248.42854566213299</v>
      </c>
      <c r="C2589">
        <v>424.03554765223902</v>
      </c>
      <c r="D2589">
        <v>781.58253804401397</v>
      </c>
      <c r="F2589">
        <v>56.209200000000003</v>
      </c>
      <c r="G2589">
        <v>58.4775087166351</v>
      </c>
      <c r="H2589">
        <v>413.595314618918</v>
      </c>
      <c r="I2589">
        <v>786.98162393551297</v>
      </c>
    </row>
    <row r="2590" spans="1:9" x14ac:dyDescent="0.45">
      <c r="A2590">
        <v>38.994</v>
      </c>
      <c r="B2590">
        <v>250.13248623596701</v>
      </c>
      <c r="C2590">
        <v>424.08228626790799</v>
      </c>
      <c r="D2590">
        <v>781.56768414944895</v>
      </c>
      <c r="F2590">
        <v>56.221200000000003</v>
      </c>
      <c r="G2590">
        <v>58.452322311999701</v>
      </c>
      <c r="H2590">
        <v>413.58507823693998</v>
      </c>
      <c r="I2590">
        <v>786.98339260648595</v>
      </c>
    </row>
    <row r="2591" spans="1:9" x14ac:dyDescent="0.45">
      <c r="A2591">
        <v>39.006</v>
      </c>
      <c r="B2591">
        <v>251.52481188911801</v>
      </c>
      <c r="C2591">
        <v>424.14140380718101</v>
      </c>
      <c r="D2591">
        <v>781.564415049628</v>
      </c>
      <c r="F2591">
        <v>56.231999999999999</v>
      </c>
      <c r="G2591">
        <v>58.430345422973097</v>
      </c>
      <c r="H2591">
        <v>413.57526805257402</v>
      </c>
      <c r="I2591">
        <v>786.98551909934997</v>
      </c>
    </row>
    <row r="2592" spans="1:9" x14ac:dyDescent="0.45">
      <c r="A2592">
        <v>39.019199999999998</v>
      </c>
      <c r="B2592">
        <v>253.05452331897399</v>
      </c>
      <c r="C2592">
        <v>424.21920046802398</v>
      </c>
      <c r="D2592">
        <v>781.56386187256896</v>
      </c>
      <c r="F2592">
        <v>56.242800000000003</v>
      </c>
      <c r="G2592">
        <v>58.4089122022013</v>
      </c>
      <c r="H2592">
        <v>413.56633248351102</v>
      </c>
      <c r="I2592">
        <v>786.98835300167002</v>
      </c>
    </row>
    <row r="2593" spans="1:9" x14ac:dyDescent="0.45">
      <c r="A2593">
        <v>39.031199999999998</v>
      </c>
      <c r="B2593">
        <v>254.44341202539701</v>
      </c>
      <c r="C2593">
        <v>424.27652274694702</v>
      </c>
      <c r="D2593">
        <v>781.564924495019</v>
      </c>
      <c r="F2593">
        <v>56.253599999999999</v>
      </c>
      <c r="G2593">
        <v>58.387698940042696</v>
      </c>
      <c r="H2593">
        <v>413.55702151872998</v>
      </c>
      <c r="I2593">
        <v>786.99115777265797</v>
      </c>
    </row>
    <row r="2594" spans="1:9" x14ac:dyDescent="0.45">
      <c r="A2594">
        <v>39.0456</v>
      </c>
      <c r="B2594">
        <v>256.152303025131</v>
      </c>
      <c r="C2594">
        <v>424.32675375623501</v>
      </c>
      <c r="D2594">
        <v>781.56689702302106</v>
      </c>
      <c r="F2594">
        <v>56.265599999999999</v>
      </c>
      <c r="G2594">
        <v>58.363825545880701</v>
      </c>
      <c r="H2594">
        <v>413.54757528643</v>
      </c>
      <c r="I2594">
        <v>786.99400484461796</v>
      </c>
    </row>
    <row r="2595" spans="1:9" x14ac:dyDescent="0.45">
      <c r="A2595">
        <v>39.057600000000001</v>
      </c>
      <c r="B2595">
        <v>257.60900623687797</v>
      </c>
      <c r="C2595">
        <v>424.33502762376202</v>
      </c>
      <c r="D2595">
        <v>781.57590208311206</v>
      </c>
      <c r="F2595">
        <v>56.276400000000002</v>
      </c>
      <c r="G2595">
        <v>58.342009740105297</v>
      </c>
      <c r="H2595">
        <v>413.538132863508</v>
      </c>
      <c r="I2595">
        <v>786.99706628139199</v>
      </c>
    </row>
    <row r="2596" spans="1:9" x14ac:dyDescent="0.45">
      <c r="A2596">
        <v>39.072000000000003</v>
      </c>
      <c r="B2596">
        <v>259.41556320405198</v>
      </c>
      <c r="C2596">
        <v>424.31640642520398</v>
      </c>
      <c r="D2596">
        <v>781.60289477808601</v>
      </c>
      <c r="F2596">
        <v>56.286000000000001</v>
      </c>
      <c r="G2596">
        <v>58.321825379165702</v>
      </c>
      <c r="H2596">
        <v>413.53037634007302</v>
      </c>
      <c r="I2596">
        <v>786.99946748859497</v>
      </c>
    </row>
    <row r="2597" spans="1:9" x14ac:dyDescent="0.45">
      <c r="A2597">
        <v>39.086399999999998</v>
      </c>
      <c r="B2597">
        <v>261.29125021343702</v>
      </c>
      <c r="C2597">
        <v>424.29024180187997</v>
      </c>
      <c r="D2597">
        <v>781.64117927744906</v>
      </c>
      <c r="F2597">
        <v>56.298000000000002</v>
      </c>
      <c r="G2597">
        <v>58.293834142208297</v>
      </c>
      <c r="H2597">
        <v>413.51997870169401</v>
      </c>
      <c r="I2597">
        <v>787.00224787645197</v>
      </c>
    </row>
    <row r="2598" spans="1:9" x14ac:dyDescent="0.45">
      <c r="A2598">
        <v>39.098399999999998</v>
      </c>
      <c r="B2598">
        <v>262.90731756013599</v>
      </c>
      <c r="C2598">
        <v>424.28005012014398</v>
      </c>
      <c r="D2598">
        <v>781.67023033865996</v>
      </c>
      <c r="F2598">
        <v>56.308799999999998</v>
      </c>
      <c r="G2598">
        <v>58.267064810101303</v>
      </c>
      <c r="H2598">
        <v>413.51046990595597</v>
      </c>
      <c r="I2598">
        <v>787.00473062349499</v>
      </c>
    </row>
    <row r="2599" spans="1:9" x14ac:dyDescent="0.45">
      <c r="A2599">
        <v>39.1128</v>
      </c>
      <c r="B2599">
        <v>264.89085828859498</v>
      </c>
      <c r="C2599">
        <v>424.27926372229001</v>
      </c>
      <c r="D2599">
        <v>781.695786884889</v>
      </c>
      <c r="F2599">
        <v>56.319600000000001</v>
      </c>
      <c r="G2599">
        <v>58.240530327680297</v>
      </c>
      <c r="H2599">
        <v>413.501166691658</v>
      </c>
      <c r="I2599">
        <v>787.00748755940504</v>
      </c>
    </row>
    <row r="2600" spans="1:9" x14ac:dyDescent="0.45">
      <c r="A2600">
        <v>39.125999999999998</v>
      </c>
      <c r="B2600">
        <v>266.72883068588402</v>
      </c>
      <c r="C2600">
        <v>424.27389902717402</v>
      </c>
      <c r="D2600">
        <v>781.71508517654695</v>
      </c>
      <c r="F2600">
        <v>56.3292</v>
      </c>
      <c r="G2600">
        <v>58.216967505664101</v>
      </c>
      <c r="H2600">
        <v>413.49322416488701</v>
      </c>
      <c r="I2600">
        <v>787.00993191780901</v>
      </c>
    </row>
    <row r="2601" spans="1:9" x14ac:dyDescent="0.45">
      <c r="A2601">
        <v>39.139200000000002</v>
      </c>
      <c r="B2601">
        <v>268.59029588694301</v>
      </c>
      <c r="C2601">
        <v>424.27024820243901</v>
      </c>
      <c r="D2601">
        <v>781.72892218566403</v>
      </c>
      <c r="F2601">
        <v>56.341200000000001</v>
      </c>
      <c r="G2601">
        <v>58.188500650602599</v>
      </c>
      <c r="H2601">
        <v>413.48373294220897</v>
      </c>
      <c r="I2601">
        <v>787.01299427536105</v>
      </c>
    </row>
    <row r="2602" spans="1:9" x14ac:dyDescent="0.45">
      <c r="A2602">
        <v>39.151200000000003</v>
      </c>
      <c r="B2602">
        <v>270.28897888532299</v>
      </c>
      <c r="C2602">
        <v>424.26470319715798</v>
      </c>
      <c r="D2602">
        <v>781.73573535526396</v>
      </c>
      <c r="F2602">
        <v>56.353200000000001</v>
      </c>
      <c r="G2602">
        <v>58.161091611244899</v>
      </c>
      <c r="H2602">
        <v>413.473937819561</v>
      </c>
      <c r="I2602">
        <v>787.01592946790799</v>
      </c>
    </row>
    <row r="2603" spans="1:9" x14ac:dyDescent="0.45">
      <c r="A2603">
        <v>39.165599999999998</v>
      </c>
      <c r="B2603">
        <v>272.329218722164</v>
      </c>
      <c r="C2603">
        <v>424.2560806784</v>
      </c>
      <c r="D2603">
        <v>781.73762160123795</v>
      </c>
      <c r="F2603">
        <v>56.365200000000002</v>
      </c>
      <c r="G2603">
        <v>58.133333647425196</v>
      </c>
      <c r="H2603">
        <v>413.46456760692797</v>
      </c>
      <c r="I2603">
        <v>787.01783039823897</v>
      </c>
    </row>
    <row r="2604" spans="1:9" x14ac:dyDescent="0.45">
      <c r="A2604">
        <v>39.177599999999998</v>
      </c>
      <c r="B2604">
        <v>274.014934245593</v>
      </c>
      <c r="C2604">
        <v>424.24033346994901</v>
      </c>
      <c r="D2604">
        <v>781.73909379775398</v>
      </c>
      <c r="F2604">
        <v>56.377200000000002</v>
      </c>
      <c r="G2604">
        <v>58.104239536080897</v>
      </c>
      <c r="H2604">
        <v>413.45325707626</v>
      </c>
      <c r="I2604">
        <v>787.02009387860198</v>
      </c>
    </row>
    <row r="2605" spans="1:9" x14ac:dyDescent="0.45">
      <c r="A2605">
        <v>39.190800000000003</v>
      </c>
      <c r="B2605">
        <v>275.85817237316098</v>
      </c>
      <c r="C2605">
        <v>424.22478398200701</v>
      </c>
      <c r="D2605">
        <v>781.740317158273</v>
      </c>
      <c r="F2605">
        <v>56.389200000000002</v>
      </c>
      <c r="G2605">
        <v>58.072322417990399</v>
      </c>
      <c r="H2605">
        <v>413.43937110675398</v>
      </c>
      <c r="I2605">
        <v>787.02312193940202</v>
      </c>
    </row>
    <row r="2606" spans="1:9" x14ac:dyDescent="0.45">
      <c r="A2606">
        <v>39.202800000000003</v>
      </c>
      <c r="B2606">
        <v>277.52049525254102</v>
      </c>
      <c r="C2606">
        <v>424.217713985393</v>
      </c>
      <c r="D2606">
        <v>781.74117793480298</v>
      </c>
      <c r="F2606">
        <v>56.4</v>
      </c>
      <c r="G2606">
        <v>58.040649020531603</v>
      </c>
      <c r="H2606">
        <v>413.42662085867499</v>
      </c>
      <c r="I2606">
        <v>787.02510197302399</v>
      </c>
    </row>
    <row r="2607" spans="1:9" x14ac:dyDescent="0.45">
      <c r="A2607">
        <v>39.216000000000001</v>
      </c>
      <c r="B2607">
        <v>279.33886610131702</v>
      </c>
      <c r="C2607">
        <v>424.22316352892199</v>
      </c>
      <c r="D2607">
        <v>781.74214512102105</v>
      </c>
      <c r="F2607">
        <v>56.411999999999999</v>
      </c>
      <c r="G2607">
        <v>58.003616439537197</v>
      </c>
      <c r="H2607">
        <v>413.410691100137</v>
      </c>
      <c r="I2607">
        <v>787.02669733664197</v>
      </c>
    </row>
    <row r="2608" spans="1:9" x14ac:dyDescent="0.45">
      <c r="A2608">
        <v>39.2316</v>
      </c>
      <c r="B2608">
        <v>281.48885547843099</v>
      </c>
      <c r="C2608">
        <v>424.24915553264401</v>
      </c>
      <c r="D2608">
        <v>781.74253784954396</v>
      </c>
      <c r="F2608">
        <v>56.423999999999999</v>
      </c>
      <c r="G2608">
        <v>57.966867182481998</v>
      </c>
      <c r="H2608">
        <v>413.392138261875</v>
      </c>
      <c r="I2608">
        <v>787.02913542611896</v>
      </c>
    </row>
    <row r="2609" spans="1:9" x14ac:dyDescent="0.45">
      <c r="A2609">
        <v>39.244799999999998</v>
      </c>
      <c r="B2609">
        <v>283.32209542047099</v>
      </c>
      <c r="C2609">
        <v>424.281857417428</v>
      </c>
      <c r="D2609">
        <v>781.74338588757405</v>
      </c>
      <c r="F2609">
        <v>56.434800000000003</v>
      </c>
      <c r="G2609">
        <v>57.932540024293097</v>
      </c>
      <c r="H2609">
        <v>413.37507553167501</v>
      </c>
      <c r="I2609">
        <v>787.03147321437996</v>
      </c>
    </row>
    <row r="2610" spans="1:9" x14ac:dyDescent="0.45">
      <c r="A2610">
        <v>39.258000000000003</v>
      </c>
      <c r="B2610">
        <v>285.16159611293801</v>
      </c>
      <c r="C2610">
        <v>424.30723918439401</v>
      </c>
      <c r="D2610">
        <v>781.74441038559701</v>
      </c>
      <c r="F2610">
        <v>56.446800000000003</v>
      </c>
      <c r="G2610">
        <v>57.891910975091697</v>
      </c>
      <c r="H2610">
        <v>413.35707209572502</v>
      </c>
      <c r="I2610">
        <v>787.03369175875298</v>
      </c>
    </row>
    <row r="2611" spans="1:9" x14ac:dyDescent="0.45">
      <c r="A2611">
        <v>39.2712</v>
      </c>
      <c r="B2611">
        <v>287.00185498572199</v>
      </c>
      <c r="C2611">
        <v>424.315386432433</v>
      </c>
      <c r="D2611">
        <v>781.74542366911101</v>
      </c>
      <c r="F2611">
        <v>56.457599999999999</v>
      </c>
      <c r="G2611">
        <v>57.853652278471202</v>
      </c>
      <c r="H2611">
        <v>413.34237737729802</v>
      </c>
      <c r="I2611">
        <v>787.035604094468</v>
      </c>
    </row>
    <row r="2612" spans="1:9" x14ac:dyDescent="0.45">
      <c r="A2612">
        <v>39.284399999999998</v>
      </c>
      <c r="B2612">
        <v>288.85507541985902</v>
      </c>
      <c r="C2612">
        <v>424.31488826600099</v>
      </c>
      <c r="D2612">
        <v>781.74645046334899</v>
      </c>
      <c r="F2612">
        <v>56.468400000000003</v>
      </c>
      <c r="G2612">
        <v>57.813855333058697</v>
      </c>
      <c r="H2612">
        <v>413.32926965473899</v>
      </c>
      <c r="I2612">
        <v>787.03768260918503</v>
      </c>
    </row>
    <row r="2613" spans="1:9" x14ac:dyDescent="0.45">
      <c r="A2613">
        <v>39.296399999999998</v>
      </c>
      <c r="B2613">
        <v>290.54467980154197</v>
      </c>
      <c r="C2613">
        <v>424.30936843865601</v>
      </c>
      <c r="D2613">
        <v>781.74727922249303</v>
      </c>
      <c r="F2613">
        <v>56.479199999999999</v>
      </c>
      <c r="G2613">
        <v>57.773085589787101</v>
      </c>
      <c r="H2613">
        <v>413.31733835735002</v>
      </c>
      <c r="I2613">
        <v>787.03911200537596</v>
      </c>
    </row>
    <row r="2614" spans="1:9" x14ac:dyDescent="0.45">
      <c r="A2614">
        <v>39.3108</v>
      </c>
      <c r="B2614">
        <v>292.55890962121202</v>
      </c>
      <c r="C2614">
        <v>424.29563606553199</v>
      </c>
      <c r="D2614">
        <v>781.74826464125101</v>
      </c>
      <c r="F2614">
        <v>56.492400000000004</v>
      </c>
      <c r="G2614">
        <v>57.725094268804298</v>
      </c>
      <c r="H2614">
        <v>413.30078514865102</v>
      </c>
      <c r="I2614">
        <v>787.04191211656598</v>
      </c>
    </row>
    <row r="2615" spans="1:9" x14ac:dyDescent="0.45">
      <c r="A2615">
        <v>39.322800000000001</v>
      </c>
      <c r="B2615">
        <v>294.22205316281099</v>
      </c>
      <c r="C2615">
        <v>424.28491493342602</v>
      </c>
      <c r="D2615">
        <v>781.74807831941905</v>
      </c>
      <c r="F2615">
        <v>56.504399999999997</v>
      </c>
      <c r="G2615">
        <v>57.6829783964643</v>
      </c>
      <c r="H2615">
        <v>413.28574769445601</v>
      </c>
      <c r="I2615">
        <v>787.04355139937002</v>
      </c>
    </row>
    <row r="2616" spans="1:9" x14ac:dyDescent="0.45">
      <c r="A2616">
        <v>39.335999999999999</v>
      </c>
      <c r="B2616">
        <v>296.04377978208697</v>
      </c>
      <c r="C2616">
        <v>424.28525646420599</v>
      </c>
      <c r="D2616">
        <v>781.74712897340396</v>
      </c>
      <c r="F2616">
        <v>56.5152</v>
      </c>
      <c r="G2616">
        <v>57.644967014805403</v>
      </c>
      <c r="H2616">
        <v>413.27203448515201</v>
      </c>
      <c r="I2616">
        <v>787.04597002038804</v>
      </c>
    </row>
    <row r="2617" spans="1:9" x14ac:dyDescent="0.45">
      <c r="A2617">
        <v>39.349200000000003</v>
      </c>
      <c r="B2617">
        <v>297.85331673448297</v>
      </c>
      <c r="C2617">
        <v>424.29822457293898</v>
      </c>
      <c r="D2617">
        <v>781.74615635482803</v>
      </c>
      <c r="F2617">
        <v>56.526000000000003</v>
      </c>
      <c r="G2617">
        <v>57.606485831834398</v>
      </c>
      <c r="H2617">
        <v>413.25857081169403</v>
      </c>
      <c r="I2617">
        <v>787.04835570252806</v>
      </c>
    </row>
    <row r="2618" spans="1:9" x14ac:dyDescent="0.45">
      <c r="A2618">
        <v>39.36</v>
      </c>
      <c r="B2618">
        <v>299.32144857773397</v>
      </c>
      <c r="C2618">
        <v>424.31511759434898</v>
      </c>
      <c r="D2618">
        <v>781.74537914813095</v>
      </c>
      <c r="F2618">
        <v>56.536799999999999</v>
      </c>
      <c r="G2618">
        <v>57.566977829790702</v>
      </c>
      <c r="H2618">
        <v>413.24650089411199</v>
      </c>
      <c r="I2618">
        <v>787.05017677784599</v>
      </c>
    </row>
    <row r="2619" spans="1:9" x14ac:dyDescent="0.45">
      <c r="A2619">
        <v>39.373199999999997</v>
      </c>
      <c r="B2619">
        <v>301.09739089574703</v>
      </c>
      <c r="C2619">
        <v>424.33659573616501</v>
      </c>
      <c r="D2619">
        <v>781.74437641114605</v>
      </c>
      <c r="F2619">
        <v>56.546399999999998</v>
      </c>
      <c r="G2619">
        <v>57.529678232529598</v>
      </c>
      <c r="H2619">
        <v>413.23621180878501</v>
      </c>
      <c r="I2619">
        <v>787.05186398741102</v>
      </c>
    </row>
    <row r="2620" spans="1:9" x14ac:dyDescent="0.45">
      <c r="A2620">
        <v>39.385199999999998</v>
      </c>
      <c r="B2620">
        <v>302.69628307189799</v>
      </c>
      <c r="C2620">
        <v>424.353024635444</v>
      </c>
      <c r="D2620">
        <v>781.74356483717497</v>
      </c>
      <c r="F2620">
        <v>56.559600000000003</v>
      </c>
      <c r="G2620">
        <v>57.476707719413803</v>
      </c>
      <c r="H2620">
        <v>413.220053025163</v>
      </c>
      <c r="I2620">
        <v>787.054950185709</v>
      </c>
    </row>
    <row r="2621" spans="1:9" x14ac:dyDescent="0.45">
      <c r="A2621">
        <v>39.3996</v>
      </c>
      <c r="B2621">
        <v>304.59130840600398</v>
      </c>
      <c r="C2621">
        <v>424.36399424154803</v>
      </c>
      <c r="D2621">
        <v>781.74257596307802</v>
      </c>
      <c r="F2621">
        <v>56.570399999999999</v>
      </c>
      <c r="G2621">
        <v>57.432547558061302</v>
      </c>
      <c r="H2621">
        <v>413.20564605207301</v>
      </c>
      <c r="I2621">
        <v>787.057338496586</v>
      </c>
    </row>
    <row r="2622" spans="1:9" x14ac:dyDescent="0.45">
      <c r="A2622">
        <v>39.412799999999997</v>
      </c>
      <c r="B2622">
        <v>306.311056720203</v>
      </c>
      <c r="C2622">
        <v>424.36977220832102</v>
      </c>
      <c r="D2622">
        <v>781.74162100799595</v>
      </c>
      <c r="F2622">
        <v>56.581200000000003</v>
      </c>
      <c r="G2622">
        <v>57.386638750113804</v>
      </c>
      <c r="H2622">
        <v>413.19203043363501</v>
      </c>
      <c r="I2622">
        <v>787.05972024893902</v>
      </c>
    </row>
    <row r="2623" spans="1:9" x14ac:dyDescent="0.45">
      <c r="A2623">
        <v>39.426000000000002</v>
      </c>
      <c r="B2623">
        <v>308.03627903962098</v>
      </c>
      <c r="C2623">
        <v>424.384030344358</v>
      </c>
      <c r="D2623">
        <v>781.74069989147995</v>
      </c>
      <c r="F2623">
        <v>56.591999999999999</v>
      </c>
      <c r="G2623">
        <v>57.338714421764301</v>
      </c>
      <c r="H2623">
        <v>413.17909490655899</v>
      </c>
      <c r="I2623">
        <v>787.06271332562198</v>
      </c>
    </row>
    <row r="2624" spans="1:9" x14ac:dyDescent="0.45">
      <c r="A2624">
        <v>39.438000000000002</v>
      </c>
      <c r="B2624">
        <v>309.61203996809002</v>
      </c>
      <c r="C2624">
        <v>424.40270749236601</v>
      </c>
      <c r="D2624">
        <v>781.73987590343597</v>
      </c>
      <c r="F2624">
        <v>56.603999999999999</v>
      </c>
      <c r="G2624">
        <v>57.283348572476001</v>
      </c>
      <c r="H2624">
        <v>413.16498851951002</v>
      </c>
      <c r="I2624">
        <v>787.06571349326305</v>
      </c>
    </row>
    <row r="2625" spans="1:9" x14ac:dyDescent="0.45">
      <c r="A2625">
        <v>39.452399999999997</v>
      </c>
      <c r="B2625">
        <v>311.51647764167501</v>
      </c>
      <c r="C2625">
        <v>424.426033479164</v>
      </c>
      <c r="D2625">
        <v>781.73917909837098</v>
      </c>
      <c r="F2625">
        <v>56.614800000000002</v>
      </c>
      <c r="G2625">
        <v>57.230668401395199</v>
      </c>
      <c r="H2625">
        <v>413.15136934339102</v>
      </c>
      <c r="I2625">
        <v>787.06865578919997</v>
      </c>
    </row>
    <row r="2626" spans="1:9" x14ac:dyDescent="0.45">
      <c r="A2626">
        <v>39.465600000000002</v>
      </c>
      <c r="B2626">
        <v>313.26246822925202</v>
      </c>
      <c r="C2626">
        <v>424.43515143979499</v>
      </c>
      <c r="D2626">
        <v>781.73966556378502</v>
      </c>
      <c r="F2626">
        <v>56.625599999999999</v>
      </c>
      <c r="G2626">
        <v>57.175802391871798</v>
      </c>
      <c r="H2626">
        <v>413.13606823180299</v>
      </c>
      <c r="I2626">
        <v>787.07177765957499</v>
      </c>
    </row>
    <row r="2627" spans="1:9" x14ac:dyDescent="0.45">
      <c r="A2627">
        <v>39.4788</v>
      </c>
      <c r="B2627">
        <v>315.00856389217398</v>
      </c>
      <c r="C2627">
        <v>424.43401327712098</v>
      </c>
      <c r="D2627">
        <v>781.74062389385301</v>
      </c>
      <c r="F2627">
        <v>56.637599999999999</v>
      </c>
      <c r="G2627">
        <v>57.114427168723601</v>
      </c>
      <c r="H2627">
        <v>413.11800859218602</v>
      </c>
      <c r="I2627">
        <v>787.07540637236002</v>
      </c>
    </row>
    <row r="2628" spans="1:9" x14ac:dyDescent="0.45">
      <c r="A2628">
        <v>39.4908</v>
      </c>
      <c r="B2628">
        <v>316.59673970626898</v>
      </c>
      <c r="C2628">
        <v>424.43202594934399</v>
      </c>
      <c r="D2628">
        <v>781.74150850669696</v>
      </c>
      <c r="F2628">
        <v>56.648400000000002</v>
      </c>
      <c r="G2628">
        <v>57.060584884417203</v>
      </c>
      <c r="H2628">
        <v>413.10232404197501</v>
      </c>
      <c r="I2628">
        <v>787.07801622321199</v>
      </c>
    </row>
    <row r="2629" spans="1:9" x14ac:dyDescent="0.45">
      <c r="A2629">
        <v>39.503999999999998</v>
      </c>
      <c r="B2629">
        <v>318.35443281395999</v>
      </c>
      <c r="C2629">
        <v>424.43549524209698</v>
      </c>
      <c r="D2629">
        <v>781.74250200163499</v>
      </c>
      <c r="F2629">
        <v>56.662799999999997</v>
      </c>
      <c r="G2629">
        <v>56.9931715573044</v>
      </c>
      <c r="H2629">
        <v>413.08172625943001</v>
      </c>
      <c r="I2629">
        <v>787.08262421204904</v>
      </c>
    </row>
    <row r="2630" spans="1:9" x14ac:dyDescent="0.45">
      <c r="A2630">
        <v>39.5184</v>
      </c>
      <c r="B2630">
        <v>320.279840917998</v>
      </c>
      <c r="C2630">
        <v>424.44187696231899</v>
      </c>
      <c r="D2630">
        <v>781.74358059774204</v>
      </c>
      <c r="F2630">
        <v>56.674799999999998</v>
      </c>
      <c r="G2630">
        <v>56.941886784717298</v>
      </c>
      <c r="H2630">
        <v>413.06735696396203</v>
      </c>
      <c r="I2630">
        <v>787.08549376160101</v>
      </c>
    </row>
    <row r="2631" spans="1:9" x14ac:dyDescent="0.45">
      <c r="A2631">
        <v>39.529200000000003</v>
      </c>
      <c r="B2631">
        <v>321.72603696241703</v>
      </c>
      <c r="C2631">
        <v>424.44575211249997</v>
      </c>
      <c r="D2631">
        <v>781.74470433707097</v>
      </c>
      <c r="F2631">
        <v>56.686799999999998</v>
      </c>
      <c r="G2631">
        <v>56.894677947390001</v>
      </c>
      <c r="H2631">
        <v>413.05517041354</v>
      </c>
      <c r="I2631">
        <v>787.08913879360603</v>
      </c>
    </row>
    <row r="2632" spans="1:9" x14ac:dyDescent="0.45">
      <c r="A2632">
        <v>39.544800000000002</v>
      </c>
      <c r="B2632">
        <v>323.81556048942201</v>
      </c>
      <c r="C2632">
        <v>424.44875227500398</v>
      </c>
      <c r="D2632">
        <v>781.74635970025497</v>
      </c>
      <c r="F2632">
        <v>56.697600000000001</v>
      </c>
      <c r="G2632">
        <v>56.8538477356866</v>
      </c>
      <c r="H2632">
        <v>413.04453739653701</v>
      </c>
      <c r="I2632">
        <v>787.09135705731603</v>
      </c>
    </row>
    <row r="2633" spans="1:9" x14ac:dyDescent="0.45">
      <c r="A2633">
        <v>39.556800000000003</v>
      </c>
      <c r="B2633">
        <v>325.42167094709902</v>
      </c>
      <c r="C2633">
        <v>424.449842393739</v>
      </c>
      <c r="D2633">
        <v>781.74763007448701</v>
      </c>
      <c r="F2633">
        <v>56.709600000000002</v>
      </c>
      <c r="G2633">
        <v>56.810874409376297</v>
      </c>
      <c r="H2633">
        <v>413.03028674355102</v>
      </c>
      <c r="I2633">
        <v>787.09162762925496</v>
      </c>
    </row>
    <row r="2634" spans="1:9" x14ac:dyDescent="0.45">
      <c r="A2634">
        <v>39.57</v>
      </c>
      <c r="B2634">
        <v>327.18828119938797</v>
      </c>
      <c r="C2634">
        <v>424.45229996528002</v>
      </c>
      <c r="D2634">
        <v>781.74901329235797</v>
      </c>
      <c r="F2634">
        <v>56.719200000000001</v>
      </c>
      <c r="G2634">
        <v>56.783946679328501</v>
      </c>
      <c r="H2634">
        <v>413.02046563461499</v>
      </c>
      <c r="I2634">
        <v>787.09093630417999</v>
      </c>
    </row>
    <row r="2635" spans="1:9" x14ac:dyDescent="0.45">
      <c r="A2635">
        <v>39.583199999999998</v>
      </c>
      <c r="B2635">
        <v>328.952990845572</v>
      </c>
      <c r="C2635">
        <v>424.45541651502401</v>
      </c>
      <c r="D2635">
        <v>781.75035691471396</v>
      </c>
      <c r="F2635">
        <v>56.733600000000003</v>
      </c>
      <c r="G2635">
        <v>56.762686466927903</v>
      </c>
      <c r="H2635">
        <v>413.00704681989902</v>
      </c>
      <c r="I2635">
        <v>787.08944701756002</v>
      </c>
    </row>
    <row r="2636" spans="1:9" x14ac:dyDescent="0.45">
      <c r="A2636">
        <v>39.5976</v>
      </c>
      <c r="B2636">
        <v>330.89287836188601</v>
      </c>
      <c r="C2636">
        <v>424.46689142310203</v>
      </c>
      <c r="D2636">
        <v>781.75192278796806</v>
      </c>
      <c r="F2636">
        <v>56.744399999999999</v>
      </c>
      <c r="G2636">
        <v>56.755599743378397</v>
      </c>
      <c r="H2636">
        <v>412.99609904788599</v>
      </c>
      <c r="I2636">
        <v>787.08677728678197</v>
      </c>
    </row>
    <row r="2637" spans="1:9" x14ac:dyDescent="0.45">
      <c r="A2637">
        <v>39.608400000000003</v>
      </c>
      <c r="B2637">
        <v>332.35423081184302</v>
      </c>
      <c r="C2637">
        <v>424.47674303157999</v>
      </c>
      <c r="D2637">
        <v>781.75297037583698</v>
      </c>
      <c r="F2637">
        <v>56.757599999999996</v>
      </c>
      <c r="G2637">
        <v>56.7464947507357</v>
      </c>
      <c r="H2637">
        <v>412.98247468588102</v>
      </c>
      <c r="I2637">
        <v>787.08357159382899</v>
      </c>
    </row>
    <row r="2638" spans="1:9" x14ac:dyDescent="0.45">
      <c r="A2638">
        <v>39.622799999999998</v>
      </c>
      <c r="B2638">
        <v>334.30242413108999</v>
      </c>
      <c r="C2638">
        <v>424.48282651431498</v>
      </c>
      <c r="D2638">
        <v>781.75436893503297</v>
      </c>
      <c r="F2638">
        <v>56.7684</v>
      </c>
      <c r="G2638">
        <v>56.739101805304102</v>
      </c>
      <c r="H2638">
        <v>412.974450890507</v>
      </c>
      <c r="I2638">
        <v>787.08334406095798</v>
      </c>
    </row>
    <row r="2639" spans="1:9" x14ac:dyDescent="0.45">
      <c r="A2639">
        <v>39.634799999999998</v>
      </c>
      <c r="B2639">
        <v>335.923407649453</v>
      </c>
      <c r="C2639">
        <v>424.48234907399802</v>
      </c>
      <c r="D2639">
        <v>781.75550165852906</v>
      </c>
      <c r="F2639">
        <v>56.7804</v>
      </c>
      <c r="G2639">
        <v>56.742594941374001</v>
      </c>
      <c r="H2639">
        <v>412.96672728075299</v>
      </c>
      <c r="I2639">
        <v>787.08533219825404</v>
      </c>
    </row>
    <row r="2640" spans="1:9" x14ac:dyDescent="0.45">
      <c r="A2640">
        <v>39.648000000000003</v>
      </c>
      <c r="B2640">
        <v>337.71479185901597</v>
      </c>
      <c r="C2640">
        <v>424.48345644921801</v>
      </c>
      <c r="D2640">
        <v>781.75677363661805</v>
      </c>
      <c r="F2640">
        <v>56.791200000000003</v>
      </c>
      <c r="G2640">
        <v>56.9074048704639</v>
      </c>
      <c r="H2640">
        <v>412.982129392395</v>
      </c>
      <c r="I2640">
        <v>787.08002448216496</v>
      </c>
    </row>
    <row r="2641" spans="1:9" x14ac:dyDescent="0.45">
      <c r="A2641">
        <v>39.661200000000001</v>
      </c>
      <c r="B2641">
        <v>339.51130383683898</v>
      </c>
      <c r="C2641">
        <v>424.48503905562598</v>
      </c>
      <c r="D2641">
        <v>781.75794101027498</v>
      </c>
      <c r="F2641">
        <v>56.805599999999998</v>
      </c>
      <c r="G2641">
        <v>57.802358166663097</v>
      </c>
      <c r="H2641">
        <v>413.30041236739601</v>
      </c>
      <c r="I2641">
        <v>786.95240070671105</v>
      </c>
    </row>
    <row r="2642" spans="1:9" x14ac:dyDescent="0.45">
      <c r="A2642">
        <v>39.673200000000001</v>
      </c>
      <c r="B2642">
        <v>341.14514836580202</v>
      </c>
      <c r="C2642">
        <v>424.486138888288</v>
      </c>
      <c r="D2642">
        <v>781.75900413901195</v>
      </c>
      <c r="F2642">
        <v>56.817599999999999</v>
      </c>
      <c r="G2642">
        <v>59.313103567967303</v>
      </c>
      <c r="H2642">
        <v>414.08912436811801</v>
      </c>
      <c r="I2642">
        <v>786.59859661471398</v>
      </c>
    </row>
    <row r="2643" spans="1:9" x14ac:dyDescent="0.45">
      <c r="A2643">
        <v>39.687600000000003</v>
      </c>
      <c r="B2643">
        <v>343.11152318053701</v>
      </c>
      <c r="C2643">
        <v>424.490893821138</v>
      </c>
      <c r="D2643">
        <v>781.76028775918701</v>
      </c>
      <c r="F2643">
        <v>56.828400000000002</v>
      </c>
      <c r="G2643">
        <v>60.744339176722796</v>
      </c>
      <c r="H2643">
        <v>414.61751864310497</v>
      </c>
      <c r="I2643">
        <v>786.37015117019496</v>
      </c>
    </row>
    <row r="2644" spans="1:9" x14ac:dyDescent="0.45">
      <c r="A2644">
        <v>39.700800000000001</v>
      </c>
      <c r="B2644">
        <v>344.92033347646702</v>
      </c>
      <c r="C2644">
        <v>424.49834890704301</v>
      </c>
      <c r="D2644">
        <v>781.76161350063899</v>
      </c>
      <c r="F2644">
        <v>56.838000000000001</v>
      </c>
      <c r="G2644">
        <v>61.745763392340201</v>
      </c>
      <c r="H2644">
        <v>414.64963782051598</v>
      </c>
      <c r="I2644">
        <v>786.35939666320598</v>
      </c>
    </row>
    <row r="2645" spans="1:9" x14ac:dyDescent="0.45">
      <c r="A2645">
        <v>39.715200000000003</v>
      </c>
      <c r="B2645">
        <v>346.88476256207099</v>
      </c>
      <c r="C2645">
        <v>424.502097850712</v>
      </c>
      <c r="D2645">
        <v>781.76325027888595</v>
      </c>
      <c r="F2645">
        <v>56.85</v>
      </c>
      <c r="G2645">
        <v>62.880491812301102</v>
      </c>
      <c r="H2645">
        <v>414.64316775614998</v>
      </c>
      <c r="I2645">
        <v>786.35144886573005</v>
      </c>
    </row>
    <row r="2646" spans="1:9" x14ac:dyDescent="0.45">
      <c r="A2646">
        <v>39.729599999999998</v>
      </c>
      <c r="B2646">
        <v>348.83832188419501</v>
      </c>
      <c r="C2646">
        <v>424.50429097620997</v>
      </c>
      <c r="D2646">
        <v>781.764602416917</v>
      </c>
      <c r="F2646">
        <v>56.8596</v>
      </c>
      <c r="G2646">
        <v>63.826202644641697</v>
      </c>
      <c r="H2646">
        <v>414.71120816677302</v>
      </c>
      <c r="I2646">
        <v>786.33164398963299</v>
      </c>
    </row>
    <row r="2647" spans="1:9" x14ac:dyDescent="0.45">
      <c r="A2647">
        <v>39.742800000000003</v>
      </c>
      <c r="B2647">
        <v>350.63769031117403</v>
      </c>
      <c r="C2647">
        <v>424.514019195164</v>
      </c>
      <c r="D2647">
        <v>781.76581954852497</v>
      </c>
      <c r="F2647">
        <v>56.870399999999997</v>
      </c>
      <c r="G2647">
        <v>64.981582614687099</v>
      </c>
      <c r="H2647">
        <v>414.925355590957</v>
      </c>
      <c r="I2647">
        <v>786.27039905438198</v>
      </c>
    </row>
    <row r="2648" spans="1:9" x14ac:dyDescent="0.45">
      <c r="A2648">
        <v>39.754800000000003</v>
      </c>
      <c r="B2648">
        <v>352.27645227746802</v>
      </c>
      <c r="C2648">
        <v>424.52567598264301</v>
      </c>
      <c r="D2648">
        <v>781.76692809089104</v>
      </c>
      <c r="F2648">
        <v>56.882399999999997</v>
      </c>
      <c r="G2648">
        <v>66.252971828929702</v>
      </c>
      <c r="H2648">
        <v>415.20774776996302</v>
      </c>
      <c r="I2648">
        <v>786.21932402142204</v>
      </c>
    </row>
    <row r="2649" spans="1:9" x14ac:dyDescent="0.45">
      <c r="A2649">
        <v>39.768000000000001</v>
      </c>
      <c r="B2649">
        <v>354.07291631250303</v>
      </c>
      <c r="C2649">
        <v>424.53451052069698</v>
      </c>
      <c r="D2649">
        <v>781.76832719001902</v>
      </c>
      <c r="F2649">
        <v>56.894399999999997</v>
      </c>
      <c r="G2649">
        <v>67.426158467743406</v>
      </c>
      <c r="H2649">
        <v>415.42177741228102</v>
      </c>
      <c r="I2649">
        <v>786.21754545931606</v>
      </c>
    </row>
    <row r="2650" spans="1:9" x14ac:dyDescent="0.45">
      <c r="A2650">
        <v>39.781199999999998</v>
      </c>
      <c r="B2650">
        <v>355.86306054977098</v>
      </c>
      <c r="C2650">
        <v>424.53957265908701</v>
      </c>
      <c r="D2650">
        <v>781.76980027949196</v>
      </c>
      <c r="F2650">
        <v>56.905200000000001</v>
      </c>
      <c r="G2650">
        <v>68.450034711579704</v>
      </c>
      <c r="H2650">
        <v>415.59248733326598</v>
      </c>
      <c r="I2650">
        <v>786.21581688646995</v>
      </c>
    </row>
    <row r="2651" spans="1:9" x14ac:dyDescent="0.45">
      <c r="A2651">
        <v>39.793199999999999</v>
      </c>
      <c r="B2651">
        <v>357.49082474838701</v>
      </c>
      <c r="C2651">
        <v>424.54550404538298</v>
      </c>
      <c r="D2651">
        <v>781.77088739747603</v>
      </c>
      <c r="F2651">
        <v>56.917200000000001</v>
      </c>
      <c r="G2651">
        <v>69.597176985356299</v>
      </c>
      <c r="H2651">
        <v>415.77366080039201</v>
      </c>
      <c r="I2651">
        <v>786.21767928440204</v>
      </c>
    </row>
    <row r="2652" spans="1:9" x14ac:dyDescent="0.45">
      <c r="A2652">
        <v>39.806399999999996</v>
      </c>
      <c r="B2652">
        <v>359.278779852882</v>
      </c>
      <c r="C2652">
        <v>424.55245662349301</v>
      </c>
      <c r="D2652">
        <v>781.77228019289896</v>
      </c>
      <c r="F2652">
        <v>56.927999999999997</v>
      </c>
      <c r="G2652">
        <v>70.635137334266602</v>
      </c>
      <c r="H2652">
        <v>415.92837883150099</v>
      </c>
      <c r="I2652">
        <v>786.22068267041504</v>
      </c>
    </row>
    <row r="2653" spans="1:9" x14ac:dyDescent="0.45">
      <c r="A2653">
        <v>39.819600000000001</v>
      </c>
      <c r="B2653">
        <v>361.06320402578501</v>
      </c>
      <c r="C2653">
        <v>424.560044159038</v>
      </c>
      <c r="D2653">
        <v>781.77363808013297</v>
      </c>
      <c r="F2653">
        <v>56.938800000000001</v>
      </c>
      <c r="G2653">
        <v>71.649922007593503</v>
      </c>
      <c r="H2653">
        <v>416.05750026696199</v>
      </c>
      <c r="I2653">
        <v>786.23789337636799</v>
      </c>
    </row>
    <row r="2654" spans="1:9" x14ac:dyDescent="0.45">
      <c r="A2654">
        <v>39.845999999999997</v>
      </c>
      <c r="B2654">
        <v>364.658368381716</v>
      </c>
      <c r="C2654">
        <v>424.58687055714501</v>
      </c>
      <c r="D2654">
        <v>781.78024707372902</v>
      </c>
      <c r="F2654">
        <v>56.949599999999997</v>
      </c>
      <c r="G2654">
        <v>72.635363151848793</v>
      </c>
      <c r="H2654">
        <v>416.16545588685</v>
      </c>
      <c r="I2654">
        <v>786.28044423151903</v>
      </c>
    </row>
    <row r="2655" spans="1:9" x14ac:dyDescent="0.45">
      <c r="A2655">
        <v>39.859200000000001</v>
      </c>
      <c r="B2655">
        <v>366.46107372062801</v>
      </c>
      <c r="C2655">
        <v>424.600294360384</v>
      </c>
      <c r="D2655">
        <v>781.78584090478296</v>
      </c>
      <c r="F2655">
        <v>56.9604</v>
      </c>
      <c r="G2655">
        <v>73.611153638597898</v>
      </c>
      <c r="H2655">
        <v>416.29342820802702</v>
      </c>
      <c r="I2655">
        <v>786.333545268904</v>
      </c>
    </row>
    <row r="2656" spans="1:9" x14ac:dyDescent="0.45">
      <c r="A2656">
        <v>39.871200000000002</v>
      </c>
      <c r="B2656">
        <v>368.08725281037698</v>
      </c>
      <c r="C2656">
        <v>424.60369620631599</v>
      </c>
      <c r="D2656">
        <v>781.78700246283699</v>
      </c>
      <c r="F2656">
        <v>56.974800000000002</v>
      </c>
      <c r="G2656">
        <v>74.9256105841758</v>
      </c>
      <c r="H2656">
        <v>416.508324400871</v>
      </c>
      <c r="I2656">
        <v>786.41626383957998</v>
      </c>
    </row>
    <row r="2657" spans="1:9" x14ac:dyDescent="0.45">
      <c r="A2657">
        <v>39.884399999999999</v>
      </c>
      <c r="B2657">
        <v>369.87475701242403</v>
      </c>
      <c r="C2657">
        <v>424.60175747897603</v>
      </c>
      <c r="D2657">
        <v>781.788445179973</v>
      </c>
      <c r="F2657">
        <v>56.986800000000002</v>
      </c>
      <c r="G2657">
        <v>75.990829036430398</v>
      </c>
      <c r="H2657">
        <v>416.68483062511302</v>
      </c>
      <c r="I2657">
        <v>786.49930938041496</v>
      </c>
    </row>
    <row r="2658" spans="1:9" x14ac:dyDescent="0.45">
      <c r="A2658">
        <v>39.8964</v>
      </c>
      <c r="B2658">
        <v>371.502774891559</v>
      </c>
      <c r="C2658">
        <v>424.59894559831997</v>
      </c>
      <c r="D2658">
        <v>781.79449708215805</v>
      </c>
      <c r="F2658">
        <v>56.998800000000003</v>
      </c>
      <c r="G2658">
        <v>77.018288017796294</v>
      </c>
      <c r="H2658">
        <v>416.827717627813</v>
      </c>
      <c r="I2658">
        <v>786.59794644515398</v>
      </c>
    </row>
    <row r="2659" spans="1:9" x14ac:dyDescent="0.45">
      <c r="A2659">
        <v>39.909599999999998</v>
      </c>
      <c r="B2659">
        <v>373.29604386129898</v>
      </c>
      <c r="C2659">
        <v>424.60663011872998</v>
      </c>
      <c r="D2659">
        <v>781.79600822462805</v>
      </c>
      <c r="F2659">
        <v>57.008400000000002</v>
      </c>
      <c r="G2659">
        <v>77.831429601666898</v>
      </c>
      <c r="H2659">
        <v>416.934114950359</v>
      </c>
      <c r="I2659">
        <v>786.687492975022</v>
      </c>
    </row>
    <row r="2660" spans="1:9" x14ac:dyDescent="0.45">
      <c r="A2660">
        <v>39.922800000000002</v>
      </c>
      <c r="B2660">
        <v>375.08515864322402</v>
      </c>
      <c r="C2660">
        <v>424.60950202987698</v>
      </c>
      <c r="D2660">
        <v>781.79727766899805</v>
      </c>
      <c r="F2660">
        <v>57.019199999999998</v>
      </c>
      <c r="G2660">
        <v>78.759156961057897</v>
      </c>
      <c r="H2660">
        <v>417.07349472106802</v>
      </c>
      <c r="I2660">
        <v>786.78044858538306</v>
      </c>
    </row>
    <row r="2661" spans="1:9" x14ac:dyDescent="0.45">
      <c r="A2661">
        <v>39.936</v>
      </c>
      <c r="B2661">
        <v>376.87837389900102</v>
      </c>
      <c r="C2661">
        <v>424.60981677192098</v>
      </c>
      <c r="D2661">
        <v>781.79858781291</v>
      </c>
      <c r="F2661">
        <v>57.03</v>
      </c>
      <c r="G2661">
        <v>79.685882277503296</v>
      </c>
      <c r="H2661">
        <v>417.24667394669802</v>
      </c>
      <c r="I2661">
        <v>786.82923047726194</v>
      </c>
    </row>
    <row r="2662" spans="1:9" x14ac:dyDescent="0.45">
      <c r="A2662">
        <v>39.950400000000002</v>
      </c>
      <c r="B2662">
        <v>378.84013258422601</v>
      </c>
      <c r="C2662">
        <v>424.61089764038002</v>
      </c>
      <c r="D2662">
        <v>781.80003918349303</v>
      </c>
      <c r="F2662">
        <v>57.043199999999999</v>
      </c>
      <c r="G2662">
        <v>80.793162582877898</v>
      </c>
      <c r="H2662">
        <v>417.43090270437102</v>
      </c>
      <c r="I2662">
        <v>786.88278725701196</v>
      </c>
    </row>
    <row r="2663" spans="1:9" x14ac:dyDescent="0.45">
      <c r="A2663">
        <v>39.961199999999998</v>
      </c>
      <c r="B2663">
        <v>380.31357114703098</v>
      </c>
      <c r="C2663">
        <v>424.61316290082499</v>
      </c>
      <c r="D2663">
        <v>781.80122232963902</v>
      </c>
      <c r="F2663">
        <v>57.054000000000002</v>
      </c>
      <c r="G2663">
        <v>81.667455359217399</v>
      </c>
      <c r="H2663">
        <v>417.54697569540502</v>
      </c>
      <c r="I2663">
        <v>786.92516507279697</v>
      </c>
    </row>
    <row r="2664" spans="1:9" x14ac:dyDescent="0.45">
      <c r="A2664">
        <v>39.9756</v>
      </c>
      <c r="B2664">
        <v>382.28026228574703</v>
      </c>
      <c r="C2664">
        <v>424.61952735906902</v>
      </c>
      <c r="D2664">
        <v>781.80277130659897</v>
      </c>
      <c r="F2664">
        <v>57.064799999999998</v>
      </c>
      <c r="G2664">
        <v>82.546903729433296</v>
      </c>
      <c r="H2664">
        <v>417.66680791000999</v>
      </c>
      <c r="I2664">
        <v>786.95175674831501</v>
      </c>
    </row>
    <row r="2665" spans="1:9" x14ac:dyDescent="0.45">
      <c r="A2665">
        <v>39.9876</v>
      </c>
      <c r="B2665">
        <v>383.917870329322</v>
      </c>
      <c r="C2665">
        <v>424.62559294460999</v>
      </c>
      <c r="D2665">
        <v>781.80414698166703</v>
      </c>
      <c r="F2665">
        <v>57.075600000000001</v>
      </c>
      <c r="G2665">
        <v>83.427109544802903</v>
      </c>
      <c r="H2665">
        <v>417.79782123231502</v>
      </c>
      <c r="I2665">
        <v>786.96751343236099</v>
      </c>
    </row>
    <row r="2666" spans="1:9" x14ac:dyDescent="0.45">
      <c r="A2666">
        <v>40.0032</v>
      </c>
      <c r="B2666">
        <v>386.04398138327099</v>
      </c>
      <c r="C2666">
        <v>424.63144541712302</v>
      </c>
      <c r="D2666">
        <v>781.805905532868</v>
      </c>
      <c r="F2666">
        <v>57.086399999999998</v>
      </c>
      <c r="G2666">
        <v>84.301509114412994</v>
      </c>
      <c r="H2666">
        <v>417.94243472316703</v>
      </c>
      <c r="I2666">
        <v>786.984114964789</v>
      </c>
    </row>
    <row r="2667" spans="1:9" x14ac:dyDescent="0.45">
      <c r="A2667">
        <v>40.014000000000003</v>
      </c>
      <c r="B2667">
        <v>387.51276923814999</v>
      </c>
      <c r="C2667">
        <v>424.63207484422099</v>
      </c>
      <c r="D2667">
        <v>781.81014505846895</v>
      </c>
      <c r="F2667">
        <v>57.097200000000001</v>
      </c>
      <c r="G2667">
        <v>85.155228493549501</v>
      </c>
      <c r="H2667">
        <v>418.09992919318103</v>
      </c>
      <c r="I2667">
        <v>787.00973622951005</v>
      </c>
    </row>
    <row r="2668" spans="1:9" x14ac:dyDescent="0.45">
      <c r="A2668">
        <v>40.027200000000001</v>
      </c>
      <c r="B2668">
        <v>389.30740322533899</v>
      </c>
      <c r="C2668">
        <v>424.64034647194899</v>
      </c>
      <c r="D2668">
        <v>781.81362971303997</v>
      </c>
      <c r="F2668">
        <v>57.109200000000001</v>
      </c>
      <c r="G2668">
        <v>86.080462178542703</v>
      </c>
      <c r="H2668">
        <v>418.28437085725801</v>
      </c>
      <c r="I2668">
        <v>787.03370287715597</v>
      </c>
    </row>
    <row r="2669" spans="1:9" x14ac:dyDescent="0.45">
      <c r="A2669">
        <v>40.039200000000001</v>
      </c>
      <c r="B2669">
        <v>390.93172762925298</v>
      </c>
      <c r="C2669">
        <v>424.64481286953702</v>
      </c>
      <c r="D2669">
        <v>781.81478999484898</v>
      </c>
      <c r="F2669">
        <v>57.121200000000002</v>
      </c>
      <c r="G2669">
        <v>86.987403960917504</v>
      </c>
      <c r="H2669">
        <v>418.44763304204901</v>
      </c>
      <c r="I2669">
        <v>787.05934959563001</v>
      </c>
    </row>
    <row r="2670" spans="1:9" x14ac:dyDescent="0.45">
      <c r="A2670">
        <v>40.053600000000003</v>
      </c>
      <c r="B2670">
        <v>392.886157771792</v>
      </c>
      <c r="C2670">
        <v>424.64688169476801</v>
      </c>
      <c r="D2670">
        <v>781.81627293256201</v>
      </c>
      <c r="F2670">
        <v>57.134399999999999</v>
      </c>
      <c r="G2670">
        <v>87.988526968359594</v>
      </c>
      <c r="H2670">
        <v>418.60381024541999</v>
      </c>
      <c r="I2670">
        <v>787.09572435864197</v>
      </c>
    </row>
    <row r="2671" spans="1:9" x14ac:dyDescent="0.45">
      <c r="A2671">
        <v>40.065600000000003</v>
      </c>
      <c r="B2671">
        <v>394.52002409534299</v>
      </c>
      <c r="C2671">
        <v>424.64812299158302</v>
      </c>
      <c r="D2671">
        <v>781.81755603168494</v>
      </c>
      <c r="F2671">
        <v>57.1464</v>
      </c>
      <c r="G2671">
        <v>88.920646518831703</v>
      </c>
      <c r="H2671">
        <v>418.73080961701299</v>
      </c>
      <c r="I2671">
        <v>787.12836249322299</v>
      </c>
    </row>
    <row r="2672" spans="1:9" x14ac:dyDescent="0.45">
      <c r="A2672">
        <v>40.08</v>
      </c>
      <c r="B2672">
        <v>396.48078046311798</v>
      </c>
      <c r="C2672">
        <v>424.65063486787898</v>
      </c>
      <c r="D2672">
        <v>781.81910071540904</v>
      </c>
      <c r="F2672">
        <v>57.1584</v>
      </c>
      <c r="G2672">
        <v>89.866520483287601</v>
      </c>
      <c r="H2672">
        <v>418.833136713496</v>
      </c>
      <c r="I2672">
        <v>787.15685060723899</v>
      </c>
    </row>
    <row r="2673" spans="1:9" x14ac:dyDescent="0.45">
      <c r="A2673">
        <v>40.093200000000003</v>
      </c>
      <c r="B2673">
        <v>398.28296335475699</v>
      </c>
      <c r="C2673">
        <v>424.65819976620099</v>
      </c>
      <c r="D2673">
        <v>781.82046892422704</v>
      </c>
      <c r="F2673">
        <v>57.169199999999996</v>
      </c>
      <c r="G2673">
        <v>90.717660284343296</v>
      </c>
      <c r="H2673">
        <v>418.903562564749</v>
      </c>
      <c r="I2673">
        <v>787.17721227632103</v>
      </c>
    </row>
    <row r="2674" spans="1:9" x14ac:dyDescent="0.45">
      <c r="A2674">
        <v>40.105200000000004</v>
      </c>
      <c r="B2674">
        <v>399.93081738938002</v>
      </c>
      <c r="C2674">
        <v>424.67054791422999</v>
      </c>
      <c r="D2674">
        <v>781.82191824231097</v>
      </c>
      <c r="F2674">
        <v>57.18</v>
      </c>
      <c r="G2674">
        <v>91.563971598402702</v>
      </c>
      <c r="H2674">
        <v>418.97189657423002</v>
      </c>
      <c r="I2674">
        <v>787.189679405113</v>
      </c>
    </row>
    <row r="2675" spans="1:9" x14ac:dyDescent="0.45">
      <c r="A2675">
        <v>40.118400000000001</v>
      </c>
      <c r="B2675">
        <v>401.74351202066202</v>
      </c>
      <c r="C2675">
        <v>424.681673290101</v>
      </c>
      <c r="D2675">
        <v>781.82372377872798</v>
      </c>
      <c r="F2675">
        <v>57.192</v>
      </c>
      <c r="G2675">
        <v>92.500447538058395</v>
      </c>
      <c r="H2675">
        <v>419.05393781144699</v>
      </c>
      <c r="I2675">
        <v>787.19234663930501</v>
      </c>
    </row>
    <row r="2676" spans="1:9" x14ac:dyDescent="0.45">
      <c r="A2676">
        <v>40.129199999999997</v>
      </c>
      <c r="B2676">
        <v>403.21937227236799</v>
      </c>
      <c r="C2676">
        <v>424.68448213811598</v>
      </c>
      <c r="D2676">
        <v>781.82521083553297</v>
      </c>
      <c r="F2676">
        <v>57.202800000000003</v>
      </c>
      <c r="G2676">
        <v>93.340653031993298</v>
      </c>
      <c r="H2676">
        <v>419.12758329196203</v>
      </c>
      <c r="I2676">
        <v>787.19396508394402</v>
      </c>
    </row>
    <row r="2677" spans="1:9" x14ac:dyDescent="0.45">
      <c r="A2677">
        <v>40.143599999999999</v>
      </c>
      <c r="B2677">
        <v>405.18494049013799</v>
      </c>
      <c r="C2677">
        <v>424.68923569662797</v>
      </c>
      <c r="D2677">
        <v>781.833124481195</v>
      </c>
      <c r="F2677">
        <v>57.216000000000001</v>
      </c>
      <c r="G2677">
        <v>94.366734378461302</v>
      </c>
      <c r="H2677">
        <v>419.20829548110299</v>
      </c>
      <c r="I2677">
        <v>787.19584568785501</v>
      </c>
    </row>
    <row r="2678" spans="1:9" x14ac:dyDescent="0.45">
      <c r="A2678">
        <v>40.156799999999997</v>
      </c>
      <c r="B2678">
        <v>406.98362156525002</v>
      </c>
      <c r="C2678">
        <v>424.69948293919703</v>
      </c>
      <c r="D2678">
        <v>781.83436598433502</v>
      </c>
      <c r="F2678">
        <v>57.2256</v>
      </c>
      <c r="G2678">
        <v>95.113322578355096</v>
      </c>
      <c r="H2678">
        <v>419.26470425998502</v>
      </c>
      <c r="I2678">
        <v>787.19742065795594</v>
      </c>
    </row>
    <row r="2679" spans="1:9" x14ac:dyDescent="0.45">
      <c r="A2679">
        <v>40.171199999999999</v>
      </c>
      <c r="B2679">
        <v>408.94226211353902</v>
      </c>
      <c r="C2679">
        <v>424.70550862654699</v>
      </c>
      <c r="D2679">
        <v>781.83581278998599</v>
      </c>
      <c r="F2679">
        <v>57.2376</v>
      </c>
      <c r="G2679">
        <v>96.056577799243499</v>
      </c>
      <c r="H2679">
        <v>419.332817674924</v>
      </c>
      <c r="I2679">
        <v>787.19947082751298</v>
      </c>
    </row>
    <row r="2680" spans="1:9" x14ac:dyDescent="0.45">
      <c r="A2680">
        <v>40.184399999999997</v>
      </c>
      <c r="B2680">
        <v>410.73912540716498</v>
      </c>
      <c r="C2680">
        <v>424.70896433962002</v>
      </c>
      <c r="D2680">
        <v>781.83742702173902</v>
      </c>
      <c r="F2680">
        <v>57.248399999999997</v>
      </c>
      <c r="G2680">
        <v>96.8974641049045</v>
      </c>
      <c r="H2680">
        <v>419.384458732908</v>
      </c>
      <c r="I2680">
        <v>787.20122957271406</v>
      </c>
    </row>
    <row r="2681" spans="1:9" x14ac:dyDescent="0.45">
      <c r="A2681">
        <v>40.197600000000001</v>
      </c>
      <c r="B2681">
        <v>412.552414807498</v>
      </c>
      <c r="C2681">
        <v>424.72007860324499</v>
      </c>
      <c r="D2681">
        <v>781.83902081425094</v>
      </c>
      <c r="F2681">
        <v>57.260399999999997</v>
      </c>
      <c r="G2681">
        <v>97.819298707784597</v>
      </c>
      <c r="H2681">
        <v>419.42517568194199</v>
      </c>
      <c r="I2681">
        <v>787.20312500396597</v>
      </c>
    </row>
    <row r="2682" spans="1:9" x14ac:dyDescent="0.45">
      <c r="A2682">
        <v>40.208399999999997</v>
      </c>
      <c r="B2682">
        <v>414.040378602712</v>
      </c>
      <c r="C2682">
        <v>424.730543047933</v>
      </c>
      <c r="D2682">
        <v>781.84050312512204</v>
      </c>
      <c r="F2682">
        <v>57.272399999999998</v>
      </c>
      <c r="G2682">
        <v>98.732692387124601</v>
      </c>
      <c r="H2682">
        <v>419.46637675307397</v>
      </c>
      <c r="I2682">
        <v>787.204957550833</v>
      </c>
    </row>
    <row r="2683" spans="1:9" x14ac:dyDescent="0.45">
      <c r="A2683">
        <v>40.221600000000002</v>
      </c>
      <c r="B2683">
        <v>415.84873547631298</v>
      </c>
      <c r="C2683">
        <v>424.73614579468602</v>
      </c>
      <c r="D2683">
        <v>781.84212117305196</v>
      </c>
      <c r="F2683">
        <v>57.284399999999998</v>
      </c>
      <c r="G2683">
        <v>99.649803699736196</v>
      </c>
      <c r="H2683">
        <v>419.51288344848302</v>
      </c>
      <c r="I2683">
        <v>787.20667354940394</v>
      </c>
    </row>
    <row r="2684" spans="1:9" x14ac:dyDescent="0.45">
      <c r="A2684">
        <v>40.233600000000003</v>
      </c>
      <c r="B2684">
        <v>417.48110291021101</v>
      </c>
      <c r="C2684">
        <v>424.73625803262797</v>
      </c>
      <c r="D2684">
        <v>781.84369544433503</v>
      </c>
      <c r="F2684">
        <v>57.293999999999997</v>
      </c>
      <c r="G2684">
        <v>100.38313551502701</v>
      </c>
      <c r="H2684">
        <v>419.55728420861197</v>
      </c>
      <c r="I2684">
        <v>787.20803855913698</v>
      </c>
    </row>
    <row r="2685" spans="1:9" x14ac:dyDescent="0.45">
      <c r="A2685">
        <v>40.2468</v>
      </c>
      <c r="B2685">
        <v>419.27714447641102</v>
      </c>
      <c r="C2685">
        <v>424.73858439126502</v>
      </c>
      <c r="D2685">
        <v>781.84545049893404</v>
      </c>
      <c r="F2685">
        <v>57.3048</v>
      </c>
      <c r="G2685">
        <v>101.208727201033</v>
      </c>
      <c r="H2685">
        <v>419.618777358118</v>
      </c>
      <c r="I2685">
        <v>787.20971582193999</v>
      </c>
    </row>
    <row r="2686" spans="1:9" x14ac:dyDescent="0.45">
      <c r="A2686">
        <v>40.261200000000002</v>
      </c>
      <c r="B2686">
        <v>421.23945561191601</v>
      </c>
      <c r="C2686">
        <v>424.74473740401203</v>
      </c>
      <c r="D2686">
        <v>781.847329780108</v>
      </c>
      <c r="F2686">
        <v>57.314399999999999</v>
      </c>
      <c r="G2686">
        <v>101.93322570879999</v>
      </c>
      <c r="H2686">
        <v>419.68230566217102</v>
      </c>
      <c r="I2686">
        <v>787.21119222169204</v>
      </c>
    </row>
    <row r="2687" spans="1:9" x14ac:dyDescent="0.45">
      <c r="A2687">
        <v>40.273200000000003</v>
      </c>
      <c r="B2687">
        <v>422.87625707531203</v>
      </c>
      <c r="C2687">
        <v>424.752225514906</v>
      </c>
      <c r="D2687">
        <v>781.84891042736297</v>
      </c>
      <c r="F2687">
        <v>57.327599999999997</v>
      </c>
      <c r="G2687">
        <v>102.93258917441</v>
      </c>
      <c r="H2687">
        <v>419.76841520057701</v>
      </c>
      <c r="I2687">
        <v>787.21343225288194</v>
      </c>
    </row>
    <row r="2688" spans="1:9" x14ac:dyDescent="0.45">
      <c r="A2688">
        <v>40.2864</v>
      </c>
      <c r="B2688">
        <v>424.68212750032501</v>
      </c>
      <c r="C2688">
        <v>424.76339934112798</v>
      </c>
      <c r="D2688">
        <v>781.85074552708295</v>
      </c>
      <c r="F2688">
        <v>57.3384</v>
      </c>
      <c r="G2688">
        <v>103.75155663274499</v>
      </c>
      <c r="H2688">
        <v>419.82701187982599</v>
      </c>
      <c r="I2688">
        <v>787.21519049644803</v>
      </c>
    </row>
    <row r="2689" spans="1:9" x14ac:dyDescent="0.45">
      <c r="A2689">
        <v>40.297199999999997</v>
      </c>
      <c r="B2689">
        <v>426.16305774808399</v>
      </c>
      <c r="C2689">
        <v>424.77287863912397</v>
      </c>
      <c r="D2689">
        <v>781.85221520131802</v>
      </c>
      <c r="F2689">
        <v>57.3504</v>
      </c>
      <c r="G2689">
        <v>104.65306863301799</v>
      </c>
      <c r="H2689">
        <v>419.874594083494</v>
      </c>
      <c r="I2689">
        <v>787.21671231643495</v>
      </c>
    </row>
    <row r="2690" spans="1:9" x14ac:dyDescent="0.45">
      <c r="A2690">
        <v>40.311599999999999</v>
      </c>
      <c r="B2690">
        <v>428.146902589543</v>
      </c>
      <c r="C2690">
        <v>424.78099934695001</v>
      </c>
      <c r="D2690">
        <v>781.86463030215702</v>
      </c>
      <c r="F2690">
        <v>57.361199999999997</v>
      </c>
      <c r="G2690">
        <v>105.454266013088</v>
      </c>
      <c r="H2690">
        <v>419.91387751751398</v>
      </c>
      <c r="I2690">
        <v>787.21809371380095</v>
      </c>
    </row>
    <row r="2691" spans="1:9" x14ac:dyDescent="0.45">
      <c r="A2691">
        <v>40.323599999999999</v>
      </c>
      <c r="B2691">
        <v>429.80158645238498</v>
      </c>
      <c r="C2691">
        <v>424.79035498906899</v>
      </c>
      <c r="D2691">
        <v>781.86700797558501</v>
      </c>
      <c r="F2691">
        <v>57.374400000000001</v>
      </c>
      <c r="G2691">
        <v>106.428258934431</v>
      </c>
      <c r="H2691">
        <v>419.98355066505502</v>
      </c>
      <c r="I2691">
        <v>787.22021218963698</v>
      </c>
    </row>
    <row r="2692" spans="1:9" x14ac:dyDescent="0.45">
      <c r="A2692">
        <v>40.336799999999997</v>
      </c>
      <c r="B2692">
        <v>431.60721859618297</v>
      </c>
      <c r="C2692">
        <v>424.79031993055298</v>
      </c>
      <c r="D2692">
        <v>781.87445278587302</v>
      </c>
      <c r="F2692">
        <v>57.384</v>
      </c>
      <c r="G2692">
        <v>107.135131658513</v>
      </c>
      <c r="H2692">
        <v>420.046414749485</v>
      </c>
      <c r="I2692">
        <v>787.22190209262305</v>
      </c>
    </row>
    <row r="2693" spans="1:9" x14ac:dyDescent="0.45">
      <c r="A2693">
        <v>40.351199999999999</v>
      </c>
      <c r="B2693">
        <v>433.54996117949798</v>
      </c>
      <c r="C2693">
        <v>424.78615511362102</v>
      </c>
      <c r="D2693">
        <v>781.87590466894699</v>
      </c>
      <c r="F2693">
        <v>57.397199999999998</v>
      </c>
      <c r="G2693">
        <v>108.096281456515</v>
      </c>
      <c r="H2693">
        <v>420.13386289496202</v>
      </c>
      <c r="I2693">
        <v>787.22384191576703</v>
      </c>
    </row>
    <row r="2694" spans="1:9" x14ac:dyDescent="0.45">
      <c r="A2694">
        <v>40.365600000000001</v>
      </c>
      <c r="B2694">
        <v>435.48308200043101</v>
      </c>
      <c r="C2694">
        <v>424.78394747774098</v>
      </c>
      <c r="D2694">
        <v>781.87753179716697</v>
      </c>
      <c r="F2694">
        <v>57.409199999999998</v>
      </c>
      <c r="G2694">
        <v>108.965108413978</v>
      </c>
      <c r="H2694">
        <v>420.20592884818302</v>
      </c>
      <c r="I2694">
        <v>787.22497212977805</v>
      </c>
    </row>
    <row r="2695" spans="1:9" x14ac:dyDescent="0.45">
      <c r="A2695">
        <v>40.378799999999998</v>
      </c>
      <c r="B2695">
        <v>437.263556560675</v>
      </c>
      <c r="C2695">
        <v>424.78701614074402</v>
      </c>
      <c r="D2695">
        <v>781.87887698749205</v>
      </c>
      <c r="F2695">
        <v>57.42</v>
      </c>
      <c r="G2695">
        <v>109.874073220632</v>
      </c>
      <c r="H2695">
        <v>420.33884831105399</v>
      </c>
      <c r="I2695">
        <v>787.21324259558401</v>
      </c>
    </row>
    <row r="2696" spans="1:9" x14ac:dyDescent="0.45">
      <c r="A2696">
        <v>40.392000000000003</v>
      </c>
      <c r="B2696">
        <v>439.06045009087501</v>
      </c>
      <c r="C2696">
        <v>424.79559324576098</v>
      </c>
      <c r="D2696">
        <v>781.88018374456794</v>
      </c>
      <c r="F2696">
        <v>57.430799999999998</v>
      </c>
      <c r="G2696">
        <v>111.005058036096</v>
      </c>
      <c r="H2696">
        <v>420.58146206296198</v>
      </c>
      <c r="I2696">
        <v>787.14751828518501</v>
      </c>
    </row>
    <row r="2697" spans="1:9" x14ac:dyDescent="0.45">
      <c r="A2697">
        <v>40.406399999999998</v>
      </c>
      <c r="B2697">
        <v>441.034740043299</v>
      </c>
      <c r="C2697">
        <v>424.80972951986598</v>
      </c>
      <c r="D2697">
        <v>781.88732906919404</v>
      </c>
      <c r="F2697">
        <v>57.440399999999997</v>
      </c>
      <c r="G2697">
        <v>112.10842964486901</v>
      </c>
      <c r="H2697">
        <v>420.77710927996401</v>
      </c>
      <c r="I2697">
        <v>787.06453028384999</v>
      </c>
    </row>
    <row r="2698" spans="1:9" x14ac:dyDescent="0.45">
      <c r="A2698">
        <v>40.418399999999998</v>
      </c>
      <c r="B2698">
        <v>442.67556058249801</v>
      </c>
      <c r="C2698">
        <v>424.82462915719498</v>
      </c>
      <c r="D2698">
        <v>781.88855947928505</v>
      </c>
      <c r="F2698">
        <v>57.452399999999997</v>
      </c>
      <c r="G2698">
        <v>113.502254075587</v>
      </c>
      <c r="H2698">
        <v>420.85045612845198</v>
      </c>
      <c r="I2698">
        <v>786.97389519445301</v>
      </c>
    </row>
    <row r="2699" spans="1:9" x14ac:dyDescent="0.45">
      <c r="A2699">
        <v>40.4328</v>
      </c>
      <c r="B2699">
        <v>444.63378437458903</v>
      </c>
      <c r="C2699">
        <v>424.82850016697802</v>
      </c>
      <c r="D2699">
        <v>781.89017146545598</v>
      </c>
      <c r="F2699">
        <v>57.463200000000001</v>
      </c>
      <c r="G2699">
        <v>114.847105676365</v>
      </c>
      <c r="H2699">
        <v>420.86112480893303</v>
      </c>
      <c r="I2699">
        <v>786.84353367093297</v>
      </c>
    </row>
    <row r="2700" spans="1:9" x14ac:dyDescent="0.45">
      <c r="A2700">
        <v>40.444800000000001</v>
      </c>
      <c r="B2700">
        <v>446.263008754689</v>
      </c>
      <c r="C2700">
        <v>424.82699283429997</v>
      </c>
      <c r="D2700">
        <v>781.89135489166904</v>
      </c>
      <c r="F2700">
        <v>57.476399999999998</v>
      </c>
      <c r="G2700">
        <v>116.784935163702</v>
      </c>
      <c r="H2700">
        <v>420.98055974161099</v>
      </c>
      <c r="I2700">
        <v>786.56998537639402</v>
      </c>
    </row>
    <row r="2701" spans="1:9" x14ac:dyDescent="0.45">
      <c r="A2701">
        <v>40.461599999999997</v>
      </c>
      <c r="B2701">
        <v>448.537887550378</v>
      </c>
      <c r="C2701">
        <v>424.82506657880401</v>
      </c>
      <c r="D2701">
        <v>781.89308939181001</v>
      </c>
      <c r="F2701">
        <v>57.488399999999999</v>
      </c>
      <c r="G2701">
        <v>118.818627516482</v>
      </c>
      <c r="H2701">
        <v>421.16585240045401</v>
      </c>
      <c r="I2701">
        <v>786.25162344237594</v>
      </c>
    </row>
    <row r="2702" spans="1:9" x14ac:dyDescent="0.45">
      <c r="A2702">
        <v>40.473599999999998</v>
      </c>
      <c r="B2702">
        <v>450.15800765135401</v>
      </c>
      <c r="C2702">
        <v>424.82551645052803</v>
      </c>
      <c r="D2702">
        <v>781.89415873937799</v>
      </c>
      <c r="F2702">
        <v>57.500399999999999</v>
      </c>
      <c r="G2702">
        <v>121.003337556774</v>
      </c>
      <c r="H2702">
        <v>421.27647013278499</v>
      </c>
      <c r="I2702">
        <v>785.93330322481404</v>
      </c>
    </row>
    <row r="2703" spans="1:9" x14ac:dyDescent="0.45">
      <c r="A2703">
        <v>40.486800000000002</v>
      </c>
      <c r="B2703">
        <v>451.93938084907899</v>
      </c>
      <c r="C2703">
        <v>424.82827295227202</v>
      </c>
      <c r="D2703">
        <v>781.89542849376198</v>
      </c>
      <c r="F2703">
        <v>57.51</v>
      </c>
      <c r="G2703">
        <v>122.758823160432</v>
      </c>
      <c r="H2703">
        <v>421.26799714113099</v>
      </c>
      <c r="I2703">
        <v>785.69876231502894</v>
      </c>
    </row>
    <row r="2704" spans="1:9" x14ac:dyDescent="0.45">
      <c r="A2704">
        <v>40.5</v>
      </c>
      <c r="B2704">
        <v>453.722864347339</v>
      </c>
      <c r="C2704">
        <v>424.83589399516001</v>
      </c>
      <c r="D2704">
        <v>781.89675062583501</v>
      </c>
      <c r="F2704">
        <v>57.521999999999998</v>
      </c>
      <c r="G2704">
        <v>125.030347518697</v>
      </c>
      <c r="H2704">
        <v>421.26596215184799</v>
      </c>
      <c r="I2704">
        <v>785.38360918609897</v>
      </c>
    </row>
    <row r="2705" spans="1:9" x14ac:dyDescent="0.45">
      <c r="A2705">
        <v>40.512</v>
      </c>
      <c r="B2705">
        <v>455.34703616002599</v>
      </c>
      <c r="C2705">
        <v>424.84772432875201</v>
      </c>
      <c r="D2705">
        <v>781.89793558405802</v>
      </c>
      <c r="F2705">
        <v>57.532800000000002</v>
      </c>
      <c r="G2705">
        <v>127.11797499742499</v>
      </c>
      <c r="H2705">
        <v>421.26422033626898</v>
      </c>
      <c r="I2705">
        <v>785.08704424391101</v>
      </c>
    </row>
    <row r="2706" spans="1:9" x14ac:dyDescent="0.45">
      <c r="A2706">
        <v>40.525199999999998</v>
      </c>
      <c r="B2706">
        <v>457.13593724407298</v>
      </c>
      <c r="C2706">
        <v>424.86269720135999</v>
      </c>
      <c r="D2706">
        <v>781.89942256893198</v>
      </c>
      <c r="F2706">
        <v>57.547199999999997</v>
      </c>
      <c r="G2706">
        <v>129.971141883537</v>
      </c>
      <c r="H2706">
        <v>421.25896790585</v>
      </c>
      <c r="I2706">
        <v>784.713372417919</v>
      </c>
    </row>
    <row r="2707" spans="1:9" x14ac:dyDescent="0.45">
      <c r="A2707">
        <v>40.538400000000003</v>
      </c>
      <c r="B2707">
        <v>458.92682667995302</v>
      </c>
      <c r="C2707">
        <v>424.875445202972</v>
      </c>
      <c r="D2707">
        <v>781.90114852774298</v>
      </c>
      <c r="F2707">
        <v>57.556800000000003</v>
      </c>
      <c r="G2707">
        <v>131.86162070510301</v>
      </c>
      <c r="H2707">
        <v>421.230861247966</v>
      </c>
      <c r="I2707">
        <v>784.49386184376897</v>
      </c>
    </row>
    <row r="2708" spans="1:9" x14ac:dyDescent="0.45">
      <c r="A2708">
        <v>40.551600000000001</v>
      </c>
      <c r="B2708">
        <v>460.71880135839098</v>
      </c>
      <c r="C2708">
        <v>424.88317418606601</v>
      </c>
      <c r="D2708">
        <v>781.90298866815294</v>
      </c>
      <c r="F2708">
        <v>57.568800000000003</v>
      </c>
      <c r="G2708">
        <v>134.21169025454199</v>
      </c>
      <c r="H2708">
        <v>421.159942288607</v>
      </c>
      <c r="I2708">
        <v>784.259906047198</v>
      </c>
    </row>
    <row r="2709" spans="1:9" x14ac:dyDescent="0.45">
      <c r="A2709">
        <v>40.564799999999998</v>
      </c>
      <c r="B2709">
        <v>462.50946838362398</v>
      </c>
      <c r="C2709">
        <v>424.88570163674302</v>
      </c>
      <c r="D2709">
        <v>781.90477850974503</v>
      </c>
      <c r="F2709">
        <v>57.580800000000004</v>
      </c>
      <c r="G2709">
        <v>136.48032609493299</v>
      </c>
      <c r="H2709">
        <v>421.06362471319898</v>
      </c>
      <c r="I2709">
        <v>784.07822278020501</v>
      </c>
    </row>
    <row r="2710" spans="1:9" x14ac:dyDescent="0.45">
      <c r="A2710">
        <v>40.5792</v>
      </c>
      <c r="B2710">
        <v>464.45339872644797</v>
      </c>
      <c r="C2710">
        <v>424.88636257369302</v>
      </c>
      <c r="D2710">
        <v>781.90646919025801</v>
      </c>
      <c r="F2710">
        <v>57.5916</v>
      </c>
      <c r="G2710">
        <v>138.467303581404</v>
      </c>
      <c r="H2710">
        <v>420.97894603218299</v>
      </c>
      <c r="I2710">
        <v>783.93109153288697</v>
      </c>
    </row>
    <row r="2711" spans="1:9" x14ac:dyDescent="0.45">
      <c r="A2711">
        <v>40.592399999999998</v>
      </c>
      <c r="B2711">
        <v>466.22909300056199</v>
      </c>
      <c r="C2711">
        <v>424.88887712538502</v>
      </c>
      <c r="D2711">
        <v>781.90808757610603</v>
      </c>
      <c r="F2711">
        <v>57.601199999999999</v>
      </c>
      <c r="G2711">
        <v>140.170267832386</v>
      </c>
      <c r="H2711">
        <v>420.905764241307</v>
      </c>
      <c r="I2711">
        <v>783.80375429773301</v>
      </c>
    </row>
    <row r="2712" spans="1:9" x14ac:dyDescent="0.45">
      <c r="A2712">
        <v>40.605600000000003</v>
      </c>
      <c r="B2712">
        <v>468.01345517750599</v>
      </c>
      <c r="C2712">
        <v>424.89818936985802</v>
      </c>
      <c r="D2712">
        <v>781.90969083992604</v>
      </c>
      <c r="F2712">
        <v>57.610799999999998</v>
      </c>
      <c r="G2712">
        <v>141.827273281858</v>
      </c>
      <c r="H2712">
        <v>420.83697045713598</v>
      </c>
      <c r="I2712">
        <v>783.67247172990199</v>
      </c>
    </row>
    <row r="2713" spans="1:9" x14ac:dyDescent="0.45">
      <c r="A2713">
        <v>40.6188</v>
      </c>
      <c r="B2713">
        <v>469.80866243425299</v>
      </c>
      <c r="C2713">
        <v>424.91214909710402</v>
      </c>
      <c r="D2713">
        <v>781.91154760851896</v>
      </c>
      <c r="F2713">
        <v>57.624000000000002</v>
      </c>
      <c r="G2713">
        <v>144.05524673126601</v>
      </c>
      <c r="H2713">
        <v>420.73645172505098</v>
      </c>
      <c r="I2713">
        <v>783.48021839108696</v>
      </c>
    </row>
    <row r="2714" spans="1:9" x14ac:dyDescent="0.45">
      <c r="A2714">
        <v>40.631999999999998</v>
      </c>
      <c r="B2714">
        <v>471.60848563612598</v>
      </c>
      <c r="C2714">
        <v>424.923595010464</v>
      </c>
      <c r="D2714">
        <v>781.91325981175999</v>
      </c>
      <c r="F2714">
        <v>57.636000000000003</v>
      </c>
      <c r="G2714">
        <v>146.04225391035899</v>
      </c>
      <c r="H2714">
        <v>420.594172776189</v>
      </c>
      <c r="I2714">
        <v>783.28529453061196</v>
      </c>
    </row>
    <row r="2715" spans="1:9" x14ac:dyDescent="0.45">
      <c r="A2715">
        <v>40.6464</v>
      </c>
      <c r="B2715">
        <v>473.57117422026897</v>
      </c>
      <c r="C2715">
        <v>424.92810847977199</v>
      </c>
      <c r="D2715">
        <v>781.91501650745795</v>
      </c>
      <c r="F2715">
        <v>57.6492</v>
      </c>
      <c r="G2715">
        <v>148.226420856098</v>
      </c>
      <c r="H2715">
        <v>420.38319924398201</v>
      </c>
      <c r="I2715">
        <v>783.05054944626897</v>
      </c>
    </row>
    <row r="2716" spans="1:9" x14ac:dyDescent="0.45">
      <c r="A2716">
        <v>40.657200000000003</v>
      </c>
      <c r="B2716">
        <v>475.04199019402802</v>
      </c>
      <c r="C2716">
        <v>424.92853997051901</v>
      </c>
      <c r="D2716">
        <v>781.91647393838605</v>
      </c>
      <c r="F2716">
        <v>57.662399999999998</v>
      </c>
      <c r="G2716">
        <v>150.462867311281</v>
      </c>
      <c r="H2716">
        <v>420.18963641224798</v>
      </c>
      <c r="I2716">
        <v>782.79024246281904</v>
      </c>
    </row>
    <row r="2717" spans="1:9" x14ac:dyDescent="0.45">
      <c r="A2717">
        <v>40.671599999999998</v>
      </c>
      <c r="B2717">
        <v>477.00699434881301</v>
      </c>
      <c r="C2717">
        <v>424.93081779261701</v>
      </c>
      <c r="D2717">
        <v>781.91830982566796</v>
      </c>
      <c r="F2717">
        <v>57.673200000000001</v>
      </c>
      <c r="G2717">
        <v>152.334969268359</v>
      </c>
      <c r="H2717">
        <v>420.04894223820298</v>
      </c>
      <c r="I2717">
        <v>782.565037119875</v>
      </c>
    </row>
    <row r="2718" spans="1:9" x14ac:dyDescent="0.45">
      <c r="A2718">
        <v>40.683599999999998</v>
      </c>
      <c r="B2718">
        <v>478.64662994588099</v>
      </c>
      <c r="C2718">
        <v>424.93259946471198</v>
      </c>
      <c r="D2718">
        <v>781.91985048942604</v>
      </c>
      <c r="F2718">
        <v>57.686399999999999</v>
      </c>
      <c r="G2718">
        <v>154.61756187150601</v>
      </c>
      <c r="H2718">
        <v>419.84469940709602</v>
      </c>
      <c r="I2718">
        <v>782.28887516580403</v>
      </c>
    </row>
    <row r="2719" spans="1:9" x14ac:dyDescent="0.45">
      <c r="A2719">
        <v>40.698</v>
      </c>
      <c r="B2719">
        <v>480.60288909051798</v>
      </c>
      <c r="C2719">
        <v>424.93326553467102</v>
      </c>
      <c r="D2719">
        <v>781.92160130075399</v>
      </c>
      <c r="F2719">
        <v>57.695999999999998</v>
      </c>
      <c r="G2719">
        <v>156.240330279933</v>
      </c>
      <c r="H2719">
        <v>419.64324353874002</v>
      </c>
      <c r="I2719">
        <v>782.07985943936103</v>
      </c>
    </row>
    <row r="2720" spans="1:9" x14ac:dyDescent="0.45">
      <c r="A2720">
        <v>40.71</v>
      </c>
      <c r="B2720">
        <v>482.220208436311</v>
      </c>
      <c r="C2720">
        <v>424.93364832938101</v>
      </c>
      <c r="D2720">
        <v>781.92542388637003</v>
      </c>
      <c r="F2720">
        <v>57.707999999999998</v>
      </c>
      <c r="G2720">
        <v>158.21142204181999</v>
      </c>
      <c r="H2720">
        <v>419.36418967694601</v>
      </c>
      <c r="I2720">
        <v>781.80364107199603</v>
      </c>
    </row>
    <row r="2721" spans="1:9" x14ac:dyDescent="0.45">
      <c r="A2721">
        <v>40.723199999999999</v>
      </c>
      <c r="B2721">
        <v>484.00182183197597</v>
      </c>
      <c r="C2721">
        <v>424.94553274044</v>
      </c>
      <c r="D2721">
        <v>781.928307749591</v>
      </c>
      <c r="F2721">
        <v>57.72</v>
      </c>
      <c r="G2721">
        <v>160.14617201745199</v>
      </c>
      <c r="H2721">
        <v>419.14285768552003</v>
      </c>
      <c r="I2721">
        <v>781.51802409899597</v>
      </c>
    </row>
    <row r="2722" spans="1:9" x14ac:dyDescent="0.45">
      <c r="A2722">
        <v>40.735199999999999</v>
      </c>
      <c r="B2722">
        <v>485.62219902655301</v>
      </c>
      <c r="C2722">
        <v>424.95795786423997</v>
      </c>
      <c r="D2722">
        <v>781.93393487874596</v>
      </c>
      <c r="F2722">
        <v>57.733199999999997</v>
      </c>
      <c r="G2722">
        <v>162.233423404837</v>
      </c>
      <c r="H2722">
        <v>419.00179696034598</v>
      </c>
      <c r="I2722">
        <v>781.21953184225197</v>
      </c>
    </row>
    <row r="2723" spans="1:9" x14ac:dyDescent="0.45">
      <c r="A2723">
        <v>40.748399999999997</v>
      </c>
      <c r="B2723">
        <v>487.40654928947998</v>
      </c>
      <c r="C2723">
        <v>424.97596392885498</v>
      </c>
      <c r="D2723">
        <v>781.936895503291</v>
      </c>
      <c r="F2723">
        <v>57.745199999999997</v>
      </c>
      <c r="G2723">
        <v>164.10842209904899</v>
      </c>
      <c r="H2723">
        <v>418.94070141388403</v>
      </c>
      <c r="I2723">
        <v>781.00445953036206</v>
      </c>
    </row>
    <row r="2724" spans="1:9" x14ac:dyDescent="0.45">
      <c r="A2724">
        <v>40.760399999999997</v>
      </c>
      <c r="B2724">
        <v>489.023906440259</v>
      </c>
      <c r="C2724">
        <v>424.98313735334398</v>
      </c>
      <c r="D2724">
        <v>781.94366573400305</v>
      </c>
      <c r="F2724">
        <v>57.756</v>
      </c>
      <c r="G2724">
        <v>165.77163521278399</v>
      </c>
      <c r="H2724">
        <v>418.88796862750598</v>
      </c>
      <c r="I2724">
        <v>780.88313317735901</v>
      </c>
    </row>
    <row r="2725" spans="1:9" x14ac:dyDescent="0.45">
      <c r="A2725">
        <v>40.774799999999999</v>
      </c>
      <c r="B2725">
        <v>490.96674719625599</v>
      </c>
      <c r="C2725">
        <v>424.99078769657098</v>
      </c>
      <c r="D2725">
        <v>781.94610665837695</v>
      </c>
      <c r="F2725">
        <v>57.768000000000001</v>
      </c>
      <c r="G2725">
        <v>167.60595173866801</v>
      </c>
      <c r="H2725">
        <v>418.82210427902902</v>
      </c>
      <c r="I2725">
        <v>780.82288105093801</v>
      </c>
    </row>
    <row r="2726" spans="1:9" x14ac:dyDescent="0.45">
      <c r="A2726">
        <v>40.786799999999999</v>
      </c>
      <c r="B2726">
        <v>492.58464319326498</v>
      </c>
      <c r="C2726">
        <v>424.99112126457902</v>
      </c>
      <c r="D2726">
        <v>781.95118899592501</v>
      </c>
      <c r="F2726">
        <v>57.78</v>
      </c>
      <c r="G2726">
        <v>169.43542824964999</v>
      </c>
      <c r="H2726">
        <v>418.77844354581299</v>
      </c>
      <c r="I2726">
        <v>780.81746857512996</v>
      </c>
    </row>
    <row r="2727" spans="1:9" x14ac:dyDescent="0.45">
      <c r="A2727">
        <v>40.799999999999997</v>
      </c>
      <c r="B2727">
        <v>494.361628604673</v>
      </c>
      <c r="C2727">
        <v>424.99273698429198</v>
      </c>
      <c r="D2727">
        <v>781.95261742740399</v>
      </c>
      <c r="F2727">
        <v>57.792000000000002</v>
      </c>
      <c r="G2727">
        <v>171.277534019765</v>
      </c>
      <c r="H2727">
        <v>418.793174691697</v>
      </c>
      <c r="I2727">
        <v>780.81679735073203</v>
      </c>
    </row>
    <row r="2728" spans="1:9" x14ac:dyDescent="0.45">
      <c r="A2728">
        <v>40.811999999999998</v>
      </c>
      <c r="B2728">
        <v>495.97671354154397</v>
      </c>
      <c r="C2728">
        <v>424.99451738508202</v>
      </c>
      <c r="D2728">
        <v>781.957628495162</v>
      </c>
      <c r="F2728">
        <v>57.804000000000002</v>
      </c>
      <c r="G2728">
        <v>173.13319003649499</v>
      </c>
      <c r="H2728">
        <v>418.84349910435202</v>
      </c>
      <c r="I2728">
        <v>780.81677170469595</v>
      </c>
    </row>
    <row r="2729" spans="1:9" x14ac:dyDescent="0.45">
      <c r="A2729">
        <v>40.825200000000002</v>
      </c>
      <c r="B2729">
        <v>497.75221614115901</v>
      </c>
      <c r="C2729">
        <v>424.99943819826598</v>
      </c>
      <c r="D2729">
        <v>781.95882323106798</v>
      </c>
      <c r="F2729">
        <v>57.814799999999998</v>
      </c>
      <c r="G2729">
        <v>174.819651255465</v>
      </c>
      <c r="H2729">
        <v>418.90539773375798</v>
      </c>
      <c r="I2729">
        <v>780.81740488197295</v>
      </c>
    </row>
    <row r="2730" spans="1:9" x14ac:dyDescent="0.45">
      <c r="A2730">
        <v>40.8504</v>
      </c>
      <c r="B2730">
        <v>501.14610187639198</v>
      </c>
      <c r="C2730">
        <v>425.01174924608398</v>
      </c>
      <c r="D2730">
        <v>781.96501726276904</v>
      </c>
      <c r="F2730">
        <v>57.824399999999997</v>
      </c>
      <c r="G2730">
        <v>176.314910955096</v>
      </c>
      <c r="H2730">
        <v>418.95368554159802</v>
      </c>
      <c r="I2730">
        <v>780.81833223823605</v>
      </c>
    </row>
    <row r="2731" spans="1:9" x14ac:dyDescent="0.45">
      <c r="A2731">
        <v>40.863599999999998</v>
      </c>
      <c r="B2731">
        <v>502.92626743828498</v>
      </c>
      <c r="C2731">
        <v>425.018111297985</v>
      </c>
      <c r="D2731">
        <v>781.97001912037797</v>
      </c>
      <c r="F2731">
        <v>57.837600000000002</v>
      </c>
      <c r="G2731">
        <v>178.34863258004401</v>
      </c>
      <c r="H2731">
        <v>418.989455045797</v>
      </c>
      <c r="I2731">
        <v>780.819795764584</v>
      </c>
    </row>
    <row r="2732" spans="1:9" x14ac:dyDescent="0.45">
      <c r="A2732">
        <v>40.875599999999999</v>
      </c>
      <c r="B2732">
        <v>504.54135836232399</v>
      </c>
      <c r="C2732">
        <v>425.02209788459402</v>
      </c>
      <c r="D2732">
        <v>781.97223058309601</v>
      </c>
      <c r="F2732">
        <v>57.848399999999998</v>
      </c>
      <c r="G2732">
        <v>179.98946784357199</v>
      </c>
      <c r="H2732">
        <v>418.98909697965502</v>
      </c>
      <c r="I2732">
        <v>780.82099103568396</v>
      </c>
    </row>
    <row r="2733" spans="1:9" x14ac:dyDescent="0.45">
      <c r="A2733">
        <v>40.888800000000003</v>
      </c>
      <c r="B2733">
        <v>506.31968049474602</v>
      </c>
      <c r="C2733">
        <v>425.02868758476001</v>
      </c>
      <c r="D2733">
        <v>781.975999851447</v>
      </c>
      <c r="F2733">
        <v>57.861600000000003</v>
      </c>
      <c r="G2733">
        <v>181.98295386304201</v>
      </c>
      <c r="H2733">
        <v>418.97596406998701</v>
      </c>
      <c r="I2733">
        <v>780.82220108390902</v>
      </c>
    </row>
    <row r="2734" spans="1:9" x14ac:dyDescent="0.45">
      <c r="A2734">
        <v>40.900799999999997</v>
      </c>
      <c r="B2734">
        <v>507.931173936253</v>
      </c>
      <c r="C2734">
        <v>425.03189537911601</v>
      </c>
      <c r="D2734">
        <v>781.979040880414</v>
      </c>
      <c r="F2734">
        <v>57.871200000000002</v>
      </c>
      <c r="G2734">
        <v>183.42303222431701</v>
      </c>
      <c r="H2734">
        <v>418.96238754900099</v>
      </c>
      <c r="I2734">
        <v>780.82293968772296</v>
      </c>
    </row>
    <row r="2735" spans="1:9" x14ac:dyDescent="0.45">
      <c r="A2735">
        <v>40.915199999999999</v>
      </c>
      <c r="B2735">
        <v>509.86370398367001</v>
      </c>
      <c r="C2735">
        <v>425.03961407057398</v>
      </c>
      <c r="D2735">
        <v>781.98201378046804</v>
      </c>
      <c r="F2735">
        <v>57.881999999999998</v>
      </c>
      <c r="G2735">
        <v>185.03187182665101</v>
      </c>
      <c r="H2735">
        <v>418.948011308709</v>
      </c>
      <c r="I2735">
        <v>780.82329945604795</v>
      </c>
    </row>
    <row r="2736" spans="1:9" x14ac:dyDescent="0.45">
      <c r="A2736">
        <v>40.926000000000002</v>
      </c>
      <c r="B2736">
        <v>511.307673934305</v>
      </c>
      <c r="C2736">
        <v>425.041741573396</v>
      </c>
      <c r="D2736">
        <v>781.98579963238603</v>
      </c>
      <c r="F2736">
        <v>57.891599999999997</v>
      </c>
      <c r="G2736">
        <v>186.43901653158301</v>
      </c>
      <c r="H2736">
        <v>418.93251960748597</v>
      </c>
      <c r="I2736">
        <v>780.82333833899395</v>
      </c>
    </row>
    <row r="2737" spans="1:9" x14ac:dyDescent="0.45">
      <c r="A2737">
        <v>40.9392</v>
      </c>
      <c r="B2737">
        <v>513.08126566930605</v>
      </c>
      <c r="C2737">
        <v>425.053171207253</v>
      </c>
      <c r="D2737">
        <v>781.98771683525104</v>
      </c>
      <c r="F2737">
        <v>57.903599999999997</v>
      </c>
      <c r="G2737">
        <v>188.16417212815</v>
      </c>
      <c r="H2737">
        <v>418.91511540676402</v>
      </c>
      <c r="I2737">
        <v>780.82297193283705</v>
      </c>
    </row>
    <row r="2738" spans="1:9" x14ac:dyDescent="0.45">
      <c r="A2738">
        <v>40.952399999999997</v>
      </c>
      <c r="B2738">
        <v>514.857175846107</v>
      </c>
      <c r="C2738">
        <v>425.060804147743</v>
      </c>
      <c r="D2738">
        <v>781.993285537882</v>
      </c>
      <c r="F2738">
        <v>57.915599999999998</v>
      </c>
      <c r="G2738">
        <v>189.831556431716</v>
      </c>
      <c r="H2738">
        <v>418.89737762406202</v>
      </c>
      <c r="I2738">
        <v>780.82185170689797</v>
      </c>
    </row>
    <row r="2739" spans="1:9" x14ac:dyDescent="0.45">
      <c r="A2739">
        <v>40.966799999999999</v>
      </c>
      <c r="B2739">
        <v>516.79771675287702</v>
      </c>
      <c r="C2739">
        <v>425.07293597543298</v>
      </c>
      <c r="D2739">
        <v>781.99477845281001</v>
      </c>
      <c r="F2739">
        <v>57.927599999999998</v>
      </c>
      <c r="G2739">
        <v>191.441153799745</v>
      </c>
      <c r="H2739">
        <v>418.88383708192299</v>
      </c>
      <c r="I2739">
        <v>780.820631602822</v>
      </c>
    </row>
    <row r="2740" spans="1:9" x14ac:dyDescent="0.45">
      <c r="A2740">
        <v>40.98</v>
      </c>
      <c r="B2740">
        <v>518.57344152494204</v>
      </c>
      <c r="C2740">
        <v>425.07777391563201</v>
      </c>
      <c r="D2740">
        <v>781.999574594764</v>
      </c>
      <c r="F2740">
        <v>57.938400000000001</v>
      </c>
      <c r="G2740">
        <v>192.83963073668201</v>
      </c>
      <c r="H2740">
        <v>418.87763753142099</v>
      </c>
      <c r="I2740">
        <v>780.818497141134</v>
      </c>
    </row>
    <row r="2741" spans="1:9" x14ac:dyDescent="0.45">
      <c r="A2741">
        <v>40.991999999999997</v>
      </c>
      <c r="B2741">
        <v>520.18356685620802</v>
      </c>
      <c r="C2741">
        <v>425.08258708246802</v>
      </c>
      <c r="D2741">
        <v>782.00074606823603</v>
      </c>
      <c r="F2741">
        <v>57.951599999999999</v>
      </c>
      <c r="G2741">
        <v>194.510936438545</v>
      </c>
      <c r="H2741">
        <v>418.88598566511598</v>
      </c>
      <c r="I2741">
        <v>780.812771016856</v>
      </c>
    </row>
    <row r="2742" spans="1:9" x14ac:dyDescent="0.45">
      <c r="A2742">
        <v>41.005200000000002</v>
      </c>
      <c r="B2742">
        <v>521.95465194322003</v>
      </c>
      <c r="C2742">
        <v>425.08743603061498</v>
      </c>
      <c r="D2742">
        <v>782.00508935920402</v>
      </c>
      <c r="F2742">
        <v>57.961199999999998</v>
      </c>
      <c r="G2742">
        <v>195.707582377764</v>
      </c>
      <c r="H2742">
        <v>418.899126181236</v>
      </c>
      <c r="I2742">
        <v>780.81078415090406</v>
      </c>
    </row>
    <row r="2743" spans="1:9" x14ac:dyDescent="0.45">
      <c r="A2743">
        <v>41.017200000000003</v>
      </c>
      <c r="B2743">
        <v>523.56572378358806</v>
      </c>
      <c r="C2743">
        <v>425.09481650160598</v>
      </c>
      <c r="D2743">
        <v>782.00635979048695</v>
      </c>
      <c r="F2743">
        <v>57.973199999999999</v>
      </c>
      <c r="G2743">
        <v>197.187823643543</v>
      </c>
      <c r="H2743">
        <v>418.92878465905301</v>
      </c>
      <c r="I2743">
        <v>780.80952583732096</v>
      </c>
    </row>
    <row r="2744" spans="1:9" x14ac:dyDescent="0.45">
      <c r="A2744">
        <v>41.031599999999997</v>
      </c>
      <c r="B2744">
        <v>525.50067043179195</v>
      </c>
      <c r="C2744">
        <v>425.10174530609203</v>
      </c>
      <c r="D2744">
        <v>782.01107565471898</v>
      </c>
      <c r="F2744">
        <v>57.984000000000002</v>
      </c>
      <c r="G2744">
        <v>198.50974401319499</v>
      </c>
      <c r="H2744">
        <v>418.96538567296602</v>
      </c>
      <c r="I2744">
        <v>780.80878516811094</v>
      </c>
    </row>
    <row r="2745" spans="1:9" x14ac:dyDescent="0.45">
      <c r="A2745">
        <v>41.044800000000002</v>
      </c>
      <c r="B2745">
        <v>527.27022996334404</v>
      </c>
      <c r="C2745">
        <v>425.10843335010901</v>
      </c>
      <c r="D2745">
        <v>782.01230619066598</v>
      </c>
      <c r="F2745">
        <v>57.994799999999998</v>
      </c>
      <c r="G2745">
        <v>199.82872128467201</v>
      </c>
      <c r="H2745">
        <v>419.009917571188</v>
      </c>
      <c r="I2745">
        <v>780.80856105224802</v>
      </c>
    </row>
    <row r="2746" spans="1:9" x14ac:dyDescent="0.45">
      <c r="A2746">
        <v>41.060400000000001</v>
      </c>
      <c r="B2746">
        <v>529.36450286303796</v>
      </c>
      <c r="C2746">
        <v>425.11112760538401</v>
      </c>
      <c r="D2746">
        <v>782.01387354723397</v>
      </c>
      <c r="F2746">
        <v>58.008000000000003</v>
      </c>
      <c r="G2746">
        <v>201.45403098070099</v>
      </c>
      <c r="H2746">
        <v>419.07392359417901</v>
      </c>
      <c r="I2746">
        <v>780.80949624796801</v>
      </c>
    </row>
    <row r="2747" spans="1:9" x14ac:dyDescent="0.45">
      <c r="A2747">
        <v>41.073599999999999</v>
      </c>
      <c r="B2747">
        <v>531.14268848198606</v>
      </c>
      <c r="C2747">
        <v>425.11391532937603</v>
      </c>
      <c r="D2747">
        <v>782.01512027650301</v>
      </c>
      <c r="F2747">
        <v>58.02</v>
      </c>
      <c r="G2747">
        <v>202.95240391202</v>
      </c>
      <c r="H2747">
        <v>419.13261444484999</v>
      </c>
      <c r="I2747">
        <v>780.81102135879996</v>
      </c>
    </row>
    <row r="2748" spans="1:9" x14ac:dyDescent="0.45">
      <c r="A2748">
        <v>41.088000000000001</v>
      </c>
      <c r="B2748">
        <v>533.08401902103003</v>
      </c>
      <c r="C2748">
        <v>425.120491276942</v>
      </c>
      <c r="D2748">
        <v>782.01682134005603</v>
      </c>
      <c r="F2748">
        <v>58.031999999999996</v>
      </c>
      <c r="G2748">
        <v>204.47696128293001</v>
      </c>
      <c r="H2748">
        <v>419.17572589867302</v>
      </c>
      <c r="I2748">
        <v>780.82233466650905</v>
      </c>
    </row>
    <row r="2749" spans="1:9" x14ac:dyDescent="0.45">
      <c r="A2749">
        <v>41.102400000000003</v>
      </c>
      <c r="B2749">
        <v>535.02314314472403</v>
      </c>
      <c r="C2749">
        <v>425.129429041533</v>
      </c>
      <c r="D2749">
        <v>782.02277151641999</v>
      </c>
      <c r="F2749">
        <v>58.043999999999997</v>
      </c>
      <c r="G2749">
        <v>206.03058872112501</v>
      </c>
      <c r="H2749">
        <v>419.190951140658</v>
      </c>
      <c r="I2749">
        <v>780.854360964948</v>
      </c>
    </row>
    <row r="2750" spans="1:9" x14ac:dyDescent="0.45">
      <c r="A2750">
        <v>41.115600000000001</v>
      </c>
      <c r="B2750">
        <v>536.79271190943996</v>
      </c>
      <c r="C2750">
        <v>425.14372904177299</v>
      </c>
      <c r="D2750">
        <v>782.02402355872096</v>
      </c>
      <c r="F2750">
        <v>58.055999999999997</v>
      </c>
      <c r="G2750">
        <v>207.62222283007199</v>
      </c>
      <c r="H2750">
        <v>419.18984993936999</v>
      </c>
      <c r="I2750">
        <v>780.90207396379697</v>
      </c>
    </row>
    <row r="2751" spans="1:9" x14ac:dyDescent="0.45">
      <c r="A2751">
        <v>41.128799999999998</v>
      </c>
      <c r="B2751">
        <v>538.56099998320803</v>
      </c>
      <c r="C2751">
        <v>425.15519295663302</v>
      </c>
      <c r="D2751">
        <v>782.02560873221898</v>
      </c>
      <c r="F2751">
        <v>58.070399999999999</v>
      </c>
      <c r="G2751">
        <v>209.58845675774401</v>
      </c>
      <c r="H2751">
        <v>419.19662767809501</v>
      </c>
      <c r="I2751">
        <v>780.95839998901704</v>
      </c>
    </row>
    <row r="2752" spans="1:9" x14ac:dyDescent="0.45">
      <c r="A2752">
        <v>41.142000000000003</v>
      </c>
      <c r="B2752">
        <v>540.33470584092197</v>
      </c>
      <c r="C2752">
        <v>425.16162087357498</v>
      </c>
      <c r="D2752">
        <v>782.02736761623601</v>
      </c>
      <c r="F2752">
        <v>58.08</v>
      </c>
      <c r="G2752">
        <v>210.927140782073</v>
      </c>
      <c r="H2752">
        <v>419.21037185572902</v>
      </c>
      <c r="I2752">
        <v>780.98677849498995</v>
      </c>
    </row>
    <row r="2753" spans="1:9" x14ac:dyDescent="0.45">
      <c r="A2753">
        <v>41.156399999999998</v>
      </c>
      <c r="B2753">
        <v>542.27757020318404</v>
      </c>
      <c r="C2753">
        <v>425.16586256961699</v>
      </c>
      <c r="D2753">
        <v>782.02925413755202</v>
      </c>
      <c r="F2753">
        <v>58.090800000000002</v>
      </c>
      <c r="G2753">
        <v>212.43681943694699</v>
      </c>
      <c r="H2753">
        <v>419.22303639795098</v>
      </c>
      <c r="I2753">
        <v>781.00853186297002</v>
      </c>
    </row>
    <row r="2754" spans="1:9" x14ac:dyDescent="0.45">
      <c r="A2754">
        <v>41.169600000000003</v>
      </c>
      <c r="B2754">
        <v>544.05916474483001</v>
      </c>
      <c r="C2754">
        <v>425.168756316827</v>
      </c>
      <c r="D2754">
        <v>782.03095943297603</v>
      </c>
      <c r="F2754">
        <v>58.102800000000002</v>
      </c>
      <c r="G2754">
        <v>214.105039789724</v>
      </c>
      <c r="H2754">
        <v>419.22852616807</v>
      </c>
      <c r="I2754">
        <v>781.01617894980495</v>
      </c>
    </row>
    <row r="2755" spans="1:9" x14ac:dyDescent="0.45">
      <c r="A2755">
        <v>41.183999999999997</v>
      </c>
      <c r="B2755">
        <v>545.994340243549</v>
      </c>
      <c r="C2755">
        <v>425.17082468358802</v>
      </c>
      <c r="D2755">
        <v>782.03253093054195</v>
      </c>
      <c r="F2755">
        <v>58.113599999999998</v>
      </c>
      <c r="G2755">
        <v>215.58314372841599</v>
      </c>
      <c r="H2755">
        <v>419.21654351836798</v>
      </c>
      <c r="I2755">
        <v>781.01721209838604</v>
      </c>
    </row>
    <row r="2756" spans="1:9" x14ac:dyDescent="0.45">
      <c r="A2756">
        <v>41.197200000000002</v>
      </c>
      <c r="B2756">
        <v>547.76479776009796</v>
      </c>
      <c r="C2756">
        <v>425.17418372952397</v>
      </c>
      <c r="D2756">
        <v>782.03418190880802</v>
      </c>
      <c r="F2756">
        <v>58.125599999999999</v>
      </c>
      <c r="G2756">
        <v>217.21194666630601</v>
      </c>
      <c r="H2756">
        <v>419.193281704622</v>
      </c>
      <c r="I2756">
        <v>781.01820900518101</v>
      </c>
    </row>
    <row r="2757" spans="1:9" x14ac:dyDescent="0.45">
      <c r="A2757">
        <v>41.209200000000003</v>
      </c>
      <c r="B2757">
        <v>549.37967111022601</v>
      </c>
      <c r="C2757">
        <v>425.18092569796198</v>
      </c>
      <c r="D2757">
        <v>782.03569805996597</v>
      </c>
      <c r="F2757">
        <v>58.135199999999998</v>
      </c>
      <c r="G2757">
        <v>218.506115356713</v>
      </c>
      <c r="H2757">
        <v>419.17221162070501</v>
      </c>
      <c r="I2757">
        <v>781.01879593473802</v>
      </c>
    </row>
    <row r="2758" spans="1:9" x14ac:dyDescent="0.45">
      <c r="A2758">
        <v>41.223599999999998</v>
      </c>
      <c r="B2758">
        <v>551.32188520956197</v>
      </c>
      <c r="C2758">
        <v>425.19183919646701</v>
      </c>
      <c r="D2758">
        <v>782.037703519003</v>
      </c>
      <c r="F2758">
        <v>58.148400000000002</v>
      </c>
      <c r="G2758">
        <v>220.294698302055</v>
      </c>
      <c r="H2758">
        <v>419.157728890687</v>
      </c>
      <c r="I2758">
        <v>781.01899517479899</v>
      </c>
    </row>
    <row r="2759" spans="1:9" x14ac:dyDescent="0.45">
      <c r="A2759">
        <v>41.235599999999998</v>
      </c>
      <c r="B2759">
        <v>552.93976550569403</v>
      </c>
      <c r="C2759">
        <v>425.20090604241398</v>
      </c>
      <c r="D2759">
        <v>782.03937915801498</v>
      </c>
      <c r="F2759">
        <v>58.158000000000001</v>
      </c>
      <c r="G2759">
        <v>221.59729884572999</v>
      </c>
      <c r="H2759">
        <v>419.15610793860299</v>
      </c>
      <c r="I2759">
        <v>781.01886574364198</v>
      </c>
    </row>
    <row r="2760" spans="1:9" x14ac:dyDescent="0.45">
      <c r="A2760">
        <v>41.25</v>
      </c>
      <c r="B2760">
        <v>554.87626782675204</v>
      </c>
      <c r="C2760">
        <v>425.209405594484</v>
      </c>
      <c r="D2760">
        <v>782.04131806923294</v>
      </c>
      <c r="F2760">
        <v>58.171199999999999</v>
      </c>
      <c r="G2760">
        <v>223.39510429381301</v>
      </c>
      <c r="H2760">
        <v>419.16380385859497</v>
      </c>
      <c r="I2760">
        <v>781.01869242284795</v>
      </c>
    </row>
    <row r="2761" spans="1:9" x14ac:dyDescent="0.45">
      <c r="A2761">
        <v>41.263199999999998</v>
      </c>
      <c r="B2761">
        <v>556.64633759831804</v>
      </c>
      <c r="C2761">
        <v>425.21533349786603</v>
      </c>
      <c r="D2761">
        <v>782.04292228589702</v>
      </c>
      <c r="F2761">
        <v>58.180799999999998</v>
      </c>
      <c r="G2761">
        <v>224.69738667555299</v>
      </c>
      <c r="H2761">
        <v>419.16751747768399</v>
      </c>
      <c r="I2761">
        <v>781.01868358222896</v>
      </c>
    </row>
    <row r="2762" spans="1:9" x14ac:dyDescent="0.45">
      <c r="A2762">
        <v>41.2776</v>
      </c>
      <c r="B2762">
        <v>558.58091651597294</v>
      </c>
      <c r="C2762">
        <v>425.22373462452299</v>
      </c>
      <c r="D2762">
        <v>782.044753540844</v>
      </c>
      <c r="F2762">
        <v>58.191600000000001</v>
      </c>
      <c r="G2762">
        <v>226.15983481471699</v>
      </c>
      <c r="H2762">
        <v>419.17004551689098</v>
      </c>
      <c r="I2762">
        <v>781.01865546117904</v>
      </c>
    </row>
    <row r="2763" spans="1:9" x14ac:dyDescent="0.45">
      <c r="A2763">
        <v>41.2896</v>
      </c>
      <c r="B2763">
        <v>560.19883019929</v>
      </c>
      <c r="C2763">
        <v>425.22808801002401</v>
      </c>
      <c r="D2763">
        <v>782.05181719634595</v>
      </c>
      <c r="F2763">
        <v>58.202399999999997</v>
      </c>
      <c r="G2763">
        <v>227.61666541875101</v>
      </c>
      <c r="H2763">
        <v>419.17026617316202</v>
      </c>
      <c r="I2763">
        <v>781.01881991160701</v>
      </c>
    </row>
    <row r="2764" spans="1:9" x14ac:dyDescent="0.45">
      <c r="A2764">
        <v>41.302799999999998</v>
      </c>
      <c r="B2764">
        <v>561.98200872427503</v>
      </c>
      <c r="C2764">
        <v>425.23733597388002</v>
      </c>
      <c r="D2764">
        <v>782.05411077832798</v>
      </c>
      <c r="F2764">
        <v>58.214399999999998</v>
      </c>
      <c r="G2764">
        <v>229.23996992940499</v>
      </c>
      <c r="H2764">
        <v>419.17204610531098</v>
      </c>
      <c r="I2764">
        <v>781.01900943794794</v>
      </c>
    </row>
    <row r="2765" spans="1:9" x14ac:dyDescent="0.45">
      <c r="A2765">
        <v>41.314799999999998</v>
      </c>
      <c r="B2765">
        <v>563.603320210638</v>
      </c>
      <c r="C2765">
        <v>425.241598222199</v>
      </c>
      <c r="D2765">
        <v>782.06082444367496</v>
      </c>
      <c r="F2765">
        <v>58.225200000000001</v>
      </c>
      <c r="G2765">
        <v>230.70572983926701</v>
      </c>
      <c r="H2765">
        <v>419.17459512513102</v>
      </c>
      <c r="I2765">
        <v>781.01922607123902</v>
      </c>
    </row>
    <row r="2766" spans="1:9" x14ac:dyDescent="0.45">
      <c r="A2766">
        <v>41.328000000000003</v>
      </c>
      <c r="B2766">
        <v>565.38904154709098</v>
      </c>
      <c r="C2766">
        <v>425.25260639706499</v>
      </c>
      <c r="D2766">
        <v>782.06226833637299</v>
      </c>
      <c r="F2766">
        <v>58.238399999999999</v>
      </c>
      <c r="G2766">
        <v>232.51537277585399</v>
      </c>
      <c r="H2766">
        <v>419.18338011614497</v>
      </c>
      <c r="I2766">
        <v>781.01968291179298</v>
      </c>
    </row>
    <row r="2767" spans="1:9" x14ac:dyDescent="0.45">
      <c r="A2767">
        <v>41.343600000000002</v>
      </c>
      <c r="B2767">
        <v>567.49230032460605</v>
      </c>
      <c r="C2767">
        <v>425.257581185942</v>
      </c>
      <c r="D2767">
        <v>782.06422178109199</v>
      </c>
      <c r="F2767">
        <v>58.251600000000003</v>
      </c>
      <c r="G2767">
        <v>234.34771420909999</v>
      </c>
      <c r="H2767">
        <v>419.19437438949501</v>
      </c>
      <c r="I2767">
        <v>781.02073351680895</v>
      </c>
    </row>
    <row r="2768" spans="1:9" x14ac:dyDescent="0.45">
      <c r="A2768">
        <v>41.3568</v>
      </c>
      <c r="B2768">
        <v>569.26659422663101</v>
      </c>
      <c r="C2768">
        <v>425.258994084412</v>
      </c>
      <c r="D2768">
        <v>782.06577860082302</v>
      </c>
      <c r="F2768">
        <v>58.2624</v>
      </c>
      <c r="G2768">
        <v>235.86322357714701</v>
      </c>
      <c r="H2768">
        <v>419.20147095833801</v>
      </c>
      <c r="I2768">
        <v>781.02173038538206</v>
      </c>
    </row>
    <row r="2769" spans="1:9" x14ac:dyDescent="0.45">
      <c r="A2769">
        <v>41.371200000000002</v>
      </c>
      <c r="B2769">
        <v>571.19815604032601</v>
      </c>
      <c r="C2769">
        <v>425.263423854839</v>
      </c>
      <c r="D2769">
        <v>782.06744047995005</v>
      </c>
      <c r="F2769">
        <v>58.271999999999998</v>
      </c>
      <c r="G2769">
        <v>237.21584236031899</v>
      </c>
      <c r="H2769">
        <v>419.20128972710802</v>
      </c>
      <c r="I2769">
        <v>781.02267953500802</v>
      </c>
    </row>
    <row r="2770" spans="1:9" x14ac:dyDescent="0.45">
      <c r="A2770">
        <v>41.384399999999999</v>
      </c>
      <c r="B2770">
        <v>572.96588168845994</v>
      </c>
      <c r="C2770">
        <v>425.27158156860901</v>
      </c>
      <c r="D2770">
        <v>782.06929783165594</v>
      </c>
      <c r="F2770">
        <v>58.283999999999999</v>
      </c>
      <c r="G2770">
        <v>238.90468045127599</v>
      </c>
      <c r="H2770">
        <v>419.18893651534199</v>
      </c>
      <c r="I2770">
        <v>781.02383310433504</v>
      </c>
    </row>
    <row r="2771" spans="1:9" x14ac:dyDescent="0.45">
      <c r="A2771">
        <v>41.398800000000001</v>
      </c>
      <c r="B2771">
        <v>574.89676124081905</v>
      </c>
      <c r="C2771">
        <v>425.28463650298499</v>
      </c>
      <c r="D2771">
        <v>782.07114354584803</v>
      </c>
      <c r="F2771">
        <v>58.295999999999999</v>
      </c>
      <c r="G2771">
        <v>240.58871454886199</v>
      </c>
      <c r="H2771">
        <v>419.16637850803801</v>
      </c>
      <c r="I2771">
        <v>781.02484193903399</v>
      </c>
    </row>
    <row r="2772" spans="1:9" x14ac:dyDescent="0.45">
      <c r="A2772">
        <v>41.410800000000002</v>
      </c>
      <c r="B2772">
        <v>576.50654942370602</v>
      </c>
      <c r="C2772">
        <v>425.29511203926103</v>
      </c>
      <c r="D2772">
        <v>782.07254791017795</v>
      </c>
      <c r="F2772">
        <v>58.309199999999997</v>
      </c>
      <c r="G2772">
        <v>242.43755296381701</v>
      </c>
      <c r="H2772">
        <v>419.13892687273398</v>
      </c>
      <c r="I2772">
        <v>781.02560013856498</v>
      </c>
    </row>
    <row r="2773" spans="1:9" x14ac:dyDescent="0.45">
      <c r="A2773">
        <v>41.423999999999999</v>
      </c>
      <c r="B2773">
        <v>578.27577527689698</v>
      </c>
      <c r="C2773">
        <v>425.30331293264601</v>
      </c>
      <c r="D2773">
        <v>782.074372736741</v>
      </c>
      <c r="F2773">
        <v>58.32</v>
      </c>
      <c r="G2773">
        <v>243.95516226651699</v>
      </c>
      <c r="H2773">
        <v>419.125026020684</v>
      </c>
      <c r="I2773">
        <v>781.02607010335703</v>
      </c>
    </row>
    <row r="2774" spans="1:9" x14ac:dyDescent="0.45">
      <c r="A2774">
        <v>41.437199999999997</v>
      </c>
      <c r="B2774">
        <v>580.04608073402005</v>
      </c>
      <c r="C2774">
        <v>425.30920965796003</v>
      </c>
      <c r="D2774">
        <v>782.07619454743599</v>
      </c>
      <c r="F2774">
        <v>58.333199999999998</v>
      </c>
      <c r="G2774">
        <v>245.81584554800401</v>
      </c>
      <c r="H2774">
        <v>419.12090266663699</v>
      </c>
      <c r="I2774">
        <v>781.02613651446404</v>
      </c>
    </row>
    <row r="2775" spans="1:9" x14ac:dyDescent="0.45">
      <c r="A2775">
        <v>41.450400000000002</v>
      </c>
      <c r="B2775">
        <v>581.82136616409502</v>
      </c>
      <c r="C2775">
        <v>425.31543081869802</v>
      </c>
      <c r="D2775">
        <v>782.07783635418798</v>
      </c>
      <c r="F2775">
        <v>58.345199999999998</v>
      </c>
      <c r="G2775">
        <v>247.511556910786</v>
      </c>
      <c r="H2775">
        <v>419.12441325305502</v>
      </c>
      <c r="I2775">
        <v>781.026111029037</v>
      </c>
    </row>
    <row r="2776" spans="1:9" x14ac:dyDescent="0.45">
      <c r="A2776">
        <v>41.4636</v>
      </c>
      <c r="B2776">
        <v>583.60367446930195</v>
      </c>
      <c r="C2776">
        <v>425.32346021368301</v>
      </c>
      <c r="D2776">
        <v>782.07946184236505</v>
      </c>
      <c r="F2776">
        <v>58.358400000000003</v>
      </c>
      <c r="G2776">
        <v>249.377487803224</v>
      </c>
      <c r="H2776">
        <v>419.13300884822303</v>
      </c>
      <c r="I2776">
        <v>781.026056284633</v>
      </c>
    </row>
    <row r="2777" spans="1:9" x14ac:dyDescent="0.45">
      <c r="A2777">
        <v>41.4756</v>
      </c>
      <c r="B2777">
        <v>585.22780833285697</v>
      </c>
      <c r="C2777">
        <v>425.331206226419</v>
      </c>
      <c r="D2777">
        <v>782.08084341949302</v>
      </c>
      <c r="F2777">
        <v>58.368000000000002</v>
      </c>
      <c r="G2777">
        <v>250.73442045989299</v>
      </c>
      <c r="H2777">
        <v>419.14266857315198</v>
      </c>
      <c r="I2777">
        <v>781.02606353319698</v>
      </c>
    </row>
    <row r="2778" spans="1:9" x14ac:dyDescent="0.45">
      <c r="A2778">
        <v>41.49</v>
      </c>
      <c r="B2778">
        <v>587.17469526886498</v>
      </c>
      <c r="C2778">
        <v>425.33680668637197</v>
      </c>
      <c r="D2778">
        <v>782.08316511936596</v>
      </c>
      <c r="F2778">
        <v>58.378799999999998</v>
      </c>
      <c r="G2778">
        <v>252.26044641303</v>
      </c>
      <c r="H2778">
        <v>419.15613271319597</v>
      </c>
      <c r="I2778">
        <v>781.02602389181197</v>
      </c>
    </row>
    <row r="2779" spans="1:9" x14ac:dyDescent="0.45">
      <c r="A2779">
        <v>41.502000000000002</v>
      </c>
      <c r="B2779">
        <v>588.79096633585903</v>
      </c>
      <c r="C2779">
        <v>425.33677402279102</v>
      </c>
      <c r="D2779">
        <v>782.08826015378497</v>
      </c>
      <c r="F2779">
        <v>58.388399999999997</v>
      </c>
      <c r="G2779">
        <v>253.61804374260001</v>
      </c>
      <c r="H2779">
        <v>419.17026817383902</v>
      </c>
      <c r="I2779">
        <v>781.025960730767</v>
      </c>
    </row>
    <row r="2780" spans="1:9" x14ac:dyDescent="0.45">
      <c r="A2780">
        <v>41.5152</v>
      </c>
      <c r="B2780">
        <v>590.56218610843098</v>
      </c>
      <c r="C2780">
        <v>425.34185429251897</v>
      </c>
      <c r="D2780">
        <v>782.09273378554303</v>
      </c>
      <c r="F2780">
        <v>58.400399999999998</v>
      </c>
      <c r="G2780">
        <v>255.312124397389</v>
      </c>
      <c r="H2780">
        <v>419.18857622728098</v>
      </c>
      <c r="I2780">
        <v>781.02608782059201</v>
      </c>
    </row>
    <row r="2781" spans="1:9" x14ac:dyDescent="0.45">
      <c r="A2781">
        <v>41.528399999999998</v>
      </c>
      <c r="B2781">
        <v>592.32416128680495</v>
      </c>
      <c r="C2781">
        <v>425.34888339266303</v>
      </c>
      <c r="D2781">
        <v>782.09438035584196</v>
      </c>
      <c r="F2781">
        <v>58.411200000000001</v>
      </c>
      <c r="G2781">
        <v>256.83143056731598</v>
      </c>
      <c r="H2781">
        <v>419.20467377785798</v>
      </c>
      <c r="I2781">
        <v>781.026268559963</v>
      </c>
    </row>
    <row r="2782" spans="1:9" x14ac:dyDescent="0.45">
      <c r="A2782">
        <v>41.543999999999997</v>
      </c>
      <c r="B2782">
        <v>594.41366648214</v>
      </c>
      <c r="C2782">
        <v>425.361193688801</v>
      </c>
      <c r="D2782">
        <v>782.09651562458498</v>
      </c>
      <c r="F2782">
        <v>58.4208</v>
      </c>
      <c r="G2782">
        <v>258.17640227031302</v>
      </c>
      <c r="H2782">
        <v>419.21846447420199</v>
      </c>
      <c r="I2782">
        <v>781.02644628701205</v>
      </c>
    </row>
    <row r="2783" spans="1:9" x14ac:dyDescent="0.45">
      <c r="A2783">
        <v>41.558399999999999</v>
      </c>
      <c r="B2783">
        <v>596.34930993021101</v>
      </c>
      <c r="C2783">
        <v>425.37474752566999</v>
      </c>
      <c r="D2783">
        <v>782.09844918108297</v>
      </c>
      <c r="F2783">
        <v>58.4328</v>
      </c>
      <c r="G2783">
        <v>259.86670710224502</v>
      </c>
      <c r="H2783">
        <v>419.24343738559202</v>
      </c>
      <c r="I2783">
        <v>781.02690374728297</v>
      </c>
    </row>
    <row r="2784" spans="1:9" x14ac:dyDescent="0.45">
      <c r="A2784">
        <v>41.571599999999997</v>
      </c>
      <c r="B2784">
        <v>598.12241051056299</v>
      </c>
      <c r="C2784">
        <v>425.38605700003097</v>
      </c>
      <c r="D2784">
        <v>782.10004241486502</v>
      </c>
      <c r="F2784">
        <v>58.441200000000002</v>
      </c>
      <c r="G2784">
        <v>261.05077065301299</v>
      </c>
      <c r="H2784">
        <v>419.26271196546901</v>
      </c>
      <c r="I2784">
        <v>781.02740919937003</v>
      </c>
    </row>
    <row r="2785" spans="1:9" x14ac:dyDescent="0.45">
      <c r="A2785">
        <v>41.587200000000003</v>
      </c>
      <c r="B2785">
        <v>600.21404849696398</v>
      </c>
      <c r="C2785">
        <v>425.39251843606701</v>
      </c>
      <c r="D2785">
        <v>782.10498552085096</v>
      </c>
      <c r="F2785">
        <v>58.453200000000002</v>
      </c>
      <c r="G2785">
        <v>262.73296305538997</v>
      </c>
      <c r="H2785">
        <v>419.28410241792699</v>
      </c>
      <c r="I2785">
        <v>781.028500524744</v>
      </c>
    </row>
    <row r="2786" spans="1:9" x14ac:dyDescent="0.45">
      <c r="A2786">
        <v>41.6004</v>
      </c>
      <c r="B2786">
        <v>601.98301484883802</v>
      </c>
      <c r="C2786">
        <v>425.39376654242699</v>
      </c>
      <c r="D2786">
        <v>782.11083620104705</v>
      </c>
      <c r="F2786">
        <v>58.463999999999999</v>
      </c>
      <c r="G2786">
        <v>264.22914887498899</v>
      </c>
      <c r="H2786">
        <v>419.292862077515</v>
      </c>
      <c r="I2786">
        <v>781.02944195779605</v>
      </c>
    </row>
    <row r="2787" spans="1:9" x14ac:dyDescent="0.45">
      <c r="A2787">
        <v>41.614800000000002</v>
      </c>
      <c r="B2787">
        <v>603.91570458087801</v>
      </c>
      <c r="C2787">
        <v>425.39670638738602</v>
      </c>
      <c r="D2787">
        <v>782.11404108043405</v>
      </c>
      <c r="F2787">
        <v>58.475999999999999</v>
      </c>
      <c r="G2787">
        <v>265.87256489188201</v>
      </c>
      <c r="H2787">
        <v>419.29239306787701</v>
      </c>
      <c r="I2787">
        <v>781.03046836534304</v>
      </c>
    </row>
    <row r="2788" spans="1:9" x14ac:dyDescent="0.45">
      <c r="A2788">
        <v>41.626800000000003</v>
      </c>
      <c r="B2788">
        <v>605.530160003736</v>
      </c>
      <c r="C2788">
        <v>425.39863797603903</v>
      </c>
      <c r="D2788">
        <v>782.12088050650902</v>
      </c>
      <c r="F2788">
        <v>58.488</v>
      </c>
      <c r="G2788">
        <v>267.50613644462402</v>
      </c>
      <c r="H2788">
        <v>419.29188565546099</v>
      </c>
      <c r="I2788">
        <v>781.03125627987401</v>
      </c>
    </row>
    <row r="2789" spans="1:9" x14ac:dyDescent="0.45">
      <c r="A2789">
        <v>41.64</v>
      </c>
      <c r="B2789">
        <v>607.30881381676795</v>
      </c>
      <c r="C2789">
        <v>425.408851988484</v>
      </c>
      <c r="D2789">
        <v>782.12264593845703</v>
      </c>
      <c r="F2789">
        <v>58.5</v>
      </c>
      <c r="G2789">
        <v>269.13463601648903</v>
      </c>
      <c r="H2789">
        <v>419.29621931681999</v>
      </c>
      <c r="I2789">
        <v>781.03184667441406</v>
      </c>
    </row>
    <row r="2790" spans="1:9" x14ac:dyDescent="0.45">
      <c r="A2790">
        <v>41.654400000000003</v>
      </c>
      <c r="B2790">
        <v>609.25046200234794</v>
      </c>
      <c r="C2790">
        <v>425.41649340011099</v>
      </c>
      <c r="D2790">
        <v>782.13054982433596</v>
      </c>
      <c r="F2790">
        <v>58.512</v>
      </c>
      <c r="G2790">
        <v>270.76372132894602</v>
      </c>
      <c r="H2790">
        <v>419.30775613154202</v>
      </c>
      <c r="I2790">
        <v>781.03243651800005</v>
      </c>
    </row>
    <row r="2791" spans="1:9" x14ac:dyDescent="0.45">
      <c r="A2791">
        <v>41.668799999999997</v>
      </c>
      <c r="B2791">
        <v>611.19056459196202</v>
      </c>
      <c r="C2791">
        <v>425.430651142942</v>
      </c>
      <c r="D2791">
        <v>782.132339857587</v>
      </c>
      <c r="F2791">
        <v>58.524000000000001</v>
      </c>
      <c r="G2791">
        <v>272.40057118622701</v>
      </c>
      <c r="H2791">
        <v>419.32715931838999</v>
      </c>
      <c r="I2791">
        <v>781.03306230540397</v>
      </c>
    </row>
    <row r="2792" spans="1:9" x14ac:dyDescent="0.45">
      <c r="A2792">
        <v>41.684399999999997</v>
      </c>
      <c r="B2792">
        <v>613.279850155811</v>
      </c>
      <c r="C2792">
        <v>425.44003503361</v>
      </c>
      <c r="D2792">
        <v>782.13450407907203</v>
      </c>
      <c r="F2792">
        <v>58.536000000000001</v>
      </c>
      <c r="G2792">
        <v>274.04921070008498</v>
      </c>
      <c r="H2792">
        <v>419.35149779562101</v>
      </c>
      <c r="I2792">
        <v>781.03417815798105</v>
      </c>
    </row>
    <row r="2793" spans="1:9" x14ac:dyDescent="0.45">
      <c r="A2793">
        <v>41.697600000000001</v>
      </c>
      <c r="B2793">
        <v>615.04350927945904</v>
      </c>
      <c r="C2793">
        <v>425.44548220758099</v>
      </c>
      <c r="D2793">
        <v>782.13612331674994</v>
      </c>
      <c r="F2793">
        <v>58.548000000000002</v>
      </c>
      <c r="G2793">
        <v>275.706424225928</v>
      </c>
      <c r="H2793">
        <v>419.374227828823</v>
      </c>
      <c r="I2793">
        <v>781.03528865951102</v>
      </c>
    </row>
    <row r="2794" spans="1:9" x14ac:dyDescent="0.45">
      <c r="A2794">
        <v>41.710799999999999</v>
      </c>
      <c r="B2794">
        <v>616.81555292856103</v>
      </c>
      <c r="C2794">
        <v>425.45416960321802</v>
      </c>
      <c r="D2794">
        <v>782.13807607638</v>
      </c>
      <c r="F2794">
        <v>58.558799999999998</v>
      </c>
      <c r="G2794">
        <v>277.20114493959102</v>
      </c>
      <c r="H2794">
        <v>419.38796787877698</v>
      </c>
      <c r="I2794">
        <v>781.036332015776</v>
      </c>
    </row>
    <row r="2795" spans="1:9" x14ac:dyDescent="0.45">
      <c r="A2795">
        <v>41.722799999999999</v>
      </c>
      <c r="B2795">
        <v>618.435593524463</v>
      </c>
      <c r="C2795">
        <v>425.45812536837298</v>
      </c>
      <c r="D2795">
        <v>782.14854910806002</v>
      </c>
      <c r="F2795">
        <v>58.569600000000001</v>
      </c>
      <c r="G2795">
        <v>278.69285559789</v>
      </c>
      <c r="H2795">
        <v>419.39148447661597</v>
      </c>
      <c r="I2795">
        <v>781.03753455565197</v>
      </c>
    </row>
    <row r="2796" spans="1:9" x14ac:dyDescent="0.45">
      <c r="A2796">
        <v>41.735999999999997</v>
      </c>
      <c r="B2796">
        <v>620.22383107452902</v>
      </c>
      <c r="C2796">
        <v>425.46930069455198</v>
      </c>
      <c r="D2796">
        <v>782.152199629385</v>
      </c>
      <c r="F2796">
        <v>58.580399999999997</v>
      </c>
      <c r="G2796">
        <v>280.18241857902098</v>
      </c>
      <c r="H2796">
        <v>419.388785814946</v>
      </c>
      <c r="I2796">
        <v>781.03859491117998</v>
      </c>
    </row>
    <row r="2797" spans="1:9" x14ac:dyDescent="0.45">
      <c r="A2797">
        <v>41.750399999999999</v>
      </c>
      <c r="B2797">
        <v>622.16884826363196</v>
      </c>
      <c r="C2797">
        <v>425.47690763623001</v>
      </c>
      <c r="D2797">
        <v>782.15415321340004</v>
      </c>
      <c r="F2797">
        <v>58.59</v>
      </c>
      <c r="G2797">
        <v>281.50590373221797</v>
      </c>
      <c r="H2797">
        <v>419.38473889131097</v>
      </c>
      <c r="I2797">
        <v>781.03953803086301</v>
      </c>
    </row>
    <row r="2798" spans="1:9" x14ac:dyDescent="0.45">
      <c r="A2798">
        <v>41.763599999999997</v>
      </c>
      <c r="B2798">
        <v>623.94287808824299</v>
      </c>
      <c r="C2798">
        <v>425.47811598764099</v>
      </c>
      <c r="D2798">
        <v>782.15575439079805</v>
      </c>
      <c r="F2798">
        <v>58.601999999999997</v>
      </c>
      <c r="G2798">
        <v>283.16907147430601</v>
      </c>
      <c r="H2798">
        <v>419.38296020351902</v>
      </c>
      <c r="I2798">
        <v>781.04066430563296</v>
      </c>
    </row>
    <row r="2799" spans="1:9" x14ac:dyDescent="0.45">
      <c r="A2799">
        <v>41.779200000000003</v>
      </c>
      <c r="B2799">
        <v>626.03133130522599</v>
      </c>
      <c r="C2799">
        <v>425.48135263092399</v>
      </c>
      <c r="D2799">
        <v>782.15771877477096</v>
      </c>
      <c r="F2799">
        <v>58.6128</v>
      </c>
      <c r="G2799">
        <v>284.67224338822302</v>
      </c>
      <c r="H2799">
        <v>419.38290767770502</v>
      </c>
      <c r="I2799">
        <v>781.04173905545304</v>
      </c>
    </row>
    <row r="2800" spans="1:9" x14ac:dyDescent="0.45">
      <c r="A2800">
        <v>41.791200000000003</v>
      </c>
      <c r="B2800">
        <v>627.63365489224896</v>
      </c>
      <c r="C2800">
        <v>425.48749026481602</v>
      </c>
      <c r="D2800">
        <v>782.15935223619897</v>
      </c>
      <c r="F2800">
        <v>58.623600000000003</v>
      </c>
      <c r="G2800">
        <v>286.18403425292598</v>
      </c>
      <c r="H2800">
        <v>419.38441599437402</v>
      </c>
      <c r="I2800">
        <v>781.04280330485699</v>
      </c>
    </row>
    <row r="2801" spans="1:9" x14ac:dyDescent="0.45">
      <c r="A2801">
        <v>41.805599999999998</v>
      </c>
      <c r="B2801">
        <v>629.55230970168395</v>
      </c>
      <c r="C2801">
        <v>425.49933452213997</v>
      </c>
      <c r="D2801">
        <v>782.16117731233203</v>
      </c>
      <c r="F2801">
        <v>58.634399999999999</v>
      </c>
      <c r="G2801">
        <v>287.69816679966499</v>
      </c>
      <c r="H2801">
        <v>419.38502877764302</v>
      </c>
      <c r="I2801">
        <v>781.04393107889803</v>
      </c>
    </row>
    <row r="2802" spans="1:9" x14ac:dyDescent="0.45">
      <c r="A2802">
        <v>41.818800000000003</v>
      </c>
      <c r="B2802">
        <v>631.31398982063797</v>
      </c>
      <c r="C2802">
        <v>425.51398495670998</v>
      </c>
      <c r="D2802">
        <v>782.16277345718095</v>
      </c>
      <c r="F2802">
        <v>58.6464</v>
      </c>
      <c r="G2802">
        <v>289.38014325413099</v>
      </c>
      <c r="H2802">
        <v>419.38432851742198</v>
      </c>
      <c r="I2802">
        <v>781.04512233928801</v>
      </c>
    </row>
    <row r="2803" spans="1:9" x14ac:dyDescent="0.45">
      <c r="A2803">
        <v>41.832000000000001</v>
      </c>
      <c r="B2803">
        <v>633.08760550705495</v>
      </c>
      <c r="C2803">
        <v>425.529062616381</v>
      </c>
      <c r="D2803">
        <v>782.166474422752</v>
      </c>
      <c r="F2803">
        <v>58.657200000000003</v>
      </c>
      <c r="G2803">
        <v>290.88611612996198</v>
      </c>
      <c r="H2803">
        <v>419.37961129734498</v>
      </c>
      <c r="I2803">
        <v>781.04616304025603</v>
      </c>
    </row>
    <row r="2804" spans="1:9" x14ac:dyDescent="0.45">
      <c r="A2804">
        <v>41.846400000000003</v>
      </c>
      <c r="B2804">
        <v>635.02479927984803</v>
      </c>
      <c r="C2804">
        <v>425.537593268948</v>
      </c>
      <c r="D2804">
        <v>782.17543479217295</v>
      </c>
      <c r="F2804">
        <v>58.670400000000001</v>
      </c>
      <c r="G2804">
        <v>292.71553245809298</v>
      </c>
      <c r="H2804">
        <v>419.37047176603602</v>
      </c>
      <c r="I2804">
        <v>781.04725509053196</v>
      </c>
    </row>
    <row r="2805" spans="1:9" x14ac:dyDescent="0.45">
      <c r="A2805">
        <v>41.858400000000003</v>
      </c>
      <c r="B2805">
        <v>636.63202362563095</v>
      </c>
      <c r="C2805">
        <v>425.53965537933601</v>
      </c>
      <c r="D2805">
        <v>782.18317119845506</v>
      </c>
      <c r="F2805">
        <v>58.681199999999997</v>
      </c>
      <c r="G2805">
        <v>294.204673217915</v>
      </c>
      <c r="H2805">
        <v>419.36161429241201</v>
      </c>
      <c r="I2805">
        <v>781.04815145879104</v>
      </c>
    </row>
    <row r="2806" spans="1:9" x14ac:dyDescent="0.45">
      <c r="A2806">
        <v>41.871600000000001</v>
      </c>
      <c r="B2806">
        <v>638.39925089954397</v>
      </c>
      <c r="C2806">
        <v>425.54582427634</v>
      </c>
      <c r="D2806">
        <v>782.186960855552</v>
      </c>
      <c r="F2806">
        <v>58.693199999999997</v>
      </c>
      <c r="G2806">
        <v>295.85104036021397</v>
      </c>
      <c r="H2806">
        <v>419.35303544225502</v>
      </c>
      <c r="I2806">
        <v>781.04923448520697</v>
      </c>
    </row>
    <row r="2807" spans="1:9" x14ac:dyDescent="0.45">
      <c r="A2807">
        <v>41.884799999999998</v>
      </c>
      <c r="B2807">
        <v>640.17057327496002</v>
      </c>
      <c r="C2807">
        <v>425.55589173943901</v>
      </c>
      <c r="D2807">
        <v>782.18854951389801</v>
      </c>
      <c r="F2807">
        <v>58.704000000000001</v>
      </c>
      <c r="G2807">
        <v>297.32722183514801</v>
      </c>
      <c r="H2807">
        <v>419.349186271056</v>
      </c>
      <c r="I2807">
        <v>781.05015200789296</v>
      </c>
    </row>
    <row r="2808" spans="1:9" x14ac:dyDescent="0.45">
      <c r="A2808">
        <v>41.900399999999998</v>
      </c>
      <c r="B2808">
        <v>642.27013953133405</v>
      </c>
      <c r="C2808">
        <v>425.56524411252599</v>
      </c>
      <c r="D2808">
        <v>782.19128784507802</v>
      </c>
      <c r="F2808">
        <v>58.714799999999997</v>
      </c>
      <c r="G2808">
        <v>298.79909555480998</v>
      </c>
      <c r="H2808">
        <v>419.34975152414802</v>
      </c>
      <c r="I2808">
        <v>781.05081218574503</v>
      </c>
    </row>
    <row r="2809" spans="1:9" x14ac:dyDescent="0.45">
      <c r="A2809">
        <v>41.912399999999998</v>
      </c>
      <c r="B2809">
        <v>643.88872181211104</v>
      </c>
      <c r="C2809">
        <v>425.56811256949902</v>
      </c>
      <c r="D2809">
        <v>782.19533443003297</v>
      </c>
      <c r="F2809">
        <v>58.728000000000002</v>
      </c>
      <c r="G2809">
        <v>300.596463451197</v>
      </c>
      <c r="H2809">
        <v>419.35700395060098</v>
      </c>
      <c r="I2809">
        <v>781.05171375212694</v>
      </c>
    </row>
    <row r="2810" spans="1:9" x14ac:dyDescent="0.45">
      <c r="A2810">
        <v>41.9268</v>
      </c>
      <c r="B2810">
        <v>645.83308358986403</v>
      </c>
      <c r="C2810">
        <v>425.57106291889897</v>
      </c>
      <c r="D2810">
        <v>782.20021883723905</v>
      </c>
      <c r="F2810">
        <v>58.74</v>
      </c>
      <c r="G2810">
        <v>302.23275577830998</v>
      </c>
      <c r="H2810">
        <v>419.36895109542399</v>
      </c>
      <c r="I2810">
        <v>781.05278224526398</v>
      </c>
    </row>
    <row r="2811" spans="1:9" x14ac:dyDescent="0.45">
      <c r="A2811">
        <v>41.94</v>
      </c>
      <c r="B2811">
        <v>647.61285247234298</v>
      </c>
      <c r="C2811">
        <v>425.576157811813</v>
      </c>
      <c r="D2811">
        <v>782.20254767658002</v>
      </c>
      <c r="F2811">
        <v>58.750799999999998</v>
      </c>
      <c r="G2811">
        <v>303.71149300000002</v>
      </c>
      <c r="H2811">
        <v>419.38327822588701</v>
      </c>
      <c r="I2811">
        <v>781.05374435072599</v>
      </c>
    </row>
    <row r="2812" spans="1:9" x14ac:dyDescent="0.45">
      <c r="A2812">
        <v>41.953200000000002</v>
      </c>
      <c r="B2812">
        <v>649.38713711006403</v>
      </c>
      <c r="C2812">
        <v>425.58264973069402</v>
      </c>
      <c r="D2812">
        <v>782.20404624012701</v>
      </c>
      <c r="F2812">
        <v>58.760399999999997</v>
      </c>
      <c r="G2812">
        <v>305.02795300773801</v>
      </c>
      <c r="H2812">
        <v>419.39444863052501</v>
      </c>
      <c r="I2812">
        <v>781.054608311219</v>
      </c>
    </row>
    <row r="2813" spans="1:9" x14ac:dyDescent="0.45">
      <c r="A2813">
        <v>41.9664</v>
      </c>
      <c r="B2813">
        <v>651.15762504646705</v>
      </c>
      <c r="C2813">
        <v>425.59011772443898</v>
      </c>
      <c r="D2813">
        <v>782.20554680110695</v>
      </c>
      <c r="F2813">
        <v>58.772399999999998</v>
      </c>
      <c r="G2813">
        <v>306.67488738963601</v>
      </c>
      <c r="H2813">
        <v>419.40339379650601</v>
      </c>
      <c r="I2813">
        <v>781.05572687267704</v>
      </c>
    </row>
    <row r="2814" spans="1:9" x14ac:dyDescent="0.45">
      <c r="A2814">
        <v>41.979599999999998</v>
      </c>
      <c r="B2814">
        <v>652.92733103895</v>
      </c>
      <c r="C2814">
        <v>425.59880381089903</v>
      </c>
      <c r="D2814">
        <v>782.207035155433</v>
      </c>
      <c r="F2814">
        <v>58.783200000000001</v>
      </c>
      <c r="G2814">
        <v>308.15892123548798</v>
      </c>
      <c r="H2814">
        <v>419.40696731498502</v>
      </c>
      <c r="I2814">
        <v>781.05686727722696</v>
      </c>
    </row>
    <row r="2815" spans="1:9" x14ac:dyDescent="0.45">
      <c r="A2815">
        <v>41.994</v>
      </c>
      <c r="B2815">
        <v>654.85619485392101</v>
      </c>
      <c r="C2815">
        <v>425.60858739291098</v>
      </c>
      <c r="D2815">
        <v>782.20878765913096</v>
      </c>
      <c r="F2815">
        <v>58.793999999999997</v>
      </c>
      <c r="G2815">
        <v>309.65541927096803</v>
      </c>
      <c r="H2815">
        <v>419.41319054279302</v>
      </c>
      <c r="I2815">
        <v>781.05803794531403</v>
      </c>
    </row>
    <row r="2816" spans="1:9" x14ac:dyDescent="0.45">
      <c r="A2816">
        <v>42.007199999999997</v>
      </c>
      <c r="B2816">
        <v>656.62210711897205</v>
      </c>
      <c r="C2816">
        <v>425.61672974911602</v>
      </c>
      <c r="D2816">
        <v>782.21144435785197</v>
      </c>
      <c r="F2816">
        <v>58.8048</v>
      </c>
      <c r="G2816">
        <v>311.15781536168799</v>
      </c>
      <c r="H2816">
        <v>419.41683301758297</v>
      </c>
      <c r="I2816">
        <v>781.06509584963806</v>
      </c>
    </row>
    <row r="2817" spans="1:9" x14ac:dyDescent="0.45">
      <c r="A2817">
        <v>42.021599999999999</v>
      </c>
      <c r="B2817">
        <v>658.54436181041001</v>
      </c>
      <c r="C2817">
        <v>425.625165370351</v>
      </c>
      <c r="D2817">
        <v>782.21561028916403</v>
      </c>
      <c r="F2817">
        <v>58.817999999999998</v>
      </c>
      <c r="G2817">
        <v>312.99777021816402</v>
      </c>
      <c r="H2817">
        <v>419.41860650823998</v>
      </c>
      <c r="I2817">
        <v>781.08860169092702</v>
      </c>
    </row>
    <row r="2818" spans="1:9" x14ac:dyDescent="0.45">
      <c r="A2818">
        <v>42.0336</v>
      </c>
      <c r="B2818">
        <v>660.14510389628504</v>
      </c>
      <c r="C2818">
        <v>425.63271988918501</v>
      </c>
      <c r="D2818">
        <v>782.21985126856396</v>
      </c>
      <c r="F2818">
        <v>58.828800000000001</v>
      </c>
      <c r="G2818">
        <v>314.49046685275903</v>
      </c>
      <c r="H2818">
        <v>419.42361692191798</v>
      </c>
      <c r="I2818">
        <v>781.08917686895302</v>
      </c>
    </row>
    <row r="2819" spans="1:9" x14ac:dyDescent="0.45">
      <c r="A2819">
        <v>42.048000000000002</v>
      </c>
      <c r="B2819">
        <v>662.07022624126398</v>
      </c>
      <c r="C2819">
        <v>425.64258383187899</v>
      </c>
      <c r="D2819">
        <v>782.22616877886696</v>
      </c>
      <c r="F2819">
        <v>58.843200000000003</v>
      </c>
      <c r="G2819">
        <v>316.47361023288198</v>
      </c>
      <c r="H2819">
        <v>419.42638639874201</v>
      </c>
      <c r="I2819">
        <v>781.09036462930806</v>
      </c>
    </row>
    <row r="2820" spans="1:9" x14ac:dyDescent="0.45">
      <c r="A2820">
        <v>42.062399999999997</v>
      </c>
      <c r="B2820">
        <v>664.002298355618</v>
      </c>
      <c r="C2820">
        <v>425.652114145589</v>
      </c>
      <c r="D2820">
        <v>782.23400853152702</v>
      </c>
      <c r="F2820">
        <v>58.855200000000004</v>
      </c>
      <c r="G2820">
        <v>318.124066936475</v>
      </c>
      <c r="H2820">
        <v>419.42912947778302</v>
      </c>
      <c r="I2820">
        <v>781.09138739393995</v>
      </c>
    </row>
    <row r="2821" spans="1:9" x14ac:dyDescent="0.45">
      <c r="A2821">
        <v>42.075600000000001</v>
      </c>
      <c r="B2821">
        <v>665.77892824373498</v>
      </c>
      <c r="C2821">
        <v>425.65993883787303</v>
      </c>
      <c r="D2821">
        <v>782.24172491591605</v>
      </c>
      <c r="F2821">
        <v>58.867199999999997</v>
      </c>
      <c r="G2821">
        <v>319.77199754580499</v>
      </c>
      <c r="H2821">
        <v>419.43535863231898</v>
      </c>
      <c r="I2821">
        <v>781.09207142868797</v>
      </c>
    </row>
    <row r="2822" spans="1:9" x14ac:dyDescent="0.45">
      <c r="A2822">
        <v>42.09</v>
      </c>
      <c r="B2822">
        <v>667.71335686700695</v>
      </c>
      <c r="C2822">
        <v>425.66776162701001</v>
      </c>
      <c r="D2822">
        <v>782.248036508258</v>
      </c>
      <c r="F2822">
        <v>58.876800000000003</v>
      </c>
      <c r="G2822">
        <v>321.08898456155401</v>
      </c>
      <c r="H2822">
        <v>419.44442972470199</v>
      </c>
      <c r="I2822">
        <v>781.09261308353302</v>
      </c>
    </row>
    <row r="2823" spans="1:9" x14ac:dyDescent="0.45">
      <c r="A2823">
        <v>42.103200000000001</v>
      </c>
      <c r="B2823">
        <v>669.47843513929899</v>
      </c>
      <c r="C2823">
        <v>425.67511607733201</v>
      </c>
      <c r="D2823">
        <v>782.25035477877998</v>
      </c>
      <c r="F2823">
        <v>58.887599999999999</v>
      </c>
      <c r="G2823">
        <v>322.57665307181702</v>
      </c>
      <c r="H2823">
        <v>419.46264012113397</v>
      </c>
      <c r="I2823">
        <v>781.09352487681997</v>
      </c>
    </row>
    <row r="2824" spans="1:9" x14ac:dyDescent="0.45">
      <c r="A2824">
        <v>42.117600000000003</v>
      </c>
      <c r="B2824">
        <v>671.39825805301496</v>
      </c>
      <c r="C2824">
        <v>425.68206176069901</v>
      </c>
      <c r="D2824">
        <v>782.25199013154895</v>
      </c>
      <c r="F2824">
        <v>58.897199999999998</v>
      </c>
      <c r="G2824">
        <v>323.904239416221</v>
      </c>
      <c r="H2824">
        <v>419.48320095016697</v>
      </c>
      <c r="I2824">
        <v>781.09438677956598</v>
      </c>
    </row>
    <row r="2825" spans="1:9" x14ac:dyDescent="0.45">
      <c r="A2825">
        <v>42.130800000000001</v>
      </c>
      <c r="B2825">
        <v>673.16056537617806</v>
      </c>
      <c r="C2825">
        <v>425.68882984194198</v>
      </c>
      <c r="D2825">
        <v>782.25348165191303</v>
      </c>
      <c r="F2825">
        <v>58.909199999999998</v>
      </c>
      <c r="G2825">
        <v>325.57373283039198</v>
      </c>
      <c r="H2825">
        <v>419.50131089196799</v>
      </c>
      <c r="I2825">
        <v>781.11998104169902</v>
      </c>
    </row>
    <row r="2826" spans="1:9" x14ac:dyDescent="0.45">
      <c r="A2826">
        <v>42.143999999999998</v>
      </c>
      <c r="B2826">
        <v>674.93421454494899</v>
      </c>
      <c r="C2826">
        <v>425.69800177253398</v>
      </c>
      <c r="D2826">
        <v>782.25532395861103</v>
      </c>
      <c r="F2826">
        <v>58.92</v>
      </c>
      <c r="G2826">
        <v>327.07907248529102</v>
      </c>
      <c r="H2826">
        <v>419.52606467036497</v>
      </c>
      <c r="I2826">
        <v>781.12108423815005</v>
      </c>
    </row>
    <row r="2827" spans="1:9" x14ac:dyDescent="0.45">
      <c r="A2827">
        <v>42.1584</v>
      </c>
      <c r="B2827">
        <v>676.87196088043095</v>
      </c>
      <c r="C2827">
        <v>425.70733916972603</v>
      </c>
      <c r="D2827">
        <v>782.25927152760596</v>
      </c>
      <c r="F2827">
        <v>58.932000000000002</v>
      </c>
      <c r="G2827">
        <v>328.73985083507199</v>
      </c>
      <c r="H2827">
        <v>419.53420955507897</v>
      </c>
      <c r="I2827">
        <v>781.12205282356103</v>
      </c>
    </row>
    <row r="2828" spans="1:9" x14ac:dyDescent="0.45">
      <c r="A2828">
        <v>42.171599999999998</v>
      </c>
      <c r="B2828">
        <v>678.63947174022496</v>
      </c>
      <c r="C2828">
        <v>425.71305564419799</v>
      </c>
      <c r="D2828">
        <v>782.26468279726703</v>
      </c>
      <c r="F2828">
        <v>58.944000000000003</v>
      </c>
      <c r="G2828">
        <v>330.39394974504899</v>
      </c>
      <c r="H2828">
        <v>419.52960835502802</v>
      </c>
      <c r="I2828">
        <v>781.12309085970196</v>
      </c>
    </row>
    <row r="2829" spans="1:9" x14ac:dyDescent="0.45">
      <c r="A2829">
        <v>42.184800000000003</v>
      </c>
      <c r="B2829">
        <v>680.40259224305998</v>
      </c>
      <c r="C2829">
        <v>425.71731998906699</v>
      </c>
      <c r="D2829">
        <v>782.27198210605297</v>
      </c>
      <c r="F2829">
        <v>58.956000000000003</v>
      </c>
      <c r="G2829">
        <v>332.05497389699002</v>
      </c>
      <c r="H2829">
        <v>419.52726263199202</v>
      </c>
      <c r="I2829">
        <v>781.12420841428104</v>
      </c>
    </row>
    <row r="2830" spans="1:9" x14ac:dyDescent="0.45">
      <c r="A2830">
        <v>42.198</v>
      </c>
      <c r="B2830">
        <v>682.16124418298602</v>
      </c>
      <c r="C2830">
        <v>425.72346793172301</v>
      </c>
      <c r="D2830">
        <v>782.27630507639503</v>
      </c>
      <c r="F2830">
        <v>58.968000000000004</v>
      </c>
      <c r="G2830">
        <v>333.73079367861698</v>
      </c>
      <c r="H2830">
        <v>419.53180661661497</v>
      </c>
      <c r="I2830">
        <v>781.12530468059197</v>
      </c>
    </row>
    <row r="2831" spans="1:9" x14ac:dyDescent="0.45">
      <c r="A2831">
        <v>42.2136</v>
      </c>
      <c r="B2831">
        <v>684.24282822672103</v>
      </c>
      <c r="C2831">
        <v>425.737208068992</v>
      </c>
      <c r="D2831">
        <v>782.28013530428302</v>
      </c>
      <c r="F2831">
        <v>58.9788</v>
      </c>
      <c r="G2831">
        <v>335.25024913394202</v>
      </c>
      <c r="H2831">
        <v>419.53395158199999</v>
      </c>
      <c r="I2831">
        <v>781.14412323309705</v>
      </c>
    </row>
    <row r="2832" spans="1:9" x14ac:dyDescent="0.45">
      <c r="A2832">
        <v>42.228000000000002</v>
      </c>
      <c r="B2832">
        <v>686.16726922225405</v>
      </c>
      <c r="C2832">
        <v>425.75687695248803</v>
      </c>
      <c r="D2832">
        <v>782.28210653606402</v>
      </c>
      <c r="F2832">
        <v>58.9908</v>
      </c>
      <c r="G2832">
        <v>336.93863586042602</v>
      </c>
      <c r="H2832">
        <v>419.54839161218399</v>
      </c>
      <c r="I2832">
        <v>781.14477421198001</v>
      </c>
    </row>
    <row r="2833" spans="1:9" x14ac:dyDescent="0.45">
      <c r="A2833">
        <v>42.241199999999999</v>
      </c>
      <c r="B2833">
        <v>687.93504888713596</v>
      </c>
      <c r="C2833">
        <v>425.77182394474198</v>
      </c>
      <c r="D2833">
        <v>782.28498396890598</v>
      </c>
      <c r="F2833">
        <v>59.002800000000001</v>
      </c>
      <c r="G2833">
        <v>338.61761614708098</v>
      </c>
      <c r="H2833">
        <v>419.54983443220999</v>
      </c>
      <c r="I2833">
        <v>781.16000068006804</v>
      </c>
    </row>
    <row r="2834" spans="1:9" x14ac:dyDescent="0.45">
      <c r="A2834">
        <v>42.255600000000001</v>
      </c>
      <c r="B2834">
        <v>689.86363162426301</v>
      </c>
      <c r="C2834">
        <v>425.77587522802901</v>
      </c>
      <c r="D2834">
        <v>782.29494162683704</v>
      </c>
      <c r="F2834">
        <v>59.014800000000001</v>
      </c>
      <c r="G2834">
        <v>340.29206201537102</v>
      </c>
      <c r="H2834">
        <v>419.55866717146301</v>
      </c>
      <c r="I2834">
        <v>781.15987098749497</v>
      </c>
    </row>
    <row r="2835" spans="1:9" x14ac:dyDescent="0.45">
      <c r="A2835">
        <v>42.268799999999999</v>
      </c>
      <c r="B2835">
        <v>691.62943023154003</v>
      </c>
      <c r="C2835">
        <v>425.77722563938403</v>
      </c>
      <c r="D2835">
        <v>782.30503529519206</v>
      </c>
      <c r="F2835">
        <v>59.0244</v>
      </c>
      <c r="G2835">
        <v>341.620740622413</v>
      </c>
      <c r="H2835">
        <v>419.55764027157699</v>
      </c>
      <c r="I2835">
        <v>781.159479093551</v>
      </c>
    </row>
    <row r="2836" spans="1:9" x14ac:dyDescent="0.45">
      <c r="A2836">
        <v>42.281999999999996</v>
      </c>
      <c r="B2836">
        <v>693.39362978824101</v>
      </c>
      <c r="C2836">
        <v>425.78058959243202</v>
      </c>
      <c r="D2836">
        <v>782.31137097699104</v>
      </c>
      <c r="F2836">
        <v>59.037599999999998</v>
      </c>
      <c r="G2836">
        <v>343.44298138513602</v>
      </c>
      <c r="H2836">
        <v>419.55423069052</v>
      </c>
      <c r="I2836">
        <v>781.15886372151999</v>
      </c>
    </row>
    <row r="2837" spans="1:9" x14ac:dyDescent="0.45">
      <c r="A2837">
        <v>42.293999999999997</v>
      </c>
      <c r="B2837">
        <v>694.99553489035304</v>
      </c>
      <c r="C2837">
        <v>425.78615653520097</v>
      </c>
      <c r="D2837">
        <v>782.31297884603396</v>
      </c>
      <c r="F2837">
        <v>59.047199999999997</v>
      </c>
      <c r="G2837">
        <v>344.76365093366098</v>
      </c>
      <c r="H2837">
        <v>419.55154784076899</v>
      </c>
      <c r="I2837">
        <v>781.15840144747801</v>
      </c>
    </row>
    <row r="2838" spans="1:9" x14ac:dyDescent="0.45">
      <c r="A2838">
        <v>42.308399999999999</v>
      </c>
      <c r="B2838">
        <v>696.91307730441599</v>
      </c>
      <c r="C2838">
        <v>425.79182226811503</v>
      </c>
      <c r="D2838">
        <v>782.31499849984402</v>
      </c>
      <c r="F2838">
        <v>59.059199999999997</v>
      </c>
      <c r="G2838">
        <v>346.40762992717498</v>
      </c>
      <c r="H2838">
        <v>419.54914753748398</v>
      </c>
      <c r="I2838">
        <v>781.15783605625302</v>
      </c>
    </row>
    <row r="2839" spans="1:9" x14ac:dyDescent="0.45">
      <c r="A2839">
        <v>42.322800000000001</v>
      </c>
      <c r="B2839">
        <v>698.82912311919199</v>
      </c>
      <c r="C2839">
        <v>425.79791914613998</v>
      </c>
      <c r="D2839">
        <v>782.31686638940403</v>
      </c>
      <c r="F2839">
        <v>59.068800000000003</v>
      </c>
      <c r="G2839">
        <v>347.71358670459603</v>
      </c>
      <c r="H2839">
        <v>419.54752149119798</v>
      </c>
      <c r="I2839">
        <v>781.15739595948605</v>
      </c>
    </row>
    <row r="2840" spans="1:9" x14ac:dyDescent="0.45">
      <c r="A2840">
        <v>42.351599999999998</v>
      </c>
      <c r="B2840">
        <v>702.68453341786505</v>
      </c>
      <c r="C2840">
        <v>425.81378327750798</v>
      </c>
      <c r="D2840">
        <v>782.32539757306802</v>
      </c>
      <c r="F2840">
        <v>59.080800000000004</v>
      </c>
      <c r="G2840">
        <v>349.33608011916601</v>
      </c>
      <c r="H2840">
        <v>419.54742726189397</v>
      </c>
      <c r="I2840">
        <v>781.15683109941006</v>
      </c>
    </row>
    <row r="2841" spans="1:9" x14ac:dyDescent="0.45">
      <c r="A2841">
        <v>42.367199999999997</v>
      </c>
      <c r="B2841">
        <v>704.77421216120501</v>
      </c>
      <c r="C2841">
        <v>425.828521477793</v>
      </c>
      <c r="D2841">
        <v>782.32735054408704</v>
      </c>
      <c r="F2841">
        <v>59.090400000000002</v>
      </c>
      <c r="G2841">
        <v>350.626850109923</v>
      </c>
      <c r="H2841">
        <v>419.54849849994599</v>
      </c>
      <c r="I2841">
        <v>781.15658683370896</v>
      </c>
    </row>
    <row r="2842" spans="1:9" x14ac:dyDescent="0.45">
      <c r="A2842">
        <v>42.382800000000003</v>
      </c>
      <c r="B2842">
        <v>706.86167046431694</v>
      </c>
      <c r="C2842">
        <v>425.84302463393101</v>
      </c>
      <c r="D2842">
        <v>782.32934600035799</v>
      </c>
      <c r="F2842">
        <v>59.102400000000003</v>
      </c>
      <c r="G2842">
        <v>352.23772045778298</v>
      </c>
      <c r="H2842">
        <v>419.551301479112</v>
      </c>
      <c r="I2842">
        <v>781.15669981631902</v>
      </c>
    </row>
    <row r="2843" spans="1:9" x14ac:dyDescent="0.45">
      <c r="A2843">
        <v>42.394799999999996</v>
      </c>
      <c r="B2843">
        <v>708.46339125889199</v>
      </c>
      <c r="C2843">
        <v>425.84921877551801</v>
      </c>
      <c r="D2843">
        <v>782.33242105910801</v>
      </c>
      <c r="F2843">
        <v>59.113199999999999</v>
      </c>
      <c r="G2843">
        <v>353.68810344111301</v>
      </c>
      <c r="H2843">
        <v>419.554949512571</v>
      </c>
      <c r="I2843">
        <v>781.15690807213002</v>
      </c>
    </row>
    <row r="2844" spans="1:9" x14ac:dyDescent="0.45">
      <c r="A2844">
        <v>42.408000000000001</v>
      </c>
      <c r="B2844">
        <v>710.21842323832902</v>
      </c>
      <c r="C2844">
        <v>425.85207273306497</v>
      </c>
      <c r="D2844">
        <v>782.338603732499</v>
      </c>
      <c r="F2844">
        <v>59.126399999999997</v>
      </c>
      <c r="G2844">
        <v>355.46593129475298</v>
      </c>
      <c r="H2844">
        <v>419.56183373462102</v>
      </c>
      <c r="I2844">
        <v>781.15741032895698</v>
      </c>
    </row>
    <row r="2845" spans="1:9" x14ac:dyDescent="0.45">
      <c r="A2845">
        <v>42.422400000000003</v>
      </c>
      <c r="B2845">
        <v>712.12506172677899</v>
      </c>
      <c r="C2845">
        <v>425.85768402833497</v>
      </c>
      <c r="D2845">
        <v>782.34537660721696</v>
      </c>
      <c r="F2845">
        <v>59.136000000000003</v>
      </c>
      <c r="G2845">
        <v>356.764456375436</v>
      </c>
      <c r="H2845">
        <v>419.56861617071797</v>
      </c>
      <c r="I2845">
        <v>781.15816733160796</v>
      </c>
    </row>
    <row r="2846" spans="1:9" x14ac:dyDescent="0.45">
      <c r="A2846">
        <v>42.435600000000001</v>
      </c>
      <c r="B2846">
        <v>713.86865322135395</v>
      </c>
      <c r="C2846">
        <v>425.869219350847</v>
      </c>
      <c r="D2846">
        <v>782.34955790263302</v>
      </c>
      <c r="F2846">
        <v>59.146799999999999</v>
      </c>
      <c r="G2846">
        <v>358.22975794966601</v>
      </c>
      <c r="H2846">
        <v>419.57683541664301</v>
      </c>
      <c r="I2846">
        <v>781.15919207910497</v>
      </c>
    </row>
    <row r="2847" spans="1:9" x14ac:dyDescent="0.45">
      <c r="A2847">
        <v>42.45</v>
      </c>
      <c r="B2847">
        <v>715.77643526962697</v>
      </c>
      <c r="C2847">
        <v>425.88606600002498</v>
      </c>
      <c r="D2847">
        <v>782.35370805393597</v>
      </c>
      <c r="F2847">
        <v>59.156399999999998</v>
      </c>
      <c r="G2847">
        <v>359.533840877241</v>
      </c>
      <c r="H2847">
        <v>419.58268613506999</v>
      </c>
      <c r="I2847">
        <v>781.16011980962696</v>
      </c>
    </row>
    <row r="2848" spans="1:9" x14ac:dyDescent="0.45">
      <c r="A2848">
        <v>42.463200000000001</v>
      </c>
      <c r="B2848">
        <v>717.533376574979</v>
      </c>
      <c r="C2848">
        <v>425.89827360556802</v>
      </c>
      <c r="D2848">
        <v>782.35967422746796</v>
      </c>
      <c r="F2848">
        <v>59.165999999999997</v>
      </c>
      <c r="G2848">
        <v>360.83951260542398</v>
      </c>
      <c r="H2848">
        <v>419.582868744856</v>
      </c>
      <c r="I2848">
        <v>781.16941171501901</v>
      </c>
    </row>
    <row r="2849" spans="1:9" x14ac:dyDescent="0.45">
      <c r="A2849">
        <v>42.477600000000002</v>
      </c>
      <c r="B2849">
        <v>719.455400473145</v>
      </c>
      <c r="C2849">
        <v>425.90442957121502</v>
      </c>
      <c r="D2849">
        <v>782.36781982526497</v>
      </c>
      <c r="F2849">
        <v>59.177999999999997</v>
      </c>
      <c r="G2849">
        <v>362.48255442401302</v>
      </c>
      <c r="H2849">
        <v>419.59082651343903</v>
      </c>
      <c r="I2849">
        <v>781.17688591880994</v>
      </c>
    </row>
    <row r="2850" spans="1:9" x14ac:dyDescent="0.45">
      <c r="A2850">
        <v>42.491999999999997</v>
      </c>
      <c r="B2850">
        <v>721.37993072968504</v>
      </c>
      <c r="C2850">
        <v>425.907972716887</v>
      </c>
      <c r="D2850">
        <v>782.37364856934698</v>
      </c>
      <c r="F2850">
        <v>59.188800000000001</v>
      </c>
      <c r="G2850">
        <v>363.957580863342</v>
      </c>
      <c r="H2850">
        <v>419.59171895571097</v>
      </c>
      <c r="I2850">
        <v>781.18100527001104</v>
      </c>
    </row>
    <row r="2851" spans="1:9" x14ac:dyDescent="0.45">
      <c r="A2851">
        <v>42.506399999999999</v>
      </c>
      <c r="B2851">
        <v>723.30414455950904</v>
      </c>
      <c r="C2851">
        <v>425.91396236588599</v>
      </c>
      <c r="D2851">
        <v>782.37574004522105</v>
      </c>
      <c r="F2851">
        <v>59.201999999999998</v>
      </c>
      <c r="G2851">
        <v>365.77522294746598</v>
      </c>
      <c r="H2851">
        <v>419.59910055283501</v>
      </c>
      <c r="I2851">
        <v>781.18889158187403</v>
      </c>
    </row>
    <row r="2852" spans="1:9" x14ac:dyDescent="0.45">
      <c r="A2852">
        <v>42.520800000000001</v>
      </c>
      <c r="B2852">
        <v>725.22333684657701</v>
      </c>
      <c r="C2852">
        <v>425.92159418375002</v>
      </c>
      <c r="D2852">
        <v>782.377407649617</v>
      </c>
      <c r="F2852">
        <v>59.213999999999999</v>
      </c>
      <c r="G2852">
        <v>367.42323810277298</v>
      </c>
      <c r="H2852">
        <v>419.59777087097302</v>
      </c>
      <c r="I2852">
        <v>781.19548196055098</v>
      </c>
    </row>
    <row r="2853" spans="1:9" x14ac:dyDescent="0.45">
      <c r="A2853">
        <v>42.533999999999999</v>
      </c>
      <c r="B2853">
        <v>726.977992677006</v>
      </c>
      <c r="C2853">
        <v>425.92956170423798</v>
      </c>
      <c r="D2853">
        <v>782.38020446642895</v>
      </c>
      <c r="F2853">
        <v>59.225999999999999</v>
      </c>
      <c r="G2853">
        <v>369.074894820483</v>
      </c>
      <c r="H2853">
        <v>419.60218470939702</v>
      </c>
      <c r="I2853">
        <v>781.19853973820204</v>
      </c>
    </row>
    <row r="2854" spans="1:9" x14ac:dyDescent="0.45">
      <c r="A2854">
        <v>42.548400000000001</v>
      </c>
      <c r="B2854">
        <v>728.87184999269198</v>
      </c>
      <c r="C2854">
        <v>425.91729655983698</v>
      </c>
      <c r="D2854">
        <v>782.40443892280996</v>
      </c>
      <c r="F2854">
        <v>59.236800000000002</v>
      </c>
      <c r="G2854">
        <v>370.54532669391801</v>
      </c>
      <c r="H2854">
        <v>419.59922386927798</v>
      </c>
      <c r="I2854">
        <v>781.19750521536196</v>
      </c>
    </row>
    <row r="2855" spans="1:9" x14ac:dyDescent="0.45">
      <c r="A2855">
        <v>42.560400000000001</v>
      </c>
      <c r="B2855">
        <v>730.276207378153</v>
      </c>
      <c r="C2855">
        <v>425.70583629039101</v>
      </c>
      <c r="D2855">
        <v>782.59176032269897</v>
      </c>
      <c r="F2855">
        <v>59.248800000000003</v>
      </c>
      <c r="G2855">
        <v>372.16514710484699</v>
      </c>
      <c r="H2855">
        <v>419.59525084849599</v>
      </c>
      <c r="I2855">
        <v>781.19678903930799</v>
      </c>
    </row>
    <row r="2856" spans="1:9" x14ac:dyDescent="0.45">
      <c r="A2856">
        <v>42.574800000000003</v>
      </c>
      <c r="B2856">
        <v>731.51517286978503</v>
      </c>
      <c r="C2856">
        <v>425.07223154142702</v>
      </c>
      <c r="D2856">
        <v>783.13473818206103</v>
      </c>
      <c r="F2856">
        <v>59.259599999999999</v>
      </c>
      <c r="G2856">
        <v>373.61420178659301</v>
      </c>
      <c r="H2856">
        <v>419.59509173260699</v>
      </c>
      <c r="I2856">
        <v>781.19790573404202</v>
      </c>
    </row>
    <row r="2857" spans="1:9" x14ac:dyDescent="0.45">
      <c r="A2857">
        <v>42.588000000000001</v>
      </c>
      <c r="B2857">
        <v>732.18320526910702</v>
      </c>
      <c r="C2857">
        <v>424.498005701485</v>
      </c>
      <c r="D2857">
        <v>783.72677352878895</v>
      </c>
      <c r="F2857">
        <v>59.271599999999999</v>
      </c>
      <c r="G2857">
        <v>375.23022908499701</v>
      </c>
      <c r="H2857">
        <v>419.609595353396</v>
      </c>
      <c r="I2857">
        <v>781.20459805719099</v>
      </c>
    </row>
    <row r="2858" spans="1:9" x14ac:dyDescent="0.45">
      <c r="A2858">
        <v>42.6</v>
      </c>
      <c r="B2858">
        <v>732.47352146327398</v>
      </c>
      <c r="C2858">
        <v>424.39970308648299</v>
      </c>
      <c r="D2858">
        <v>784.09976615834796</v>
      </c>
      <c r="F2858">
        <v>59.281199999999998</v>
      </c>
      <c r="G2858">
        <v>376.51659592268697</v>
      </c>
      <c r="H2858">
        <v>419.62416486905897</v>
      </c>
      <c r="I2858">
        <v>781.203749084214</v>
      </c>
    </row>
    <row r="2859" spans="1:9" x14ac:dyDescent="0.45">
      <c r="A2859">
        <v>42.615600000000001</v>
      </c>
      <c r="B2859">
        <v>732.46429370261603</v>
      </c>
      <c r="C2859">
        <v>424.89479660247201</v>
      </c>
      <c r="D2859">
        <v>784.33547216879697</v>
      </c>
      <c r="F2859">
        <v>59.293199999999999</v>
      </c>
      <c r="G2859">
        <v>378.11944152938202</v>
      </c>
      <c r="H2859">
        <v>419.63827947200002</v>
      </c>
      <c r="I2859">
        <v>781.20321668028998</v>
      </c>
    </row>
    <row r="2860" spans="1:9" x14ac:dyDescent="0.45">
      <c r="A2860">
        <v>42.628799999999998</v>
      </c>
      <c r="B2860">
        <v>732.16110504103403</v>
      </c>
      <c r="C2860">
        <v>425.49365335070598</v>
      </c>
      <c r="D2860">
        <v>784.52378532901696</v>
      </c>
      <c r="F2860">
        <v>59.305199999999999</v>
      </c>
      <c r="G2860">
        <v>379.72426580307598</v>
      </c>
      <c r="H2860">
        <v>419.65132282546602</v>
      </c>
      <c r="I2860">
        <v>781.20353460284298</v>
      </c>
    </row>
    <row r="2861" spans="1:9" x14ac:dyDescent="0.45">
      <c r="A2861">
        <v>42.644399999999997</v>
      </c>
      <c r="B2861">
        <v>731.50956816805797</v>
      </c>
      <c r="C2861">
        <v>425.87764941490701</v>
      </c>
      <c r="D2861">
        <v>784.94611804057001</v>
      </c>
      <c r="F2861">
        <v>59.318399999999997</v>
      </c>
      <c r="G2861">
        <v>381.49464414624299</v>
      </c>
      <c r="H2861">
        <v>419.66719789803</v>
      </c>
      <c r="I2861">
        <v>781.20420304946197</v>
      </c>
    </row>
    <row r="2862" spans="1:9" x14ac:dyDescent="0.45">
      <c r="A2862">
        <v>42.658799999999999</v>
      </c>
      <c r="B2862">
        <v>730.79209327333194</v>
      </c>
      <c r="C2862">
        <v>425.902953360195</v>
      </c>
      <c r="D2862">
        <v>785.41943259470997</v>
      </c>
      <c r="F2862">
        <v>59.428800000000003</v>
      </c>
      <c r="G2862">
        <v>396.60161218763602</v>
      </c>
      <c r="H2862">
        <v>419.73421817974099</v>
      </c>
      <c r="I2862">
        <v>781.238296181637</v>
      </c>
    </row>
    <row r="2863" spans="1:9" x14ac:dyDescent="0.45">
      <c r="A2863">
        <v>42.671999999999997</v>
      </c>
      <c r="B2863">
        <v>730.23144225311796</v>
      </c>
      <c r="C2863">
        <v>425.98341415041801</v>
      </c>
      <c r="D2863">
        <v>785.63457124096999</v>
      </c>
      <c r="F2863">
        <v>59.443199999999997</v>
      </c>
      <c r="G2863">
        <v>398.60824411949898</v>
      </c>
      <c r="H2863">
        <v>419.73401126363001</v>
      </c>
      <c r="I2863">
        <v>781.24949571542697</v>
      </c>
    </row>
    <row r="2864" spans="1:9" x14ac:dyDescent="0.45">
      <c r="A2864">
        <v>42.687600000000003</v>
      </c>
      <c r="B2864">
        <v>729.82529425335804</v>
      </c>
      <c r="C2864">
        <v>426.195166927191</v>
      </c>
      <c r="D2864">
        <v>785.63561712934597</v>
      </c>
      <c r="F2864">
        <v>59.502000000000002</v>
      </c>
      <c r="G2864">
        <v>406.63741077508598</v>
      </c>
      <c r="H2864">
        <v>419.72907050223199</v>
      </c>
      <c r="I2864">
        <v>781.27097513989702</v>
      </c>
    </row>
    <row r="2865" spans="1:9" x14ac:dyDescent="0.45">
      <c r="A2865">
        <v>42.700800000000001</v>
      </c>
      <c r="B2865">
        <v>729.69342844958499</v>
      </c>
      <c r="C2865">
        <v>426.23849750865401</v>
      </c>
      <c r="D2865">
        <v>785.63845421554299</v>
      </c>
      <c r="F2865">
        <v>59.545200000000001</v>
      </c>
      <c r="G2865">
        <v>412.458405056365</v>
      </c>
      <c r="H2865">
        <v>419.74852467067001</v>
      </c>
      <c r="I2865">
        <v>781.26959078146695</v>
      </c>
    </row>
    <row r="2866" spans="1:9" x14ac:dyDescent="0.45">
      <c r="A2866">
        <v>42.717599999999997</v>
      </c>
      <c r="B2866">
        <v>729.788511916792</v>
      </c>
      <c r="C2866">
        <v>426.13670243284798</v>
      </c>
      <c r="D2866">
        <v>785.644837011704</v>
      </c>
      <c r="F2866">
        <v>59.5608</v>
      </c>
      <c r="G2866">
        <v>414.56773217622799</v>
      </c>
      <c r="H2866">
        <v>419.76054967116397</v>
      </c>
      <c r="I2866">
        <v>781.27742091271796</v>
      </c>
    </row>
    <row r="2867" spans="1:9" x14ac:dyDescent="0.45">
      <c r="A2867">
        <v>42.729599999999998</v>
      </c>
      <c r="B2867">
        <v>729.97335051746302</v>
      </c>
      <c r="C2867">
        <v>425.98243118675401</v>
      </c>
      <c r="D2867">
        <v>785.68207497395201</v>
      </c>
      <c r="F2867">
        <v>59.572800000000001</v>
      </c>
      <c r="G2867">
        <v>416.18878677335402</v>
      </c>
      <c r="H2867">
        <v>419.76893499161997</v>
      </c>
      <c r="I2867">
        <v>781.27657858366297</v>
      </c>
    </row>
    <row r="2868" spans="1:9" x14ac:dyDescent="0.45">
      <c r="A2868">
        <v>42.741599999999998</v>
      </c>
      <c r="B2868">
        <v>730.16109738621901</v>
      </c>
      <c r="C2868">
        <v>425.78093756031501</v>
      </c>
      <c r="D2868">
        <v>785.78432078435696</v>
      </c>
      <c r="F2868">
        <v>59.589599999999997</v>
      </c>
      <c r="G2868">
        <v>418.45473069068498</v>
      </c>
      <c r="H2868">
        <v>419.77273769748899</v>
      </c>
      <c r="I2868">
        <v>781.27666948316903</v>
      </c>
    </row>
    <row r="2869" spans="1:9" x14ac:dyDescent="0.45">
      <c r="A2869">
        <v>42.753599999999999</v>
      </c>
      <c r="B2869">
        <v>730.24252967498501</v>
      </c>
      <c r="C2869">
        <v>425.61341070709898</v>
      </c>
      <c r="D2869">
        <v>785.92956993526104</v>
      </c>
      <c r="F2869">
        <v>59.643599999999999</v>
      </c>
      <c r="G2869">
        <v>425.792190108147</v>
      </c>
      <c r="H2869">
        <v>419.79778775218801</v>
      </c>
      <c r="I2869">
        <v>781.29029233300901</v>
      </c>
    </row>
    <row r="2870" spans="1:9" x14ac:dyDescent="0.45">
      <c r="A2870">
        <v>42.766800000000003</v>
      </c>
      <c r="B2870">
        <v>730.04360382934397</v>
      </c>
      <c r="C2870">
        <v>425.56812807962598</v>
      </c>
      <c r="D2870">
        <v>786.07088776816499</v>
      </c>
      <c r="F2870">
        <v>59.6676</v>
      </c>
      <c r="G2870">
        <v>429.05319262861798</v>
      </c>
      <c r="H2870">
        <v>419.80606192303298</v>
      </c>
      <c r="I2870">
        <v>781.29900386063196</v>
      </c>
    </row>
    <row r="2871" spans="1:9" x14ac:dyDescent="0.45">
      <c r="A2871">
        <v>42.781199999999998</v>
      </c>
      <c r="B2871">
        <v>729.38859237387601</v>
      </c>
      <c r="C2871">
        <v>425.71703222763699</v>
      </c>
      <c r="D2871">
        <v>786.12767611922004</v>
      </c>
      <c r="F2871">
        <v>59.679600000000001</v>
      </c>
      <c r="G2871">
        <v>430.67206273117802</v>
      </c>
      <c r="H2871">
        <v>419.80982584187399</v>
      </c>
      <c r="I2871">
        <v>781.30546290736004</v>
      </c>
    </row>
    <row r="2872" spans="1:9" x14ac:dyDescent="0.45">
      <c r="A2872">
        <v>42.794400000000003</v>
      </c>
      <c r="B2872">
        <v>728.48911178139701</v>
      </c>
      <c r="C2872">
        <v>425.94436852012802</v>
      </c>
      <c r="D2872">
        <v>786.131629528036</v>
      </c>
      <c r="F2872">
        <v>59.6892</v>
      </c>
      <c r="G2872">
        <v>431.95568263617702</v>
      </c>
      <c r="H2872">
        <v>419.81184873618201</v>
      </c>
      <c r="I2872">
        <v>781.30455485068103</v>
      </c>
    </row>
    <row r="2873" spans="1:9" x14ac:dyDescent="0.45">
      <c r="A2873">
        <v>42.81</v>
      </c>
      <c r="B2873">
        <v>727.32538278646598</v>
      </c>
      <c r="C2873">
        <v>426.22586999009297</v>
      </c>
      <c r="D2873">
        <v>786.13446614915495</v>
      </c>
      <c r="F2873">
        <v>59.7012</v>
      </c>
      <c r="G2873">
        <v>433.56051715426401</v>
      </c>
      <c r="H2873">
        <v>419.81686362508998</v>
      </c>
      <c r="I2873">
        <v>781.31239630035805</v>
      </c>
    </row>
    <row r="2874" spans="1:9" x14ac:dyDescent="0.45">
      <c r="A2874">
        <v>42.8232</v>
      </c>
      <c r="B2874">
        <v>726.47194440189298</v>
      </c>
      <c r="C2874">
        <v>426.45465777113702</v>
      </c>
      <c r="D2874">
        <v>786.13745039838795</v>
      </c>
      <c r="F2874">
        <v>59.713200000000001</v>
      </c>
      <c r="G2874">
        <v>435.15790456273902</v>
      </c>
      <c r="H2874">
        <v>419.827207345033</v>
      </c>
      <c r="I2874">
        <v>781.31130742595496</v>
      </c>
    </row>
    <row r="2875" spans="1:9" x14ac:dyDescent="0.45">
      <c r="A2875">
        <v>42.837600000000002</v>
      </c>
      <c r="B2875">
        <v>725.750600557197</v>
      </c>
      <c r="C2875">
        <v>426.63514082180399</v>
      </c>
      <c r="D2875">
        <v>786.14080180890198</v>
      </c>
      <c r="F2875">
        <v>59.727600000000002</v>
      </c>
      <c r="G2875">
        <v>437.06938041004298</v>
      </c>
      <c r="H2875">
        <v>419.84080431311298</v>
      </c>
      <c r="I2875">
        <v>781.31051592273798</v>
      </c>
    </row>
    <row r="2876" spans="1:9" x14ac:dyDescent="0.45">
      <c r="A2876">
        <v>42.851999999999997</v>
      </c>
      <c r="B2876">
        <v>725.21218504823003</v>
      </c>
      <c r="C2876">
        <v>426.69447338712803</v>
      </c>
      <c r="D2876">
        <v>786.14114641682499</v>
      </c>
      <c r="F2876">
        <v>59.738399999999999</v>
      </c>
      <c r="G2876">
        <v>438.50735163906802</v>
      </c>
      <c r="H2876">
        <v>419.85650311086403</v>
      </c>
      <c r="I2876">
        <v>781.31101796171595</v>
      </c>
    </row>
    <row r="2877" spans="1:9" x14ac:dyDescent="0.45">
      <c r="A2877">
        <v>42.8688</v>
      </c>
      <c r="B2877">
        <v>724.75114693611602</v>
      </c>
      <c r="C2877">
        <v>426.67815205138697</v>
      </c>
      <c r="D2877">
        <v>786.13600700452901</v>
      </c>
      <c r="F2877">
        <v>59.750399999999999</v>
      </c>
      <c r="G2877">
        <v>440.118226574321</v>
      </c>
      <c r="H2877">
        <v>419.87321840813399</v>
      </c>
      <c r="I2877">
        <v>781.32365096455896</v>
      </c>
    </row>
    <row r="2878" spans="1:9" x14ac:dyDescent="0.45">
      <c r="A2878">
        <v>42.886800000000001</v>
      </c>
      <c r="B2878">
        <v>724.42743239209403</v>
      </c>
      <c r="C2878">
        <v>426.63927051238801</v>
      </c>
      <c r="D2878">
        <v>786.132397590236</v>
      </c>
      <c r="F2878">
        <v>59.76</v>
      </c>
      <c r="G2878">
        <v>441.406891272942</v>
      </c>
      <c r="H2878">
        <v>419.88883670310901</v>
      </c>
      <c r="I2878">
        <v>781.32317354598399</v>
      </c>
    </row>
    <row r="2879" spans="1:9" x14ac:dyDescent="0.45">
      <c r="A2879">
        <v>42.9024</v>
      </c>
      <c r="B2879">
        <v>724.330201672469</v>
      </c>
      <c r="C2879">
        <v>426.59499894050202</v>
      </c>
      <c r="D2879">
        <v>786.120027662555</v>
      </c>
      <c r="F2879">
        <v>59.770800000000001</v>
      </c>
      <c r="G2879">
        <v>442.86087339971198</v>
      </c>
      <c r="H2879">
        <v>419.89426291361201</v>
      </c>
      <c r="I2879">
        <v>781.33741474186604</v>
      </c>
    </row>
    <row r="2880" spans="1:9" x14ac:dyDescent="0.45">
      <c r="A2880">
        <v>42.919199999999996</v>
      </c>
      <c r="B2880">
        <v>724.42413280585095</v>
      </c>
      <c r="C2880">
        <v>426.50876087096998</v>
      </c>
      <c r="D2880">
        <v>786.11564431714999</v>
      </c>
      <c r="F2880">
        <v>59.782800000000002</v>
      </c>
      <c r="G2880">
        <v>444.48350601992001</v>
      </c>
      <c r="H2880">
        <v>419.90649742331698</v>
      </c>
      <c r="I2880">
        <v>781.33741932700104</v>
      </c>
    </row>
    <row r="2881" spans="1:9" x14ac:dyDescent="0.45">
      <c r="A2881">
        <v>42.936</v>
      </c>
      <c r="B2881">
        <v>724.71959170111597</v>
      </c>
      <c r="C2881">
        <v>426.43264770232702</v>
      </c>
      <c r="D2881">
        <v>786.11299381828701</v>
      </c>
      <c r="F2881">
        <v>59.792400000000001</v>
      </c>
      <c r="G2881">
        <v>445.78593489982399</v>
      </c>
      <c r="H2881">
        <v>419.90620548919901</v>
      </c>
      <c r="I2881">
        <v>781.34934464696096</v>
      </c>
    </row>
    <row r="2882" spans="1:9" x14ac:dyDescent="0.45">
      <c r="A2882">
        <v>42.954000000000001</v>
      </c>
      <c r="B2882">
        <v>725.23317073712599</v>
      </c>
      <c r="C2882">
        <v>426.41534835799001</v>
      </c>
      <c r="D2882">
        <v>786.109669453675</v>
      </c>
      <c r="F2882">
        <v>59.803199999999997</v>
      </c>
      <c r="G2882">
        <v>447.26143703920798</v>
      </c>
      <c r="H2882">
        <v>419.91445114271602</v>
      </c>
      <c r="I2882">
        <v>781.35011561274996</v>
      </c>
    </row>
    <row r="2883" spans="1:9" x14ac:dyDescent="0.45">
      <c r="A2883">
        <v>42.9696</v>
      </c>
      <c r="B2883">
        <v>725.73861677534501</v>
      </c>
      <c r="C2883">
        <v>426.379523990233</v>
      </c>
      <c r="D2883">
        <v>786.10591486370595</v>
      </c>
      <c r="F2883">
        <v>59.814</v>
      </c>
      <c r="G2883">
        <v>448.73875627087102</v>
      </c>
      <c r="H2883">
        <v>419.91453066840501</v>
      </c>
      <c r="I2883">
        <v>781.35691444501697</v>
      </c>
    </row>
    <row r="2884" spans="1:9" x14ac:dyDescent="0.45">
      <c r="A2884">
        <v>42.984000000000002</v>
      </c>
      <c r="B2884">
        <v>726.15490328510202</v>
      </c>
      <c r="C2884">
        <v>426.26105851765902</v>
      </c>
      <c r="D2884">
        <v>786.10326551849403</v>
      </c>
      <c r="F2884">
        <v>59.828400000000002</v>
      </c>
      <c r="G2884">
        <v>450.72317918241498</v>
      </c>
      <c r="H2884">
        <v>419.92211240331198</v>
      </c>
      <c r="I2884">
        <v>781.35990530275501</v>
      </c>
    </row>
    <row r="2885" spans="1:9" x14ac:dyDescent="0.45">
      <c r="A2885">
        <v>43.002000000000002</v>
      </c>
      <c r="B2885">
        <v>726.55295451287395</v>
      </c>
      <c r="C2885">
        <v>426.03061313639699</v>
      </c>
      <c r="D2885">
        <v>786.09975224791594</v>
      </c>
      <c r="F2885">
        <v>59.838000000000001</v>
      </c>
      <c r="G2885">
        <v>452.04640507430099</v>
      </c>
      <c r="H2885">
        <v>419.9217779169</v>
      </c>
      <c r="I2885">
        <v>781.36604454952601</v>
      </c>
    </row>
    <row r="2886" spans="1:9" x14ac:dyDescent="0.45">
      <c r="A2886">
        <v>43.016399999999997</v>
      </c>
      <c r="B2886">
        <v>726.81292580293405</v>
      </c>
      <c r="C2886">
        <v>425.89202529349302</v>
      </c>
      <c r="D2886">
        <v>786.09672028787395</v>
      </c>
      <c r="F2886">
        <v>59.85</v>
      </c>
      <c r="G2886">
        <v>453.71296803610102</v>
      </c>
      <c r="H2886">
        <v>419.92963379709602</v>
      </c>
      <c r="I2886">
        <v>781.36799967903596</v>
      </c>
    </row>
    <row r="2887" spans="1:9" x14ac:dyDescent="0.45">
      <c r="A2887">
        <v>43.031999999999996</v>
      </c>
      <c r="B2887">
        <v>727.08709509596395</v>
      </c>
      <c r="C2887">
        <v>425.88359208526998</v>
      </c>
      <c r="D2887">
        <v>786.09404034107195</v>
      </c>
      <c r="F2887">
        <v>59.858400000000003</v>
      </c>
      <c r="G2887">
        <v>454.87588369608</v>
      </c>
      <c r="H2887">
        <v>419.931795349477</v>
      </c>
      <c r="I2887">
        <v>781.36789654763402</v>
      </c>
    </row>
    <row r="2888" spans="1:9" x14ac:dyDescent="0.45">
      <c r="A2888">
        <v>43.0488</v>
      </c>
      <c r="B2888">
        <v>727.39482666563299</v>
      </c>
      <c r="C2888">
        <v>426.01173211174199</v>
      </c>
      <c r="D2888">
        <v>786.09644789659501</v>
      </c>
      <c r="F2888">
        <v>59.870399999999997</v>
      </c>
      <c r="G2888">
        <v>456.54605954306498</v>
      </c>
      <c r="H2888">
        <v>419.93416637172697</v>
      </c>
      <c r="I2888">
        <v>781.375542057188</v>
      </c>
    </row>
    <row r="2889" spans="1:9" x14ac:dyDescent="0.45">
      <c r="A2889">
        <v>43.064399999999999</v>
      </c>
      <c r="B2889">
        <v>727.67245760743901</v>
      </c>
      <c r="C2889">
        <v>426.15369942173299</v>
      </c>
      <c r="D2889">
        <v>786.10115490323301</v>
      </c>
      <c r="F2889">
        <v>59.8812</v>
      </c>
      <c r="G2889">
        <v>458.04184146199702</v>
      </c>
      <c r="H2889">
        <v>419.93549078784798</v>
      </c>
      <c r="I2889">
        <v>781.37459309283804</v>
      </c>
    </row>
    <row r="2890" spans="1:9" x14ac:dyDescent="0.45">
      <c r="A2890">
        <v>43.08</v>
      </c>
      <c r="B2890">
        <v>727.89824772111399</v>
      </c>
      <c r="C2890">
        <v>426.21554038533799</v>
      </c>
      <c r="D2890">
        <v>786.104577559826</v>
      </c>
      <c r="F2890">
        <v>59.8932</v>
      </c>
      <c r="G2890">
        <v>459.69860369009501</v>
      </c>
      <c r="H2890">
        <v>419.93377088480401</v>
      </c>
      <c r="I2890">
        <v>781.38142961404003</v>
      </c>
    </row>
    <row r="2891" spans="1:9" x14ac:dyDescent="0.45">
      <c r="A2891">
        <v>43.095599999999997</v>
      </c>
      <c r="B2891">
        <v>728.051478535613</v>
      </c>
      <c r="C2891">
        <v>426.18998566258898</v>
      </c>
      <c r="D2891">
        <v>786.10865430302294</v>
      </c>
      <c r="F2891">
        <v>59.905200000000001</v>
      </c>
      <c r="G2891">
        <v>461.33543284189898</v>
      </c>
      <c r="H2891">
        <v>419.932579590111</v>
      </c>
      <c r="I2891">
        <v>781.38021603367395</v>
      </c>
    </row>
    <row r="2892" spans="1:9" x14ac:dyDescent="0.45">
      <c r="A2892">
        <v>43.111199999999997</v>
      </c>
      <c r="B2892">
        <v>728.141495627479</v>
      </c>
      <c r="C2892">
        <v>426.15344364691703</v>
      </c>
      <c r="D2892">
        <v>786.11291252311105</v>
      </c>
      <c r="F2892">
        <v>59.919600000000003</v>
      </c>
      <c r="G2892">
        <v>463.28783421144902</v>
      </c>
      <c r="H2892">
        <v>419.93264161639797</v>
      </c>
      <c r="I2892">
        <v>781.38565170471202</v>
      </c>
    </row>
    <row r="2893" spans="1:9" x14ac:dyDescent="0.45">
      <c r="A2893">
        <v>43.125599999999999</v>
      </c>
      <c r="B2893">
        <v>728.17664345317405</v>
      </c>
      <c r="C2893">
        <v>426.14704260226199</v>
      </c>
      <c r="D2893">
        <v>786.11577548635705</v>
      </c>
      <c r="F2893">
        <v>59.930399999999999</v>
      </c>
      <c r="G2893">
        <v>464.739387157507</v>
      </c>
      <c r="H2893">
        <v>419.93280654621901</v>
      </c>
      <c r="I2893">
        <v>781.38488141374705</v>
      </c>
    </row>
    <row r="2894" spans="1:9" x14ac:dyDescent="0.45">
      <c r="A2894">
        <v>43.138800000000003</v>
      </c>
      <c r="B2894">
        <v>728.18006245784704</v>
      </c>
      <c r="C2894">
        <v>426.16036153101101</v>
      </c>
      <c r="D2894">
        <v>786.11809239900299</v>
      </c>
      <c r="F2894">
        <v>59.943600000000004</v>
      </c>
      <c r="G2894">
        <v>466.51340594036702</v>
      </c>
      <c r="H2894">
        <v>419.93788862020398</v>
      </c>
      <c r="I2894">
        <v>781.38985690850097</v>
      </c>
    </row>
    <row r="2895" spans="1:9" x14ac:dyDescent="0.45">
      <c r="A2895">
        <v>43.152000000000001</v>
      </c>
      <c r="B2895">
        <v>728.16872107806603</v>
      </c>
      <c r="C2895">
        <v>426.18949947714299</v>
      </c>
      <c r="D2895">
        <v>786.12242790802702</v>
      </c>
      <c r="F2895">
        <v>59.953200000000002</v>
      </c>
      <c r="G2895">
        <v>467.795151131902</v>
      </c>
      <c r="H2895">
        <v>419.942253640584</v>
      </c>
      <c r="I2895">
        <v>781.38894424876401</v>
      </c>
    </row>
    <row r="2896" spans="1:9" x14ac:dyDescent="0.45">
      <c r="A2896">
        <v>43.166400000000003</v>
      </c>
      <c r="B2896">
        <v>728.14050987646999</v>
      </c>
      <c r="C2896">
        <v>426.22988867023201</v>
      </c>
      <c r="D2896">
        <v>786.12655526092897</v>
      </c>
      <c r="F2896">
        <v>59.963999999999999</v>
      </c>
      <c r="G2896">
        <v>469.24096361865003</v>
      </c>
      <c r="H2896">
        <v>419.948635523831</v>
      </c>
      <c r="I2896">
        <v>781.39483245277904</v>
      </c>
    </row>
    <row r="2897" spans="1:9" x14ac:dyDescent="0.45">
      <c r="A2897">
        <v>43.180799999999998</v>
      </c>
      <c r="B2897">
        <v>728.078306893594</v>
      </c>
      <c r="C2897">
        <v>426.25479257277198</v>
      </c>
      <c r="D2897">
        <v>786.13277782741397</v>
      </c>
      <c r="F2897">
        <v>59.975999999999999</v>
      </c>
      <c r="G2897">
        <v>470.84546411117401</v>
      </c>
      <c r="H2897">
        <v>419.96183363046498</v>
      </c>
      <c r="I2897">
        <v>781.39367214861102</v>
      </c>
    </row>
    <row r="2898" spans="1:9" x14ac:dyDescent="0.45">
      <c r="A2898">
        <v>43.1952</v>
      </c>
      <c r="B2898">
        <v>727.96066909774004</v>
      </c>
      <c r="C2898">
        <v>426.25597295749799</v>
      </c>
      <c r="D2898">
        <v>786.13752511393898</v>
      </c>
      <c r="F2898">
        <v>59.985599999999998</v>
      </c>
      <c r="G2898">
        <v>472.13310378112902</v>
      </c>
      <c r="H2898">
        <v>419.96885035195498</v>
      </c>
      <c r="I2898">
        <v>781.40129861542903</v>
      </c>
    </row>
    <row r="2899" spans="1:9" x14ac:dyDescent="0.45">
      <c r="A2899">
        <v>43.2072</v>
      </c>
      <c r="B2899">
        <v>727.81236682339204</v>
      </c>
      <c r="C2899">
        <v>426.256679842854</v>
      </c>
      <c r="D2899">
        <v>786.14116247109803</v>
      </c>
      <c r="F2899">
        <v>59.997599999999998</v>
      </c>
      <c r="G2899">
        <v>473.747800957415</v>
      </c>
      <c r="H2899">
        <v>419.984220872116</v>
      </c>
      <c r="I2899">
        <v>781.400266338336</v>
      </c>
    </row>
    <row r="2900" spans="1:9" x14ac:dyDescent="0.45">
      <c r="A2900">
        <v>43.221600000000002</v>
      </c>
      <c r="B2900">
        <v>727.57842687462698</v>
      </c>
      <c r="C2900">
        <v>426.26473307273699</v>
      </c>
      <c r="D2900">
        <v>786.14595098663494</v>
      </c>
      <c r="F2900">
        <v>60.006</v>
      </c>
      <c r="G2900">
        <v>474.87978259520401</v>
      </c>
      <c r="H2900">
        <v>419.98827734453403</v>
      </c>
      <c r="I2900">
        <v>781.40620496132703</v>
      </c>
    </row>
    <row r="2901" spans="1:9" x14ac:dyDescent="0.45">
      <c r="A2901">
        <v>43.2348</v>
      </c>
      <c r="B2901">
        <v>727.32282063175796</v>
      </c>
      <c r="C2901">
        <v>426.29378206410399</v>
      </c>
      <c r="D2901">
        <v>786.14956386086703</v>
      </c>
      <c r="F2901">
        <v>60.019199999999998</v>
      </c>
      <c r="G2901">
        <v>476.67295671050402</v>
      </c>
      <c r="H2901">
        <v>419.99975475089701</v>
      </c>
      <c r="I2901">
        <v>781.40756723163099</v>
      </c>
    </row>
    <row r="2902" spans="1:9" x14ac:dyDescent="0.45">
      <c r="A2902">
        <v>43.247999999999998</v>
      </c>
      <c r="B2902">
        <v>727.05435921942706</v>
      </c>
      <c r="C2902">
        <v>426.35739132711899</v>
      </c>
      <c r="D2902">
        <v>786.15159366186197</v>
      </c>
      <c r="F2902">
        <v>60.0276</v>
      </c>
      <c r="G2902">
        <v>477.81355195562401</v>
      </c>
      <c r="H2902">
        <v>420.00172698657599</v>
      </c>
      <c r="I2902">
        <v>781.40869034647596</v>
      </c>
    </row>
    <row r="2903" spans="1:9" x14ac:dyDescent="0.45">
      <c r="A2903">
        <v>43.2624</v>
      </c>
      <c r="B2903">
        <v>726.77195217273095</v>
      </c>
      <c r="C2903">
        <v>426.45650204631602</v>
      </c>
      <c r="D2903">
        <v>786.15311885836297</v>
      </c>
      <c r="F2903">
        <v>60.049199999999999</v>
      </c>
      <c r="G2903">
        <v>480.76419428360799</v>
      </c>
      <c r="H2903">
        <v>420.006239293053</v>
      </c>
      <c r="I2903">
        <v>781.41347231267105</v>
      </c>
    </row>
    <row r="2904" spans="1:9" x14ac:dyDescent="0.45">
      <c r="A2904">
        <v>43.275599999999997</v>
      </c>
      <c r="B2904">
        <v>726.53954512949997</v>
      </c>
      <c r="C2904">
        <v>426.54637273164798</v>
      </c>
      <c r="D2904">
        <v>786.155950927395</v>
      </c>
      <c r="F2904">
        <v>60.061199999999999</v>
      </c>
      <c r="G2904">
        <v>482.40519824113699</v>
      </c>
      <c r="H2904">
        <v>420.00822678293099</v>
      </c>
      <c r="I2904">
        <v>781.42024305994403</v>
      </c>
    </row>
    <row r="2905" spans="1:9" x14ac:dyDescent="0.45">
      <c r="A2905">
        <v>43.29</v>
      </c>
      <c r="B2905">
        <v>726.338629504815</v>
      </c>
      <c r="C2905">
        <v>426.61008856846399</v>
      </c>
      <c r="D2905">
        <v>786.16007243521301</v>
      </c>
      <c r="F2905">
        <v>60.072000000000003</v>
      </c>
      <c r="G2905">
        <v>483.87504812792997</v>
      </c>
      <c r="H2905">
        <v>420.01128674457198</v>
      </c>
      <c r="I2905">
        <v>781.41931526538895</v>
      </c>
    </row>
    <row r="2906" spans="1:9" x14ac:dyDescent="0.45">
      <c r="A2906">
        <v>43.303199999999997</v>
      </c>
      <c r="B2906">
        <v>726.20575527642302</v>
      </c>
      <c r="C2906">
        <v>426.62378398972902</v>
      </c>
      <c r="D2906">
        <v>786.16054992974898</v>
      </c>
      <c r="F2906">
        <v>60.078000000000003</v>
      </c>
      <c r="G2906">
        <v>484.68957487590097</v>
      </c>
      <c r="H2906">
        <v>420.00993271294101</v>
      </c>
      <c r="I2906">
        <v>781.42476401999295</v>
      </c>
    </row>
    <row r="2907" spans="1:9" x14ac:dyDescent="0.45">
      <c r="A2907">
        <v>43.317599999999999</v>
      </c>
      <c r="B2907">
        <v>726.12038323567401</v>
      </c>
      <c r="C2907">
        <v>426.61953829158301</v>
      </c>
      <c r="D2907">
        <v>786.15782638291205</v>
      </c>
      <c r="F2907">
        <v>60.091200000000001</v>
      </c>
      <c r="G2907">
        <v>486.48390215115199</v>
      </c>
      <c r="H2907">
        <v>420.017965612963</v>
      </c>
      <c r="I2907">
        <v>781.42515787159005</v>
      </c>
    </row>
    <row r="2908" spans="1:9" x14ac:dyDescent="0.45">
      <c r="A2908">
        <v>43.330800000000004</v>
      </c>
      <c r="B2908">
        <v>726.08559564697202</v>
      </c>
      <c r="C2908">
        <v>426.61082732856403</v>
      </c>
      <c r="D2908">
        <v>786.15535577229105</v>
      </c>
      <c r="F2908">
        <v>60.1008</v>
      </c>
      <c r="G2908">
        <v>487.78107603084197</v>
      </c>
      <c r="H2908">
        <v>420.02028764616398</v>
      </c>
      <c r="I2908">
        <v>781.42816067328397</v>
      </c>
    </row>
    <row r="2909" spans="1:9" x14ac:dyDescent="0.45">
      <c r="A2909">
        <v>43.344000000000001</v>
      </c>
      <c r="B2909">
        <v>726.08428639655097</v>
      </c>
      <c r="C2909">
        <v>426.59149694365601</v>
      </c>
      <c r="D2909">
        <v>786.15276645842096</v>
      </c>
      <c r="F2909">
        <v>60.122399999999999</v>
      </c>
      <c r="G2909">
        <v>490.69387820424402</v>
      </c>
      <c r="H2909">
        <v>420.03667806189702</v>
      </c>
      <c r="I2909">
        <v>781.43050834311998</v>
      </c>
    </row>
    <row r="2910" spans="1:9" x14ac:dyDescent="0.45">
      <c r="A2910">
        <v>43.357199999999999</v>
      </c>
      <c r="B2910">
        <v>726.085683656892</v>
      </c>
      <c r="C2910">
        <v>426.54251805977401</v>
      </c>
      <c r="D2910">
        <v>786.15000742815596</v>
      </c>
      <c r="F2910">
        <v>60.135599999999997</v>
      </c>
      <c r="G2910">
        <v>492.471036881104</v>
      </c>
      <c r="H2910">
        <v>420.04741757182802</v>
      </c>
      <c r="I2910">
        <v>781.43701020706897</v>
      </c>
    </row>
    <row r="2911" spans="1:9" x14ac:dyDescent="0.45">
      <c r="A2911">
        <v>43.372799999999998</v>
      </c>
      <c r="B2911">
        <v>726.09056924318804</v>
      </c>
      <c r="C2911">
        <v>426.45846968354499</v>
      </c>
      <c r="D2911">
        <v>786.14727811735895</v>
      </c>
      <c r="F2911">
        <v>60.145200000000003</v>
      </c>
      <c r="G2911">
        <v>493.75959670730902</v>
      </c>
      <c r="H2911">
        <v>420.05846493446103</v>
      </c>
      <c r="I2911">
        <v>781.43629154672897</v>
      </c>
    </row>
    <row r="2912" spans="1:9" x14ac:dyDescent="0.45">
      <c r="A2912">
        <v>43.3872</v>
      </c>
      <c r="B2912">
        <v>726.123209887592</v>
      </c>
      <c r="C2912">
        <v>426.40090699511597</v>
      </c>
      <c r="D2912">
        <v>786.14215582252496</v>
      </c>
      <c r="F2912">
        <v>60.157200000000003</v>
      </c>
      <c r="G2912">
        <v>495.378522776713</v>
      </c>
      <c r="H2912">
        <v>420.07001835233802</v>
      </c>
      <c r="I2912">
        <v>781.44427847335805</v>
      </c>
    </row>
    <row r="2913" spans="1:9" x14ac:dyDescent="0.45">
      <c r="A2913">
        <v>43.400399999999998</v>
      </c>
      <c r="B2913">
        <v>726.19755871635505</v>
      </c>
      <c r="C2913">
        <v>426.39243091505602</v>
      </c>
      <c r="D2913">
        <v>786.13763152536603</v>
      </c>
      <c r="F2913">
        <v>60.169199999999996</v>
      </c>
      <c r="G2913">
        <v>496.99991335255601</v>
      </c>
      <c r="H2913">
        <v>420.087273042557</v>
      </c>
      <c r="I2913">
        <v>781.44346975259498</v>
      </c>
    </row>
    <row r="2914" spans="1:9" x14ac:dyDescent="0.45">
      <c r="A2914">
        <v>43.4148</v>
      </c>
      <c r="B2914">
        <v>726.324253145998</v>
      </c>
      <c r="C2914">
        <v>426.403863569858</v>
      </c>
      <c r="D2914">
        <v>786.13489720443999</v>
      </c>
      <c r="F2914">
        <v>60.182400000000001</v>
      </c>
      <c r="G2914">
        <v>498.792247085356</v>
      </c>
      <c r="H2914">
        <v>420.098209704326</v>
      </c>
      <c r="I2914">
        <v>781.45262381526595</v>
      </c>
    </row>
    <row r="2915" spans="1:9" x14ac:dyDescent="0.45">
      <c r="A2915">
        <v>43.427999999999997</v>
      </c>
      <c r="B2915">
        <v>726.464715742409</v>
      </c>
      <c r="C2915">
        <v>426.41292095096799</v>
      </c>
      <c r="D2915">
        <v>786.13258100320502</v>
      </c>
      <c r="F2915">
        <v>60.193199999999997</v>
      </c>
      <c r="G2915">
        <v>500.25790581686101</v>
      </c>
      <c r="H2915">
        <v>420.107805190107</v>
      </c>
      <c r="I2915">
        <v>781.452070043508</v>
      </c>
    </row>
    <row r="2916" spans="1:9" x14ac:dyDescent="0.45">
      <c r="A2916">
        <v>43.44</v>
      </c>
      <c r="B2916">
        <v>726.58978614229795</v>
      </c>
      <c r="C2916">
        <v>426.41391877649698</v>
      </c>
      <c r="D2916">
        <v>786.13019264111995</v>
      </c>
      <c r="F2916">
        <v>60.207599999999999</v>
      </c>
      <c r="G2916">
        <v>502.21789398298802</v>
      </c>
      <c r="H2916">
        <v>420.11261171329397</v>
      </c>
      <c r="I2916">
        <v>781.46075188725194</v>
      </c>
    </row>
    <row r="2917" spans="1:9" x14ac:dyDescent="0.45">
      <c r="A2917">
        <v>43.450800000000001</v>
      </c>
      <c r="B2917">
        <v>726.68634062531703</v>
      </c>
      <c r="C2917">
        <v>426.41180028155998</v>
      </c>
      <c r="D2917">
        <v>786.12740574691804</v>
      </c>
      <c r="F2917">
        <v>60.218400000000003</v>
      </c>
      <c r="G2917">
        <v>503.683237984122</v>
      </c>
      <c r="H2917">
        <v>420.11677174045701</v>
      </c>
      <c r="I2917">
        <v>781.46024415291697</v>
      </c>
    </row>
    <row r="2918" spans="1:9" x14ac:dyDescent="0.45">
      <c r="A2918">
        <v>43.463999999999999</v>
      </c>
      <c r="B2918">
        <v>726.77778947613695</v>
      </c>
      <c r="C2918">
        <v>426.40866697327198</v>
      </c>
      <c r="D2918">
        <v>786.12312928647395</v>
      </c>
      <c r="F2918">
        <v>60.2316</v>
      </c>
      <c r="G2918">
        <v>505.47007471567599</v>
      </c>
      <c r="H2918">
        <v>420.12431045903003</v>
      </c>
      <c r="I2918">
        <v>781.46093134781404</v>
      </c>
    </row>
    <row r="2919" spans="1:9" x14ac:dyDescent="0.45">
      <c r="A2919">
        <v>43.478400000000001</v>
      </c>
      <c r="B2919">
        <v>726.84824891559595</v>
      </c>
      <c r="C2919">
        <v>426.40734765139001</v>
      </c>
      <c r="D2919">
        <v>786.12255844654999</v>
      </c>
      <c r="F2919">
        <v>60.241199999999999</v>
      </c>
      <c r="G2919">
        <v>506.77082411138599</v>
      </c>
      <c r="H2919">
        <v>420.13273973612303</v>
      </c>
      <c r="I2919">
        <v>781.46186506763195</v>
      </c>
    </row>
    <row r="2920" spans="1:9" x14ac:dyDescent="0.45">
      <c r="A2920">
        <v>43.491599999999998</v>
      </c>
      <c r="B2920">
        <v>726.90048645496199</v>
      </c>
      <c r="C2920">
        <v>426.41529665327403</v>
      </c>
      <c r="D2920">
        <v>786.124561352407</v>
      </c>
      <c r="F2920">
        <v>60.254399999999997</v>
      </c>
      <c r="G2920">
        <v>508.57361489969497</v>
      </c>
      <c r="H2920">
        <v>420.13740583983798</v>
      </c>
      <c r="I2920">
        <v>781.47303789323803</v>
      </c>
    </row>
    <row r="2921" spans="1:9" x14ac:dyDescent="0.45">
      <c r="A2921">
        <v>43.506</v>
      </c>
      <c r="B2921">
        <v>726.95912965284799</v>
      </c>
      <c r="C2921">
        <v>426.43948934420598</v>
      </c>
      <c r="D2921">
        <v>786.12742818433799</v>
      </c>
      <c r="F2921">
        <v>60.2652</v>
      </c>
      <c r="G2921">
        <v>510.04987089324101</v>
      </c>
      <c r="H2921">
        <v>420.13911008227097</v>
      </c>
      <c r="I2921">
        <v>781.47242480506998</v>
      </c>
    </row>
    <row r="2922" spans="1:9" x14ac:dyDescent="0.45">
      <c r="A2922">
        <v>43.519199999999998</v>
      </c>
      <c r="B2922">
        <v>727.02113897902905</v>
      </c>
      <c r="C2922">
        <v>426.48713318292499</v>
      </c>
      <c r="D2922">
        <v>786.12935837645705</v>
      </c>
      <c r="F2922">
        <v>60.278399999999998</v>
      </c>
      <c r="G2922">
        <v>511.859123534444</v>
      </c>
      <c r="H2922">
        <v>420.13791181169199</v>
      </c>
      <c r="I2922">
        <v>781.48022438254304</v>
      </c>
    </row>
    <row r="2923" spans="1:9" x14ac:dyDescent="0.45">
      <c r="A2923">
        <v>43.5336</v>
      </c>
      <c r="B2923">
        <v>727.09758402371006</v>
      </c>
      <c r="C2923">
        <v>426.54277662677799</v>
      </c>
      <c r="D2923">
        <v>786.132990570978</v>
      </c>
      <c r="F2923">
        <v>60.291600000000003</v>
      </c>
      <c r="G2923">
        <v>513.65567337053801</v>
      </c>
      <c r="H2923">
        <v>420.13782196891299</v>
      </c>
      <c r="I2923">
        <v>781.48158699570297</v>
      </c>
    </row>
    <row r="2924" spans="1:9" x14ac:dyDescent="0.45">
      <c r="A2924">
        <v>43.546799999999998</v>
      </c>
      <c r="B2924">
        <v>727.17339428565799</v>
      </c>
      <c r="C2924">
        <v>426.572979797404</v>
      </c>
      <c r="D2924">
        <v>786.13705333577798</v>
      </c>
      <c r="F2924">
        <v>60.3048</v>
      </c>
      <c r="G2924">
        <v>515.44512470991799</v>
      </c>
      <c r="H2924">
        <v>420.13856924382401</v>
      </c>
      <c r="I2924">
        <v>781.48609508161803</v>
      </c>
    </row>
    <row r="2925" spans="1:9" x14ac:dyDescent="0.45">
      <c r="A2925">
        <v>43.56</v>
      </c>
      <c r="B2925">
        <v>727.24994956386797</v>
      </c>
      <c r="C2925">
        <v>426.57487431023497</v>
      </c>
      <c r="D2925">
        <v>786.14172807345597</v>
      </c>
      <c r="F2925">
        <v>60.315600000000003</v>
      </c>
      <c r="G2925">
        <v>516.89517191119705</v>
      </c>
      <c r="H2925">
        <v>420.139871144751</v>
      </c>
      <c r="I2925">
        <v>781.48678889823805</v>
      </c>
    </row>
    <row r="2926" spans="1:9" x14ac:dyDescent="0.45">
      <c r="A2926">
        <v>43.5732</v>
      </c>
      <c r="B2926">
        <v>727.32431913918003</v>
      </c>
      <c r="C2926">
        <v>426.57170624273101</v>
      </c>
      <c r="D2926">
        <v>786.14586244764803</v>
      </c>
      <c r="F2926">
        <v>60.328800000000001</v>
      </c>
      <c r="G2926">
        <v>518.67217614316905</v>
      </c>
      <c r="H2926">
        <v>420.14737588201098</v>
      </c>
      <c r="I2926">
        <v>781.49116166675606</v>
      </c>
    </row>
    <row r="2927" spans="1:9" x14ac:dyDescent="0.45">
      <c r="A2927">
        <v>43.587600000000002</v>
      </c>
      <c r="B2927">
        <v>727.39310019776497</v>
      </c>
      <c r="C2927">
        <v>426.56774691899801</v>
      </c>
      <c r="D2927">
        <v>786.15069958938</v>
      </c>
      <c r="F2927">
        <v>60.339599999999997</v>
      </c>
      <c r="G2927">
        <v>520.12454226360103</v>
      </c>
      <c r="H2927">
        <v>420.15723312071702</v>
      </c>
      <c r="I2927">
        <v>781.49206132481902</v>
      </c>
    </row>
    <row r="2928" spans="1:9" x14ac:dyDescent="0.45">
      <c r="A2928">
        <v>43.601999999999997</v>
      </c>
      <c r="B2928">
        <v>727.44075731713701</v>
      </c>
      <c r="C2928">
        <v>426.563746680534</v>
      </c>
      <c r="D2928">
        <v>786.154580035511</v>
      </c>
      <c r="F2928">
        <v>60.352800000000002</v>
      </c>
      <c r="G2928">
        <v>521.91449769767405</v>
      </c>
      <c r="H2928">
        <v>420.17092290650203</v>
      </c>
      <c r="I2928">
        <v>781.49760390359995</v>
      </c>
    </row>
    <row r="2929" spans="1:9" x14ac:dyDescent="0.45">
      <c r="A2929">
        <v>43.616399999999999</v>
      </c>
      <c r="B2929">
        <v>727.45742582442597</v>
      </c>
      <c r="C2929">
        <v>426.56091213023302</v>
      </c>
      <c r="D2929">
        <v>786.15952297998399</v>
      </c>
      <c r="F2929">
        <v>60.364800000000002</v>
      </c>
      <c r="G2929">
        <v>523.54394575680794</v>
      </c>
      <c r="H2929">
        <v>420.18709300489598</v>
      </c>
      <c r="I2929">
        <v>781.497205925956</v>
      </c>
    </row>
    <row r="2930" spans="1:9" x14ac:dyDescent="0.45">
      <c r="A2930">
        <v>43.630800000000001</v>
      </c>
      <c r="B2930">
        <v>727.45132288995001</v>
      </c>
      <c r="C2930">
        <v>426.56756967272202</v>
      </c>
      <c r="D2930">
        <v>786.16372051923202</v>
      </c>
      <c r="F2930">
        <v>60.375599999999999</v>
      </c>
      <c r="G2930">
        <v>525.01247470239002</v>
      </c>
      <c r="H2930">
        <v>420.20131051798302</v>
      </c>
      <c r="I2930">
        <v>781.49796906615995</v>
      </c>
    </row>
    <row r="2931" spans="1:9" x14ac:dyDescent="0.45">
      <c r="A2931">
        <v>43.643999999999998</v>
      </c>
      <c r="B2931">
        <v>727.43048223978894</v>
      </c>
      <c r="C2931">
        <v>426.58040187578598</v>
      </c>
      <c r="D2931">
        <v>786.16762514129402</v>
      </c>
      <c r="F2931">
        <v>60.386400000000002</v>
      </c>
      <c r="G2931">
        <v>526.48272144746204</v>
      </c>
      <c r="H2931">
        <v>420.21272703680398</v>
      </c>
      <c r="I2931">
        <v>781.49904499845798</v>
      </c>
    </row>
    <row r="2932" spans="1:9" x14ac:dyDescent="0.45">
      <c r="A2932">
        <v>43.6584</v>
      </c>
      <c r="B2932">
        <v>727.38177712154595</v>
      </c>
      <c r="C2932">
        <v>426.59783142021899</v>
      </c>
      <c r="D2932">
        <v>786.17156099248496</v>
      </c>
      <c r="F2932">
        <v>60.3996</v>
      </c>
      <c r="G2932">
        <v>528.28020594434895</v>
      </c>
      <c r="H2932">
        <v>420.21890069025602</v>
      </c>
      <c r="I2932">
        <v>781.50034577566203</v>
      </c>
    </row>
    <row r="2933" spans="1:9" x14ac:dyDescent="0.45">
      <c r="A2933">
        <v>43.672800000000002</v>
      </c>
      <c r="B2933">
        <v>727.31161419828197</v>
      </c>
      <c r="C2933">
        <v>426.61428124854001</v>
      </c>
      <c r="D2933">
        <v>786.17419454679896</v>
      </c>
      <c r="F2933">
        <v>60.412799999999997</v>
      </c>
      <c r="G2933">
        <v>530.07812965558105</v>
      </c>
      <c r="H2933">
        <v>420.21989594932802</v>
      </c>
      <c r="I2933">
        <v>781.50159931276903</v>
      </c>
    </row>
    <row r="2934" spans="1:9" x14ac:dyDescent="0.45">
      <c r="A2934">
        <v>43.686</v>
      </c>
      <c r="B2934">
        <v>727.24074243774498</v>
      </c>
      <c r="C2934">
        <v>426.625109472725</v>
      </c>
      <c r="D2934">
        <v>786.17690176798897</v>
      </c>
      <c r="F2934">
        <v>60.426000000000002</v>
      </c>
      <c r="G2934">
        <v>531.88018755958399</v>
      </c>
      <c r="H2934">
        <v>420.22102076511698</v>
      </c>
      <c r="I2934">
        <v>781.50282872467005</v>
      </c>
    </row>
    <row r="2935" spans="1:9" x14ac:dyDescent="0.45">
      <c r="A2935">
        <v>43.699199999999998</v>
      </c>
      <c r="B2935">
        <v>727.17578666240604</v>
      </c>
      <c r="C2935">
        <v>426.63502729047099</v>
      </c>
      <c r="D2935">
        <v>786.17890497727706</v>
      </c>
      <c r="F2935">
        <v>60.438000000000002</v>
      </c>
      <c r="G2935">
        <v>533.52309677656297</v>
      </c>
      <c r="H2935">
        <v>420.22207755778498</v>
      </c>
      <c r="I2935">
        <v>781.50396437439395</v>
      </c>
    </row>
    <row r="2936" spans="1:9" x14ac:dyDescent="0.45">
      <c r="A2936">
        <v>43.712400000000002</v>
      </c>
      <c r="B2936">
        <v>727.12285597632695</v>
      </c>
      <c r="C2936">
        <v>426.64470466779801</v>
      </c>
      <c r="D2936">
        <v>786.18180575356803</v>
      </c>
      <c r="F2936">
        <v>60.4512</v>
      </c>
      <c r="G2936">
        <v>535.33439196018605</v>
      </c>
      <c r="H2936">
        <v>420.22335465300699</v>
      </c>
      <c r="I2936">
        <v>781.505339191551</v>
      </c>
    </row>
    <row r="2937" spans="1:9" x14ac:dyDescent="0.45">
      <c r="A2937">
        <v>43.723199999999999</v>
      </c>
      <c r="B2937">
        <v>727.08766516572098</v>
      </c>
      <c r="C2937">
        <v>426.65249262729702</v>
      </c>
      <c r="D2937">
        <v>786.18445121610796</v>
      </c>
      <c r="F2937">
        <v>60.463200000000001</v>
      </c>
      <c r="G2937">
        <v>536.98179149580506</v>
      </c>
      <c r="H2937">
        <v>420.22479649339999</v>
      </c>
      <c r="I2937">
        <v>781.50660226596403</v>
      </c>
    </row>
    <row r="2938" spans="1:9" x14ac:dyDescent="0.45">
      <c r="A2938">
        <v>43.738799999999998</v>
      </c>
      <c r="B2938">
        <v>727.04204707329097</v>
      </c>
      <c r="C2938">
        <v>426.66263525116301</v>
      </c>
      <c r="D2938">
        <v>786.18893947598997</v>
      </c>
      <c r="F2938">
        <v>60.471600000000002</v>
      </c>
      <c r="G2938">
        <v>538.13340951607097</v>
      </c>
      <c r="H2938">
        <v>420.22607479580302</v>
      </c>
      <c r="I2938">
        <v>781.50741154950003</v>
      </c>
    </row>
    <row r="2939" spans="1:9" x14ac:dyDescent="0.45">
      <c r="A2939">
        <v>43.7532</v>
      </c>
      <c r="B2939">
        <v>726.99911429885606</v>
      </c>
      <c r="C2939">
        <v>426.67177099322703</v>
      </c>
      <c r="D2939">
        <v>786.19112294112199</v>
      </c>
      <c r="F2939">
        <v>60.481200000000001</v>
      </c>
      <c r="G2939">
        <v>539.44591749321296</v>
      </c>
      <c r="H2939">
        <v>420.22782318103998</v>
      </c>
      <c r="I2939">
        <v>781.50834193039202</v>
      </c>
    </row>
    <row r="2940" spans="1:9" x14ac:dyDescent="0.45">
      <c r="A2940">
        <v>43.767600000000002</v>
      </c>
      <c r="B2940">
        <v>726.94869949041197</v>
      </c>
      <c r="C2940">
        <v>426.67479332193199</v>
      </c>
      <c r="D2940">
        <v>786.18955794690396</v>
      </c>
      <c r="F2940">
        <v>60.875999999999998</v>
      </c>
      <c r="G2940">
        <v>592.73157558463595</v>
      </c>
      <c r="H2940">
        <v>420.46181863009201</v>
      </c>
      <c r="I2940">
        <v>781.61094422798601</v>
      </c>
    </row>
    <row r="2941" spans="1:9" x14ac:dyDescent="0.45">
      <c r="A2941">
        <v>43.780799999999999</v>
      </c>
      <c r="B2941">
        <v>726.89713942161802</v>
      </c>
      <c r="C2941">
        <v>426.67509647597399</v>
      </c>
      <c r="D2941">
        <v>786.18805557507403</v>
      </c>
      <c r="F2941">
        <v>60.985199999999999</v>
      </c>
      <c r="G2941">
        <v>607.48064714889301</v>
      </c>
      <c r="H2941">
        <v>420.55034206776003</v>
      </c>
      <c r="I2941">
        <v>781.63050147180797</v>
      </c>
    </row>
    <row r="2942" spans="1:9" x14ac:dyDescent="0.45">
      <c r="A2942">
        <v>43.795200000000001</v>
      </c>
      <c r="B2942">
        <v>726.84550386335104</v>
      </c>
      <c r="C2942">
        <v>426.67590664920999</v>
      </c>
      <c r="D2942">
        <v>786.18655639015401</v>
      </c>
      <c r="F2942">
        <v>60.999600000000001</v>
      </c>
      <c r="G2942">
        <v>609.44255505337105</v>
      </c>
      <c r="H2942">
        <v>420.54426926356302</v>
      </c>
      <c r="I2942">
        <v>781.64278309173199</v>
      </c>
    </row>
    <row r="2943" spans="1:9" x14ac:dyDescent="0.45">
      <c r="A2943">
        <v>43.808399999999999</v>
      </c>
      <c r="B2943">
        <v>726.81065286514297</v>
      </c>
      <c r="C2943">
        <v>426.67810550014701</v>
      </c>
      <c r="D2943">
        <v>786.18502295630299</v>
      </c>
      <c r="F2943">
        <v>61.0428</v>
      </c>
      <c r="G2943">
        <v>615.33197503164604</v>
      </c>
      <c r="H2943">
        <v>420.56525032283002</v>
      </c>
      <c r="I2943">
        <v>781.668145766615</v>
      </c>
    </row>
    <row r="2944" spans="1:9" x14ac:dyDescent="0.45">
      <c r="A2944">
        <v>43.822800000000001</v>
      </c>
      <c r="B2944">
        <v>726.79248206972102</v>
      </c>
      <c r="C2944">
        <v>426.68254003592</v>
      </c>
      <c r="D2944">
        <v>786.18279271976405</v>
      </c>
      <c r="F2944">
        <v>61.057200000000002</v>
      </c>
      <c r="G2944">
        <v>617.28233607994298</v>
      </c>
      <c r="H2944">
        <v>420.58241865833702</v>
      </c>
      <c r="I2944">
        <v>781.66813381902796</v>
      </c>
    </row>
    <row r="2945" spans="1:9" x14ac:dyDescent="0.45">
      <c r="A2945">
        <v>43.837200000000003</v>
      </c>
      <c r="B2945">
        <v>726.79008057145904</v>
      </c>
      <c r="C2945">
        <v>426.68742307156498</v>
      </c>
      <c r="D2945">
        <v>786.17997873187505</v>
      </c>
      <c r="F2945">
        <v>61.072800000000001</v>
      </c>
      <c r="G2945">
        <v>619.36996629446503</v>
      </c>
      <c r="H2945">
        <v>420.60331715594702</v>
      </c>
      <c r="I2945">
        <v>781.66959203249996</v>
      </c>
    </row>
    <row r="2946" spans="1:9" x14ac:dyDescent="0.45">
      <c r="A2946">
        <v>43.851599999999998</v>
      </c>
      <c r="B2946">
        <v>726.78889529664104</v>
      </c>
      <c r="C2946">
        <v>426.69004799042398</v>
      </c>
      <c r="D2946">
        <v>786.17641571481204</v>
      </c>
      <c r="F2946">
        <v>61.089599999999997</v>
      </c>
      <c r="G2946">
        <v>621.59768593992703</v>
      </c>
      <c r="H2946">
        <v>420.62659118950398</v>
      </c>
      <c r="I2946">
        <v>781.67142062088999</v>
      </c>
    </row>
    <row r="2947" spans="1:9" x14ac:dyDescent="0.45">
      <c r="A2947">
        <v>43.866</v>
      </c>
      <c r="B2947">
        <v>726.78859010397798</v>
      </c>
      <c r="C2947">
        <v>426.69331566652801</v>
      </c>
      <c r="D2947">
        <v>786.17272813540296</v>
      </c>
      <c r="F2947">
        <v>61.134</v>
      </c>
      <c r="G2947">
        <v>627.50329538129301</v>
      </c>
      <c r="H2947">
        <v>420.63386729645498</v>
      </c>
      <c r="I2947">
        <v>781.694002856309</v>
      </c>
    </row>
    <row r="2948" spans="1:9" x14ac:dyDescent="0.45">
      <c r="A2948">
        <v>43.879199999999997</v>
      </c>
      <c r="B2948">
        <v>726.78978740853097</v>
      </c>
      <c r="C2948">
        <v>426.69693498107898</v>
      </c>
      <c r="D2948">
        <v>786.16926717425304</v>
      </c>
      <c r="F2948">
        <v>61.1496</v>
      </c>
      <c r="G2948">
        <v>629.615074487539</v>
      </c>
      <c r="H2948">
        <v>420.64367792987002</v>
      </c>
      <c r="I2948">
        <v>781.69896475977305</v>
      </c>
    </row>
    <row r="2949" spans="1:9" x14ac:dyDescent="0.45">
      <c r="A2949">
        <v>43.892400000000002</v>
      </c>
      <c r="B2949">
        <v>726.79259467247402</v>
      </c>
      <c r="C2949">
        <v>426.70080761899101</v>
      </c>
      <c r="D2949">
        <v>786.16593498923805</v>
      </c>
      <c r="F2949">
        <v>61.1616</v>
      </c>
      <c r="G2949">
        <v>631.241134764094</v>
      </c>
      <c r="H2949">
        <v>420.64813515274102</v>
      </c>
      <c r="I2949">
        <v>781.711354290136</v>
      </c>
    </row>
    <row r="2950" spans="1:9" x14ac:dyDescent="0.45">
      <c r="A2950">
        <v>43.904400000000003</v>
      </c>
      <c r="B2950">
        <v>726.79583711943201</v>
      </c>
      <c r="C2950">
        <v>426.70641919563099</v>
      </c>
      <c r="D2950">
        <v>786.16280956219703</v>
      </c>
      <c r="F2950">
        <v>61.174799999999998</v>
      </c>
      <c r="G2950">
        <v>633.02941092075901</v>
      </c>
      <c r="H2950">
        <v>420.66345229808098</v>
      </c>
      <c r="I2950">
        <v>781.712003520802</v>
      </c>
    </row>
    <row r="2951" spans="1:9" x14ac:dyDescent="0.45">
      <c r="A2951">
        <v>43.918799999999997</v>
      </c>
      <c r="B2951">
        <v>726.80075581781796</v>
      </c>
      <c r="C2951">
        <v>426.72026406627998</v>
      </c>
      <c r="D2951">
        <v>786.15843046764303</v>
      </c>
      <c r="F2951">
        <v>61.188000000000002</v>
      </c>
      <c r="G2951">
        <v>634.80951432966003</v>
      </c>
      <c r="H2951">
        <v>420.68278442870701</v>
      </c>
      <c r="I2951">
        <v>781.71329771477895</v>
      </c>
    </row>
    <row r="2952" spans="1:9" x14ac:dyDescent="0.45">
      <c r="A2952">
        <v>43.930799999999998</v>
      </c>
      <c r="B2952">
        <v>726.80885626413101</v>
      </c>
      <c r="C2952">
        <v>426.73614231802998</v>
      </c>
      <c r="D2952">
        <v>786.15744323848605</v>
      </c>
      <c r="F2952">
        <v>61.213200000000001</v>
      </c>
      <c r="G2952">
        <v>638.21292858461402</v>
      </c>
      <c r="H2952">
        <v>420.70457282904601</v>
      </c>
      <c r="I2952">
        <v>781.72818221416003</v>
      </c>
    </row>
    <row r="2953" spans="1:9" x14ac:dyDescent="0.45">
      <c r="A2953">
        <v>43.944000000000003</v>
      </c>
      <c r="B2953">
        <v>726.82837800943605</v>
      </c>
      <c r="C2953">
        <v>426.760037148008</v>
      </c>
      <c r="D2953">
        <v>786.15898181181399</v>
      </c>
      <c r="F2953">
        <v>61.225200000000001</v>
      </c>
      <c r="G2953">
        <v>639.840905432966</v>
      </c>
      <c r="H2953">
        <v>420.70542095452498</v>
      </c>
      <c r="I2953">
        <v>781.72848544514704</v>
      </c>
    </row>
    <row r="2954" spans="1:9" x14ac:dyDescent="0.45">
      <c r="A2954">
        <v>43.958399999999997</v>
      </c>
      <c r="B2954">
        <v>726.86205220743898</v>
      </c>
      <c r="C2954">
        <v>426.79098283807099</v>
      </c>
      <c r="D2954">
        <v>786.16099145038299</v>
      </c>
      <c r="F2954">
        <v>61.238399999999999</v>
      </c>
      <c r="G2954">
        <v>641.63965800755398</v>
      </c>
      <c r="H2954">
        <v>420.70067709130802</v>
      </c>
      <c r="I2954">
        <v>781.73924830720603</v>
      </c>
    </row>
    <row r="2955" spans="1:9" x14ac:dyDescent="0.45">
      <c r="A2955">
        <v>43.970399999999998</v>
      </c>
      <c r="B2955">
        <v>726.89608500357599</v>
      </c>
      <c r="C2955">
        <v>426.81198243568201</v>
      </c>
      <c r="D2955">
        <v>786.16399200793296</v>
      </c>
      <c r="F2955">
        <v>61.250399999999999</v>
      </c>
      <c r="G2955">
        <v>643.27232317705</v>
      </c>
      <c r="H2955">
        <v>420.70554026293098</v>
      </c>
      <c r="I2955">
        <v>781.739939479751</v>
      </c>
    </row>
    <row r="2956" spans="1:9" x14ac:dyDescent="0.45">
      <c r="A2956">
        <v>43.9848</v>
      </c>
      <c r="B2956">
        <v>726.94758784941496</v>
      </c>
      <c r="C2956">
        <v>426.826487900073</v>
      </c>
      <c r="D2956">
        <v>786.16659366191095</v>
      </c>
      <c r="F2956">
        <v>61.263599999999997</v>
      </c>
      <c r="G2956">
        <v>645.05819546951602</v>
      </c>
      <c r="H2956">
        <v>420.71739752589502</v>
      </c>
      <c r="I2956">
        <v>781.74126206413905</v>
      </c>
    </row>
    <row r="2957" spans="1:9" x14ac:dyDescent="0.45">
      <c r="A2957">
        <v>43.999200000000002</v>
      </c>
      <c r="B2957">
        <v>727.01243786811801</v>
      </c>
      <c r="C2957">
        <v>426.83361648569098</v>
      </c>
      <c r="D2957">
        <v>786.169337075052</v>
      </c>
      <c r="F2957">
        <v>61.2744</v>
      </c>
      <c r="G2957">
        <v>646.51042039590595</v>
      </c>
      <c r="H2957">
        <v>420.72904432206099</v>
      </c>
      <c r="I2957">
        <v>781.74283433655</v>
      </c>
    </row>
    <row r="2958" spans="1:9" x14ac:dyDescent="0.45">
      <c r="A2958">
        <v>44.013599999999997</v>
      </c>
      <c r="B2958">
        <v>727.08525356798805</v>
      </c>
      <c r="C2958">
        <v>426.83673620685897</v>
      </c>
      <c r="D2958">
        <v>786.17207815316601</v>
      </c>
      <c r="F2958">
        <v>61.287599999999998</v>
      </c>
      <c r="G2958">
        <v>648.28242515947602</v>
      </c>
      <c r="H2958">
        <v>420.72861851738401</v>
      </c>
      <c r="I2958">
        <v>781.75177694465401</v>
      </c>
    </row>
    <row r="2959" spans="1:9" x14ac:dyDescent="0.45">
      <c r="A2959">
        <v>44.027999999999999</v>
      </c>
      <c r="B2959">
        <v>727.15600210291302</v>
      </c>
      <c r="C2959">
        <v>426.83706189573502</v>
      </c>
      <c r="D2959">
        <v>786.17483803603295</v>
      </c>
      <c r="F2959">
        <v>61.300800000000002</v>
      </c>
      <c r="G2959">
        <v>650.04417957580597</v>
      </c>
      <c r="H2959">
        <v>420.72869766411799</v>
      </c>
      <c r="I2959">
        <v>781.75533985320703</v>
      </c>
    </row>
    <row r="2960" spans="1:9" x14ac:dyDescent="0.45">
      <c r="A2960">
        <v>44.041200000000003</v>
      </c>
      <c r="B2960">
        <v>727.20843332643506</v>
      </c>
      <c r="C2960">
        <v>426.835805108937</v>
      </c>
      <c r="D2960">
        <v>786.17771967204305</v>
      </c>
      <c r="F2960">
        <v>61.312800000000003</v>
      </c>
      <c r="G2960">
        <v>651.64477542236</v>
      </c>
      <c r="H2960">
        <v>420.73257054465103</v>
      </c>
      <c r="I2960">
        <v>781.75953401612696</v>
      </c>
    </row>
    <row r="2961" spans="1:9" x14ac:dyDescent="0.45">
      <c r="A2961">
        <v>44.055599999999998</v>
      </c>
      <c r="B2961">
        <v>727.24506005018895</v>
      </c>
      <c r="C2961">
        <v>426.83413691728202</v>
      </c>
      <c r="D2961">
        <v>786.18051536995404</v>
      </c>
      <c r="F2961">
        <v>61.324800000000003</v>
      </c>
      <c r="G2961">
        <v>653.23564468110203</v>
      </c>
      <c r="H2961">
        <v>420.74615675294098</v>
      </c>
      <c r="I2961">
        <v>781.76005474182602</v>
      </c>
    </row>
    <row r="2962" spans="1:9" x14ac:dyDescent="0.45">
      <c r="A2962">
        <v>44.068800000000003</v>
      </c>
      <c r="B2962">
        <v>727.25805257995899</v>
      </c>
      <c r="C2962">
        <v>426.83248074298803</v>
      </c>
      <c r="D2962">
        <v>786.18340798192696</v>
      </c>
      <c r="F2962">
        <v>61.338000000000001</v>
      </c>
      <c r="G2962">
        <v>654.98346712027706</v>
      </c>
      <c r="H2962">
        <v>420.77362303281598</v>
      </c>
      <c r="I2962">
        <v>781.76133109375098</v>
      </c>
    </row>
    <row r="2963" spans="1:9" x14ac:dyDescent="0.45">
      <c r="A2963">
        <v>44.083199999999998</v>
      </c>
      <c r="B2963">
        <v>727.25871274834196</v>
      </c>
      <c r="C2963">
        <v>426.83564875230502</v>
      </c>
      <c r="D2963">
        <v>786.18648178558703</v>
      </c>
      <c r="F2963">
        <v>61.35</v>
      </c>
      <c r="G2963">
        <v>656.57601408898995</v>
      </c>
      <c r="H2963">
        <v>420.79360266059899</v>
      </c>
      <c r="I2963">
        <v>781.769839707237</v>
      </c>
    </row>
    <row r="2964" spans="1:9" x14ac:dyDescent="0.45">
      <c r="A2964">
        <v>44.090400000000002</v>
      </c>
      <c r="B2964">
        <v>727.25880402441703</v>
      </c>
      <c r="C2964">
        <v>426.83919100378102</v>
      </c>
      <c r="D2964">
        <v>786.18813696883797</v>
      </c>
      <c r="F2964">
        <v>61.364400000000003</v>
      </c>
      <c r="G2964">
        <v>658.49531733269896</v>
      </c>
      <c r="H2964">
        <v>420.799437736443</v>
      </c>
      <c r="I2964">
        <v>781.77632267617605</v>
      </c>
    </row>
    <row r="2965" spans="1:9" x14ac:dyDescent="0.45">
      <c r="A2965">
        <v>44.102400000000003</v>
      </c>
      <c r="B2965">
        <v>727.25884327604103</v>
      </c>
      <c r="C2965">
        <v>426.84534099151699</v>
      </c>
      <c r="D2965">
        <v>786.19089982036803</v>
      </c>
      <c r="F2965">
        <v>61.376399999999997</v>
      </c>
      <c r="G2965">
        <v>660.09628729678604</v>
      </c>
      <c r="H2965">
        <v>420.79469822893299</v>
      </c>
      <c r="I2965">
        <v>781.78674904729996</v>
      </c>
    </row>
    <row r="2966" spans="1:9" x14ac:dyDescent="0.45">
      <c r="A2966">
        <v>44.115600000000001</v>
      </c>
      <c r="B2966">
        <v>727.257995463783</v>
      </c>
      <c r="C2966">
        <v>426.85345909547101</v>
      </c>
      <c r="D2966">
        <v>786.19388066769704</v>
      </c>
      <c r="F2966">
        <v>61.389600000000002</v>
      </c>
      <c r="G2966">
        <v>661.86425664610601</v>
      </c>
      <c r="H2966">
        <v>420.80250871708603</v>
      </c>
      <c r="I2966">
        <v>781.78806053207495</v>
      </c>
    </row>
    <row r="2967" spans="1:9" x14ac:dyDescent="0.45">
      <c r="A2967">
        <v>44.1312</v>
      </c>
      <c r="B2967">
        <v>727.25579093798297</v>
      </c>
      <c r="C2967">
        <v>426.86380696559303</v>
      </c>
      <c r="D2967">
        <v>786.19728591972796</v>
      </c>
      <c r="F2967">
        <v>61.400399999999998</v>
      </c>
      <c r="G2967">
        <v>663.30904455681105</v>
      </c>
      <c r="H2967">
        <v>420.805324076349</v>
      </c>
      <c r="I2967">
        <v>781.79862391350605</v>
      </c>
    </row>
    <row r="2968" spans="1:9" x14ac:dyDescent="0.45">
      <c r="A2968">
        <v>44.144399999999997</v>
      </c>
      <c r="B2968">
        <v>727.251316470662</v>
      </c>
      <c r="C2968">
        <v>426.87133179342101</v>
      </c>
      <c r="D2968">
        <v>786.20089819728901</v>
      </c>
      <c r="F2968">
        <v>61.413600000000002</v>
      </c>
      <c r="G2968">
        <v>665.07417603694603</v>
      </c>
      <c r="H2968">
        <v>420.82014888749097</v>
      </c>
      <c r="I2968">
        <v>781.799684702322</v>
      </c>
    </row>
    <row r="2969" spans="1:9" x14ac:dyDescent="0.45">
      <c r="A2969">
        <v>44.16</v>
      </c>
      <c r="B2969">
        <v>727.23592616761596</v>
      </c>
      <c r="C2969">
        <v>426.87568978367699</v>
      </c>
      <c r="D2969">
        <v>786.20567697285401</v>
      </c>
      <c r="F2969">
        <v>61.425600000000003</v>
      </c>
      <c r="G2969">
        <v>666.67207464370495</v>
      </c>
      <c r="H2969">
        <v>420.84092896801599</v>
      </c>
      <c r="I2969">
        <v>781.800838352867</v>
      </c>
    </row>
    <row r="2970" spans="1:9" x14ac:dyDescent="0.45">
      <c r="A2970">
        <v>44.174399999999999</v>
      </c>
      <c r="B2970">
        <v>727.21192545378096</v>
      </c>
      <c r="C2970">
        <v>426.878833249195</v>
      </c>
      <c r="D2970">
        <v>786.20744949925302</v>
      </c>
      <c r="F2970">
        <v>61.438800000000001</v>
      </c>
      <c r="G2970">
        <v>668.42840112059798</v>
      </c>
      <c r="H2970">
        <v>420.86563138114599</v>
      </c>
      <c r="I2970">
        <v>781.80395681550897</v>
      </c>
    </row>
    <row r="2971" spans="1:9" x14ac:dyDescent="0.45">
      <c r="A2971">
        <v>44.185200000000002</v>
      </c>
      <c r="B2971">
        <v>727.19068115909397</v>
      </c>
      <c r="C2971">
        <v>426.88101313945498</v>
      </c>
      <c r="D2971">
        <v>786.20639830852394</v>
      </c>
      <c r="F2971">
        <v>61.451999999999998</v>
      </c>
      <c r="G2971">
        <v>670.08968202716301</v>
      </c>
      <c r="H2971">
        <v>420.78579416428403</v>
      </c>
      <c r="I2971">
        <v>781.88366802602002</v>
      </c>
    </row>
    <row r="2972" spans="1:9" x14ac:dyDescent="0.45">
      <c r="A2972">
        <v>44.199599999999997</v>
      </c>
      <c r="B2972">
        <v>727.15988892050996</v>
      </c>
      <c r="C2972">
        <v>426.88525332715199</v>
      </c>
      <c r="D2972">
        <v>786.20363631049895</v>
      </c>
      <c r="F2972">
        <v>61.465200000000003</v>
      </c>
      <c r="G2972">
        <v>671.41136803647703</v>
      </c>
      <c r="H2972">
        <v>420.37848990461202</v>
      </c>
      <c r="I2972">
        <v>782.20726036581095</v>
      </c>
    </row>
    <row r="2973" spans="1:9" x14ac:dyDescent="0.45">
      <c r="A2973">
        <v>44.2104</v>
      </c>
      <c r="B2973">
        <v>727.13598867801204</v>
      </c>
      <c r="C2973">
        <v>426.889247259309</v>
      </c>
      <c r="D2973">
        <v>786.20071719555904</v>
      </c>
      <c r="F2973">
        <v>61.479599999999998</v>
      </c>
      <c r="G2973">
        <v>672.28883089285</v>
      </c>
      <c r="H2973">
        <v>419.65399258426402</v>
      </c>
      <c r="I2973">
        <v>782.79876085832996</v>
      </c>
    </row>
    <row r="2974" spans="1:9" x14ac:dyDescent="0.45">
      <c r="A2974">
        <v>44.223599999999998</v>
      </c>
      <c r="B2974">
        <v>727.10778402216795</v>
      </c>
      <c r="C2974">
        <v>426.89449924505101</v>
      </c>
      <c r="D2974">
        <v>786.19742031797898</v>
      </c>
      <c r="F2974">
        <v>61.492800000000003</v>
      </c>
      <c r="G2974">
        <v>672.63040555652299</v>
      </c>
      <c r="H2974">
        <v>419.22580159766801</v>
      </c>
      <c r="I2974">
        <v>783.28808849922802</v>
      </c>
    </row>
    <row r="2975" spans="1:9" x14ac:dyDescent="0.45">
      <c r="A2975">
        <v>44.236800000000002</v>
      </c>
      <c r="B2975">
        <v>727.08127757844704</v>
      </c>
      <c r="C2975">
        <v>426.90064638968499</v>
      </c>
      <c r="D2975">
        <v>786.19413516119801</v>
      </c>
      <c r="F2975">
        <v>61.506</v>
      </c>
      <c r="G2975">
        <v>672.63433279742605</v>
      </c>
      <c r="H2975">
        <v>419.34629823086601</v>
      </c>
      <c r="I2975">
        <v>783.55181428014998</v>
      </c>
    </row>
    <row r="2976" spans="1:9" x14ac:dyDescent="0.45">
      <c r="A2976">
        <v>44.251199999999997</v>
      </c>
      <c r="B2976">
        <v>727.05202450093896</v>
      </c>
      <c r="C2976">
        <v>426.90867579265898</v>
      </c>
      <c r="D2976">
        <v>786.19085812032995</v>
      </c>
      <c r="F2976">
        <v>61.519199999999998</v>
      </c>
      <c r="G2976">
        <v>672.35837174947801</v>
      </c>
      <c r="H2976">
        <v>419.81387960836798</v>
      </c>
      <c r="I2976">
        <v>783.72643901435094</v>
      </c>
    </row>
    <row r="2977" spans="1:9" x14ac:dyDescent="0.45">
      <c r="A2977">
        <v>44.265599999999999</v>
      </c>
      <c r="B2977">
        <v>727.02311519637203</v>
      </c>
      <c r="C2977">
        <v>426.91940473462301</v>
      </c>
      <c r="D2977">
        <v>786.18721392295004</v>
      </c>
      <c r="F2977">
        <v>61.532400000000003</v>
      </c>
      <c r="G2977">
        <v>671.824307227193</v>
      </c>
      <c r="H2977">
        <v>420.25031057998501</v>
      </c>
      <c r="I2977">
        <v>784.02198440883501</v>
      </c>
    </row>
    <row r="2978" spans="1:9" x14ac:dyDescent="0.45">
      <c r="A2978">
        <v>44.28</v>
      </c>
      <c r="B2978">
        <v>726.99869859876605</v>
      </c>
      <c r="C2978">
        <v>426.93281961851801</v>
      </c>
      <c r="D2978">
        <v>786.18390084394798</v>
      </c>
      <c r="F2978">
        <v>61.544400000000003</v>
      </c>
      <c r="G2978">
        <v>671.19799141041506</v>
      </c>
      <c r="H2978">
        <v>420.49214456321602</v>
      </c>
      <c r="I2978">
        <v>784.40593893743005</v>
      </c>
    </row>
    <row r="2979" spans="1:9" x14ac:dyDescent="0.45">
      <c r="A2979">
        <v>44.294400000000003</v>
      </c>
      <c r="B2979">
        <v>726.98444665260195</v>
      </c>
      <c r="C2979">
        <v>426.95085583117998</v>
      </c>
      <c r="D2979">
        <v>786.18060282678402</v>
      </c>
      <c r="F2979">
        <v>61.557600000000001</v>
      </c>
      <c r="G2979">
        <v>670.51051700858898</v>
      </c>
      <c r="H2979">
        <v>420.71252606519499</v>
      </c>
      <c r="I2979">
        <v>784.80283440595201</v>
      </c>
    </row>
    <row r="2980" spans="1:9" x14ac:dyDescent="0.45">
      <c r="A2980">
        <v>44.308799999999998</v>
      </c>
      <c r="B2980">
        <v>726.98201275822601</v>
      </c>
      <c r="C2980">
        <v>426.97171785181598</v>
      </c>
      <c r="D2980">
        <v>786.17694420244197</v>
      </c>
      <c r="F2980">
        <v>61.569600000000001</v>
      </c>
      <c r="G2980">
        <v>670.03315198175801</v>
      </c>
      <c r="H2980">
        <v>421.02982977800099</v>
      </c>
      <c r="I2980">
        <v>784.98875004119202</v>
      </c>
    </row>
    <row r="2981" spans="1:9" x14ac:dyDescent="0.45">
      <c r="A2981">
        <v>44.3232</v>
      </c>
      <c r="B2981">
        <v>726.98086199465695</v>
      </c>
      <c r="C2981">
        <v>426.98686397375599</v>
      </c>
      <c r="D2981">
        <v>786.17241598388296</v>
      </c>
      <c r="F2981">
        <v>61.584000000000003</v>
      </c>
      <c r="G2981">
        <v>669.72612157857395</v>
      </c>
      <c r="H2981">
        <v>421.47767958031898</v>
      </c>
      <c r="I2981">
        <v>785.010647244079</v>
      </c>
    </row>
    <row r="2982" spans="1:9" x14ac:dyDescent="0.45">
      <c r="A2982">
        <v>44.337600000000002</v>
      </c>
      <c r="B2982">
        <v>726.98145610223105</v>
      </c>
      <c r="C2982">
        <v>426.997301624221</v>
      </c>
      <c r="D2982">
        <v>786.16971810083396</v>
      </c>
      <c r="F2982">
        <v>61.599600000000002</v>
      </c>
      <c r="G2982">
        <v>669.68802167860099</v>
      </c>
      <c r="H2982">
        <v>421.62353270761702</v>
      </c>
      <c r="I2982">
        <v>785.07670421642001</v>
      </c>
    </row>
    <row r="2983" spans="1:9" x14ac:dyDescent="0.45">
      <c r="A2983">
        <v>44.3508</v>
      </c>
      <c r="B2983">
        <v>726.98314273130097</v>
      </c>
      <c r="C2983">
        <v>427.00235036299898</v>
      </c>
      <c r="D2983">
        <v>786.17167183769698</v>
      </c>
      <c r="F2983">
        <v>61.611600000000003</v>
      </c>
      <c r="G2983">
        <v>669.80752413764196</v>
      </c>
      <c r="H2983">
        <v>421.42933819692797</v>
      </c>
      <c r="I2983">
        <v>785.23041871438295</v>
      </c>
    </row>
    <row r="2984" spans="1:9" x14ac:dyDescent="0.45">
      <c r="A2984">
        <v>44.363999999999997</v>
      </c>
      <c r="B2984">
        <v>726.98590459058505</v>
      </c>
      <c r="C2984">
        <v>427.00715739847402</v>
      </c>
      <c r="D2984">
        <v>786.17350535985702</v>
      </c>
      <c r="F2984">
        <v>61.625999999999998</v>
      </c>
      <c r="G2984">
        <v>670.08767736969503</v>
      </c>
      <c r="H2984">
        <v>421.061511135008</v>
      </c>
      <c r="I2984">
        <v>785.43953295176505</v>
      </c>
    </row>
    <row r="2985" spans="1:9" x14ac:dyDescent="0.45">
      <c r="A2985">
        <v>44.377200000000002</v>
      </c>
      <c r="B2985">
        <v>726.99122876971796</v>
      </c>
      <c r="C2985">
        <v>427.01417842440799</v>
      </c>
      <c r="D2985">
        <v>786.17601710562701</v>
      </c>
      <c r="F2985">
        <v>61.637999999999998</v>
      </c>
      <c r="G2985">
        <v>670.39973568687105</v>
      </c>
      <c r="H2985">
        <v>420.82955805665603</v>
      </c>
      <c r="I2985">
        <v>785.53948698796603</v>
      </c>
    </row>
    <row r="2986" spans="1:9" x14ac:dyDescent="0.45">
      <c r="A2986">
        <v>44.391599999999997</v>
      </c>
      <c r="B2986">
        <v>727.004187872383</v>
      </c>
      <c r="C2986">
        <v>427.024680568316</v>
      </c>
      <c r="D2986">
        <v>786.17970824778001</v>
      </c>
      <c r="F2986">
        <v>61.653599999999997</v>
      </c>
      <c r="G2986">
        <v>670.79457008847805</v>
      </c>
      <c r="H2986">
        <v>420.66912601456897</v>
      </c>
      <c r="I2986">
        <v>785.55900687140604</v>
      </c>
    </row>
    <row r="2987" spans="1:9" x14ac:dyDescent="0.45">
      <c r="A2987">
        <v>44.403599999999997</v>
      </c>
      <c r="B2987">
        <v>727.02303735069097</v>
      </c>
      <c r="C2987">
        <v>427.03427159587602</v>
      </c>
      <c r="D2987">
        <v>786.18244661299798</v>
      </c>
      <c r="F2987">
        <v>61.667999999999999</v>
      </c>
      <c r="G2987">
        <v>670.97356196816202</v>
      </c>
      <c r="H2987">
        <v>420.57328122133401</v>
      </c>
      <c r="I2987">
        <v>785.59772241679002</v>
      </c>
    </row>
    <row r="2988" spans="1:9" x14ac:dyDescent="0.45">
      <c r="A2988">
        <v>44.416800000000002</v>
      </c>
      <c r="B2988">
        <v>727.05390572154795</v>
      </c>
      <c r="C2988">
        <v>427.04370738628802</v>
      </c>
      <c r="D2988">
        <v>786.18585032852604</v>
      </c>
      <c r="F2988">
        <v>61.68</v>
      </c>
      <c r="G2988">
        <v>670.89046063491901</v>
      </c>
      <c r="H2988">
        <v>420.505268252593</v>
      </c>
      <c r="I2988">
        <v>785.68930833622596</v>
      </c>
    </row>
    <row r="2989" spans="1:9" x14ac:dyDescent="0.45">
      <c r="A2989">
        <v>44.431199999999997</v>
      </c>
      <c r="B2989">
        <v>727.09505776093397</v>
      </c>
      <c r="C2989">
        <v>427.05334849045101</v>
      </c>
      <c r="D2989">
        <v>786.18939468244696</v>
      </c>
      <c r="F2989">
        <v>61.693199999999997</v>
      </c>
      <c r="G2989">
        <v>670.54552459831302</v>
      </c>
      <c r="H2989">
        <v>420.49507624115699</v>
      </c>
      <c r="I2989">
        <v>785.84034637140201</v>
      </c>
    </row>
    <row r="2990" spans="1:9" x14ac:dyDescent="0.45">
      <c r="A2990">
        <v>44.446800000000003</v>
      </c>
      <c r="B2990">
        <v>727.13489053035403</v>
      </c>
      <c r="C2990">
        <v>427.061205914722</v>
      </c>
      <c r="D2990">
        <v>786.19317891301796</v>
      </c>
      <c r="F2990">
        <v>61.705199999999998</v>
      </c>
      <c r="G2990">
        <v>670.06583721541097</v>
      </c>
      <c r="H2990">
        <v>420.60641911999397</v>
      </c>
      <c r="I2990">
        <v>785.95680516695199</v>
      </c>
    </row>
    <row r="2991" spans="1:9" x14ac:dyDescent="0.45">
      <c r="A2991">
        <v>44.46</v>
      </c>
      <c r="B2991">
        <v>727.15744038702496</v>
      </c>
      <c r="C2991">
        <v>427.06433226489401</v>
      </c>
      <c r="D2991">
        <v>786.19650278267295</v>
      </c>
      <c r="F2991">
        <v>61.720799999999997</v>
      </c>
      <c r="G2991">
        <v>669.34902613817405</v>
      </c>
      <c r="H2991">
        <v>420.96203009586702</v>
      </c>
      <c r="I2991">
        <v>785.99006011830102</v>
      </c>
    </row>
    <row r="2992" spans="1:9" x14ac:dyDescent="0.45">
      <c r="A2992">
        <v>44.473199999999999</v>
      </c>
      <c r="B2992">
        <v>727.16977848165402</v>
      </c>
      <c r="C2992">
        <v>427.06602044212798</v>
      </c>
      <c r="D2992">
        <v>786.20010359378205</v>
      </c>
      <c r="F2992">
        <v>61.735199999999999</v>
      </c>
      <c r="G2992">
        <v>668.69980052467997</v>
      </c>
      <c r="H2992">
        <v>421.31022963435998</v>
      </c>
      <c r="I2992">
        <v>785.99550771535496</v>
      </c>
    </row>
    <row r="2993" spans="1:9" x14ac:dyDescent="0.45">
      <c r="A2993">
        <v>44.4876</v>
      </c>
      <c r="B2993">
        <v>727.17669504748301</v>
      </c>
      <c r="C2993">
        <v>427.067487112349</v>
      </c>
      <c r="D2993">
        <v>786.20396452145599</v>
      </c>
      <c r="F2993">
        <v>61.750799999999998</v>
      </c>
      <c r="G2993">
        <v>668.09314135965303</v>
      </c>
      <c r="H2993">
        <v>421.54859935126098</v>
      </c>
      <c r="I2993">
        <v>786.00118317760996</v>
      </c>
    </row>
    <row r="2994" spans="1:9" x14ac:dyDescent="0.45">
      <c r="A2994">
        <v>44.500799999999998</v>
      </c>
      <c r="B2994">
        <v>727.180585537566</v>
      </c>
      <c r="C2994">
        <v>427.06912993661098</v>
      </c>
      <c r="D2994">
        <v>786.20774334047701</v>
      </c>
      <c r="F2994">
        <v>61.764000000000003</v>
      </c>
      <c r="G2994">
        <v>667.65473882676304</v>
      </c>
      <c r="H2994">
        <v>421.58881180491699</v>
      </c>
      <c r="I2994">
        <v>786.00391954091594</v>
      </c>
    </row>
    <row r="2995" spans="1:9" x14ac:dyDescent="0.45">
      <c r="A2995">
        <v>44.5152</v>
      </c>
      <c r="B2995">
        <v>727.18349885289399</v>
      </c>
      <c r="C2995">
        <v>427.07289472535501</v>
      </c>
      <c r="D2995">
        <v>786.21213232486798</v>
      </c>
      <c r="F2995">
        <v>61.776000000000003</v>
      </c>
      <c r="G2995">
        <v>667.30851982692002</v>
      </c>
      <c r="H2995">
        <v>421.55922389316402</v>
      </c>
      <c r="I2995">
        <v>786.001431528029</v>
      </c>
    </row>
    <row r="2996" spans="1:9" x14ac:dyDescent="0.45">
      <c r="A2996">
        <v>44.528399999999998</v>
      </c>
      <c r="B2996">
        <v>727.18532003022904</v>
      </c>
      <c r="C2996">
        <v>427.07956799180698</v>
      </c>
      <c r="D2996">
        <v>786.21413276756095</v>
      </c>
      <c r="F2996">
        <v>61.789200000000001</v>
      </c>
      <c r="G2996">
        <v>666.96351204173902</v>
      </c>
      <c r="H2996">
        <v>421.51007589006502</v>
      </c>
      <c r="I2996">
        <v>785.99612558982597</v>
      </c>
    </row>
    <row r="2997" spans="1:9" x14ac:dyDescent="0.45">
      <c r="A2997">
        <v>44.5428</v>
      </c>
      <c r="B2997">
        <v>727.18623439067699</v>
      </c>
      <c r="C2997">
        <v>427.08964895363403</v>
      </c>
      <c r="D2997">
        <v>786.21254900113104</v>
      </c>
      <c r="F2997">
        <v>61.801200000000001</v>
      </c>
      <c r="G2997">
        <v>666.69053587578696</v>
      </c>
      <c r="H2997">
        <v>421.47109684705498</v>
      </c>
      <c r="I2997">
        <v>785.99002430952305</v>
      </c>
    </row>
    <row r="2998" spans="1:9" x14ac:dyDescent="0.45">
      <c r="A2998">
        <v>44.555999999999997</v>
      </c>
      <c r="B2998">
        <v>727.185545242903</v>
      </c>
      <c r="C2998">
        <v>427.09775774693799</v>
      </c>
      <c r="D2998">
        <v>786.21117911776605</v>
      </c>
      <c r="F2998">
        <v>61.814399999999999</v>
      </c>
      <c r="G2998">
        <v>666.46350849688599</v>
      </c>
      <c r="H2998">
        <v>421.46518600911799</v>
      </c>
      <c r="I2998">
        <v>785.94974989601201</v>
      </c>
    </row>
    <row r="2999" spans="1:9" x14ac:dyDescent="0.45">
      <c r="A2999">
        <v>44.569200000000002</v>
      </c>
      <c r="B2999">
        <v>727.18362388011894</v>
      </c>
      <c r="C2999">
        <v>427.103728071641</v>
      </c>
      <c r="D2999">
        <v>786.20810216523796</v>
      </c>
      <c r="F2999">
        <v>61.8264</v>
      </c>
      <c r="G2999">
        <v>666.346946704419</v>
      </c>
      <c r="H2999">
        <v>421.466150352086</v>
      </c>
      <c r="I2999">
        <v>785.88531364008998</v>
      </c>
    </row>
    <row r="3000" spans="1:9" x14ac:dyDescent="0.45">
      <c r="A3000">
        <v>44.583599999999997</v>
      </c>
      <c r="B3000">
        <v>727.18164622575796</v>
      </c>
      <c r="C3000">
        <v>427.10815249360297</v>
      </c>
      <c r="D3000">
        <v>786.20478202652703</v>
      </c>
      <c r="F3000">
        <v>61.839599999999997</v>
      </c>
      <c r="G3000">
        <v>666.33341765888997</v>
      </c>
      <c r="H3000">
        <v>421.45848015566901</v>
      </c>
      <c r="I3000">
        <v>785.81809257150303</v>
      </c>
    </row>
    <row r="3001" spans="1:9" x14ac:dyDescent="0.45">
      <c r="A3001">
        <v>44.596800000000002</v>
      </c>
      <c r="B3001">
        <v>727.17964796520198</v>
      </c>
      <c r="C3001">
        <v>427.11171904829001</v>
      </c>
      <c r="D3001">
        <v>786.20194457565299</v>
      </c>
      <c r="F3001">
        <v>61.851599999999998</v>
      </c>
      <c r="G3001">
        <v>666.36775675993397</v>
      </c>
      <c r="H3001">
        <v>421.40413337658703</v>
      </c>
      <c r="I3001">
        <v>785.79242573899899</v>
      </c>
    </row>
    <row r="3002" spans="1:9" x14ac:dyDescent="0.45">
      <c r="A3002">
        <v>44.612400000000001</v>
      </c>
      <c r="B3002">
        <v>727.17609164884698</v>
      </c>
      <c r="C3002">
        <v>427.116963070873</v>
      </c>
      <c r="D3002">
        <v>786.199023405361</v>
      </c>
      <c r="F3002">
        <v>61.866</v>
      </c>
      <c r="G3002">
        <v>666.47866553471999</v>
      </c>
      <c r="H3002">
        <v>421.31264286700599</v>
      </c>
      <c r="I3002">
        <v>785.78863620680397</v>
      </c>
    </row>
    <row r="3003" spans="1:9" x14ac:dyDescent="0.45">
      <c r="A3003">
        <v>44.625599999999999</v>
      </c>
      <c r="B3003">
        <v>727.17250740419104</v>
      </c>
      <c r="C3003">
        <v>427.122183764483</v>
      </c>
      <c r="D3003">
        <v>786.19644513203696</v>
      </c>
      <c r="F3003">
        <v>61.879199999999997</v>
      </c>
      <c r="G3003">
        <v>666.66091329634605</v>
      </c>
      <c r="H3003">
        <v>421.25144414028</v>
      </c>
      <c r="I3003">
        <v>785.78640885971004</v>
      </c>
    </row>
    <row r="3004" spans="1:9" x14ac:dyDescent="0.45">
      <c r="A3004">
        <v>44.64</v>
      </c>
      <c r="B3004">
        <v>727.168103943662</v>
      </c>
      <c r="C3004">
        <v>427.12860559618599</v>
      </c>
      <c r="D3004">
        <v>786.19370897593103</v>
      </c>
      <c r="F3004">
        <v>61.892400000000002</v>
      </c>
      <c r="G3004">
        <v>666.92461937399503</v>
      </c>
      <c r="H3004">
        <v>421.22225675801201</v>
      </c>
      <c r="I3004">
        <v>785.78306943534596</v>
      </c>
    </row>
    <row r="3005" spans="1:9" x14ac:dyDescent="0.45">
      <c r="A3005">
        <v>44.654400000000003</v>
      </c>
      <c r="B3005">
        <v>727.16521327333101</v>
      </c>
      <c r="C3005">
        <v>427.13410585051599</v>
      </c>
      <c r="D3005">
        <v>786.19121115920302</v>
      </c>
      <c r="F3005">
        <v>61.904400000000003</v>
      </c>
      <c r="G3005">
        <v>667.208441371444</v>
      </c>
      <c r="H3005">
        <v>421.19901284736397</v>
      </c>
      <c r="I3005">
        <v>785.77900006057598</v>
      </c>
    </row>
    <row r="3006" spans="1:9" x14ac:dyDescent="0.45">
      <c r="A3006">
        <v>44.666400000000003</v>
      </c>
      <c r="B3006">
        <v>727.16355231201601</v>
      </c>
      <c r="C3006">
        <v>427.13787682322697</v>
      </c>
      <c r="D3006">
        <v>786.18931295343498</v>
      </c>
      <c r="F3006">
        <v>61.9176</v>
      </c>
      <c r="G3006">
        <v>667.53121293642505</v>
      </c>
      <c r="H3006">
        <v>421.146834412945</v>
      </c>
      <c r="I3006">
        <v>785.776012651678</v>
      </c>
    </row>
    <row r="3007" spans="1:9" x14ac:dyDescent="0.45">
      <c r="A3007">
        <v>44.682000000000002</v>
      </c>
      <c r="B3007">
        <v>727.16105517781796</v>
      </c>
      <c r="C3007">
        <v>427.14425454073103</v>
      </c>
      <c r="D3007">
        <v>786.18595092345902</v>
      </c>
      <c r="F3007">
        <v>61.929600000000001</v>
      </c>
      <c r="G3007">
        <v>667.79753419567203</v>
      </c>
      <c r="H3007">
        <v>421.05987200931901</v>
      </c>
      <c r="I3007">
        <v>785.774973050521</v>
      </c>
    </row>
    <row r="3008" spans="1:9" x14ac:dyDescent="0.45">
      <c r="A3008">
        <v>44.710799999999999</v>
      </c>
      <c r="B3008">
        <v>727.15826950863004</v>
      </c>
      <c r="C3008">
        <v>427.158167246598</v>
      </c>
      <c r="D3008">
        <v>786.17727101902801</v>
      </c>
      <c r="F3008">
        <v>61.942799999999998</v>
      </c>
      <c r="G3008">
        <v>668.04529611895896</v>
      </c>
      <c r="H3008">
        <v>420.941811999116</v>
      </c>
      <c r="I3008">
        <v>785.77760601676403</v>
      </c>
    </row>
    <row r="3009" spans="1:9" x14ac:dyDescent="0.45">
      <c r="A3009">
        <v>44.723999999999997</v>
      </c>
      <c r="B3009">
        <v>727.15801508968298</v>
      </c>
      <c r="C3009">
        <v>427.16530049919101</v>
      </c>
      <c r="D3009">
        <v>786.17348974848596</v>
      </c>
      <c r="F3009">
        <v>61.956000000000003</v>
      </c>
      <c r="G3009">
        <v>668.25337290040602</v>
      </c>
      <c r="H3009">
        <v>420.84731358776901</v>
      </c>
      <c r="I3009">
        <v>785.78047597867499</v>
      </c>
    </row>
    <row r="3010" spans="1:9" x14ac:dyDescent="0.45">
      <c r="A3010">
        <v>44.737200000000001</v>
      </c>
      <c r="B3010">
        <v>727.15813773149705</v>
      </c>
      <c r="C3010">
        <v>427.172841736789</v>
      </c>
      <c r="D3010">
        <v>786.16967260428805</v>
      </c>
      <c r="F3010">
        <v>61.970399999999998</v>
      </c>
      <c r="G3010">
        <v>668.45025716638497</v>
      </c>
      <c r="H3010">
        <v>420.81567341830902</v>
      </c>
      <c r="I3010">
        <v>785.78364504708304</v>
      </c>
    </row>
    <row r="3011" spans="1:9" x14ac:dyDescent="0.45">
      <c r="A3011">
        <v>44.751600000000003</v>
      </c>
      <c r="B3011">
        <v>727.15889187061998</v>
      </c>
      <c r="C3011">
        <v>427.18099387449303</v>
      </c>
      <c r="D3011">
        <v>786.16521328698695</v>
      </c>
      <c r="F3011">
        <v>61.985999999999997</v>
      </c>
      <c r="G3011">
        <v>668.62603773912895</v>
      </c>
      <c r="H3011">
        <v>420.85662167097502</v>
      </c>
      <c r="I3011">
        <v>785.788450061763</v>
      </c>
    </row>
    <row r="3012" spans="1:9" x14ac:dyDescent="0.45">
      <c r="A3012">
        <v>44.764800000000001</v>
      </c>
      <c r="B3012">
        <v>727.15996679017996</v>
      </c>
      <c r="C3012">
        <v>427.187721565468</v>
      </c>
      <c r="D3012">
        <v>786.160933267524</v>
      </c>
      <c r="F3012">
        <v>61.997999999999998</v>
      </c>
      <c r="G3012">
        <v>668.73034180331797</v>
      </c>
      <c r="H3012">
        <v>420.916276330399</v>
      </c>
      <c r="I3012">
        <v>785.79211590467605</v>
      </c>
    </row>
    <row r="3013" spans="1:9" x14ac:dyDescent="0.45">
      <c r="A3013">
        <v>44.779200000000003</v>
      </c>
      <c r="B3013">
        <v>727.16202113174495</v>
      </c>
      <c r="C3013">
        <v>427.19503816256298</v>
      </c>
      <c r="D3013">
        <v>786.15608982633205</v>
      </c>
      <c r="F3013">
        <v>62.011200000000002</v>
      </c>
      <c r="G3013">
        <v>668.80251167919698</v>
      </c>
      <c r="H3013">
        <v>420.98126416740598</v>
      </c>
      <c r="I3013">
        <v>785.79639302006603</v>
      </c>
    </row>
    <row r="3014" spans="1:9" x14ac:dyDescent="0.45">
      <c r="A3014">
        <v>44.792400000000001</v>
      </c>
      <c r="B3014">
        <v>727.16408914015096</v>
      </c>
      <c r="C3014">
        <v>427.20169457844099</v>
      </c>
      <c r="D3014">
        <v>786.15169841423904</v>
      </c>
      <c r="F3014">
        <v>62.023200000000003</v>
      </c>
      <c r="G3014">
        <v>668.827003090414</v>
      </c>
      <c r="H3014">
        <v>421.01938714463199</v>
      </c>
      <c r="I3014">
        <v>785.80689826287403</v>
      </c>
    </row>
    <row r="3015" spans="1:9" x14ac:dyDescent="0.45">
      <c r="A3015">
        <v>44.805599999999998</v>
      </c>
      <c r="B3015">
        <v>727.16605262493897</v>
      </c>
      <c r="C3015">
        <v>427.20838414786101</v>
      </c>
      <c r="D3015">
        <v>786.14747487575505</v>
      </c>
      <c r="F3015">
        <v>62.035200000000003</v>
      </c>
      <c r="G3015">
        <v>668.82492597208204</v>
      </c>
      <c r="H3015">
        <v>421.060148106138</v>
      </c>
      <c r="I3015">
        <v>785.81336946729903</v>
      </c>
    </row>
    <row r="3016" spans="1:9" x14ac:dyDescent="0.45">
      <c r="A3016">
        <v>44.82</v>
      </c>
      <c r="B3016">
        <v>727.16820206142404</v>
      </c>
      <c r="C3016">
        <v>427.21588037969099</v>
      </c>
      <c r="D3016">
        <v>786.14264063400901</v>
      </c>
      <c r="F3016">
        <v>62.049599999999998</v>
      </c>
      <c r="G3016">
        <v>668.82235712656905</v>
      </c>
      <c r="H3016">
        <v>421.139342113373</v>
      </c>
      <c r="I3016">
        <v>785.81845512519305</v>
      </c>
    </row>
    <row r="3017" spans="1:9" x14ac:dyDescent="0.45">
      <c r="A3017">
        <v>44.833199999999998</v>
      </c>
      <c r="B3017">
        <v>727.17021835714502</v>
      </c>
      <c r="C3017">
        <v>427.22280720544802</v>
      </c>
      <c r="D3017">
        <v>786.13787288137803</v>
      </c>
      <c r="F3017">
        <v>62.061599999999999</v>
      </c>
      <c r="G3017">
        <v>668.82164138183805</v>
      </c>
      <c r="H3017">
        <v>421.19815493020599</v>
      </c>
      <c r="I3017">
        <v>785.82262082504599</v>
      </c>
    </row>
    <row r="3018" spans="1:9" x14ac:dyDescent="0.45">
      <c r="A3018">
        <v>44.8476</v>
      </c>
      <c r="B3018">
        <v>727.17310837482</v>
      </c>
      <c r="C3018">
        <v>427.228713232899</v>
      </c>
      <c r="D3018">
        <v>786.13279350570599</v>
      </c>
      <c r="F3018">
        <v>62.074800000000003</v>
      </c>
      <c r="G3018">
        <v>668.82104567529302</v>
      </c>
      <c r="H3018">
        <v>421.22668279078101</v>
      </c>
      <c r="I3018">
        <v>785.83103514691504</v>
      </c>
    </row>
    <row r="3019" spans="1:9" x14ac:dyDescent="0.45">
      <c r="A3019">
        <v>44.860799999999998</v>
      </c>
      <c r="B3019">
        <v>727.17568209229603</v>
      </c>
      <c r="C3019">
        <v>427.23274826657899</v>
      </c>
      <c r="D3019">
        <v>786.12819974137597</v>
      </c>
      <c r="F3019">
        <v>62.088000000000001</v>
      </c>
      <c r="G3019">
        <v>668.82142007720699</v>
      </c>
      <c r="H3019">
        <v>421.22708352584999</v>
      </c>
      <c r="I3019">
        <v>785.83890142445705</v>
      </c>
    </row>
    <row r="3020" spans="1:9" x14ac:dyDescent="0.45">
      <c r="A3020">
        <v>44.8752</v>
      </c>
      <c r="B3020">
        <v>727.17807566948295</v>
      </c>
      <c r="C3020">
        <v>427.23692139334003</v>
      </c>
      <c r="D3020">
        <v>786.12315747087496</v>
      </c>
      <c r="F3020">
        <v>62.1</v>
      </c>
      <c r="G3020">
        <v>668.82233909763704</v>
      </c>
      <c r="H3020">
        <v>421.22693168900702</v>
      </c>
      <c r="I3020">
        <v>785.84123930905696</v>
      </c>
    </row>
    <row r="3021" spans="1:9" x14ac:dyDescent="0.45">
      <c r="A3021">
        <v>44.888399999999997</v>
      </c>
      <c r="B3021">
        <v>727.17911284767899</v>
      </c>
      <c r="C3021">
        <v>427.24169534980001</v>
      </c>
      <c r="D3021">
        <v>786.11821510900597</v>
      </c>
      <c r="F3021">
        <v>62.112000000000002</v>
      </c>
      <c r="G3021">
        <v>668.82335431758997</v>
      </c>
      <c r="H3021">
        <v>421.22744642490397</v>
      </c>
      <c r="I3021">
        <v>785.84329424163002</v>
      </c>
    </row>
    <row r="3022" spans="1:9" x14ac:dyDescent="0.45">
      <c r="A3022">
        <v>44.902799999999999</v>
      </c>
      <c r="B3022">
        <v>727.17922681499397</v>
      </c>
      <c r="C3022">
        <v>427.24716930179898</v>
      </c>
      <c r="D3022">
        <v>786.11344659451197</v>
      </c>
      <c r="F3022">
        <v>62.1372</v>
      </c>
      <c r="G3022">
        <v>668.82388660238598</v>
      </c>
      <c r="H3022">
        <v>421.23826497310102</v>
      </c>
      <c r="I3022">
        <v>785.84855156988499</v>
      </c>
    </row>
    <row r="3023" spans="1:9" x14ac:dyDescent="0.45">
      <c r="A3023">
        <v>44.917200000000001</v>
      </c>
      <c r="B3023">
        <v>727.17875675898404</v>
      </c>
      <c r="C3023">
        <v>427.25343645707198</v>
      </c>
      <c r="D3023">
        <v>786.10887522631003</v>
      </c>
      <c r="F3023">
        <v>62.150399999999998</v>
      </c>
      <c r="G3023">
        <v>668.82219218801504</v>
      </c>
      <c r="H3023">
        <v>421.24447156800397</v>
      </c>
      <c r="I3023">
        <v>785.85829440002897</v>
      </c>
    </row>
    <row r="3024" spans="1:9" x14ac:dyDescent="0.45">
      <c r="A3024">
        <v>44.930399999999999</v>
      </c>
      <c r="B3024">
        <v>727.177968404495</v>
      </c>
      <c r="C3024">
        <v>427.259362917857</v>
      </c>
      <c r="D3024">
        <v>786.10465941376003</v>
      </c>
      <c r="F3024">
        <v>62.162399999999998</v>
      </c>
      <c r="G3024">
        <v>668.80710622788604</v>
      </c>
      <c r="H3024">
        <v>421.26231601499802</v>
      </c>
      <c r="I3024">
        <v>785.86259082286801</v>
      </c>
    </row>
    <row r="3025" spans="1:9" x14ac:dyDescent="0.45">
      <c r="A3025">
        <v>44.943600000000004</v>
      </c>
      <c r="B3025">
        <v>727.17719384600696</v>
      </c>
      <c r="C3025">
        <v>427.26450550175201</v>
      </c>
      <c r="D3025">
        <v>786.10036461916297</v>
      </c>
      <c r="F3025">
        <v>62.175600000000003</v>
      </c>
      <c r="G3025">
        <v>668.76079229629602</v>
      </c>
      <c r="H3025">
        <v>421.29560035118101</v>
      </c>
      <c r="I3025">
        <v>785.86652804630296</v>
      </c>
    </row>
    <row r="3026" spans="1:9" x14ac:dyDescent="0.45">
      <c r="A3026">
        <v>44.956800000000001</v>
      </c>
      <c r="B3026">
        <v>727.17632955765703</v>
      </c>
      <c r="C3026">
        <v>427.26822654658798</v>
      </c>
      <c r="D3026">
        <v>786.09624090679301</v>
      </c>
      <c r="F3026">
        <v>62.188800000000001</v>
      </c>
      <c r="G3026">
        <v>668.67502874974195</v>
      </c>
      <c r="H3026">
        <v>421.33319443807699</v>
      </c>
      <c r="I3026">
        <v>785.87075673574702</v>
      </c>
    </row>
    <row r="3027" spans="1:9" x14ac:dyDescent="0.45">
      <c r="A3027">
        <v>44.971200000000003</v>
      </c>
      <c r="B3027">
        <v>727.17543073876197</v>
      </c>
      <c r="C3027">
        <v>427.27198411795501</v>
      </c>
      <c r="D3027">
        <v>786.09235931491503</v>
      </c>
      <c r="F3027">
        <v>62.203200000000002</v>
      </c>
      <c r="G3027">
        <v>668.54588122879204</v>
      </c>
      <c r="H3027">
        <v>421.372045049051</v>
      </c>
      <c r="I3027">
        <v>785.87558936965297</v>
      </c>
    </row>
    <row r="3028" spans="1:9" x14ac:dyDescent="0.45">
      <c r="A3028">
        <v>44.986800000000002</v>
      </c>
      <c r="B3028">
        <v>727.17486171211999</v>
      </c>
      <c r="C3028">
        <v>427.27551965192202</v>
      </c>
      <c r="D3028">
        <v>786.08817342424697</v>
      </c>
      <c r="F3028">
        <v>62.215200000000003</v>
      </c>
      <c r="G3028">
        <v>668.42810731645704</v>
      </c>
      <c r="H3028">
        <v>421.40303683457103</v>
      </c>
      <c r="I3028">
        <v>785.87889769436504</v>
      </c>
    </row>
    <row r="3029" spans="1:9" x14ac:dyDescent="0.45">
      <c r="A3029">
        <v>45</v>
      </c>
      <c r="B3029">
        <v>727.17464079810202</v>
      </c>
      <c r="C3029">
        <v>427.27764281426897</v>
      </c>
      <c r="D3029">
        <v>786.08487040448995</v>
      </c>
      <c r="F3029">
        <v>62.228400000000001</v>
      </c>
      <c r="G3029">
        <v>668.31192950494903</v>
      </c>
      <c r="H3029">
        <v>421.436511456885</v>
      </c>
      <c r="I3029">
        <v>785.88414534929905</v>
      </c>
    </row>
    <row r="3030" spans="1:9" x14ac:dyDescent="0.45">
      <c r="A3030">
        <v>45.013199999999998</v>
      </c>
      <c r="B3030">
        <v>727.17433724286195</v>
      </c>
      <c r="C3030">
        <v>427.28023417814001</v>
      </c>
      <c r="D3030">
        <v>786.08162183728098</v>
      </c>
      <c r="F3030">
        <v>62.241599999999998</v>
      </c>
      <c r="G3030">
        <v>668.225768478389</v>
      </c>
      <c r="H3030">
        <v>421.46987937802402</v>
      </c>
      <c r="I3030">
        <v>785.88777641654599</v>
      </c>
    </row>
    <row r="3031" spans="1:9" x14ac:dyDescent="0.45">
      <c r="A3031">
        <v>45.026400000000002</v>
      </c>
      <c r="B3031">
        <v>727.17397467543401</v>
      </c>
      <c r="C3031">
        <v>427.282779568379</v>
      </c>
      <c r="D3031">
        <v>786.07920451053201</v>
      </c>
      <c r="F3031">
        <v>62.256</v>
      </c>
      <c r="G3031">
        <v>668.16939591203698</v>
      </c>
      <c r="H3031">
        <v>421.492294751278</v>
      </c>
      <c r="I3031">
        <v>785.89203495905804</v>
      </c>
    </row>
    <row r="3032" spans="1:9" x14ac:dyDescent="0.45">
      <c r="A3032">
        <v>45.040799999999997</v>
      </c>
      <c r="B3032">
        <v>727.17395376227796</v>
      </c>
      <c r="C3032">
        <v>427.28558900849799</v>
      </c>
      <c r="D3032">
        <v>786.07646997273298</v>
      </c>
      <c r="F3032">
        <v>62.270400000000002</v>
      </c>
      <c r="G3032">
        <v>668.13768608262797</v>
      </c>
      <c r="H3032">
        <v>421.49825994462998</v>
      </c>
      <c r="I3032">
        <v>785.89470056870505</v>
      </c>
    </row>
    <row r="3033" spans="1:9" x14ac:dyDescent="0.45">
      <c r="A3033">
        <v>45.054000000000002</v>
      </c>
      <c r="B3033">
        <v>727.17386282293603</v>
      </c>
      <c r="C3033">
        <v>427.28865436106599</v>
      </c>
      <c r="D3033">
        <v>786.07490570042205</v>
      </c>
      <c r="F3033">
        <v>62.281199999999998</v>
      </c>
      <c r="G3033">
        <v>668.12233712722195</v>
      </c>
      <c r="H3033">
        <v>421.49724527753199</v>
      </c>
      <c r="I3033">
        <v>785.897273071825</v>
      </c>
    </row>
    <row r="3034" spans="1:9" x14ac:dyDescent="0.45">
      <c r="A3034">
        <v>45.068399999999997</v>
      </c>
      <c r="B3034">
        <v>727.17355512611903</v>
      </c>
      <c r="C3034">
        <v>427.29897200649998</v>
      </c>
      <c r="D3034">
        <v>786.07226669917895</v>
      </c>
      <c r="F3034">
        <v>62.294400000000003</v>
      </c>
      <c r="G3034">
        <v>668.10770930858405</v>
      </c>
      <c r="H3034">
        <v>421.49277225151002</v>
      </c>
      <c r="I3034">
        <v>785.90121593159301</v>
      </c>
    </row>
    <row r="3035" spans="1:9" x14ac:dyDescent="0.45">
      <c r="A3035">
        <v>45.080399999999997</v>
      </c>
      <c r="B3035">
        <v>727.17361397928198</v>
      </c>
      <c r="C3035">
        <v>427.311885671818</v>
      </c>
      <c r="D3035">
        <v>786.06993163133995</v>
      </c>
      <c r="F3035">
        <v>62.306399999999996</v>
      </c>
      <c r="G3035">
        <v>668.09928713100498</v>
      </c>
      <c r="H3035">
        <v>421.48651023338402</v>
      </c>
      <c r="I3035">
        <v>785.90466889939705</v>
      </c>
    </row>
    <row r="3036" spans="1:9" x14ac:dyDescent="0.45">
      <c r="A3036">
        <v>45.094799999999999</v>
      </c>
      <c r="B3036">
        <v>727.174081866905</v>
      </c>
      <c r="C3036">
        <v>427.325897571643</v>
      </c>
      <c r="D3036">
        <v>786.066542702373</v>
      </c>
      <c r="F3036">
        <v>62.319600000000001</v>
      </c>
      <c r="G3036">
        <v>668.09758613588701</v>
      </c>
      <c r="H3036">
        <v>421.474829496354</v>
      </c>
      <c r="I3036">
        <v>785.90887411794802</v>
      </c>
    </row>
    <row r="3037" spans="1:9" x14ac:dyDescent="0.45">
      <c r="A3037">
        <v>45.107999999999997</v>
      </c>
      <c r="B3037">
        <v>727.17482995902003</v>
      </c>
      <c r="C3037">
        <v>427.33102340878298</v>
      </c>
      <c r="D3037">
        <v>786.064628315915</v>
      </c>
      <c r="F3037">
        <v>62.332799999999999</v>
      </c>
      <c r="G3037">
        <v>668.09763522835203</v>
      </c>
      <c r="H3037">
        <v>421.45523027993301</v>
      </c>
      <c r="I3037">
        <v>785.91216947131295</v>
      </c>
    </row>
    <row r="3038" spans="1:9" x14ac:dyDescent="0.45">
      <c r="A3038">
        <v>45.121200000000002</v>
      </c>
      <c r="B3038">
        <v>727.17582681054103</v>
      </c>
      <c r="C3038">
        <v>427.33237945723198</v>
      </c>
      <c r="D3038">
        <v>786.06229633702105</v>
      </c>
      <c r="F3038">
        <v>62.345999999999997</v>
      </c>
      <c r="G3038">
        <v>668.10037950683602</v>
      </c>
      <c r="H3038">
        <v>421.42634476004201</v>
      </c>
      <c r="I3038">
        <v>785.91536358046301</v>
      </c>
    </row>
    <row r="3039" spans="1:9" x14ac:dyDescent="0.45">
      <c r="A3039">
        <v>45.134399999999999</v>
      </c>
      <c r="B3039">
        <v>727.17687057873695</v>
      </c>
      <c r="C3039">
        <v>427.33456103297101</v>
      </c>
      <c r="D3039">
        <v>786.05968638927504</v>
      </c>
      <c r="F3039">
        <v>62.357999999999997</v>
      </c>
      <c r="G3039">
        <v>668.10341850204895</v>
      </c>
      <c r="H3039">
        <v>421.39720826757298</v>
      </c>
      <c r="I3039">
        <v>785.91856951526904</v>
      </c>
    </row>
    <row r="3040" spans="1:9" x14ac:dyDescent="0.45">
      <c r="A3040">
        <v>45.147599999999997</v>
      </c>
      <c r="B3040">
        <v>727.17778664515401</v>
      </c>
      <c r="C3040">
        <v>427.33832312576197</v>
      </c>
      <c r="D3040">
        <v>786.05696740378301</v>
      </c>
      <c r="F3040">
        <v>62.371200000000002</v>
      </c>
      <c r="G3040">
        <v>668.10683308304101</v>
      </c>
      <c r="H3040">
        <v>421.372918847976</v>
      </c>
      <c r="I3040">
        <v>785.921327023804</v>
      </c>
    </row>
    <row r="3041" spans="1:9" x14ac:dyDescent="0.45">
      <c r="A3041">
        <v>45.161999999999999</v>
      </c>
      <c r="B3041">
        <v>727.17858258311298</v>
      </c>
      <c r="C3041">
        <v>427.34846691606998</v>
      </c>
      <c r="D3041">
        <v>786.054677081058</v>
      </c>
      <c r="F3041">
        <v>62.383200000000002</v>
      </c>
      <c r="G3041">
        <v>668.10983044915497</v>
      </c>
      <c r="H3041">
        <v>421.36463262565502</v>
      </c>
      <c r="I3041">
        <v>785.92032010957598</v>
      </c>
    </row>
    <row r="3042" spans="1:9" x14ac:dyDescent="0.45">
      <c r="A3042">
        <v>45.175199999999997</v>
      </c>
      <c r="B3042">
        <v>727.17932942555205</v>
      </c>
      <c r="C3042">
        <v>427.36550581202999</v>
      </c>
      <c r="D3042">
        <v>786.04914315417295</v>
      </c>
      <c r="F3042">
        <v>62.3964</v>
      </c>
      <c r="G3042">
        <v>668.11309497592595</v>
      </c>
      <c r="H3042">
        <v>421.36228338835599</v>
      </c>
      <c r="I3042">
        <v>785.91878341866698</v>
      </c>
    </row>
    <row r="3043" spans="1:9" x14ac:dyDescent="0.45">
      <c r="A3043">
        <v>45.189599999999999</v>
      </c>
      <c r="B3043">
        <v>727.18015530510104</v>
      </c>
      <c r="C3043">
        <v>427.38043946363501</v>
      </c>
      <c r="D3043">
        <v>786.04323764429296</v>
      </c>
      <c r="F3043">
        <v>62.4084</v>
      </c>
      <c r="G3043">
        <v>668.11554618100399</v>
      </c>
      <c r="H3043">
        <v>421.36299245959799</v>
      </c>
      <c r="I3043">
        <v>785.91748574384201</v>
      </c>
    </row>
    <row r="3044" spans="1:9" x14ac:dyDescent="0.45">
      <c r="A3044">
        <v>45.202800000000003</v>
      </c>
      <c r="B3044">
        <v>727.18098446626402</v>
      </c>
      <c r="C3044">
        <v>427.38489016350798</v>
      </c>
      <c r="D3044">
        <v>786.03964724915397</v>
      </c>
      <c r="F3044">
        <v>62.422800000000002</v>
      </c>
      <c r="G3044">
        <v>668.11889412542098</v>
      </c>
      <c r="H3044">
        <v>421.366728882926</v>
      </c>
      <c r="I3044">
        <v>785.91607631236195</v>
      </c>
    </row>
    <row r="3045" spans="1:9" x14ac:dyDescent="0.45">
      <c r="A3045">
        <v>45.216000000000001</v>
      </c>
      <c r="B3045">
        <v>727.18190446280005</v>
      </c>
      <c r="C3045">
        <v>427.38609483065301</v>
      </c>
      <c r="D3045">
        <v>786.03453527670604</v>
      </c>
      <c r="F3045">
        <v>62.434800000000003</v>
      </c>
      <c r="G3045">
        <v>668.12252891632704</v>
      </c>
      <c r="H3045">
        <v>421.37103573227699</v>
      </c>
      <c r="I3045">
        <v>785.91475237486202</v>
      </c>
    </row>
    <row r="3046" spans="1:9" x14ac:dyDescent="0.45">
      <c r="A3046">
        <v>45.230400000000003</v>
      </c>
      <c r="B3046">
        <v>727.18284970224204</v>
      </c>
      <c r="C3046">
        <v>427.38751239419599</v>
      </c>
      <c r="D3046">
        <v>786.02451685623203</v>
      </c>
      <c r="F3046">
        <v>62.448</v>
      </c>
      <c r="G3046">
        <v>668.133919522155</v>
      </c>
      <c r="H3046">
        <v>421.37944122663299</v>
      </c>
      <c r="I3046">
        <v>785.91332377127401</v>
      </c>
    </row>
    <row r="3047" spans="1:9" x14ac:dyDescent="0.45">
      <c r="A3047">
        <v>45.243600000000001</v>
      </c>
      <c r="B3047">
        <v>727.18364114940402</v>
      </c>
      <c r="C3047">
        <v>427.38932983913702</v>
      </c>
      <c r="D3047">
        <v>786.01222400587596</v>
      </c>
      <c r="F3047">
        <v>62.461199999999998</v>
      </c>
      <c r="G3047">
        <v>668.16320166298306</v>
      </c>
      <c r="H3047">
        <v>421.38972076715697</v>
      </c>
      <c r="I3047">
        <v>785.91407611700402</v>
      </c>
    </row>
    <row r="3048" spans="1:9" x14ac:dyDescent="0.45">
      <c r="A3048">
        <v>45.2592</v>
      </c>
      <c r="B3048">
        <v>727.18463960886197</v>
      </c>
      <c r="C3048">
        <v>427.39092823621598</v>
      </c>
      <c r="D3048">
        <v>785.99837633877905</v>
      </c>
      <c r="F3048">
        <v>62.474400000000003</v>
      </c>
      <c r="G3048">
        <v>668.20583528763405</v>
      </c>
      <c r="H3048">
        <v>421.40007529034398</v>
      </c>
      <c r="I3048">
        <v>785.91833365294497</v>
      </c>
    </row>
    <row r="3049" spans="1:9" x14ac:dyDescent="0.45">
      <c r="A3049">
        <v>45.272399999999998</v>
      </c>
      <c r="B3049">
        <v>727.18523218231098</v>
      </c>
      <c r="C3049">
        <v>427.39422264298901</v>
      </c>
      <c r="D3049">
        <v>785.98799672701898</v>
      </c>
      <c r="F3049">
        <v>62.49</v>
      </c>
      <c r="G3049">
        <v>668.26207002948797</v>
      </c>
      <c r="H3049">
        <v>421.410150795123</v>
      </c>
      <c r="I3049">
        <v>785.920614904422</v>
      </c>
    </row>
    <row r="3050" spans="1:9" x14ac:dyDescent="0.45">
      <c r="A3050">
        <v>45.285600000000002</v>
      </c>
      <c r="B3050">
        <v>727.18553876657199</v>
      </c>
      <c r="C3050">
        <v>427.40448893202102</v>
      </c>
      <c r="D3050">
        <v>785.97657225362695</v>
      </c>
      <c r="F3050">
        <v>62.502000000000002</v>
      </c>
      <c r="G3050">
        <v>668.28542628400305</v>
      </c>
      <c r="H3050">
        <v>421.41938314743101</v>
      </c>
      <c r="I3050">
        <v>785.92332839717301</v>
      </c>
    </row>
    <row r="3051" spans="1:9" x14ac:dyDescent="0.45">
      <c r="A3051">
        <v>45.2988</v>
      </c>
      <c r="B3051">
        <v>727.18595242940796</v>
      </c>
      <c r="C3051">
        <v>427.41414445746</v>
      </c>
      <c r="D3051">
        <v>785.96839926344001</v>
      </c>
      <c r="F3051">
        <v>62.516399999999997</v>
      </c>
      <c r="G3051">
        <v>668.28853186369895</v>
      </c>
      <c r="H3051">
        <v>421.43226421081403</v>
      </c>
      <c r="I3051">
        <v>785.92744699762</v>
      </c>
    </row>
    <row r="3052" spans="1:9" x14ac:dyDescent="0.45">
      <c r="A3052">
        <v>45.311999999999998</v>
      </c>
      <c r="B3052">
        <v>727.186566880604</v>
      </c>
      <c r="C3052">
        <v>427.415307654787</v>
      </c>
      <c r="D3052">
        <v>785.96643217976703</v>
      </c>
      <c r="F3052">
        <v>62.528399999999998</v>
      </c>
      <c r="G3052">
        <v>668.28864525441702</v>
      </c>
      <c r="H3052">
        <v>421.45078908211798</v>
      </c>
      <c r="I3052">
        <v>785.93096673171101</v>
      </c>
    </row>
    <row r="3053" spans="1:9" x14ac:dyDescent="0.45">
      <c r="A3053">
        <v>45.327599999999997</v>
      </c>
      <c r="B3053">
        <v>727.18651995935602</v>
      </c>
      <c r="C3053">
        <v>427.418253918853</v>
      </c>
      <c r="D3053">
        <v>785.96206164587704</v>
      </c>
      <c r="F3053">
        <v>62.5428</v>
      </c>
      <c r="G3053">
        <v>668.28837929741303</v>
      </c>
      <c r="H3053">
        <v>421.47615881135499</v>
      </c>
      <c r="I3053">
        <v>785.93602483647805</v>
      </c>
    </row>
    <row r="3054" spans="1:9" x14ac:dyDescent="0.45">
      <c r="A3054">
        <v>45.340800000000002</v>
      </c>
      <c r="B3054">
        <v>727.18631120496605</v>
      </c>
      <c r="C3054">
        <v>427.42593343535998</v>
      </c>
      <c r="D3054">
        <v>785.95225616366304</v>
      </c>
      <c r="F3054">
        <v>62.5548</v>
      </c>
      <c r="G3054">
        <v>668.28803706438498</v>
      </c>
      <c r="H3054">
        <v>421.50219182233798</v>
      </c>
      <c r="I3054">
        <v>785.94029077911</v>
      </c>
    </row>
    <row r="3055" spans="1:9" x14ac:dyDescent="0.45">
      <c r="A3055">
        <v>45.355200000000004</v>
      </c>
      <c r="B3055">
        <v>727.18674269989799</v>
      </c>
      <c r="C3055">
        <v>427.43178788404202</v>
      </c>
      <c r="D3055">
        <v>785.94140038230796</v>
      </c>
      <c r="F3055">
        <v>62.567999999999998</v>
      </c>
      <c r="G3055">
        <v>668.28808506624205</v>
      </c>
      <c r="H3055">
        <v>421.53470937371299</v>
      </c>
      <c r="I3055">
        <v>785.94442240459398</v>
      </c>
    </row>
    <row r="3056" spans="1:9" x14ac:dyDescent="0.45">
      <c r="A3056">
        <v>45.369599999999998</v>
      </c>
      <c r="B3056">
        <v>727.18687902507395</v>
      </c>
      <c r="C3056">
        <v>427.43320845250003</v>
      </c>
      <c r="D3056">
        <v>785.93334220079703</v>
      </c>
      <c r="F3056">
        <v>62.593200000000003</v>
      </c>
      <c r="G3056">
        <v>668.29156959269596</v>
      </c>
      <c r="H3056">
        <v>421.58875609574898</v>
      </c>
      <c r="I3056">
        <v>785.94982209683303</v>
      </c>
    </row>
    <row r="3057" spans="1:9" x14ac:dyDescent="0.45">
      <c r="A3057">
        <v>45.384</v>
      </c>
      <c r="B3057">
        <v>727.18665877736703</v>
      </c>
      <c r="C3057">
        <v>427.43632240378901</v>
      </c>
      <c r="D3057">
        <v>785.924755100487</v>
      </c>
      <c r="F3057">
        <v>62.606400000000001</v>
      </c>
      <c r="G3057">
        <v>668.29827501585396</v>
      </c>
      <c r="H3057">
        <v>421.59235726441</v>
      </c>
      <c r="I3057">
        <v>785.954132737539</v>
      </c>
    </row>
    <row r="3058" spans="1:9" x14ac:dyDescent="0.45">
      <c r="A3058">
        <v>45.398400000000002</v>
      </c>
      <c r="B3058">
        <v>727.18693161226395</v>
      </c>
      <c r="C3058">
        <v>427.44172999073299</v>
      </c>
      <c r="D3058">
        <v>785.91600684829405</v>
      </c>
      <c r="F3058">
        <v>62.617199999999997</v>
      </c>
      <c r="G3058">
        <v>668.30255984357404</v>
      </c>
      <c r="H3058">
        <v>421.598144898339</v>
      </c>
      <c r="I3058">
        <v>785.95539287100098</v>
      </c>
    </row>
    <row r="3059" spans="1:9" x14ac:dyDescent="0.45">
      <c r="A3059">
        <v>45.4116</v>
      </c>
      <c r="B3059">
        <v>727.18734035534499</v>
      </c>
      <c r="C3059">
        <v>427.44604173889297</v>
      </c>
      <c r="D3059">
        <v>785.910261973395</v>
      </c>
      <c r="F3059">
        <v>62.630400000000002</v>
      </c>
      <c r="G3059">
        <v>668.30927685433596</v>
      </c>
      <c r="H3059">
        <v>421.61039784226</v>
      </c>
      <c r="I3059">
        <v>785.95818772293296</v>
      </c>
    </row>
    <row r="3060" spans="1:9" x14ac:dyDescent="0.45">
      <c r="A3060">
        <v>45.424799999999998</v>
      </c>
      <c r="B3060">
        <v>727.18771049494399</v>
      </c>
      <c r="C3060">
        <v>427.45084233926099</v>
      </c>
      <c r="D3060">
        <v>785.90553443609895</v>
      </c>
      <c r="F3060">
        <v>62.642400000000002</v>
      </c>
      <c r="G3060">
        <v>668.32057105472995</v>
      </c>
      <c r="H3060">
        <v>421.62726605520203</v>
      </c>
      <c r="I3060">
        <v>785.96057336237595</v>
      </c>
    </row>
    <row r="3061" spans="1:9" x14ac:dyDescent="0.45">
      <c r="A3061">
        <v>45.438000000000002</v>
      </c>
      <c r="B3061">
        <v>727.18817624885401</v>
      </c>
      <c r="C3061">
        <v>427.45798090227203</v>
      </c>
      <c r="D3061">
        <v>785.90003392283199</v>
      </c>
      <c r="F3061">
        <v>62.6556</v>
      </c>
      <c r="G3061">
        <v>668.33613749492497</v>
      </c>
      <c r="H3061">
        <v>421.646448807318</v>
      </c>
      <c r="I3061">
        <v>785.96329642047203</v>
      </c>
    </row>
    <row r="3062" spans="1:9" x14ac:dyDescent="0.45">
      <c r="A3062">
        <v>45.4512</v>
      </c>
      <c r="B3062">
        <v>727.18871073616401</v>
      </c>
      <c r="C3062">
        <v>427.46628090799601</v>
      </c>
      <c r="D3062">
        <v>785.89414066788095</v>
      </c>
      <c r="F3062">
        <v>62.6676</v>
      </c>
      <c r="G3062">
        <v>668.35087190905904</v>
      </c>
      <c r="H3062">
        <v>421.65866558148099</v>
      </c>
      <c r="I3062">
        <v>785.96565140056305</v>
      </c>
    </row>
    <row r="3063" spans="1:9" x14ac:dyDescent="0.45">
      <c r="A3063">
        <v>45.464399999999998</v>
      </c>
      <c r="B3063">
        <v>727.18931672866802</v>
      </c>
      <c r="C3063">
        <v>427.47413264715402</v>
      </c>
      <c r="D3063">
        <v>785.88851998325003</v>
      </c>
      <c r="F3063">
        <v>62.680799999999998</v>
      </c>
      <c r="G3063">
        <v>668.36614956170297</v>
      </c>
      <c r="H3063">
        <v>421.66545910781701</v>
      </c>
      <c r="I3063">
        <v>785.96832045861902</v>
      </c>
    </row>
    <row r="3064" spans="1:9" x14ac:dyDescent="0.45">
      <c r="A3064">
        <v>45.4788</v>
      </c>
      <c r="B3064">
        <v>727.19002113800298</v>
      </c>
      <c r="C3064">
        <v>427.48057445778102</v>
      </c>
      <c r="D3064">
        <v>785.88332137221698</v>
      </c>
      <c r="F3064">
        <v>62.6952</v>
      </c>
      <c r="G3064">
        <v>668.38475184010997</v>
      </c>
      <c r="H3064">
        <v>421.67006936947598</v>
      </c>
      <c r="I3064">
        <v>785.97103386278195</v>
      </c>
    </row>
    <row r="3065" spans="1:9" x14ac:dyDescent="0.45">
      <c r="A3065">
        <v>45.4908</v>
      </c>
      <c r="B3065">
        <v>727.190558888179</v>
      </c>
      <c r="C3065">
        <v>427.487377600672</v>
      </c>
      <c r="D3065">
        <v>785.87764067982698</v>
      </c>
      <c r="F3065">
        <v>62.709600000000002</v>
      </c>
      <c r="G3065">
        <v>668.40812577793201</v>
      </c>
      <c r="H3065">
        <v>421.67135953883798</v>
      </c>
      <c r="I3065">
        <v>785.97377530658798</v>
      </c>
    </row>
    <row r="3066" spans="1:9" x14ac:dyDescent="0.45">
      <c r="A3066">
        <v>45.503999999999998</v>
      </c>
      <c r="B3066">
        <v>727.19108221355805</v>
      </c>
      <c r="C3066">
        <v>427.49865183513498</v>
      </c>
      <c r="D3066">
        <v>785.86901845790499</v>
      </c>
      <c r="F3066">
        <v>62.721600000000002</v>
      </c>
      <c r="G3066">
        <v>668.43350545599606</v>
      </c>
      <c r="H3066">
        <v>421.670623202581</v>
      </c>
      <c r="I3066">
        <v>785.97620997952595</v>
      </c>
    </row>
    <row r="3067" spans="1:9" x14ac:dyDescent="0.45">
      <c r="A3067">
        <v>45.517200000000003</v>
      </c>
      <c r="B3067">
        <v>727.19175731009102</v>
      </c>
      <c r="C3067">
        <v>427.50834454497698</v>
      </c>
      <c r="D3067">
        <v>785.86184695183999</v>
      </c>
      <c r="F3067">
        <v>62.7348</v>
      </c>
      <c r="G3067">
        <v>668.46755166634603</v>
      </c>
      <c r="H3067">
        <v>421.66879597033898</v>
      </c>
      <c r="I3067">
        <v>785.97852490565106</v>
      </c>
    </row>
    <row r="3068" spans="1:9" x14ac:dyDescent="0.45">
      <c r="A3068">
        <v>45.5304</v>
      </c>
      <c r="B3068">
        <v>727.19246762456498</v>
      </c>
      <c r="C3068">
        <v>427.51144361996302</v>
      </c>
      <c r="D3068">
        <v>785.85935838079001</v>
      </c>
      <c r="F3068">
        <v>62.7468</v>
      </c>
      <c r="G3068">
        <v>668.49789903639203</v>
      </c>
      <c r="H3068">
        <v>421.66570275129499</v>
      </c>
      <c r="I3068">
        <v>785.98061907662805</v>
      </c>
    </row>
    <row r="3069" spans="1:9" x14ac:dyDescent="0.45">
      <c r="A3069">
        <v>45.545999999999999</v>
      </c>
      <c r="B3069">
        <v>727.19311567576801</v>
      </c>
      <c r="C3069">
        <v>427.51875068891002</v>
      </c>
      <c r="D3069">
        <v>785.85407319368903</v>
      </c>
      <c r="F3069">
        <v>62.758800000000001</v>
      </c>
      <c r="G3069">
        <v>668.51994839133295</v>
      </c>
      <c r="H3069">
        <v>421.66072080795999</v>
      </c>
      <c r="I3069">
        <v>785.98289069244095</v>
      </c>
    </row>
    <row r="3070" spans="1:9" x14ac:dyDescent="0.45">
      <c r="A3070">
        <v>45.554400000000001</v>
      </c>
      <c r="B3070">
        <v>727.19348132980701</v>
      </c>
      <c r="C3070">
        <v>427.52688596214699</v>
      </c>
      <c r="D3070">
        <v>785.84833707217001</v>
      </c>
      <c r="F3070">
        <v>62.771999999999998</v>
      </c>
      <c r="G3070">
        <v>668.53290926581099</v>
      </c>
      <c r="H3070">
        <v>421.64795885307302</v>
      </c>
      <c r="I3070">
        <v>785.98566561949895</v>
      </c>
    </row>
    <row r="3071" spans="1:9" x14ac:dyDescent="0.45">
      <c r="A3071">
        <v>45.568800000000003</v>
      </c>
      <c r="B3071">
        <v>727.19416394226596</v>
      </c>
      <c r="C3071">
        <v>427.540157947186</v>
      </c>
      <c r="D3071">
        <v>785.83863787713597</v>
      </c>
      <c r="F3071">
        <v>62.783999999999999</v>
      </c>
      <c r="G3071">
        <v>668.53362770341698</v>
      </c>
      <c r="H3071">
        <v>421.64319612013702</v>
      </c>
      <c r="I3071">
        <v>785.98419321864503</v>
      </c>
    </row>
    <row r="3072" spans="1:9" x14ac:dyDescent="0.45">
      <c r="A3072">
        <v>45.582000000000001</v>
      </c>
      <c r="B3072">
        <v>727.19488186101</v>
      </c>
      <c r="C3072">
        <v>427.54461894928102</v>
      </c>
      <c r="D3072">
        <v>785.83426299188704</v>
      </c>
      <c r="F3072">
        <v>62.798400000000001</v>
      </c>
      <c r="G3072">
        <v>668.53211481065205</v>
      </c>
      <c r="H3072">
        <v>421.64669580167202</v>
      </c>
      <c r="I3072">
        <v>785.98439464726596</v>
      </c>
    </row>
    <row r="3073" spans="1:9" x14ac:dyDescent="0.45">
      <c r="A3073">
        <v>45.596400000000003</v>
      </c>
      <c r="B3073">
        <v>727.19593414546603</v>
      </c>
      <c r="C3073">
        <v>427.54581424763001</v>
      </c>
      <c r="D3073">
        <v>785.83163664360097</v>
      </c>
      <c r="F3073">
        <v>62.810400000000001</v>
      </c>
      <c r="G3073">
        <v>668.53002367197098</v>
      </c>
      <c r="H3073">
        <v>421.65154542348898</v>
      </c>
      <c r="I3073">
        <v>785.98809724517002</v>
      </c>
    </row>
    <row r="3074" spans="1:9" x14ac:dyDescent="0.45">
      <c r="A3074">
        <v>45.608400000000003</v>
      </c>
      <c r="B3074">
        <v>727.19683208999595</v>
      </c>
      <c r="C3074">
        <v>427.54698379654297</v>
      </c>
      <c r="D3074">
        <v>785.828019440101</v>
      </c>
      <c r="F3074">
        <v>62.824800000000003</v>
      </c>
      <c r="G3074">
        <v>668.52686232707902</v>
      </c>
      <c r="H3074">
        <v>421.65460443472801</v>
      </c>
      <c r="I3074">
        <v>785.98788465514099</v>
      </c>
    </row>
    <row r="3075" spans="1:9" x14ac:dyDescent="0.45">
      <c r="A3075">
        <v>45.621600000000001</v>
      </c>
      <c r="B3075">
        <v>727.19780048879295</v>
      </c>
      <c r="C3075">
        <v>427.54859618832398</v>
      </c>
      <c r="D3075">
        <v>785.82155072363798</v>
      </c>
      <c r="F3075">
        <v>62.836799999999997</v>
      </c>
      <c r="G3075">
        <v>668.51654574832003</v>
      </c>
      <c r="H3075">
        <v>421.66209646683598</v>
      </c>
      <c r="I3075">
        <v>785.98544910772898</v>
      </c>
    </row>
    <row r="3076" spans="1:9" x14ac:dyDescent="0.45">
      <c r="A3076">
        <v>45.633600000000001</v>
      </c>
      <c r="B3076">
        <v>727.19866196246198</v>
      </c>
      <c r="C3076">
        <v>427.55152965122602</v>
      </c>
      <c r="D3076">
        <v>785.81329495650698</v>
      </c>
      <c r="F3076">
        <v>62.851199999999999</v>
      </c>
      <c r="G3076">
        <v>668.49799879874797</v>
      </c>
      <c r="H3076">
        <v>421.67407330792901</v>
      </c>
      <c r="I3076">
        <v>785.98177240948803</v>
      </c>
    </row>
    <row r="3077" spans="1:9" x14ac:dyDescent="0.45">
      <c r="A3077">
        <v>45.646799999999999</v>
      </c>
      <c r="B3077">
        <v>727.19951252830799</v>
      </c>
      <c r="C3077">
        <v>427.556452749063</v>
      </c>
      <c r="D3077">
        <v>785.80261792936699</v>
      </c>
      <c r="F3077">
        <v>62.863199999999999</v>
      </c>
      <c r="G3077">
        <v>668.47691859535405</v>
      </c>
      <c r="H3077">
        <v>421.68182251659698</v>
      </c>
      <c r="I3077">
        <v>785.97799511881499</v>
      </c>
    </row>
    <row r="3078" spans="1:9" x14ac:dyDescent="0.45">
      <c r="A3078">
        <v>45.66</v>
      </c>
      <c r="B3078">
        <v>727.20045277294901</v>
      </c>
      <c r="C3078">
        <v>427.56081857973197</v>
      </c>
      <c r="D3078">
        <v>785.79302468891206</v>
      </c>
      <c r="F3078">
        <v>62.876399999999997</v>
      </c>
      <c r="G3078">
        <v>668.44828285304595</v>
      </c>
      <c r="H3078">
        <v>421.68704135430698</v>
      </c>
      <c r="I3078">
        <v>785.97486024689101</v>
      </c>
    </row>
    <row r="3079" spans="1:9" x14ac:dyDescent="0.45">
      <c r="A3079">
        <v>45.671999999999997</v>
      </c>
      <c r="B3079">
        <v>727.20127441732905</v>
      </c>
      <c r="C3079">
        <v>427.56205232014702</v>
      </c>
      <c r="D3079">
        <v>785.78749782218199</v>
      </c>
      <c r="F3079">
        <v>62.889600000000002</v>
      </c>
      <c r="G3079">
        <v>668.41732233465598</v>
      </c>
      <c r="H3079">
        <v>421.69250061031101</v>
      </c>
      <c r="I3079">
        <v>785.971875372412</v>
      </c>
    </row>
    <row r="3080" spans="1:9" x14ac:dyDescent="0.45">
      <c r="A3080">
        <v>45.686399999999999</v>
      </c>
      <c r="B3080">
        <v>727.20198262540805</v>
      </c>
      <c r="C3080">
        <v>427.56709782554998</v>
      </c>
      <c r="D3080">
        <v>785.77986632645104</v>
      </c>
      <c r="F3080">
        <v>62.902799999999999</v>
      </c>
      <c r="G3080">
        <v>668.39283992729099</v>
      </c>
      <c r="H3080">
        <v>421.69957590977998</v>
      </c>
      <c r="I3080">
        <v>785.96870635769903</v>
      </c>
    </row>
    <row r="3081" spans="1:9" x14ac:dyDescent="0.45">
      <c r="A3081">
        <v>45.698399999999999</v>
      </c>
      <c r="B3081">
        <v>727.20240649061896</v>
      </c>
      <c r="C3081">
        <v>427.57746712528598</v>
      </c>
      <c r="D3081">
        <v>785.77019857227697</v>
      </c>
      <c r="F3081">
        <v>62.9148</v>
      </c>
      <c r="G3081">
        <v>668.375688937208</v>
      </c>
      <c r="H3081">
        <v>421.70776310030499</v>
      </c>
      <c r="I3081">
        <v>785.96609347274796</v>
      </c>
    </row>
    <row r="3082" spans="1:9" x14ac:dyDescent="0.45">
      <c r="A3082">
        <v>45.712800000000001</v>
      </c>
      <c r="B3082">
        <v>727.20275389267101</v>
      </c>
      <c r="C3082">
        <v>427.591242279715</v>
      </c>
      <c r="D3082">
        <v>785.75889349963995</v>
      </c>
      <c r="F3082">
        <v>62.927999999999997</v>
      </c>
      <c r="G3082">
        <v>668.35860406258303</v>
      </c>
      <c r="H3082">
        <v>421.71832303851897</v>
      </c>
      <c r="I3082">
        <v>785.963574996028</v>
      </c>
    </row>
    <row r="3083" spans="1:9" x14ac:dyDescent="0.45">
      <c r="A3083">
        <v>45.727200000000003</v>
      </c>
      <c r="B3083">
        <v>727.20281888669899</v>
      </c>
      <c r="C3083">
        <v>427.59797058218101</v>
      </c>
      <c r="D3083">
        <v>785.75273694192401</v>
      </c>
      <c r="F3083">
        <v>62.941200000000002</v>
      </c>
      <c r="G3083">
        <v>668.34459052050101</v>
      </c>
      <c r="H3083">
        <v>421.73181089597801</v>
      </c>
      <c r="I3083">
        <v>785.96103421529494</v>
      </c>
    </row>
    <row r="3084" spans="1:9" x14ac:dyDescent="0.45">
      <c r="A3084">
        <v>45.741599999999998</v>
      </c>
      <c r="B3084">
        <v>727.20312662913898</v>
      </c>
      <c r="C3084">
        <v>427.599205074493</v>
      </c>
      <c r="D3084">
        <v>785.74957999266303</v>
      </c>
      <c r="F3084">
        <v>62.953200000000002</v>
      </c>
      <c r="G3084">
        <v>668.33756431770701</v>
      </c>
      <c r="H3084">
        <v>421.74760001551903</v>
      </c>
      <c r="I3084">
        <v>785.95841585869903</v>
      </c>
    </row>
    <row r="3085" spans="1:9" x14ac:dyDescent="0.45">
      <c r="A3085">
        <v>45.756</v>
      </c>
      <c r="B3085">
        <v>727.20349169941596</v>
      </c>
      <c r="C3085">
        <v>427.60084961227102</v>
      </c>
      <c r="D3085">
        <v>785.74417058101301</v>
      </c>
      <c r="F3085">
        <v>62.9664</v>
      </c>
      <c r="G3085">
        <v>668.33477674397705</v>
      </c>
      <c r="H3085">
        <v>421.76521626390002</v>
      </c>
      <c r="I3085">
        <v>785.95575458698602</v>
      </c>
    </row>
    <row r="3086" spans="1:9" x14ac:dyDescent="0.45">
      <c r="A3086">
        <v>45.768000000000001</v>
      </c>
      <c r="B3086">
        <v>727.20384784642602</v>
      </c>
      <c r="C3086">
        <v>427.60360186771402</v>
      </c>
      <c r="D3086">
        <v>785.73725265427402</v>
      </c>
      <c r="F3086">
        <v>62.978400000000001</v>
      </c>
      <c r="G3086">
        <v>668.33278244539599</v>
      </c>
      <c r="H3086">
        <v>421.777513498058</v>
      </c>
      <c r="I3086">
        <v>785.95315774968697</v>
      </c>
    </row>
    <row r="3087" spans="1:9" x14ac:dyDescent="0.45">
      <c r="A3087">
        <v>45.781199999999998</v>
      </c>
      <c r="B3087">
        <v>727.20406376501103</v>
      </c>
      <c r="C3087">
        <v>427.60906592473202</v>
      </c>
      <c r="D3087">
        <v>785.72762867199799</v>
      </c>
      <c r="F3087">
        <v>62.992800000000003</v>
      </c>
      <c r="G3087">
        <v>668.33170427038795</v>
      </c>
      <c r="H3087">
        <v>421.79008587860397</v>
      </c>
      <c r="I3087">
        <v>785.94932392091698</v>
      </c>
    </row>
    <row r="3088" spans="1:9" x14ac:dyDescent="0.45">
      <c r="A3088">
        <v>45.793199999999999</v>
      </c>
      <c r="B3088">
        <v>727.20388489316895</v>
      </c>
      <c r="C3088">
        <v>427.61559979132602</v>
      </c>
      <c r="D3088">
        <v>785.71861778039101</v>
      </c>
      <c r="F3088">
        <v>63.004800000000003</v>
      </c>
      <c r="G3088">
        <v>668.332084385342</v>
      </c>
      <c r="H3088">
        <v>421.797198371614</v>
      </c>
      <c r="I3088">
        <v>785.94767186743002</v>
      </c>
    </row>
    <row r="3089" spans="1:9" x14ac:dyDescent="0.45">
      <c r="A3089">
        <v>45.807600000000001</v>
      </c>
      <c r="B3089">
        <v>727.20368773294899</v>
      </c>
      <c r="C3089">
        <v>427.62260209307902</v>
      </c>
      <c r="D3089">
        <v>785.71036604844005</v>
      </c>
      <c r="F3089">
        <v>63.018000000000001</v>
      </c>
      <c r="G3089">
        <v>668.33346484207698</v>
      </c>
      <c r="H3089">
        <v>421.803412792995</v>
      </c>
      <c r="I3089">
        <v>785.94943080953203</v>
      </c>
    </row>
    <row r="3090" spans="1:9" x14ac:dyDescent="0.45">
      <c r="A3090">
        <v>45.820799999999998</v>
      </c>
      <c r="B3090">
        <v>727.20350486119196</v>
      </c>
      <c r="C3090">
        <v>427.62760330355502</v>
      </c>
      <c r="D3090">
        <v>785.70580929075402</v>
      </c>
      <c r="F3090">
        <v>63.03</v>
      </c>
      <c r="G3090">
        <v>668.33510915672696</v>
      </c>
      <c r="H3090">
        <v>421.809385335005</v>
      </c>
      <c r="I3090">
        <v>785.95129925388903</v>
      </c>
    </row>
    <row r="3091" spans="1:9" x14ac:dyDescent="0.45">
      <c r="A3091">
        <v>45.836399999999998</v>
      </c>
      <c r="B3091">
        <v>727.203470383683</v>
      </c>
      <c r="C3091">
        <v>427.63767661427602</v>
      </c>
      <c r="D3091">
        <v>785.70019923718996</v>
      </c>
      <c r="F3091">
        <v>63.043199999999999</v>
      </c>
      <c r="G3091">
        <v>668.33737807185798</v>
      </c>
      <c r="H3091">
        <v>421.81807165991103</v>
      </c>
      <c r="I3091">
        <v>785.95329970999603</v>
      </c>
    </row>
    <row r="3092" spans="1:9" x14ac:dyDescent="0.45">
      <c r="A3092">
        <v>45.8508</v>
      </c>
      <c r="B3092">
        <v>727.20400940261504</v>
      </c>
      <c r="C3092">
        <v>427.64846401750401</v>
      </c>
      <c r="D3092">
        <v>785.69532498401304</v>
      </c>
      <c r="F3092">
        <v>63.056399999999996</v>
      </c>
      <c r="G3092">
        <v>668.34225410891304</v>
      </c>
      <c r="H3092">
        <v>421.831193543148</v>
      </c>
      <c r="I3092">
        <v>785.95485920825195</v>
      </c>
    </row>
    <row r="3093" spans="1:9" x14ac:dyDescent="0.45">
      <c r="A3093">
        <v>45.863999999999997</v>
      </c>
      <c r="B3093">
        <v>727.20476657128597</v>
      </c>
      <c r="C3093">
        <v>427.652828729634</v>
      </c>
      <c r="D3093">
        <v>785.69367024033295</v>
      </c>
      <c r="F3093">
        <v>63.070799999999998</v>
      </c>
      <c r="G3093">
        <v>668.355673311337</v>
      </c>
      <c r="H3093">
        <v>421.84337223662402</v>
      </c>
      <c r="I3093">
        <v>785.95793238877502</v>
      </c>
    </row>
    <row r="3094" spans="1:9" x14ac:dyDescent="0.45">
      <c r="A3094">
        <v>45.879600000000003</v>
      </c>
      <c r="B3094">
        <v>727.20575873167695</v>
      </c>
      <c r="C3094">
        <v>427.65484706345597</v>
      </c>
      <c r="D3094">
        <v>785.69152334913099</v>
      </c>
      <c r="F3094">
        <v>63.0852</v>
      </c>
      <c r="G3094">
        <v>668.38278342111801</v>
      </c>
      <c r="H3094">
        <v>421.85588736687498</v>
      </c>
      <c r="I3094">
        <v>785.96136830388195</v>
      </c>
    </row>
    <row r="3095" spans="1:9" x14ac:dyDescent="0.45">
      <c r="A3095">
        <v>45.892800000000001</v>
      </c>
      <c r="B3095">
        <v>727.20665786235099</v>
      </c>
      <c r="C3095">
        <v>427.65989137258703</v>
      </c>
      <c r="D3095">
        <v>785.68618088267203</v>
      </c>
      <c r="F3095">
        <v>63.098399999999998</v>
      </c>
      <c r="G3095">
        <v>668.41906833754604</v>
      </c>
      <c r="H3095">
        <v>421.867871835355</v>
      </c>
      <c r="I3095">
        <v>785.96313280727304</v>
      </c>
    </row>
    <row r="3096" spans="1:9" x14ac:dyDescent="0.45">
      <c r="A3096">
        <v>45.907200000000003</v>
      </c>
      <c r="B3096">
        <v>727.20772900848499</v>
      </c>
      <c r="C3096">
        <v>427.668944637989</v>
      </c>
      <c r="D3096">
        <v>785.67763096212695</v>
      </c>
      <c r="F3096">
        <v>63.111600000000003</v>
      </c>
      <c r="G3096">
        <v>668.45801928903199</v>
      </c>
      <c r="H3096">
        <v>421.87778437111501</v>
      </c>
      <c r="I3096">
        <v>785.96485930565404</v>
      </c>
    </row>
    <row r="3097" spans="1:9" x14ac:dyDescent="0.45">
      <c r="A3097">
        <v>45.920400000000001</v>
      </c>
      <c r="B3097">
        <v>727.20852381860698</v>
      </c>
      <c r="C3097">
        <v>427.67906733242899</v>
      </c>
      <c r="D3097">
        <v>785.66918628272697</v>
      </c>
      <c r="F3097">
        <v>63.1248</v>
      </c>
      <c r="G3097">
        <v>668.48959868948396</v>
      </c>
      <c r="H3097">
        <v>421.88207887699599</v>
      </c>
      <c r="I3097">
        <v>785.96753058432205</v>
      </c>
    </row>
    <row r="3098" spans="1:9" x14ac:dyDescent="0.45">
      <c r="A3098">
        <v>45.934800000000003</v>
      </c>
      <c r="B3098">
        <v>727.20920439633301</v>
      </c>
      <c r="C3098">
        <v>427.69335115885201</v>
      </c>
      <c r="D3098">
        <v>785.65908682348299</v>
      </c>
      <c r="F3098">
        <v>63.137999999999998</v>
      </c>
      <c r="G3098">
        <v>668.51390000755998</v>
      </c>
      <c r="H3098">
        <v>421.88465496970002</v>
      </c>
      <c r="I3098">
        <v>785.97102797028299</v>
      </c>
    </row>
    <row r="3099" spans="1:9" x14ac:dyDescent="0.45">
      <c r="A3099">
        <v>45.948</v>
      </c>
      <c r="B3099">
        <v>727.20987357769002</v>
      </c>
      <c r="C3099">
        <v>427.70223604280397</v>
      </c>
      <c r="D3099">
        <v>785.65320213204404</v>
      </c>
      <c r="F3099">
        <v>63.15</v>
      </c>
      <c r="G3099">
        <v>668.52773147008895</v>
      </c>
      <c r="H3099">
        <v>421.88637716033497</v>
      </c>
      <c r="I3099">
        <v>785.97416234910099</v>
      </c>
    </row>
    <row r="3100" spans="1:9" x14ac:dyDescent="0.45">
      <c r="A3100">
        <v>45.961199999999998</v>
      </c>
      <c r="B3100">
        <v>727.21067324145304</v>
      </c>
      <c r="C3100">
        <v>427.703876618045</v>
      </c>
      <c r="D3100">
        <v>785.65132623259206</v>
      </c>
      <c r="F3100">
        <v>63.163200000000003</v>
      </c>
      <c r="G3100">
        <v>668.53137804432401</v>
      </c>
      <c r="H3100">
        <v>421.889305607663</v>
      </c>
      <c r="I3100">
        <v>785.97726742756402</v>
      </c>
    </row>
    <row r="3101" spans="1:9" x14ac:dyDescent="0.45">
      <c r="A3101">
        <v>45.9756</v>
      </c>
      <c r="B3101">
        <v>727.21170227705602</v>
      </c>
      <c r="C3101">
        <v>427.70522393463898</v>
      </c>
      <c r="D3101">
        <v>785.64844985266495</v>
      </c>
      <c r="F3101">
        <v>63.172800000000002</v>
      </c>
      <c r="G3101">
        <v>668.53276313521906</v>
      </c>
      <c r="H3101">
        <v>421.89413931651097</v>
      </c>
      <c r="I3101">
        <v>785.97929239771702</v>
      </c>
    </row>
    <row r="3102" spans="1:9" x14ac:dyDescent="0.45">
      <c r="A3102">
        <v>45.988799999999998</v>
      </c>
      <c r="B3102">
        <v>727.21266589403103</v>
      </c>
      <c r="C3102">
        <v>427.706576363343</v>
      </c>
      <c r="D3102">
        <v>785.64320478466095</v>
      </c>
      <c r="F3102">
        <v>63.186</v>
      </c>
      <c r="G3102">
        <v>668.53447321418605</v>
      </c>
      <c r="H3102">
        <v>421.90208013811298</v>
      </c>
      <c r="I3102">
        <v>785.98198949279299</v>
      </c>
    </row>
    <row r="3103" spans="1:9" x14ac:dyDescent="0.45">
      <c r="A3103">
        <v>46.0032</v>
      </c>
      <c r="B3103">
        <v>727.21374322106396</v>
      </c>
      <c r="C3103">
        <v>427.70881061316601</v>
      </c>
      <c r="D3103">
        <v>785.634233261227</v>
      </c>
      <c r="F3103">
        <v>63.200400000000002</v>
      </c>
      <c r="G3103">
        <v>668.53652238545305</v>
      </c>
      <c r="H3103">
        <v>421.91022058167999</v>
      </c>
      <c r="I3103">
        <v>785.98498885526305</v>
      </c>
    </row>
    <row r="3104" spans="1:9" x14ac:dyDescent="0.45">
      <c r="A3104">
        <v>46.016399999999997</v>
      </c>
      <c r="B3104">
        <v>727.21454740588501</v>
      </c>
      <c r="C3104">
        <v>427.71406601328403</v>
      </c>
      <c r="D3104">
        <v>785.623023835715</v>
      </c>
      <c r="F3104">
        <v>63.214799999999997</v>
      </c>
      <c r="G3104">
        <v>668.53852631463303</v>
      </c>
      <c r="H3104">
        <v>421.91771448911902</v>
      </c>
      <c r="I3104">
        <v>785.98798570810402</v>
      </c>
    </row>
    <row r="3105" spans="1:9" x14ac:dyDescent="0.45">
      <c r="A3105">
        <v>46.030799999999999</v>
      </c>
      <c r="B3105">
        <v>727.21514202002004</v>
      </c>
      <c r="C3105">
        <v>427.72409757596802</v>
      </c>
      <c r="D3105">
        <v>785.60890634004795</v>
      </c>
      <c r="F3105">
        <v>63.228000000000002</v>
      </c>
      <c r="G3105">
        <v>668.54013408004096</v>
      </c>
      <c r="H3105">
        <v>421.92481085877398</v>
      </c>
      <c r="I3105">
        <v>785.99107625104796</v>
      </c>
    </row>
    <row r="3106" spans="1:9" x14ac:dyDescent="0.45">
      <c r="A3106">
        <v>46.043999999999997</v>
      </c>
      <c r="B3106">
        <v>727.215651235216</v>
      </c>
      <c r="C3106">
        <v>427.73129779461902</v>
      </c>
      <c r="D3106">
        <v>785.59952818793795</v>
      </c>
      <c r="F3106">
        <v>63.241199999999999</v>
      </c>
      <c r="G3106">
        <v>668.54132920136897</v>
      </c>
      <c r="H3106">
        <v>421.93227866473501</v>
      </c>
      <c r="I3106">
        <v>785.99453916895698</v>
      </c>
    </row>
    <row r="3107" spans="1:9" x14ac:dyDescent="0.45">
      <c r="A3107">
        <v>46.058399999999999</v>
      </c>
      <c r="B3107">
        <v>727.21608114349704</v>
      </c>
      <c r="C3107">
        <v>427.73315789704202</v>
      </c>
      <c r="D3107">
        <v>785.59571945898801</v>
      </c>
      <c r="F3107">
        <v>63.255600000000001</v>
      </c>
      <c r="G3107">
        <v>668.54160552799601</v>
      </c>
      <c r="H3107">
        <v>421.93964609244802</v>
      </c>
      <c r="I3107">
        <v>785.99903925855006</v>
      </c>
    </row>
    <row r="3108" spans="1:9" x14ac:dyDescent="0.45">
      <c r="A3108">
        <v>46.072800000000001</v>
      </c>
      <c r="B3108">
        <v>727.21639175870905</v>
      </c>
      <c r="C3108">
        <v>427.73784091949102</v>
      </c>
      <c r="D3108">
        <v>785.59162973327</v>
      </c>
      <c r="F3108">
        <v>63.267600000000002</v>
      </c>
      <c r="G3108">
        <v>668.54094272980706</v>
      </c>
      <c r="H3108">
        <v>421.945871867101</v>
      </c>
      <c r="I3108">
        <v>786.00118685718303</v>
      </c>
    </row>
    <row r="3109" spans="1:9" x14ac:dyDescent="0.45">
      <c r="A3109">
        <v>46.085999999999999</v>
      </c>
      <c r="B3109">
        <v>727.21647586172196</v>
      </c>
      <c r="C3109">
        <v>427.74869930467401</v>
      </c>
      <c r="D3109">
        <v>785.58403700121903</v>
      </c>
      <c r="F3109">
        <v>63.281999999999996</v>
      </c>
      <c r="G3109">
        <v>668.53942840191496</v>
      </c>
      <c r="H3109">
        <v>421.95557030913199</v>
      </c>
      <c r="I3109">
        <v>785.99957302221003</v>
      </c>
    </row>
    <row r="3110" spans="1:9" x14ac:dyDescent="0.45">
      <c r="A3110">
        <v>46.1004</v>
      </c>
      <c r="B3110">
        <v>727.21619793037496</v>
      </c>
      <c r="C3110">
        <v>427.76177670364098</v>
      </c>
      <c r="D3110">
        <v>785.57470410455096</v>
      </c>
      <c r="F3110">
        <v>63.2928</v>
      </c>
      <c r="G3110">
        <v>668.537501031028</v>
      </c>
      <c r="H3110">
        <v>421.96110869018798</v>
      </c>
      <c r="I3110">
        <v>785.99840941016396</v>
      </c>
    </row>
    <row r="3111" spans="1:9" x14ac:dyDescent="0.45">
      <c r="A3111">
        <v>46.113599999999998</v>
      </c>
      <c r="B3111">
        <v>727.21597556947199</v>
      </c>
      <c r="C3111">
        <v>427.76754522208603</v>
      </c>
      <c r="D3111">
        <v>785.56935093292805</v>
      </c>
      <c r="F3111">
        <v>63.307200000000002</v>
      </c>
      <c r="G3111">
        <v>668.53481818611203</v>
      </c>
      <c r="H3111">
        <v>421.96592480192999</v>
      </c>
      <c r="I3111">
        <v>785.994450507392</v>
      </c>
    </row>
    <row r="3112" spans="1:9" x14ac:dyDescent="0.45">
      <c r="A3112">
        <v>46.128</v>
      </c>
      <c r="B3112">
        <v>727.21623812385099</v>
      </c>
      <c r="C3112">
        <v>427.76876059951701</v>
      </c>
      <c r="D3112">
        <v>785.56559272506195</v>
      </c>
      <c r="F3112">
        <v>63.320399999999999</v>
      </c>
      <c r="G3112">
        <v>668.53186357476704</v>
      </c>
      <c r="H3112">
        <v>421.97076776515399</v>
      </c>
      <c r="I3112">
        <v>785.99101730812197</v>
      </c>
    </row>
    <row r="3113" spans="1:9" x14ac:dyDescent="0.45">
      <c r="A3113">
        <v>46.142400000000002</v>
      </c>
      <c r="B3113">
        <v>727.21683257747304</v>
      </c>
      <c r="C3113">
        <v>427.77008609779</v>
      </c>
      <c r="D3113">
        <v>785.56058912479102</v>
      </c>
      <c r="F3113">
        <v>63.334800000000001</v>
      </c>
      <c r="G3113">
        <v>668.52802290235797</v>
      </c>
      <c r="H3113">
        <v>421.97605517367998</v>
      </c>
      <c r="I3113">
        <v>785.98757939746304</v>
      </c>
    </row>
    <row r="3114" spans="1:9" x14ac:dyDescent="0.45">
      <c r="A3114">
        <v>46.156799999999997</v>
      </c>
      <c r="B3114">
        <v>727.21749062517904</v>
      </c>
      <c r="C3114">
        <v>427.77169142239399</v>
      </c>
      <c r="D3114">
        <v>785.55436686395399</v>
      </c>
      <c r="F3114">
        <v>63.347999999999999</v>
      </c>
      <c r="G3114">
        <v>668.52436847121305</v>
      </c>
      <c r="H3114">
        <v>421.98156623489098</v>
      </c>
      <c r="I3114">
        <v>785.98462441736399</v>
      </c>
    </row>
    <row r="3115" spans="1:9" x14ac:dyDescent="0.45">
      <c r="A3115">
        <v>46.17</v>
      </c>
      <c r="B3115">
        <v>727.218130830939</v>
      </c>
      <c r="C3115">
        <v>427.77522314224399</v>
      </c>
      <c r="D3115">
        <v>785.54756534598505</v>
      </c>
      <c r="F3115">
        <v>63.36</v>
      </c>
      <c r="G3115">
        <v>668.52087884981904</v>
      </c>
      <c r="H3115">
        <v>421.98762727568197</v>
      </c>
      <c r="I3115">
        <v>785.98169527953098</v>
      </c>
    </row>
    <row r="3116" spans="1:9" x14ac:dyDescent="0.45">
      <c r="A3116">
        <v>46.183199999999999</v>
      </c>
      <c r="B3116">
        <v>727.21887623651105</v>
      </c>
      <c r="C3116">
        <v>427.78115422810401</v>
      </c>
      <c r="D3116">
        <v>785.54076210861399</v>
      </c>
      <c r="F3116">
        <v>63.374400000000001</v>
      </c>
      <c r="G3116">
        <v>668.51742836076403</v>
      </c>
      <c r="H3116">
        <v>421.99454124882999</v>
      </c>
      <c r="I3116">
        <v>785.97840252341496</v>
      </c>
    </row>
    <row r="3117" spans="1:9" x14ac:dyDescent="0.45">
      <c r="A3117">
        <v>46.1952</v>
      </c>
      <c r="B3117">
        <v>727.21966311827202</v>
      </c>
      <c r="C3117">
        <v>427.78499428467399</v>
      </c>
      <c r="D3117">
        <v>785.537169060255</v>
      </c>
      <c r="F3117">
        <v>63.387599999999999</v>
      </c>
      <c r="G3117">
        <v>668.514811641459</v>
      </c>
      <c r="H3117">
        <v>421.99980764991102</v>
      </c>
      <c r="I3117">
        <v>785.97517898051694</v>
      </c>
    </row>
    <row r="3118" spans="1:9" x14ac:dyDescent="0.45">
      <c r="A3118">
        <v>46.208399999999997</v>
      </c>
      <c r="B3118">
        <v>727.22047182044901</v>
      </c>
      <c r="C3118">
        <v>427.78973866487001</v>
      </c>
      <c r="D3118">
        <v>785.53406751780005</v>
      </c>
      <c r="F3118">
        <v>63.402000000000001</v>
      </c>
      <c r="G3118">
        <v>668.51180117537399</v>
      </c>
      <c r="H3118">
        <v>422.00778187212097</v>
      </c>
      <c r="I3118">
        <v>785.97132752335494</v>
      </c>
    </row>
    <row r="3119" spans="1:9" x14ac:dyDescent="0.45">
      <c r="A3119">
        <v>46.220399999999998</v>
      </c>
      <c r="B3119">
        <v>727.22109250742096</v>
      </c>
      <c r="C3119">
        <v>427.80022787573</v>
      </c>
      <c r="D3119">
        <v>785.52769166650899</v>
      </c>
      <c r="F3119">
        <v>63.414000000000001</v>
      </c>
      <c r="G3119">
        <v>668.51031657067995</v>
      </c>
      <c r="H3119">
        <v>422.01280482174502</v>
      </c>
      <c r="I3119">
        <v>785.96998643839095</v>
      </c>
    </row>
    <row r="3120" spans="1:9" x14ac:dyDescent="0.45">
      <c r="A3120">
        <v>46.2348</v>
      </c>
      <c r="B3120">
        <v>727.22182002274201</v>
      </c>
      <c r="C3120">
        <v>427.81709880291402</v>
      </c>
      <c r="D3120">
        <v>785.51747329012505</v>
      </c>
      <c r="F3120">
        <v>63.427199999999999</v>
      </c>
      <c r="G3120">
        <v>668.50845038030502</v>
      </c>
      <c r="H3120">
        <v>422.01785709279801</v>
      </c>
      <c r="I3120">
        <v>785.96749505887306</v>
      </c>
    </row>
    <row r="3121" spans="1:9" x14ac:dyDescent="0.45">
      <c r="A3121">
        <v>46.247999999999998</v>
      </c>
      <c r="B3121">
        <v>727.222456028235</v>
      </c>
      <c r="C3121">
        <v>427.826931089558</v>
      </c>
      <c r="D3121">
        <v>785.51186358015502</v>
      </c>
      <c r="F3121">
        <v>63.4392</v>
      </c>
      <c r="G3121">
        <v>668.50685377539105</v>
      </c>
      <c r="H3121">
        <v>422.03072149172402</v>
      </c>
      <c r="I3121">
        <v>785.964671756906</v>
      </c>
    </row>
    <row r="3122" spans="1:9" x14ac:dyDescent="0.45">
      <c r="A3122">
        <v>46.2624</v>
      </c>
      <c r="B3122">
        <v>727.22306991407095</v>
      </c>
      <c r="C3122">
        <v>427.83050133859598</v>
      </c>
      <c r="D3122">
        <v>785.50957960058395</v>
      </c>
      <c r="F3122">
        <v>63.453600000000002</v>
      </c>
      <c r="G3122">
        <v>668.505406311917</v>
      </c>
      <c r="H3122">
        <v>422.04706122961198</v>
      </c>
      <c r="I3122">
        <v>785.96458309957404</v>
      </c>
    </row>
    <row r="3123" spans="1:9" x14ac:dyDescent="0.45">
      <c r="A3123">
        <v>46.275599999999997</v>
      </c>
      <c r="B3123">
        <v>727.22368664690498</v>
      </c>
      <c r="C3123">
        <v>427.83334367647302</v>
      </c>
      <c r="D3123">
        <v>785.50604726538097</v>
      </c>
      <c r="F3123">
        <v>63.466799999999999</v>
      </c>
      <c r="G3123">
        <v>668.50501120303204</v>
      </c>
      <c r="H3123">
        <v>422.06079581817897</v>
      </c>
      <c r="I3123">
        <v>785.966381873317</v>
      </c>
    </row>
    <row r="3124" spans="1:9" x14ac:dyDescent="0.45">
      <c r="A3124">
        <v>46.288800000000002</v>
      </c>
      <c r="B3124">
        <v>727.22431734434099</v>
      </c>
      <c r="C3124">
        <v>427.84027760546701</v>
      </c>
      <c r="D3124">
        <v>785.498636681216</v>
      </c>
      <c r="F3124">
        <v>63.48</v>
      </c>
      <c r="G3124">
        <v>668.50575605486495</v>
      </c>
      <c r="H3124">
        <v>422.07053155400899</v>
      </c>
      <c r="I3124">
        <v>785.96841150001501</v>
      </c>
    </row>
    <row r="3125" spans="1:9" x14ac:dyDescent="0.45">
      <c r="A3125">
        <v>46.303199999999997</v>
      </c>
      <c r="B3125">
        <v>727.22502871951099</v>
      </c>
      <c r="C3125">
        <v>427.85061998923197</v>
      </c>
      <c r="D3125">
        <v>785.48875828663597</v>
      </c>
      <c r="F3125">
        <v>63.493200000000002</v>
      </c>
      <c r="G3125">
        <v>668.50779488827095</v>
      </c>
      <c r="H3125">
        <v>422.07607433771602</v>
      </c>
      <c r="I3125">
        <v>785.97046024151905</v>
      </c>
    </row>
    <row r="3126" spans="1:9" x14ac:dyDescent="0.45">
      <c r="A3126">
        <v>46.317599999999999</v>
      </c>
      <c r="B3126">
        <v>727.22584610924798</v>
      </c>
      <c r="C3126">
        <v>427.85453279688198</v>
      </c>
      <c r="D3126">
        <v>785.48374323713404</v>
      </c>
      <c r="F3126">
        <v>63.505200000000002</v>
      </c>
      <c r="G3126">
        <v>668.51009910215703</v>
      </c>
      <c r="H3126">
        <v>422.08048047417901</v>
      </c>
      <c r="I3126">
        <v>785.97173609815695</v>
      </c>
    </row>
    <row r="3127" spans="1:9" x14ac:dyDescent="0.45">
      <c r="A3127">
        <v>46.330800000000004</v>
      </c>
      <c r="B3127">
        <v>727.22669034885098</v>
      </c>
      <c r="C3127">
        <v>427.85581967018197</v>
      </c>
      <c r="D3127">
        <v>785.48153115750097</v>
      </c>
      <c r="F3127">
        <v>63.519599999999997</v>
      </c>
      <c r="G3127">
        <v>668.51288493279606</v>
      </c>
      <c r="H3127">
        <v>422.08632856865103</v>
      </c>
      <c r="I3127">
        <v>785.97034345641998</v>
      </c>
    </row>
    <row r="3128" spans="1:9" x14ac:dyDescent="0.45">
      <c r="A3128">
        <v>46.344000000000001</v>
      </c>
      <c r="B3128">
        <v>727.22754953300796</v>
      </c>
      <c r="C3128">
        <v>427.85798901916303</v>
      </c>
      <c r="D3128">
        <v>785.47820264817994</v>
      </c>
      <c r="F3128">
        <v>63.532800000000002</v>
      </c>
      <c r="G3128">
        <v>668.51547174616701</v>
      </c>
      <c r="H3128">
        <v>422.09176651736101</v>
      </c>
      <c r="I3128">
        <v>785.96611332241105</v>
      </c>
    </row>
    <row r="3129" spans="1:9" x14ac:dyDescent="0.45">
      <c r="A3129">
        <v>46.358400000000003</v>
      </c>
      <c r="B3129">
        <v>727.22847798901</v>
      </c>
      <c r="C3129">
        <v>427.864767391226</v>
      </c>
      <c r="D3129">
        <v>785.47049981395799</v>
      </c>
      <c r="F3129">
        <v>63.545999999999999</v>
      </c>
      <c r="G3129">
        <v>668.51858719277504</v>
      </c>
      <c r="H3129">
        <v>422.09708793320902</v>
      </c>
      <c r="I3129">
        <v>785.96193985676598</v>
      </c>
    </row>
    <row r="3130" spans="1:9" x14ac:dyDescent="0.45">
      <c r="A3130">
        <v>46.370399999999997</v>
      </c>
      <c r="B3130">
        <v>727.22918671252296</v>
      </c>
      <c r="C3130">
        <v>427.87361229715202</v>
      </c>
      <c r="D3130">
        <v>785.46158493933899</v>
      </c>
      <c r="F3130">
        <v>63.559199999999997</v>
      </c>
      <c r="G3130">
        <v>668.521795951424</v>
      </c>
      <c r="H3130">
        <v>422.10259213117001</v>
      </c>
      <c r="I3130">
        <v>785.95832574691997</v>
      </c>
    </row>
    <row r="3131" spans="1:9" x14ac:dyDescent="0.45">
      <c r="A3131">
        <v>46.384799999999998</v>
      </c>
      <c r="B3131">
        <v>727.22995894819803</v>
      </c>
      <c r="C3131">
        <v>427.88346215869802</v>
      </c>
      <c r="D3131">
        <v>785.45161226236098</v>
      </c>
      <c r="F3131">
        <v>63.572400000000002</v>
      </c>
      <c r="G3131">
        <v>668.52480738561803</v>
      </c>
      <c r="H3131">
        <v>422.10846322634097</v>
      </c>
      <c r="I3131">
        <v>785.95531426687501</v>
      </c>
    </row>
    <row r="3132" spans="1:9" x14ac:dyDescent="0.45">
      <c r="A3132">
        <v>46.398000000000003</v>
      </c>
      <c r="B3132">
        <v>727.23062268423405</v>
      </c>
      <c r="C3132">
        <v>427.88833997642701</v>
      </c>
      <c r="D3132">
        <v>785.44558880501199</v>
      </c>
      <c r="F3132">
        <v>63.584400000000002</v>
      </c>
      <c r="G3132">
        <v>668.52755264446796</v>
      </c>
      <c r="H3132">
        <v>422.11426871347101</v>
      </c>
      <c r="I3132">
        <v>785.95245864368405</v>
      </c>
    </row>
    <row r="3133" spans="1:9" x14ac:dyDescent="0.45">
      <c r="A3133">
        <v>46.411200000000001</v>
      </c>
      <c r="B3133">
        <v>727.23129048943395</v>
      </c>
      <c r="C3133">
        <v>427.88990262349199</v>
      </c>
      <c r="D3133">
        <v>785.44177977695801</v>
      </c>
      <c r="F3133">
        <v>63.6</v>
      </c>
      <c r="G3133">
        <v>668.53067386420605</v>
      </c>
      <c r="H3133">
        <v>422.12133246306001</v>
      </c>
      <c r="I3133">
        <v>785.94899442542703</v>
      </c>
    </row>
    <row r="3134" spans="1:9" x14ac:dyDescent="0.45">
      <c r="A3134">
        <v>46.425600000000003</v>
      </c>
      <c r="B3134">
        <v>727.23210483290404</v>
      </c>
      <c r="C3134">
        <v>427.892236377838</v>
      </c>
      <c r="D3134">
        <v>785.43673650234905</v>
      </c>
      <c r="F3134">
        <v>63.615600000000001</v>
      </c>
      <c r="G3134">
        <v>668.53260803990702</v>
      </c>
      <c r="H3134">
        <v>422.13000348554601</v>
      </c>
      <c r="I3134">
        <v>785.94563388346103</v>
      </c>
    </row>
    <row r="3135" spans="1:9" x14ac:dyDescent="0.45">
      <c r="A3135">
        <v>46.44</v>
      </c>
      <c r="B3135">
        <v>727.23300846879795</v>
      </c>
      <c r="C3135">
        <v>427.895511602363</v>
      </c>
      <c r="D3135">
        <v>785.43054183898096</v>
      </c>
      <c r="F3135">
        <v>63.6252</v>
      </c>
      <c r="G3135">
        <v>668.53335627743002</v>
      </c>
      <c r="H3135">
        <v>422.13580298013102</v>
      </c>
      <c r="I3135">
        <v>785.94403640469204</v>
      </c>
    </row>
    <row r="3136" spans="1:9" x14ac:dyDescent="0.45">
      <c r="A3136">
        <v>46.453200000000002</v>
      </c>
      <c r="B3136">
        <v>727.233688442573</v>
      </c>
      <c r="C3136">
        <v>427.90167878401599</v>
      </c>
      <c r="D3136">
        <v>785.422715611998</v>
      </c>
      <c r="F3136">
        <v>63.639600000000002</v>
      </c>
      <c r="G3136">
        <v>668.53452791489099</v>
      </c>
      <c r="H3136">
        <v>422.14425480437097</v>
      </c>
      <c r="I3136">
        <v>785.94109363798805</v>
      </c>
    </row>
    <row r="3137" spans="1:9" x14ac:dyDescent="0.45">
      <c r="A3137">
        <v>46.4664</v>
      </c>
      <c r="B3137">
        <v>727.23423034277698</v>
      </c>
      <c r="C3137">
        <v>427.91193575954901</v>
      </c>
      <c r="D3137">
        <v>785.41273142497903</v>
      </c>
      <c r="F3137">
        <v>63.652799999999999</v>
      </c>
      <c r="G3137">
        <v>668.53528488696099</v>
      </c>
      <c r="H3137">
        <v>422.15059859214102</v>
      </c>
      <c r="I3137">
        <v>785.93826661660603</v>
      </c>
    </row>
    <row r="3138" spans="1:9" x14ac:dyDescent="0.45">
      <c r="A3138">
        <v>46.479599999999998</v>
      </c>
      <c r="B3138">
        <v>727.23456972090503</v>
      </c>
      <c r="C3138">
        <v>427.921633585466</v>
      </c>
      <c r="D3138">
        <v>785.40400416545003</v>
      </c>
      <c r="F3138">
        <v>63.667200000000001</v>
      </c>
      <c r="G3138">
        <v>668.53538316648201</v>
      </c>
      <c r="H3138">
        <v>422.15662039590501</v>
      </c>
      <c r="I3138">
        <v>785.93473675879602</v>
      </c>
    </row>
    <row r="3139" spans="1:9" x14ac:dyDescent="0.45">
      <c r="A3139">
        <v>46.492800000000003</v>
      </c>
      <c r="B3139">
        <v>727.234836533877</v>
      </c>
      <c r="C3139">
        <v>427.92679840237901</v>
      </c>
      <c r="D3139">
        <v>785.39886146179595</v>
      </c>
      <c r="F3139">
        <v>63.680399999999999</v>
      </c>
      <c r="G3139">
        <v>668.53518233346097</v>
      </c>
      <c r="H3139">
        <v>422.161229729056</v>
      </c>
      <c r="I3139">
        <v>785.93112168004802</v>
      </c>
    </row>
    <row r="3140" spans="1:9" x14ac:dyDescent="0.45">
      <c r="A3140">
        <v>46.508400000000002</v>
      </c>
      <c r="B3140">
        <v>727.235317642822</v>
      </c>
      <c r="C3140">
        <v>427.92927937676001</v>
      </c>
      <c r="D3140">
        <v>785.39556532313702</v>
      </c>
      <c r="F3140">
        <v>63.694800000000001</v>
      </c>
      <c r="G3140">
        <v>668.53496614683695</v>
      </c>
      <c r="H3140">
        <v>422.165646323668</v>
      </c>
      <c r="I3140">
        <v>785.92743426790696</v>
      </c>
    </row>
    <row r="3141" spans="1:9" x14ac:dyDescent="0.45">
      <c r="A3141">
        <v>46.520400000000002</v>
      </c>
      <c r="B3141">
        <v>727.23578243429597</v>
      </c>
      <c r="C3141">
        <v>427.931777095163</v>
      </c>
      <c r="D3141">
        <v>785.39218159211305</v>
      </c>
      <c r="F3141">
        <v>63.706800000000001</v>
      </c>
      <c r="G3141">
        <v>668.53488605880602</v>
      </c>
      <c r="H3141">
        <v>422.16902235149098</v>
      </c>
      <c r="I3141">
        <v>785.92377744306896</v>
      </c>
    </row>
    <row r="3142" spans="1:9" x14ac:dyDescent="0.45">
      <c r="A3142">
        <v>46.5336</v>
      </c>
      <c r="B3142">
        <v>727.23636358475403</v>
      </c>
      <c r="C3142">
        <v>427.936606313764</v>
      </c>
      <c r="D3142">
        <v>785.38630852896995</v>
      </c>
      <c r="F3142">
        <v>63.72</v>
      </c>
      <c r="G3142">
        <v>668.53481559081604</v>
      </c>
      <c r="H3142">
        <v>422.17200243593402</v>
      </c>
      <c r="I3142">
        <v>785.920051720488</v>
      </c>
    </row>
    <row r="3143" spans="1:9" x14ac:dyDescent="0.45">
      <c r="A3143">
        <v>46.546799999999998</v>
      </c>
      <c r="B3143">
        <v>727.23699997270705</v>
      </c>
      <c r="C3143">
        <v>427.94223650238501</v>
      </c>
      <c r="D3143">
        <v>785.37929876943394</v>
      </c>
      <c r="F3143">
        <v>63.733199999999997</v>
      </c>
      <c r="G3143">
        <v>668.53467658283705</v>
      </c>
      <c r="H3143">
        <v>422.17444268216298</v>
      </c>
      <c r="I3143">
        <v>785.91640118368298</v>
      </c>
    </row>
    <row r="3144" spans="1:9" x14ac:dyDescent="0.45">
      <c r="A3144">
        <v>46.56</v>
      </c>
      <c r="B3144">
        <v>727.23759303024997</v>
      </c>
      <c r="C3144">
        <v>427.94703813397899</v>
      </c>
      <c r="D3144">
        <v>785.37270890818195</v>
      </c>
      <c r="F3144">
        <v>63.745199999999997</v>
      </c>
      <c r="G3144">
        <v>668.53448273230094</v>
      </c>
      <c r="H3144">
        <v>422.17613185713498</v>
      </c>
      <c r="I3144">
        <v>785.91355519961996</v>
      </c>
    </row>
    <row r="3145" spans="1:9" x14ac:dyDescent="0.45">
      <c r="A3145">
        <v>46.575600000000001</v>
      </c>
      <c r="B3145">
        <v>727.23815412837303</v>
      </c>
      <c r="C3145">
        <v>427.956401998422</v>
      </c>
      <c r="D3145">
        <v>785.36384791353703</v>
      </c>
      <c r="F3145">
        <v>63.759599999999999</v>
      </c>
      <c r="G3145">
        <v>668.53437911011702</v>
      </c>
      <c r="H3145">
        <v>422.17770665221599</v>
      </c>
      <c r="I3145">
        <v>785.910215416455</v>
      </c>
    </row>
    <row r="3146" spans="1:9" x14ac:dyDescent="0.45">
      <c r="A3146">
        <v>46.588799999999999</v>
      </c>
      <c r="B3146">
        <v>727.238515268024</v>
      </c>
      <c r="C3146">
        <v>427.96834208068498</v>
      </c>
      <c r="D3146">
        <v>785.35588757879702</v>
      </c>
      <c r="F3146">
        <v>63.774000000000001</v>
      </c>
      <c r="G3146">
        <v>668.53397266186403</v>
      </c>
      <c r="H3146">
        <v>422.18029591291798</v>
      </c>
      <c r="I3146">
        <v>785.90663945483004</v>
      </c>
    </row>
    <row r="3147" spans="1:9" x14ac:dyDescent="0.45">
      <c r="A3147">
        <v>46.601999999999997</v>
      </c>
      <c r="B3147">
        <v>727.23882408793497</v>
      </c>
      <c r="C3147">
        <v>427.97916663852101</v>
      </c>
      <c r="D3147">
        <v>785.35061725854405</v>
      </c>
      <c r="F3147">
        <v>63.788400000000003</v>
      </c>
      <c r="G3147">
        <v>668.53328174739204</v>
      </c>
      <c r="H3147">
        <v>422.18459202111899</v>
      </c>
      <c r="I3147">
        <v>785.90210763421203</v>
      </c>
    </row>
    <row r="3148" spans="1:9" x14ac:dyDescent="0.45">
      <c r="A3148">
        <v>46.613999999999997</v>
      </c>
      <c r="B3148">
        <v>727.23920577414503</v>
      </c>
      <c r="C3148">
        <v>427.98530841200102</v>
      </c>
      <c r="D3148">
        <v>785.34875524002905</v>
      </c>
      <c r="F3148">
        <v>63.800400000000003</v>
      </c>
      <c r="G3148">
        <v>668.53248278085596</v>
      </c>
      <c r="H3148">
        <v>422.188792382994</v>
      </c>
      <c r="I3148">
        <v>785.89870331703503</v>
      </c>
    </row>
    <row r="3149" spans="1:9" x14ac:dyDescent="0.45">
      <c r="A3149">
        <v>46.627200000000002</v>
      </c>
      <c r="B3149">
        <v>727.23986462401695</v>
      </c>
      <c r="C3149">
        <v>427.98769635888499</v>
      </c>
      <c r="D3149">
        <v>785.34714575527198</v>
      </c>
      <c r="F3149">
        <v>63.814799999999998</v>
      </c>
      <c r="G3149">
        <v>668.531540321835</v>
      </c>
      <c r="H3149">
        <v>422.195386124403</v>
      </c>
      <c r="I3149">
        <v>785.89424099603696</v>
      </c>
    </row>
    <row r="3150" spans="1:9" x14ac:dyDescent="0.45">
      <c r="A3150">
        <v>46.639200000000002</v>
      </c>
      <c r="B3150">
        <v>727.24047289108398</v>
      </c>
      <c r="C3150">
        <v>427.98909716291797</v>
      </c>
      <c r="D3150">
        <v>785.34490417442601</v>
      </c>
      <c r="F3150">
        <v>63.828000000000003</v>
      </c>
      <c r="G3150">
        <v>668.53087663360304</v>
      </c>
      <c r="H3150">
        <v>422.20057772933302</v>
      </c>
      <c r="I3150">
        <v>785.89098228867795</v>
      </c>
    </row>
    <row r="3151" spans="1:9" x14ac:dyDescent="0.45">
      <c r="A3151">
        <v>46.653599999999997</v>
      </c>
      <c r="B3151">
        <v>727.24115252210504</v>
      </c>
      <c r="C3151">
        <v>427.99463860905598</v>
      </c>
      <c r="D3151">
        <v>785.33790112788802</v>
      </c>
      <c r="F3151">
        <v>63.841200000000001</v>
      </c>
      <c r="G3151">
        <v>668.53051043961602</v>
      </c>
      <c r="H3151">
        <v>422.20518427937299</v>
      </c>
      <c r="I3151">
        <v>785.88695989257201</v>
      </c>
    </row>
    <row r="3152" spans="1:9" x14ac:dyDescent="0.45">
      <c r="A3152">
        <v>46.666800000000002</v>
      </c>
      <c r="B3152">
        <v>727.24198389998196</v>
      </c>
      <c r="C3152">
        <v>428.001516762623</v>
      </c>
      <c r="D3152">
        <v>785.32954769017499</v>
      </c>
      <c r="F3152">
        <v>63.854399999999998</v>
      </c>
      <c r="G3152">
        <v>668.53030349386404</v>
      </c>
      <c r="H3152">
        <v>422.20843629369</v>
      </c>
      <c r="I3152">
        <v>785.88403167546198</v>
      </c>
    </row>
    <row r="3153" spans="1:9" x14ac:dyDescent="0.45">
      <c r="A3153">
        <v>46.68</v>
      </c>
      <c r="B3153">
        <v>727.242928637158</v>
      </c>
      <c r="C3153">
        <v>428.003634139464</v>
      </c>
      <c r="D3153">
        <v>785.32508379578906</v>
      </c>
      <c r="F3153">
        <v>63.866399999999999</v>
      </c>
      <c r="G3153">
        <v>668.53038093123405</v>
      </c>
      <c r="H3153">
        <v>422.21131513105797</v>
      </c>
      <c r="I3153">
        <v>785.88225798682197</v>
      </c>
    </row>
    <row r="3154" spans="1:9" x14ac:dyDescent="0.45">
      <c r="A3154">
        <v>46.695599999999999</v>
      </c>
      <c r="B3154">
        <v>727.24379558688997</v>
      </c>
      <c r="C3154">
        <v>428.00794830852402</v>
      </c>
      <c r="D3154">
        <v>785.31983089749394</v>
      </c>
      <c r="F3154">
        <v>63.879600000000003</v>
      </c>
      <c r="G3154">
        <v>668.53084554622205</v>
      </c>
      <c r="H3154">
        <v>422.21530978045502</v>
      </c>
      <c r="I3154">
        <v>785.87977682562996</v>
      </c>
    </row>
    <row r="3155" spans="1:9" x14ac:dyDescent="0.45">
      <c r="A3155">
        <v>46.708799999999997</v>
      </c>
      <c r="B3155">
        <v>727.24445279314898</v>
      </c>
      <c r="C3155">
        <v>428.01860669297099</v>
      </c>
      <c r="D3155">
        <v>785.31111305745401</v>
      </c>
      <c r="F3155">
        <v>63.892800000000001</v>
      </c>
      <c r="G3155">
        <v>668.53171229157397</v>
      </c>
      <c r="H3155">
        <v>422.22076304078399</v>
      </c>
      <c r="I3155">
        <v>785.87583645007396</v>
      </c>
    </row>
    <row r="3156" spans="1:9" x14ac:dyDescent="0.45">
      <c r="A3156">
        <v>46.724400000000003</v>
      </c>
      <c r="B3156">
        <v>727.24525103505096</v>
      </c>
      <c r="C3156">
        <v>428.03189740647099</v>
      </c>
      <c r="D3156">
        <v>785.30142462640094</v>
      </c>
      <c r="F3156">
        <v>63.905999999999999</v>
      </c>
      <c r="G3156">
        <v>668.53254132910695</v>
      </c>
      <c r="H3156">
        <v>422.22638247642698</v>
      </c>
      <c r="I3156">
        <v>785.87242615006505</v>
      </c>
    </row>
    <row r="3157" spans="1:9" x14ac:dyDescent="0.45">
      <c r="A3157">
        <v>46.738799999999998</v>
      </c>
      <c r="B3157">
        <v>727.24589373713195</v>
      </c>
      <c r="C3157">
        <v>428.03817861304901</v>
      </c>
      <c r="D3157">
        <v>785.29693583694404</v>
      </c>
      <c r="F3157">
        <v>63.919199999999996</v>
      </c>
      <c r="G3157">
        <v>668.53338721299804</v>
      </c>
      <c r="H3157">
        <v>422.23315051526703</v>
      </c>
      <c r="I3157">
        <v>785.86898555566495</v>
      </c>
    </row>
    <row r="3158" spans="1:9" x14ac:dyDescent="0.45">
      <c r="A3158">
        <v>46.752000000000002</v>
      </c>
      <c r="B3158">
        <v>727.24647474366395</v>
      </c>
      <c r="C3158">
        <v>428.04036842900399</v>
      </c>
      <c r="D3158">
        <v>785.29410023465698</v>
      </c>
      <c r="F3158">
        <v>63.933599999999998</v>
      </c>
      <c r="G3158">
        <v>668.53426494168605</v>
      </c>
      <c r="H3158">
        <v>422.24165621779798</v>
      </c>
      <c r="I3158">
        <v>785.86463836131497</v>
      </c>
    </row>
    <row r="3159" spans="1:9" x14ac:dyDescent="0.45">
      <c r="A3159">
        <v>46.766399999999997</v>
      </c>
      <c r="B3159">
        <v>727.24706902286596</v>
      </c>
      <c r="C3159">
        <v>428.044914767389</v>
      </c>
      <c r="D3159">
        <v>785.28769935481898</v>
      </c>
      <c r="F3159">
        <v>63.948</v>
      </c>
      <c r="G3159">
        <v>668.53483682447495</v>
      </c>
      <c r="H3159">
        <v>422.25396298229703</v>
      </c>
      <c r="I3159">
        <v>785.86055716466296</v>
      </c>
    </row>
    <row r="3160" spans="1:9" x14ac:dyDescent="0.45">
      <c r="A3160">
        <v>46.779600000000002</v>
      </c>
      <c r="B3160">
        <v>727.24762614438498</v>
      </c>
      <c r="C3160">
        <v>428.05272621146202</v>
      </c>
      <c r="D3160">
        <v>785.278471909421</v>
      </c>
      <c r="F3160">
        <v>63.96</v>
      </c>
      <c r="G3160">
        <v>668.53514969466005</v>
      </c>
      <c r="H3160">
        <v>422.26643714665403</v>
      </c>
      <c r="I3160">
        <v>785.85879810762799</v>
      </c>
    </row>
    <row r="3161" spans="1:9" x14ac:dyDescent="0.45">
      <c r="A3161">
        <v>46.793999999999997</v>
      </c>
      <c r="B3161">
        <v>727.24847651445805</v>
      </c>
      <c r="C3161">
        <v>428.056600198468</v>
      </c>
      <c r="D3161">
        <v>785.271990160776</v>
      </c>
      <c r="F3161">
        <v>63.973199999999999</v>
      </c>
      <c r="G3161">
        <v>668.53552507232598</v>
      </c>
      <c r="H3161">
        <v>422.281537991758</v>
      </c>
      <c r="I3161">
        <v>785.85673831148699</v>
      </c>
    </row>
    <row r="3162" spans="1:9" x14ac:dyDescent="0.45">
      <c r="A3162">
        <v>46.805999999999997</v>
      </c>
      <c r="B3162">
        <v>727.24918828207296</v>
      </c>
      <c r="C3162">
        <v>428.05773619948297</v>
      </c>
      <c r="D3162">
        <v>785.26943971320304</v>
      </c>
      <c r="F3162">
        <v>63.985199999999999</v>
      </c>
      <c r="G3162">
        <v>668.53592049690201</v>
      </c>
      <c r="H3162">
        <v>422.29308227664001</v>
      </c>
      <c r="I3162">
        <v>785.85453609552496</v>
      </c>
    </row>
    <row r="3163" spans="1:9" x14ac:dyDescent="0.45">
      <c r="A3163">
        <v>46.820399999999999</v>
      </c>
      <c r="B3163">
        <v>727.24993989853397</v>
      </c>
      <c r="C3163">
        <v>428.06028761648798</v>
      </c>
      <c r="D3163">
        <v>785.26557698136105</v>
      </c>
      <c r="F3163">
        <v>63.998399999999997</v>
      </c>
      <c r="G3163">
        <v>668.53643148174797</v>
      </c>
      <c r="H3163">
        <v>422.30121098587603</v>
      </c>
      <c r="I3163">
        <v>785.85211984186299</v>
      </c>
    </row>
    <row r="3164" spans="1:9" x14ac:dyDescent="0.45">
      <c r="A3164">
        <v>46.833599999999997</v>
      </c>
      <c r="B3164">
        <v>727.25050314702105</v>
      </c>
      <c r="C3164">
        <v>428.06790353753797</v>
      </c>
      <c r="D3164">
        <v>785.25790087283804</v>
      </c>
      <c r="F3164">
        <v>64.010400000000004</v>
      </c>
      <c r="G3164">
        <v>668.53704703719097</v>
      </c>
      <c r="H3164">
        <v>422.305028588818</v>
      </c>
      <c r="I3164">
        <v>785.84999051139403</v>
      </c>
    </row>
    <row r="3165" spans="1:9" x14ac:dyDescent="0.45">
      <c r="A3165">
        <v>46.847999999999999</v>
      </c>
      <c r="B3165">
        <v>727.25083119985698</v>
      </c>
      <c r="C3165">
        <v>428.08218681923103</v>
      </c>
      <c r="D3165">
        <v>785.24566768106502</v>
      </c>
      <c r="F3165">
        <v>64.024799999999999</v>
      </c>
      <c r="G3165">
        <v>668.53810697551103</v>
      </c>
      <c r="H3165">
        <v>422.30762169055203</v>
      </c>
      <c r="I3165">
        <v>785.84716231611503</v>
      </c>
    </row>
    <row r="3166" spans="1:9" x14ac:dyDescent="0.45">
      <c r="A3166">
        <v>46.863599999999998</v>
      </c>
      <c r="B3166">
        <v>727.25118115356099</v>
      </c>
      <c r="C3166">
        <v>428.09312576723403</v>
      </c>
      <c r="D3166">
        <v>785.23628840436197</v>
      </c>
      <c r="F3166">
        <v>64.039199999999994</v>
      </c>
      <c r="G3166">
        <v>668.53916849343705</v>
      </c>
      <c r="H3166">
        <v>422.30989782843199</v>
      </c>
      <c r="I3166">
        <v>785.84473804063703</v>
      </c>
    </row>
    <row r="3167" spans="1:9" x14ac:dyDescent="0.45">
      <c r="A3167">
        <v>46.876800000000003</v>
      </c>
      <c r="B3167">
        <v>727.25157438886902</v>
      </c>
      <c r="C3167">
        <v>428.09457434802499</v>
      </c>
      <c r="D3167">
        <v>785.23413560056599</v>
      </c>
      <c r="F3167">
        <v>64.053600000000003</v>
      </c>
      <c r="G3167">
        <v>668.54022698838105</v>
      </c>
      <c r="H3167">
        <v>422.31230247298799</v>
      </c>
      <c r="I3167">
        <v>785.84215708236002</v>
      </c>
    </row>
    <row r="3168" spans="1:9" x14ac:dyDescent="0.45">
      <c r="A3168">
        <v>46.891199999999998</v>
      </c>
      <c r="B3168">
        <v>727.25210752715202</v>
      </c>
      <c r="C3168">
        <v>428.09620913673098</v>
      </c>
      <c r="D3168">
        <v>785.23181529236297</v>
      </c>
      <c r="F3168">
        <v>64.064400000000006</v>
      </c>
      <c r="G3168">
        <v>668.54093601454099</v>
      </c>
      <c r="H3168">
        <v>422.31412952917401</v>
      </c>
      <c r="I3168">
        <v>785.84049216352798</v>
      </c>
    </row>
    <row r="3169" spans="1:9" x14ac:dyDescent="0.45">
      <c r="A3169">
        <v>46.904400000000003</v>
      </c>
      <c r="B3169">
        <v>727.25264902976801</v>
      </c>
      <c r="C3169">
        <v>428.10052506320602</v>
      </c>
      <c r="D3169">
        <v>785.22687798899199</v>
      </c>
      <c r="F3169">
        <v>64.078800000000001</v>
      </c>
      <c r="G3169">
        <v>668.54180581743003</v>
      </c>
      <c r="H3169">
        <v>422.31682981359302</v>
      </c>
      <c r="I3169">
        <v>785.83830429001603</v>
      </c>
    </row>
    <row r="3170" spans="1:9" x14ac:dyDescent="0.45">
      <c r="A3170">
        <v>46.918799999999997</v>
      </c>
      <c r="B3170">
        <v>727.25329101961995</v>
      </c>
      <c r="C3170">
        <v>428.10916687290199</v>
      </c>
      <c r="D3170">
        <v>785.21877765534896</v>
      </c>
      <c r="F3170">
        <v>64.090800000000002</v>
      </c>
      <c r="G3170">
        <v>668.54256439096901</v>
      </c>
      <c r="H3170">
        <v>422.32096704677798</v>
      </c>
      <c r="I3170">
        <v>785.83390569492099</v>
      </c>
    </row>
    <row r="3171" spans="1:9" x14ac:dyDescent="0.45">
      <c r="A3171">
        <v>46.932000000000002</v>
      </c>
      <c r="B3171">
        <v>727.25391589707499</v>
      </c>
      <c r="C3171">
        <v>428.11603254704198</v>
      </c>
      <c r="D3171">
        <v>785.21261857883701</v>
      </c>
      <c r="F3171">
        <v>64.103999999999999</v>
      </c>
      <c r="G3171">
        <v>668.54334679837598</v>
      </c>
      <c r="H3171">
        <v>422.32865131138902</v>
      </c>
      <c r="I3171">
        <v>785.82429168298302</v>
      </c>
    </row>
    <row r="3172" spans="1:9" x14ac:dyDescent="0.45">
      <c r="A3172">
        <v>46.944000000000003</v>
      </c>
      <c r="B3172">
        <v>727.25449093859004</v>
      </c>
      <c r="C3172">
        <v>428.11891259015903</v>
      </c>
      <c r="D3172">
        <v>785.209531135784</v>
      </c>
      <c r="F3172">
        <v>64.117199999999997</v>
      </c>
      <c r="G3172">
        <v>668.54408612825296</v>
      </c>
      <c r="H3172">
        <v>422.337279296237</v>
      </c>
      <c r="I3172">
        <v>785.81202806688805</v>
      </c>
    </row>
    <row r="3173" spans="1:9" x14ac:dyDescent="0.45">
      <c r="A3173">
        <v>46.9572</v>
      </c>
      <c r="B3173">
        <v>727.25512663274799</v>
      </c>
      <c r="C3173">
        <v>428.12163580878001</v>
      </c>
      <c r="D3173">
        <v>785.20632576509001</v>
      </c>
      <c r="F3173">
        <v>64.129199999999997</v>
      </c>
      <c r="G3173">
        <v>668.54469706481598</v>
      </c>
      <c r="H3173">
        <v>422.34116939564802</v>
      </c>
      <c r="I3173">
        <v>785.80253345892595</v>
      </c>
    </row>
    <row r="3174" spans="1:9" x14ac:dyDescent="0.45">
      <c r="A3174">
        <v>46.971600000000002</v>
      </c>
      <c r="B3174">
        <v>727.25583354455296</v>
      </c>
      <c r="C3174">
        <v>428.12902936505799</v>
      </c>
      <c r="D3174">
        <v>785.199716596043</v>
      </c>
      <c r="F3174">
        <v>64.142399999999995</v>
      </c>
      <c r="G3174">
        <v>668.54532703459495</v>
      </c>
      <c r="H3174">
        <v>422.34264622479202</v>
      </c>
      <c r="I3174">
        <v>785.79358181819703</v>
      </c>
    </row>
    <row r="3175" spans="1:9" x14ac:dyDescent="0.45">
      <c r="A3175">
        <v>46.9848</v>
      </c>
      <c r="B3175">
        <v>727.25662625292705</v>
      </c>
      <c r="C3175">
        <v>428.13638203356601</v>
      </c>
      <c r="D3175">
        <v>785.19347471519905</v>
      </c>
      <c r="F3175">
        <v>64.155600000000007</v>
      </c>
      <c r="G3175">
        <v>668.54580746543195</v>
      </c>
      <c r="H3175">
        <v>422.344618174039</v>
      </c>
      <c r="I3175">
        <v>785.78418199196597</v>
      </c>
    </row>
    <row r="3176" spans="1:9" x14ac:dyDescent="0.45">
      <c r="A3176">
        <v>46.994399999999999</v>
      </c>
      <c r="B3176">
        <v>727.25717396086395</v>
      </c>
      <c r="C3176">
        <v>428.14044394512598</v>
      </c>
      <c r="D3176">
        <v>785.19006721401104</v>
      </c>
      <c r="F3176">
        <v>64.168800000000005</v>
      </c>
      <c r="G3176">
        <v>668.54607354513996</v>
      </c>
      <c r="H3176">
        <v>422.34988897371397</v>
      </c>
      <c r="I3176">
        <v>785.77297037560504</v>
      </c>
    </row>
    <row r="3177" spans="1:9" x14ac:dyDescent="0.45">
      <c r="A3177">
        <v>47.006399999999999</v>
      </c>
      <c r="B3177">
        <v>727.25777305132794</v>
      </c>
      <c r="C3177">
        <v>428.14653321788899</v>
      </c>
      <c r="D3177">
        <v>785.18539911734194</v>
      </c>
      <c r="F3177">
        <v>64.180800000000005</v>
      </c>
      <c r="G3177">
        <v>668.54596240023795</v>
      </c>
      <c r="H3177">
        <v>422.35728311358002</v>
      </c>
      <c r="I3177">
        <v>785.76207033975697</v>
      </c>
    </row>
    <row r="3178" spans="1:9" x14ac:dyDescent="0.45">
      <c r="A3178">
        <v>47.0184</v>
      </c>
      <c r="B3178">
        <v>727.25829788625595</v>
      </c>
      <c r="C3178">
        <v>428.15580074633698</v>
      </c>
      <c r="D3178">
        <v>785.17875687658704</v>
      </c>
      <c r="F3178">
        <v>64.1952</v>
      </c>
      <c r="G3178">
        <v>668.545548483723</v>
      </c>
      <c r="H3178">
        <v>422.36492496927502</v>
      </c>
      <c r="I3178">
        <v>785.75121040766396</v>
      </c>
    </row>
    <row r="3179" spans="1:9" x14ac:dyDescent="0.45">
      <c r="A3179">
        <v>47.033999999999999</v>
      </c>
      <c r="B3179">
        <v>727.25902559554095</v>
      </c>
      <c r="C3179">
        <v>428.16599271813601</v>
      </c>
      <c r="D3179">
        <v>785.17105427960803</v>
      </c>
      <c r="F3179">
        <v>64.208399999999997</v>
      </c>
      <c r="G3179">
        <v>668.54533469487001</v>
      </c>
      <c r="H3179">
        <v>422.36830963056002</v>
      </c>
      <c r="I3179">
        <v>785.74466332982001</v>
      </c>
    </row>
    <row r="3180" spans="1:9" x14ac:dyDescent="0.45">
      <c r="A3180">
        <v>47.048400000000001</v>
      </c>
      <c r="B3180">
        <v>727.25970036630497</v>
      </c>
      <c r="C3180">
        <v>428.17020136891603</v>
      </c>
      <c r="D3180">
        <v>785.16695609593205</v>
      </c>
      <c r="F3180">
        <v>64.221599999999995</v>
      </c>
      <c r="G3180">
        <v>668.54571366146195</v>
      </c>
      <c r="H3180">
        <v>422.369363313203</v>
      </c>
      <c r="I3180">
        <v>785.74103622545499</v>
      </c>
    </row>
    <row r="3181" spans="1:9" x14ac:dyDescent="0.45">
      <c r="A3181">
        <v>47.062800000000003</v>
      </c>
      <c r="B3181">
        <v>727.26040426082704</v>
      </c>
      <c r="C3181">
        <v>428.17444626033398</v>
      </c>
      <c r="D3181">
        <v>785.16277069939497</v>
      </c>
      <c r="F3181">
        <v>64.234800000000007</v>
      </c>
      <c r="G3181">
        <v>668.54617145685904</v>
      </c>
      <c r="H3181">
        <v>422.370589424228</v>
      </c>
      <c r="I3181">
        <v>785.73813355746495</v>
      </c>
    </row>
    <row r="3182" spans="1:9" x14ac:dyDescent="0.45">
      <c r="A3182">
        <v>47.076000000000001</v>
      </c>
      <c r="B3182">
        <v>727.26093537658596</v>
      </c>
      <c r="C3182">
        <v>428.18229717747801</v>
      </c>
      <c r="D3182">
        <v>785.15619856724004</v>
      </c>
      <c r="F3182">
        <v>64.249200000000002</v>
      </c>
      <c r="G3182">
        <v>668.54669867441396</v>
      </c>
      <c r="H3182">
        <v>422.37244445531002</v>
      </c>
      <c r="I3182">
        <v>785.73402499606095</v>
      </c>
    </row>
    <row r="3183" spans="1:9" x14ac:dyDescent="0.45">
      <c r="A3183">
        <v>47.089199999999998</v>
      </c>
      <c r="B3183">
        <v>727.26142051812803</v>
      </c>
      <c r="C3183">
        <v>428.19174260630501</v>
      </c>
      <c r="D3183">
        <v>785.14837820048899</v>
      </c>
      <c r="F3183">
        <v>64.264799999999994</v>
      </c>
      <c r="G3183">
        <v>668.54738033267199</v>
      </c>
      <c r="H3183">
        <v>422.37657974508198</v>
      </c>
      <c r="I3183">
        <v>785.72727449585898</v>
      </c>
    </row>
    <row r="3184" spans="1:9" x14ac:dyDescent="0.45">
      <c r="A3184">
        <v>47.102400000000003</v>
      </c>
      <c r="B3184">
        <v>727.26209492125895</v>
      </c>
      <c r="C3184">
        <v>428.19672082649299</v>
      </c>
      <c r="D3184">
        <v>785.14364551227902</v>
      </c>
      <c r="F3184">
        <v>64.276799999999994</v>
      </c>
      <c r="G3184">
        <v>668.54776569456703</v>
      </c>
      <c r="H3184">
        <v>422.38384924765199</v>
      </c>
      <c r="I3184">
        <v>785.71950341833997</v>
      </c>
    </row>
    <row r="3185" spans="1:9" x14ac:dyDescent="0.45">
      <c r="A3185">
        <v>47.115600000000001</v>
      </c>
      <c r="B3185">
        <v>727.26284312481698</v>
      </c>
      <c r="C3185">
        <v>428.19793310121099</v>
      </c>
      <c r="D3185">
        <v>785.14176333743899</v>
      </c>
      <c r="F3185">
        <v>64.291200000000003</v>
      </c>
      <c r="G3185">
        <v>668.54784683906496</v>
      </c>
      <c r="H3185">
        <v>422.398042063616</v>
      </c>
      <c r="I3185">
        <v>785.70731800700798</v>
      </c>
    </row>
    <row r="3186" spans="1:9" x14ac:dyDescent="0.45">
      <c r="A3186">
        <v>47.13</v>
      </c>
      <c r="B3186">
        <v>727.26368211412296</v>
      </c>
      <c r="C3186">
        <v>428.199503158298</v>
      </c>
      <c r="D3186">
        <v>785.13852712814105</v>
      </c>
      <c r="F3186">
        <v>64.303200000000004</v>
      </c>
      <c r="G3186">
        <v>668.54763224896499</v>
      </c>
      <c r="H3186">
        <v>422.41033890756802</v>
      </c>
      <c r="I3186">
        <v>785.69757279584405</v>
      </c>
    </row>
    <row r="3187" spans="1:9" x14ac:dyDescent="0.45">
      <c r="A3187">
        <v>47.142000000000003</v>
      </c>
      <c r="B3187">
        <v>727.26437437743698</v>
      </c>
      <c r="C3187">
        <v>428.20292394542997</v>
      </c>
      <c r="D3187">
        <v>785.132869380839</v>
      </c>
      <c r="F3187">
        <v>64.316400000000002</v>
      </c>
      <c r="G3187">
        <v>668.54746335679999</v>
      </c>
      <c r="H3187">
        <v>422.418555230594</v>
      </c>
      <c r="I3187">
        <v>785.690888520317</v>
      </c>
    </row>
    <row r="3188" spans="1:9" x14ac:dyDescent="0.45">
      <c r="A3188">
        <v>47.155200000000001</v>
      </c>
      <c r="B3188">
        <v>727.26507902241201</v>
      </c>
      <c r="C3188">
        <v>428.21070714983802</v>
      </c>
      <c r="D3188">
        <v>785.12344885793595</v>
      </c>
      <c r="F3188">
        <v>64.328400000000002</v>
      </c>
      <c r="G3188">
        <v>668.54716836005196</v>
      </c>
      <c r="H3188">
        <v>422.42268201778302</v>
      </c>
      <c r="I3188">
        <v>785.686869648335</v>
      </c>
    </row>
    <row r="3189" spans="1:9" x14ac:dyDescent="0.45">
      <c r="A3189">
        <v>47.169600000000003</v>
      </c>
      <c r="B3189">
        <v>727.26576948731395</v>
      </c>
      <c r="C3189">
        <v>428.22126441572402</v>
      </c>
      <c r="D3189">
        <v>785.11272349103797</v>
      </c>
      <c r="F3189">
        <v>64.342799999999997</v>
      </c>
      <c r="G3189">
        <v>668.54675766915204</v>
      </c>
      <c r="H3189">
        <v>422.43045776665701</v>
      </c>
      <c r="I3189">
        <v>785.67992294196802</v>
      </c>
    </row>
    <row r="3190" spans="1:9" x14ac:dyDescent="0.45">
      <c r="A3190">
        <v>47.183999999999997</v>
      </c>
      <c r="B3190">
        <v>727.26639944948397</v>
      </c>
      <c r="C3190">
        <v>428.22812498418301</v>
      </c>
      <c r="D3190">
        <v>785.10627518474405</v>
      </c>
      <c r="F3190">
        <v>64.354799999999997</v>
      </c>
      <c r="G3190">
        <v>668.54638309966901</v>
      </c>
      <c r="H3190">
        <v>422.44063469882201</v>
      </c>
      <c r="I3190">
        <v>785.67212154059405</v>
      </c>
    </row>
    <row r="3191" spans="1:9" x14ac:dyDescent="0.45">
      <c r="A3191">
        <v>47.197200000000002</v>
      </c>
      <c r="B3191">
        <v>727.26696637718203</v>
      </c>
      <c r="C3191">
        <v>428.23170281852498</v>
      </c>
      <c r="D3191">
        <v>785.10342424523697</v>
      </c>
      <c r="F3191">
        <v>64.367999999999995</v>
      </c>
      <c r="G3191">
        <v>668.54597580061397</v>
      </c>
      <c r="H3191">
        <v>422.453131301832</v>
      </c>
      <c r="I3191">
        <v>785.66395302133606</v>
      </c>
    </row>
    <row r="3192" spans="1:9" x14ac:dyDescent="0.45">
      <c r="A3192">
        <v>47.211599999999997</v>
      </c>
      <c r="B3192">
        <v>727.26760759882097</v>
      </c>
      <c r="C3192">
        <v>428.23691449927202</v>
      </c>
      <c r="D3192">
        <v>785.09978033365405</v>
      </c>
      <c r="F3192">
        <v>64.381200000000007</v>
      </c>
      <c r="G3192">
        <v>668.54633289498895</v>
      </c>
      <c r="H3192">
        <v>422.46004769670799</v>
      </c>
      <c r="I3192">
        <v>785.66005267714797</v>
      </c>
    </row>
    <row r="3193" spans="1:9" x14ac:dyDescent="0.45">
      <c r="A3193">
        <v>47.227200000000003</v>
      </c>
      <c r="B3193">
        <v>727.26842987827104</v>
      </c>
      <c r="C3193">
        <v>428.24254721645798</v>
      </c>
      <c r="D3193">
        <v>785.09475474129999</v>
      </c>
      <c r="F3193">
        <v>64.393199999999993</v>
      </c>
      <c r="G3193">
        <v>668.54696957282601</v>
      </c>
      <c r="H3193">
        <v>422.46154946929698</v>
      </c>
      <c r="I3193">
        <v>785.65777455395903</v>
      </c>
    </row>
    <row r="3194" spans="1:9" x14ac:dyDescent="0.45">
      <c r="A3194">
        <v>47.240400000000001</v>
      </c>
      <c r="B3194">
        <v>727.26916985680896</v>
      </c>
      <c r="C3194">
        <v>428.24611653150799</v>
      </c>
      <c r="D3194">
        <v>785.090056571373</v>
      </c>
      <c r="F3194">
        <v>64.407600000000002</v>
      </c>
      <c r="G3194">
        <v>668.54782293577296</v>
      </c>
      <c r="H3194">
        <v>422.46328226632198</v>
      </c>
      <c r="I3194">
        <v>785.65534356188095</v>
      </c>
    </row>
    <row r="3195" spans="1:9" x14ac:dyDescent="0.45">
      <c r="A3195">
        <v>47.254800000000003</v>
      </c>
      <c r="B3195">
        <v>727.269974718659</v>
      </c>
      <c r="C3195">
        <v>428.25147266579398</v>
      </c>
      <c r="D3195">
        <v>785.08359514973802</v>
      </c>
      <c r="F3195">
        <v>64.4208</v>
      </c>
      <c r="G3195">
        <v>668.54870005249597</v>
      </c>
      <c r="H3195">
        <v>422.46518914826697</v>
      </c>
      <c r="I3195">
        <v>785.65333099490999</v>
      </c>
    </row>
    <row r="3196" spans="1:9" x14ac:dyDescent="0.45">
      <c r="A3196">
        <v>47.268000000000001</v>
      </c>
      <c r="B3196">
        <v>727.27053531756496</v>
      </c>
      <c r="C3196">
        <v>428.26001927794101</v>
      </c>
      <c r="D3196">
        <v>785.07549850067301</v>
      </c>
      <c r="F3196">
        <v>64.435199999999995</v>
      </c>
      <c r="G3196">
        <v>668.54965520245105</v>
      </c>
      <c r="H3196">
        <v>422.46779896759102</v>
      </c>
      <c r="I3196">
        <v>785.65131208747698</v>
      </c>
    </row>
    <row r="3197" spans="1:9" x14ac:dyDescent="0.45">
      <c r="A3197">
        <v>47.281199999999998</v>
      </c>
      <c r="B3197">
        <v>727.270928528696</v>
      </c>
      <c r="C3197">
        <v>428.27178216933498</v>
      </c>
      <c r="D3197">
        <v>785.06619805835703</v>
      </c>
      <c r="F3197">
        <v>64.447199999999995</v>
      </c>
      <c r="G3197">
        <v>668.55042298509704</v>
      </c>
      <c r="H3197">
        <v>422.47339947925798</v>
      </c>
      <c r="I3197">
        <v>785.64797399526196</v>
      </c>
    </row>
    <row r="3198" spans="1:9" x14ac:dyDescent="0.45">
      <c r="A3198">
        <v>47.294400000000003</v>
      </c>
      <c r="B3198">
        <v>727.27148565354798</v>
      </c>
      <c r="C3198">
        <v>428.27903153045298</v>
      </c>
      <c r="D3198">
        <v>785.06089905362205</v>
      </c>
      <c r="F3198">
        <v>64.460400000000007</v>
      </c>
      <c r="G3198">
        <v>668.55125056622103</v>
      </c>
      <c r="H3198">
        <v>422.48524864358802</v>
      </c>
      <c r="I3198">
        <v>785.640172350885</v>
      </c>
    </row>
    <row r="3199" spans="1:9" x14ac:dyDescent="0.45">
      <c r="A3199">
        <v>47.307600000000001</v>
      </c>
      <c r="B3199">
        <v>727.27206415306796</v>
      </c>
      <c r="C3199">
        <v>428.28059164008903</v>
      </c>
      <c r="D3199">
        <v>785.05919874645394</v>
      </c>
      <c r="F3199">
        <v>64.472399999999993</v>
      </c>
      <c r="G3199">
        <v>668.55193460816702</v>
      </c>
      <c r="H3199">
        <v>422.49794587824402</v>
      </c>
      <c r="I3199">
        <v>785.63105275638804</v>
      </c>
    </row>
    <row r="3200" spans="1:9" x14ac:dyDescent="0.45">
      <c r="A3200">
        <v>47.320799999999998</v>
      </c>
      <c r="B3200">
        <v>727.27256301583805</v>
      </c>
      <c r="C3200">
        <v>428.28386876206702</v>
      </c>
      <c r="D3200">
        <v>785.05615323441896</v>
      </c>
      <c r="F3200">
        <v>64.485600000000005</v>
      </c>
      <c r="G3200">
        <v>668.55264001206501</v>
      </c>
      <c r="H3200">
        <v>422.50864811775199</v>
      </c>
      <c r="I3200">
        <v>785.62197970898399</v>
      </c>
    </row>
    <row r="3201" spans="1:9" x14ac:dyDescent="0.45">
      <c r="A3201">
        <v>47.3352</v>
      </c>
      <c r="B3201">
        <v>727.27322765241001</v>
      </c>
      <c r="C3201">
        <v>428.29167870044603</v>
      </c>
      <c r="D3201">
        <v>785.04943682954104</v>
      </c>
      <c r="F3201">
        <v>64.498800000000003</v>
      </c>
      <c r="G3201">
        <v>668.55342264623698</v>
      </c>
      <c r="H3201">
        <v>422.51245258458698</v>
      </c>
      <c r="I3201">
        <v>785.61580669507998</v>
      </c>
    </row>
    <row r="3202" spans="1:9" x14ac:dyDescent="0.45">
      <c r="A3202">
        <v>47.349600000000002</v>
      </c>
      <c r="B3202">
        <v>727.27400270176497</v>
      </c>
      <c r="C3202">
        <v>428.29722669016797</v>
      </c>
      <c r="D3202">
        <v>785.04377074173203</v>
      </c>
      <c r="F3202">
        <v>64.513199999999998</v>
      </c>
      <c r="G3202">
        <v>668.55426904140097</v>
      </c>
      <c r="H3202">
        <v>422.51404242848099</v>
      </c>
      <c r="I3202">
        <v>785.61004834110599</v>
      </c>
    </row>
    <row r="3203" spans="1:9" x14ac:dyDescent="0.45">
      <c r="A3203">
        <v>47.363999999999997</v>
      </c>
      <c r="B3203">
        <v>727.27467693300503</v>
      </c>
      <c r="C3203">
        <v>428.30185737893902</v>
      </c>
      <c r="D3203">
        <v>785.03843216361304</v>
      </c>
      <c r="F3203">
        <v>64.527600000000007</v>
      </c>
      <c r="G3203">
        <v>668.55507961298804</v>
      </c>
      <c r="H3203">
        <v>422.516934348973</v>
      </c>
      <c r="I3203">
        <v>785.602552431616</v>
      </c>
    </row>
    <row r="3204" spans="1:9" x14ac:dyDescent="0.45">
      <c r="A3204">
        <v>47.377200000000002</v>
      </c>
      <c r="B3204">
        <v>727.27520831096797</v>
      </c>
      <c r="C3204">
        <v>428.31013511594603</v>
      </c>
      <c r="D3204">
        <v>785.03111365939606</v>
      </c>
      <c r="F3204">
        <v>64.539599999999993</v>
      </c>
      <c r="G3204">
        <v>668.55569416837704</v>
      </c>
      <c r="H3204">
        <v>422.52166990306199</v>
      </c>
      <c r="I3204">
        <v>785.59468278336999</v>
      </c>
    </row>
    <row r="3205" spans="1:9" x14ac:dyDescent="0.45">
      <c r="A3205">
        <v>47.392800000000001</v>
      </c>
      <c r="B3205">
        <v>727.27579182618297</v>
      </c>
      <c r="C3205">
        <v>428.32123230312197</v>
      </c>
      <c r="D3205">
        <v>785.02246110788599</v>
      </c>
      <c r="F3205">
        <v>64.554000000000002</v>
      </c>
      <c r="G3205">
        <v>668.55633949014498</v>
      </c>
      <c r="H3205">
        <v>422.52986341735101</v>
      </c>
      <c r="I3205">
        <v>785.58411723710697</v>
      </c>
    </row>
    <row r="3206" spans="1:9" x14ac:dyDescent="0.45">
      <c r="A3206">
        <v>47.405999999999999</v>
      </c>
      <c r="B3206">
        <v>727.27625860502201</v>
      </c>
      <c r="C3206">
        <v>428.32772467282803</v>
      </c>
      <c r="D3206">
        <v>785.01789949651197</v>
      </c>
      <c r="F3206">
        <v>64.566000000000003</v>
      </c>
      <c r="G3206">
        <v>668.55685068424395</v>
      </c>
      <c r="H3206">
        <v>422.53479028202401</v>
      </c>
      <c r="I3206">
        <v>785.57673046720197</v>
      </c>
    </row>
    <row r="3207" spans="1:9" x14ac:dyDescent="0.45">
      <c r="A3207">
        <v>47.421599999999998</v>
      </c>
      <c r="B3207">
        <v>727.27699045971701</v>
      </c>
      <c r="C3207">
        <v>428.33091973871001</v>
      </c>
      <c r="D3207">
        <v>785.01574683214596</v>
      </c>
      <c r="F3207">
        <v>64.5792</v>
      </c>
      <c r="G3207">
        <v>668.557430736009</v>
      </c>
      <c r="H3207">
        <v>422.53636180859598</v>
      </c>
      <c r="I3207">
        <v>785.57081807413704</v>
      </c>
    </row>
    <row r="3208" spans="1:9" x14ac:dyDescent="0.45">
      <c r="A3208">
        <v>47.433599999999998</v>
      </c>
      <c r="B3208">
        <v>727.27755717819298</v>
      </c>
      <c r="C3208">
        <v>428.33373952824701</v>
      </c>
      <c r="D3208">
        <v>785.013072691145</v>
      </c>
      <c r="F3208">
        <v>64.591200000000001</v>
      </c>
      <c r="G3208">
        <v>668.55800331904197</v>
      </c>
      <c r="H3208">
        <v>422.53759962276501</v>
      </c>
      <c r="I3208">
        <v>785.56537580320003</v>
      </c>
    </row>
    <row r="3209" spans="1:9" x14ac:dyDescent="0.45">
      <c r="A3209">
        <v>47.448</v>
      </c>
      <c r="B3209">
        <v>727.27820833383703</v>
      </c>
      <c r="C3209">
        <v>428.34131629398502</v>
      </c>
      <c r="D3209">
        <v>785.00585606023901</v>
      </c>
      <c r="F3209">
        <v>64.605599999999995</v>
      </c>
      <c r="G3209">
        <v>668.55881046996603</v>
      </c>
      <c r="H3209">
        <v>422.53915418955103</v>
      </c>
      <c r="I3209">
        <v>785.55901887770494</v>
      </c>
    </row>
    <row r="3210" spans="1:9" x14ac:dyDescent="0.45">
      <c r="A3210">
        <v>47.462400000000002</v>
      </c>
      <c r="B3210">
        <v>727.27871172826201</v>
      </c>
      <c r="C3210">
        <v>428.35192900532701</v>
      </c>
      <c r="D3210">
        <v>784.99595639319</v>
      </c>
      <c r="F3210">
        <v>64.618799999999993</v>
      </c>
      <c r="G3210">
        <v>668.55941436538501</v>
      </c>
      <c r="H3210">
        <v>422.54137493606299</v>
      </c>
      <c r="I3210">
        <v>785.55267766220197</v>
      </c>
    </row>
    <row r="3211" spans="1:9" x14ac:dyDescent="0.45">
      <c r="A3211">
        <v>47.474400000000003</v>
      </c>
      <c r="B3211">
        <v>727.27903343976402</v>
      </c>
      <c r="C3211">
        <v>428.35950074578801</v>
      </c>
      <c r="D3211">
        <v>784.98868370277103</v>
      </c>
      <c r="F3211">
        <v>64.632000000000005</v>
      </c>
      <c r="G3211">
        <v>668.55989085210103</v>
      </c>
      <c r="H3211">
        <v>422.54746363491699</v>
      </c>
      <c r="I3211">
        <v>785.54348512266495</v>
      </c>
    </row>
    <row r="3212" spans="1:9" x14ac:dyDescent="0.45">
      <c r="A3212">
        <v>47.49</v>
      </c>
      <c r="B3212">
        <v>727.27960616155701</v>
      </c>
      <c r="C3212">
        <v>428.36234377900303</v>
      </c>
      <c r="D3212">
        <v>784.98410099832302</v>
      </c>
      <c r="F3212">
        <v>64.645200000000003</v>
      </c>
      <c r="G3212">
        <v>668.56030997723599</v>
      </c>
      <c r="H3212">
        <v>422.55612895292501</v>
      </c>
      <c r="I3212">
        <v>785.53267324618503</v>
      </c>
    </row>
    <row r="3213" spans="1:9" x14ac:dyDescent="0.45">
      <c r="A3213">
        <v>47.5032</v>
      </c>
      <c r="B3213">
        <v>727.28012259369098</v>
      </c>
      <c r="C3213">
        <v>428.36373143792599</v>
      </c>
      <c r="D3213">
        <v>784.98131706089703</v>
      </c>
      <c r="F3213">
        <v>64.657200000000003</v>
      </c>
      <c r="G3213">
        <v>668.56042630154195</v>
      </c>
      <c r="H3213">
        <v>422.563357917563</v>
      </c>
      <c r="I3213">
        <v>785.52380907860095</v>
      </c>
    </row>
    <row r="3214" spans="1:9" x14ac:dyDescent="0.45">
      <c r="A3214">
        <v>47.517600000000002</v>
      </c>
      <c r="B3214">
        <v>727.28067170580903</v>
      </c>
      <c r="C3214">
        <v>428.36857494400402</v>
      </c>
      <c r="D3214">
        <v>784.97588486839595</v>
      </c>
      <c r="F3214">
        <v>64.671599999999998</v>
      </c>
      <c r="G3214">
        <v>668.55998078500602</v>
      </c>
      <c r="H3214">
        <v>422.57109292303397</v>
      </c>
      <c r="I3214">
        <v>785.514154742355</v>
      </c>
    </row>
    <row r="3215" spans="1:9" x14ac:dyDescent="0.45">
      <c r="A3215">
        <v>47.530799999999999</v>
      </c>
      <c r="B3215">
        <v>727.28120380820906</v>
      </c>
      <c r="C3215">
        <v>428.377902322267</v>
      </c>
      <c r="D3215">
        <v>784.96810455174</v>
      </c>
      <c r="F3215">
        <v>64.684799999999996</v>
      </c>
      <c r="G3215">
        <v>668.55942406122006</v>
      </c>
      <c r="H3215">
        <v>422.58017329519703</v>
      </c>
      <c r="I3215">
        <v>785.50446192428603</v>
      </c>
    </row>
    <row r="3216" spans="1:9" x14ac:dyDescent="0.45">
      <c r="A3216">
        <v>47.5428</v>
      </c>
      <c r="B3216">
        <v>727.28169867732197</v>
      </c>
      <c r="C3216">
        <v>428.38644799911401</v>
      </c>
      <c r="D3216">
        <v>784.96194496177804</v>
      </c>
      <c r="F3216">
        <v>64.699200000000005</v>
      </c>
      <c r="G3216">
        <v>668.55895818120496</v>
      </c>
      <c r="H3216">
        <v>422.58748102548998</v>
      </c>
      <c r="I3216">
        <v>785.49674919860797</v>
      </c>
    </row>
    <row r="3217" spans="1:9" x14ac:dyDescent="0.45">
      <c r="A3217">
        <v>47.5548</v>
      </c>
      <c r="B3217">
        <v>727.28217135621605</v>
      </c>
      <c r="C3217">
        <v>428.39106367817402</v>
      </c>
      <c r="D3217">
        <v>784.95874743347304</v>
      </c>
      <c r="F3217">
        <v>64.711200000000005</v>
      </c>
      <c r="G3217">
        <v>668.558593325468</v>
      </c>
      <c r="H3217">
        <v>422.58952003223101</v>
      </c>
      <c r="I3217">
        <v>785.49376676455495</v>
      </c>
    </row>
    <row r="3218" spans="1:9" x14ac:dyDescent="0.45">
      <c r="A3218">
        <v>47.569200000000002</v>
      </c>
      <c r="B3218">
        <v>727.28281128921503</v>
      </c>
      <c r="C3218">
        <v>428.39246432764298</v>
      </c>
      <c r="D3218">
        <v>784.95674227692098</v>
      </c>
      <c r="F3218">
        <v>64.7256</v>
      </c>
      <c r="G3218">
        <v>668.55820503070299</v>
      </c>
      <c r="H3218">
        <v>422.59202237873501</v>
      </c>
      <c r="I3218">
        <v>785.49065108035495</v>
      </c>
    </row>
    <row r="3219" spans="1:9" x14ac:dyDescent="0.45">
      <c r="A3219">
        <v>47.5824</v>
      </c>
      <c r="B3219">
        <v>727.28340400540105</v>
      </c>
      <c r="C3219">
        <v>428.395326264772</v>
      </c>
      <c r="D3219">
        <v>784.95264053134497</v>
      </c>
      <c r="F3219">
        <v>64.738799999999998</v>
      </c>
      <c r="G3219">
        <v>668.55784671937295</v>
      </c>
      <c r="H3219">
        <v>422.59826874695898</v>
      </c>
      <c r="I3219">
        <v>785.48562580455496</v>
      </c>
    </row>
    <row r="3220" spans="1:9" x14ac:dyDescent="0.45">
      <c r="A3220">
        <v>47.5944</v>
      </c>
      <c r="B3220">
        <v>727.28392685221797</v>
      </c>
      <c r="C3220">
        <v>428.40194743766398</v>
      </c>
      <c r="D3220">
        <v>784.94575086295004</v>
      </c>
      <c r="F3220">
        <v>64.751999999999995</v>
      </c>
      <c r="G3220">
        <v>668.55745963992695</v>
      </c>
      <c r="H3220">
        <v>422.60853072365097</v>
      </c>
      <c r="I3220">
        <v>785.47845755660501</v>
      </c>
    </row>
    <row r="3221" spans="1:9" x14ac:dyDescent="0.45">
      <c r="A3221">
        <v>47.607599999999998</v>
      </c>
      <c r="B3221">
        <v>727.28451453904097</v>
      </c>
      <c r="C3221">
        <v>428.41146709407599</v>
      </c>
      <c r="D3221">
        <v>784.93728538252503</v>
      </c>
      <c r="F3221">
        <v>64.765199999999993</v>
      </c>
      <c r="G3221">
        <v>668.55743130196299</v>
      </c>
      <c r="H3221">
        <v>422.61725458799998</v>
      </c>
      <c r="I3221">
        <v>785.47257141745604</v>
      </c>
    </row>
    <row r="3222" spans="1:9" x14ac:dyDescent="0.45">
      <c r="A3222">
        <v>47.620800000000003</v>
      </c>
      <c r="B3222">
        <v>727.28505382056505</v>
      </c>
      <c r="C3222">
        <v>428.41988775575697</v>
      </c>
      <c r="D3222">
        <v>784.930934152855</v>
      </c>
      <c r="F3222">
        <v>64.777199999999993</v>
      </c>
      <c r="G3222">
        <v>668.557631564953</v>
      </c>
      <c r="H3222">
        <v>422.62085009087099</v>
      </c>
      <c r="I3222">
        <v>785.46988268054497</v>
      </c>
    </row>
    <row r="3223" spans="1:9" x14ac:dyDescent="0.45">
      <c r="A3223">
        <v>47.636400000000002</v>
      </c>
      <c r="B3223">
        <v>727.28585822242201</v>
      </c>
      <c r="C3223">
        <v>428.42295662313597</v>
      </c>
      <c r="D3223">
        <v>784.92848462219297</v>
      </c>
      <c r="F3223">
        <v>64.790400000000005</v>
      </c>
      <c r="G3223">
        <v>668.558011264681</v>
      </c>
      <c r="H3223">
        <v>422.62342184612902</v>
      </c>
      <c r="I3223">
        <v>785.46707611966497</v>
      </c>
    </row>
    <row r="3224" spans="1:9" x14ac:dyDescent="0.45">
      <c r="A3224">
        <v>47.653199999999998</v>
      </c>
      <c r="B3224">
        <v>727.28673661192204</v>
      </c>
      <c r="C3224">
        <v>428.42668030547202</v>
      </c>
      <c r="D3224">
        <v>784.92519163505403</v>
      </c>
      <c r="F3224">
        <v>64.803600000000003</v>
      </c>
      <c r="G3224">
        <v>668.558510565039</v>
      </c>
      <c r="H3224">
        <v>422.62773982785097</v>
      </c>
      <c r="I3224">
        <v>785.46236450255503</v>
      </c>
    </row>
    <row r="3225" spans="1:9" x14ac:dyDescent="0.45">
      <c r="A3225">
        <v>47.666400000000003</v>
      </c>
      <c r="B3225">
        <v>727.28742116773606</v>
      </c>
      <c r="C3225">
        <v>428.43555696821602</v>
      </c>
      <c r="D3225">
        <v>784.91867273453101</v>
      </c>
      <c r="F3225">
        <v>64.817999999999998</v>
      </c>
      <c r="G3225">
        <v>668.55913479149797</v>
      </c>
      <c r="H3225">
        <v>422.63641070228999</v>
      </c>
      <c r="I3225">
        <v>785.45493219315904</v>
      </c>
    </row>
    <row r="3226" spans="1:9" x14ac:dyDescent="0.45">
      <c r="A3226">
        <v>47.684399999999997</v>
      </c>
      <c r="B3226">
        <v>727.28836295825704</v>
      </c>
      <c r="C3226">
        <v>428.44888047071402</v>
      </c>
      <c r="D3226">
        <v>784.90919593199897</v>
      </c>
      <c r="F3226">
        <v>64.83</v>
      </c>
      <c r="G3226">
        <v>668.55960821026895</v>
      </c>
      <c r="H3226">
        <v>422.64564287966698</v>
      </c>
      <c r="I3226">
        <v>785.44814526307596</v>
      </c>
    </row>
    <row r="3227" spans="1:9" x14ac:dyDescent="0.45">
      <c r="A3227">
        <v>47.7012</v>
      </c>
      <c r="B3227">
        <v>727.28914452836204</v>
      </c>
      <c r="C3227">
        <v>428.45489875238297</v>
      </c>
      <c r="D3227">
        <v>784.90449024836903</v>
      </c>
      <c r="F3227">
        <v>64.844399999999993</v>
      </c>
      <c r="G3227">
        <v>668.56004555889206</v>
      </c>
      <c r="H3227">
        <v>422.65695390440197</v>
      </c>
      <c r="I3227">
        <v>785.44061208034498</v>
      </c>
    </row>
    <row r="3228" spans="1:9" x14ac:dyDescent="0.45">
      <c r="A3228">
        <v>47.718000000000004</v>
      </c>
      <c r="B3228">
        <v>727.28991497003506</v>
      </c>
      <c r="C3228">
        <v>428.459661216656</v>
      </c>
      <c r="D3228">
        <v>784.89943554704098</v>
      </c>
      <c r="F3228">
        <v>64.856399999999994</v>
      </c>
      <c r="G3228">
        <v>668.56045676654605</v>
      </c>
      <c r="H3228">
        <v>422.66465346207798</v>
      </c>
      <c r="I3228">
        <v>785.43555468749798</v>
      </c>
    </row>
    <row r="3229" spans="1:9" x14ac:dyDescent="0.45">
      <c r="A3229">
        <v>47.7348</v>
      </c>
      <c r="B3229">
        <v>727.29069796752196</v>
      </c>
      <c r="C3229">
        <v>428.46985091973499</v>
      </c>
      <c r="D3229">
        <v>784.89074457924301</v>
      </c>
      <c r="F3229">
        <v>64.869600000000005</v>
      </c>
      <c r="G3229">
        <v>668.56101923893198</v>
      </c>
      <c r="H3229">
        <v>422.66767486899198</v>
      </c>
      <c r="I3229">
        <v>785.43298917122195</v>
      </c>
    </row>
    <row r="3230" spans="1:9" x14ac:dyDescent="0.45">
      <c r="A3230">
        <v>47.751600000000003</v>
      </c>
      <c r="B3230">
        <v>727.29165403917</v>
      </c>
      <c r="C3230">
        <v>428.477395527461</v>
      </c>
      <c r="D3230">
        <v>784.88451013160602</v>
      </c>
      <c r="F3230">
        <v>64.881600000000006</v>
      </c>
      <c r="G3230">
        <v>668.56151585957002</v>
      </c>
      <c r="H3230">
        <v>422.66969866499397</v>
      </c>
      <c r="I3230">
        <v>785.43024473258095</v>
      </c>
    </row>
    <row r="3231" spans="1:9" x14ac:dyDescent="0.45">
      <c r="A3231">
        <v>47.7684</v>
      </c>
      <c r="B3231">
        <v>727.29263564569806</v>
      </c>
      <c r="C3231">
        <v>428.47952548984301</v>
      </c>
      <c r="D3231">
        <v>784.88200220100498</v>
      </c>
      <c r="F3231">
        <v>64.894800000000004</v>
      </c>
      <c r="G3231">
        <v>668.56208391621601</v>
      </c>
      <c r="H3231">
        <v>422.67626399929799</v>
      </c>
      <c r="I3231">
        <v>785.423567640177</v>
      </c>
    </row>
    <row r="3232" spans="1:9" x14ac:dyDescent="0.45">
      <c r="A3232">
        <v>47.785200000000003</v>
      </c>
      <c r="B3232">
        <v>727.29349008009899</v>
      </c>
      <c r="C3232">
        <v>428.48824195041902</v>
      </c>
      <c r="D3232">
        <v>784.87400979506197</v>
      </c>
      <c r="F3232">
        <v>64.908000000000001</v>
      </c>
      <c r="G3232">
        <v>668.56259871217503</v>
      </c>
      <c r="H3232">
        <v>422.68645499712602</v>
      </c>
      <c r="I3232">
        <v>785.41442507894305</v>
      </c>
    </row>
    <row r="3233" spans="1:9" x14ac:dyDescent="0.45">
      <c r="A3233">
        <v>47.802</v>
      </c>
      <c r="B3233">
        <v>727.29449145281706</v>
      </c>
      <c r="C3233">
        <v>428.49766811553297</v>
      </c>
      <c r="D3233">
        <v>784.86481202864798</v>
      </c>
      <c r="F3233">
        <v>64.922399999999996</v>
      </c>
      <c r="G3233">
        <v>668.56312831360697</v>
      </c>
      <c r="H3233">
        <v>422.69709491268202</v>
      </c>
      <c r="I3233">
        <v>785.40521026163003</v>
      </c>
    </row>
    <row r="3234" spans="1:9" x14ac:dyDescent="0.45">
      <c r="A3234">
        <v>47.818800000000003</v>
      </c>
      <c r="B3234">
        <v>727.29530535193101</v>
      </c>
      <c r="C3234">
        <v>428.50165744468802</v>
      </c>
      <c r="D3234">
        <v>784.85925649388298</v>
      </c>
      <c r="F3234">
        <v>64.938000000000002</v>
      </c>
      <c r="G3234">
        <v>668.56388904797302</v>
      </c>
      <c r="H3234">
        <v>422.70171020918002</v>
      </c>
      <c r="I3234">
        <v>785.40016385800902</v>
      </c>
    </row>
    <row r="3235" spans="1:9" x14ac:dyDescent="0.45">
      <c r="A3235">
        <v>47.835599999999999</v>
      </c>
      <c r="B3235">
        <v>727.29591856194395</v>
      </c>
      <c r="C3235">
        <v>428.51067853070998</v>
      </c>
      <c r="D3235">
        <v>784.850342483237</v>
      </c>
      <c r="F3235">
        <v>64.9512</v>
      </c>
      <c r="G3235">
        <v>668.56459847006397</v>
      </c>
      <c r="H3235">
        <v>422.70321450064301</v>
      </c>
      <c r="I3235">
        <v>785.39779628269196</v>
      </c>
    </row>
    <row r="3236" spans="1:9" x14ac:dyDescent="0.45">
      <c r="A3236">
        <v>47.852400000000003</v>
      </c>
      <c r="B3236">
        <v>727.29622516009397</v>
      </c>
      <c r="C3236">
        <v>428.524908982086</v>
      </c>
      <c r="D3236">
        <v>784.83913838902902</v>
      </c>
      <c r="F3236">
        <v>64.964399999999998</v>
      </c>
      <c r="G3236">
        <v>668.56537061624499</v>
      </c>
      <c r="H3236">
        <v>422.705259938724</v>
      </c>
      <c r="I3236">
        <v>785.39476771368095</v>
      </c>
    </row>
    <row r="3237" spans="1:9" x14ac:dyDescent="0.45">
      <c r="A3237">
        <v>47.869199999999999</v>
      </c>
      <c r="B3237">
        <v>727.29639671925202</v>
      </c>
      <c r="C3237">
        <v>428.53528446028901</v>
      </c>
      <c r="D3237">
        <v>784.83239603825803</v>
      </c>
      <c r="F3237">
        <v>64.976399999999998</v>
      </c>
      <c r="G3237">
        <v>668.566163562832</v>
      </c>
      <c r="H3237">
        <v>422.707974093536</v>
      </c>
      <c r="I3237">
        <v>785.39071942824603</v>
      </c>
    </row>
    <row r="3238" spans="1:9" x14ac:dyDescent="0.45">
      <c r="A3238">
        <v>47.883600000000001</v>
      </c>
      <c r="B3238">
        <v>727.296842691601</v>
      </c>
      <c r="C3238">
        <v>428.537723770333</v>
      </c>
      <c r="D3238">
        <v>784.83046057824902</v>
      </c>
      <c r="F3238">
        <v>64.989599999999996</v>
      </c>
      <c r="G3238">
        <v>668.567090545626</v>
      </c>
      <c r="H3238">
        <v>422.71030379302903</v>
      </c>
      <c r="I3238">
        <v>785.38573725721699</v>
      </c>
    </row>
    <row r="3239" spans="1:9" x14ac:dyDescent="0.45">
      <c r="A3239">
        <v>47.900399999999998</v>
      </c>
      <c r="B3239">
        <v>727.29756947714202</v>
      </c>
      <c r="C3239">
        <v>428.53939374422902</v>
      </c>
      <c r="D3239">
        <v>784.82792895995794</v>
      </c>
      <c r="F3239">
        <v>65.000399999999999</v>
      </c>
      <c r="G3239">
        <v>668.57016548495096</v>
      </c>
      <c r="H3239">
        <v>422.71106662117802</v>
      </c>
      <c r="I3239">
        <v>785.38006772241397</v>
      </c>
    </row>
    <row r="3240" spans="1:9" x14ac:dyDescent="0.45">
      <c r="A3240">
        <v>47.917200000000001</v>
      </c>
      <c r="B3240">
        <v>727.29844444034404</v>
      </c>
      <c r="C3240">
        <v>428.54227207025798</v>
      </c>
      <c r="D3240">
        <v>784.82316434019197</v>
      </c>
      <c r="F3240">
        <v>65.016000000000005</v>
      </c>
      <c r="G3240">
        <v>668.571848463587</v>
      </c>
      <c r="H3240">
        <v>422.72541454828399</v>
      </c>
      <c r="I3240">
        <v>785.34661195228898</v>
      </c>
    </row>
    <row r="3241" spans="1:9" x14ac:dyDescent="0.45">
      <c r="A3241">
        <v>47.933999999999997</v>
      </c>
      <c r="B3241">
        <v>727.29936063650098</v>
      </c>
      <c r="C3241">
        <v>428.547789372377</v>
      </c>
      <c r="D3241">
        <v>784.81537566919906</v>
      </c>
      <c r="F3241">
        <v>65.029200000000003</v>
      </c>
      <c r="G3241">
        <v>668.57218691448998</v>
      </c>
      <c r="H3241">
        <v>422.74042029974697</v>
      </c>
      <c r="I3241">
        <v>785.32512868255901</v>
      </c>
    </row>
    <row r="3242" spans="1:9" x14ac:dyDescent="0.45">
      <c r="A3242">
        <v>47.950800000000001</v>
      </c>
      <c r="B3242">
        <v>727.30026637231697</v>
      </c>
      <c r="C3242">
        <v>428.55526392434598</v>
      </c>
      <c r="D3242">
        <v>784.80647148389301</v>
      </c>
      <c r="F3242">
        <v>65.041200000000003</v>
      </c>
      <c r="G3242">
        <v>668.57217644193497</v>
      </c>
      <c r="H3242">
        <v>422.7443253024</v>
      </c>
      <c r="I3242">
        <v>785.32255197912696</v>
      </c>
    </row>
    <row r="3243" spans="1:9" x14ac:dyDescent="0.45">
      <c r="A3243">
        <v>47.967599999999997</v>
      </c>
      <c r="B3243">
        <v>727.30106095094004</v>
      </c>
      <c r="C3243">
        <v>428.56456466647199</v>
      </c>
      <c r="D3243">
        <v>784.79807023690103</v>
      </c>
      <c r="F3243">
        <v>65.055599999999998</v>
      </c>
      <c r="G3243">
        <v>668.57185305695702</v>
      </c>
      <c r="H3243">
        <v>422.74834738397499</v>
      </c>
      <c r="I3243">
        <v>785.32020139967699</v>
      </c>
    </row>
    <row r="3244" spans="1:9" x14ac:dyDescent="0.45">
      <c r="A3244">
        <v>47.984400000000001</v>
      </c>
      <c r="B3244">
        <v>727.30170457288398</v>
      </c>
      <c r="C3244">
        <v>428.57594249190203</v>
      </c>
      <c r="D3244">
        <v>784.79053358139902</v>
      </c>
      <c r="F3244">
        <v>65.068799999999996</v>
      </c>
      <c r="G3244">
        <v>668.57136377987297</v>
      </c>
      <c r="H3244">
        <v>422.75358856684301</v>
      </c>
      <c r="I3244">
        <v>785.31812628755699</v>
      </c>
    </row>
    <row r="3245" spans="1:9" x14ac:dyDescent="0.45">
      <c r="A3245">
        <v>48</v>
      </c>
      <c r="B3245">
        <v>727.30221799266099</v>
      </c>
      <c r="C3245">
        <v>428.58858613889998</v>
      </c>
      <c r="D3245">
        <v>784.78414364708203</v>
      </c>
      <c r="F3245">
        <v>65.083200000000005</v>
      </c>
      <c r="G3245">
        <v>668.57088350453205</v>
      </c>
      <c r="H3245">
        <v>422.76135922521502</v>
      </c>
      <c r="I3245">
        <v>785.315402813839</v>
      </c>
    </row>
    <row r="3246" spans="1:9" x14ac:dyDescent="0.45">
      <c r="A3246">
        <v>48.016800000000003</v>
      </c>
      <c r="B3246">
        <v>727.30270528410801</v>
      </c>
      <c r="C3246">
        <v>428.59879255395401</v>
      </c>
      <c r="D3246">
        <v>784.77979927866102</v>
      </c>
      <c r="F3246">
        <v>65.0976</v>
      </c>
      <c r="G3246">
        <v>668.57035123623496</v>
      </c>
      <c r="H3246">
        <v>422.76816672395199</v>
      </c>
      <c r="I3246">
        <v>785.31334544051299</v>
      </c>
    </row>
    <row r="3247" spans="1:9" x14ac:dyDescent="0.45">
      <c r="A3247">
        <v>48.0336</v>
      </c>
      <c r="B3247">
        <v>727.30343179341196</v>
      </c>
      <c r="C3247">
        <v>428.60239008943</v>
      </c>
      <c r="D3247">
        <v>784.77756022485698</v>
      </c>
      <c r="F3247">
        <v>65.110799999999998</v>
      </c>
      <c r="G3247">
        <v>668.56998948380101</v>
      </c>
      <c r="H3247">
        <v>422.77131641510999</v>
      </c>
      <c r="I3247">
        <v>785.31189332450106</v>
      </c>
    </row>
    <row r="3248" spans="1:9" x14ac:dyDescent="0.45">
      <c r="A3248">
        <v>48.050400000000003</v>
      </c>
      <c r="B3248">
        <v>727.30436420235105</v>
      </c>
      <c r="C3248">
        <v>428.60408504577498</v>
      </c>
      <c r="D3248">
        <v>784.77389756797595</v>
      </c>
      <c r="F3248">
        <v>65.122799999999998</v>
      </c>
      <c r="G3248">
        <v>668.57006263412995</v>
      </c>
      <c r="H3248">
        <v>422.772419369224</v>
      </c>
      <c r="I3248">
        <v>785.31054846500501</v>
      </c>
    </row>
    <row r="3249" spans="1:9" x14ac:dyDescent="0.45">
      <c r="A3249">
        <v>48.0672</v>
      </c>
      <c r="B3249">
        <v>727.30521272092096</v>
      </c>
      <c r="C3249">
        <v>428.60947362772401</v>
      </c>
      <c r="D3249">
        <v>784.76584384748298</v>
      </c>
      <c r="F3249">
        <v>65.135999999999996</v>
      </c>
      <c r="G3249">
        <v>668.57048861277895</v>
      </c>
      <c r="H3249">
        <v>422.77368642949801</v>
      </c>
      <c r="I3249">
        <v>785.30887269600498</v>
      </c>
    </row>
    <row r="3250" spans="1:9" x14ac:dyDescent="0.45">
      <c r="A3250">
        <v>48.084000000000003</v>
      </c>
      <c r="B3250">
        <v>727.30609793604003</v>
      </c>
      <c r="C3250">
        <v>428.61854672897999</v>
      </c>
      <c r="D3250">
        <v>784.755767565003</v>
      </c>
      <c r="F3250">
        <v>65.149199999999993</v>
      </c>
      <c r="G3250">
        <v>668.570828786128</v>
      </c>
      <c r="H3250">
        <v>422.776842665743</v>
      </c>
      <c r="I3250">
        <v>785.30467429119994</v>
      </c>
    </row>
    <row r="3251" spans="1:9" x14ac:dyDescent="0.45">
      <c r="A3251">
        <v>48.1008</v>
      </c>
      <c r="B3251">
        <v>727.30693891008104</v>
      </c>
      <c r="C3251">
        <v>428.624751905506</v>
      </c>
      <c r="D3251">
        <v>784.74949440366504</v>
      </c>
      <c r="F3251">
        <v>65.162400000000005</v>
      </c>
      <c r="G3251">
        <v>668.57108744020798</v>
      </c>
      <c r="H3251">
        <v>422.78619876345198</v>
      </c>
      <c r="I3251">
        <v>785.29469421815804</v>
      </c>
    </row>
    <row r="3252" spans="1:9" x14ac:dyDescent="0.45">
      <c r="A3252">
        <v>48.117600000000003</v>
      </c>
      <c r="B3252">
        <v>727.30774081666004</v>
      </c>
      <c r="C3252">
        <v>428.62961325126997</v>
      </c>
      <c r="D3252">
        <v>784.74491211722898</v>
      </c>
      <c r="F3252">
        <v>65.175600000000003</v>
      </c>
      <c r="G3252">
        <v>668.57146640123506</v>
      </c>
      <c r="H3252">
        <v>422.79670878808901</v>
      </c>
      <c r="I3252">
        <v>785.28350879508105</v>
      </c>
    </row>
    <row r="3253" spans="1:9" x14ac:dyDescent="0.45">
      <c r="A3253">
        <v>48.134399999999999</v>
      </c>
      <c r="B3253">
        <v>727.30837762222495</v>
      </c>
      <c r="C3253">
        <v>428.64274934387498</v>
      </c>
      <c r="D3253">
        <v>784.73539652153397</v>
      </c>
      <c r="F3253">
        <v>65.188800000000001</v>
      </c>
      <c r="G3253">
        <v>668.57166622864395</v>
      </c>
      <c r="H3253">
        <v>422.80341498375901</v>
      </c>
      <c r="I3253">
        <v>785.27547238977104</v>
      </c>
    </row>
    <row r="3254" spans="1:9" x14ac:dyDescent="0.45">
      <c r="A3254">
        <v>48.151200000000003</v>
      </c>
      <c r="B3254">
        <v>727.30856222827504</v>
      </c>
      <c r="C3254">
        <v>428.66215111727001</v>
      </c>
      <c r="D3254">
        <v>784.72370584440898</v>
      </c>
      <c r="F3254">
        <v>65.201999999999998</v>
      </c>
      <c r="G3254">
        <v>668.57174347203102</v>
      </c>
      <c r="H3254">
        <v>422.80704885533299</v>
      </c>
      <c r="I3254">
        <v>785.27008073457205</v>
      </c>
    </row>
    <row r="3255" spans="1:9" x14ac:dyDescent="0.45">
      <c r="A3255">
        <v>48.167999999999999</v>
      </c>
      <c r="B3255">
        <v>727.30809747860201</v>
      </c>
      <c r="C3255">
        <v>428.674141247796</v>
      </c>
      <c r="D3255">
        <v>784.71788196256603</v>
      </c>
      <c r="F3255">
        <v>65.213999999999999</v>
      </c>
      <c r="G3255">
        <v>668.57273266264804</v>
      </c>
      <c r="H3255">
        <v>422.80837725011202</v>
      </c>
      <c r="I3255">
        <v>785.26576820043897</v>
      </c>
    </row>
    <row r="3256" spans="1:9" x14ac:dyDescent="0.45">
      <c r="A3256">
        <v>48.186</v>
      </c>
      <c r="B3256">
        <v>727.30850752271795</v>
      </c>
      <c r="C3256">
        <v>428.67648394672699</v>
      </c>
      <c r="D3256">
        <v>784.71519832465401</v>
      </c>
      <c r="F3256">
        <v>65.225999999999999</v>
      </c>
      <c r="G3256">
        <v>668.57292154362301</v>
      </c>
      <c r="H3256">
        <v>422.815770872244</v>
      </c>
      <c r="I3256">
        <v>785.245289071363</v>
      </c>
    </row>
    <row r="3257" spans="1:9" x14ac:dyDescent="0.45">
      <c r="A3257">
        <v>48.202800000000003</v>
      </c>
      <c r="B3257">
        <v>727.30927459749</v>
      </c>
      <c r="C3257">
        <v>428.67787369463599</v>
      </c>
      <c r="D3257">
        <v>784.71301772655102</v>
      </c>
      <c r="F3257">
        <v>65.239199999999997</v>
      </c>
      <c r="G3257">
        <v>668.57249918211301</v>
      </c>
      <c r="H3257">
        <v>422.83291539611901</v>
      </c>
      <c r="I3257">
        <v>785.21987480619998</v>
      </c>
    </row>
    <row r="3258" spans="1:9" x14ac:dyDescent="0.45">
      <c r="A3258">
        <v>48.2196</v>
      </c>
      <c r="B3258">
        <v>727.31017023608297</v>
      </c>
      <c r="C3258">
        <v>428.67951587469702</v>
      </c>
      <c r="D3258">
        <v>784.71021937788396</v>
      </c>
      <c r="F3258">
        <v>65.253600000000006</v>
      </c>
      <c r="G3258">
        <v>668.57214556812596</v>
      </c>
      <c r="H3258">
        <v>422.84070875664702</v>
      </c>
      <c r="I3258">
        <v>785.21391945640403</v>
      </c>
    </row>
    <row r="3259" spans="1:9" x14ac:dyDescent="0.45">
      <c r="A3259">
        <v>48.236400000000003</v>
      </c>
      <c r="B3259">
        <v>727.31120077141895</v>
      </c>
      <c r="C3259">
        <v>428.68274540089999</v>
      </c>
      <c r="D3259">
        <v>784.70454607819295</v>
      </c>
      <c r="F3259">
        <v>65.268000000000001</v>
      </c>
      <c r="G3259">
        <v>668.57198373360802</v>
      </c>
      <c r="H3259">
        <v>422.84389421108699</v>
      </c>
      <c r="I3259">
        <v>785.21231728129305</v>
      </c>
    </row>
    <row r="3260" spans="1:9" x14ac:dyDescent="0.45">
      <c r="A3260">
        <v>48.2532</v>
      </c>
      <c r="B3260">
        <v>727.31219978837703</v>
      </c>
      <c r="C3260">
        <v>428.69133717285303</v>
      </c>
      <c r="D3260">
        <v>784.69478533751396</v>
      </c>
      <c r="F3260">
        <v>65.28</v>
      </c>
      <c r="G3260">
        <v>668.57191281783696</v>
      </c>
      <c r="H3260">
        <v>422.84646170189302</v>
      </c>
      <c r="I3260">
        <v>785.21094244766596</v>
      </c>
    </row>
    <row r="3261" spans="1:9" x14ac:dyDescent="0.45">
      <c r="A3261">
        <v>48.27</v>
      </c>
      <c r="B3261">
        <v>727.31316552379701</v>
      </c>
      <c r="C3261">
        <v>428.70181541131899</v>
      </c>
      <c r="D3261">
        <v>784.68484352386201</v>
      </c>
      <c r="F3261">
        <v>65.294399999999996</v>
      </c>
      <c r="G3261">
        <v>668.57225942073103</v>
      </c>
      <c r="H3261">
        <v>422.85133670094098</v>
      </c>
      <c r="I3261">
        <v>785.20931199007896</v>
      </c>
    </row>
    <row r="3262" spans="1:9" x14ac:dyDescent="0.45">
      <c r="A3262">
        <v>48.286799999999999</v>
      </c>
      <c r="B3262">
        <v>727.31425116339597</v>
      </c>
      <c r="C3262">
        <v>428.70495436551403</v>
      </c>
      <c r="D3262">
        <v>784.68109518756603</v>
      </c>
      <c r="F3262">
        <v>65.305199999999999</v>
      </c>
      <c r="G3262">
        <v>668.57260115093402</v>
      </c>
      <c r="H3262">
        <v>422.85474921204502</v>
      </c>
      <c r="I3262">
        <v>785.20777042377802</v>
      </c>
    </row>
    <row r="3263" spans="1:9" x14ac:dyDescent="0.45">
      <c r="A3263">
        <v>48.303600000000003</v>
      </c>
      <c r="B3263">
        <v>727.31527437239299</v>
      </c>
      <c r="C3263">
        <v>428.708318600783</v>
      </c>
      <c r="D3263">
        <v>784.67744004344001</v>
      </c>
      <c r="F3263">
        <v>65.318399999999997</v>
      </c>
      <c r="G3263">
        <v>668.57303540651606</v>
      </c>
      <c r="H3263">
        <v>422.85872438391601</v>
      </c>
      <c r="I3263">
        <v>785.20554996917394</v>
      </c>
    </row>
    <row r="3264" spans="1:9" x14ac:dyDescent="0.45">
      <c r="A3264">
        <v>48.320399999999999</v>
      </c>
      <c r="B3264">
        <v>727.31613031870597</v>
      </c>
      <c r="C3264">
        <v>428.720096930632</v>
      </c>
      <c r="D3264">
        <v>784.66760875357704</v>
      </c>
      <c r="F3264">
        <v>65.332800000000006</v>
      </c>
      <c r="G3264">
        <v>668.573651899178</v>
      </c>
      <c r="H3264">
        <v>422.863068314234</v>
      </c>
      <c r="I3264">
        <v>785.20305472004304</v>
      </c>
    </row>
    <row r="3265" spans="1:9" x14ac:dyDescent="0.45">
      <c r="A3265">
        <v>48.335999999999999</v>
      </c>
      <c r="B3265">
        <v>727.31659085130502</v>
      </c>
      <c r="C3265">
        <v>428.73687203187302</v>
      </c>
      <c r="D3265">
        <v>784.65570228916704</v>
      </c>
      <c r="F3265">
        <v>65.348399999999998</v>
      </c>
      <c r="G3265">
        <v>668.57438208573706</v>
      </c>
      <c r="H3265">
        <v>422.868666768568</v>
      </c>
      <c r="I3265">
        <v>785.20044277145701</v>
      </c>
    </row>
    <row r="3266" spans="1:9" x14ac:dyDescent="0.45">
      <c r="A3266">
        <v>48.353999999999999</v>
      </c>
      <c r="B3266">
        <v>727.31704043833304</v>
      </c>
      <c r="C3266">
        <v>428.74844149516701</v>
      </c>
      <c r="D3266">
        <v>784.64933263128103</v>
      </c>
      <c r="F3266">
        <v>65.361599999999996</v>
      </c>
      <c r="G3266">
        <v>668.57501662100503</v>
      </c>
      <c r="H3266">
        <v>422.87583731583697</v>
      </c>
      <c r="I3266">
        <v>785.19834173968695</v>
      </c>
    </row>
    <row r="3267" spans="1:9" x14ac:dyDescent="0.45">
      <c r="A3267">
        <v>48.370800000000003</v>
      </c>
      <c r="B3267">
        <v>727.31757565286898</v>
      </c>
      <c r="C3267">
        <v>428.751273064278</v>
      </c>
      <c r="D3267">
        <v>784.64724183231897</v>
      </c>
      <c r="F3267">
        <v>65.376000000000005</v>
      </c>
      <c r="G3267">
        <v>668.57571669842696</v>
      </c>
      <c r="H3267">
        <v>422.885337561477</v>
      </c>
      <c r="I3267">
        <v>785.19647540112896</v>
      </c>
    </row>
    <row r="3268" spans="1:9" x14ac:dyDescent="0.45">
      <c r="A3268">
        <v>48.387599999999999</v>
      </c>
      <c r="B3268">
        <v>727.31827374811905</v>
      </c>
      <c r="C3268">
        <v>428.75370811201901</v>
      </c>
      <c r="D3268">
        <v>784.64508418980699</v>
      </c>
      <c r="F3268">
        <v>65.389200000000002</v>
      </c>
      <c r="G3268">
        <v>668.576266848866</v>
      </c>
      <c r="H3268">
        <v>422.89632278962699</v>
      </c>
      <c r="I3268">
        <v>785.194954864637</v>
      </c>
    </row>
    <row r="3269" spans="1:9" x14ac:dyDescent="0.45">
      <c r="A3269">
        <v>48.404400000000003</v>
      </c>
      <c r="B3269">
        <v>727.31916598175098</v>
      </c>
      <c r="C3269">
        <v>428.76038703105502</v>
      </c>
      <c r="D3269">
        <v>784.64016732802395</v>
      </c>
      <c r="F3269">
        <v>65.401200000000003</v>
      </c>
      <c r="G3269">
        <v>668.57670899301695</v>
      </c>
      <c r="H3269">
        <v>422.90763618801998</v>
      </c>
      <c r="I3269">
        <v>785.19233169908296</v>
      </c>
    </row>
    <row r="3270" spans="1:9" x14ac:dyDescent="0.45">
      <c r="A3270">
        <v>48.421199999999999</v>
      </c>
      <c r="B3270">
        <v>727.32008660424901</v>
      </c>
      <c r="C3270">
        <v>428.76861638691599</v>
      </c>
      <c r="D3270">
        <v>784.63332950973097</v>
      </c>
      <c r="F3270">
        <v>65.415599999999998</v>
      </c>
      <c r="G3270">
        <v>668.57727671621001</v>
      </c>
      <c r="H3270">
        <v>422.91920092044597</v>
      </c>
      <c r="I3270">
        <v>785.18756797535696</v>
      </c>
    </row>
    <row r="3271" spans="1:9" x14ac:dyDescent="0.45">
      <c r="A3271">
        <v>48.438000000000002</v>
      </c>
      <c r="B3271">
        <v>727.32099954071998</v>
      </c>
      <c r="C3271">
        <v>428.77395760213801</v>
      </c>
      <c r="D3271">
        <v>784.62656427814397</v>
      </c>
      <c r="F3271">
        <v>65.427599999999998</v>
      </c>
      <c r="G3271">
        <v>668.57768315195904</v>
      </c>
      <c r="H3271">
        <v>422.92415593779998</v>
      </c>
      <c r="I3271">
        <v>785.18358319157301</v>
      </c>
    </row>
    <row r="3272" spans="1:9" x14ac:dyDescent="0.45">
      <c r="A3272">
        <v>48.454799999999999</v>
      </c>
      <c r="B3272">
        <v>727.32199242862396</v>
      </c>
      <c r="C3272">
        <v>428.77699317526202</v>
      </c>
      <c r="D3272">
        <v>784.62061511953596</v>
      </c>
      <c r="F3272">
        <v>65.440799999999996</v>
      </c>
      <c r="G3272">
        <v>668.57800013121096</v>
      </c>
      <c r="H3272">
        <v>422.92655373869599</v>
      </c>
      <c r="I3272">
        <v>785.178005304929</v>
      </c>
    </row>
    <row r="3273" spans="1:9" x14ac:dyDescent="0.45">
      <c r="A3273">
        <v>48.470399999999998</v>
      </c>
      <c r="B3273">
        <v>727.32278307391698</v>
      </c>
      <c r="C3273">
        <v>428.78623339632702</v>
      </c>
      <c r="D3273">
        <v>784.61190977065803</v>
      </c>
      <c r="F3273">
        <v>65.453999999999994</v>
      </c>
      <c r="G3273">
        <v>668.57831825085304</v>
      </c>
      <c r="H3273">
        <v>422.92946629885603</v>
      </c>
      <c r="I3273">
        <v>785.16984136608198</v>
      </c>
    </row>
    <row r="3274" spans="1:9" x14ac:dyDescent="0.45">
      <c r="A3274">
        <v>48.487200000000001</v>
      </c>
      <c r="B3274">
        <v>727.32325177539599</v>
      </c>
      <c r="C3274">
        <v>428.80327502641398</v>
      </c>
      <c r="D3274">
        <v>784.60072019998302</v>
      </c>
      <c r="F3274">
        <v>65.4696</v>
      </c>
      <c r="G3274">
        <v>668.57884112379895</v>
      </c>
      <c r="H3274">
        <v>422.93198547892501</v>
      </c>
      <c r="I3274">
        <v>785.16024827264198</v>
      </c>
    </row>
    <row r="3275" spans="1:9" x14ac:dyDescent="0.45">
      <c r="A3275">
        <v>48.503999999999998</v>
      </c>
      <c r="B3275">
        <v>727.32285625806105</v>
      </c>
      <c r="C3275">
        <v>428.818879895061</v>
      </c>
      <c r="D3275">
        <v>784.59277467038498</v>
      </c>
      <c r="F3275">
        <v>65.482799999999997</v>
      </c>
      <c r="G3275">
        <v>668.57922533161195</v>
      </c>
      <c r="H3275">
        <v>422.93383789007601</v>
      </c>
      <c r="I3275">
        <v>785.15295548125198</v>
      </c>
    </row>
    <row r="3276" spans="1:9" x14ac:dyDescent="0.45">
      <c r="A3276">
        <v>48.521999999999998</v>
      </c>
      <c r="B3276">
        <v>727.32335387427997</v>
      </c>
      <c r="C3276">
        <v>428.82425584613497</v>
      </c>
      <c r="D3276">
        <v>784.59020725313997</v>
      </c>
      <c r="F3276">
        <v>65.495999999999995</v>
      </c>
      <c r="G3276">
        <v>668.57962762892498</v>
      </c>
      <c r="H3276">
        <v>422.93553587080498</v>
      </c>
      <c r="I3276">
        <v>785.14617000994895</v>
      </c>
    </row>
    <row r="3277" spans="1:9" x14ac:dyDescent="0.45">
      <c r="A3277">
        <v>48.538800000000002</v>
      </c>
      <c r="B3277">
        <v>727.32418486513495</v>
      </c>
      <c r="C3277">
        <v>428.82572896851798</v>
      </c>
      <c r="D3277">
        <v>784.58806315588902</v>
      </c>
      <c r="F3277">
        <v>65.509200000000007</v>
      </c>
      <c r="G3277">
        <v>668.58017969663501</v>
      </c>
      <c r="H3277">
        <v>422.93710893199</v>
      </c>
      <c r="I3277">
        <v>785.13990856820806</v>
      </c>
    </row>
    <row r="3278" spans="1:9" x14ac:dyDescent="0.45">
      <c r="A3278">
        <v>48.555599999999998</v>
      </c>
      <c r="B3278">
        <v>727.32515459466697</v>
      </c>
      <c r="C3278">
        <v>428.82735547811598</v>
      </c>
      <c r="D3278">
        <v>784.58579956246194</v>
      </c>
      <c r="F3278">
        <v>65.522400000000005</v>
      </c>
      <c r="G3278">
        <v>668.58064325609496</v>
      </c>
      <c r="H3278">
        <v>422.93981801960501</v>
      </c>
      <c r="I3278">
        <v>785.13323997012799</v>
      </c>
    </row>
    <row r="3279" spans="1:9" x14ac:dyDescent="0.45">
      <c r="A3279">
        <v>48.572400000000002</v>
      </c>
      <c r="B3279">
        <v>727.32612413577704</v>
      </c>
      <c r="C3279">
        <v>428.83083663068101</v>
      </c>
      <c r="D3279">
        <v>784.58069731626995</v>
      </c>
      <c r="F3279">
        <v>65.536799999999999</v>
      </c>
      <c r="G3279">
        <v>668.58063870266903</v>
      </c>
      <c r="H3279">
        <v>422.949245615302</v>
      </c>
      <c r="I3279">
        <v>785.12233997996498</v>
      </c>
    </row>
    <row r="3280" spans="1:9" x14ac:dyDescent="0.45">
      <c r="A3280">
        <v>48.589199999999998</v>
      </c>
      <c r="B3280">
        <v>727.32702660110203</v>
      </c>
      <c r="C3280">
        <v>428.84025890178202</v>
      </c>
      <c r="D3280">
        <v>784.57056761172203</v>
      </c>
      <c r="F3280">
        <v>65.55</v>
      </c>
      <c r="G3280">
        <v>668.58022277958003</v>
      </c>
      <c r="H3280">
        <v>422.96262031159802</v>
      </c>
      <c r="I3280">
        <v>785.11071370428203</v>
      </c>
    </row>
    <row r="3281" spans="1:9" x14ac:dyDescent="0.45">
      <c r="A3281">
        <v>48.604799999999997</v>
      </c>
      <c r="B3281">
        <v>727.32778628552398</v>
      </c>
      <c r="C3281">
        <v>428.84885518558298</v>
      </c>
      <c r="D3281">
        <v>784.56165432261002</v>
      </c>
      <c r="F3281">
        <v>65.563199999999995</v>
      </c>
      <c r="G3281">
        <v>668.57970669715496</v>
      </c>
      <c r="H3281">
        <v>422.9728182595</v>
      </c>
      <c r="I3281">
        <v>785.10282364814805</v>
      </c>
    </row>
    <row r="3282" spans="1:9" x14ac:dyDescent="0.45">
      <c r="A3282">
        <v>48.621600000000001</v>
      </c>
      <c r="B3282">
        <v>727.32858135287699</v>
      </c>
      <c r="C3282">
        <v>428.85526785838999</v>
      </c>
      <c r="D3282">
        <v>784.55561160812601</v>
      </c>
      <c r="F3282">
        <v>65.576400000000007</v>
      </c>
      <c r="G3282">
        <v>668.57911934535105</v>
      </c>
      <c r="H3282">
        <v>422.97870293913297</v>
      </c>
      <c r="I3282">
        <v>785.09899632557904</v>
      </c>
    </row>
    <row r="3283" spans="1:9" x14ac:dyDescent="0.45">
      <c r="A3283">
        <v>48.638399999999997</v>
      </c>
      <c r="B3283">
        <v>727.32928286154004</v>
      </c>
      <c r="C3283">
        <v>428.862918711487</v>
      </c>
      <c r="D3283">
        <v>784.549877993736</v>
      </c>
      <c r="F3283">
        <v>65.590800000000002</v>
      </c>
      <c r="G3283">
        <v>668.57855442782397</v>
      </c>
      <c r="H3283">
        <v>422.98274658293201</v>
      </c>
      <c r="I3283">
        <v>785.09692409157196</v>
      </c>
    </row>
    <row r="3284" spans="1:9" x14ac:dyDescent="0.45">
      <c r="A3284">
        <v>48.655200000000001</v>
      </c>
      <c r="B3284">
        <v>727.32999583297499</v>
      </c>
      <c r="C3284">
        <v>428.87389697609899</v>
      </c>
      <c r="D3284">
        <v>784.54236497545605</v>
      </c>
      <c r="F3284">
        <v>65.603999999999999</v>
      </c>
      <c r="G3284">
        <v>668.57857344098102</v>
      </c>
      <c r="H3284">
        <v>422.985769625052</v>
      </c>
      <c r="I3284">
        <v>785.09537238953101</v>
      </c>
    </row>
    <row r="3285" spans="1:9" x14ac:dyDescent="0.45">
      <c r="A3285">
        <v>48.671999999999997</v>
      </c>
      <c r="B3285">
        <v>727.33083146130105</v>
      </c>
      <c r="C3285">
        <v>428.87979931159998</v>
      </c>
      <c r="D3285">
        <v>784.53860350132095</v>
      </c>
      <c r="F3285">
        <v>65.617199999999997</v>
      </c>
      <c r="G3285">
        <v>668.57892367475904</v>
      </c>
      <c r="H3285">
        <v>422.98767491892602</v>
      </c>
      <c r="I3285">
        <v>785.09387041114201</v>
      </c>
    </row>
    <row r="3286" spans="1:9" x14ac:dyDescent="0.45">
      <c r="A3286">
        <v>48.69</v>
      </c>
      <c r="B3286">
        <v>727.33187232653302</v>
      </c>
      <c r="C3286">
        <v>428.88247705382003</v>
      </c>
      <c r="D3286">
        <v>784.53614736387601</v>
      </c>
      <c r="F3286">
        <v>65.631600000000006</v>
      </c>
      <c r="G3286">
        <v>668.57906526493196</v>
      </c>
      <c r="H3286">
        <v>422.99356995129199</v>
      </c>
      <c r="I3286">
        <v>785.08901018562699</v>
      </c>
    </row>
    <row r="3287" spans="1:9" x14ac:dyDescent="0.45">
      <c r="A3287">
        <v>48.706800000000001</v>
      </c>
      <c r="B3287">
        <v>727.33270091424504</v>
      </c>
      <c r="C3287">
        <v>428.889931419037</v>
      </c>
      <c r="D3287">
        <v>784.52978249960699</v>
      </c>
      <c r="F3287">
        <v>65.644800000000004</v>
      </c>
      <c r="G3287">
        <v>668.57899764142701</v>
      </c>
      <c r="H3287">
        <v>423.00454034422501</v>
      </c>
      <c r="I3287">
        <v>785.08034997997197</v>
      </c>
    </row>
    <row r="3288" spans="1:9" x14ac:dyDescent="0.45">
      <c r="A3288">
        <v>48.723599999999998</v>
      </c>
      <c r="B3288">
        <v>727.33318364883803</v>
      </c>
      <c r="C3288">
        <v>428.90556525791402</v>
      </c>
      <c r="D3288">
        <v>784.51793375419004</v>
      </c>
      <c r="F3288">
        <v>65.660399999999996</v>
      </c>
      <c r="G3288">
        <v>668.57929643474995</v>
      </c>
      <c r="H3288">
        <v>423.01497427693198</v>
      </c>
      <c r="I3288">
        <v>785.07202810835395</v>
      </c>
    </row>
    <row r="3289" spans="1:9" x14ac:dyDescent="0.45">
      <c r="A3289">
        <v>48.740400000000001</v>
      </c>
      <c r="B3289">
        <v>727.333653238132</v>
      </c>
      <c r="C3289">
        <v>428.91862605924598</v>
      </c>
      <c r="D3289">
        <v>784.50946680749996</v>
      </c>
      <c r="F3289">
        <v>65.672399999999996</v>
      </c>
      <c r="G3289">
        <v>668.579538119924</v>
      </c>
      <c r="H3289">
        <v>423.01929691641698</v>
      </c>
      <c r="I3289">
        <v>785.06809727869802</v>
      </c>
    </row>
    <row r="3290" spans="1:9" x14ac:dyDescent="0.45">
      <c r="A3290">
        <v>48.757199999999997</v>
      </c>
      <c r="B3290">
        <v>727.33376963432397</v>
      </c>
      <c r="C3290">
        <v>428.92467928634198</v>
      </c>
      <c r="D3290">
        <v>784.50673137895797</v>
      </c>
      <c r="F3290">
        <v>65.686800000000005</v>
      </c>
      <c r="G3290">
        <v>668.58004296322997</v>
      </c>
      <c r="H3290">
        <v>423.02190682720999</v>
      </c>
      <c r="I3290">
        <v>785.064585891658</v>
      </c>
    </row>
    <row r="3291" spans="1:9" x14ac:dyDescent="0.45">
      <c r="A3291">
        <v>48.774000000000001</v>
      </c>
      <c r="B3291">
        <v>727.33412690319301</v>
      </c>
      <c r="C3291">
        <v>428.931753957252</v>
      </c>
      <c r="D3291">
        <v>784.50224019896302</v>
      </c>
      <c r="F3291">
        <v>65.698800000000006</v>
      </c>
      <c r="G3291">
        <v>668.58051392611003</v>
      </c>
      <c r="H3291">
        <v>423.02487633818902</v>
      </c>
      <c r="I3291">
        <v>785.06081908237502</v>
      </c>
    </row>
    <row r="3292" spans="1:9" x14ac:dyDescent="0.45">
      <c r="A3292">
        <v>48.790799999999997</v>
      </c>
      <c r="B3292">
        <v>727.33478139974898</v>
      </c>
      <c r="C3292">
        <v>428.93705221747899</v>
      </c>
      <c r="D3292">
        <v>784.49662357978798</v>
      </c>
      <c r="F3292">
        <v>65.712000000000003</v>
      </c>
      <c r="G3292">
        <v>668.58108994053998</v>
      </c>
      <c r="H3292">
        <v>423.03197247722898</v>
      </c>
      <c r="I3292">
        <v>785.05435274314505</v>
      </c>
    </row>
    <row r="3293" spans="1:9" x14ac:dyDescent="0.45">
      <c r="A3293">
        <v>48.807600000000001</v>
      </c>
      <c r="B3293">
        <v>727.33583253791699</v>
      </c>
      <c r="C3293">
        <v>428.93849874585698</v>
      </c>
      <c r="D3293">
        <v>784.49259654348396</v>
      </c>
      <c r="F3293">
        <v>65.725200000000001</v>
      </c>
      <c r="G3293">
        <v>668.58177303011496</v>
      </c>
      <c r="H3293">
        <v>423.03858532305799</v>
      </c>
      <c r="I3293">
        <v>785.048720117936</v>
      </c>
    </row>
    <row r="3294" spans="1:9" x14ac:dyDescent="0.45">
      <c r="A3294">
        <v>48.824399999999997</v>
      </c>
      <c r="B3294">
        <v>727.33692699851895</v>
      </c>
      <c r="C3294">
        <v>428.94026674054197</v>
      </c>
      <c r="D3294">
        <v>784.48867442345704</v>
      </c>
      <c r="F3294">
        <v>65.738399999999999</v>
      </c>
      <c r="G3294">
        <v>668.58246032479701</v>
      </c>
      <c r="H3294">
        <v>423.04236874184102</v>
      </c>
      <c r="I3294">
        <v>785.04545574044698</v>
      </c>
    </row>
    <row r="3295" spans="1:9" x14ac:dyDescent="0.45">
      <c r="A3295">
        <v>48.84</v>
      </c>
      <c r="B3295">
        <v>727.33784307101803</v>
      </c>
      <c r="C3295">
        <v>428.94580369792999</v>
      </c>
      <c r="D3295">
        <v>784.48224680923499</v>
      </c>
      <c r="F3295">
        <v>65.751599999999996</v>
      </c>
      <c r="G3295">
        <v>668.58312717731405</v>
      </c>
      <c r="H3295">
        <v>423.047327710106</v>
      </c>
      <c r="I3295">
        <v>785.04185551363696</v>
      </c>
    </row>
    <row r="3296" spans="1:9" x14ac:dyDescent="0.45">
      <c r="A3296">
        <v>48.857999999999997</v>
      </c>
      <c r="B3296">
        <v>727.33864433180599</v>
      </c>
      <c r="C3296">
        <v>428.96190449275701</v>
      </c>
      <c r="D3296">
        <v>784.47025094476601</v>
      </c>
      <c r="F3296">
        <v>65.763599999999997</v>
      </c>
      <c r="G3296">
        <v>668.58367438699099</v>
      </c>
      <c r="H3296">
        <v>423.05519239296598</v>
      </c>
      <c r="I3296">
        <v>785.03675552061998</v>
      </c>
    </row>
    <row r="3297" spans="1:9" x14ac:dyDescent="0.45">
      <c r="A3297">
        <v>48.8748</v>
      </c>
      <c r="B3297">
        <v>727.33915693963797</v>
      </c>
      <c r="C3297">
        <v>428.97845297250399</v>
      </c>
      <c r="D3297">
        <v>784.46105374592196</v>
      </c>
      <c r="F3297">
        <v>65.775599999999997</v>
      </c>
      <c r="G3297">
        <v>668.58417565913498</v>
      </c>
      <c r="H3297">
        <v>423.06562208280599</v>
      </c>
      <c r="I3297">
        <v>785.03038366814803</v>
      </c>
    </row>
    <row r="3298" spans="1:9" x14ac:dyDescent="0.45">
      <c r="A3298">
        <v>48.891599999999997</v>
      </c>
      <c r="B3298">
        <v>727.33976558713096</v>
      </c>
      <c r="C3298">
        <v>428.98615118728202</v>
      </c>
      <c r="D3298">
        <v>784.45829375145695</v>
      </c>
      <c r="F3298">
        <v>65.788799999999995</v>
      </c>
      <c r="G3298">
        <v>668.58451329468005</v>
      </c>
      <c r="H3298">
        <v>423.07739028387402</v>
      </c>
      <c r="I3298">
        <v>785.02331408796499</v>
      </c>
    </row>
    <row r="3299" spans="1:9" x14ac:dyDescent="0.45">
      <c r="A3299">
        <v>48.9084</v>
      </c>
      <c r="B3299">
        <v>727.34066504673797</v>
      </c>
      <c r="C3299">
        <v>428.98788058632198</v>
      </c>
      <c r="D3299">
        <v>784.45614559220905</v>
      </c>
      <c r="F3299">
        <v>65.802000000000007</v>
      </c>
      <c r="G3299">
        <v>668.58428448090297</v>
      </c>
      <c r="H3299">
        <v>423.089163957967</v>
      </c>
      <c r="I3299">
        <v>785.01568768961101</v>
      </c>
    </row>
    <row r="3300" spans="1:9" x14ac:dyDescent="0.45">
      <c r="A3300">
        <v>48.925199999999997</v>
      </c>
      <c r="B3300">
        <v>727.34172365450195</v>
      </c>
      <c r="C3300">
        <v>428.98949994111803</v>
      </c>
      <c r="D3300">
        <v>784.45341388244105</v>
      </c>
      <c r="F3300">
        <v>65.815200000000004</v>
      </c>
      <c r="G3300">
        <v>668.58408888190604</v>
      </c>
      <c r="H3300">
        <v>423.098755596464</v>
      </c>
      <c r="I3300">
        <v>785.00860096632505</v>
      </c>
    </row>
    <row r="3301" spans="1:9" x14ac:dyDescent="0.45">
      <c r="A3301">
        <v>48.942</v>
      </c>
      <c r="B3301">
        <v>727.34281360223895</v>
      </c>
      <c r="C3301">
        <v>428.99218269407999</v>
      </c>
      <c r="D3301">
        <v>784.44846798360697</v>
      </c>
      <c r="F3301">
        <v>65.828400000000002</v>
      </c>
      <c r="G3301">
        <v>668.58432910562499</v>
      </c>
      <c r="H3301">
        <v>423.10199802657598</v>
      </c>
      <c r="I3301">
        <v>785.004687295601</v>
      </c>
    </row>
    <row r="3302" spans="1:9" x14ac:dyDescent="0.45">
      <c r="A3302">
        <v>48.958799999999997</v>
      </c>
      <c r="B3302">
        <v>727.34373855627405</v>
      </c>
      <c r="C3302">
        <v>429.00135207642501</v>
      </c>
      <c r="D3302">
        <v>784.43857021157203</v>
      </c>
      <c r="F3302">
        <v>65.8416</v>
      </c>
      <c r="G3302">
        <v>668.58478578071595</v>
      </c>
      <c r="H3302">
        <v>423.10320620948698</v>
      </c>
      <c r="I3302">
        <v>785.00161614373803</v>
      </c>
    </row>
    <row r="3303" spans="1:9" x14ac:dyDescent="0.45">
      <c r="A3303">
        <v>48.9756</v>
      </c>
      <c r="B3303">
        <v>727.34457612630797</v>
      </c>
      <c r="C3303">
        <v>429.01365747775702</v>
      </c>
      <c r="D3303">
        <v>784.42844825615202</v>
      </c>
      <c r="F3303">
        <v>65.854799999999997</v>
      </c>
      <c r="G3303">
        <v>668.58535439967602</v>
      </c>
      <c r="H3303">
        <v>423.10448240965002</v>
      </c>
      <c r="I3303">
        <v>784.99813844083997</v>
      </c>
    </row>
    <row r="3304" spans="1:9" x14ac:dyDescent="0.45">
      <c r="A3304">
        <v>48.992400000000004</v>
      </c>
      <c r="B3304">
        <v>727.34531035898499</v>
      </c>
      <c r="C3304">
        <v>429.02211945793903</v>
      </c>
      <c r="D3304">
        <v>784.42352576061</v>
      </c>
      <c r="F3304">
        <v>65.867999999999995</v>
      </c>
      <c r="G3304">
        <v>668.58587393784705</v>
      </c>
      <c r="H3304">
        <v>423.10659657944501</v>
      </c>
      <c r="I3304">
        <v>784.99340104350199</v>
      </c>
    </row>
    <row r="3305" spans="1:9" x14ac:dyDescent="0.45">
      <c r="A3305">
        <v>49.0092</v>
      </c>
      <c r="B3305">
        <v>727.34609233554204</v>
      </c>
      <c r="C3305">
        <v>429.02835627694299</v>
      </c>
      <c r="D3305">
        <v>784.420809992209</v>
      </c>
      <c r="F3305">
        <v>65.882400000000004</v>
      </c>
      <c r="G3305">
        <v>668.58635403967605</v>
      </c>
      <c r="H3305">
        <v>423.11238635686999</v>
      </c>
      <c r="I3305">
        <v>784.98535757118395</v>
      </c>
    </row>
    <row r="3306" spans="1:9" x14ac:dyDescent="0.45">
      <c r="A3306">
        <v>49.026000000000003</v>
      </c>
      <c r="B3306">
        <v>727.34674627330503</v>
      </c>
      <c r="C3306">
        <v>429.03794891579503</v>
      </c>
      <c r="D3306">
        <v>784.41432310287701</v>
      </c>
      <c r="F3306">
        <v>65.896799999999999</v>
      </c>
      <c r="G3306">
        <v>668.58698166505303</v>
      </c>
      <c r="H3306">
        <v>423.11665398066299</v>
      </c>
      <c r="I3306">
        <v>784.97823784036302</v>
      </c>
    </row>
    <row r="3307" spans="1:9" x14ac:dyDescent="0.45">
      <c r="A3307">
        <v>49.0428</v>
      </c>
      <c r="B3307">
        <v>727.34728154860102</v>
      </c>
      <c r="C3307">
        <v>429.049799780927</v>
      </c>
      <c r="D3307">
        <v>784.404727393548</v>
      </c>
      <c r="F3307">
        <v>65.907600000000002</v>
      </c>
      <c r="G3307">
        <v>668.58761741433796</v>
      </c>
      <c r="H3307">
        <v>423.11772001042402</v>
      </c>
      <c r="I3307">
        <v>784.97431018012696</v>
      </c>
    </row>
    <row r="3308" spans="1:9" x14ac:dyDescent="0.45">
      <c r="A3308">
        <v>49.059600000000003</v>
      </c>
      <c r="B3308">
        <v>727.34770831414198</v>
      </c>
      <c r="C3308">
        <v>429.05715283641803</v>
      </c>
      <c r="D3308">
        <v>784.39807215281303</v>
      </c>
      <c r="F3308">
        <v>65.919600000000003</v>
      </c>
      <c r="G3308">
        <v>668.58872066930905</v>
      </c>
      <c r="H3308">
        <v>423.12299287994102</v>
      </c>
      <c r="I3308">
        <v>784.95683655474897</v>
      </c>
    </row>
    <row r="3309" spans="1:9" x14ac:dyDescent="0.45">
      <c r="A3309">
        <v>49.0764</v>
      </c>
      <c r="B3309">
        <v>727.34799152222399</v>
      </c>
      <c r="C3309">
        <v>429.05940200889597</v>
      </c>
      <c r="D3309">
        <v>784.39454324641395</v>
      </c>
      <c r="F3309">
        <v>65.9328</v>
      </c>
      <c r="G3309">
        <v>668.58843320098697</v>
      </c>
      <c r="H3309">
        <v>423.142991014703</v>
      </c>
      <c r="I3309">
        <v>784.92549962154305</v>
      </c>
    </row>
    <row r="3310" spans="1:9" x14ac:dyDescent="0.45">
      <c r="A3310">
        <v>49.093200000000003</v>
      </c>
      <c r="B3310">
        <v>727.34836102745601</v>
      </c>
      <c r="C3310">
        <v>429.06435152818</v>
      </c>
      <c r="D3310">
        <v>784.38871876394705</v>
      </c>
      <c r="F3310">
        <v>65.948400000000007</v>
      </c>
      <c r="G3310">
        <v>668.58800480654395</v>
      </c>
      <c r="H3310">
        <v>423.15188637392998</v>
      </c>
      <c r="I3310">
        <v>784.91503383672602</v>
      </c>
    </row>
    <row r="3311" spans="1:9" x14ac:dyDescent="0.45">
      <c r="A3311">
        <v>49.11</v>
      </c>
      <c r="B3311">
        <v>727.34888379334996</v>
      </c>
      <c r="C3311">
        <v>429.07397415845003</v>
      </c>
      <c r="D3311">
        <v>784.38052714375897</v>
      </c>
      <c r="F3311">
        <v>65.961600000000004</v>
      </c>
      <c r="G3311">
        <v>668.587713423163</v>
      </c>
      <c r="H3311">
        <v>423.15360854960102</v>
      </c>
      <c r="I3311">
        <v>784.91317444756396</v>
      </c>
    </row>
    <row r="3312" spans="1:9" x14ac:dyDescent="0.45">
      <c r="A3312">
        <v>49.126800000000003</v>
      </c>
      <c r="B3312">
        <v>727.34974614547104</v>
      </c>
      <c r="C3312">
        <v>429.07757955949199</v>
      </c>
      <c r="D3312">
        <v>784.377366478108</v>
      </c>
      <c r="F3312">
        <v>65.975999999999999</v>
      </c>
      <c r="G3312">
        <v>668.587287069387</v>
      </c>
      <c r="H3312">
        <v>423.15672331564701</v>
      </c>
      <c r="I3312">
        <v>784.91031684088796</v>
      </c>
    </row>
    <row r="3313" spans="1:9" x14ac:dyDescent="0.45">
      <c r="A3313">
        <v>49.143599999999999</v>
      </c>
      <c r="B3313">
        <v>727.35060092129299</v>
      </c>
      <c r="C3313">
        <v>429.08147693509</v>
      </c>
      <c r="D3313">
        <v>784.37423453285601</v>
      </c>
      <c r="F3313">
        <v>65.989199999999997</v>
      </c>
      <c r="G3313">
        <v>668.587169778526</v>
      </c>
      <c r="H3313">
        <v>423.160113643302</v>
      </c>
      <c r="I3313">
        <v>784.90745672064304</v>
      </c>
    </row>
    <row r="3314" spans="1:9" x14ac:dyDescent="0.45">
      <c r="A3314">
        <v>49.160400000000003</v>
      </c>
      <c r="B3314">
        <v>727.35143556299397</v>
      </c>
      <c r="C3314">
        <v>429.09382145972802</v>
      </c>
      <c r="D3314">
        <v>784.36598292796702</v>
      </c>
      <c r="F3314">
        <v>66.001199999999997</v>
      </c>
      <c r="G3314">
        <v>668.587204727418</v>
      </c>
      <c r="H3314">
        <v>423.16194025710899</v>
      </c>
      <c r="I3314">
        <v>784.90615555186901</v>
      </c>
    </row>
    <row r="3315" spans="1:9" x14ac:dyDescent="0.45">
      <c r="A3315">
        <v>49.177199999999999</v>
      </c>
      <c r="B3315">
        <v>727.35217177529205</v>
      </c>
      <c r="C3315">
        <v>429.10981218953498</v>
      </c>
      <c r="D3315">
        <v>784.35701417313601</v>
      </c>
      <c r="F3315">
        <v>66.015600000000006</v>
      </c>
      <c r="G3315">
        <v>668.58746897953995</v>
      </c>
      <c r="H3315">
        <v>423.16412639142499</v>
      </c>
      <c r="I3315">
        <v>784.90448909219697</v>
      </c>
    </row>
    <row r="3316" spans="1:9" x14ac:dyDescent="0.45">
      <c r="A3316">
        <v>49.1952</v>
      </c>
      <c r="B3316">
        <v>727.35303961539205</v>
      </c>
      <c r="C3316">
        <v>429.116961075647</v>
      </c>
      <c r="D3316">
        <v>784.35380503381896</v>
      </c>
      <c r="F3316">
        <v>66.03</v>
      </c>
      <c r="G3316">
        <v>668.58775112174703</v>
      </c>
      <c r="H3316">
        <v>423.16665513180101</v>
      </c>
      <c r="I3316">
        <v>784.90276749697705</v>
      </c>
    </row>
    <row r="3317" spans="1:9" x14ac:dyDescent="0.45">
      <c r="A3317">
        <v>49.210799999999999</v>
      </c>
      <c r="B3317">
        <v>727.35418002785002</v>
      </c>
      <c r="C3317">
        <v>429.11837936522198</v>
      </c>
      <c r="D3317">
        <v>784.35151303933799</v>
      </c>
      <c r="F3317">
        <v>66.045599999999993</v>
      </c>
      <c r="G3317">
        <v>668.58783006603005</v>
      </c>
      <c r="H3317">
        <v>423.17352071532798</v>
      </c>
      <c r="I3317">
        <v>784.89994887509704</v>
      </c>
    </row>
    <row r="3318" spans="1:9" x14ac:dyDescent="0.45">
      <c r="A3318">
        <v>49.227600000000002</v>
      </c>
      <c r="B3318">
        <v>727.35554973616104</v>
      </c>
      <c r="C3318">
        <v>429.11992586748698</v>
      </c>
      <c r="D3318">
        <v>784.34933357980105</v>
      </c>
      <c r="F3318">
        <v>66.058800000000005</v>
      </c>
      <c r="G3318">
        <v>668.58798179239204</v>
      </c>
      <c r="H3318">
        <v>423.18211455726401</v>
      </c>
      <c r="I3318">
        <v>784.89814356935699</v>
      </c>
    </row>
    <row r="3319" spans="1:9" x14ac:dyDescent="0.45">
      <c r="A3319">
        <v>49.244399999999999</v>
      </c>
      <c r="B3319">
        <v>727.35662153297301</v>
      </c>
      <c r="C3319">
        <v>429.12498658900802</v>
      </c>
      <c r="D3319">
        <v>784.34432175656696</v>
      </c>
      <c r="F3319">
        <v>66.072000000000003</v>
      </c>
      <c r="G3319">
        <v>668.58824109064403</v>
      </c>
      <c r="H3319">
        <v>423.19154484803801</v>
      </c>
      <c r="I3319">
        <v>784.89663235530497</v>
      </c>
    </row>
    <row r="3320" spans="1:9" x14ac:dyDescent="0.45">
      <c r="A3320">
        <v>49.261200000000002</v>
      </c>
      <c r="B3320">
        <v>727.35743995787004</v>
      </c>
      <c r="C3320">
        <v>429.13934124094698</v>
      </c>
      <c r="D3320">
        <v>784.33213506684103</v>
      </c>
      <c r="F3320">
        <v>66.087599999999995</v>
      </c>
      <c r="G3320">
        <v>668.58880754067002</v>
      </c>
      <c r="H3320">
        <v>423.19977371259603</v>
      </c>
      <c r="I3320">
        <v>784.89489208944997</v>
      </c>
    </row>
    <row r="3321" spans="1:9" x14ac:dyDescent="0.45">
      <c r="A3321">
        <v>49.277999999999999</v>
      </c>
      <c r="B3321">
        <v>727.35788366513998</v>
      </c>
      <c r="C3321">
        <v>429.15511724253503</v>
      </c>
      <c r="D3321">
        <v>784.31938216599804</v>
      </c>
      <c r="F3321">
        <v>66.102000000000004</v>
      </c>
      <c r="G3321">
        <v>668.58927577113502</v>
      </c>
      <c r="H3321">
        <v>423.20525064869798</v>
      </c>
      <c r="I3321">
        <v>784.89254980616397</v>
      </c>
    </row>
    <row r="3322" spans="1:9" x14ac:dyDescent="0.45">
      <c r="A3322">
        <v>49.294800000000002</v>
      </c>
      <c r="B3322">
        <v>727.35825487865304</v>
      </c>
      <c r="C3322">
        <v>429.16010443405298</v>
      </c>
      <c r="D3322">
        <v>784.31501937233702</v>
      </c>
      <c r="F3322">
        <v>66.117599999999996</v>
      </c>
      <c r="G3322">
        <v>668.58964682257897</v>
      </c>
      <c r="H3322">
        <v>423.21457972228802</v>
      </c>
      <c r="I3322">
        <v>784.88662364116396</v>
      </c>
    </row>
    <row r="3323" spans="1:9" x14ac:dyDescent="0.45">
      <c r="A3323">
        <v>49.311599999999999</v>
      </c>
      <c r="B3323">
        <v>727.35809048927399</v>
      </c>
      <c r="C3323">
        <v>429.16310434468397</v>
      </c>
      <c r="D3323">
        <v>784.31195645569699</v>
      </c>
      <c r="F3323">
        <v>66.133200000000002</v>
      </c>
      <c r="G3323">
        <v>668.58937735902805</v>
      </c>
      <c r="H3323">
        <v>423.22777158819503</v>
      </c>
      <c r="I3323">
        <v>784.87769833047798</v>
      </c>
    </row>
    <row r="3324" spans="1:9" x14ac:dyDescent="0.45">
      <c r="A3324">
        <v>49.328400000000002</v>
      </c>
      <c r="B3324">
        <v>727.35776550247294</v>
      </c>
      <c r="C3324">
        <v>429.17393153204102</v>
      </c>
      <c r="D3324">
        <v>784.30346125789595</v>
      </c>
      <c r="F3324">
        <v>66.147599999999997</v>
      </c>
      <c r="G3324">
        <v>668.58882414990501</v>
      </c>
      <c r="H3324">
        <v>423.24108645270798</v>
      </c>
      <c r="I3324">
        <v>784.868590070609</v>
      </c>
    </row>
    <row r="3325" spans="1:9" x14ac:dyDescent="0.45">
      <c r="A3325">
        <v>49.345199999999998</v>
      </c>
      <c r="B3325">
        <v>727.35746820136501</v>
      </c>
      <c r="C3325">
        <v>429.18585972453798</v>
      </c>
      <c r="D3325">
        <v>784.29556058711103</v>
      </c>
      <c r="F3325">
        <v>66.164400000000001</v>
      </c>
      <c r="G3325">
        <v>668.58830196020301</v>
      </c>
      <c r="H3325">
        <v>423.24923756237399</v>
      </c>
      <c r="I3325">
        <v>784.86201492028704</v>
      </c>
    </row>
    <row r="3326" spans="1:9" x14ac:dyDescent="0.45">
      <c r="A3326">
        <v>49.363199999999999</v>
      </c>
      <c r="B3326">
        <v>727.35813521096304</v>
      </c>
      <c r="C3326">
        <v>429.18963794729802</v>
      </c>
      <c r="D3326">
        <v>784.29276889604103</v>
      </c>
      <c r="F3326">
        <v>66.178799999999995</v>
      </c>
      <c r="G3326">
        <v>668.58806898027603</v>
      </c>
      <c r="H3326">
        <v>423.25083124456199</v>
      </c>
      <c r="I3326">
        <v>784.85871454163896</v>
      </c>
    </row>
    <row r="3327" spans="1:9" x14ac:dyDescent="0.45">
      <c r="A3327">
        <v>49.38</v>
      </c>
      <c r="B3327">
        <v>727.35888606967899</v>
      </c>
      <c r="C3327">
        <v>429.19128174789398</v>
      </c>
      <c r="D3327">
        <v>784.29091923721296</v>
      </c>
      <c r="F3327">
        <v>66.190799999999996</v>
      </c>
      <c r="G3327">
        <v>668.58824728236198</v>
      </c>
      <c r="H3327">
        <v>423.25275096905102</v>
      </c>
      <c r="I3327">
        <v>784.85485591685597</v>
      </c>
    </row>
    <row r="3328" spans="1:9" x14ac:dyDescent="0.45">
      <c r="A3328">
        <v>49.396799999999999</v>
      </c>
      <c r="B3328">
        <v>727.35970945709596</v>
      </c>
      <c r="C3328">
        <v>429.194972163567</v>
      </c>
      <c r="D3328">
        <v>784.28823609642097</v>
      </c>
      <c r="F3328">
        <v>66.202799999999996</v>
      </c>
      <c r="G3328">
        <v>668.58873297128002</v>
      </c>
      <c r="H3328">
        <v>423.25542463550499</v>
      </c>
      <c r="I3328">
        <v>784.85044338374405</v>
      </c>
    </row>
    <row r="3329" spans="1:9" x14ac:dyDescent="0.45">
      <c r="A3329">
        <v>49.413600000000002</v>
      </c>
      <c r="B3329">
        <v>727.36064139350799</v>
      </c>
      <c r="C3329">
        <v>429.20461613498998</v>
      </c>
      <c r="D3329">
        <v>784.28196867157101</v>
      </c>
      <c r="F3329">
        <v>66.215999999999994</v>
      </c>
      <c r="G3329">
        <v>668.58940167741503</v>
      </c>
      <c r="H3329">
        <v>423.25684795917402</v>
      </c>
      <c r="I3329">
        <v>784.84725596943099</v>
      </c>
    </row>
    <row r="3330" spans="1:9" x14ac:dyDescent="0.45">
      <c r="A3330">
        <v>49.430399999999999</v>
      </c>
      <c r="B3330">
        <v>727.36149320026595</v>
      </c>
      <c r="C3330">
        <v>429.21771458519697</v>
      </c>
      <c r="D3330">
        <v>784.27368181145698</v>
      </c>
      <c r="F3330">
        <v>66.230400000000003</v>
      </c>
      <c r="G3330">
        <v>668.59007583511095</v>
      </c>
      <c r="H3330">
        <v>423.26103967587801</v>
      </c>
      <c r="I3330">
        <v>784.84304118402497</v>
      </c>
    </row>
    <row r="3331" spans="1:9" x14ac:dyDescent="0.45">
      <c r="A3331">
        <v>49.447200000000002</v>
      </c>
      <c r="B3331">
        <v>727.36238571302601</v>
      </c>
      <c r="C3331">
        <v>429.22603351933799</v>
      </c>
      <c r="D3331">
        <v>784.26827288774302</v>
      </c>
      <c r="F3331">
        <v>66.242400000000004</v>
      </c>
      <c r="G3331">
        <v>668.59061364956597</v>
      </c>
      <c r="H3331">
        <v>423.26907938532503</v>
      </c>
      <c r="I3331">
        <v>784.83735865241897</v>
      </c>
    </row>
    <row r="3332" spans="1:9" x14ac:dyDescent="0.45">
      <c r="A3332">
        <v>49.463999999999999</v>
      </c>
      <c r="B3332">
        <v>727.36347866323104</v>
      </c>
      <c r="C3332">
        <v>429.22780785639799</v>
      </c>
      <c r="D3332">
        <v>784.26609019257205</v>
      </c>
      <c r="F3332">
        <v>66.255600000000001</v>
      </c>
      <c r="G3332">
        <v>668.591250133725</v>
      </c>
      <c r="H3332">
        <v>423.27732407833298</v>
      </c>
      <c r="I3332">
        <v>784.83214948572697</v>
      </c>
    </row>
    <row r="3333" spans="1:9" x14ac:dyDescent="0.45">
      <c r="A3333">
        <v>49.481999999999999</v>
      </c>
      <c r="B3333">
        <v>727.36473207451604</v>
      </c>
      <c r="C3333">
        <v>429.23170253862497</v>
      </c>
      <c r="D3333">
        <v>784.26146640728302</v>
      </c>
      <c r="F3333">
        <v>66.267600000000002</v>
      </c>
      <c r="G3333">
        <v>668.591742097473</v>
      </c>
      <c r="H3333">
        <v>423.28337030661299</v>
      </c>
      <c r="I3333">
        <v>784.82854368104404</v>
      </c>
    </row>
    <row r="3334" spans="1:9" x14ac:dyDescent="0.45">
      <c r="A3334">
        <v>49.498800000000003</v>
      </c>
      <c r="B3334">
        <v>727.36577800043403</v>
      </c>
      <c r="C3334">
        <v>429.24284503132799</v>
      </c>
      <c r="D3334">
        <v>784.25272117595603</v>
      </c>
      <c r="F3334">
        <v>66.280799999999999</v>
      </c>
      <c r="G3334">
        <v>668.59225239554303</v>
      </c>
      <c r="H3334">
        <v>423.291125614919</v>
      </c>
      <c r="I3334">
        <v>784.82374599014202</v>
      </c>
    </row>
    <row r="3335" spans="1:9" x14ac:dyDescent="0.45">
      <c r="A3335">
        <v>49.515599999999999</v>
      </c>
      <c r="B3335">
        <v>727.36665690146594</v>
      </c>
      <c r="C3335">
        <v>429.25928928968801</v>
      </c>
      <c r="D3335">
        <v>784.24269097337697</v>
      </c>
      <c r="F3335">
        <v>66.2928</v>
      </c>
      <c r="G3335">
        <v>668.59270021807095</v>
      </c>
      <c r="H3335">
        <v>423.29882067180699</v>
      </c>
      <c r="I3335">
        <v>784.81861286765604</v>
      </c>
    </row>
    <row r="3336" spans="1:9" x14ac:dyDescent="0.45">
      <c r="A3336">
        <v>49.532400000000003</v>
      </c>
      <c r="B3336">
        <v>727.36758296072696</v>
      </c>
      <c r="C3336">
        <v>429.26503728053302</v>
      </c>
      <c r="D3336">
        <v>784.23979333159195</v>
      </c>
      <c r="F3336">
        <v>66.305999999999997</v>
      </c>
      <c r="G3336">
        <v>668.59318483340599</v>
      </c>
      <c r="H3336">
        <v>423.30667401909</v>
      </c>
      <c r="I3336">
        <v>784.81278035092498</v>
      </c>
    </row>
    <row r="3337" spans="1:9" x14ac:dyDescent="0.45">
      <c r="A3337">
        <v>49.549199999999999</v>
      </c>
      <c r="B3337">
        <v>727.36866111619395</v>
      </c>
      <c r="C3337">
        <v>429.26659437909501</v>
      </c>
      <c r="D3337">
        <v>784.23764421365502</v>
      </c>
      <c r="F3337">
        <v>66.317999999999998</v>
      </c>
      <c r="G3337">
        <v>668.59358298008601</v>
      </c>
      <c r="H3337">
        <v>423.312481840423</v>
      </c>
      <c r="I3337">
        <v>784.80739731944004</v>
      </c>
    </row>
    <row r="3338" spans="1:9" x14ac:dyDescent="0.45">
      <c r="A3338">
        <v>49.566000000000003</v>
      </c>
      <c r="B3338">
        <v>727.36975102435997</v>
      </c>
      <c r="C3338">
        <v>429.26887054182703</v>
      </c>
      <c r="D3338">
        <v>784.23430251124501</v>
      </c>
      <c r="F3338">
        <v>66.331199999999995</v>
      </c>
      <c r="G3338">
        <v>668.59397056476701</v>
      </c>
      <c r="H3338">
        <v>423.31699680618198</v>
      </c>
      <c r="I3338">
        <v>784.80126207154694</v>
      </c>
    </row>
    <row r="3339" spans="1:9" x14ac:dyDescent="0.45">
      <c r="A3339">
        <v>49.582799999999999</v>
      </c>
      <c r="B3339">
        <v>727.37075448198402</v>
      </c>
      <c r="C3339">
        <v>429.277860423334</v>
      </c>
      <c r="D3339">
        <v>784.22562072413803</v>
      </c>
      <c r="F3339">
        <v>66.341999999999999</v>
      </c>
      <c r="G3339">
        <v>668.59428354319004</v>
      </c>
      <c r="H3339">
        <v>423.32014626880601</v>
      </c>
      <c r="I3339">
        <v>784.79594049938805</v>
      </c>
    </row>
    <row r="3340" spans="1:9" x14ac:dyDescent="0.45">
      <c r="A3340">
        <v>49.599600000000002</v>
      </c>
      <c r="B3340">
        <v>727.37137348332203</v>
      </c>
      <c r="C3340">
        <v>429.29459193230099</v>
      </c>
      <c r="D3340">
        <v>784.21277880467198</v>
      </c>
      <c r="F3340">
        <v>66.356399999999994</v>
      </c>
      <c r="G3340">
        <v>668.59475515559404</v>
      </c>
      <c r="H3340">
        <v>423.32349197951601</v>
      </c>
      <c r="I3340">
        <v>784.78921586342699</v>
      </c>
    </row>
    <row r="3341" spans="1:9" x14ac:dyDescent="0.45">
      <c r="A3341">
        <v>49.616399999999999</v>
      </c>
      <c r="B3341">
        <v>727.37156839169404</v>
      </c>
      <c r="C3341">
        <v>429.308986877807</v>
      </c>
      <c r="D3341">
        <v>784.20375725582096</v>
      </c>
      <c r="F3341">
        <v>66.367199999999997</v>
      </c>
      <c r="G3341">
        <v>668.59493421283696</v>
      </c>
      <c r="H3341">
        <v>423.32645792617899</v>
      </c>
      <c r="I3341">
        <v>784.78373910188498</v>
      </c>
    </row>
    <row r="3342" spans="1:9" x14ac:dyDescent="0.45">
      <c r="A3342">
        <v>49.631999999999998</v>
      </c>
      <c r="B3342">
        <v>727.37189552550001</v>
      </c>
      <c r="C3342">
        <v>429.31255417884302</v>
      </c>
      <c r="D3342">
        <v>784.20154943778505</v>
      </c>
      <c r="F3342">
        <v>66.380399999999995</v>
      </c>
      <c r="G3342">
        <v>668.59481441410196</v>
      </c>
      <c r="H3342">
        <v>423.333150044055</v>
      </c>
      <c r="I3342">
        <v>784.77548200651995</v>
      </c>
    </row>
    <row r="3343" spans="1:9" x14ac:dyDescent="0.45">
      <c r="A3343">
        <v>49.65</v>
      </c>
      <c r="B3343">
        <v>727.372588858482</v>
      </c>
      <c r="C3343">
        <v>429.31420417401802</v>
      </c>
      <c r="D3343">
        <v>784.19946450564998</v>
      </c>
      <c r="F3343">
        <v>66.396000000000001</v>
      </c>
      <c r="G3343">
        <v>668.59499115616404</v>
      </c>
      <c r="H3343">
        <v>423.33954641193299</v>
      </c>
      <c r="I3343">
        <v>784.76777575569395</v>
      </c>
    </row>
    <row r="3344" spans="1:9" x14ac:dyDescent="0.45">
      <c r="A3344">
        <v>49.666800000000002</v>
      </c>
      <c r="B3344">
        <v>727.37316016746695</v>
      </c>
      <c r="C3344">
        <v>429.31724417260898</v>
      </c>
      <c r="D3344">
        <v>784.19597889523504</v>
      </c>
      <c r="F3344">
        <v>66.409199999999998</v>
      </c>
      <c r="G3344">
        <v>668.595394976752</v>
      </c>
      <c r="H3344">
        <v>423.340933354649</v>
      </c>
      <c r="I3344">
        <v>784.76465069987103</v>
      </c>
    </row>
    <row r="3345" spans="1:9" x14ac:dyDescent="0.45">
      <c r="A3345">
        <v>49.683599999999998</v>
      </c>
      <c r="B3345">
        <v>727.37354355724494</v>
      </c>
      <c r="C3345">
        <v>429.328016028354</v>
      </c>
      <c r="D3345">
        <v>784.18636788130198</v>
      </c>
      <c r="F3345">
        <v>66.424800000000005</v>
      </c>
      <c r="G3345">
        <v>668.59595546026003</v>
      </c>
      <c r="H3345">
        <v>423.34270958658698</v>
      </c>
      <c r="I3345">
        <v>784.76152312454701</v>
      </c>
    </row>
    <row r="3346" spans="1:9" x14ac:dyDescent="0.45">
      <c r="A3346">
        <v>49.700400000000002</v>
      </c>
      <c r="B3346">
        <v>727.37390524386694</v>
      </c>
      <c r="C3346">
        <v>429.33911310593902</v>
      </c>
      <c r="D3346">
        <v>784.17706490565899</v>
      </c>
      <c r="F3346">
        <v>66.440399999999997</v>
      </c>
      <c r="G3346">
        <v>668.59645999300801</v>
      </c>
      <c r="H3346">
        <v>423.34933727111599</v>
      </c>
      <c r="I3346">
        <v>784.75574652965099</v>
      </c>
    </row>
    <row r="3347" spans="1:9" x14ac:dyDescent="0.45">
      <c r="A3347">
        <v>49.717199999999998</v>
      </c>
      <c r="B3347">
        <v>727.37418419731</v>
      </c>
      <c r="C3347">
        <v>429.343693969046</v>
      </c>
      <c r="D3347">
        <v>784.17342188447105</v>
      </c>
      <c r="F3347">
        <v>66.456000000000003</v>
      </c>
      <c r="G3347">
        <v>668.59682311052995</v>
      </c>
      <c r="H3347">
        <v>423.36171852932</v>
      </c>
      <c r="I3347">
        <v>784.74716349197399</v>
      </c>
    </row>
    <row r="3348" spans="1:9" x14ac:dyDescent="0.45">
      <c r="A3348">
        <v>49.734000000000002</v>
      </c>
      <c r="B3348">
        <v>727.37474481198899</v>
      </c>
      <c r="C3348">
        <v>429.347592916503</v>
      </c>
      <c r="D3348">
        <v>784.17087448547295</v>
      </c>
      <c r="F3348">
        <v>66.472800000000007</v>
      </c>
      <c r="G3348">
        <v>668.59640441917395</v>
      </c>
      <c r="H3348">
        <v>423.376532768544</v>
      </c>
      <c r="I3348">
        <v>784.73742029950597</v>
      </c>
    </row>
    <row r="3349" spans="1:9" x14ac:dyDescent="0.45">
      <c r="A3349">
        <v>49.750799999999998</v>
      </c>
      <c r="B3349">
        <v>727.37567176242999</v>
      </c>
      <c r="C3349">
        <v>429.35209022325199</v>
      </c>
      <c r="D3349">
        <v>784.16793416538599</v>
      </c>
      <c r="F3349">
        <v>66.488399999999999</v>
      </c>
      <c r="G3349">
        <v>668.59579025027199</v>
      </c>
      <c r="H3349">
        <v>423.38738984380001</v>
      </c>
      <c r="I3349">
        <v>784.72951842551504</v>
      </c>
    </row>
    <row r="3350" spans="1:9" x14ac:dyDescent="0.45">
      <c r="A3350">
        <v>49.767600000000002</v>
      </c>
      <c r="B3350">
        <v>727.37674881190605</v>
      </c>
      <c r="C3350">
        <v>429.357321173488</v>
      </c>
      <c r="D3350">
        <v>784.16412314530896</v>
      </c>
      <c r="F3350">
        <v>66.504000000000005</v>
      </c>
      <c r="G3350">
        <v>668.59511156294604</v>
      </c>
      <c r="H3350">
        <v>423.39359141053399</v>
      </c>
      <c r="I3350">
        <v>784.72314353091394</v>
      </c>
    </row>
    <row r="3351" spans="1:9" x14ac:dyDescent="0.45">
      <c r="A3351">
        <v>49.784399999999998</v>
      </c>
      <c r="B3351">
        <v>727.37790067798596</v>
      </c>
      <c r="C3351">
        <v>429.364418762978</v>
      </c>
      <c r="D3351">
        <v>784.15867107028305</v>
      </c>
      <c r="F3351">
        <v>66.519599999999997</v>
      </c>
      <c r="G3351">
        <v>668.59452597194695</v>
      </c>
      <c r="H3351">
        <v>423.39875777052299</v>
      </c>
      <c r="I3351">
        <v>784.71653405425195</v>
      </c>
    </row>
    <row r="3352" spans="1:9" x14ac:dyDescent="0.45">
      <c r="A3352">
        <v>49.801200000000001</v>
      </c>
      <c r="B3352">
        <v>727.37909158295201</v>
      </c>
      <c r="C3352">
        <v>429.37188734813299</v>
      </c>
      <c r="D3352">
        <v>784.15329478646902</v>
      </c>
      <c r="F3352">
        <v>66.531599999999997</v>
      </c>
      <c r="G3352">
        <v>668.59418150544798</v>
      </c>
      <c r="H3352">
        <v>423.40185654092897</v>
      </c>
      <c r="I3352">
        <v>784.71225972789398</v>
      </c>
    </row>
    <row r="3353" spans="1:9" x14ac:dyDescent="0.45">
      <c r="A3353">
        <v>49.817999999999998</v>
      </c>
      <c r="B3353">
        <v>727.37996930522399</v>
      </c>
      <c r="C3353">
        <v>429.38398743338303</v>
      </c>
      <c r="D3353">
        <v>784.14547440756701</v>
      </c>
      <c r="F3353">
        <v>66.544799999999995</v>
      </c>
      <c r="G3353">
        <v>668.594263973843</v>
      </c>
      <c r="H3353">
        <v>423.40420181272498</v>
      </c>
      <c r="I3353">
        <v>784.70907155793202</v>
      </c>
    </row>
    <row r="3354" spans="1:9" x14ac:dyDescent="0.45">
      <c r="A3354">
        <v>49.834800000000001</v>
      </c>
      <c r="B3354">
        <v>727.38070663322605</v>
      </c>
      <c r="C3354">
        <v>429.39952202318602</v>
      </c>
      <c r="D3354">
        <v>784.13615486965602</v>
      </c>
      <c r="F3354">
        <v>66.555599999999998</v>
      </c>
      <c r="G3354">
        <v>668.594476868024</v>
      </c>
      <c r="H3354">
        <v>423.40593919767701</v>
      </c>
      <c r="I3354">
        <v>784.70717364315499</v>
      </c>
    </row>
    <row r="3355" spans="1:9" x14ac:dyDescent="0.45">
      <c r="A3355">
        <v>49.851599999999998</v>
      </c>
      <c r="B3355">
        <v>727.38141685860296</v>
      </c>
      <c r="C3355">
        <v>429.40611540176599</v>
      </c>
      <c r="D3355">
        <v>784.13280141579298</v>
      </c>
      <c r="F3355">
        <v>66.568799999999996</v>
      </c>
      <c r="G3355">
        <v>668.59455613339196</v>
      </c>
      <c r="H3355">
        <v>423.411739637457</v>
      </c>
      <c r="I3355">
        <v>784.70299353827295</v>
      </c>
    </row>
    <row r="3356" spans="1:9" x14ac:dyDescent="0.45">
      <c r="A3356">
        <v>49.868400000000001</v>
      </c>
      <c r="B3356">
        <v>727.38224562430798</v>
      </c>
      <c r="C3356">
        <v>429.408412117804</v>
      </c>
      <c r="D3356">
        <v>784.130470948518</v>
      </c>
      <c r="F3356">
        <v>66.580799999999996</v>
      </c>
      <c r="G3356">
        <v>668.59484019208605</v>
      </c>
      <c r="H3356">
        <v>423.41980926999503</v>
      </c>
      <c r="I3356">
        <v>784.69792844743097</v>
      </c>
    </row>
    <row r="3357" spans="1:9" x14ac:dyDescent="0.45">
      <c r="A3357">
        <v>49.885199999999998</v>
      </c>
      <c r="B3357">
        <v>727.38289790992405</v>
      </c>
      <c r="C3357">
        <v>429.41669140930401</v>
      </c>
      <c r="D3357">
        <v>784.12302520447497</v>
      </c>
      <c r="F3357">
        <v>66.595200000000006</v>
      </c>
      <c r="G3357">
        <v>668.59540341648801</v>
      </c>
      <c r="H3357">
        <v>423.42504249879698</v>
      </c>
      <c r="I3357">
        <v>784.69510984338297</v>
      </c>
    </row>
    <row r="3358" spans="1:9" x14ac:dyDescent="0.45">
      <c r="A3358">
        <v>49.902000000000001</v>
      </c>
      <c r="B3358">
        <v>727.38346999944099</v>
      </c>
      <c r="C3358">
        <v>429.43146337959701</v>
      </c>
      <c r="D3358">
        <v>784.11165954101796</v>
      </c>
      <c r="F3358">
        <v>66.608400000000003</v>
      </c>
      <c r="G3358">
        <v>668.59594971852096</v>
      </c>
      <c r="H3358">
        <v>423.42775543995401</v>
      </c>
      <c r="I3358">
        <v>784.69343471465595</v>
      </c>
    </row>
    <row r="3359" spans="1:9" x14ac:dyDescent="0.45">
      <c r="A3359">
        <v>49.918799999999997</v>
      </c>
      <c r="B3359">
        <v>727.38449362434199</v>
      </c>
      <c r="C3359">
        <v>429.43401811678899</v>
      </c>
      <c r="D3359">
        <v>784.10844330237603</v>
      </c>
      <c r="F3359">
        <v>66.621600000000001</v>
      </c>
      <c r="G3359">
        <v>668.59654337725203</v>
      </c>
      <c r="H3359">
        <v>423.43258967307099</v>
      </c>
      <c r="I3359">
        <v>784.69042507206905</v>
      </c>
    </row>
    <row r="3360" spans="1:9" x14ac:dyDescent="0.45">
      <c r="A3360">
        <v>49.935600000000001</v>
      </c>
      <c r="B3360">
        <v>727.38512215337198</v>
      </c>
      <c r="C3360">
        <v>429.43630228069401</v>
      </c>
      <c r="D3360">
        <v>784.10631823595998</v>
      </c>
      <c r="F3360">
        <v>66.634799999999998</v>
      </c>
      <c r="G3360">
        <v>668.59710593872796</v>
      </c>
      <c r="H3360">
        <v>423.44200003958002</v>
      </c>
      <c r="I3360">
        <v>784.68445627477001</v>
      </c>
    </row>
    <row r="3361" spans="1:9" x14ac:dyDescent="0.45">
      <c r="A3361">
        <v>49.952399999999997</v>
      </c>
      <c r="B3361">
        <v>727.38560262378599</v>
      </c>
      <c r="C3361">
        <v>429.44652051246902</v>
      </c>
      <c r="D3361">
        <v>784.09990673801997</v>
      </c>
      <c r="F3361">
        <v>66.647999999999996</v>
      </c>
      <c r="G3361">
        <v>668.59756016547999</v>
      </c>
      <c r="H3361">
        <v>423.45470819594402</v>
      </c>
      <c r="I3361">
        <v>784.67650968730902</v>
      </c>
    </row>
    <row r="3362" spans="1:9" x14ac:dyDescent="0.45">
      <c r="A3362">
        <v>49.968000000000004</v>
      </c>
      <c r="B3362">
        <v>727.38602279441898</v>
      </c>
      <c r="C3362">
        <v>429.46129472068498</v>
      </c>
      <c r="D3362">
        <v>784.09157604638096</v>
      </c>
      <c r="F3362">
        <v>66.661199999999994</v>
      </c>
      <c r="G3362">
        <v>668.59789513369299</v>
      </c>
      <c r="H3362">
        <v>423.46599470780399</v>
      </c>
      <c r="I3362">
        <v>784.66939204312803</v>
      </c>
    </row>
    <row r="3363" spans="1:9" x14ac:dyDescent="0.45">
      <c r="A3363">
        <v>49.985999999999997</v>
      </c>
      <c r="B3363">
        <v>727.38595090501303</v>
      </c>
      <c r="C3363">
        <v>429.474113612547</v>
      </c>
      <c r="D3363">
        <v>784.08528173834304</v>
      </c>
      <c r="F3363">
        <v>66.673199999999994</v>
      </c>
      <c r="G3363">
        <v>668.59809141093695</v>
      </c>
      <c r="H3363">
        <v>423.47263575091301</v>
      </c>
      <c r="I3363">
        <v>784.664685264593</v>
      </c>
    </row>
    <row r="3364" spans="1:9" x14ac:dyDescent="0.45">
      <c r="A3364">
        <v>50.002800000000001</v>
      </c>
      <c r="B3364">
        <v>727.38646064170905</v>
      </c>
      <c r="C3364">
        <v>429.477532386044</v>
      </c>
      <c r="D3364">
        <v>784.08300176174703</v>
      </c>
      <c r="F3364">
        <v>66.687600000000003</v>
      </c>
      <c r="G3364">
        <v>668.59836411813296</v>
      </c>
      <c r="H3364">
        <v>423.47689183813299</v>
      </c>
      <c r="I3364">
        <v>784.66027586815699</v>
      </c>
    </row>
    <row r="3365" spans="1:9" x14ac:dyDescent="0.45">
      <c r="A3365">
        <v>50.019599999999997</v>
      </c>
      <c r="B3365">
        <v>727.38731872790595</v>
      </c>
      <c r="C3365">
        <v>429.478910142811</v>
      </c>
      <c r="D3365">
        <v>784.08041137673797</v>
      </c>
      <c r="F3365">
        <v>66.699600000000004</v>
      </c>
      <c r="G3365">
        <v>668.59860932950005</v>
      </c>
      <c r="H3365">
        <v>423.48031434799299</v>
      </c>
      <c r="I3365">
        <v>784.655954432969</v>
      </c>
    </row>
    <row r="3366" spans="1:9" x14ac:dyDescent="0.45">
      <c r="A3366">
        <v>50.0364</v>
      </c>
      <c r="B3366">
        <v>727.38812944622396</v>
      </c>
      <c r="C3366">
        <v>429.480812964785</v>
      </c>
      <c r="D3366">
        <v>784.07614039217503</v>
      </c>
      <c r="F3366">
        <v>66.713999999999999</v>
      </c>
      <c r="G3366">
        <v>668.59912977482702</v>
      </c>
      <c r="H3366">
        <v>423.48462515005201</v>
      </c>
      <c r="I3366">
        <v>784.65064296883895</v>
      </c>
    </row>
    <row r="3367" spans="1:9" x14ac:dyDescent="0.45">
      <c r="A3367">
        <v>50.053199999999997</v>
      </c>
      <c r="B3367">
        <v>727.38898576787096</v>
      </c>
      <c r="C3367">
        <v>429.48591193243601</v>
      </c>
      <c r="D3367">
        <v>784.068684864332</v>
      </c>
      <c r="F3367">
        <v>66.728399999999993</v>
      </c>
      <c r="G3367">
        <v>668.59971856401899</v>
      </c>
      <c r="H3367">
        <v>423.486897118228</v>
      </c>
      <c r="I3367">
        <v>784.646939511347</v>
      </c>
    </row>
    <row r="3368" spans="1:9" x14ac:dyDescent="0.45">
      <c r="A3368">
        <v>50.07</v>
      </c>
      <c r="B3368">
        <v>727.38984392760995</v>
      </c>
      <c r="C3368">
        <v>429.49367187121999</v>
      </c>
      <c r="D3368">
        <v>784.06035562426905</v>
      </c>
      <c r="F3368">
        <v>66.742800000000003</v>
      </c>
      <c r="G3368">
        <v>668.60031035511997</v>
      </c>
      <c r="H3368">
        <v>423.49059072764499</v>
      </c>
      <c r="I3368">
        <v>784.64242670820602</v>
      </c>
    </row>
    <row r="3369" spans="1:9" x14ac:dyDescent="0.45">
      <c r="A3369">
        <v>50.086799999999997</v>
      </c>
      <c r="B3369">
        <v>727.39077081001403</v>
      </c>
      <c r="C3369">
        <v>429.50048396967799</v>
      </c>
      <c r="D3369">
        <v>784.05497950914901</v>
      </c>
      <c r="F3369">
        <v>66.756</v>
      </c>
      <c r="G3369">
        <v>668.60095529807904</v>
      </c>
      <c r="H3369">
        <v>423.49528105517498</v>
      </c>
      <c r="I3369">
        <v>784.63747061157005</v>
      </c>
    </row>
    <row r="3370" spans="1:9" x14ac:dyDescent="0.45">
      <c r="A3370">
        <v>50.1036</v>
      </c>
      <c r="B3370">
        <v>727.39173999603497</v>
      </c>
      <c r="C3370">
        <v>429.50781986187297</v>
      </c>
      <c r="D3370">
        <v>784.05136455075797</v>
      </c>
      <c r="F3370">
        <v>66.769199999999998</v>
      </c>
      <c r="G3370">
        <v>668.60156939128001</v>
      </c>
      <c r="H3370">
        <v>423.50004244139097</v>
      </c>
      <c r="I3370">
        <v>784.63268752838201</v>
      </c>
    </row>
    <row r="3371" spans="1:9" x14ac:dyDescent="0.45">
      <c r="A3371">
        <v>50.120399999999997</v>
      </c>
      <c r="B3371">
        <v>727.39271343203495</v>
      </c>
      <c r="C3371">
        <v>429.51819181718201</v>
      </c>
      <c r="D3371">
        <v>784.04677908306201</v>
      </c>
      <c r="F3371">
        <v>66.782399999999996</v>
      </c>
      <c r="G3371">
        <v>668.60211096119701</v>
      </c>
      <c r="H3371">
        <v>423.50706049103599</v>
      </c>
      <c r="I3371">
        <v>784.62663711217203</v>
      </c>
    </row>
    <row r="3372" spans="1:9" x14ac:dyDescent="0.45">
      <c r="A3372">
        <v>50.1372</v>
      </c>
      <c r="B3372">
        <v>727.393669155466</v>
      </c>
      <c r="C3372">
        <v>429.52922047722501</v>
      </c>
      <c r="D3372">
        <v>784.04168294543797</v>
      </c>
      <c r="F3372">
        <v>66.794399999999996</v>
      </c>
      <c r="G3372">
        <v>668.60254795147898</v>
      </c>
      <c r="H3372">
        <v>423.51457382864203</v>
      </c>
      <c r="I3372">
        <v>784.62050216783302</v>
      </c>
    </row>
    <row r="3373" spans="1:9" x14ac:dyDescent="0.45">
      <c r="A3373">
        <v>50.155200000000001</v>
      </c>
      <c r="B3373">
        <v>727.39490032400897</v>
      </c>
      <c r="C3373">
        <v>429.53370002433098</v>
      </c>
      <c r="D3373">
        <v>784.03900155158203</v>
      </c>
      <c r="F3373">
        <v>66.807599999999994</v>
      </c>
      <c r="G3373">
        <v>668.60289830999204</v>
      </c>
      <c r="H3373">
        <v>423.52394136060201</v>
      </c>
      <c r="I3373">
        <v>784.61338139594795</v>
      </c>
    </row>
    <row r="3374" spans="1:9" x14ac:dyDescent="0.45">
      <c r="A3374">
        <v>50.171999999999997</v>
      </c>
      <c r="B3374">
        <v>727.39586672878499</v>
      </c>
      <c r="C3374">
        <v>429.53736923851602</v>
      </c>
      <c r="D3374">
        <v>784.03488271577703</v>
      </c>
      <c r="F3374">
        <v>66.819599999999994</v>
      </c>
      <c r="G3374">
        <v>668.60307093332199</v>
      </c>
      <c r="H3374">
        <v>423.533242772525</v>
      </c>
      <c r="I3374">
        <v>784.606662029169</v>
      </c>
    </row>
    <row r="3375" spans="1:9" x14ac:dyDescent="0.45">
      <c r="A3375">
        <v>50.188800000000001</v>
      </c>
      <c r="B3375">
        <v>727.39654037099797</v>
      </c>
      <c r="C3375">
        <v>429.551624411864</v>
      </c>
      <c r="D3375">
        <v>784.02342948405806</v>
      </c>
      <c r="F3375">
        <v>66.831599999999995</v>
      </c>
      <c r="G3375">
        <v>668.60330890461898</v>
      </c>
      <c r="H3375">
        <v>423.538853464672</v>
      </c>
      <c r="I3375">
        <v>784.60204657834197</v>
      </c>
    </row>
    <row r="3376" spans="1:9" x14ac:dyDescent="0.45">
      <c r="A3376">
        <v>50.205599999999997</v>
      </c>
      <c r="B3376">
        <v>727.396988809753</v>
      </c>
      <c r="C3376">
        <v>429.56555188918298</v>
      </c>
      <c r="D3376">
        <v>784.01344023579304</v>
      </c>
      <c r="F3376">
        <v>66.842399999999998</v>
      </c>
      <c r="G3376">
        <v>668.60345525219896</v>
      </c>
      <c r="H3376">
        <v>423.540617642614</v>
      </c>
      <c r="I3376">
        <v>784.599394904429</v>
      </c>
    </row>
    <row r="3377" spans="1:9" x14ac:dyDescent="0.45">
      <c r="A3377">
        <v>50.2224</v>
      </c>
      <c r="B3377">
        <v>727.39689715725899</v>
      </c>
      <c r="C3377">
        <v>429.57209624106702</v>
      </c>
      <c r="D3377">
        <v>784.00938099581504</v>
      </c>
      <c r="F3377">
        <v>66.855599999999995</v>
      </c>
      <c r="G3377">
        <v>668.60388033269396</v>
      </c>
      <c r="H3377">
        <v>423.54204206965198</v>
      </c>
      <c r="I3377">
        <v>784.59605989722195</v>
      </c>
    </row>
    <row r="3378" spans="1:9" x14ac:dyDescent="0.45">
      <c r="A3378">
        <v>50.236800000000002</v>
      </c>
      <c r="B3378">
        <v>727.39678935304198</v>
      </c>
      <c r="C3378">
        <v>429.577089404003</v>
      </c>
      <c r="D3378">
        <v>784.00605763314297</v>
      </c>
      <c r="F3378">
        <v>66.868799999999993</v>
      </c>
      <c r="G3378">
        <v>668.60419650530002</v>
      </c>
      <c r="H3378">
        <v>423.54550111863699</v>
      </c>
      <c r="I3378">
        <v>784.59106286037002</v>
      </c>
    </row>
    <row r="3379" spans="1:9" x14ac:dyDescent="0.45">
      <c r="A3379">
        <v>50.253599999999999</v>
      </c>
      <c r="B3379">
        <v>727.39689137062805</v>
      </c>
      <c r="C3379">
        <v>429.58449440380002</v>
      </c>
      <c r="D3379">
        <v>783.99991510850998</v>
      </c>
      <c r="F3379">
        <v>66.883200000000002</v>
      </c>
      <c r="G3379">
        <v>668.60398901256099</v>
      </c>
      <c r="H3379">
        <v>423.55503085906901</v>
      </c>
      <c r="I3379">
        <v>784.58206369804998</v>
      </c>
    </row>
    <row r="3380" spans="1:9" x14ac:dyDescent="0.45">
      <c r="A3380">
        <v>50.270400000000002</v>
      </c>
      <c r="B3380">
        <v>727.39739534451996</v>
      </c>
      <c r="C3380">
        <v>429.59163356454798</v>
      </c>
      <c r="D3380">
        <v>783.99406562168701</v>
      </c>
      <c r="F3380">
        <v>66.8964</v>
      </c>
      <c r="G3380">
        <v>668.60391686970604</v>
      </c>
      <c r="H3380">
        <v>423.56505995318503</v>
      </c>
      <c r="I3380">
        <v>784.57365675226595</v>
      </c>
    </row>
    <row r="3381" spans="1:9" x14ac:dyDescent="0.45">
      <c r="A3381">
        <v>50.287199999999999</v>
      </c>
      <c r="B3381">
        <v>727.39815459533804</v>
      </c>
      <c r="C3381">
        <v>429.59539272830199</v>
      </c>
      <c r="D3381">
        <v>783.99180753346104</v>
      </c>
      <c r="F3381">
        <v>66.909599999999998</v>
      </c>
      <c r="G3381">
        <v>668.60415437801896</v>
      </c>
      <c r="H3381">
        <v>423.56768537637402</v>
      </c>
      <c r="I3381">
        <v>784.57060114564297</v>
      </c>
    </row>
    <row r="3382" spans="1:9" x14ac:dyDescent="0.45">
      <c r="A3382">
        <v>50.304000000000002</v>
      </c>
      <c r="B3382">
        <v>727.39901329966403</v>
      </c>
      <c r="C3382">
        <v>429.59809820426</v>
      </c>
      <c r="D3382">
        <v>783.98986403956803</v>
      </c>
      <c r="F3382">
        <v>66.921599999999998</v>
      </c>
      <c r="G3382">
        <v>668.60415802062596</v>
      </c>
      <c r="H3382">
        <v>423.56905862870798</v>
      </c>
      <c r="I3382">
        <v>784.56866872941998</v>
      </c>
    </row>
    <row r="3383" spans="1:9" x14ac:dyDescent="0.45">
      <c r="A3383">
        <v>50.322000000000003</v>
      </c>
      <c r="B3383">
        <v>727.39995798819905</v>
      </c>
      <c r="C3383">
        <v>429.60571202065398</v>
      </c>
      <c r="D3383">
        <v>783.98487599356997</v>
      </c>
      <c r="F3383">
        <v>66.934799999999996</v>
      </c>
      <c r="G3383">
        <v>668.60404053528896</v>
      </c>
      <c r="H3383">
        <v>423.57363378802103</v>
      </c>
      <c r="I3383">
        <v>784.563919974231</v>
      </c>
    </row>
    <row r="3384" spans="1:9" x14ac:dyDescent="0.45">
      <c r="A3384">
        <v>50.338799999999999</v>
      </c>
      <c r="B3384">
        <v>727.400876714427</v>
      </c>
      <c r="C3384">
        <v>429.61715913219899</v>
      </c>
      <c r="D3384">
        <v>783.97745142012104</v>
      </c>
      <c r="F3384">
        <v>66.946799999999996</v>
      </c>
      <c r="G3384">
        <v>668.60388376305104</v>
      </c>
      <c r="H3384">
        <v>423.58123641307998</v>
      </c>
      <c r="I3384">
        <v>784.55732313394697</v>
      </c>
    </row>
    <row r="3385" spans="1:9" x14ac:dyDescent="0.45">
      <c r="A3385">
        <v>50.355600000000003</v>
      </c>
      <c r="B3385">
        <v>727.40183032766197</v>
      </c>
      <c r="C3385">
        <v>429.62619268537799</v>
      </c>
      <c r="D3385">
        <v>783.97192949145995</v>
      </c>
      <c r="F3385">
        <v>66.959999999999994</v>
      </c>
      <c r="G3385">
        <v>668.60357812858297</v>
      </c>
      <c r="H3385">
        <v>423.59070625934402</v>
      </c>
      <c r="I3385">
        <v>784.54984278469703</v>
      </c>
    </row>
    <row r="3386" spans="1:9" x14ac:dyDescent="0.45">
      <c r="A3386">
        <v>50.372399999999999</v>
      </c>
      <c r="B3386">
        <v>727.402950081992</v>
      </c>
      <c r="C3386">
        <v>429.62885382206002</v>
      </c>
      <c r="D3386">
        <v>783.96962590119597</v>
      </c>
      <c r="F3386">
        <v>66.973200000000006</v>
      </c>
      <c r="G3386">
        <v>668.60310033802</v>
      </c>
      <c r="H3386">
        <v>423.59910127911502</v>
      </c>
      <c r="I3386">
        <v>784.54334920897702</v>
      </c>
    </row>
    <row r="3387" spans="1:9" x14ac:dyDescent="0.45">
      <c r="A3387">
        <v>50.387999999999998</v>
      </c>
      <c r="B3387">
        <v>727.40390718769299</v>
      </c>
      <c r="C3387">
        <v>429.63298083612</v>
      </c>
      <c r="D3387">
        <v>783.96496569120904</v>
      </c>
      <c r="F3387">
        <v>66.985200000000006</v>
      </c>
      <c r="G3387">
        <v>668.60262833113097</v>
      </c>
      <c r="H3387">
        <v>423.60600071997999</v>
      </c>
      <c r="I3387">
        <v>784.53788969950904</v>
      </c>
    </row>
    <row r="3388" spans="1:9" x14ac:dyDescent="0.45">
      <c r="A3388">
        <v>50.4024</v>
      </c>
      <c r="B3388">
        <v>727.40469225798904</v>
      </c>
      <c r="C3388">
        <v>429.64352076911899</v>
      </c>
      <c r="D3388">
        <v>783.95592737084098</v>
      </c>
      <c r="F3388">
        <v>66.999600000000001</v>
      </c>
      <c r="G3388">
        <v>668.60251916788798</v>
      </c>
      <c r="H3388">
        <v>423.60954777764499</v>
      </c>
      <c r="I3388">
        <v>784.534421702999</v>
      </c>
    </row>
    <row r="3389" spans="1:9" x14ac:dyDescent="0.45">
      <c r="A3389">
        <v>50.419199999999996</v>
      </c>
      <c r="B3389">
        <v>727.40545904320095</v>
      </c>
      <c r="C3389">
        <v>429.65641104215899</v>
      </c>
      <c r="D3389">
        <v>783.94659278906204</v>
      </c>
      <c r="F3389">
        <v>67.012799999999999</v>
      </c>
      <c r="G3389">
        <v>668.60268185930295</v>
      </c>
      <c r="H3389">
        <v>423.610863817248</v>
      </c>
      <c r="I3389">
        <v>784.53288722912703</v>
      </c>
    </row>
    <row r="3390" spans="1:9" x14ac:dyDescent="0.45">
      <c r="A3390">
        <v>50.436</v>
      </c>
      <c r="B3390">
        <v>727.40628499691798</v>
      </c>
      <c r="C3390">
        <v>429.66155367411898</v>
      </c>
      <c r="D3390">
        <v>783.94357209219004</v>
      </c>
      <c r="F3390">
        <v>67.025999999999996</v>
      </c>
      <c r="G3390">
        <v>668.60229075181599</v>
      </c>
      <c r="H3390">
        <v>423.61665751622598</v>
      </c>
      <c r="I3390">
        <v>784.52839196315097</v>
      </c>
    </row>
    <row r="3391" spans="1:9" x14ac:dyDescent="0.45">
      <c r="A3391">
        <v>50.452800000000003</v>
      </c>
      <c r="B3391">
        <v>727.40722691930705</v>
      </c>
      <c r="C3391">
        <v>429.66327479673402</v>
      </c>
      <c r="D3391">
        <v>783.94160216338901</v>
      </c>
      <c r="F3391">
        <v>67.037999999999997</v>
      </c>
      <c r="G3391">
        <v>668.60206352172895</v>
      </c>
      <c r="H3391">
        <v>423.62718821993298</v>
      </c>
      <c r="I3391">
        <v>784.52123941720504</v>
      </c>
    </row>
    <row r="3392" spans="1:9" x14ac:dyDescent="0.45">
      <c r="A3392">
        <v>50.4696</v>
      </c>
      <c r="B3392">
        <v>727.40810486294299</v>
      </c>
      <c r="C3392">
        <v>429.667807621794</v>
      </c>
      <c r="D3392">
        <v>783.93826275611605</v>
      </c>
      <c r="F3392">
        <v>67.051199999999994</v>
      </c>
      <c r="G3392">
        <v>668.60227188002602</v>
      </c>
      <c r="H3392">
        <v>423.63654540120501</v>
      </c>
      <c r="I3392">
        <v>784.51594223176699</v>
      </c>
    </row>
    <row r="3393" spans="1:9" x14ac:dyDescent="0.45">
      <c r="A3393">
        <v>50.486400000000003</v>
      </c>
      <c r="B3393">
        <v>727.40889367845296</v>
      </c>
      <c r="C3393">
        <v>429.68187687826202</v>
      </c>
      <c r="D3393">
        <v>783.92925828568104</v>
      </c>
      <c r="F3393">
        <v>67.064400000000006</v>
      </c>
      <c r="G3393">
        <v>668.60263645193095</v>
      </c>
      <c r="H3393">
        <v>423.63990114234298</v>
      </c>
      <c r="I3393">
        <v>784.51417878605105</v>
      </c>
    </row>
    <row r="3394" spans="1:9" x14ac:dyDescent="0.45">
      <c r="A3394">
        <v>50.5032</v>
      </c>
      <c r="B3394">
        <v>727.40938905400299</v>
      </c>
      <c r="C3394">
        <v>429.69788341671301</v>
      </c>
      <c r="D3394">
        <v>783.92026930688996</v>
      </c>
      <c r="F3394">
        <v>67.077600000000004</v>
      </c>
      <c r="G3394">
        <v>668.60305381231296</v>
      </c>
      <c r="H3394">
        <v>423.64118713742499</v>
      </c>
      <c r="I3394">
        <v>784.51260017684206</v>
      </c>
    </row>
    <row r="3395" spans="1:9" x14ac:dyDescent="0.45">
      <c r="A3395">
        <v>50.52</v>
      </c>
      <c r="B3395">
        <v>727.409366394171</v>
      </c>
      <c r="C3395">
        <v>429.70821442740203</v>
      </c>
      <c r="D3395">
        <v>783.91581299248196</v>
      </c>
      <c r="F3395">
        <v>67.090800000000002</v>
      </c>
      <c r="G3395">
        <v>668.60351599838202</v>
      </c>
      <c r="H3395">
        <v>423.64384896371399</v>
      </c>
      <c r="I3395">
        <v>784.510044837858</v>
      </c>
    </row>
    <row r="3396" spans="1:9" x14ac:dyDescent="0.45">
      <c r="A3396">
        <v>50.537999999999997</v>
      </c>
      <c r="B3396">
        <v>727.40993005379403</v>
      </c>
      <c r="C3396">
        <v>429.71117298283798</v>
      </c>
      <c r="D3396">
        <v>783.91355529097996</v>
      </c>
      <c r="F3396">
        <v>67.103999999999999</v>
      </c>
      <c r="G3396">
        <v>668.60402764559694</v>
      </c>
      <c r="H3396">
        <v>423.65015887170102</v>
      </c>
      <c r="I3396">
        <v>784.50489699151694</v>
      </c>
    </row>
    <row r="3397" spans="1:9" x14ac:dyDescent="0.45">
      <c r="A3397">
        <v>50.5548</v>
      </c>
      <c r="B3397">
        <v>727.410544742139</v>
      </c>
      <c r="C3397">
        <v>429.71298404107301</v>
      </c>
      <c r="D3397">
        <v>783.91021837393203</v>
      </c>
      <c r="F3397">
        <v>67.117199999999997</v>
      </c>
      <c r="G3397">
        <v>668.60437947455296</v>
      </c>
      <c r="H3397">
        <v>423.66043969543199</v>
      </c>
      <c r="I3397">
        <v>784.49727380004697</v>
      </c>
    </row>
    <row r="3398" spans="1:9" x14ac:dyDescent="0.45">
      <c r="A3398">
        <v>50.571599999999997</v>
      </c>
      <c r="B3398">
        <v>727.41115755633302</v>
      </c>
      <c r="C3398">
        <v>429.71862329924397</v>
      </c>
      <c r="D3398">
        <v>783.90337396866096</v>
      </c>
      <c r="F3398">
        <v>67.129199999999997</v>
      </c>
      <c r="G3398">
        <v>668.60462712148706</v>
      </c>
      <c r="H3398">
        <v>423.67186190815102</v>
      </c>
      <c r="I3398">
        <v>784.48956060806199</v>
      </c>
    </row>
    <row r="3399" spans="1:9" x14ac:dyDescent="0.45">
      <c r="A3399">
        <v>50.587200000000003</v>
      </c>
      <c r="B3399">
        <v>727.41166639088601</v>
      </c>
      <c r="C3399">
        <v>429.72773500253197</v>
      </c>
      <c r="D3399">
        <v>783.89522517762305</v>
      </c>
      <c r="F3399">
        <v>67.142399999999995</v>
      </c>
      <c r="G3399">
        <v>668.60506931097996</v>
      </c>
      <c r="H3399">
        <v>423.678818499025</v>
      </c>
      <c r="I3399">
        <v>784.48519111203495</v>
      </c>
    </row>
    <row r="3400" spans="1:9" x14ac:dyDescent="0.45">
      <c r="A3400">
        <v>50.602800000000002</v>
      </c>
      <c r="B3400">
        <v>727.41205831612399</v>
      </c>
      <c r="C3400">
        <v>429.73769454385098</v>
      </c>
      <c r="D3400">
        <v>783.88859276383596</v>
      </c>
      <c r="F3400">
        <v>67.153199999999998</v>
      </c>
      <c r="G3400">
        <v>668.60547363674505</v>
      </c>
      <c r="H3400">
        <v>423.68020370242101</v>
      </c>
      <c r="I3400">
        <v>784.48379849243497</v>
      </c>
    </row>
    <row r="3401" spans="1:9" x14ac:dyDescent="0.45">
      <c r="A3401">
        <v>50.619599999999998</v>
      </c>
      <c r="B3401">
        <v>727.41249760207404</v>
      </c>
      <c r="C3401">
        <v>429.74796222759198</v>
      </c>
      <c r="D3401">
        <v>783.88442951252296</v>
      </c>
      <c r="F3401">
        <v>67.168800000000005</v>
      </c>
      <c r="G3401">
        <v>668.60624153456001</v>
      </c>
      <c r="H3401">
        <v>423.68189235903299</v>
      </c>
      <c r="I3401">
        <v>784.48196205776196</v>
      </c>
    </row>
    <row r="3402" spans="1:9" x14ac:dyDescent="0.45">
      <c r="A3402">
        <v>50.636400000000002</v>
      </c>
      <c r="B3402">
        <v>727.41326274376604</v>
      </c>
      <c r="C3402">
        <v>429.75415574448198</v>
      </c>
      <c r="D3402">
        <v>783.882658474511</v>
      </c>
      <c r="F3402">
        <v>67.180800000000005</v>
      </c>
      <c r="G3402">
        <v>668.60687661216605</v>
      </c>
      <c r="H3402">
        <v>423.68385285786798</v>
      </c>
      <c r="I3402">
        <v>784.48012974979804</v>
      </c>
    </row>
    <row r="3403" spans="1:9" x14ac:dyDescent="0.45">
      <c r="A3403">
        <v>50.653199999999998</v>
      </c>
      <c r="B3403">
        <v>727.41426933900595</v>
      </c>
      <c r="C3403">
        <v>429.75638203152403</v>
      </c>
      <c r="D3403">
        <v>783.88086284431404</v>
      </c>
      <c r="F3403">
        <v>67.194000000000003</v>
      </c>
      <c r="G3403">
        <v>668.607473813154</v>
      </c>
      <c r="H3403">
        <v>423.69116896845901</v>
      </c>
      <c r="I3403">
        <v>784.47461572094403</v>
      </c>
    </row>
    <row r="3404" spans="1:9" x14ac:dyDescent="0.45">
      <c r="A3404">
        <v>50.67</v>
      </c>
      <c r="B3404">
        <v>727.41549043839905</v>
      </c>
      <c r="C3404">
        <v>429.75803089152299</v>
      </c>
      <c r="D3404">
        <v>783.87897647398995</v>
      </c>
      <c r="F3404">
        <v>67.2072</v>
      </c>
      <c r="G3404">
        <v>668.60805535869599</v>
      </c>
      <c r="H3404">
        <v>423.70230850442198</v>
      </c>
      <c r="I3404">
        <v>784.46657815189894</v>
      </c>
    </row>
    <row r="3405" spans="1:9" x14ac:dyDescent="0.45">
      <c r="A3405">
        <v>50.686799999999998</v>
      </c>
      <c r="B3405">
        <v>727.41678143615002</v>
      </c>
      <c r="C3405">
        <v>429.76093993123999</v>
      </c>
      <c r="D3405">
        <v>783.87562092521796</v>
      </c>
      <c r="F3405">
        <v>67.221599999999995</v>
      </c>
      <c r="G3405">
        <v>668.60864158013806</v>
      </c>
      <c r="H3405">
        <v>423.70895407820097</v>
      </c>
      <c r="I3405">
        <v>784.46103751142596</v>
      </c>
    </row>
    <row r="3406" spans="1:9" x14ac:dyDescent="0.45">
      <c r="A3406">
        <v>50.703600000000002</v>
      </c>
      <c r="B3406">
        <v>727.41822521437905</v>
      </c>
      <c r="C3406">
        <v>429.767569238752</v>
      </c>
      <c r="D3406">
        <v>783.86936417059906</v>
      </c>
      <c r="F3406">
        <v>67.233599999999996</v>
      </c>
      <c r="G3406">
        <v>668.60904057300695</v>
      </c>
      <c r="H3406">
        <v>423.71194334341197</v>
      </c>
      <c r="I3406">
        <v>784.45740996720599</v>
      </c>
    </row>
    <row r="3407" spans="1:9" x14ac:dyDescent="0.45">
      <c r="A3407">
        <v>50.720399999999998</v>
      </c>
      <c r="B3407">
        <v>727.41937499953997</v>
      </c>
      <c r="C3407">
        <v>429.778130645293</v>
      </c>
      <c r="D3407">
        <v>783.86146498125402</v>
      </c>
      <c r="F3407">
        <v>67.245599999999996</v>
      </c>
      <c r="G3407">
        <v>668.60937966123004</v>
      </c>
      <c r="H3407">
        <v>423.71655470635898</v>
      </c>
      <c r="I3407">
        <v>784.45205666922095</v>
      </c>
    </row>
    <row r="3408" spans="1:9" x14ac:dyDescent="0.45">
      <c r="A3408">
        <v>50.735999999999997</v>
      </c>
      <c r="B3408">
        <v>727.41996013154699</v>
      </c>
      <c r="C3408">
        <v>429.79778111570698</v>
      </c>
      <c r="D3408">
        <v>783.84931416928498</v>
      </c>
      <c r="F3408">
        <v>67.256399999999999</v>
      </c>
      <c r="G3408">
        <v>668.609565808399</v>
      </c>
      <c r="H3408">
        <v>423.72354862696699</v>
      </c>
      <c r="I3408">
        <v>784.44527475379698</v>
      </c>
    </row>
    <row r="3409" spans="1:9" x14ac:dyDescent="0.45">
      <c r="A3409">
        <v>50.753999999999998</v>
      </c>
      <c r="B3409">
        <v>727.420422466839</v>
      </c>
      <c r="C3409">
        <v>429.81582420919898</v>
      </c>
      <c r="D3409">
        <v>783.84047501031102</v>
      </c>
      <c r="F3409">
        <v>67.270799999999994</v>
      </c>
      <c r="G3409">
        <v>668.60930922988302</v>
      </c>
      <c r="H3409">
        <v>423.736109709083</v>
      </c>
      <c r="I3409">
        <v>784.43494940910102</v>
      </c>
    </row>
    <row r="3410" spans="1:9" x14ac:dyDescent="0.45">
      <c r="A3410">
        <v>50.770800000000001</v>
      </c>
      <c r="B3410">
        <v>727.420793570397</v>
      </c>
      <c r="C3410">
        <v>429.819802179627</v>
      </c>
      <c r="D3410">
        <v>783.83836478652404</v>
      </c>
      <c r="F3410">
        <v>67.284000000000006</v>
      </c>
      <c r="G3410">
        <v>668.60907559171198</v>
      </c>
      <c r="H3410">
        <v>423.74431956285599</v>
      </c>
      <c r="I3410">
        <v>784.42824273732697</v>
      </c>
    </row>
    <row r="3411" spans="1:9" x14ac:dyDescent="0.45">
      <c r="A3411">
        <v>50.787599999999998</v>
      </c>
      <c r="B3411">
        <v>727.42129256508497</v>
      </c>
      <c r="C3411">
        <v>429.82135860618502</v>
      </c>
      <c r="D3411">
        <v>783.83635721260896</v>
      </c>
      <c r="F3411">
        <v>67.296000000000006</v>
      </c>
      <c r="G3411">
        <v>668.60895613932803</v>
      </c>
      <c r="H3411">
        <v>423.745881940846</v>
      </c>
      <c r="I3411">
        <v>784.42587198078195</v>
      </c>
    </row>
    <row r="3412" spans="1:9" x14ac:dyDescent="0.45">
      <c r="A3412">
        <v>50.804400000000001</v>
      </c>
      <c r="B3412">
        <v>727.42206420561195</v>
      </c>
      <c r="C3412">
        <v>429.82305704530398</v>
      </c>
      <c r="D3412">
        <v>783.83388794953703</v>
      </c>
      <c r="F3412">
        <v>67.309200000000004</v>
      </c>
      <c r="G3412">
        <v>668.60912107282797</v>
      </c>
      <c r="H3412">
        <v>423.74716116242399</v>
      </c>
      <c r="I3412">
        <v>784.42344128441198</v>
      </c>
    </row>
    <row r="3413" spans="1:9" x14ac:dyDescent="0.45">
      <c r="A3413">
        <v>50.818800000000003</v>
      </c>
      <c r="B3413">
        <v>727.42261732883605</v>
      </c>
      <c r="C3413">
        <v>429.82687835196901</v>
      </c>
      <c r="D3413">
        <v>783.82971051133495</v>
      </c>
      <c r="F3413">
        <v>67.321200000000005</v>
      </c>
      <c r="G3413">
        <v>668.60930041395295</v>
      </c>
      <c r="H3413">
        <v>423.74962704192598</v>
      </c>
      <c r="I3413">
        <v>784.42005491520695</v>
      </c>
    </row>
    <row r="3414" spans="1:9" x14ac:dyDescent="0.45">
      <c r="A3414">
        <v>50.835599999999999</v>
      </c>
      <c r="B3414">
        <v>727.42312897004194</v>
      </c>
      <c r="C3414">
        <v>429.83772602658502</v>
      </c>
      <c r="D3414">
        <v>783.82067460246401</v>
      </c>
      <c r="F3414">
        <v>67.334400000000002</v>
      </c>
      <c r="G3414">
        <v>668.60962509537205</v>
      </c>
      <c r="H3414">
        <v>423.75490597568103</v>
      </c>
      <c r="I3414">
        <v>784.41508074631201</v>
      </c>
    </row>
    <row r="3415" spans="1:9" x14ac:dyDescent="0.45">
      <c r="A3415">
        <v>50.852400000000003</v>
      </c>
      <c r="B3415">
        <v>727.42364680086405</v>
      </c>
      <c r="C3415">
        <v>429.849055486932</v>
      </c>
      <c r="D3415">
        <v>783.81350776845204</v>
      </c>
      <c r="F3415">
        <v>67.346400000000003</v>
      </c>
      <c r="G3415">
        <v>668.60996425549297</v>
      </c>
      <c r="H3415">
        <v>423.759558541334</v>
      </c>
      <c r="I3415">
        <v>784.41128215737206</v>
      </c>
    </row>
    <row r="3416" spans="1:9" x14ac:dyDescent="0.45">
      <c r="A3416">
        <v>50.869199999999999</v>
      </c>
      <c r="B3416">
        <v>727.42409179608296</v>
      </c>
      <c r="C3416">
        <v>429.85607552563403</v>
      </c>
      <c r="D3416">
        <v>783.81081304773295</v>
      </c>
      <c r="F3416">
        <v>67.3596</v>
      </c>
      <c r="G3416">
        <v>668.61037306963306</v>
      </c>
      <c r="H3416">
        <v>423.76410681528802</v>
      </c>
      <c r="I3416">
        <v>784.40793702572205</v>
      </c>
    </row>
    <row r="3417" spans="1:9" x14ac:dyDescent="0.45">
      <c r="A3417">
        <v>50.886000000000003</v>
      </c>
      <c r="B3417">
        <v>727.42477260438397</v>
      </c>
      <c r="C3417">
        <v>429.86081385377798</v>
      </c>
      <c r="D3417">
        <v>783.80847798413197</v>
      </c>
      <c r="F3417">
        <v>67.372799999999998</v>
      </c>
      <c r="G3417">
        <v>668.61065941681602</v>
      </c>
      <c r="H3417">
        <v>423.77053731433801</v>
      </c>
      <c r="I3417">
        <v>784.40338576230602</v>
      </c>
    </row>
    <row r="3418" spans="1:9" x14ac:dyDescent="0.45">
      <c r="A3418">
        <v>50.8932</v>
      </c>
      <c r="B3418">
        <v>727.42518231228701</v>
      </c>
      <c r="C3418">
        <v>429.86153363797303</v>
      </c>
      <c r="D3418">
        <v>783.80750526513498</v>
      </c>
      <c r="F3418">
        <v>67.384799999999998</v>
      </c>
      <c r="G3418">
        <v>668.61062488836899</v>
      </c>
      <c r="H3418">
        <v>423.77889028993502</v>
      </c>
      <c r="I3418">
        <v>784.39721114021904</v>
      </c>
    </row>
    <row r="3419" spans="1:9" x14ac:dyDescent="0.45">
      <c r="A3419">
        <v>50.907600000000002</v>
      </c>
      <c r="B3419">
        <v>727.42600678159795</v>
      </c>
      <c r="C3419">
        <v>429.86334654544402</v>
      </c>
      <c r="D3419">
        <v>783.80419132092402</v>
      </c>
      <c r="F3419">
        <v>67.394400000000005</v>
      </c>
      <c r="G3419">
        <v>668.61048193268505</v>
      </c>
      <c r="H3419">
        <v>423.786197255947</v>
      </c>
      <c r="I3419">
        <v>784.39167232492798</v>
      </c>
    </row>
    <row r="3420" spans="1:9" x14ac:dyDescent="0.45">
      <c r="A3420">
        <v>50.924399999999999</v>
      </c>
      <c r="B3420">
        <v>727.42682618236302</v>
      </c>
      <c r="C3420">
        <v>429.87215191848901</v>
      </c>
      <c r="D3420">
        <v>783.79544094812195</v>
      </c>
      <c r="F3420">
        <v>67.407600000000002</v>
      </c>
      <c r="G3420">
        <v>668.61046995174001</v>
      </c>
      <c r="H3420">
        <v>423.793210722156</v>
      </c>
      <c r="I3420">
        <v>784.38583634225699</v>
      </c>
    </row>
    <row r="3421" spans="1:9" x14ac:dyDescent="0.45">
      <c r="A3421">
        <v>50.941200000000002</v>
      </c>
      <c r="B3421">
        <v>727.42761510360901</v>
      </c>
      <c r="C3421">
        <v>429.88649729917398</v>
      </c>
      <c r="D3421">
        <v>783.78581978291095</v>
      </c>
      <c r="F3421">
        <v>67.4208</v>
      </c>
      <c r="G3421">
        <v>668.61072514534396</v>
      </c>
      <c r="H3421">
        <v>423.79518957830402</v>
      </c>
      <c r="I3421">
        <v>784.38275955630195</v>
      </c>
    </row>
    <row r="3422" spans="1:9" x14ac:dyDescent="0.45">
      <c r="A3422">
        <v>50.957999999999998</v>
      </c>
      <c r="B3422">
        <v>727.42834587126595</v>
      </c>
      <c r="C3422">
        <v>429.89561187742299</v>
      </c>
      <c r="D3422">
        <v>783.78305395021505</v>
      </c>
      <c r="F3422">
        <v>67.433999999999997</v>
      </c>
      <c r="G3422">
        <v>668.61105014013003</v>
      </c>
      <c r="H3422">
        <v>423.79698600441202</v>
      </c>
      <c r="I3422">
        <v>784.37929606044702</v>
      </c>
    </row>
    <row r="3423" spans="1:9" x14ac:dyDescent="0.45">
      <c r="A3423">
        <v>50.974800000000002</v>
      </c>
      <c r="B3423">
        <v>727.42893945298499</v>
      </c>
      <c r="C3423">
        <v>429.90387628614201</v>
      </c>
      <c r="D3423">
        <v>783.78130028361295</v>
      </c>
      <c r="F3423">
        <v>67.445999999999998</v>
      </c>
      <c r="G3423">
        <v>668.61133292333295</v>
      </c>
      <c r="H3423">
        <v>423.80136738240799</v>
      </c>
      <c r="I3423">
        <v>784.37413998300701</v>
      </c>
    </row>
    <row r="3424" spans="1:9" x14ac:dyDescent="0.45">
      <c r="A3424">
        <v>50.991599999999998</v>
      </c>
      <c r="B3424">
        <v>727.42992071483002</v>
      </c>
      <c r="C3424">
        <v>429.90927890897598</v>
      </c>
      <c r="D3424">
        <v>783.77946028169697</v>
      </c>
      <c r="F3424">
        <v>67.459199999999996</v>
      </c>
      <c r="G3424">
        <v>668.61156528065101</v>
      </c>
      <c r="H3424">
        <v>423.809627075533</v>
      </c>
      <c r="I3424">
        <v>784.36697989798404</v>
      </c>
    </row>
    <row r="3425" spans="1:9" x14ac:dyDescent="0.45">
      <c r="A3425">
        <v>51.007199999999997</v>
      </c>
      <c r="B3425">
        <v>727.43099469339995</v>
      </c>
      <c r="C3425">
        <v>429.91081058065203</v>
      </c>
      <c r="D3425">
        <v>783.77717528442304</v>
      </c>
      <c r="F3425">
        <v>67.471199999999996</v>
      </c>
      <c r="G3425">
        <v>668.61155399269501</v>
      </c>
      <c r="H3425">
        <v>423.81814278214898</v>
      </c>
      <c r="I3425">
        <v>784.36037905859598</v>
      </c>
    </row>
    <row r="3426" spans="1:9" x14ac:dyDescent="0.45">
      <c r="A3426">
        <v>51.022799999999997</v>
      </c>
      <c r="B3426">
        <v>727.43205978856099</v>
      </c>
      <c r="C3426">
        <v>429.91374849792101</v>
      </c>
      <c r="D3426">
        <v>783.77245885567697</v>
      </c>
      <c r="F3426">
        <v>67.484399999999994</v>
      </c>
      <c r="G3426">
        <v>668.61134008906197</v>
      </c>
      <c r="H3426">
        <v>423.82449907419499</v>
      </c>
      <c r="I3426">
        <v>784.35632221538003</v>
      </c>
    </row>
    <row r="3427" spans="1:9" x14ac:dyDescent="0.45">
      <c r="A3427">
        <v>51.037199999999999</v>
      </c>
      <c r="B3427">
        <v>727.43304390942603</v>
      </c>
      <c r="C3427">
        <v>429.91988598933801</v>
      </c>
      <c r="D3427">
        <v>783.76544507452297</v>
      </c>
      <c r="F3427">
        <v>67.495199999999997</v>
      </c>
      <c r="G3427">
        <v>668.611317822979</v>
      </c>
      <c r="H3427">
        <v>423.82799599656602</v>
      </c>
      <c r="I3427">
        <v>784.35483647893898</v>
      </c>
    </row>
    <row r="3428" spans="1:9" x14ac:dyDescent="0.45">
      <c r="A3428">
        <v>51.050400000000003</v>
      </c>
      <c r="B3428">
        <v>727.43383077932799</v>
      </c>
      <c r="C3428">
        <v>429.92762628001998</v>
      </c>
      <c r="D3428">
        <v>783.75860192990297</v>
      </c>
      <c r="F3428">
        <v>67.507199999999997</v>
      </c>
      <c r="G3428">
        <v>668.61161640866999</v>
      </c>
      <c r="H3428">
        <v>423.83161842096001</v>
      </c>
      <c r="I3428">
        <v>784.35313854448702</v>
      </c>
    </row>
    <row r="3429" spans="1:9" x14ac:dyDescent="0.45">
      <c r="A3429">
        <v>51.066000000000003</v>
      </c>
      <c r="B3429">
        <v>727.43463414049597</v>
      </c>
      <c r="C3429">
        <v>429.93564447348302</v>
      </c>
      <c r="D3429">
        <v>783.75276909285503</v>
      </c>
      <c r="F3429">
        <v>67.519199999999998</v>
      </c>
      <c r="G3429">
        <v>668.61200549125795</v>
      </c>
      <c r="H3429">
        <v>423.83613910094698</v>
      </c>
      <c r="I3429">
        <v>784.35042733694604</v>
      </c>
    </row>
    <row r="3430" spans="1:9" x14ac:dyDescent="0.45">
      <c r="A3430">
        <v>51.081600000000002</v>
      </c>
      <c r="B3430">
        <v>727.43505098560399</v>
      </c>
      <c r="C3430">
        <v>429.94575949817602</v>
      </c>
      <c r="D3430">
        <v>783.74689248369305</v>
      </c>
      <c r="F3430">
        <v>67.531199999999998</v>
      </c>
      <c r="G3430">
        <v>668.61241593392697</v>
      </c>
      <c r="H3430">
        <v>423.84238007250298</v>
      </c>
      <c r="I3430">
        <v>784.34675093915598</v>
      </c>
    </row>
    <row r="3431" spans="1:9" x14ac:dyDescent="0.45">
      <c r="A3431">
        <v>51.097200000000001</v>
      </c>
      <c r="B3431">
        <v>727.434715530218</v>
      </c>
      <c r="C3431">
        <v>429.96303136710702</v>
      </c>
      <c r="D3431">
        <v>783.73767386758902</v>
      </c>
      <c r="F3431">
        <v>67.544399999999996</v>
      </c>
      <c r="G3431">
        <v>668.61284284975898</v>
      </c>
      <c r="H3431">
        <v>423.851073234051</v>
      </c>
      <c r="I3431">
        <v>784.341635765413</v>
      </c>
    </row>
    <row r="3432" spans="1:9" x14ac:dyDescent="0.45">
      <c r="A3432">
        <v>51.113999999999997</v>
      </c>
      <c r="B3432">
        <v>727.434058464788</v>
      </c>
      <c r="C3432">
        <v>429.97877530679602</v>
      </c>
      <c r="D3432">
        <v>783.73044938722398</v>
      </c>
      <c r="F3432">
        <v>67.557599999999994</v>
      </c>
      <c r="G3432">
        <v>668.61321286815701</v>
      </c>
      <c r="H3432">
        <v>423.85930735181398</v>
      </c>
      <c r="I3432">
        <v>784.33640375864695</v>
      </c>
    </row>
    <row r="3433" spans="1:9" x14ac:dyDescent="0.45">
      <c r="A3433">
        <v>51.129600000000003</v>
      </c>
      <c r="B3433">
        <v>727.43361815755998</v>
      </c>
      <c r="C3433">
        <v>429.98300611926197</v>
      </c>
      <c r="D3433">
        <v>783.72848650034598</v>
      </c>
      <c r="F3433">
        <v>67.569599999999994</v>
      </c>
      <c r="G3433">
        <v>668.61352060772504</v>
      </c>
      <c r="H3433">
        <v>423.86561938061101</v>
      </c>
      <c r="I3433">
        <v>784.33208289948595</v>
      </c>
    </row>
    <row r="3434" spans="1:9" x14ac:dyDescent="0.45">
      <c r="A3434">
        <v>51.145200000000003</v>
      </c>
      <c r="B3434">
        <v>727.43389220241602</v>
      </c>
      <c r="C3434">
        <v>429.98436605820899</v>
      </c>
      <c r="D3434">
        <v>783.72671674654498</v>
      </c>
      <c r="F3434">
        <v>67.582800000000006</v>
      </c>
      <c r="G3434">
        <v>668.61390008365299</v>
      </c>
      <c r="H3434">
        <v>423.87097548806503</v>
      </c>
      <c r="I3434">
        <v>784.328144969302</v>
      </c>
    </row>
    <row r="3435" spans="1:9" x14ac:dyDescent="0.45">
      <c r="A3435">
        <v>51.161999999999999</v>
      </c>
      <c r="B3435">
        <v>727.43484306561402</v>
      </c>
      <c r="C3435">
        <v>429.98578958757702</v>
      </c>
      <c r="D3435">
        <v>783.72443529817599</v>
      </c>
      <c r="F3435">
        <v>67.594800000000006</v>
      </c>
      <c r="G3435">
        <v>668.61430349428701</v>
      </c>
      <c r="H3435">
        <v>423.87464015128199</v>
      </c>
      <c r="I3435">
        <v>784.32488847725404</v>
      </c>
    </row>
    <row r="3436" spans="1:9" x14ac:dyDescent="0.45">
      <c r="A3436">
        <v>51.177599999999998</v>
      </c>
      <c r="B3436">
        <v>727.43582594267502</v>
      </c>
      <c r="C3436">
        <v>429.98729572212699</v>
      </c>
      <c r="D3436">
        <v>783.72250622147396</v>
      </c>
      <c r="F3436">
        <v>67.608000000000004</v>
      </c>
      <c r="G3436">
        <v>668.61473663805702</v>
      </c>
      <c r="H3436">
        <v>423.87853531972701</v>
      </c>
      <c r="I3436">
        <v>784.32067880662305</v>
      </c>
    </row>
    <row r="3437" spans="1:9" x14ac:dyDescent="0.45">
      <c r="A3437">
        <v>51.193199999999997</v>
      </c>
      <c r="B3437">
        <v>727.43679179045398</v>
      </c>
      <c r="C3437">
        <v>429.98940716044899</v>
      </c>
      <c r="D3437">
        <v>783.72072514542106</v>
      </c>
      <c r="F3437">
        <v>67.621200000000002</v>
      </c>
      <c r="G3437">
        <v>668.61512046238499</v>
      </c>
      <c r="H3437">
        <v>423.88452631036699</v>
      </c>
      <c r="I3437">
        <v>784.31458804637396</v>
      </c>
    </row>
    <row r="3438" spans="1:9" x14ac:dyDescent="0.45">
      <c r="A3438">
        <v>51.21</v>
      </c>
      <c r="B3438">
        <v>727.43771576457095</v>
      </c>
      <c r="C3438">
        <v>429.99871376735001</v>
      </c>
      <c r="D3438">
        <v>783.71455070041395</v>
      </c>
      <c r="F3438">
        <v>67.633200000000002</v>
      </c>
      <c r="G3438">
        <v>668.61532549848505</v>
      </c>
      <c r="H3438">
        <v>423.89227450267998</v>
      </c>
      <c r="I3438">
        <v>784.30758928203795</v>
      </c>
    </row>
    <row r="3439" spans="1:9" x14ac:dyDescent="0.45">
      <c r="A3439">
        <v>51.226799999999997</v>
      </c>
      <c r="B3439">
        <v>727.43853691319498</v>
      </c>
      <c r="C3439">
        <v>430.01460967620602</v>
      </c>
      <c r="D3439">
        <v>783.70423021101203</v>
      </c>
      <c r="F3439">
        <v>67.647599999999997</v>
      </c>
      <c r="G3439">
        <v>668.61570770536798</v>
      </c>
      <c r="H3439">
        <v>423.89959991217398</v>
      </c>
      <c r="I3439">
        <v>784.30086998139598</v>
      </c>
    </row>
    <row r="3440" spans="1:9" x14ac:dyDescent="0.45">
      <c r="A3440">
        <v>51.243600000000001</v>
      </c>
      <c r="B3440">
        <v>727.43933981635598</v>
      </c>
      <c r="C3440">
        <v>430.02392651139297</v>
      </c>
      <c r="D3440">
        <v>783.69873054474294</v>
      </c>
      <c r="F3440">
        <v>69.555599999999998</v>
      </c>
      <c r="G3440">
        <v>668.64458931933405</v>
      </c>
      <c r="H3440">
        <v>424.74361771571699</v>
      </c>
      <c r="I3440">
        <v>783.67566507970196</v>
      </c>
    </row>
    <row r="3441" spans="1:9" x14ac:dyDescent="0.45">
      <c r="A3441">
        <v>51.2592</v>
      </c>
      <c r="B3441">
        <v>727.44027340656305</v>
      </c>
      <c r="C3441">
        <v>430.02588691344499</v>
      </c>
      <c r="D3441">
        <v>783.69682237868903</v>
      </c>
      <c r="F3441">
        <v>69.572400000000002</v>
      </c>
      <c r="G3441">
        <v>668.64618700941503</v>
      </c>
      <c r="H3441">
        <v>424.751161958137</v>
      </c>
      <c r="I3441">
        <v>783.653554399565</v>
      </c>
    </row>
    <row r="3442" spans="1:9" x14ac:dyDescent="0.45">
      <c r="A3442">
        <v>51.274799999999999</v>
      </c>
      <c r="B3442">
        <v>727.44116777606905</v>
      </c>
      <c r="C3442">
        <v>430.02842930401999</v>
      </c>
      <c r="D3442">
        <v>783.69467166262405</v>
      </c>
      <c r="F3442">
        <v>69.589200000000005</v>
      </c>
      <c r="G3442">
        <v>668.64595317248802</v>
      </c>
      <c r="H3442">
        <v>424.76750902443001</v>
      </c>
      <c r="I3442">
        <v>783.63033226263406</v>
      </c>
    </row>
    <row r="3443" spans="1:9" x14ac:dyDescent="0.45">
      <c r="A3443">
        <v>51.291600000000003</v>
      </c>
      <c r="B3443">
        <v>727.44206694651598</v>
      </c>
      <c r="C3443">
        <v>430.03774031822098</v>
      </c>
      <c r="D3443">
        <v>783.68860152904097</v>
      </c>
      <c r="F3443">
        <v>69.605999999999995</v>
      </c>
      <c r="G3443">
        <v>668.64587452923297</v>
      </c>
      <c r="H3443">
        <v>424.77531745793601</v>
      </c>
      <c r="I3443">
        <v>783.62730450540403</v>
      </c>
    </row>
    <row r="3444" spans="1:9" x14ac:dyDescent="0.45">
      <c r="A3444">
        <v>51.308399999999999</v>
      </c>
      <c r="B3444">
        <v>727.44305199105497</v>
      </c>
      <c r="C3444">
        <v>430.048210675571</v>
      </c>
      <c r="D3444">
        <v>783.68307818886296</v>
      </c>
      <c r="F3444">
        <v>69.622799999999998</v>
      </c>
      <c r="G3444">
        <v>668.64575068897295</v>
      </c>
      <c r="H3444">
        <v>424.78307975689802</v>
      </c>
      <c r="I3444">
        <v>783.62430906500299</v>
      </c>
    </row>
    <row r="3445" spans="1:9" x14ac:dyDescent="0.45">
      <c r="A3445">
        <v>51.323999999999998</v>
      </c>
      <c r="B3445">
        <v>727.44384567888596</v>
      </c>
      <c r="C3445">
        <v>430.05394992672097</v>
      </c>
      <c r="D3445">
        <v>783.68105660443905</v>
      </c>
      <c r="F3445">
        <v>69.639600000000002</v>
      </c>
      <c r="G3445">
        <v>668.645762701443</v>
      </c>
      <c r="H3445">
        <v>424.78992050736201</v>
      </c>
      <c r="I3445">
        <v>783.62062689082597</v>
      </c>
    </row>
    <row r="3446" spans="1:9" x14ac:dyDescent="0.45">
      <c r="A3446">
        <v>51.3384</v>
      </c>
      <c r="B3446">
        <v>727.44447548906999</v>
      </c>
      <c r="C3446">
        <v>430.060086790149</v>
      </c>
      <c r="D3446">
        <v>783.67742897740402</v>
      </c>
      <c r="F3446">
        <v>69.656400000000005</v>
      </c>
      <c r="G3446">
        <v>668.645969700725</v>
      </c>
      <c r="H3446">
        <v>424.79385673242001</v>
      </c>
      <c r="I3446">
        <v>783.61750325365495</v>
      </c>
    </row>
    <row r="3447" spans="1:9" x14ac:dyDescent="0.45">
      <c r="A3447">
        <v>51.355200000000004</v>
      </c>
      <c r="B3447">
        <v>727.44524268592397</v>
      </c>
      <c r="C3447">
        <v>430.06942025429498</v>
      </c>
      <c r="D3447">
        <v>783.670048735715</v>
      </c>
      <c r="F3447">
        <v>69.671999999999997</v>
      </c>
      <c r="G3447">
        <v>668.64644650424498</v>
      </c>
      <c r="H3447">
        <v>424.79707532233402</v>
      </c>
      <c r="I3447">
        <v>783.61446221278698</v>
      </c>
    </row>
    <row r="3448" spans="1:9" x14ac:dyDescent="0.45">
      <c r="A3448">
        <v>51.372</v>
      </c>
      <c r="B3448">
        <v>727.44568443608</v>
      </c>
      <c r="C3448">
        <v>430.08018479721801</v>
      </c>
      <c r="D3448">
        <v>783.66120723324298</v>
      </c>
      <c r="F3448">
        <v>69.69</v>
      </c>
      <c r="G3448">
        <v>668.64709934730104</v>
      </c>
      <c r="H3448">
        <v>424.800851622697</v>
      </c>
      <c r="I3448">
        <v>783.61209556600204</v>
      </c>
    </row>
    <row r="3449" spans="1:9" x14ac:dyDescent="0.45">
      <c r="A3449">
        <v>51.387599999999999</v>
      </c>
      <c r="B3449">
        <v>727.44590003713097</v>
      </c>
      <c r="C3449">
        <v>430.09125932949001</v>
      </c>
      <c r="D3449">
        <v>783.65335169062905</v>
      </c>
      <c r="F3449">
        <v>69.706800000000001</v>
      </c>
      <c r="G3449">
        <v>668.64761811597396</v>
      </c>
      <c r="H3449">
        <v>424.80674661164801</v>
      </c>
      <c r="I3449">
        <v>783.61026985477599</v>
      </c>
    </row>
    <row r="3450" spans="1:9" x14ac:dyDescent="0.45">
      <c r="A3450">
        <v>51.404400000000003</v>
      </c>
      <c r="B3450">
        <v>727.44662842130106</v>
      </c>
      <c r="C3450">
        <v>430.09455576711599</v>
      </c>
      <c r="D3450">
        <v>783.65060064065801</v>
      </c>
      <c r="F3450">
        <v>69.723600000000005</v>
      </c>
      <c r="G3450">
        <v>668.64789280328102</v>
      </c>
      <c r="H3450">
        <v>424.81898872822802</v>
      </c>
      <c r="I3450">
        <v>783.60807142185399</v>
      </c>
    </row>
    <row r="3451" spans="1:9" x14ac:dyDescent="0.45">
      <c r="A3451">
        <v>51.418799999999997</v>
      </c>
      <c r="B3451">
        <v>727.44725941942795</v>
      </c>
      <c r="C3451">
        <v>430.09605252860399</v>
      </c>
      <c r="D3451">
        <v>783.64904191776202</v>
      </c>
      <c r="F3451">
        <v>69.740399999999994</v>
      </c>
      <c r="G3451">
        <v>668.64809569917804</v>
      </c>
      <c r="H3451">
        <v>424.83433541544298</v>
      </c>
      <c r="I3451">
        <v>783.60567243303603</v>
      </c>
    </row>
    <row r="3452" spans="1:9" x14ac:dyDescent="0.45">
      <c r="A3452">
        <v>51.434399999999997</v>
      </c>
      <c r="B3452">
        <v>727.44792705752604</v>
      </c>
      <c r="C3452">
        <v>430.10012777472298</v>
      </c>
      <c r="D3452">
        <v>783.64680975164504</v>
      </c>
      <c r="F3452">
        <v>69.753600000000006</v>
      </c>
      <c r="G3452">
        <v>668.64799153385104</v>
      </c>
      <c r="H3452">
        <v>424.84511797686997</v>
      </c>
      <c r="I3452">
        <v>783.60387844874197</v>
      </c>
    </row>
    <row r="3453" spans="1:9" x14ac:dyDescent="0.45">
      <c r="A3453">
        <v>51.4512</v>
      </c>
      <c r="B3453">
        <v>727.448527578631</v>
      </c>
      <c r="C3453">
        <v>430.11305787542102</v>
      </c>
      <c r="D3453">
        <v>783.64041598091296</v>
      </c>
      <c r="F3453">
        <v>69.769199999999998</v>
      </c>
      <c r="G3453">
        <v>668.647996966042</v>
      </c>
      <c r="H3453">
        <v>424.85362422199</v>
      </c>
      <c r="I3453">
        <v>783.601693004357</v>
      </c>
    </row>
    <row r="3454" spans="1:9" x14ac:dyDescent="0.45">
      <c r="A3454">
        <v>51.466799999999999</v>
      </c>
      <c r="B3454">
        <v>727.44914275170504</v>
      </c>
      <c r="C3454">
        <v>430.12613757312403</v>
      </c>
      <c r="D3454">
        <v>783.63476015877404</v>
      </c>
      <c r="F3454">
        <v>69.784800000000004</v>
      </c>
      <c r="G3454">
        <v>668.64819822382901</v>
      </c>
      <c r="H3454">
        <v>424.85739198292799</v>
      </c>
      <c r="I3454">
        <v>783.59932480093801</v>
      </c>
    </row>
    <row r="3455" spans="1:9" x14ac:dyDescent="0.45">
      <c r="A3455">
        <v>51.482399999999998</v>
      </c>
      <c r="B3455">
        <v>727.44997529898001</v>
      </c>
      <c r="C3455">
        <v>430.129490728581</v>
      </c>
      <c r="D3455">
        <v>783.63285425725201</v>
      </c>
      <c r="F3455">
        <v>69.800399999999996</v>
      </c>
      <c r="G3455">
        <v>668.64835955282103</v>
      </c>
      <c r="H3455">
        <v>424.85994981273001</v>
      </c>
      <c r="I3455">
        <v>783.59723422465299</v>
      </c>
    </row>
    <row r="3456" spans="1:9" x14ac:dyDescent="0.45">
      <c r="A3456">
        <v>51.499200000000002</v>
      </c>
      <c r="B3456">
        <v>727.45097062936804</v>
      </c>
      <c r="C3456">
        <v>430.13104654177198</v>
      </c>
      <c r="D3456">
        <v>783.63068759609496</v>
      </c>
      <c r="F3456">
        <v>69.816000000000003</v>
      </c>
      <c r="G3456">
        <v>668.64857165626699</v>
      </c>
      <c r="H3456">
        <v>424.86344496249302</v>
      </c>
      <c r="I3456">
        <v>783.59539854477703</v>
      </c>
    </row>
    <row r="3457" spans="1:9" x14ac:dyDescent="0.45">
      <c r="A3457">
        <v>51.513599999999997</v>
      </c>
      <c r="B3457">
        <v>727.45175960384199</v>
      </c>
      <c r="C3457">
        <v>430.13405170878701</v>
      </c>
      <c r="D3457">
        <v>783.62749679217495</v>
      </c>
      <c r="F3457">
        <v>69.832800000000006</v>
      </c>
      <c r="G3457">
        <v>668.64904918569198</v>
      </c>
      <c r="H3457">
        <v>424.86993133668801</v>
      </c>
      <c r="I3457">
        <v>783.59209769144002</v>
      </c>
    </row>
    <row r="3458" spans="1:9" x14ac:dyDescent="0.45">
      <c r="A3458">
        <v>51.529200000000003</v>
      </c>
      <c r="B3458">
        <v>727.45253820012294</v>
      </c>
      <c r="C3458">
        <v>430.14545743331001</v>
      </c>
      <c r="D3458">
        <v>783.61907188519899</v>
      </c>
      <c r="F3458">
        <v>69.848399999999998</v>
      </c>
      <c r="G3458">
        <v>668.64949455375302</v>
      </c>
      <c r="H3458">
        <v>424.877751329962</v>
      </c>
      <c r="I3458">
        <v>783.58663543837497</v>
      </c>
    </row>
    <row r="3459" spans="1:9" x14ac:dyDescent="0.45">
      <c r="A3459">
        <v>51.543599999999998</v>
      </c>
      <c r="B3459">
        <v>727.45326675498598</v>
      </c>
      <c r="C3459">
        <v>430.156371426894</v>
      </c>
      <c r="D3459">
        <v>783.612114257028</v>
      </c>
      <c r="F3459">
        <v>69.864000000000004</v>
      </c>
      <c r="G3459">
        <v>668.649878071079</v>
      </c>
      <c r="H3459">
        <v>424.88575881293002</v>
      </c>
      <c r="I3459">
        <v>783.58000505825601</v>
      </c>
    </row>
    <row r="3460" spans="1:9" x14ac:dyDescent="0.45">
      <c r="A3460">
        <v>51.553199999999997</v>
      </c>
      <c r="B3460">
        <v>727.45375280706105</v>
      </c>
      <c r="C3460">
        <v>430.15946277402298</v>
      </c>
      <c r="D3460">
        <v>783.61053996215401</v>
      </c>
      <c r="F3460">
        <v>69.880799999999994</v>
      </c>
      <c r="G3460">
        <v>668.65014843416498</v>
      </c>
      <c r="H3460">
        <v>424.89380489899901</v>
      </c>
      <c r="I3460">
        <v>783.57283506103795</v>
      </c>
    </row>
    <row r="3461" spans="1:9" x14ac:dyDescent="0.45">
      <c r="A3461">
        <v>51.566400000000002</v>
      </c>
      <c r="B3461">
        <v>727.45443363731601</v>
      </c>
      <c r="C3461">
        <v>430.16089408861598</v>
      </c>
      <c r="D3461">
        <v>783.60892624220003</v>
      </c>
      <c r="F3461">
        <v>69.8964</v>
      </c>
      <c r="G3461">
        <v>668.65051731805295</v>
      </c>
      <c r="H3461">
        <v>424.90016516757697</v>
      </c>
      <c r="I3461">
        <v>783.56741932886302</v>
      </c>
    </row>
    <row r="3462" spans="1:9" x14ac:dyDescent="0.45">
      <c r="A3462">
        <v>51.579599999999999</v>
      </c>
      <c r="B3462">
        <v>727.45504419433996</v>
      </c>
      <c r="C3462">
        <v>430.16273227031201</v>
      </c>
      <c r="D3462">
        <v>783.60665019225098</v>
      </c>
      <c r="F3462">
        <v>69.912000000000006</v>
      </c>
      <c r="G3462">
        <v>668.65104253662003</v>
      </c>
      <c r="H3462">
        <v>424.90210298672997</v>
      </c>
      <c r="I3462">
        <v>783.56565759866601</v>
      </c>
    </row>
    <row r="3463" spans="1:9" x14ac:dyDescent="0.45">
      <c r="A3463">
        <v>51.594000000000001</v>
      </c>
      <c r="B3463">
        <v>727.45567776944802</v>
      </c>
      <c r="C3463">
        <v>430.169726008449</v>
      </c>
      <c r="D3463">
        <v>783.60095329797605</v>
      </c>
      <c r="F3463">
        <v>69.928799999999995</v>
      </c>
      <c r="G3463">
        <v>668.65165540864098</v>
      </c>
      <c r="H3463">
        <v>424.90775046910898</v>
      </c>
      <c r="I3463">
        <v>783.56272213267505</v>
      </c>
    </row>
    <row r="3464" spans="1:9" x14ac:dyDescent="0.45">
      <c r="A3464">
        <v>51.607199999999999</v>
      </c>
      <c r="B3464">
        <v>727.45609746651803</v>
      </c>
      <c r="C3464">
        <v>430.182489897192</v>
      </c>
      <c r="D3464">
        <v>783.592819692278</v>
      </c>
      <c r="F3464">
        <v>69.931200000000004</v>
      </c>
      <c r="G3464">
        <v>668.65174405049095</v>
      </c>
      <c r="H3464">
        <v>424.90899687639097</v>
      </c>
      <c r="I3464">
        <v>783.56214493626396</v>
      </c>
    </row>
    <row r="3465" spans="1:9" x14ac:dyDescent="0.45">
      <c r="A3465">
        <v>51.622799999999998</v>
      </c>
      <c r="B3465">
        <v>727.45639945001699</v>
      </c>
      <c r="C3465">
        <v>430.19906610857998</v>
      </c>
      <c r="D3465">
        <v>783.58515898250198</v>
      </c>
      <c r="F3465">
        <v>69.943200000000004</v>
      </c>
      <c r="G3465">
        <v>668.65215376900005</v>
      </c>
      <c r="H3465">
        <v>424.91656471725798</v>
      </c>
      <c r="I3465">
        <v>783.55869278991702</v>
      </c>
    </row>
    <row r="3466" spans="1:9" x14ac:dyDescent="0.45">
      <c r="A3466">
        <v>51.636000000000003</v>
      </c>
      <c r="B3466">
        <v>727.45690090834205</v>
      </c>
      <c r="C3466">
        <v>430.20561831009201</v>
      </c>
      <c r="D3466">
        <v>783.58296966314401</v>
      </c>
      <c r="F3466">
        <v>69.955200000000005</v>
      </c>
      <c r="G3466">
        <v>668.65242664644904</v>
      </c>
      <c r="H3466">
        <v>424.92459942069701</v>
      </c>
      <c r="I3466">
        <v>783.55493131556898</v>
      </c>
    </row>
    <row r="3467" spans="1:9" x14ac:dyDescent="0.45">
      <c r="A3467">
        <v>51.6492</v>
      </c>
      <c r="B3467">
        <v>727.45758650206096</v>
      </c>
      <c r="C3467">
        <v>430.20657438560897</v>
      </c>
      <c r="D3467">
        <v>783.58102439595802</v>
      </c>
      <c r="F3467">
        <v>69.968400000000003</v>
      </c>
      <c r="G3467">
        <v>668.65237443795195</v>
      </c>
      <c r="H3467">
        <v>424.93380032566301</v>
      </c>
      <c r="I3467">
        <v>783.54986756847995</v>
      </c>
    </row>
    <row r="3468" spans="1:9" x14ac:dyDescent="0.45">
      <c r="A3468">
        <v>51.663600000000002</v>
      </c>
      <c r="B3468">
        <v>727.45811061220502</v>
      </c>
      <c r="C3468">
        <v>430.208225025807</v>
      </c>
      <c r="D3468">
        <v>783.57939887188502</v>
      </c>
      <c r="F3468">
        <v>69.9816</v>
      </c>
      <c r="G3468">
        <v>668.65199858049903</v>
      </c>
      <c r="H3468">
        <v>424.943844633715</v>
      </c>
      <c r="I3468">
        <v>783.54340188816695</v>
      </c>
    </row>
    <row r="3469" spans="1:9" x14ac:dyDescent="0.45">
      <c r="A3469">
        <v>51.6768</v>
      </c>
      <c r="B3469">
        <v>727.45855212291599</v>
      </c>
      <c r="C3469">
        <v>430.211904313346</v>
      </c>
      <c r="D3469">
        <v>783.57770328323102</v>
      </c>
      <c r="F3469">
        <v>69.992400000000004</v>
      </c>
      <c r="G3469">
        <v>668.65165580008295</v>
      </c>
      <c r="H3469">
        <v>424.951579517781</v>
      </c>
      <c r="I3469">
        <v>783.53792545223496</v>
      </c>
    </row>
    <row r="3470" spans="1:9" x14ac:dyDescent="0.45">
      <c r="A3470">
        <v>51.691200000000002</v>
      </c>
      <c r="B3470">
        <v>727.45916773875501</v>
      </c>
      <c r="C3470">
        <v>430.21944312001602</v>
      </c>
      <c r="D3470">
        <v>783.57426734091405</v>
      </c>
      <c r="F3470">
        <v>70.005600000000001</v>
      </c>
      <c r="G3470">
        <v>668.65131031087401</v>
      </c>
      <c r="H3470">
        <v>424.95635511560698</v>
      </c>
      <c r="I3470">
        <v>783.53374407355204</v>
      </c>
    </row>
    <row r="3471" spans="1:9" x14ac:dyDescent="0.45">
      <c r="A3471">
        <v>51.703200000000002</v>
      </c>
      <c r="B3471">
        <v>727.45978446670802</v>
      </c>
      <c r="C3471">
        <v>430.22567277149301</v>
      </c>
      <c r="D3471">
        <v>783.57116096226696</v>
      </c>
      <c r="F3471">
        <v>70.018799999999999</v>
      </c>
      <c r="G3471">
        <v>668.65126509763502</v>
      </c>
      <c r="H3471">
        <v>424.95764371546397</v>
      </c>
      <c r="I3471">
        <v>783.53148109874405</v>
      </c>
    </row>
    <row r="3472" spans="1:9" x14ac:dyDescent="0.45">
      <c r="A3472">
        <v>51.717599999999997</v>
      </c>
      <c r="B3472">
        <v>727.46066139222705</v>
      </c>
      <c r="C3472">
        <v>430.22785093858801</v>
      </c>
      <c r="D3472">
        <v>783.56944112560996</v>
      </c>
      <c r="F3472">
        <v>70.031999999999996</v>
      </c>
      <c r="G3472">
        <v>668.65154215717303</v>
      </c>
      <c r="H3472">
        <v>424.95902536066302</v>
      </c>
      <c r="I3472">
        <v>783.52910894189301</v>
      </c>
    </row>
    <row r="3473" spans="1:9" x14ac:dyDescent="0.45">
      <c r="A3473">
        <v>51.731999999999999</v>
      </c>
      <c r="B3473">
        <v>727.46151122423703</v>
      </c>
      <c r="C3473">
        <v>430.23008955517702</v>
      </c>
      <c r="D3473">
        <v>783.56673841189695</v>
      </c>
      <c r="F3473">
        <v>70.046400000000006</v>
      </c>
      <c r="G3473">
        <v>668.65184844402302</v>
      </c>
      <c r="H3473">
        <v>424.96230283508697</v>
      </c>
      <c r="I3473">
        <v>783.525463401455</v>
      </c>
    </row>
    <row r="3474" spans="1:9" x14ac:dyDescent="0.45">
      <c r="A3474">
        <v>51.745199999999997</v>
      </c>
      <c r="B3474">
        <v>727.46224016852602</v>
      </c>
      <c r="C3474">
        <v>430.236562714375</v>
      </c>
      <c r="D3474">
        <v>783.56113185271101</v>
      </c>
      <c r="F3474">
        <v>70.0608</v>
      </c>
      <c r="G3474">
        <v>668.65221404389604</v>
      </c>
      <c r="H3474">
        <v>424.96861914521202</v>
      </c>
      <c r="I3474">
        <v>783.52062204273705</v>
      </c>
    </row>
    <row r="3475" spans="1:9" x14ac:dyDescent="0.45">
      <c r="A3475">
        <v>51.759599999999999</v>
      </c>
      <c r="B3475">
        <v>727.46292004646102</v>
      </c>
      <c r="C3475">
        <v>430.24839004190102</v>
      </c>
      <c r="D3475">
        <v>783.55269550387698</v>
      </c>
      <c r="F3475">
        <v>70.077600000000004</v>
      </c>
      <c r="G3475">
        <v>668.65282188732397</v>
      </c>
      <c r="H3475">
        <v>424.97439711374102</v>
      </c>
      <c r="I3475">
        <v>783.51768919556002</v>
      </c>
    </row>
    <row r="3476" spans="1:9" x14ac:dyDescent="0.45">
      <c r="A3476">
        <v>51.771599999999999</v>
      </c>
      <c r="B3476">
        <v>727.46340369811901</v>
      </c>
      <c r="C3476">
        <v>430.25816321869399</v>
      </c>
      <c r="D3476">
        <v>783.54696397760404</v>
      </c>
      <c r="F3476">
        <v>70.091999999999999</v>
      </c>
      <c r="G3476">
        <v>668.65309397797603</v>
      </c>
      <c r="H3476">
        <v>424.98232102939198</v>
      </c>
      <c r="I3476">
        <v>783.51428989920601</v>
      </c>
    </row>
    <row r="3477" spans="1:9" x14ac:dyDescent="0.45">
      <c r="A3477">
        <v>51.784799999999997</v>
      </c>
      <c r="B3477">
        <v>727.46407639571203</v>
      </c>
      <c r="C3477">
        <v>430.26354626802998</v>
      </c>
      <c r="D3477">
        <v>783.54471951928804</v>
      </c>
      <c r="F3477">
        <v>70.107600000000005</v>
      </c>
      <c r="G3477">
        <v>668.65295181709598</v>
      </c>
      <c r="H3477">
        <v>424.99715883698701</v>
      </c>
      <c r="I3477">
        <v>783.506907909662</v>
      </c>
    </row>
    <row r="3478" spans="1:9" x14ac:dyDescent="0.45">
      <c r="A3478">
        <v>51.798000000000002</v>
      </c>
      <c r="B3478">
        <v>727.46468659398295</v>
      </c>
      <c r="C3478">
        <v>430.26616775705298</v>
      </c>
      <c r="D3478">
        <v>783.54329202678798</v>
      </c>
      <c r="F3478">
        <v>70.124399999999994</v>
      </c>
      <c r="G3478">
        <v>668.65265966085406</v>
      </c>
      <c r="H3478">
        <v>425.01116205555701</v>
      </c>
      <c r="I3478">
        <v>783.50005983138999</v>
      </c>
    </row>
    <row r="3479" spans="1:9" x14ac:dyDescent="0.45">
      <c r="A3479">
        <v>51.812399999999997</v>
      </c>
      <c r="B3479">
        <v>727.46530631191695</v>
      </c>
      <c r="C3479">
        <v>430.27111642210599</v>
      </c>
      <c r="D3479">
        <v>783.54077717060602</v>
      </c>
      <c r="F3479">
        <v>70.14</v>
      </c>
      <c r="G3479">
        <v>668.65265429250098</v>
      </c>
      <c r="H3479">
        <v>425.01576618354301</v>
      </c>
      <c r="I3479">
        <v>783.49763212808398</v>
      </c>
    </row>
    <row r="3480" spans="1:9" x14ac:dyDescent="0.45">
      <c r="A3480">
        <v>51.828000000000003</v>
      </c>
      <c r="B3480">
        <v>727.46601597706604</v>
      </c>
      <c r="C3480">
        <v>430.28016726503301</v>
      </c>
      <c r="D3480">
        <v>783.53609188050098</v>
      </c>
      <c r="F3480">
        <v>70.155600000000007</v>
      </c>
      <c r="G3480">
        <v>668.65307312845698</v>
      </c>
      <c r="H3480">
        <v>425.01724991902103</v>
      </c>
      <c r="I3480">
        <v>783.49551568252605</v>
      </c>
    </row>
    <row r="3481" spans="1:9" x14ac:dyDescent="0.45">
      <c r="A3481">
        <v>51.84</v>
      </c>
      <c r="B3481">
        <v>727.466524868134</v>
      </c>
      <c r="C3481">
        <v>430.286313327252</v>
      </c>
      <c r="D3481">
        <v>783.53278271312797</v>
      </c>
      <c r="F3481">
        <v>70.172399999999996</v>
      </c>
      <c r="G3481">
        <v>668.65354035138</v>
      </c>
      <c r="H3481">
        <v>425.02100035340499</v>
      </c>
      <c r="I3481">
        <v>783.49121349185702</v>
      </c>
    </row>
    <row r="3482" spans="1:9" x14ac:dyDescent="0.45">
      <c r="A3482">
        <v>51.854399999999998</v>
      </c>
      <c r="B3482">
        <v>727.467128135351</v>
      </c>
      <c r="C3482">
        <v>430.29287570124899</v>
      </c>
      <c r="D3482">
        <v>783.52896585962606</v>
      </c>
      <c r="F3482">
        <v>70.185599999999994</v>
      </c>
      <c r="G3482">
        <v>668.65388622582498</v>
      </c>
      <c r="H3482">
        <v>425.02866183323601</v>
      </c>
      <c r="I3482">
        <v>783.48540625386204</v>
      </c>
    </row>
    <row r="3483" spans="1:9" x14ac:dyDescent="0.45">
      <c r="A3483">
        <v>51.8688</v>
      </c>
      <c r="B3483">
        <v>727.46773916372194</v>
      </c>
      <c r="C3483">
        <v>430.29913292284999</v>
      </c>
      <c r="D3483">
        <v>783.52502658179003</v>
      </c>
      <c r="F3483">
        <v>70.198800000000006</v>
      </c>
      <c r="G3483">
        <v>668.65423686995803</v>
      </c>
      <c r="H3483">
        <v>425.03672844409903</v>
      </c>
      <c r="I3483">
        <v>783.48055750042499</v>
      </c>
    </row>
    <row r="3484" spans="1:9" x14ac:dyDescent="0.45">
      <c r="A3484">
        <v>51.884399999999999</v>
      </c>
      <c r="B3484">
        <v>727.468454768995</v>
      </c>
      <c r="C3484">
        <v>430.30242282734901</v>
      </c>
      <c r="D3484">
        <v>783.52189798454799</v>
      </c>
      <c r="F3484">
        <v>70.212000000000003</v>
      </c>
      <c r="G3484">
        <v>668.65447993609905</v>
      </c>
      <c r="H3484">
        <v>425.04273379032099</v>
      </c>
      <c r="I3484">
        <v>783.47772887411304</v>
      </c>
    </row>
    <row r="3485" spans="1:9" x14ac:dyDescent="0.45">
      <c r="A3485">
        <v>51.897599999999997</v>
      </c>
      <c r="B3485">
        <v>727.46904287338805</v>
      </c>
      <c r="C3485">
        <v>430.30556386021601</v>
      </c>
      <c r="D3485">
        <v>783.51826833297798</v>
      </c>
      <c r="F3485">
        <v>70.225200000000001</v>
      </c>
      <c r="G3485">
        <v>668.65475726514603</v>
      </c>
      <c r="H3485">
        <v>425.04858929829902</v>
      </c>
      <c r="I3485">
        <v>783.47478985407497</v>
      </c>
    </row>
    <row r="3486" spans="1:9" x14ac:dyDescent="0.45">
      <c r="A3486">
        <v>51.910800000000002</v>
      </c>
      <c r="B3486">
        <v>727.469578247296</v>
      </c>
      <c r="C3486">
        <v>430.31359420763198</v>
      </c>
      <c r="D3486">
        <v>783.511722323355</v>
      </c>
      <c r="F3486">
        <v>70.238399999999999</v>
      </c>
      <c r="G3486">
        <v>668.65524823621001</v>
      </c>
      <c r="H3486">
        <v>425.05210823805601</v>
      </c>
      <c r="I3486">
        <v>783.47261326149305</v>
      </c>
    </row>
    <row r="3487" spans="1:9" x14ac:dyDescent="0.45">
      <c r="A3487">
        <v>51.923999999999999</v>
      </c>
      <c r="B3487">
        <v>727.47010299480996</v>
      </c>
      <c r="C3487">
        <v>430.32398137896098</v>
      </c>
      <c r="D3487">
        <v>783.50490268339297</v>
      </c>
      <c r="F3487">
        <v>70.251599999999996</v>
      </c>
      <c r="G3487">
        <v>668.65574522356303</v>
      </c>
      <c r="H3487">
        <v>425.05428762821202</v>
      </c>
      <c r="I3487">
        <v>783.47051247237005</v>
      </c>
    </row>
    <row r="3488" spans="1:9" x14ac:dyDescent="0.45">
      <c r="A3488">
        <v>51.937199999999997</v>
      </c>
      <c r="B3488">
        <v>727.47062688210406</v>
      </c>
      <c r="C3488">
        <v>430.33117571339</v>
      </c>
      <c r="D3488">
        <v>783.50175689970399</v>
      </c>
      <c r="F3488">
        <v>70.264799999999994</v>
      </c>
      <c r="G3488">
        <v>668.65612558420605</v>
      </c>
      <c r="H3488">
        <v>425.06137478973301</v>
      </c>
      <c r="I3488">
        <v>783.46489216078498</v>
      </c>
    </row>
    <row r="3489" spans="1:9" x14ac:dyDescent="0.45">
      <c r="A3489">
        <v>51.950400000000002</v>
      </c>
      <c r="B3489">
        <v>727.47115934922101</v>
      </c>
      <c r="C3489">
        <v>430.33577626943998</v>
      </c>
      <c r="D3489">
        <v>783.50031210428494</v>
      </c>
      <c r="F3489">
        <v>70.278000000000006</v>
      </c>
      <c r="G3489">
        <v>668.65653424724599</v>
      </c>
      <c r="H3489">
        <v>425.07127607282598</v>
      </c>
      <c r="I3489">
        <v>783.45787264717205</v>
      </c>
    </row>
    <row r="3490" spans="1:9" x14ac:dyDescent="0.45">
      <c r="A3490">
        <v>51.9636</v>
      </c>
      <c r="B3490">
        <v>727.47172730081195</v>
      </c>
      <c r="C3490">
        <v>430.33990326641799</v>
      </c>
      <c r="D3490">
        <v>783.49894799070796</v>
      </c>
      <c r="F3490">
        <v>70.291200000000003</v>
      </c>
      <c r="G3490">
        <v>668.65692657895295</v>
      </c>
      <c r="H3490">
        <v>425.07742211178601</v>
      </c>
      <c r="I3490">
        <v>783.45405620845395</v>
      </c>
    </row>
    <row r="3491" spans="1:9" x14ac:dyDescent="0.45">
      <c r="A3491">
        <v>51.978000000000002</v>
      </c>
      <c r="B3491">
        <v>727.47254423604795</v>
      </c>
      <c r="C3491">
        <v>430.34294674368999</v>
      </c>
      <c r="D3491">
        <v>783.49746080254204</v>
      </c>
      <c r="F3491">
        <v>70.306799999999996</v>
      </c>
      <c r="G3491">
        <v>668.65733205643505</v>
      </c>
      <c r="H3491">
        <v>425.08064422626302</v>
      </c>
      <c r="I3491">
        <v>783.45212382998102</v>
      </c>
    </row>
    <row r="3492" spans="1:9" x14ac:dyDescent="0.45">
      <c r="A3492">
        <v>51.991199999999999</v>
      </c>
      <c r="B3492">
        <v>727.47330441709096</v>
      </c>
      <c r="C3492">
        <v>430.34581375913302</v>
      </c>
      <c r="D3492">
        <v>783.49534435226496</v>
      </c>
      <c r="F3492">
        <v>70.319999999999993</v>
      </c>
      <c r="G3492">
        <v>668.65752950005503</v>
      </c>
      <c r="H3492">
        <v>425.08521168970299</v>
      </c>
      <c r="I3492">
        <v>783.44844057592104</v>
      </c>
    </row>
    <row r="3493" spans="1:9" x14ac:dyDescent="0.45">
      <c r="A3493">
        <v>52.005600000000001</v>
      </c>
      <c r="B3493">
        <v>727.47412113415305</v>
      </c>
      <c r="C3493">
        <v>430.353257515785</v>
      </c>
      <c r="D3493">
        <v>783.49016311460298</v>
      </c>
      <c r="F3493">
        <v>70.334400000000002</v>
      </c>
      <c r="G3493">
        <v>668.65773797582301</v>
      </c>
      <c r="H3493">
        <v>425.09498329820798</v>
      </c>
      <c r="I3493">
        <v>783.44125490819499</v>
      </c>
    </row>
    <row r="3494" spans="1:9" x14ac:dyDescent="0.45">
      <c r="A3494">
        <v>52.018799999999999</v>
      </c>
      <c r="B3494">
        <v>727.47480589595102</v>
      </c>
      <c r="C3494">
        <v>430.36327121148298</v>
      </c>
      <c r="D3494">
        <v>783.48387453313001</v>
      </c>
      <c r="F3494">
        <v>70.3476</v>
      </c>
      <c r="G3494">
        <v>668.65761572588701</v>
      </c>
      <c r="H3494">
        <v>425.10385256825299</v>
      </c>
      <c r="I3494">
        <v>783.43533328140097</v>
      </c>
    </row>
    <row r="3495" spans="1:9" x14ac:dyDescent="0.45">
      <c r="A3495">
        <v>52.031999999999996</v>
      </c>
      <c r="B3495">
        <v>727.47538312097697</v>
      </c>
      <c r="C3495">
        <v>430.37240639364597</v>
      </c>
      <c r="D3495">
        <v>783.47888363565698</v>
      </c>
      <c r="F3495">
        <v>70.363200000000006</v>
      </c>
      <c r="G3495">
        <v>668.65709881927296</v>
      </c>
      <c r="H3495">
        <v>425.11304161718499</v>
      </c>
      <c r="I3495">
        <v>783.42964593163902</v>
      </c>
    </row>
    <row r="3496" spans="1:9" x14ac:dyDescent="0.45">
      <c r="A3496">
        <v>52.047600000000003</v>
      </c>
      <c r="B3496">
        <v>727.47601647595297</v>
      </c>
      <c r="C3496">
        <v>430.379848021508</v>
      </c>
      <c r="D3496">
        <v>783.47559563997402</v>
      </c>
      <c r="F3496">
        <v>70.376400000000004</v>
      </c>
      <c r="G3496">
        <v>668.65667788424003</v>
      </c>
      <c r="H3496">
        <v>425.12021520483199</v>
      </c>
      <c r="I3496">
        <v>783.42524781105601</v>
      </c>
    </row>
    <row r="3497" spans="1:9" x14ac:dyDescent="0.45">
      <c r="A3497">
        <v>52.0608</v>
      </c>
      <c r="B3497">
        <v>727.47654202114097</v>
      </c>
      <c r="C3497">
        <v>430.38423917347899</v>
      </c>
      <c r="D3497">
        <v>783.47347925502197</v>
      </c>
      <c r="F3497">
        <v>70.389600000000002</v>
      </c>
      <c r="G3497">
        <v>668.65634770197096</v>
      </c>
      <c r="H3497">
        <v>425.124924353018</v>
      </c>
      <c r="I3497">
        <v>783.42236541293596</v>
      </c>
    </row>
    <row r="3498" spans="1:9" x14ac:dyDescent="0.45">
      <c r="A3498">
        <v>52.075200000000002</v>
      </c>
      <c r="B3498">
        <v>727.47709782317099</v>
      </c>
      <c r="C3498">
        <v>430.39063144423699</v>
      </c>
      <c r="D3498">
        <v>783.46908403518603</v>
      </c>
      <c r="F3498">
        <v>70.402799999999999</v>
      </c>
      <c r="G3498">
        <v>668.65623100427001</v>
      </c>
      <c r="H3498">
        <v>425.12822854289101</v>
      </c>
      <c r="I3498">
        <v>783.42047293887094</v>
      </c>
    </row>
    <row r="3499" spans="1:9" x14ac:dyDescent="0.45">
      <c r="A3499">
        <v>52.0884</v>
      </c>
      <c r="B3499">
        <v>727.47768903297401</v>
      </c>
      <c r="C3499">
        <v>430.397789707698</v>
      </c>
      <c r="D3499">
        <v>783.46378642544403</v>
      </c>
      <c r="F3499">
        <v>70.415999999999997</v>
      </c>
      <c r="G3499">
        <v>668.65662259384999</v>
      </c>
      <c r="H3499">
        <v>425.13105829409199</v>
      </c>
      <c r="I3499">
        <v>783.419050754419</v>
      </c>
    </row>
    <row r="3500" spans="1:9" x14ac:dyDescent="0.45">
      <c r="A3500">
        <v>52.103999999999999</v>
      </c>
      <c r="B3500">
        <v>727.478499495714</v>
      </c>
      <c r="C3500">
        <v>430.40223754334897</v>
      </c>
      <c r="D3500">
        <v>783.46081917051299</v>
      </c>
      <c r="F3500">
        <v>70.429199999999994</v>
      </c>
      <c r="G3500">
        <v>668.65710484710598</v>
      </c>
      <c r="H3500">
        <v>425.13386613758598</v>
      </c>
      <c r="I3500">
        <v>783.41764062362199</v>
      </c>
    </row>
    <row r="3501" spans="1:9" x14ac:dyDescent="0.45">
      <c r="A3501">
        <v>52.118400000000001</v>
      </c>
      <c r="B3501">
        <v>727.47906755047404</v>
      </c>
      <c r="C3501">
        <v>430.40680427733503</v>
      </c>
      <c r="D3501">
        <v>783.45798908807296</v>
      </c>
      <c r="F3501">
        <v>70.442400000000006</v>
      </c>
      <c r="G3501">
        <v>668.65763469584397</v>
      </c>
      <c r="H3501">
        <v>425.13844030346701</v>
      </c>
      <c r="I3501">
        <v>783.41560712903902</v>
      </c>
    </row>
    <row r="3502" spans="1:9" x14ac:dyDescent="0.45">
      <c r="A3502">
        <v>52.131599999999999</v>
      </c>
      <c r="B3502">
        <v>727.47961611433902</v>
      </c>
      <c r="C3502">
        <v>430.41466349997398</v>
      </c>
      <c r="D3502">
        <v>783.45314066455001</v>
      </c>
      <c r="F3502">
        <v>70.455600000000004</v>
      </c>
      <c r="G3502">
        <v>668.65821394694501</v>
      </c>
      <c r="H3502">
        <v>425.14470125519102</v>
      </c>
      <c r="I3502">
        <v>783.41281733719995</v>
      </c>
    </row>
    <row r="3503" spans="1:9" x14ac:dyDescent="0.45">
      <c r="A3503">
        <v>52.147199999999998</v>
      </c>
      <c r="B3503">
        <v>727.48055108759797</v>
      </c>
      <c r="C3503">
        <v>430.41900282421699</v>
      </c>
      <c r="D3503">
        <v>783.45045622076395</v>
      </c>
      <c r="F3503">
        <v>70.467600000000004</v>
      </c>
      <c r="G3503">
        <v>668.65873268141604</v>
      </c>
      <c r="H3503">
        <v>425.15155486616101</v>
      </c>
      <c r="I3503">
        <v>783.40962603698995</v>
      </c>
    </row>
    <row r="3504" spans="1:9" x14ac:dyDescent="0.45">
      <c r="A3504">
        <v>52.160400000000003</v>
      </c>
      <c r="B3504">
        <v>727.48122004357595</v>
      </c>
      <c r="C3504">
        <v>430.42110546042102</v>
      </c>
      <c r="D3504">
        <v>783.44859486380403</v>
      </c>
      <c r="F3504">
        <v>70.480800000000002</v>
      </c>
      <c r="G3504">
        <v>668.65939270073295</v>
      </c>
      <c r="H3504">
        <v>425.15719006312901</v>
      </c>
      <c r="I3504">
        <v>783.40730442762299</v>
      </c>
    </row>
    <row r="3505" spans="1:9" x14ac:dyDescent="0.45">
      <c r="A3505">
        <v>52.174799999999998</v>
      </c>
      <c r="B3505">
        <v>727.48179464877796</v>
      </c>
      <c r="C3505">
        <v>430.43053122292901</v>
      </c>
      <c r="D3505">
        <v>783.442354982079</v>
      </c>
      <c r="F3505">
        <v>70.494</v>
      </c>
      <c r="G3505">
        <v>668.66001455767105</v>
      </c>
      <c r="H3505">
        <v>425.16111491883998</v>
      </c>
      <c r="I3505">
        <v>783.40490318943898</v>
      </c>
    </row>
    <row r="3506" spans="1:9" x14ac:dyDescent="0.45">
      <c r="A3506">
        <v>52.186799999999998</v>
      </c>
      <c r="B3506">
        <v>727.48223109053697</v>
      </c>
      <c r="C3506">
        <v>430.44168291680103</v>
      </c>
      <c r="D3506">
        <v>783.43553792693001</v>
      </c>
      <c r="F3506">
        <v>70.508399999999995</v>
      </c>
      <c r="G3506">
        <v>668.66049476617104</v>
      </c>
      <c r="H3506">
        <v>425.17118579863097</v>
      </c>
      <c r="I3506">
        <v>783.39709772734795</v>
      </c>
    </row>
    <row r="3507" spans="1:9" x14ac:dyDescent="0.45">
      <c r="A3507">
        <v>52.198799999999999</v>
      </c>
      <c r="B3507">
        <v>727.48257930890702</v>
      </c>
      <c r="C3507">
        <v>430.449223129014</v>
      </c>
      <c r="D3507">
        <v>783.431416438984</v>
      </c>
      <c r="F3507">
        <v>70.521600000000007</v>
      </c>
      <c r="G3507">
        <v>668.66082344512495</v>
      </c>
      <c r="H3507">
        <v>425.18409997429598</v>
      </c>
      <c r="I3507">
        <v>783.387996849449</v>
      </c>
    </row>
    <row r="3508" spans="1:9" x14ac:dyDescent="0.45">
      <c r="A3508">
        <v>52.209600000000002</v>
      </c>
      <c r="B3508">
        <v>727.48285848450098</v>
      </c>
      <c r="C3508">
        <v>430.45314196731101</v>
      </c>
      <c r="D3508">
        <v>783.42981870995095</v>
      </c>
      <c r="F3508">
        <v>70.534800000000004</v>
      </c>
      <c r="G3508">
        <v>668.66094096903896</v>
      </c>
      <c r="H3508">
        <v>425.19243666684002</v>
      </c>
      <c r="I3508">
        <v>783.38259276155395</v>
      </c>
    </row>
    <row r="3509" spans="1:9" x14ac:dyDescent="0.45">
      <c r="A3509">
        <v>52.219200000000001</v>
      </c>
      <c r="B3509">
        <v>727.48313467443995</v>
      </c>
      <c r="C3509">
        <v>430.45657033677099</v>
      </c>
      <c r="D3509">
        <v>783.42858235652295</v>
      </c>
      <c r="F3509">
        <v>70.548000000000002</v>
      </c>
      <c r="G3509">
        <v>668.66113268057495</v>
      </c>
      <c r="H3509">
        <v>425.19561506459797</v>
      </c>
      <c r="I3509">
        <v>783.38031722545702</v>
      </c>
    </row>
    <row r="3510" spans="1:9" x14ac:dyDescent="0.45">
      <c r="A3510">
        <v>52.225200000000001</v>
      </c>
      <c r="B3510">
        <v>727.48332408457998</v>
      </c>
      <c r="C3510">
        <v>430.45910609047098</v>
      </c>
      <c r="D3510">
        <v>783.42752963799899</v>
      </c>
      <c r="F3510">
        <v>70.561199999999999</v>
      </c>
      <c r="G3510">
        <v>668.66145415237895</v>
      </c>
      <c r="H3510">
        <v>425.19691615638999</v>
      </c>
      <c r="I3510">
        <v>783.37875311328401</v>
      </c>
    </row>
    <row r="3511" spans="1:9" x14ac:dyDescent="0.45">
      <c r="A3511">
        <v>52.239600000000003</v>
      </c>
      <c r="B3511">
        <v>727.48400250913505</v>
      </c>
      <c r="C3511">
        <v>430.46431131986202</v>
      </c>
      <c r="D3511">
        <v>783.42528418521397</v>
      </c>
      <c r="F3511">
        <v>70.575599999999994</v>
      </c>
      <c r="G3511">
        <v>668.66117978011403</v>
      </c>
      <c r="H3511">
        <v>425.20274471595002</v>
      </c>
      <c r="I3511">
        <v>783.37409545406001</v>
      </c>
    </row>
    <row r="3512" spans="1:9" x14ac:dyDescent="0.45">
      <c r="A3512">
        <v>52.2468</v>
      </c>
      <c r="B3512">
        <v>727.48437543326702</v>
      </c>
      <c r="C3512">
        <v>430.46599763</v>
      </c>
      <c r="D3512">
        <v>783.42454672538304</v>
      </c>
      <c r="F3512">
        <v>70.588800000000006</v>
      </c>
      <c r="G3512">
        <v>668.66079715617002</v>
      </c>
      <c r="H3512">
        <v>425.21499257269801</v>
      </c>
      <c r="I3512">
        <v>783.36605529128497</v>
      </c>
    </row>
    <row r="3513" spans="1:9" x14ac:dyDescent="0.45">
      <c r="A3513">
        <v>52.257599999999996</v>
      </c>
      <c r="B3513">
        <v>727.48491899471901</v>
      </c>
      <c r="C3513">
        <v>430.468780560737</v>
      </c>
      <c r="D3513">
        <v>783.42307509423802</v>
      </c>
      <c r="F3513">
        <v>70.602000000000004</v>
      </c>
      <c r="G3513">
        <v>668.66053715081705</v>
      </c>
      <c r="H3513">
        <v>425.22389607457598</v>
      </c>
      <c r="I3513">
        <v>783.36141744458098</v>
      </c>
    </row>
    <row r="3514" spans="1:9" x14ac:dyDescent="0.45">
      <c r="A3514">
        <v>52.267200000000003</v>
      </c>
      <c r="B3514">
        <v>727.48541383089298</v>
      </c>
      <c r="C3514">
        <v>430.47298504567499</v>
      </c>
      <c r="D3514">
        <v>783.42058125385995</v>
      </c>
      <c r="F3514">
        <v>70.615200000000002</v>
      </c>
      <c r="G3514">
        <v>668.660498861669</v>
      </c>
      <c r="H3514">
        <v>425.227042169095</v>
      </c>
      <c r="I3514">
        <v>783.35995762299501</v>
      </c>
    </row>
    <row r="3515" spans="1:9" x14ac:dyDescent="0.45">
      <c r="A3515">
        <v>52.2804</v>
      </c>
      <c r="B3515">
        <v>727.48615836796603</v>
      </c>
      <c r="C3515">
        <v>430.47986475247802</v>
      </c>
      <c r="D3515">
        <v>783.41643026490101</v>
      </c>
      <c r="F3515">
        <v>70.628399999999999</v>
      </c>
      <c r="G3515">
        <v>668.66086350463695</v>
      </c>
      <c r="H3515">
        <v>425.22834652514803</v>
      </c>
      <c r="I3515">
        <v>783.35840398227197</v>
      </c>
    </row>
    <row r="3516" spans="1:9" x14ac:dyDescent="0.45">
      <c r="A3516">
        <v>52.294800000000002</v>
      </c>
      <c r="B3516">
        <v>727.48701201616598</v>
      </c>
      <c r="C3516">
        <v>430.48432319240499</v>
      </c>
      <c r="D3516">
        <v>783.41373411960296</v>
      </c>
      <c r="F3516">
        <v>70.6404</v>
      </c>
      <c r="G3516">
        <v>668.66120449298603</v>
      </c>
      <c r="H3516">
        <v>425.22966504694801</v>
      </c>
      <c r="I3516">
        <v>783.35714814031303</v>
      </c>
    </row>
    <row r="3517" spans="1:9" x14ac:dyDescent="0.45">
      <c r="A3517">
        <v>52.308</v>
      </c>
      <c r="B3517">
        <v>727.48784678691004</v>
      </c>
      <c r="C3517">
        <v>430.48625813775601</v>
      </c>
      <c r="D3517">
        <v>783.41203690341001</v>
      </c>
      <c r="F3517">
        <v>70.653599999999997</v>
      </c>
      <c r="G3517">
        <v>668.66154671951097</v>
      </c>
      <c r="H3517">
        <v>425.23306476993997</v>
      </c>
      <c r="I3517">
        <v>783.35508191623899</v>
      </c>
    </row>
    <row r="3518" spans="1:9" x14ac:dyDescent="0.45">
      <c r="A3518">
        <v>52.32</v>
      </c>
      <c r="B3518">
        <v>727.48858181661706</v>
      </c>
      <c r="C3518">
        <v>430.48910911195799</v>
      </c>
      <c r="D3518">
        <v>783.40896407381695</v>
      </c>
      <c r="F3518">
        <v>70.665599999999998</v>
      </c>
      <c r="G3518">
        <v>668.66184781526204</v>
      </c>
      <c r="H3518">
        <v>425.23960286310898</v>
      </c>
      <c r="I3518">
        <v>783.35104718883895</v>
      </c>
    </row>
    <row r="3519" spans="1:9" x14ac:dyDescent="0.45">
      <c r="A3519">
        <v>52.335599999999999</v>
      </c>
      <c r="B3519">
        <v>727.48938882470202</v>
      </c>
      <c r="C3519">
        <v>430.50038658954401</v>
      </c>
      <c r="D3519">
        <v>783.39998475644995</v>
      </c>
      <c r="F3519">
        <v>70.680000000000007</v>
      </c>
      <c r="G3519">
        <v>668.662052159616</v>
      </c>
      <c r="H3519">
        <v>425.25004066582301</v>
      </c>
      <c r="I3519">
        <v>783.34442781388805</v>
      </c>
    </row>
    <row r="3520" spans="1:9" x14ac:dyDescent="0.45">
      <c r="A3520">
        <v>52.348799999999997</v>
      </c>
      <c r="B3520">
        <v>727.48990018316897</v>
      </c>
      <c r="C3520">
        <v>430.51414944499197</v>
      </c>
      <c r="D3520">
        <v>783.39108686675195</v>
      </c>
      <c r="F3520">
        <v>70.694400000000002</v>
      </c>
      <c r="G3520">
        <v>668.661896790318</v>
      </c>
      <c r="H3520">
        <v>425.25903205360299</v>
      </c>
      <c r="I3520">
        <v>783.33872415208702</v>
      </c>
    </row>
    <row r="3521" spans="1:9" x14ac:dyDescent="0.45">
      <c r="A3521">
        <v>52.363199999999999</v>
      </c>
      <c r="B3521">
        <v>727.49029445733697</v>
      </c>
      <c r="C3521">
        <v>430.52415750707098</v>
      </c>
      <c r="D3521">
        <v>783.386586625777</v>
      </c>
      <c r="F3521">
        <v>70.707599999999999</v>
      </c>
      <c r="G3521">
        <v>668.661585358548</v>
      </c>
      <c r="H3521">
        <v>425.26519471339401</v>
      </c>
      <c r="I3521">
        <v>783.33475989329497</v>
      </c>
    </row>
    <row r="3522" spans="1:9" x14ac:dyDescent="0.45">
      <c r="A3522">
        <v>52.376399999999997</v>
      </c>
      <c r="B3522">
        <v>727.49060137746096</v>
      </c>
      <c r="C3522">
        <v>430.52891654372399</v>
      </c>
      <c r="D3522">
        <v>783.38510566098705</v>
      </c>
      <c r="F3522">
        <v>70.715999999999994</v>
      </c>
      <c r="G3522">
        <v>668.66138579088897</v>
      </c>
      <c r="H3522">
        <v>425.26916771169198</v>
      </c>
      <c r="I3522">
        <v>783.33225209647105</v>
      </c>
    </row>
    <row r="3523" spans="1:9" x14ac:dyDescent="0.45">
      <c r="A3523">
        <v>52.392000000000003</v>
      </c>
      <c r="B3523">
        <v>727.49100595234199</v>
      </c>
      <c r="C3523">
        <v>430.53241627460898</v>
      </c>
      <c r="D3523">
        <v>783.38344283312097</v>
      </c>
      <c r="F3523">
        <v>70.727999999999994</v>
      </c>
      <c r="G3523">
        <v>668.66115171586796</v>
      </c>
      <c r="H3523">
        <v>425.274718422207</v>
      </c>
      <c r="I3523">
        <v>783.32885335186597</v>
      </c>
    </row>
    <row r="3524" spans="1:9" x14ac:dyDescent="0.45">
      <c r="A3524">
        <v>52.405200000000001</v>
      </c>
      <c r="B3524">
        <v>727.49147424598505</v>
      </c>
      <c r="C3524">
        <v>430.53624129704798</v>
      </c>
      <c r="D3524">
        <v>783.381521213562</v>
      </c>
      <c r="F3524">
        <v>70.739999999999995</v>
      </c>
      <c r="G3524">
        <v>668.66094990874899</v>
      </c>
      <c r="H3524">
        <v>425.27980757419999</v>
      </c>
      <c r="I3524">
        <v>783.32586554756097</v>
      </c>
    </row>
    <row r="3525" spans="1:9" x14ac:dyDescent="0.45">
      <c r="A3525">
        <v>52.415999999999997</v>
      </c>
      <c r="B3525">
        <v>727.49189678715595</v>
      </c>
      <c r="C3525">
        <v>430.540855907582</v>
      </c>
      <c r="D3525">
        <v>783.37927533312097</v>
      </c>
      <c r="F3525">
        <v>70.753200000000007</v>
      </c>
      <c r="G3525">
        <v>668.660904948042</v>
      </c>
      <c r="H3525">
        <v>425.28500888590798</v>
      </c>
      <c r="I3525">
        <v>783.32293625690397</v>
      </c>
    </row>
    <row r="3526" spans="1:9" x14ac:dyDescent="0.45">
      <c r="A3526">
        <v>52.430399999999999</v>
      </c>
      <c r="B3526">
        <v>727.49252393004804</v>
      </c>
      <c r="C3526">
        <v>430.548166544239</v>
      </c>
      <c r="D3526">
        <v>783.37588087991003</v>
      </c>
      <c r="F3526">
        <v>70.766400000000004</v>
      </c>
      <c r="G3526">
        <v>668.66126971654103</v>
      </c>
      <c r="H3526">
        <v>425.28766165121402</v>
      </c>
      <c r="I3526">
        <v>783.32124938768698</v>
      </c>
    </row>
    <row r="3527" spans="1:9" x14ac:dyDescent="0.45">
      <c r="A3527">
        <v>52.442399999999999</v>
      </c>
      <c r="B3527">
        <v>727.49306445577599</v>
      </c>
      <c r="C3527">
        <v>430.55355404222303</v>
      </c>
      <c r="D3527">
        <v>783.37357539270295</v>
      </c>
      <c r="F3527">
        <v>70.778400000000005</v>
      </c>
      <c r="G3527">
        <v>668.66161336817197</v>
      </c>
      <c r="H3527">
        <v>425.289070599929</v>
      </c>
      <c r="I3527">
        <v>783.31978886822606</v>
      </c>
    </row>
    <row r="3528" spans="1:9" x14ac:dyDescent="0.45">
      <c r="A3528">
        <v>52.456800000000001</v>
      </c>
      <c r="B3528">
        <v>727.49379997087999</v>
      </c>
      <c r="C3528">
        <v>430.55831276587901</v>
      </c>
      <c r="D3528">
        <v>783.37150399228005</v>
      </c>
      <c r="F3528">
        <v>70.791600000000003</v>
      </c>
      <c r="G3528">
        <v>668.66169313645696</v>
      </c>
      <c r="H3528">
        <v>425.29446640384799</v>
      </c>
      <c r="I3528">
        <v>783.31575975819203</v>
      </c>
    </row>
    <row r="3529" spans="1:9" x14ac:dyDescent="0.45">
      <c r="A3529">
        <v>52.47</v>
      </c>
      <c r="B3529">
        <v>727.49443637241598</v>
      </c>
      <c r="C3529">
        <v>430.56263760239</v>
      </c>
      <c r="D3529">
        <v>783.36877209804095</v>
      </c>
      <c r="F3529">
        <v>70.8048</v>
      </c>
      <c r="G3529">
        <v>668.66187011275895</v>
      </c>
      <c r="H3529">
        <v>425.30402237448999</v>
      </c>
      <c r="I3529">
        <v>783.30953306585104</v>
      </c>
    </row>
    <row r="3530" spans="1:9" x14ac:dyDescent="0.45">
      <c r="A3530">
        <v>52.480800000000002</v>
      </c>
      <c r="B3530">
        <v>727.49487230281704</v>
      </c>
      <c r="C3530">
        <v>430.568860180738</v>
      </c>
      <c r="D3530">
        <v>783.36415148897595</v>
      </c>
      <c r="F3530">
        <v>70.819199999999995</v>
      </c>
      <c r="G3530">
        <v>668.66186638853105</v>
      </c>
      <c r="H3530">
        <v>425.313702411446</v>
      </c>
      <c r="I3530">
        <v>783.30403310224699</v>
      </c>
    </row>
    <row r="3531" spans="1:9" x14ac:dyDescent="0.45">
      <c r="A3531">
        <v>52.492800000000003</v>
      </c>
      <c r="B3531">
        <v>727.49537404805506</v>
      </c>
      <c r="C3531">
        <v>430.57731877260898</v>
      </c>
      <c r="D3531">
        <v>783.35778344620701</v>
      </c>
      <c r="F3531">
        <v>70.831199999999995</v>
      </c>
      <c r="G3531">
        <v>668.66194465208901</v>
      </c>
      <c r="H3531">
        <v>425.31944867410999</v>
      </c>
      <c r="I3531">
        <v>783.30134156604004</v>
      </c>
    </row>
    <row r="3532" spans="1:9" x14ac:dyDescent="0.45">
      <c r="A3532">
        <v>52.504800000000003</v>
      </c>
      <c r="B3532">
        <v>727.49599075917195</v>
      </c>
      <c r="C3532">
        <v>430.58195708460499</v>
      </c>
      <c r="D3532">
        <v>783.35422696547505</v>
      </c>
      <c r="F3532">
        <v>70.845600000000005</v>
      </c>
      <c r="G3532">
        <v>668.66222362354495</v>
      </c>
      <c r="H3532">
        <v>425.32513539140001</v>
      </c>
      <c r="I3532">
        <v>783.29901171624101</v>
      </c>
    </row>
    <row r="3533" spans="1:9" x14ac:dyDescent="0.45">
      <c r="A3533">
        <v>52.515599999999999</v>
      </c>
      <c r="B3533">
        <v>727.49656883080502</v>
      </c>
      <c r="C3533">
        <v>430.58323891096802</v>
      </c>
      <c r="D3533">
        <v>783.35299926796495</v>
      </c>
      <c r="F3533">
        <v>70.856399999999994</v>
      </c>
      <c r="G3533">
        <v>668.66257783117499</v>
      </c>
      <c r="H3533">
        <v>425.328801293369</v>
      </c>
      <c r="I3533">
        <v>783.29751423875905</v>
      </c>
    </row>
    <row r="3534" spans="1:9" x14ac:dyDescent="0.45">
      <c r="A3534">
        <v>52.525199999999998</v>
      </c>
      <c r="B3534">
        <v>727.49713118269301</v>
      </c>
      <c r="C3534">
        <v>430.58422811560399</v>
      </c>
      <c r="D3534">
        <v>783.35200091536103</v>
      </c>
      <c r="F3534">
        <v>70.869600000000005</v>
      </c>
      <c r="G3534">
        <v>668.66314009878397</v>
      </c>
      <c r="H3534">
        <v>425.33196396096901</v>
      </c>
      <c r="I3534">
        <v>783.29615405704897</v>
      </c>
    </row>
    <row r="3535" spans="1:9" x14ac:dyDescent="0.45">
      <c r="A3535">
        <v>52.536000000000001</v>
      </c>
      <c r="B3535">
        <v>727.49775230830596</v>
      </c>
      <c r="C3535">
        <v>430.58642593841802</v>
      </c>
      <c r="D3535">
        <v>783.35048040828406</v>
      </c>
      <c r="F3535">
        <v>70.881600000000006</v>
      </c>
      <c r="G3535">
        <v>668.66373297298605</v>
      </c>
      <c r="H3535">
        <v>425.33491506431699</v>
      </c>
      <c r="I3535">
        <v>783.29487342545804</v>
      </c>
    </row>
    <row r="3536" spans="1:9" x14ac:dyDescent="0.45">
      <c r="A3536">
        <v>52.549199999999999</v>
      </c>
      <c r="B3536">
        <v>727.49849730227504</v>
      </c>
      <c r="C3536">
        <v>430.59374941668898</v>
      </c>
      <c r="D3536">
        <v>783.34639655539604</v>
      </c>
      <c r="F3536">
        <v>70.896000000000001</v>
      </c>
      <c r="G3536">
        <v>668.66448191783604</v>
      </c>
      <c r="H3536">
        <v>425.339691787437</v>
      </c>
      <c r="I3536">
        <v>783.29300396925703</v>
      </c>
    </row>
    <row r="3537" spans="1:9" x14ac:dyDescent="0.45">
      <c r="A3537">
        <v>52.561199999999999</v>
      </c>
      <c r="B3537">
        <v>727.49907968310299</v>
      </c>
      <c r="C3537">
        <v>430.60451891382598</v>
      </c>
      <c r="D3537">
        <v>783.34107380650801</v>
      </c>
      <c r="F3537">
        <v>70.910399999999996</v>
      </c>
      <c r="G3537">
        <v>668.66509131923897</v>
      </c>
      <c r="H3537">
        <v>425.349481957558</v>
      </c>
      <c r="I3537">
        <v>783.28855309092705</v>
      </c>
    </row>
    <row r="3538" spans="1:9" x14ac:dyDescent="0.45">
      <c r="A3538">
        <v>52.574399999999997</v>
      </c>
      <c r="B3538">
        <v>727.49954104148298</v>
      </c>
      <c r="C3538">
        <v>430.61699990691301</v>
      </c>
      <c r="D3538">
        <v>783.33583844384805</v>
      </c>
      <c r="F3538">
        <v>70.922399999999996</v>
      </c>
      <c r="G3538">
        <v>668.66548397806503</v>
      </c>
      <c r="H3538">
        <v>425.36176266683702</v>
      </c>
      <c r="I3538">
        <v>783.28265298538997</v>
      </c>
    </row>
    <row r="3539" spans="1:9" x14ac:dyDescent="0.45">
      <c r="A3539">
        <v>52.5852</v>
      </c>
      <c r="B3539">
        <v>727.49985346821995</v>
      </c>
      <c r="C3539">
        <v>430.62465865663199</v>
      </c>
      <c r="D3539">
        <v>783.33354745353995</v>
      </c>
      <c r="F3539">
        <v>70.935599999999994</v>
      </c>
      <c r="G3539">
        <v>668.66605019023496</v>
      </c>
      <c r="H3539">
        <v>425.37084489684099</v>
      </c>
      <c r="I3539">
        <v>783.27897110103197</v>
      </c>
    </row>
    <row r="3540" spans="1:9" x14ac:dyDescent="0.45">
      <c r="A3540">
        <v>52.6008</v>
      </c>
      <c r="B3540">
        <v>727.50017501671005</v>
      </c>
      <c r="C3540">
        <v>430.63044800239999</v>
      </c>
      <c r="D3540">
        <v>783.33187997861205</v>
      </c>
      <c r="F3540">
        <v>70.9512</v>
      </c>
      <c r="G3540">
        <v>668.66657210330902</v>
      </c>
      <c r="H3540">
        <v>425.374830575901</v>
      </c>
      <c r="I3540">
        <v>783.27693697161396</v>
      </c>
    </row>
    <row r="3541" spans="1:9" x14ac:dyDescent="0.45">
      <c r="A3541">
        <v>52.613999999999997</v>
      </c>
      <c r="B3541">
        <v>727.50062048743905</v>
      </c>
      <c r="C3541">
        <v>430.63234630325098</v>
      </c>
      <c r="D3541">
        <v>783.330378830173</v>
      </c>
      <c r="F3541">
        <v>70.965599999999995</v>
      </c>
      <c r="G3541">
        <v>668.66693675298802</v>
      </c>
      <c r="H3541">
        <v>425.38196037146901</v>
      </c>
      <c r="I3541">
        <v>783.27153738024901</v>
      </c>
    </row>
    <row r="3542" spans="1:9" x14ac:dyDescent="0.45">
      <c r="A3542">
        <v>52.628399999999999</v>
      </c>
      <c r="B3542">
        <v>727.50142964922202</v>
      </c>
      <c r="C3542">
        <v>430.63366804061599</v>
      </c>
      <c r="D3542">
        <v>783.32846900997095</v>
      </c>
      <c r="F3542">
        <v>70.98</v>
      </c>
      <c r="G3542">
        <v>668.66722388402195</v>
      </c>
      <c r="H3542">
        <v>425.39216879748699</v>
      </c>
      <c r="I3542">
        <v>783.26394120817997</v>
      </c>
    </row>
    <row r="3543" spans="1:9" x14ac:dyDescent="0.45">
      <c r="A3543">
        <v>52.6404</v>
      </c>
      <c r="B3543">
        <v>727.50211839013195</v>
      </c>
      <c r="C3543">
        <v>430.63546444003703</v>
      </c>
      <c r="D3543">
        <v>783.32576667110595</v>
      </c>
      <c r="F3543">
        <v>70.992000000000004</v>
      </c>
      <c r="G3543">
        <v>668.66738813815095</v>
      </c>
      <c r="H3543">
        <v>425.39852933619602</v>
      </c>
      <c r="I3543">
        <v>783.259201294685</v>
      </c>
    </row>
    <row r="3544" spans="1:9" x14ac:dyDescent="0.45">
      <c r="A3544">
        <v>52.654800000000002</v>
      </c>
      <c r="B3544">
        <v>727.50295170105301</v>
      </c>
      <c r="C3544">
        <v>430.640798322546</v>
      </c>
      <c r="D3544">
        <v>783.32053491122497</v>
      </c>
      <c r="F3544">
        <v>71.005200000000002</v>
      </c>
      <c r="G3544">
        <v>668.66781620695201</v>
      </c>
      <c r="H3544">
        <v>425.40093249960699</v>
      </c>
      <c r="I3544">
        <v>783.25689838241999</v>
      </c>
    </row>
    <row r="3545" spans="1:9" x14ac:dyDescent="0.45">
      <c r="A3545">
        <v>52.667999999999999</v>
      </c>
      <c r="B3545">
        <v>727.50357630158601</v>
      </c>
      <c r="C3545">
        <v>430.64988341647899</v>
      </c>
      <c r="D3545">
        <v>783.31411634029098</v>
      </c>
      <c r="F3545">
        <v>71.019599999999997</v>
      </c>
      <c r="G3545">
        <v>668.66833469346795</v>
      </c>
      <c r="H3545">
        <v>425.402334032623</v>
      </c>
      <c r="I3545">
        <v>783.25528581004096</v>
      </c>
    </row>
    <row r="3546" spans="1:9" x14ac:dyDescent="0.45">
      <c r="A3546">
        <v>52.681199999999997</v>
      </c>
      <c r="B3546">
        <v>727.50403375774295</v>
      </c>
      <c r="C3546">
        <v>430.66076471378699</v>
      </c>
      <c r="D3546">
        <v>783.30806778212605</v>
      </c>
      <c r="F3546">
        <v>71.034000000000006</v>
      </c>
      <c r="G3546">
        <v>668.668824346983</v>
      </c>
      <c r="H3546">
        <v>425.40428793936297</v>
      </c>
      <c r="I3546">
        <v>783.25348924371804</v>
      </c>
    </row>
    <row r="3547" spans="1:9" x14ac:dyDescent="0.45">
      <c r="A3547">
        <v>52.695599999999999</v>
      </c>
      <c r="B3547">
        <v>727.50464542037105</v>
      </c>
      <c r="C3547">
        <v>430.66890708432402</v>
      </c>
      <c r="D3547">
        <v>783.30518427060997</v>
      </c>
      <c r="F3547">
        <v>71.043599999999998</v>
      </c>
      <c r="G3547">
        <v>668.66910521028001</v>
      </c>
      <c r="H3547">
        <v>425.40779482655302</v>
      </c>
      <c r="I3547">
        <v>783.25087756427502</v>
      </c>
    </row>
    <row r="3548" spans="1:9" x14ac:dyDescent="0.45">
      <c r="A3548">
        <v>52.71</v>
      </c>
      <c r="B3548">
        <v>727.50523168636096</v>
      </c>
      <c r="C3548">
        <v>430.67346171962799</v>
      </c>
      <c r="D3548">
        <v>783.30362857872694</v>
      </c>
      <c r="F3548">
        <v>71.052000000000007</v>
      </c>
      <c r="G3548">
        <v>668.66941345737905</v>
      </c>
      <c r="H3548">
        <v>425.41198446997203</v>
      </c>
      <c r="I3548">
        <v>783.247946961298</v>
      </c>
    </row>
    <row r="3549" spans="1:9" x14ac:dyDescent="0.45">
      <c r="A3549">
        <v>52.723199999999999</v>
      </c>
      <c r="B3549">
        <v>727.50577914401902</v>
      </c>
      <c r="C3549">
        <v>430.67781648614499</v>
      </c>
      <c r="D3549">
        <v>783.30206831278099</v>
      </c>
      <c r="F3549">
        <v>71.063999999999993</v>
      </c>
      <c r="G3549">
        <v>668.66971302812101</v>
      </c>
      <c r="H3549">
        <v>425.41884703456299</v>
      </c>
      <c r="I3549">
        <v>783.24339274765896</v>
      </c>
    </row>
    <row r="3550" spans="1:9" x14ac:dyDescent="0.45">
      <c r="A3550">
        <v>52.736400000000003</v>
      </c>
      <c r="B3550">
        <v>727.50639304237598</v>
      </c>
      <c r="C3550">
        <v>430.68386061379999</v>
      </c>
      <c r="D3550">
        <v>783.29951733995301</v>
      </c>
      <c r="F3550">
        <v>71.078400000000002</v>
      </c>
      <c r="G3550">
        <v>668.669832166579</v>
      </c>
      <c r="H3550">
        <v>425.42857221743799</v>
      </c>
      <c r="I3550">
        <v>783.23734849758705</v>
      </c>
    </row>
    <row r="3551" spans="1:9" x14ac:dyDescent="0.45">
      <c r="A3551">
        <v>52.750799999999998</v>
      </c>
      <c r="B3551">
        <v>727.50708956706501</v>
      </c>
      <c r="C3551">
        <v>430.69019162722498</v>
      </c>
      <c r="D3551">
        <v>783.29653872515598</v>
      </c>
      <c r="F3551">
        <v>71.092799999999997</v>
      </c>
      <c r="G3551">
        <v>668.669444388687</v>
      </c>
      <c r="H3551">
        <v>425.43922790239901</v>
      </c>
      <c r="I3551">
        <v>783.23085354241005</v>
      </c>
    </row>
    <row r="3552" spans="1:9" x14ac:dyDescent="0.45">
      <c r="A3552">
        <v>52.7652</v>
      </c>
      <c r="B3552">
        <v>727.50781250864304</v>
      </c>
      <c r="C3552">
        <v>430.69554058315799</v>
      </c>
      <c r="D3552">
        <v>783.293575954316</v>
      </c>
      <c r="F3552">
        <v>71.107200000000006</v>
      </c>
      <c r="G3552">
        <v>668.66902820586802</v>
      </c>
      <c r="H3552">
        <v>425.447494384523</v>
      </c>
      <c r="I3552">
        <v>783.22563101638696</v>
      </c>
    </row>
    <row r="3553" spans="1:9" x14ac:dyDescent="0.45">
      <c r="A3553">
        <v>52.780799999999999</v>
      </c>
      <c r="B3553">
        <v>727.50850804627999</v>
      </c>
      <c r="C3553">
        <v>430.70081887466802</v>
      </c>
      <c r="D3553">
        <v>783.28986639447601</v>
      </c>
      <c r="F3553">
        <v>71.132400000000004</v>
      </c>
      <c r="G3553">
        <v>668.66821509704198</v>
      </c>
      <c r="H3553">
        <v>425.45524863904598</v>
      </c>
      <c r="I3553">
        <v>783.21926046408498</v>
      </c>
    </row>
    <row r="3554" spans="1:9" x14ac:dyDescent="0.45">
      <c r="A3554">
        <v>52.795200000000001</v>
      </c>
      <c r="B3554">
        <v>727.50893109891399</v>
      </c>
      <c r="C3554">
        <v>430.71187664487098</v>
      </c>
      <c r="D3554">
        <v>783.28276977405903</v>
      </c>
      <c r="F3554">
        <v>71.144400000000005</v>
      </c>
      <c r="G3554">
        <v>668.667876411355</v>
      </c>
      <c r="H3554">
        <v>425.45799101069599</v>
      </c>
      <c r="I3554">
        <v>783.21632572014903</v>
      </c>
    </row>
    <row r="3555" spans="1:9" x14ac:dyDescent="0.45">
      <c r="A3555">
        <v>52.807200000000002</v>
      </c>
      <c r="B3555">
        <v>727.50928908590595</v>
      </c>
      <c r="C3555">
        <v>430.72241551675501</v>
      </c>
      <c r="D3555">
        <v>783.27679980575897</v>
      </c>
      <c r="F3555">
        <v>71.158799999999999</v>
      </c>
      <c r="G3555">
        <v>668.66754197436796</v>
      </c>
      <c r="H3555">
        <v>425.463403719246</v>
      </c>
      <c r="I3555">
        <v>783.21194923437304</v>
      </c>
    </row>
    <row r="3556" spans="1:9" x14ac:dyDescent="0.45">
      <c r="A3556">
        <v>52.820399999999999</v>
      </c>
      <c r="B3556">
        <v>727.50984112961896</v>
      </c>
      <c r="C3556">
        <v>430.72620566996898</v>
      </c>
      <c r="D3556">
        <v>783.27470093342504</v>
      </c>
      <c r="F3556">
        <v>71.171999999999997</v>
      </c>
      <c r="G3556">
        <v>668.66731733823599</v>
      </c>
      <c r="H3556">
        <v>425.46866113584099</v>
      </c>
      <c r="I3556">
        <v>783.20870807180302</v>
      </c>
    </row>
    <row r="3557" spans="1:9" x14ac:dyDescent="0.45">
      <c r="A3557">
        <v>52.833599999999997</v>
      </c>
      <c r="B3557">
        <v>727.51043519535096</v>
      </c>
      <c r="C3557">
        <v>430.72744863812198</v>
      </c>
      <c r="D3557">
        <v>783.27320694781304</v>
      </c>
      <c r="F3557">
        <v>71.183999999999997</v>
      </c>
      <c r="G3557">
        <v>668.66734053385403</v>
      </c>
      <c r="H3557">
        <v>425.47227649595999</v>
      </c>
      <c r="I3557">
        <v>783.20713040063299</v>
      </c>
    </row>
    <row r="3558" spans="1:9" x14ac:dyDescent="0.45">
      <c r="A3558">
        <v>52.846800000000002</v>
      </c>
      <c r="B3558">
        <v>727.51101400162702</v>
      </c>
      <c r="C3558">
        <v>430.72938558687503</v>
      </c>
      <c r="D3558">
        <v>783.27166138357802</v>
      </c>
      <c r="F3558">
        <v>71.197199999999995</v>
      </c>
      <c r="G3558">
        <v>668.66915414937603</v>
      </c>
      <c r="H3558">
        <v>425.47348745553802</v>
      </c>
      <c r="I3558">
        <v>783.20028567212103</v>
      </c>
    </row>
    <row r="3559" spans="1:9" x14ac:dyDescent="0.45">
      <c r="A3559">
        <v>52.861199999999997</v>
      </c>
      <c r="B3559">
        <v>727.51174044841696</v>
      </c>
      <c r="C3559">
        <v>430.73465422200201</v>
      </c>
      <c r="D3559">
        <v>783.26860120602601</v>
      </c>
      <c r="F3559">
        <v>71.209199999999996</v>
      </c>
      <c r="G3559">
        <v>668.66956200779703</v>
      </c>
      <c r="H3559">
        <v>425.48271046829501</v>
      </c>
      <c r="I3559">
        <v>783.180732786014</v>
      </c>
    </row>
    <row r="3560" spans="1:9" x14ac:dyDescent="0.45">
      <c r="A3560">
        <v>52.874400000000001</v>
      </c>
      <c r="B3560">
        <v>727.51238586672298</v>
      </c>
      <c r="C3560">
        <v>430.74227877619097</v>
      </c>
      <c r="D3560">
        <v>783.26476498036004</v>
      </c>
      <c r="F3560">
        <v>71.223600000000005</v>
      </c>
      <c r="G3560">
        <v>668.67094018119099</v>
      </c>
      <c r="H3560">
        <v>425.482451122746</v>
      </c>
      <c r="I3560">
        <v>783.173259752592</v>
      </c>
    </row>
    <row r="3561" spans="1:9" x14ac:dyDescent="0.45">
      <c r="A3561">
        <v>52.888800000000003</v>
      </c>
      <c r="B3561">
        <v>727.51310453046403</v>
      </c>
      <c r="C3561">
        <v>430.75132621464098</v>
      </c>
      <c r="D3561">
        <v>783.26111529744605</v>
      </c>
      <c r="F3561">
        <v>71.236800000000002</v>
      </c>
      <c r="G3561">
        <v>668.67119229806303</v>
      </c>
      <c r="H3561">
        <v>425.49070746901901</v>
      </c>
      <c r="I3561">
        <v>783.16670593815604</v>
      </c>
    </row>
    <row r="3562" spans="1:9" x14ac:dyDescent="0.45">
      <c r="A3562">
        <v>52.902000000000001</v>
      </c>
      <c r="B3562">
        <v>727.51369274949298</v>
      </c>
      <c r="C3562">
        <v>430.75801551671401</v>
      </c>
      <c r="D3562">
        <v>783.25937634472803</v>
      </c>
      <c r="F3562">
        <v>71.251199999999997</v>
      </c>
      <c r="G3562">
        <v>668.67135332057296</v>
      </c>
      <c r="H3562">
        <v>425.508522552312</v>
      </c>
      <c r="I3562">
        <v>783.16462020861604</v>
      </c>
    </row>
    <row r="3563" spans="1:9" x14ac:dyDescent="0.45">
      <c r="A3563">
        <v>52.915199999999999</v>
      </c>
      <c r="B3563">
        <v>727.51420796783202</v>
      </c>
      <c r="C3563">
        <v>430.764510533985</v>
      </c>
      <c r="D3563">
        <v>783.25729573923297</v>
      </c>
      <c r="F3563">
        <v>71.265600000000006</v>
      </c>
      <c r="G3563">
        <v>668.67109568621504</v>
      </c>
      <c r="H3563">
        <v>425.52938957284101</v>
      </c>
      <c r="I3563">
        <v>783.16235510783497</v>
      </c>
    </row>
    <row r="3564" spans="1:9" x14ac:dyDescent="0.45">
      <c r="A3564">
        <v>52.928400000000003</v>
      </c>
      <c r="B3564">
        <v>727.51474010027403</v>
      </c>
      <c r="C3564">
        <v>430.77109922481901</v>
      </c>
      <c r="D3564">
        <v>783.25410660417299</v>
      </c>
      <c r="F3564">
        <v>71.278800000000004</v>
      </c>
      <c r="G3564">
        <v>668.67067927311905</v>
      </c>
      <c r="H3564">
        <v>425.54231132015298</v>
      </c>
      <c r="I3564">
        <v>783.16008013596695</v>
      </c>
    </row>
    <row r="3565" spans="1:9" x14ac:dyDescent="0.45">
      <c r="A3565">
        <v>52.942799999999998</v>
      </c>
      <c r="B3565">
        <v>727.51530756621503</v>
      </c>
      <c r="C3565">
        <v>430.77769256516802</v>
      </c>
      <c r="D3565">
        <v>783.24988661512998</v>
      </c>
      <c r="F3565">
        <v>71.292000000000002</v>
      </c>
      <c r="G3565">
        <v>668.67027473088399</v>
      </c>
      <c r="H3565">
        <v>425.546763294524</v>
      </c>
      <c r="I3565">
        <v>783.15765348297896</v>
      </c>
    </row>
    <row r="3566" spans="1:9" x14ac:dyDescent="0.45">
      <c r="A3566">
        <v>52.956000000000003</v>
      </c>
      <c r="B3566">
        <v>727.51599958452005</v>
      </c>
      <c r="C3566">
        <v>430.78131948160399</v>
      </c>
      <c r="D3566">
        <v>783.24685848502304</v>
      </c>
      <c r="F3566">
        <v>71.305199999999999</v>
      </c>
      <c r="G3566">
        <v>668.66995640154005</v>
      </c>
      <c r="H3566">
        <v>425.54848434563303</v>
      </c>
      <c r="I3566">
        <v>783.15553398931104</v>
      </c>
    </row>
    <row r="3567" spans="1:9" x14ac:dyDescent="0.45">
      <c r="A3567">
        <v>52.969200000000001</v>
      </c>
      <c r="B3567">
        <v>727.51673435549196</v>
      </c>
      <c r="C3567">
        <v>430.782654264141</v>
      </c>
      <c r="D3567">
        <v>783.2451740445</v>
      </c>
      <c r="F3567">
        <v>71.319599999999994</v>
      </c>
      <c r="G3567">
        <v>668.67001362369297</v>
      </c>
      <c r="H3567">
        <v>425.55013318832698</v>
      </c>
      <c r="I3567">
        <v>783.15305704440505</v>
      </c>
    </row>
    <row r="3568" spans="1:9" x14ac:dyDescent="0.45">
      <c r="A3568">
        <v>52.983600000000003</v>
      </c>
      <c r="B3568">
        <v>727.51742287480204</v>
      </c>
      <c r="C3568">
        <v>430.78759105081502</v>
      </c>
      <c r="D3568">
        <v>783.24087181140499</v>
      </c>
      <c r="F3568">
        <v>71.332800000000006</v>
      </c>
      <c r="G3568">
        <v>668.67023595604599</v>
      </c>
      <c r="H3568">
        <v>425.55157850139102</v>
      </c>
      <c r="I3568">
        <v>783.151253381576</v>
      </c>
    </row>
    <row r="3569" spans="1:9" x14ac:dyDescent="0.45">
      <c r="A3569">
        <v>52.9968</v>
      </c>
      <c r="B3569">
        <v>727.51792149039704</v>
      </c>
      <c r="C3569">
        <v>430.79846216304401</v>
      </c>
      <c r="D3569">
        <v>783.23353917335101</v>
      </c>
      <c r="F3569">
        <v>71.347200000000001</v>
      </c>
      <c r="G3569">
        <v>668.67028660516496</v>
      </c>
      <c r="H3569">
        <v>425.55409775380201</v>
      </c>
      <c r="I3569">
        <v>783.14862460479299</v>
      </c>
    </row>
    <row r="3570" spans="1:9" x14ac:dyDescent="0.45">
      <c r="A3570">
        <v>53.0124</v>
      </c>
      <c r="B3570">
        <v>727.51834548438796</v>
      </c>
      <c r="C3570">
        <v>430.81417698561802</v>
      </c>
      <c r="D3570">
        <v>783.22579633097803</v>
      </c>
      <c r="F3570">
        <v>71.360399999999998</v>
      </c>
      <c r="G3570">
        <v>668.67046157037703</v>
      </c>
      <c r="H3570">
        <v>425.55656437968503</v>
      </c>
      <c r="I3570">
        <v>783.14640222625906</v>
      </c>
    </row>
    <row r="3571" spans="1:9" x14ac:dyDescent="0.45">
      <c r="A3571">
        <v>53.026800000000001</v>
      </c>
      <c r="B3571">
        <v>727.51872521733799</v>
      </c>
      <c r="C3571">
        <v>430.82343230379303</v>
      </c>
      <c r="D3571">
        <v>783.22359780781403</v>
      </c>
      <c r="F3571">
        <v>71.373599999999996</v>
      </c>
      <c r="G3571">
        <v>668.67074445927199</v>
      </c>
      <c r="H3571">
        <v>425.559298183186</v>
      </c>
      <c r="I3571">
        <v>783.14453269888099</v>
      </c>
    </row>
    <row r="3572" spans="1:9" x14ac:dyDescent="0.45">
      <c r="A3572">
        <v>53.04</v>
      </c>
      <c r="B3572">
        <v>727.51918783606595</v>
      </c>
      <c r="C3572">
        <v>430.82738768913299</v>
      </c>
      <c r="D3572">
        <v>783.22200893112597</v>
      </c>
      <c r="F3572">
        <v>71.386799999999994</v>
      </c>
      <c r="G3572">
        <v>668.67097156981799</v>
      </c>
      <c r="H3572">
        <v>425.56400912737502</v>
      </c>
      <c r="I3572">
        <v>783.14284705914395</v>
      </c>
    </row>
    <row r="3573" spans="1:9" x14ac:dyDescent="0.45">
      <c r="A3573">
        <v>53.054400000000001</v>
      </c>
      <c r="B3573">
        <v>727.51987173084001</v>
      </c>
      <c r="C3573">
        <v>430.82876618280699</v>
      </c>
      <c r="D3573">
        <v>783.22025871886001</v>
      </c>
      <c r="F3573">
        <v>71.401200000000003</v>
      </c>
      <c r="G3573">
        <v>668.67124556641897</v>
      </c>
      <c r="H3573">
        <v>425.57242281217901</v>
      </c>
      <c r="I3573">
        <v>783.14092924803094</v>
      </c>
    </row>
    <row r="3574" spans="1:9" x14ac:dyDescent="0.45">
      <c r="A3574">
        <v>53.067599999999999</v>
      </c>
      <c r="B3574">
        <v>727.52056932280004</v>
      </c>
      <c r="C3574">
        <v>430.83006285538801</v>
      </c>
      <c r="D3574">
        <v>783.21875091065795</v>
      </c>
      <c r="F3574">
        <v>71.415599999999998</v>
      </c>
      <c r="G3574">
        <v>668.67165138718497</v>
      </c>
      <c r="H3574">
        <v>425.58164792689797</v>
      </c>
      <c r="I3574">
        <v>783.13910808528306</v>
      </c>
    </row>
    <row r="3575" spans="1:9" x14ac:dyDescent="0.45">
      <c r="A3575">
        <v>53.082000000000001</v>
      </c>
      <c r="B3575">
        <v>727.52121936577203</v>
      </c>
      <c r="C3575">
        <v>430.83206319217902</v>
      </c>
      <c r="D3575">
        <v>783.21720020543796</v>
      </c>
      <c r="F3575">
        <v>71.431200000000004</v>
      </c>
      <c r="G3575">
        <v>668.67214147404195</v>
      </c>
      <c r="H3575">
        <v>425.58941675487199</v>
      </c>
      <c r="I3575">
        <v>783.13740558895995</v>
      </c>
    </row>
    <row r="3576" spans="1:9" x14ac:dyDescent="0.45">
      <c r="A3576">
        <v>53.095199999999998</v>
      </c>
      <c r="B3576">
        <v>727.52187911499402</v>
      </c>
      <c r="C3576">
        <v>430.836710085709</v>
      </c>
      <c r="D3576">
        <v>783.21477380241595</v>
      </c>
      <c r="F3576">
        <v>71.445599999999999</v>
      </c>
      <c r="G3576">
        <v>668.67253612534296</v>
      </c>
      <c r="H3576">
        <v>425.59540278022803</v>
      </c>
      <c r="I3576">
        <v>783.135719628983</v>
      </c>
    </row>
    <row r="3577" spans="1:9" x14ac:dyDescent="0.45">
      <c r="A3577">
        <v>53.110799999999998</v>
      </c>
      <c r="B3577">
        <v>727.522703954853</v>
      </c>
      <c r="C3577">
        <v>430.84601696119898</v>
      </c>
      <c r="D3577">
        <v>783.21056685047097</v>
      </c>
      <c r="F3577">
        <v>71.458799999999997</v>
      </c>
      <c r="G3577">
        <v>668.672879741114</v>
      </c>
      <c r="H3577">
        <v>425.60148255767001</v>
      </c>
      <c r="I3577">
        <v>783.13391633576998</v>
      </c>
    </row>
    <row r="3578" spans="1:9" x14ac:dyDescent="0.45">
      <c r="A3578">
        <v>53.126399999999997</v>
      </c>
      <c r="B3578">
        <v>727.52348981364196</v>
      </c>
      <c r="C3578">
        <v>430.85728416517298</v>
      </c>
      <c r="D3578">
        <v>783.20615313416897</v>
      </c>
      <c r="F3578">
        <v>71.471999999999994</v>
      </c>
      <c r="G3578">
        <v>668.67320850514704</v>
      </c>
      <c r="H3578">
        <v>425.60798241856003</v>
      </c>
      <c r="I3578">
        <v>783.13215055470698</v>
      </c>
    </row>
    <row r="3579" spans="1:9" x14ac:dyDescent="0.45">
      <c r="A3579">
        <v>53.142000000000003</v>
      </c>
      <c r="B3579">
        <v>727.52423713941096</v>
      </c>
      <c r="C3579">
        <v>430.86642824549602</v>
      </c>
      <c r="D3579">
        <v>783.20358697162999</v>
      </c>
      <c r="F3579">
        <v>71.485200000000006</v>
      </c>
      <c r="G3579">
        <v>668.67353656080695</v>
      </c>
      <c r="H3579">
        <v>425.61417424061898</v>
      </c>
      <c r="I3579">
        <v>783.13047652536704</v>
      </c>
    </row>
    <row r="3580" spans="1:9" x14ac:dyDescent="0.45">
      <c r="A3580">
        <v>53.157600000000002</v>
      </c>
      <c r="B3580">
        <v>727.52508901296005</v>
      </c>
      <c r="C3580">
        <v>430.87242729956802</v>
      </c>
      <c r="D3580">
        <v>783.20196773385499</v>
      </c>
      <c r="F3580">
        <v>71.497200000000007</v>
      </c>
      <c r="G3580">
        <v>668.67379452885405</v>
      </c>
      <c r="H3580">
        <v>425.61908719965402</v>
      </c>
      <c r="I3580">
        <v>783.12911221416005</v>
      </c>
    </row>
    <row r="3581" spans="1:9" x14ac:dyDescent="0.45">
      <c r="A3581">
        <v>53.174399999999999</v>
      </c>
      <c r="B3581">
        <v>727.52594595686105</v>
      </c>
      <c r="C3581">
        <v>430.87793661304102</v>
      </c>
      <c r="D3581">
        <v>783.19921353336895</v>
      </c>
      <c r="F3581">
        <v>71.511600000000001</v>
      </c>
      <c r="G3581">
        <v>668.67432479448405</v>
      </c>
      <c r="H3581">
        <v>425.62300087203602</v>
      </c>
      <c r="I3581">
        <v>783.12760594932797</v>
      </c>
    </row>
    <row r="3582" spans="1:9" x14ac:dyDescent="0.45">
      <c r="A3582">
        <v>53.191200000000002</v>
      </c>
      <c r="B3582">
        <v>727.52676621629996</v>
      </c>
      <c r="C3582">
        <v>430.88602489456298</v>
      </c>
      <c r="D3582">
        <v>783.19348726232704</v>
      </c>
      <c r="F3582">
        <v>71.525999999999996</v>
      </c>
      <c r="G3582">
        <v>668.67487916397602</v>
      </c>
      <c r="H3582">
        <v>425.62453463808703</v>
      </c>
      <c r="I3582">
        <v>783.125810572555</v>
      </c>
    </row>
    <row r="3583" spans="1:9" x14ac:dyDescent="0.45">
      <c r="A3583">
        <v>53.206800000000001</v>
      </c>
      <c r="B3583">
        <v>727.52748189807505</v>
      </c>
      <c r="C3583">
        <v>430.89217319302901</v>
      </c>
      <c r="D3583">
        <v>783.18881086870601</v>
      </c>
      <c r="F3583">
        <v>71.540400000000005</v>
      </c>
      <c r="G3583">
        <v>668.67528728279297</v>
      </c>
      <c r="H3583">
        <v>425.62861448307598</v>
      </c>
      <c r="I3583">
        <v>783.121212170945</v>
      </c>
    </row>
    <row r="3584" spans="1:9" x14ac:dyDescent="0.45">
      <c r="A3584">
        <v>53.2224</v>
      </c>
      <c r="B3584">
        <v>727.52789579291505</v>
      </c>
      <c r="C3584">
        <v>430.90028189302399</v>
      </c>
      <c r="D3584">
        <v>783.18341510787695</v>
      </c>
      <c r="F3584">
        <v>71.5548</v>
      </c>
      <c r="G3584">
        <v>668.67548986394502</v>
      </c>
      <c r="H3584">
        <v>425.637711477967</v>
      </c>
      <c r="I3584">
        <v>783.11299244214194</v>
      </c>
    </row>
    <row r="3585" spans="1:9" x14ac:dyDescent="0.45">
      <c r="A3585">
        <v>53.238</v>
      </c>
      <c r="B3585">
        <v>727.52814802412604</v>
      </c>
      <c r="C3585">
        <v>430.91208323711498</v>
      </c>
      <c r="D3585">
        <v>783.17665513784198</v>
      </c>
      <c r="F3585">
        <v>71.567999999999998</v>
      </c>
      <c r="G3585">
        <v>668.67521911200197</v>
      </c>
      <c r="H3585">
        <v>425.64745089485598</v>
      </c>
      <c r="I3585">
        <v>783.10549304961398</v>
      </c>
    </row>
    <row r="3586" spans="1:9" x14ac:dyDescent="0.45">
      <c r="A3586">
        <v>53.254800000000003</v>
      </c>
      <c r="B3586">
        <v>727.52867410461602</v>
      </c>
      <c r="C3586">
        <v>430.919073761064</v>
      </c>
      <c r="D3586">
        <v>783.17385458496301</v>
      </c>
      <c r="F3586">
        <v>71.582400000000007</v>
      </c>
      <c r="G3586">
        <v>668.67534506237905</v>
      </c>
      <c r="H3586">
        <v>425.653408769316</v>
      </c>
      <c r="I3586">
        <v>783.10175589902099</v>
      </c>
    </row>
    <row r="3587" spans="1:9" x14ac:dyDescent="0.45">
      <c r="A3587">
        <v>53.270400000000002</v>
      </c>
      <c r="B3587">
        <v>727.52920640725404</v>
      </c>
      <c r="C3587">
        <v>430.922397167074</v>
      </c>
      <c r="D3587">
        <v>783.17220976890803</v>
      </c>
      <c r="F3587">
        <v>71.595600000000005</v>
      </c>
      <c r="G3587">
        <v>668.67544385221299</v>
      </c>
      <c r="H3587">
        <v>425.65542753407198</v>
      </c>
      <c r="I3587">
        <v>783.100283631411</v>
      </c>
    </row>
    <row r="3588" spans="1:9" x14ac:dyDescent="0.45">
      <c r="A3588">
        <v>53.287199999999999</v>
      </c>
      <c r="B3588">
        <v>727.52993444946605</v>
      </c>
      <c r="C3588">
        <v>430.92697455792501</v>
      </c>
      <c r="D3588">
        <v>783.17036900308995</v>
      </c>
      <c r="F3588">
        <v>71.611199999999997</v>
      </c>
      <c r="G3588">
        <v>668.67516751420305</v>
      </c>
      <c r="H3588">
        <v>425.66121930798198</v>
      </c>
      <c r="I3588">
        <v>783.09814291706004</v>
      </c>
    </row>
    <row r="3589" spans="1:9" x14ac:dyDescent="0.45">
      <c r="A3589">
        <v>53.304000000000002</v>
      </c>
      <c r="B3589">
        <v>727.53085443624798</v>
      </c>
      <c r="C3589">
        <v>430.93340741753002</v>
      </c>
      <c r="D3589">
        <v>783.16849504007905</v>
      </c>
      <c r="F3589">
        <v>71.624399999999994</v>
      </c>
      <c r="G3589">
        <v>668.67491569324</v>
      </c>
      <c r="H3589">
        <v>425.67061711587002</v>
      </c>
      <c r="I3589">
        <v>783.09480166122103</v>
      </c>
    </row>
    <row r="3590" spans="1:9" x14ac:dyDescent="0.45">
      <c r="A3590">
        <v>53.322000000000003</v>
      </c>
      <c r="B3590">
        <v>727.53183421576296</v>
      </c>
      <c r="C3590">
        <v>430.941234238844</v>
      </c>
      <c r="D3590">
        <v>783.16623499660204</v>
      </c>
      <c r="F3590">
        <v>71.638800000000003</v>
      </c>
      <c r="G3590">
        <v>668.67449943242298</v>
      </c>
      <c r="H3590">
        <v>425.68133647069999</v>
      </c>
      <c r="I3590">
        <v>783.09084884179401</v>
      </c>
    </row>
    <row r="3591" spans="1:9" x14ac:dyDescent="0.45">
      <c r="A3591">
        <v>53.338799999999999</v>
      </c>
      <c r="B3591">
        <v>727.53274706126297</v>
      </c>
      <c r="C3591">
        <v>430.94913643937502</v>
      </c>
      <c r="D3591">
        <v>783.16298735727003</v>
      </c>
      <c r="F3591">
        <v>71.650800000000004</v>
      </c>
      <c r="G3591">
        <v>668.67418215949999</v>
      </c>
      <c r="H3591">
        <v>425.68910867284302</v>
      </c>
      <c r="I3591">
        <v>783.08779790958101</v>
      </c>
    </row>
    <row r="3592" spans="1:9" x14ac:dyDescent="0.45">
      <c r="A3592">
        <v>53.355600000000003</v>
      </c>
      <c r="B3592">
        <v>727.533596612309</v>
      </c>
      <c r="C3592">
        <v>430.95734438436</v>
      </c>
      <c r="D3592">
        <v>783.15857483513696</v>
      </c>
      <c r="F3592">
        <v>71.664000000000001</v>
      </c>
      <c r="G3592">
        <v>668.67382797533401</v>
      </c>
      <c r="H3592">
        <v>425.69500141732902</v>
      </c>
      <c r="I3592">
        <v>783.08550509489498</v>
      </c>
    </row>
    <row r="3593" spans="1:9" x14ac:dyDescent="0.45">
      <c r="A3593">
        <v>53.372399999999999</v>
      </c>
      <c r="B3593">
        <v>727.53429608390798</v>
      </c>
      <c r="C3593">
        <v>430.9663108172</v>
      </c>
      <c r="D3593">
        <v>783.15256435029198</v>
      </c>
      <c r="F3593">
        <v>71.677199999999999</v>
      </c>
      <c r="G3593">
        <v>668.67338198161895</v>
      </c>
      <c r="H3593">
        <v>425.70132539203098</v>
      </c>
      <c r="I3593">
        <v>783.08230671241995</v>
      </c>
    </row>
    <row r="3594" spans="1:9" x14ac:dyDescent="0.45">
      <c r="A3594">
        <v>53.389200000000002</v>
      </c>
      <c r="B3594">
        <v>727.53491564173999</v>
      </c>
      <c r="C3594">
        <v>430.97608569099901</v>
      </c>
      <c r="D3594">
        <v>783.14595876537601</v>
      </c>
      <c r="F3594">
        <v>71.691599999999994</v>
      </c>
      <c r="G3594">
        <v>668.67301289846898</v>
      </c>
      <c r="H3594">
        <v>425.70993015225503</v>
      </c>
      <c r="I3594">
        <v>783.07758706874597</v>
      </c>
    </row>
    <row r="3595" spans="1:9" x14ac:dyDescent="0.45">
      <c r="A3595">
        <v>53.404800000000002</v>
      </c>
      <c r="B3595">
        <v>727.53541123005004</v>
      </c>
      <c r="C3595">
        <v>430.98366640768398</v>
      </c>
      <c r="D3595">
        <v>783.14182573638095</v>
      </c>
      <c r="F3595">
        <v>71.704800000000006</v>
      </c>
      <c r="G3595">
        <v>668.67331729571504</v>
      </c>
      <c r="H3595">
        <v>425.71438452011103</v>
      </c>
      <c r="I3595">
        <v>783.07550547735696</v>
      </c>
    </row>
    <row r="3596" spans="1:9" x14ac:dyDescent="0.45">
      <c r="A3596">
        <v>53.421599999999998</v>
      </c>
      <c r="B3596">
        <v>727.53595249542695</v>
      </c>
      <c r="C3596">
        <v>430.99196726166798</v>
      </c>
      <c r="D3596">
        <v>783.13877653170698</v>
      </c>
      <c r="F3596">
        <v>71.716800000000006</v>
      </c>
      <c r="G3596">
        <v>668.67375510192403</v>
      </c>
      <c r="H3596">
        <v>425.71585118715598</v>
      </c>
      <c r="I3596">
        <v>783.07417599067105</v>
      </c>
    </row>
    <row r="3597" spans="1:9" x14ac:dyDescent="0.45">
      <c r="A3597">
        <v>53.438400000000001</v>
      </c>
      <c r="B3597">
        <v>727.53665978693198</v>
      </c>
      <c r="C3597">
        <v>430.99938229581301</v>
      </c>
      <c r="D3597">
        <v>783.13676033755598</v>
      </c>
      <c r="F3597">
        <v>71.731200000000001</v>
      </c>
      <c r="G3597">
        <v>668.674365385991</v>
      </c>
      <c r="H3597">
        <v>425.71780439039401</v>
      </c>
      <c r="I3597">
        <v>783.07263490162904</v>
      </c>
    </row>
    <row r="3598" spans="1:9" x14ac:dyDescent="0.45">
      <c r="A3598">
        <v>53.455199999999998</v>
      </c>
      <c r="B3598">
        <v>727.53748516321502</v>
      </c>
      <c r="C3598">
        <v>431.00351504470598</v>
      </c>
      <c r="D3598">
        <v>783.13499432327797</v>
      </c>
      <c r="F3598">
        <v>71.743200000000002</v>
      </c>
      <c r="G3598">
        <v>668.67496955991703</v>
      </c>
      <c r="H3598">
        <v>425.72032538271998</v>
      </c>
      <c r="I3598">
        <v>783.07126778704901</v>
      </c>
    </row>
    <row r="3599" spans="1:9" x14ac:dyDescent="0.45">
      <c r="A3599">
        <v>53.472000000000001</v>
      </c>
      <c r="B3599">
        <v>727.53833287672501</v>
      </c>
      <c r="C3599">
        <v>431.00753933850899</v>
      </c>
      <c r="D3599">
        <v>783.13326199845596</v>
      </c>
      <c r="F3599">
        <v>71.757599999999996</v>
      </c>
      <c r="G3599">
        <v>668.67577008911405</v>
      </c>
      <c r="H3599">
        <v>425.72347445161699</v>
      </c>
      <c r="I3599">
        <v>783.06953756982205</v>
      </c>
    </row>
    <row r="3600" spans="1:9" x14ac:dyDescent="0.45">
      <c r="A3600">
        <v>53.49</v>
      </c>
      <c r="B3600">
        <v>727.53930053524903</v>
      </c>
      <c r="C3600">
        <v>431.01450753136299</v>
      </c>
      <c r="D3600">
        <v>783.13082227072505</v>
      </c>
      <c r="F3600">
        <v>71.770799999999994</v>
      </c>
      <c r="G3600">
        <v>668.67640647087899</v>
      </c>
      <c r="H3600">
        <v>425.72915476831997</v>
      </c>
      <c r="I3600">
        <v>783.06750698982103</v>
      </c>
    </row>
    <row r="3601" spans="1:9" x14ac:dyDescent="0.45">
      <c r="A3601">
        <v>53.506799999999998</v>
      </c>
      <c r="B3601">
        <v>727.54015841197702</v>
      </c>
      <c r="C3601">
        <v>431.02386455678902</v>
      </c>
      <c r="D3601">
        <v>783.12662213136196</v>
      </c>
      <c r="F3601">
        <v>71.784000000000006</v>
      </c>
      <c r="G3601">
        <v>668.67691995761902</v>
      </c>
      <c r="H3601">
        <v>425.74133500035902</v>
      </c>
      <c r="I3601">
        <v>783.06279872811604</v>
      </c>
    </row>
    <row r="3602" spans="1:9" x14ac:dyDescent="0.45">
      <c r="A3602">
        <v>53.523600000000002</v>
      </c>
      <c r="B3602">
        <v>727.54087649565702</v>
      </c>
      <c r="C3602">
        <v>431.036853415677</v>
      </c>
      <c r="D3602">
        <v>783.120120391152</v>
      </c>
      <c r="F3602">
        <v>71.798400000000001</v>
      </c>
      <c r="G3602">
        <v>668.67739089129498</v>
      </c>
      <c r="H3602">
        <v>425.756860111891</v>
      </c>
      <c r="I3602">
        <v>783.05670588387602</v>
      </c>
    </row>
    <row r="3603" spans="1:9" x14ac:dyDescent="0.45">
      <c r="A3603">
        <v>53.540399999999998</v>
      </c>
      <c r="B3603">
        <v>727.54144898648099</v>
      </c>
      <c r="C3603">
        <v>431.04705780769001</v>
      </c>
      <c r="D3603">
        <v>783.11536689608602</v>
      </c>
      <c r="F3603">
        <v>71.811599999999999</v>
      </c>
      <c r="G3603">
        <v>668.67778436630601</v>
      </c>
      <c r="H3603">
        <v>425.76609452742099</v>
      </c>
      <c r="I3603">
        <v>783.05382274261797</v>
      </c>
    </row>
    <row r="3604" spans="1:9" x14ac:dyDescent="0.45">
      <c r="A3604">
        <v>53.557200000000002</v>
      </c>
      <c r="B3604">
        <v>727.54209706510903</v>
      </c>
      <c r="C3604">
        <v>431.05192170809403</v>
      </c>
      <c r="D3604">
        <v>783.11330022089999</v>
      </c>
      <c r="F3604">
        <v>71.825999999999993</v>
      </c>
      <c r="G3604">
        <v>668.67843388809001</v>
      </c>
      <c r="H3604">
        <v>425.76876659086901</v>
      </c>
      <c r="I3604">
        <v>783.05207320689999</v>
      </c>
    </row>
    <row r="3605" spans="1:9" x14ac:dyDescent="0.45">
      <c r="A3605">
        <v>53.573999999999998</v>
      </c>
      <c r="B3605">
        <v>727.54278889500301</v>
      </c>
      <c r="C3605">
        <v>431.054980432555</v>
      </c>
      <c r="D3605">
        <v>783.11120827745299</v>
      </c>
      <c r="F3605">
        <v>71.837999999999994</v>
      </c>
      <c r="G3605">
        <v>668.67887351272498</v>
      </c>
      <c r="H3605">
        <v>425.770106909444</v>
      </c>
      <c r="I3605">
        <v>783.05058046105603</v>
      </c>
    </row>
    <row r="3606" spans="1:9" x14ac:dyDescent="0.45">
      <c r="A3606">
        <v>53.590800000000002</v>
      </c>
      <c r="B3606">
        <v>727.54345085937803</v>
      </c>
      <c r="C3606">
        <v>431.06213628784502</v>
      </c>
      <c r="D3606">
        <v>783.10676471604904</v>
      </c>
      <c r="F3606">
        <v>71.851200000000006</v>
      </c>
      <c r="G3606">
        <v>668.67906518650204</v>
      </c>
      <c r="H3606">
        <v>425.77523182704198</v>
      </c>
      <c r="I3606">
        <v>783.04679199460895</v>
      </c>
    </row>
    <row r="3607" spans="1:9" x14ac:dyDescent="0.45">
      <c r="A3607">
        <v>53.606400000000001</v>
      </c>
      <c r="B3607">
        <v>727.54399785161502</v>
      </c>
      <c r="C3607">
        <v>431.07235054170502</v>
      </c>
      <c r="D3607">
        <v>783.10167490501794</v>
      </c>
      <c r="F3607">
        <v>71.864400000000003</v>
      </c>
      <c r="G3607">
        <v>668.67908509796996</v>
      </c>
      <c r="H3607">
        <v>425.78533511261202</v>
      </c>
      <c r="I3607">
        <v>783.04004653262803</v>
      </c>
    </row>
    <row r="3608" spans="1:9" x14ac:dyDescent="0.45">
      <c r="A3608">
        <v>53.623199999999997</v>
      </c>
      <c r="B3608">
        <v>727.54469460221196</v>
      </c>
      <c r="C3608">
        <v>431.082046467493</v>
      </c>
      <c r="D3608">
        <v>783.09862691009698</v>
      </c>
      <c r="F3608">
        <v>71.878799999999998</v>
      </c>
      <c r="G3608">
        <v>668.67899096507597</v>
      </c>
      <c r="H3608">
        <v>425.79399728813598</v>
      </c>
      <c r="I3608">
        <v>783.03478526021797</v>
      </c>
    </row>
    <row r="3609" spans="1:9" x14ac:dyDescent="0.45">
      <c r="A3609">
        <v>53.64</v>
      </c>
      <c r="B3609">
        <v>727.54569511944999</v>
      </c>
      <c r="C3609">
        <v>431.08466271217702</v>
      </c>
      <c r="D3609">
        <v>783.09670452348803</v>
      </c>
      <c r="F3609">
        <v>71.891999999999996</v>
      </c>
      <c r="G3609">
        <v>668.67856964182999</v>
      </c>
      <c r="H3609">
        <v>425.798123543239</v>
      </c>
      <c r="I3609">
        <v>783.03211624084202</v>
      </c>
    </row>
    <row r="3610" spans="1:9" x14ac:dyDescent="0.45">
      <c r="A3610">
        <v>53.656799999999997</v>
      </c>
      <c r="B3610">
        <v>727.54661835582704</v>
      </c>
      <c r="C3610">
        <v>431.086903191614</v>
      </c>
      <c r="D3610">
        <v>783.09494432799704</v>
      </c>
      <c r="F3610">
        <v>71.905199999999994</v>
      </c>
      <c r="G3610">
        <v>668.67808729510705</v>
      </c>
      <c r="H3610">
        <v>425.80236520709298</v>
      </c>
      <c r="I3610">
        <v>783.02825439140702</v>
      </c>
    </row>
    <row r="3611" spans="1:9" x14ac:dyDescent="0.45">
      <c r="A3611">
        <v>53.6736</v>
      </c>
      <c r="B3611">
        <v>727.54742154408302</v>
      </c>
      <c r="C3611">
        <v>431.09542639445402</v>
      </c>
      <c r="D3611">
        <v>783.09149529246497</v>
      </c>
      <c r="F3611">
        <v>71.918400000000005</v>
      </c>
      <c r="G3611">
        <v>668.67790028853597</v>
      </c>
      <c r="H3611">
        <v>425.80624614404098</v>
      </c>
      <c r="I3611">
        <v>783.02411244116797</v>
      </c>
    </row>
    <row r="3612" spans="1:9" x14ac:dyDescent="0.45">
      <c r="A3612">
        <v>53.690399999999997</v>
      </c>
      <c r="B3612">
        <v>727.54807774646395</v>
      </c>
      <c r="C3612">
        <v>431.110854286235</v>
      </c>
      <c r="D3612">
        <v>783.08538170003601</v>
      </c>
      <c r="F3612">
        <v>71.931600000000003</v>
      </c>
      <c r="G3612">
        <v>668.67780991228301</v>
      </c>
      <c r="H3612">
        <v>425.80872346054002</v>
      </c>
      <c r="I3612">
        <v>783.02140644039298</v>
      </c>
    </row>
    <row r="3613" spans="1:9" x14ac:dyDescent="0.45">
      <c r="A3613">
        <v>53.7072</v>
      </c>
      <c r="B3613">
        <v>727.54873854029404</v>
      </c>
      <c r="C3613">
        <v>431.12246557184699</v>
      </c>
      <c r="D3613">
        <v>783.08216926319403</v>
      </c>
      <c r="F3613">
        <v>71.944800000000001</v>
      </c>
      <c r="G3613">
        <v>668.67776202581695</v>
      </c>
      <c r="H3613">
        <v>425.81185140138803</v>
      </c>
      <c r="I3613">
        <v>783.018993814022</v>
      </c>
    </row>
    <row r="3614" spans="1:9" x14ac:dyDescent="0.45">
      <c r="A3614">
        <v>53.723999999999997</v>
      </c>
      <c r="B3614">
        <v>727.54920919244705</v>
      </c>
      <c r="C3614">
        <v>431.12819031064299</v>
      </c>
      <c r="D3614">
        <v>783.08026348236695</v>
      </c>
      <c r="F3614">
        <v>71.956800000000001</v>
      </c>
      <c r="G3614">
        <v>668.67786677326296</v>
      </c>
      <c r="H3614">
        <v>425.81664176550998</v>
      </c>
      <c r="I3614">
        <v>783.01618631173403</v>
      </c>
    </row>
    <row r="3615" spans="1:9" x14ac:dyDescent="0.45">
      <c r="A3615">
        <v>53.7408</v>
      </c>
      <c r="B3615">
        <v>727.54968579311003</v>
      </c>
      <c r="C3615">
        <v>431.134890045296</v>
      </c>
      <c r="D3615">
        <v>783.07757580978398</v>
      </c>
      <c r="F3615">
        <v>71.97</v>
      </c>
      <c r="G3615">
        <v>668.67774725531399</v>
      </c>
      <c r="H3615">
        <v>425.82472083732802</v>
      </c>
      <c r="I3615">
        <v>783.01225110254097</v>
      </c>
    </row>
    <row r="3616" spans="1:9" x14ac:dyDescent="0.45">
      <c r="A3616">
        <v>53.758800000000001</v>
      </c>
      <c r="B3616">
        <v>727.55066963739</v>
      </c>
      <c r="C3616">
        <v>431.13866020225998</v>
      </c>
      <c r="D3616">
        <v>783.07565401831096</v>
      </c>
      <c r="F3616">
        <v>71.983199999999997</v>
      </c>
      <c r="G3616">
        <v>668.67762296827095</v>
      </c>
      <c r="H3616">
        <v>425.833489409793</v>
      </c>
      <c r="I3616">
        <v>783.00887514520605</v>
      </c>
    </row>
    <row r="3617" spans="1:9" x14ac:dyDescent="0.45">
      <c r="A3617">
        <v>53.775599999999997</v>
      </c>
      <c r="B3617">
        <v>727.55150331672701</v>
      </c>
      <c r="C3617">
        <v>431.14246766792297</v>
      </c>
      <c r="D3617">
        <v>783.07334167120598</v>
      </c>
      <c r="F3617">
        <v>71.997600000000006</v>
      </c>
      <c r="G3617">
        <v>668.67785866677798</v>
      </c>
      <c r="H3617">
        <v>425.84048242992498</v>
      </c>
      <c r="I3617">
        <v>783.007146723049</v>
      </c>
    </row>
    <row r="3618" spans="1:9" x14ac:dyDescent="0.45">
      <c r="A3618">
        <v>53.79</v>
      </c>
      <c r="B3618">
        <v>727.55221903325196</v>
      </c>
      <c r="C3618">
        <v>431.15075797463197</v>
      </c>
      <c r="D3618">
        <v>783.06966169689304</v>
      </c>
      <c r="F3618">
        <v>72.009600000000006</v>
      </c>
      <c r="G3618">
        <v>668.678235383333</v>
      </c>
      <c r="H3618">
        <v>425.844096041711</v>
      </c>
      <c r="I3618">
        <v>783.00589518967104</v>
      </c>
    </row>
    <row r="3619" spans="1:9" x14ac:dyDescent="0.45">
      <c r="A3619">
        <v>53.806800000000003</v>
      </c>
      <c r="B3619">
        <v>727.55309725727398</v>
      </c>
      <c r="C3619">
        <v>431.15953483395901</v>
      </c>
      <c r="D3619">
        <v>783.06680753667797</v>
      </c>
      <c r="F3619">
        <v>72.022800000000004</v>
      </c>
      <c r="G3619">
        <v>668.67872532002798</v>
      </c>
      <c r="H3619">
        <v>425.84601205542401</v>
      </c>
      <c r="I3619">
        <v>783.00455554509801</v>
      </c>
    </row>
    <row r="3620" spans="1:9" x14ac:dyDescent="0.45">
      <c r="A3620">
        <v>53.823599999999999</v>
      </c>
      <c r="B3620">
        <v>727.55390636014397</v>
      </c>
      <c r="C3620">
        <v>431.16551931182499</v>
      </c>
      <c r="D3620">
        <v>783.06495934110796</v>
      </c>
      <c r="F3620">
        <v>72.036000000000001</v>
      </c>
      <c r="G3620">
        <v>668.67926466725305</v>
      </c>
      <c r="H3620">
        <v>425.84887072032001</v>
      </c>
      <c r="I3620">
        <v>783.00320636475101</v>
      </c>
    </row>
    <row r="3621" spans="1:9" x14ac:dyDescent="0.45">
      <c r="A3621">
        <v>53.840400000000002</v>
      </c>
      <c r="B3621">
        <v>727.55465161685595</v>
      </c>
      <c r="C3621">
        <v>431.17275725957802</v>
      </c>
      <c r="D3621">
        <v>783.061000792404</v>
      </c>
      <c r="F3621">
        <v>72.049199999999999</v>
      </c>
      <c r="G3621">
        <v>668.67979540056206</v>
      </c>
      <c r="H3621">
        <v>425.85505392738202</v>
      </c>
      <c r="I3621">
        <v>783.00110019248098</v>
      </c>
    </row>
    <row r="3622" spans="1:9" x14ac:dyDescent="0.45">
      <c r="A3622">
        <v>53.857199999999999</v>
      </c>
      <c r="B3622">
        <v>727.55526350872901</v>
      </c>
      <c r="C3622">
        <v>431.18439928284198</v>
      </c>
      <c r="D3622">
        <v>783.05430312192095</v>
      </c>
      <c r="F3622">
        <v>72.063599999999994</v>
      </c>
      <c r="G3622">
        <v>668.68017719492605</v>
      </c>
      <c r="H3622">
        <v>425.867549729367</v>
      </c>
      <c r="I3622">
        <v>782.99595235689196</v>
      </c>
    </row>
    <row r="3623" spans="1:9" x14ac:dyDescent="0.45">
      <c r="A3623">
        <v>53.8752</v>
      </c>
      <c r="B3623">
        <v>727.55587243059097</v>
      </c>
      <c r="C3623">
        <v>431.19601858168897</v>
      </c>
      <c r="D3623">
        <v>783.04964521955003</v>
      </c>
      <c r="F3623">
        <v>72.076800000000006</v>
      </c>
      <c r="G3623">
        <v>668.680425055206</v>
      </c>
      <c r="H3623">
        <v>425.88008070616399</v>
      </c>
      <c r="I3623">
        <v>782.99062569279704</v>
      </c>
    </row>
    <row r="3624" spans="1:9" x14ac:dyDescent="0.45">
      <c r="A3624">
        <v>53.892000000000003</v>
      </c>
      <c r="B3624">
        <v>727.55644205907004</v>
      </c>
      <c r="C3624">
        <v>431.20330389674501</v>
      </c>
      <c r="D3624">
        <v>783.04788799807</v>
      </c>
      <c r="F3624">
        <v>72.091200000000001</v>
      </c>
      <c r="G3624">
        <v>668.68085837521096</v>
      </c>
      <c r="H3624">
        <v>425.88606938828502</v>
      </c>
      <c r="I3624">
        <v>782.98851765228699</v>
      </c>
    </row>
    <row r="3625" spans="1:9" x14ac:dyDescent="0.45">
      <c r="A3625">
        <v>53.908799999999999</v>
      </c>
      <c r="B3625">
        <v>727.55707853805995</v>
      </c>
      <c r="C3625">
        <v>431.20963725674</v>
      </c>
      <c r="D3625">
        <v>783.04615445356501</v>
      </c>
      <c r="F3625">
        <v>72.104399999999998</v>
      </c>
      <c r="G3625">
        <v>668.68128715153205</v>
      </c>
      <c r="H3625">
        <v>425.88744300911998</v>
      </c>
      <c r="I3625">
        <v>782.98703432300204</v>
      </c>
    </row>
    <row r="3626" spans="1:9" x14ac:dyDescent="0.45">
      <c r="A3626">
        <v>53.925600000000003</v>
      </c>
      <c r="B3626">
        <v>727.55805154050904</v>
      </c>
      <c r="C3626">
        <v>431.21231232339699</v>
      </c>
      <c r="D3626">
        <v>783.04430627953002</v>
      </c>
      <c r="F3626">
        <v>72.118799999999993</v>
      </c>
      <c r="G3626">
        <v>668.681726332778</v>
      </c>
      <c r="H3626">
        <v>425.88948430377002</v>
      </c>
      <c r="I3626">
        <v>782.98502858063296</v>
      </c>
    </row>
    <row r="3627" spans="1:9" x14ac:dyDescent="0.45">
      <c r="A3627">
        <v>53.942399999999999</v>
      </c>
      <c r="B3627">
        <v>727.55889602080003</v>
      </c>
      <c r="C3627">
        <v>431.21487914667699</v>
      </c>
      <c r="D3627">
        <v>783.04247645967098</v>
      </c>
      <c r="F3627">
        <v>72.130799999999994</v>
      </c>
      <c r="G3627">
        <v>668.68194349462601</v>
      </c>
      <c r="H3627">
        <v>425.89540411251397</v>
      </c>
      <c r="I3627">
        <v>782.981027516425</v>
      </c>
    </row>
    <row r="3628" spans="1:9" x14ac:dyDescent="0.45">
      <c r="A3628">
        <v>53.959200000000003</v>
      </c>
      <c r="B3628">
        <v>727.55972009491495</v>
      </c>
      <c r="C3628">
        <v>431.22254747565597</v>
      </c>
      <c r="D3628">
        <v>783.03909373091994</v>
      </c>
      <c r="F3628">
        <v>72.144000000000005</v>
      </c>
      <c r="G3628">
        <v>668.68178552250504</v>
      </c>
      <c r="H3628">
        <v>425.90729306048502</v>
      </c>
      <c r="I3628">
        <v>782.97419577026005</v>
      </c>
    </row>
    <row r="3629" spans="1:9" x14ac:dyDescent="0.45">
      <c r="A3629">
        <v>53.975999999999999</v>
      </c>
      <c r="B3629">
        <v>727.560465782758</v>
      </c>
      <c r="C3629">
        <v>431.23396702859202</v>
      </c>
      <c r="D3629">
        <v>783.03447611212505</v>
      </c>
      <c r="F3629">
        <v>72.157200000000003</v>
      </c>
      <c r="G3629">
        <v>668.68144169447498</v>
      </c>
      <c r="H3629">
        <v>425.91925184017299</v>
      </c>
      <c r="I3629">
        <v>782.96877268528999</v>
      </c>
    </row>
    <row r="3630" spans="1:9" x14ac:dyDescent="0.45">
      <c r="A3630">
        <v>53.994</v>
      </c>
      <c r="B3630">
        <v>727.56117859021799</v>
      </c>
      <c r="C3630">
        <v>431.24650382690601</v>
      </c>
      <c r="D3630">
        <v>783.03033746887195</v>
      </c>
      <c r="F3630">
        <v>72.169200000000004</v>
      </c>
      <c r="G3630">
        <v>668.68106744269198</v>
      </c>
      <c r="H3630">
        <v>425.926041215667</v>
      </c>
      <c r="I3630">
        <v>782.96697354585206</v>
      </c>
    </row>
    <row r="3631" spans="1:9" x14ac:dyDescent="0.45">
      <c r="A3631">
        <v>54.009599999999999</v>
      </c>
      <c r="B3631">
        <v>727.561819472754</v>
      </c>
      <c r="C3631">
        <v>431.25428313522599</v>
      </c>
      <c r="D3631">
        <v>783.02863542520095</v>
      </c>
      <c r="F3631">
        <v>72.183599999999998</v>
      </c>
      <c r="G3631">
        <v>668.68057203900003</v>
      </c>
      <c r="H3631">
        <v>425.931765957913</v>
      </c>
      <c r="I3631">
        <v>782.965497359496</v>
      </c>
    </row>
    <row r="3632" spans="1:9" x14ac:dyDescent="0.45">
      <c r="A3632">
        <v>54.025199999999998</v>
      </c>
      <c r="B3632">
        <v>727.56247004430804</v>
      </c>
      <c r="C3632">
        <v>431.25926735279103</v>
      </c>
      <c r="D3632">
        <v>783.02703843234497</v>
      </c>
      <c r="F3632">
        <v>72.196799999999996</v>
      </c>
      <c r="G3632">
        <v>668.68028767867304</v>
      </c>
      <c r="H3632">
        <v>425.93667397567498</v>
      </c>
      <c r="I3632">
        <v>782.96388442529098</v>
      </c>
    </row>
    <row r="3633" spans="1:9" x14ac:dyDescent="0.45">
      <c r="A3633">
        <v>54.042000000000002</v>
      </c>
      <c r="B3633">
        <v>727.56335833138405</v>
      </c>
      <c r="C3633">
        <v>431.26292713815002</v>
      </c>
      <c r="D3633">
        <v>783.025305235475</v>
      </c>
      <c r="F3633">
        <v>72.2136</v>
      </c>
      <c r="G3633">
        <v>668.68077902239895</v>
      </c>
      <c r="H3633">
        <v>425.93986879699997</v>
      </c>
      <c r="I3633">
        <v>782.96210276413797</v>
      </c>
    </row>
    <row r="3634" spans="1:9" x14ac:dyDescent="0.45">
      <c r="A3634">
        <v>54.058799999999998</v>
      </c>
      <c r="B3634">
        <v>727.56415635058397</v>
      </c>
      <c r="C3634">
        <v>431.268507493237</v>
      </c>
      <c r="D3634">
        <v>783.02264738446104</v>
      </c>
      <c r="F3634">
        <v>72.230400000000003</v>
      </c>
      <c r="G3634">
        <v>668.68144628807295</v>
      </c>
      <c r="H3634">
        <v>425.94189382272998</v>
      </c>
      <c r="I3634">
        <v>782.960372904358</v>
      </c>
    </row>
    <row r="3635" spans="1:9" x14ac:dyDescent="0.45">
      <c r="A3635">
        <v>54.075600000000001</v>
      </c>
      <c r="B3635">
        <v>727.56476944834401</v>
      </c>
      <c r="C3635">
        <v>431.28280130816501</v>
      </c>
      <c r="D3635">
        <v>783.01612852187998</v>
      </c>
      <c r="F3635">
        <v>72.247200000000007</v>
      </c>
      <c r="G3635">
        <v>668.68218778585299</v>
      </c>
      <c r="H3635">
        <v>425.94605393265903</v>
      </c>
      <c r="I3635">
        <v>782.95863915160203</v>
      </c>
    </row>
    <row r="3636" spans="1:9" x14ac:dyDescent="0.45">
      <c r="A3636">
        <v>54.092399999999998</v>
      </c>
      <c r="B3636">
        <v>727.56549682055299</v>
      </c>
      <c r="C3636">
        <v>431.29409638837001</v>
      </c>
      <c r="D3636">
        <v>783.012851861988</v>
      </c>
      <c r="F3636">
        <v>72.263999999999996</v>
      </c>
      <c r="G3636">
        <v>668.68288861905</v>
      </c>
      <c r="H3636">
        <v>425.95464590030002</v>
      </c>
      <c r="I3636">
        <v>782.95601122030405</v>
      </c>
    </row>
    <row r="3637" spans="1:9" x14ac:dyDescent="0.45">
      <c r="A3637">
        <v>54.109200000000001</v>
      </c>
      <c r="B3637">
        <v>727.56611789295698</v>
      </c>
      <c r="C3637">
        <v>431.29881684754798</v>
      </c>
      <c r="D3637">
        <v>783.01105757609503</v>
      </c>
      <c r="F3637">
        <v>72.280799999999999</v>
      </c>
      <c r="G3637">
        <v>668.683421136226</v>
      </c>
      <c r="H3637">
        <v>425.96774669994801</v>
      </c>
      <c r="I3637">
        <v>782.95056618605304</v>
      </c>
    </row>
    <row r="3638" spans="1:9" x14ac:dyDescent="0.45">
      <c r="A3638">
        <v>54.125999999999998</v>
      </c>
      <c r="B3638">
        <v>727.56681021714201</v>
      </c>
      <c r="C3638">
        <v>431.30223850175599</v>
      </c>
      <c r="D3638">
        <v>783.00932388193905</v>
      </c>
      <c r="F3638">
        <v>72.296400000000006</v>
      </c>
      <c r="G3638">
        <v>668.683821535672</v>
      </c>
      <c r="H3638">
        <v>425.97882344378399</v>
      </c>
      <c r="I3638">
        <v>782.94525497764903</v>
      </c>
    </row>
    <row r="3639" spans="1:9" x14ac:dyDescent="0.45">
      <c r="A3639">
        <v>54.142800000000001</v>
      </c>
      <c r="B3639">
        <v>727.56774247337796</v>
      </c>
      <c r="C3639">
        <v>431.304826907777</v>
      </c>
      <c r="D3639">
        <v>783.00761225274596</v>
      </c>
      <c r="F3639">
        <v>72.313199999999995</v>
      </c>
      <c r="G3639">
        <v>668.68426322492098</v>
      </c>
      <c r="H3639">
        <v>425.98445579837801</v>
      </c>
      <c r="I3639">
        <v>782.94211773317795</v>
      </c>
    </row>
    <row r="3640" spans="1:9" x14ac:dyDescent="0.45">
      <c r="A3640">
        <v>54.159599999999998</v>
      </c>
      <c r="B3640">
        <v>727.56871470874501</v>
      </c>
      <c r="C3640">
        <v>431.31021026467101</v>
      </c>
      <c r="D3640">
        <v>783.00533287535995</v>
      </c>
      <c r="F3640">
        <v>72.33</v>
      </c>
      <c r="G3640">
        <v>668.68476998748099</v>
      </c>
      <c r="H3640">
        <v>425.98915219095102</v>
      </c>
      <c r="I3640">
        <v>782.93877631483895</v>
      </c>
    </row>
    <row r="3641" spans="1:9" x14ac:dyDescent="0.45">
      <c r="A3641">
        <v>54.175199999999997</v>
      </c>
      <c r="B3641">
        <v>727.569587906744</v>
      </c>
      <c r="C3641">
        <v>431.320046848213</v>
      </c>
      <c r="D3641">
        <v>783.00198805377397</v>
      </c>
      <c r="F3641">
        <v>72.346800000000002</v>
      </c>
      <c r="G3641">
        <v>668.68541485769799</v>
      </c>
      <c r="H3641">
        <v>425.99443345184801</v>
      </c>
      <c r="I3641">
        <v>782.93539096519999</v>
      </c>
    </row>
    <row r="3642" spans="1:9" x14ac:dyDescent="0.45">
      <c r="A3642">
        <v>54.192</v>
      </c>
      <c r="B3642">
        <v>727.57038028710201</v>
      </c>
      <c r="C3642">
        <v>431.33323241814003</v>
      </c>
      <c r="D3642">
        <v>782.998558406146</v>
      </c>
      <c r="F3642">
        <v>72.362399999999994</v>
      </c>
      <c r="G3642">
        <v>668.68602200993598</v>
      </c>
      <c r="H3642">
        <v>425.99697940486902</v>
      </c>
      <c r="I3642">
        <v>782.93371910150597</v>
      </c>
    </row>
    <row r="3643" spans="1:9" x14ac:dyDescent="0.45">
      <c r="A3643">
        <v>54.21</v>
      </c>
      <c r="B3643">
        <v>727.57111020338596</v>
      </c>
      <c r="C3643">
        <v>431.34417645189097</v>
      </c>
      <c r="D3643">
        <v>782.99648152973498</v>
      </c>
      <c r="F3643">
        <v>72.378</v>
      </c>
      <c r="G3643">
        <v>668.68642820269497</v>
      </c>
      <c r="H3643">
        <v>426.00409008993</v>
      </c>
      <c r="I3643">
        <v>782.92932805286102</v>
      </c>
    </row>
    <row r="3644" spans="1:9" x14ac:dyDescent="0.45">
      <c r="A3644">
        <v>54.226799999999997</v>
      </c>
      <c r="B3644">
        <v>727.57159407772497</v>
      </c>
      <c r="C3644">
        <v>431.35121023737202</v>
      </c>
      <c r="D3644">
        <v>782.99401464929599</v>
      </c>
      <c r="F3644">
        <v>72.394800000000004</v>
      </c>
      <c r="G3644">
        <v>668.68672595712405</v>
      </c>
      <c r="H3644">
        <v>426.01724034944499</v>
      </c>
      <c r="I3644">
        <v>782.92201015992805</v>
      </c>
    </row>
    <row r="3645" spans="1:9" x14ac:dyDescent="0.45">
      <c r="A3645">
        <v>54.243600000000001</v>
      </c>
      <c r="B3645">
        <v>727.57183075809701</v>
      </c>
      <c r="C3645">
        <v>431.36191575543501</v>
      </c>
      <c r="D3645">
        <v>782.98778797228397</v>
      </c>
      <c r="F3645">
        <v>72.411600000000007</v>
      </c>
      <c r="G3645">
        <v>668.68686598468901</v>
      </c>
      <c r="H3645">
        <v>426.02586051225097</v>
      </c>
      <c r="I3645">
        <v>782.91872829610497</v>
      </c>
    </row>
    <row r="3646" spans="1:9" x14ac:dyDescent="0.45">
      <c r="A3646">
        <v>54.260399999999997</v>
      </c>
      <c r="B3646">
        <v>727.57248453031798</v>
      </c>
      <c r="C3646">
        <v>431.36743350695099</v>
      </c>
      <c r="D3646">
        <v>782.98431566445902</v>
      </c>
      <c r="F3646">
        <v>72.428399999999996</v>
      </c>
      <c r="G3646">
        <v>668.68647903409499</v>
      </c>
      <c r="H3646">
        <v>426.03377761921598</v>
      </c>
      <c r="I3646">
        <v>782.91565054918601</v>
      </c>
    </row>
    <row r="3647" spans="1:9" x14ac:dyDescent="0.45">
      <c r="A3647">
        <v>54.277200000000001</v>
      </c>
      <c r="B3647">
        <v>727.57301813766605</v>
      </c>
      <c r="C3647">
        <v>431.37031318750502</v>
      </c>
      <c r="D3647">
        <v>782.98222745882401</v>
      </c>
      <c r="F3647">
        <v>72.4452</v>
      </c>
      <c r="G3647">
        <v>668.686197832478</v>
      </c>
      <c r="H3647">
        <v>426.04280721556802</v>
      </c>
      <c r="I3647">
        <v>782.91126526620201</v>
      </c>
    </row>
    <row r="3648" spans="1:9" x14ac:dyDescent="0.45">
      <c r="A3648">
        <v>54.293999999999997</v>
      </c>
      <c r="B3648">
        <v>727.57363803477301</v>
      </c>
      <c r="C3648">
        <v>431.37804689773901</v>
      </c>
      <c r="D3648">
        <v>782.979204038636</v>
      </c>
      <c r="F3648">
        <v>72.462000000000003</v>
      </c>
      <c r="G3648">
        <v>668.68612594317506</v>
      </c>
      <c r="H3648">
        <v>426.04832415375398</v>
      </c>
      <c r="I3648">
        <v>782.90873990799605</v>
      </c>
    </row>
    <row r="3649" spans="1:9" x14ac:dyDescent="0.45">
      <c r="A3649">
        <v>54.301200000000001</v>
      </c>
      <c r="B3649">
        <v>727.574031345089</v>
      </c>
      <c r="C3649">
        <v>431.380431994795</v>
      </c>
      <c r="D3649">
        <v>782.97841786435595</v>
      </c>
      <c r="F3649">
        <v>72.478800000000007</v>
      </c>
      <c r="G3649">
        <v>668.68657594235401</v>
      </c>
      <c r="H3649">
        <v>426.05112536151398</v>
      </c>
      <c r="I3649">
        <v>782.907002605809</v>
      </c>
    </row>
    <row r="3650" spans="1:9" x14ac:dyDescent="0.45">
      <c r="A3650">
        <v>54.315600000000003</v>
      </c>
      <c r="B3650">
        <v>727.57479829083798</v>
      </c>
      <c r="C3650">
        <v>431.38290144531197</v>
      </c>
      <c r="D3650">
        <v>782.97686187328804</v>
      </c>
      <c r="F3650">
        <v>72.495599999999996</v>
      </c>
      <c r="G3650">
        <v>668.68658412060404</v>
      </c>
      <c r="H3650">
        <v>426.05765211396903</v>
      </c>
      <c r="I3650">
        <v>782.90367079560497</v>
      </c>
    </row>
    <row r="3651" spans="1:9" x14ac:dyDescent="0.45">
      <c r="A3651">
        <v>54.33</v>
      </c>
      <c r="B3651">
        <v>727.575372465795</v>
      </c>
      <c r="C3651">
        <v>431.38882165501298</v>
      </c>
      <c r="D3651">
        <v>782.97429219183505</v>
      </c>
      <c r="F3651">
        <v>72.5124</v>
      </c>
      <c r="G3651">
        <v>668.68612672401002</v>
      </c>
      <c r="H3651">
        <v>426.07249972083099</v>
      </c>
      <c r="I3651">
        <v>782.89661929999295</v>
      </c>
    </row>
    <row r="3652" spans="1:9" x14ac:dyDescent="0.45">
      <c r="A3652">
        <v>54.343200000000003</v>
      </c>
      <c r="B3652">
        <v>727.57601925247604</v>
      </c>
      <c r="C3652">
        <v>431.39791735078302</v>
      </c>
      <c r="D3652">
        <v>782.971644578986</v>
      </c>
      <c r="F3652">
        <v>72.529200000000003</v>
      </c>
      <c r="G3652">
        <v>668.68561133490596</v>
      </c>
      <c r="H3652">
        <v>426.08526715010697</v>
      </c>
      <c r="I3652">
        <v>782.891989639087</v>
      </c>
    </row>
    <row r="3653" spans="1:9" x14ac:dyDescent="0.45">
      <c r="A3653">
        <v>54.356400000000001</v>
      </c>
      <c r="B3653">
        <v>727.57685642960996</v>
      </c>
      <c r="C3653">
        <v>431.40329918963403</v>
      </c>
      <c r="D3653">
        <v>782.97007953039395</v>
      </c>
      <c r="F3653">
        <v>72.547200000000004</v>
      </c>
      <c r="G3653">
        <v>668.68520347074696</v>
      </c>
      <c r="H3653">
        <v>426.091935122655</v>
      </c>
      <c r="I3653">
        <v>782.88993511033902</v>
      </c>
    </row>
    <row r="3654" spans="1:9" x14ac:dyDescent="0.45">
      <c r="A3654">
        <v>54.369599999999998</v>
      </c>
      <c r="B3654">
        <v>727.57750995644506</v>
      </c>
      <c r="C3654">
        <v>431.40643176128498</v>
      </c>
      <c r="D3654">
        <v>782.96854216526299</v>
      </c>
      <c r="F3654">
        <v>72.563999999999993</v>
      </c>
      <c r="G3654">
        <v>668.68535102779595</v>
      </c>
      <c r="H3654">
        <v>426.09520462897098</v>
      </c>
      <c r="I3654">
        <v>782.88815771711404</v>
      </c>
    </row>
    <row r="3655" spans="1:9" x14ac:dyDescent="0.45">
      <c r="A3655">
        <v>54.382800000000003</v>
      </c>
      <c r="B3655">
        <v>727.57799800127304</v>
      </c>
      <c r="C3655">
        <v>431.41448669825098</v>
      </c>
      <c r="D3655">
        <v>782.96553137772605</v>
      </c>
      <c r="F3655">
        <v>72.580799999999996</v>
      </c>
      <c r="G3655">
        <v>668.68590971625804</v>
      </c>
      <c r="H3655">
        <v>426.098555677658</v>
      </c>
      <c r="I3655">
        <v>782.88641410513605</v>
      </c>
    </row>
    <row r="3656" spans="1:9" x14ac:dyDescent="0.45">
      <c r="A3656">
        <v>54.396000000000001</v>
      </c>
      <c r="B3656">
        <v>727.57855256898301</v>
      </c>
      <c r="C3656">
        <v>431.42527999209199</v>
      </c>
      <c r="D3656">
        <v>782.96242653168099</v>
      </c>
      <c r="F3656">
        <v>72.5976</v>
      </c>
      <c r="G3656">
        <v>668.68639730067298</v>
      </c>
      <c r="H3656">
        <v>426.10559230004299</v>
      </c>
      <c r="I3656">
        <v>782.88472934929803</v>
      </c>
    </row>
    <row r="3657" spans="1:9" x14ac:dyDescent="0.45">
      <c r="A3657">
        <v>54.409199999999998</v>
      </c>
      <c r="B3657">
        <v>727.57913541985204</v>
      </c>
      <c r="C3657">
        <v>431.43304527016602</v>
      </c>
      <c r="D3657">
        <v>782.96093966767</v>
      </c>
      <c r="F3657">
        <v>72.613200000000006</v>
      </c>
      <c r="G3657">
        <v>668.68712630679204</v>
      </c>
      <c r="H3657">
        <v>426.11299109293202</v>
      </c>
      <c r="I3657">
        <v>782.88299590071199</v>
      </c>
    </row>
    <row r="3658" spans="1:9" x14ac:dyDescent="0.45">
      <c r="A3658">
        <v>54.4236</v>
      </c>
      <c r="B3658">
        <v>727.57977523837906</v>
      </c>
      <c r="C3658">
        <v>431.43834854582599</v>
      </c>
      <c r="D3658">
        <v>782.95936018654197</v>
      </c>
      <c r="F3658">
        <v>72.626400000000004</v>
      </c>
      <c r="G3658">
        <v>668.687794034435</v>
      </c>
      <c r="H3658">
        <v>426.11601234155597</v>
      </c>
      <c r="I3658">
        <v>782.88146003545796</v>
      </c>
    </row>
    <row r="3659" spans="1:9" x14ac:dyDescent="0.45">
      <c r="A3659">
        <v>54.438000000000002</v>
      </c>
      <c r="B3659">
        <v>727.580430553371</v>
      </c>
      <c r="C3659">
        <v>431.44183270232099</v>
      </c>
      <c r="D3659">
        <v>782.95782131296096</v>
      </c>
      <c r="F3659">
        <v>72.640799999999999</v>
      </c>
      <c r="G3659">
        <v>668.68845715600798</v>
      </c>
      <c r="H3659">
        <v>426.120004064738</v>
      </c>
      <c r="I3659">
        <v>782.87990144168805</v>
      </c>
    </row>
    <row r="3660" spans="1:9" x14ac:dyDescent="0.45">
      <c r="A3660">
        <v>54.452399999999997</v>
      </c>
      <c r="B3660">
        <v>727.58114400949</v>
      </c>
      <c r="C3660">
        <v>431.44439786627299</v>
      </c>
      <c r="D3660">
        <v>782.95632240453494</v>
      </c>
      <c r="F3660">
        <v>72.656400000000005</v>
      </c>
      <c r="G3660">
        <v>668.68901405973304</v>
      </c>
      <c r="H3660">
        <v>426.12961992726798</v>
      </c>
      <c r="I3660">
        <v>782.87747615130002</v>
      </c>
    </row>
    <row r="3661" spans="1:9" x14ac:dyDescent="0.45">
      <c r="A3661">
        <v>54.468000000000004</v>
      </c>
      <c r="B3661">
        <v>727.58187446949398</v>
      </c>
      <c r="C3661">
        <v>431.45140264498099</v>
      </c>
      <c r="D3661">
        <v>782.95339638601297</v>
      </c>
      <c r="F3661">
        <v>72.6708</v>
      </c>
      <c r="G3661">
        <v>668.68932392004695</v>
      </c>
      <c r="H3661">
        <v>426.14381765244599</v>
      </c>
      <c r="I3661">
        <v>782.87228982697002</v>
      </c>
    </row>
    <row r="3662" spans="1:9" x14ac:dyDescent="0.45">
      <c r="A3662">
        <v>54.48</v>
      </c>
      <c r="B3662">
        <v>727.58241449445097</v>
      </c>
      <c r="C3662">
        <v>431.461435885848</v>
      </c>
      <c r="D3662">
        <v>782.94984507421304</v>
      </c>
      <c r="F3662">
        <v>72.685199999999995</v>
      </c>
      <c r="G3662">
        <v>668.68965598273201</v>
      </c>
      <c r="H3662">
        <v>426.15512146872499</v>
      </c>
      <c r="I3662">
        <v>782.86816005898402</v>
      </c>
    </row>
    <row r="3663" spans="1:9" x14ac:dyDescent="0.45">
      <c r="A3663">
        <v>54.495600000000003</v>
      </c>
      <c r="B3663">
        <v>727.58301717385405</v>
      </c>
      <c r="C3663">
        <v>431.47334865141499</v>
      </c>
      <c r="D3663">
        <v>782.94715065441301</v>
      </c>
      <c r="F3663">
        <v>72.698400000000007</v>
      </c>
      <c r="G3663">
        <v>668.68998317233695</v>
      </c>
      <c r="H3663">
        <v>426.15875710082997</v>
      </c>
      <c r="I3663">
        <v>782.86671052903205</v>
      </c>
    </row>
    <row r="3664" spans="1:9" x14ac:dyDescent="0.45">
      <c r="A3664">
        <v>54.511200000000002</v>
      </c>
      <c r="B3664">
        <v>727.58361458740899</v>
      </c>
      <c r="C3664">
        <v>431.48001253833201</v>
      </c>
      <c r="D3664">
        <v>782.94550201091499</v>
      </c>
      <c r="F3664">
        <v>72.711600000000004</v>
      </c>
      <c r="G3664">
        <v>668.69021567629102</v>
      </c>
      <c r="H3664">
        <v>426.16049180063698</v>
      </c>
      <c r="I3664">
        <v>782.86516923489899</v>
      </c>
    </row>
    <row r="3665" spans="1:9" x14ac:dyDescent="0.45">
      <c r="A3665">
        <v>54.525599999999997</v>
      </c>
      <c r="B3665">
        <v>727.58421373881595</v>
      </c>
      <c r="C3665">
        <v>431.48179354261202</v>
      </c>
      <c r="D3665">
        <v>782.94390447540104</v>
      </c>
      <c r="F3665">
        <v>72.723600000000005</v>
      </c>
      <c r="G3665">
        <v>668.69040736682996</v>
      </c>
      <c r="H3665">
        <v>426.16430284428901</v>
      </c>
      <c r="I3665">
        <v>782.86246194800594</v>
      </c>
    </row>
    <row r="3666" spans="1:9" x14ac:dyDescent="0.45">
      <c r="A3666">
        <v>54.541200000000003</v>
      </c>
      <c r="B3666">
        <v>727.58484917576698</v>
      </c>
      <c r="C3666">
        <v>431.48380644194799</v>
      </c>
      <c r="D3666">
        <v>782.94212513334105</v>
      </c>
      <c r="F3666">
        <v>72.735600000000005</v>
      </c>
      <c r="G3666">
        <v>668.69062516310396</v>
      </c>
      <c r="H3666">
        <v>426.17005392574498</v>
      </c>
      <c r="I3666">
        <v>782.85899919038502</v>
      </c>
    </row>
    <row r="3667" spans="1:9" x14ac:dyDescent="0.45">
      <c r="A3667">
        <v>54.555599999999998</v>
      </c>
      <c r="B3667">
        <v>727.58536773620301</v>
      </c>
      <c r="C3667">
        <v>431.49082712167802</v>
      </c>
      <c r="D3667">
        <v>782.93798746732205</v>
      </c>
      <c r="F3667">
        <v>72.748800000000003</v>
      </c>
      <c r="G3667">
        <v>668.69071821651301</v>
      </c>
      <c r="H3667">
        <v>426.17699136269601</v>
      </c>
      <c r="I3667">
        <v>782.85564308861103</v>
      </c>
    </row>
    <row r="3668" spans="1:9" x14ac:dyDescent="0.45">
      <c r="A3668">
        <v>54.571199999999997</v>
      </c>
      <c r="B3668">
        <v>727.58592192040999</v>
      </c>
      <c r="C3668">
        <v>431.50343325985801</v>
      </c>
      <c r="D3668">
        <v>782.93231265285999</v>
      </c>
      <c r="F3668">
        <v>72.762</v>
      </c>
      <c r="G3668">
        <v>668.69056519313995</v>
      </c>
      <c r="H3668">
        <v>426.18422395938802</v>
      </c>
      <c r="I3668">
        <v>782.85305267500098</v>
      </c>
    </row>
    <row r="3669" spans="1:9" x14ac:dyDescent="0.45">
      <c r="A3669">
        <v>54.588000000000001</v>
      </c>
      <c r="B3669">
        <v>727.58632505354694</v>
      </c>
      <c r="C3669">
        <v>431.51496694660699</v>
      </c>
      <c r="D3669">
        <v>782.92989700333203</v>
      </c>
      <c r="F3669">
        <v>72.775199999999998</v>
      </c>
      <c r="G3669">
        <v>668.69064214922196</v>
      </c>
      <c r="H3669">
        <v>426.19044567644602</v>
      </c>
      <c r="I3669">
        <v>782.85146687691099</v>
      </c>
    </row>
    <row r="3670" spans="1:9" x14ac:dyDescent="0.45">
      <c r="A3670">
        <v>54.601199999999999</v>
      </c>
      <c r="B3670">
        <v>727.58667787252705</v>
      </c>
      <c r="C3670">
        <v>431.522176801363</v>
      </c>
      <c r="D3670">
        <v>782.928485290602</v>
      </c>
      <c r="F3670">
        <v>72.788399999999996</v>
      </c>
      <c r="G3670">
        <v>668.69097611543395</v>
      </c>
      <c r="H3670">
        <v>426.19432692910499</v>
      </c>
      <c r="I3670">
        <v>782.850077623174</v>
      </c>
    </row>
    <row r="3671" spans="1:9" x14ac:dyDescent="0.45">
      <c r="A3671">
        <v>54.618000000000002</v>
      </c>
      <c r="B3671">
        <v>727.58754985113899</v>
      </c>
      <c r="C3671">
        <v>431.52593451687102</v>
      </c>
      <c r="D3671">
        <v>782.92662581700995</v>
      </c>
      <c r="F3671">
        <v>72.801599999999993</v>
      </c>
      <c r="G3671">
        <v>668.69140850384804</v>
      </c>
      <c r="H3671">
        <v>426.19638176999598</v>
      </c>
      <c r="I3671">
        <v>782.84871404369301</v>
      </c>
    </row>
    <row r="3672" spans="1:9" x14ac:dyDescent="0.45">
      <c r="A3672">
        <v>54.633600000000001</v>
      </c>
      <c r="B3672">
        <v>727.58846243705398</v>
      </c>
      <c r="C3672">
        <v>431.52751507241902</v>
      </c>
      <c r="D3672">
        <v>782.924860008319</v>
      </c>
      <c r="F3672">
        <v>72.814800000000005</v>
      </c>
      <c r="G3672">
        <v>668.69190685984404</v>
      </c>
      <c r="H3672">
        <v>426.198107676414</v>
      </c>
      <c r="I3672">
        <v>782.84737348586702</v>
      </c>
    </row>
    <row r="3673" spans="1:9" x14ac:dyDescent="0.45">
      <c r="A3673">
        <v>54.648000000000003</v>
      </c>
      <c r="B3673">
        <v>727.58933676007302</v>
      </c>
      <c r="C3673">
        <v>431.52924451269803</v>
      </c>
      <c r="D3673">
        <v>782.92335036868201</v>
      </c>
      <c r="F3673">
        <v>72.828000000000003</v>
      </c>
      <c r="G3673">
        <v>668.69247272054599</v>
      </c>
      <c r="H3673">
        <v>426.2013915924</v>
      </c>
      <c r="I3673">
        <v>782.84580732530901</v>
      </c>
    </row>
    <row r="3674" spans="1:9" x14ac:dyDescent="0.45">
      <c r="A3674">
        <v>54.663600000000002</v>
      </c>
      <c r="B3674">
        <v>727.59042628695704</v>
      </c>
      <c r="C3674">
        <v>431.53227399951498</v>
      </c>
      <c r="D3674">
        <v>782.92169328912803</v>
      </c>
      <c r="F3674">
        <v>72.84</v>
      </c>
      <c r="G3674">
        <v>668.69292784843606</v>
      </c>
      <c r="H3674">
        <v>426.20738067098</v>
      </c>
      <c r="I3674">
        <v>782.84326319433205</v>
      </c>
    </row>
    <row r="3675" spans="1:9" x14ac:dyDescent="0.45">
      <c r="A3675">
        <v>54.6768</v>
      </c>
      <c r="B3675">
        <v>727.59122958964895</v>
      </c>
      <c r="C3675">
        <v>431.53782622369698</v>
      </c>
      <c r="D3675">
        <v>782.92030564227605</v>
      </c>
      <c r="F3675">
        <v>72.853200000000001</v>
      </c>
      <c r="G3675">
        <v>668.69300609940296</v>
      </c>
      <c r="H3675">
        <v>426.21923952759101</v>
      </c>
      <c r="I3675">
        <v>782.83797506987003</v>
      </c>
    </row>
    <row r="3676" spans="1:9" x14ac:dyDescent="0.45">
      <c r="A3676">
        <v>54.692399999999999</v>
      </c>
      <c r="B3676">
        <v>727.59192029678104</v>
      </c>
      <c r="C3676">
        <v>431.55244780258602</v>
      </c>
      <c r="D3676">
        <v>782.91672235837802</v>
      </c>
      <c r="F3676">
        <v>72.864000000000004</v>
      </c>
      <c r="G3676">
        <v>668.69273216011698</v>
      </c>
      <c r="H3676">
        <v>426.23130827776998</v>
      </c>
      <c r="I3676">
        <v>782.83276998613201</v>
      </c>
    </row>
    <row r="3677" spans="1:9" x14ac:dyDescent="0.45">
      <c r="A3677">
        <v>54.705599999999997</v>
      </c>
      <c r="B3677">
        <v>727.59237678851196</v>
      </c>
      <c r="C3677">
        <v>431.56802870348002</v>
      </c>
      <c r="D3677">
        <v>782.91301899410098</v>
      </c>
      <c r="F3677">
        <v>72.876000000000005</v>
      </c>
      <c r="G3677">
        <v>668.69281357675095</v>
      </c>
      <c r="H3677">
        <v>426.24109671213398</v>
      </c>
      <c r="I3677">
        <v>782.82965301763102</v>
      </c>
    </row>
    <row r="3678" spans="1:9" x14ac:dyDescent="0.45">
      <c r="A3678">
        <v>54.72</v>
      </c>
      <c r="B3678">
        <v>727.59281211772497</v>
      </c>
      <c r="C3678">
        <v>431.58016528224903</v>
      </c>
      <c r="D3678">
        <v>782.91122100321195</v>
      </c>
      <c r="F3678">
        <v>72.888000000000005</v>
      </c>
      <c r="G3678">
        <v>668.69301880471198</v>
      </c>
      <c r="H3678">
        <v>426.24484622070298</v>
      </c>
      <c r="I3678">
        <v>782.82823610579703</v>
      </c>
    </row>
    <row r="3679" spans="1:9" x14ac:dyDescent="0.45">
      <c r="A3679">
        <v>54.734400000000001</v>
      </c>
      <c r="B3679">
        <v>727.59318952923502</v>
      </c>
      <c r="C3679">
        <v>431.58550981084898</v>
      </c>
      <c r="D3679">
        <v>782.90970534826602</v>
      </c>
      <c r="F3679">
        <v>72.901200000000003</v>
      </c>
      <c r="G3679">
        <v>668.693275684387</v>
      </c>
      <c r="H3679">
        <v>426.24633097558598</v>
      </c>
      <c r="I3679">
        <v>782.82665741910205</v>
      </c>
    </row>
    <row r="3680" spans="1:9" x14ac:dyDescent="0.45">
      <c r="A3680">
        <v>54.746400000000001</v>
      </c>
      <c r="B3680">
        <v>727.59358208676304</v>
      </c>
      <c r="C3680">
        <v>431.58666714901699</v>
      </c>
      <c r="D3680">
        <v>782.90828815893406</v>
      </c>
      <c r="F3680">
        <v>72.913200000000003</v>
      </c>
      <c r="G3680">
        <v>668.69349344454395</v>
      </c>
      <c r="H3680">
        <v>426.24810794628598</v>
      </c>
      <c r="I3680">
        <v>782.82532721676796</v>
      </c>
    </row>
    <row r="3681" spans="1:9" x14ac:dyDescent="0.45">
      <c r="A3681">
        <v>54.760800000000003</v>
      </c>
      <c r="B3681">
        <v>727.59430592337003</v>
      </c>
      <c r="C3681">
        <v>431.58805983616099</v>
      </c>
      <c r="D3681">
        <v>782.90668279280101</v>
      </c>
      <c r="F3681">
        <v>72.927599999999998</v>
      </c>
      <c r="G3681">
        <v>668.69385587905003</v>
      </c>
      <c r="H3681">
        <v>426.25198758686298</v>
      </c>
      <c r="I3681">
        <v>782.82379637577901</v>
      </c>
    </row>
    <row r="3682" spans="1:9" x14ac:dyDescent="0.45">
      <c r="A3682">
        <v>54.774000000000001</v>
      </c>
      <c r="B3682">
        <v>727.59500469142199</v>
      </c>
      <c r="C3682">
        <v>431.58948473926898</v>
      </c>
      <c r="D3682">
        <v>782.90531359193005</v>
      </c>
      <c r="F3682">
        <v>72.941999999999993</v>
      </c>
      <c r="G3682">
        <v>668.69424076939595</v>
      </c>
      <c r="H3682">
        <v>426.25794987834502</v>
      </c>
      <c r="I3682">
        <v>782.82232308094001</v>
      </c>
    </row>
    <row r="3683" spans="1:9" x14ac:dyDescent="0.45">
      <c r="A3683">
        <v>54.788400000000003</v>
      </c>
      <c r="B3683">
        <v>727.59579696963601</v>
      </c>
      <c r="C3683">
        <v>431.59174708506902</v>
      </c>
      <c r="D3683">
        <v>782.90384181560796</v>
      </c>
      <c r="F3683">
        <v>72.955200000000005</v>
      </c>
      <c r="G3683">
        <v>668.69462435819196</v>
      </c>
      <c r="H3683">
        <v>426.26461847490702</v>
      </c>
      <c r="I3683">
        <v>782.82098905170506</v>
      </c>
    </row>
    <row r="3684" spans="1:9" x14ac:dyDescent="0.45">
      <c r="A3684">
        <v>54.801600000000001</v>
      </c>
      <c r="B3684">
        <v>727.59644533114795</v>
      </c>
      <c r="C3684">
        <v>431.59690348784</v>
      </c>
      <c r="D3684">
        <v>782.90208124467904</v>
      </c>
      <c r="F3684">
        <v>72.9696</v>
      </c>
      <c r="G3684">
        <v>668.69507023382903</v>
      </c>
      <c r="H3684">
        <v>426.27213648917399</v>
      </c>
      <c r="I3684">
        <v>782.81951505968198</v>
      </c>
    </row>
    <row r="3685" spans="1:9" x14ac:dyDescent="0.45">
      <c r="A3685">
        <v>54.814799999999998</v>
      </c>
      <c r="B3685">
        <v>727.59699556184103</v>
      </c>
      <c r="C3685">
        <v>431.60637934360199</v>
      </c>
      <c r="D3685">
        <v>782.89865846242606</v>
      </c>
      <c r="F3685">
        <v>72.985200000000006</v>
      </c>
      <c r="G3685">
        <v>668.69550851895701</v>
      </c>
      <c r="H3685">
        <v>426.27936843301001</v>
      </c>
      <c r="I3685">
        <v>782.81791806341505</v>
      </c>
    </row>
    <row r="3686" spans="1:9" x14ac:dyDescent="0.45">
      <c r="A3686">
        <v>54.828000000000003</v>
      </c>
      <c r="B3686">
        <v>727.597413732581</v>
      </c>
      <c r="C3686">
        <v>431.617775412252</v>
      </c>
      <c r="D3686">
        <v>782.89449499520003</v>
      </c>
      <c r="F3686">
        <v>73.000799999999998</v>
      </c>
      <c r="G3686">
        <v>668.69598336534898</v>
      </c>
      <c r="H3686">
        <v>426.28654489866102</v>
      </c>
      <c r="I3686">
        <v>782.81613705784298</v>
      </c>
    </row>
    <row r="3687" spans="1:9" x14ac:dyDescent="0.45">
      <c r="A3687">
        <v>54.84</v>
      </c>
      <c r="B3687">
        <v>727.59770497757597</v>
      </c>
      <c r="C3687">
        <v>431.62601827673097</v>
      </c>
      <c r="D3687">
        <v>782.89198074941896</v>
      </c>
      <c r="F3687">
        <v>73.012799999999999</v>
      </c>
      <c r="G3687">
        <v>668.69618472396803</v>
      </c>
      <c r="H3687">
        <v>426.29342216538203</v>
      </c>
      <c r="I3687">
        <v>782.81351261838404</v>
      </c>
    </row>
    <row r="3688" spans="1:9" x14ac:dyDescent="0.45">
      <c r="A3688">
        <v>54.854399999999998</v>
      </c>
      <c r="B3688">
        <v>727.59800980377099</v>
      </c>
      <c r="C3688">
        <v>431.632915440761</v>
      </c>
      <c r="D3688">
        <v>782.89041041739404</v>
      </c>
      <c r="F3688">
        <v>73.027199999999993</v>
      </c>
      <c r="G3688">
        <v>668.69583420176798</v>
      </c>
      <c r="H3688">
        <v>426.30471689360502</v>
      </c>
      <c r="I3688">
        <v>782.807744646689</v>
      </c>
    </row>
    <row r="3689" spans="1:9" x14ac:dyDescent="0.45">
      <c r="A3689">
        <v>54.867600000000003</v>
      </c>
      <c r="B3689">
        <v>727.59835571698204</v>
      </c>
      <c r="C3689">
        <v>431.638265267218</v>
      </c>
      <c r="D3689">
        <v>782.88908925447095</v>
      </c>
      <c r="F3689">
        <v>73.040400000000005</v>
      </c>
      <c r="G3689">
        <v>668.69579611228903</v>
      </c>
      <c r="H3689">
        <v>426.313712134757</v>
      </c>
      <c r="I3689">
        <v>782.80321396040802</v>
      </c>
    </row>
    <row r="3690" spans="1:9" x14ac:dyDescent="0.45">
      <c r="A3690">
        <v>54.881999999999998</v>
      </c>
      <c r="B3690">
        <v>727.59897583908401</v>
      </c>
      <c r="C3690">
        <v>431.64268935565002</v>
      </c>
      <c r="D3690">
        <v>782.88758061077999</v>
      </c>
      <c r="F3690">
        <v>73.052400000000006</v>
      </c>
      <c r="G3690">
        <v>668.69615938511095</v>
      </c>
      <c r="H3690">
        <v>426.31605238595603</v>
      </c>
      <c r="I3690">
        <v>782.80162616194002</v>
      </c>
    </row>
    <row r="3691" spans="1:9" x14ac:dyDescent="0.45">
      <c r="A3691">
        <v>54.895200000000003</v>
      </c>
      <c r="B3691">
        <v>727.59963595112094</v>
      </c>
      <c r="C3691">
        <v>431.64570505105598</v>
      </c>
      <c r="D3691">
        <v>782.88620142650905</v>
      </c>
      <c r="F3691">
        <v>73.064400000000006</v>
      </c>
      <c r="G3691">
        <v>668.69647772521296</v>
      </c>
      <c r="H3691">
        <v>426.31728270139001</v>
      </c>
      <c r="I3691">
        <v>782.80030974568797</v>
      </c>
    </row>
    <row r="3692" spans="1:9" x14ac:dyDescent="0.45">
      <c r="A3692">
        <v>54.909599999999998</v>
      </c>
      <c r="B3692">
        <v>727.60042941776305</v>
      </c>
      <c r="C3692">
        <v>431.64868210788001</v>
      </c>
      <c r="D3692">
        <v>782.884696488994</v>
      </c>
      <c r="F3692">
        <v>73.078800000000001</v>
      </c>
      <c r="G3692">
        <v>668.69660779844105</v>
      </c>
      <c r="H3692">
        <v>426.32008497870203</v>
      </c>
      <c r="I3692">
        <v>782.79877697293603</v>
      </c>
    </row>
    <row r="3693" spans="1:9" x14ac:dyDescent="0.45">
      <c r="A3693">
        <v>54.922800000000002</v>
      </c>
      <c r="B3693">
        <v>727.60119679767001</v>
      </c>
      <c r="C3693">
        <v>431.652738620881</v>
      </c>
      <c r="D3693">
        <v>782.88333794964899</v>
      </c>
      <c r="F3693">
        <v>73.093199999999996</v>
      </c>
      <c r="G3693">
        <v>668.69649416284801</v>
      </c>
      <c r="H3693">
        <v>426.327450840979</v>
      </c>
      <c r="I3693">
        <v>782.79634663653496</v>
      </c>
    </row>
    <row r="3694" spans="1:9" x14ac:dyDescent="0.45">
      <c r="A3694">
        <v>54.936</v>
      </c>
      <c r="B3694">
        <v>727.60194675990795</v>
      </c>
      <c r="C3694">
        <v>431.65855289459802</v>
      </c>
      <c r="D3694">
        <v>782.88200260013298</v>
      </c>
      <c r="F3694">
        <v>73.105199999999996</v>
      </c>
      <c r="G3694">
        <v>668.69634962727298</v>
      </c>
      <c r="H3694">
        <v>426.33673815094801</v>
      </c>
      <c r="I3694">
        <v>782.79323314235501</v>
      </c>
    </row>
    <row r="3695" spans="1:9" x14ac:dyDescent="0.45">
      <c r="A3695">
        <v>54.950400000000002</v>
      </c>
      <c r="B3695">
        <v>727.60264733098404</v>
      </c>
      <c r="C3695">
        <v>431.66769897425399</v>
      </c>
      <c r="D3695">
        <v>782.87995702438195</v>
      </c>
      <c r="F3695">
        <v>73.120800000000003</v>
      </c>
      <c r="G3695">
        <v>668.69617967590102</v>
      </c>
      <c r="H3695">
        <v>426.34642798054</v>
      </c>
      <c r="I3695">
        <v>782.79077155062396</v>
      </c>
    </row>
    <row r="3696" spans="1:9" x14ac:dyDescent="0.45">
      <c r="A3696">
        <v>54.964799999999997</v>
      </c>
      <c r="B3696">
        <v>727.60331032007696</v>
      </c>
      <c r="C3696">
        <v>431.67863498910998</v>
      </c>
      <c r="D3696">
        <v>782.876760753295</v>
      </c>
      <c r="F3696">
        <v>73.134</v>
      </c>
      <c r="G3696">
        <v>668.696389172919</v>
      </c>
      <c r="H3696">
        <v>426.350991329301</v>
      </c>
      <c r="I3696">
        <v>782.78934077753502</v>
      </c>
    </row>
    <row r="3697" spans="1:9" x14ac:dyDescent="0.45">
      <c r="A3697">
        <v>54.979199999999999</v>
      </c>
      <c r="B3697">
        <v>727.60410737025802</v>
      </c>
      <c r="C3697">
        <v>431.68524998051998</v>
      </c>
      <c r="D3697">
        <v>782.87503697770501</v>
      </c>
      <c r="F3697">
        <v>73.147199999999998</v>
      </c>
      <c r="G3697">
        <v>668.69686007462406</v>
      </c>
      <c r="H3697">
        <v>426.35265209979002</v>
      </c>
      <c r="I3697">
        <v>782.78793248867396</v>
      </c>
    </row>
    <row r="3698" spans="1:9" x14ac:dyDescent="0.45">
      <c r="A3698">
        <v>54.992400000000004</v>
      </c>
      <c r="B3698">
        <v>727.60476129567701</v>
      </c>
      <c r="C3698">
        <v>431.68817573803398</v>
      </c>
      <c r="D3698">
        <v>782.87365375415595</v>
      </c>
      <c r="F3698">
        <v>73.160399999999996</v>
      </c>
      <c r="G3698">
        <v>668.69738145820895</v>
      </c>
      <c r="H3698">
        <v>426.35450476173799</v>
      </c>
      <c r="I3698">
        <v>782.78656408284598</v>
      </c>
    </row>
    <row r="3699" spans="1:9" x14ac:dyDescent="0.45">
      <c r="A3699">
        <v>55.005600000000001</v>
      </c>
      <c r="B3699">
        <v>727.60529863074999</v>
      </c>
      <c r="C3699">
        <v>431.69248140625001</v>
      </c>
      <c r="D3699">
        <v>782.87105622740899</v>
      </c>
      <c r="F3699">
        <v>73.173599999999993</v>
      </c>
      <c r="G3699">
        <v>668.69792135605803</v>
      </c>
      <c r="H3699">
        <v>426.35876231604198</v>
      </c>
      <c r="I3699">
        <v>782.78521899356599</v>
      </c>
    </row>
    <row r="3700" spans="1:9" x14ac:dyDescent="0.45">
      <c r="A3700">
        <v>55.018799999999999</v>
      </c>
      <c r="B3700">
        <v>727.60586215791295</v>
      </c>
      <c r="C3700">
        <v>431.70010021604202</v>
      </c>
      <c r="D3700">
        <v>782.86697373454103</v>
      </c>
      <c r="F3700">
        <v>73.185599999999994</v>
      </c>
      <c r="G3700">
        <v>668.69842354683101</v>
      </c>
      <c r="H3700">
        <v>426.365143595245</v>
      </c>
      <c r="I3700">
        <v>782.78399693323797</v>
      </c>
    </row>
    <row r="3701" spans="1:9" x14ac:dyDescent="0.45">
      <c r="A3701">
        <v>55.031999999999996</v>
      </c>
      <c r="B3701">
        <v>727.60637759395297</v>
      </c>
      <c r="C3701">
        <v>431.70789409887601</v>
      </c>
      <c r="D3701">
        <v>782.86415853943595</v>
      </c>
      <c r="F3701">
        <v>73.2</v>
      </c>
      <c r="G3701">
        <v>668.69897585021999</v>
      </c>
      <c r="H3701">
        <v>426.37382027973302</v>
      </c>
      <c r="I3701">
        <v>782.78254676556696</v>
      </c>
    </row>
    <row r="3702" spans="1:9" x14ac:dyDescent="0.45">
      <c r="A3702">
        <v>55.047600000000003</v>
      </c>
      <c r="B3702">
        <v>727.60668296143604</v>
      </c>
      <c r="C3702">
        <v>431.71800477852901</v>
      </c>
      <c r="D3702">
        <v>782.86191326632797</v>
      </c>
      <c r="F3702">
        <v>73.214399999999998</v>
      </c>
      <c r="G3702">
        <v>668.69940762495298</v>
      </c>
      <c r="H3702">
        <v>426.38268657665702</v>
      </c>
      <c r="I3702">
        <v>782.781027538481</v>
      </c>
    </row>
    <row r="3703" spans="1:9" x14ac:dyDescent="0.45">
      <c r="A3703">
        <v>55.0608</v>
      </c>
      <c r="B3703">
        <v>727.60693758975401</v>
      </c>
      <c r="C3703">
        <v>431.727162107646</v>
      </c>
      <c r="D3703">
        <v>782.86017306305905</v>
      </c>
      <c r="F3703">
        <v>73.225200000000001</v>
      </c>
      <c r="G3703">
        <v>668.69963346504096</v>
      </c>
      <c r="H3703">
        <v>426.38953720554503</v>
      </c>
      <c r="I3703">
        <v>782.77911568675097</v>
      </c>
    </row>
    <row r="3704" spans="1:9" x14ac:dyDescent="0.45">
      <c r="A3704">
        <v>55.075200000000002</v>
      </c>
      <c r="B3704">
        <v>727.60747171019295</v>
      </c>
      <c r="C3704">
        <v>431.73316030596698</v>
      </c>
      <c r="D3704">
        <v>782.85857709990603</v>
      </c>
      <c r="F3704">
        <v>73.238399999999999</v>
      </c>
      <c r="G3704">
        <v>668.699826832079</v>
      </c>
      <c r="H3704">
        <v>426.39768131354703</v>
      </c>
      <c r="I3704">
        <v>782.77539666170298</v>
      </c>
    </row>
    <row r="3705" spans="1:9" x14ac:dyDescent="0.45">
      <c r="A3705">
        <v>55.0884</v>
      </c>
      <c r="B3705">
        <v>727.60802421060396</v>
      </c>
      <c r="C3705">
        <v>431.73490745288899</v>
      </c>
      <c r="D3705">
        <v>782.85711464687097</v>
      </c>
      <c r="F3705">
        <v>73.251599999999996</v>
      </c>
      <c r="G3705">
        <v>668.69989950156003</v>
      </c>
      <c r="H3705">
        <v>426.40407837846197</v>
      </c>
      <c r="I3705">
        <v>782.77169582980503</v>
      </c>
    </row>
    <row r="3706" spans="1:9" x14ac:dyDescent="0.45">
      <c r="A3706">
        <v>55.102800000000002</v>
      </c>
      <c r="B3706">
        <v>727.60871963606803</v>
      </c>
      <c r="C3706">
        <v>431.73633010346401</v>
      </c>
      <c r="D3706">
        <v>782.85559431569902</v>
      </c>
      <c r="F3706">
        <v>73.267200000000003</v>
      </c>
      <c r="G3706">
        <v>668.70022475077201</v>
      </c>
      <c r="H3706">
        <v>426.408354871428</v>
      </c>
      <c r="I3706">
        <v>782.76922137656197</v>
      </c>
    </row>
    <row r="3707" spans="1:9" x14ac:dyDescent="0.45">
      <c r="A3707">
        <v>55.116</v>
      </c>
      <c r="B3707">
        <v>727.60933659503496</v>
      </c>
      <c r="C3707">
        <v>431.73835887940498</v>
      </c>
      <c r="D3707">
        <v>782.85418319978601</v>
      </c>
      <c r="F3707">
        <v>73.2804</v>
      </c>
      <c r="G3707">
        <v>668.70052528007204</v>
      </c>
      <c r="H3707">
        <v>426.41179767653398</v>
      </c>
      <c r="I3707">
        <v>782.767565106147</v>
      </c>
    </row>
    <row r="3708" spans="1:9" x14ac:dyDescent="0.45">
      <c r="A3708">
        <v>55.130400000000002</v>
      </c>
      <c r="B3708">
        <v>727.60995696002897</v>
      </c>
      <c r="C3708">
        <v>431.74500326033501</v>
      </c>
      <c r="D3708">
        <v>782.85108372561001</v>
      </c>
      <c r="F3708">
        <v>73.294799999999995</v>
      </c>
      <c r="G3708">
        <v>668.70082363437598</v>
      </c>
      <c r="H3708">
        <v>426.41786786239902</v>
      </c>
      <c r="I3708">
        <v>782.76507359710695</v>
      </c>
    </row>
    <row r="3709" spans="1:9" x14ac:dyDescent="0.45">
      <c r="A3709">
        <v>55.144799999999996</v>
      </c>
      <c r="B3709">
        <v>727.61063199725504</v>
      </c>
      <c r="C3709">
        <v>431.75566273934601</v>
      </c>
      <c r="D3709">
        <v>782.84743078654606</v>
      </c>
      <c r="F3709">
        <v>73.306799999999996</v>
      </c>
      <c r="G3709">
        <v>668.70109361529899</v>
      </c>
      <c r="H3709">
        <v>426.42406841914698</v>
      </c>
      <c r="I3709">
        <v>782.76307482452796</v>
      </c>
    </row>
    <row r="3710" spans="1:9" x14ac:dyDescent="0.45">
      <c r="A3710">
        <v>55.156799999999997</v>
      </c>
      <c r="B3710">
        <v>727.61116451631904</v>
      </c>
      <c r="C3710">
        <v>431.76399304006299</v>
      </c>
      <c r="D3710">
        <v>782.845985030375</v>
      </c>
      <c r="F3710">
        <v>73.318799999999996</v>
      </c>
      <c r="G3710">
        <v>668.70135304271605</v>
      </c>
      <c r="H3710">
        <v>426.43023630766601</v>
      </c>
      <c r="I3710">
        <v>782.76130953399297</v>
      </c>
    </row>
    <row r="3711" spans="1:9" x14ac:dyDescent="0.45">
      <c r="A3711">
        <v>55.171199999999999</v>
      </c>
      <c r="B3711">
        <v>727.61171893261201</v>
      </c>
      <c r="C3711">
        <v>431.77236652604802</v>
      </c>
      <c r="D3711">
        <v>782.84448903059695</v>
      </c>
      <c r="F3711">
        <v>73.331999999999994</v>
      </c>
      <c r="G3711">
        <v>668.70167079020598</v>
      </c>
      <c r="H3711">
        <v>426.43613059561198</v>
      </c>
      <c r="I3711">
        <v>782.75970356136895</v>
      </c>
    </row>
    <row r="3712" spans="1:9" x14ac:dyDescent="0.45">
      <c r="A3712">
        <v>55.184399999999997</v>
      </c>
      <c r="B3712">
        <v>727.61229183099704</v>
      </c>
      <c r="C3712">
        <v>431.77818134122401</v>
      </c>
      <c r="D3712">
        <v>782.84309052660899</v>
      </c>
      <c r="F3712">
        <v>73.343999999999994</v>
      </c>
      <c r="G3712">
        <v>668.70195371038005</v>
      </c>
      <c r="H3712">
        <v>426.44027996377901</v>
      </c>
      <c r="I3712">
        <v>782.75843974851102</v>
      </c>
    </row>
    <row r="3713" spans="1:9" x14ac:dyDescent="0.45">
      <c r="A3713">
        <v>55.198799999999999</v>
      </c>
      <c r="B3713">
        <v>727.61298609834</v>
      </c>
      <c r="C3713">
        <v>431.78219961610699</v>
      </c>
      <c r="D3713">
        <v>782.84155889850297</v>
      </c>
      <c r="F3713">
        <v>73.357200000000006</v>
      </c>
      <c r="G3713">
        <v>668.70196888627095</v>
      </c>
      <c r="H3713">
        <v>426.445777540405</v>
      </c>
      <c r="I3713">
        <v>782.75652396095199</v>
      </c>
    </row>
    <row r="3714" spans="1:9" x14ac:dyDescent="0.45">
      <c r="A3714">
        <v>55.210799999999999</v>
      </c>
      <c r="B3714">
        <v>727.61364404327401</v>
      </c>
      <c r="C3714">
        <v>431.78507640290002</v>
      </c>
      <c r="D3714">
        <v>782.84030668866797</v>
      </c>
      <c r="F3714">
        <v>73.367999999999995</v>
      </c>
      <c r="G3714">
        <v>668.70192215885902</v>
      </c>
      <c r="H3714">
        <v>426.45270282062</v>
      </c>
      <c r="I3714">
        <v>782.75370274292504</v>
      </c>
    </row>
    <row r="3715" spans="1:9" x14ac:dyDescent="0.45">
      <c r="A3715">
        <v>55.223999999999997</v>
      </c>
      <c r="B3715">
        <v>727.61442245750698</v>
      </c>
      <c r="C3715">
        <v>431.78872489613599</v>
      </c>
      <c r="D3715">
        <v>782.83895262506906</v>
      </c>
      <c r="F3715">
        <v>73.381200000000007</v>
      </c>
      <c r="G3715">
        <v>668.70232604583305</v>
      </c>
      <c r="H3715">
        <v>426.459875133141</v>
      </c>
      <c r="I3715">
        <v>782.75121870160206</v>
      </c>
    </row>
    <row r="3716" spans="1:9" x14ac:dyDescent="0.45">
      <c r="A3716">
        <v>55.238399999999999</v>
      </c>
      <c r="B3716">
        <v>727.61517934755602</v>
      </c>
      <c r="C3716">
        <v>431.79449489193797</v>
      </c>
      <c r="D3716">
        <v>782.83745783046402</v>
      </c>
      <c r="F3716">
        <v>73.393199999999993</v>
      </c>
      <c r="G3716">
        <v>668.70276180576195</v>
      </c>
      <c r="H3716">
        <v>426.46277899634202</v>
      </c>
      <c r="I3716">
        <v>782.74987823388301</v>
      </c>
    </row>
    <row r="3717" spans="1:9" x14ac:dyDescent="0.45">
      <c r="A3717">
        <v>55.250399999999999</v>
      </c>
      <c r="B3717">
        <v>727.615760184853</v>
      </c>
      <c r="C3717">
        <v>431.80138539996</v>
      </c>
      <c r="D3717">
        <v>782.83571066245202</v>
      </c>
      <c r="F3717">
        <v>73.407600000000002</v>
      </c>
      <c r="G3717">
        <v>668.70312931363196</v>
      </c>
      <c r="H3717">
        <v>426.46596353386298</v>
      </c>
      <c r="I3717">
        <v>782.74833597367399</v>
      </c>
    </row>
    <row r="3718" spans="1:9" x14ac:dyDescent="0.45">
      <c r="A3718">
        <v>55.263599999999997</v>
      </c>
      <c r="B3718">
        <v>727.61633064756995</v>
      </c>
      <c r="C3718">
        <v>431.81118531232499</v>
      </c>
      <c r="D3718">
        <v>782.83293103269102</v>
      </c>
      <c r="F3718">
        <v>73.4208</v>
      </c>
      <c r="G3718">
        <v>668.70338393983502</v>
      </c>
      <c r="H3718">
        <v>426.47227381490501</v>
      </c>
      <c r="I3718">
        <v>782.746203290013</v>
      </c>
    </row>
    <row r="3719" spans="1:9" x14ac:dyDescent="0.45">
      <c r="A3719">
        <v>55.276800000000001</v>
      </c>
      <c r="B3719">
        <v>727.616901004635</v>
      </c>
      <c r="C3719">
        <v>431.82048956977002</v>
      </c>
      <c r="D3719">
        <v>782.83057571347501</v>
      </c>
      <c r="F3719">
        <v>73.435199999999995</v>
      </c>
      <c r="G3719">
        <v>668.70359100805695</v>
      </c>
      <c r="H3719">
        <v>426.48253394083099</v>
      </c>
      <c r="I3719">
        <v>782.74253725654705</v>
      </c>
    </row>
    <row r="3720" spans="1:9" x14ac:dyDescent="0.45">
      <c r="A3720">
        <v>55.291200000000003</v>
      </c>
      <c r="B3720">
        <v>727.61771043926797</v>
      </c>
      <c r="C3720">
        <v>431.82514868255799</v>
      </c>
      <c r="D3720">
        <v>782.82902307664199</v>
      </c>
      <c r="F3720">
        <v>73.444800000000001</v>
      </c>
      <c r="G3720">
        <v>668.70366569442899</v>
      </c>
      <c r="H3720">
        <v>426.48901082911101</v>
      </c>
      <c r="I3720">
        <v>782.74043594123395</v>
      </c>
    </row>
    <row r="3721" spans="1:9" x14ac:dyDescent="0.45">
      <c r="A3721">
        <v>55.305599999999998</v>
      </c>
      <c r="B3721">
        <v>727.61843292675201</v>
      </c>
      <c r="C3721">
        <v>431.82665157917501</v>
      </c>
      <c r="D3721">
        <v>782.82749977419599</v>
      </c>
      <c r="F3721">
        <v>73.460400000000007</v>
      </c>
      <c r="G3721">
        <v>668.70403740920301</v>
      </c>
      <c r="H3721">
        <v>426.49534790089803</v>
      </c>
      <c r="I3721">
        <v>782.73870714507598</v>
      </c>
    </row>
    <row r="3722" spans="1:9" x14ac:dyDescent="0.45">
      <c r="A3722">
        <v>55.32</v>
      </c>
      <c r="B3722">
        <v>727.619054792729</v>
      </c>
      <c r="C3722">
        <v>431.82990696721299</v>
      </c>
      <c r="D3722">
        <v>782.82548359117902</v>
      </c>
      <c r="F3722">
        <v>73.473600000000005</v>
      </c>
      <c r="G3722">
        <v>668.70436204801297</v>
      </c>
      <c r="H3722">
        <v>426.49850777862503</v>
      </c>
      <c r="I3722">
        <v>782.73733114993297</v>
      </c>
    </row>
    <row r="3723" spans="1:9" x14ac:dyDescent="0.45">
      <c r="A3723">
        <v>55.334400000000002</v>
      </c>
      <c r="B3723">
        <v>727.61959144120306</v>
      </c>
      <c r="C3723">
        <v>431.83903854364598</v>
      </c>
      <c r="D3723">
        <v>782.82099524500495</v>
      </c>
      <c r="F3723">
        <v>73.488</v>
      </c>
      <c r="G3723">
        <v>668.70473041537298</v>
      </c>
      <c r="H3723">
        <v>426.50237395307897</v>
      </c>
      <c r="I3723">
        <v>782.73583737068805</v>
      </c>
    </row>
    <row r="3724" spans="1:9" x14ac:dyDescent="0.45">
      <c r="A3724">
        <v>55.348799999999997</v>
      </c>
      <c r="B3724">
        <v>727.61995978132302</v>
      </c>
      <c r="C3724">
        <v>431.85171175204999</v>
      </c>
      <c r="D3724">
        <v>782.81594649589704</v>
      </c>
      <c r="F3724">
        <v>73.501199999999997</v>
      </c>
      <c r="G3724">
        <v>668.70509239069202</v>
      </c>
      <c r="H3724">
        <v>426.507836158023</v>
      </c>
      <c r="I3724">
        <v>782.73407285406597</v>
      </c>
    </row>
    <row r="3725" spans="1:9" x14ac:dyDescent="0.45">
      <c r="A3725">
        <v>55.364400000000003</v>
      </c>
      <c r="B3725">
        <v>727.62024427167603</v>
      </c>
      <c r="C3725">
        <v>431.86308345614299</v>
      </c>
      <c r="D3725">
        <v>782.81354116125897</v>
      </c>
      <c r="F3725">
        <v>73.513199999999998</v>
      </c>
      <c r="G3725">
        <v>668.70542937081996</v>
      </c>
      <c r="H3725">
        <v>426.51410527583198</v>
      </c>
      <c r="I3725">
        <v>782.73210154030596</v>
      </c>
    </row>
    <row r="3726" spans="1:9" x14ac:dyDescent="0.45">
      <c r="A3726">
        <v>55.378799999999998</v>
      </c>
      <c r="B3726">
        <v>727.620680106706</v>
      </c>
      <c r="C3726">
        <v>431.86971077617397</v>
      </c>
      <c r="D3726">
        <v>782.81191290340098</v>
      </c>
      <c r="F3726">
        <v>73.526399999999995</v>
      </c>
      <c r="G3726">
        <v>668.70594473445306</v>
      </c>
      <c r="H3726">
        <v>426.52019341602499</v>
      </c>
      <c r="I3726">
        <v>782.73053462260805</v>
      </c>
    </row>
    <row r="3727" spans="1:9" x14ac:dyDescent="0.45">
      <c r="A3727">
        <v>55.3932</v>
      </c>
      <c r="B3727">
        <v>727.62128520419697</v>
      </c>
      <c r="C3727">
        <v>431.87158109892198</v>
      </c>
      <c r="D3727">
        <v>782.81030948191301</v>
      </c>
      <c r="F3727">
        <v>73.538399999999996</v>
      </c>
      <c r="G3727">
        <v>668.70637015299997</v>
      </c>
      <c r="H3727">
        <v>426.52444089778601</v>
      </c>
      <c r="I3727">
        <v>782.72928845458398</v>
      </c>
    </row>
    <row r="3728" spans="1:9" x14ac:dyDescent="0.45">
      <c r="A3728">
        <v>55.408799999999999</v>
      </c>
      <c r="B3728">
        <v>727.622029192696</v>
      </c>
      <c r="C3728">
        <v>431.873289717859</v>
      </c>
      <c r="D3728">
        <v>782.80866391039604</v>
      </c>
      <c r="F3728">
        <v>73.551599999999993</v>
      </c>
      <c r="G3728">
        <v>668.70655915487896</v>
      </c>
      <c r="H3728">
        <v>426.53017750664202</v>
      </c>
      <c r="I3728">
        <v>782.72720860116499</v>
      </c>
    </row>
    <row r="3729" spans="1:9" x14ac:dyDescent="0.45">
      <c r="A3729">
        <v>55.4208</v>
      </c>
      <c r="B3729">
        <v>727.62261213824695</v>
      </c>
      <c r="C3729">
        <v>431.87558097079</v>
      </c>
      <c r="D3729">
        <v>782.80736540878002</v>
      </c>
      <c r="F3729">
        <v>73.566000000000003</v>
      </c>
      <c r="G3729">
        <v>668.70638456922995</v>
      </c>
      <c r="H3729">
        <v>426.53979654040597</v>
      </c>
      <c r="I3729">
        <v>782.72263786396297</v>
      </c>
    </row>
    <row r="3730" spans="1:9" x14ac:dyDescent="0.45">
      <c r="A3730">
        <v>55.435200000000002</v>
      </c>
      <c r="B3730">
        <v>727.62333366806502</v>
      </c>
      <c r="C3730">
        <v>431.88052928475201</v>
      </c>
      <c r="D3730">
        <v>782.80584809708296</v>
      </c>
      <c r="F3730">
        <v>73.5792</v>
      </c>
      <c r="G3730">
        <v>668.70605942780298</v>
      </c>
      <c r="H3730">
        <v>426.54990040298901</v>
      </c>
      <c r="I3730">
        <v>782.71760548712405</v>
      </c>
    </row>
    <row r="3731" spans="1:9" x14ac:dyDescent="0.45">
      <c r="A3731">
        <v>55.448399999999999</v>
      </c>
      <c r="B3731">
        <v>727.62402003964496</v>
      </c>
      <c r="C3731">
        <v>431.88791774390802</v>
      </c>
      <c r="D3731">
        <v>782.80447397493299</v>
      </c>
      <c r="F3731">
        <v>73.592399999999998</v>
      </c>
      <c r="G3731">
        <v>668.70576558377297</v>
      </c>
      <c r="H3731">
        <v>426.55754199559902</v>
      </c>
      <c r="I3731">
        <v>782.71433675268702</v>
      </c>
    </row>
    <row r="3732" spans="1:9" x14ac:dyDescent="0.45">
      <c r="A3732">
        <v>55.462800000000001</v>
      </c>
      <c r="B3732">
        <v>727.62480383684294</v>
      </c>
      <c r="C3732">
        <v>431.89718380875001</v>
      </c>
      <c r="D3732">
        <v>782.80296108804203</v>
      </c>
      <c r="F3732">
        <v>73.605599999999995</v>
      </c>
      <c r="G3732">
        <v>668.70578346428795</v>
      </c>
      <c r="H3732">
        <v>426.56111325977901</v>
      </c>
      <c r="I3732">
        <v>782.71287996546698</v>
      </c>
    </row>
    <row r="3733" spans="1:9" x14ac:dyDescent="0.45">
      <c r="A3733">
        <v>55.478400000000001</v>
      </c>
      <c r="B3733">
        <v>727.62539537696205</v>
      </c>
      <c r="C3733">
        <v>431.90706469595699</v>
      </c>
      <c r="D3733">
        <v>782.80136058424398</v>
      </c>
      <c r="F3733">
        <v>73.617599999999996</v>
      </c>
      <c r="G3733">
        <v>668.70580037970205</v>
      </c>
      <c r="H3733">
        <v>426.563500816881</v>
      </c>
      <c r="I3733">
        <v>782.71160105708498</v>
      </c>
    </row>
    <row r="3734" spans="1:9" x14ac:dyDescent="0.45">
      <c r="A3734">
        <v>55.492800000000003</v>
      </c>
      <c r="B3734">
        <v>727.625840538538</v>
      </c>
      <c r="C3734">
        <v>431.91545766430602</v>
      </c>
      <c r="D3734">
        <v>782.79989593632104</v>
      </c>
      <c r="F3734">
        <v>73.630799999999994</v>
      </c>
      <c r="G3734">
        <v>668.70589477413205</v>
      </c>
      <c r="H3734">
        <v>426.56780430313199</v>
      </c>
      <c r="I3734">
        <v>782.71025653009497</v>
      </c>
    </row>
    <row r="3735" spans="1:9" x14ac:dyDescent="0.45">
      <c r="A3735">
        <v>55.507199999999997</v>
      </c>
      <c r="B3735">
        <v>727.62636802996599</v>
      </c>
      <c r="C3735">
        <v>431.92342998059303</v>
      </c>
      <c r="D3735">
        <v>782.79843398261198</v>
      </c>
      <c r="F3735">
        <v>73.644000000000005</v>
      </c>
      <c r="G3735">
        <v>668.70641206841503</v>
      </c>
      <c r="H3735">
        <v>426.57268670690797</v>
      </c>
      <c r="I3735">
        <v>782.70883796488101</v>
      </c>
    </row>
    <row r="3736" spans="1:9" x14ac:dyDescent="0.45">
      <c r="A3736">
        <v>55.520400000000002</v>
      </c>
      <c r="B3736">
        <v>727.62690426376105</v>
      </c>
      <c r="C3736">
        <v>431.92954597832897</v>
      </c>
      <c r="D3736">
        <v>782.79709636940004</v>
      </c>
      <c r="F3736">
        <v>73.656000000000006</v>
      </c>
      <c r="G3736">
        <v>668.706953142815</v>
      </c>
      <c r="H3736">
        <v>426.57539277177</v>
      </c>
      <c r="I3736">
        <v>782.70752402608002</v>
      </c>
    </row>
    <row r="3737" spans="1:9" x14ac:dyDescent="0.45">
      <c r="A3737">
        <v>55.534799999999997</v>
      </c>
      <c r="B3737">
        <v>727.62752249004598</v>
      </c>
      <c r="C3737">
        <v>431.93413620989901</v>
      </c>
      <c r="D3737">
        <v>782.79563564721798</v>
      </c>
      <c r="F3737">
        <v>73.669200000000004</v>
      </c>
      <c r="G3737">
        <v>668.70747651073304</v>
      </c>
      <c r="H3737">
        <v>426.578599733489</v>
      </c>
      <c r="I3737">
        <v>782.70613045518803</v>
      </c>
    </row>
    <row r="3738" spans="1:9" x14ac:dyDescent="0.45">
      <c r="A3738">
        <v>55.549199999999999</v>
      </c>
      <c r="B3738">
        <v>727.62813037136198</v>
      </c>
      <c r="C3738">
        <v>431.937935600858</v>
      </c>
      <c r="D3738">
        <v>782.79397080194497</v>
      </c>
      <c r="F3738">
        <v>73.681200000000004</v>
      </c>
      <c r="G3738">
        <v>668.70790481562597</v>
      </c>
      <c r="H3738">
        <v>426.583871574108</v>
      </c>
      <c r="I3738">
        <v>782.70489418802902</v>
      </c>
    </row>
    <row r="3739" spans="1:9" x14ac:dyDescent="0.45">
      <c r="A3739">
        <v>55.562399999999997</v>
      </c>
      <c r="B3739">
        <v>727.62873824028895</v>
      </c>
      <c r="C3739">
        <v>431.942032032459</v>
      </c>
      <c r="D3739">
        <v>782.79209529160005</v>
      </c>
      <c r="F3739">
        <v>73.695599999999999</v>
      </c>
      <c r="G3739">
        <v>668.70847847388404</v>
      </c>
      <c r="H3739">
        <v>426.59252125310098</v>
      </c>
      <c r="I3739">
        <v>782.70341386908399</v>
      </c>
    </row>
    <row r="3740" spans="1:9" x14ac:dyDescent="0.45">
      <c r="A3740">
        <v>55.576799999999999</v>
      </c>
      <c r="B3740">
        <v>727.62971231562699</v>
      </c>
      <c r="C3740">
        <v>431.94502061783902</v>
      </c>
      <c r="D3740">
        <v>782.79058145461795</v>
      </c>
      <c r="F3740">
        <v>73.708799999999997</v>
      </c>
      <c r="G3740">
        <v>668.70892226813805</v>
      </c>
      <c r="H3740">
        <v>426.60135704727702</v>
      </c>
      <c r="I3740">
        <v>782.70206544234395</v>
      </c>
    </row>
    <row r="3741" spans="1:9" x14ac:dyDescent="0.45">
      <c r="A3741">
        <v>55.591200000000001</v>
      </c>
      <c r="B3741">
        <v>727.63053563480003</v>
      </c>
      <c r="C3741">
        <v>431.94773950203199</v>
      </c>
      <c r="D3741">
        <v>782.78889722212705</v>
      </c>
      <c r="F3741">
        <v>73.723200000000006</v>
      </c>
      <c r="G3741">
        <v>668.70930780026094</v>
      </c>
      <c r="H3741">
        <v>426.61082099595302</v>
      </c>
      <c r="I3741">
        <v>782.70060766028905</v>
      </c>
    </row>
    <row r="3742" spans="1:9" x14ac:dyDescent="0.45">
      <c r="A3742">
        <v>55.605600000000003</v>
      </c>
      <c r="B3742">
        <v>727.63105151619698</v>
      </c>
      <c r="C3742">
        <v>431.95687629554698</v>
      </c>
      <c r="D3742">
        <v>782.78396557458495</v>
      </c>
      <c r="F3742">
        <v>73.735200000000006</v>
      </c>
      <c r="G3742">
        <v>668.70956715047396</v>
      </c>
      <c r="H3742">
        <v>426.61830750662398</v>
      </c>
      <c r="I3742">
        <v>782.69927962603697</v>
      </c>
    </row>
    <row r="3743" spans="1:9" x14ac:dyDescent="0.45">
      <c r="A3743">
        <v>55.6188</v>
      </c>
      <c r="B3743">
        <v>727.63146113963398</v>
      </c>
      <c r="C3743">
        <v>431.97011133165103</v>
      </c>
      <c r="D3743">
        <v>782.77769260724699</v>
      </c>
      <c r="F3743">
        <v>73.748400000000004</v>
      </c>
      <c r="G3743">
        <v>668.70982103911695</v>
      </c>
      <c r="H3743">
        <v>426.62674935657702</v>
      </c>
      <c r="I3743">
        <v>782.69713366545398</v>
      </c>
    </row>
    <row r="3744" spans="1:9" x14ac:dyDescent="0.45">
      <c r="A3744">
        <v>55.631999999999998</v>
      </c>
      <c r="B3744">
        <v>727.63180180722702</v>
      </c>
      <c r="C3744">
        <v>431.98098166259598</v>
      </c>
      <c r="D3744">
        <v>782.77471267248404</v>
      </c>
      <c r="F3744">
        <v>73.760400000000004</v>
      </c>
      <c r="G3744">
        <v>668.70997534752701</v>
      </c>
      <c r="H3744">
        <v>426.63406187351802</v>
      </c>
      <c r="I3744">
        <v>782.69466920961895</v>
      </c>
    </row>
    <row r="3745" spans="1:9" x14ac:dyDescent="0.45">
      <c r="A3745">
        <v>55.6464</v>
      </c>
      <c r="B3745">
        <v>727.632350641573</v>
      </c>
      <c r="C3745">
        <v>431.988558989686</v>
      </c>
      <c r="D3745">
        <v>782.77306301450903</v>
      </c>
      <c r="F3745">
        <v>73.774799999999999</v>
      </c>
      <c r="G3745">
        <v>668.71011046159799</v>
      </c>
      <c r="H3745">
        <v>426.64036062326801</v>
      </c>
      <c r="I3745">
        <v>782.69230165176998</v>
      </c>
    </row>
    <row r="3746" spans="1:9" x14ac:dyDescent="0.45">
      <c r="A3746">
        <v>55.659599999999998</v>
      </c>
      <c r="B3746">
        <v>727.63290023968295</v>
      </c>
      <c r="C3746">
        <v>431.991958991562</v>
      </c>
      <c r="D3746">
        <v>782.77158908353795</v>
      </c>
      <c r="F3746">
        <v>73.787999999999997</v>
      </c>
      <c r="G3746">
        <v>668.71026255010497</v>
      </c>
      <c r="H3746">
        <v>426.64385256299801</v>
      </c>
      <c r="I3746">
        <v>782.690935828904</v>
      </c>
    </row>
    <row r="3747" spans="1:9" x14ac:dyDescent="0.45">
      <c r="A3747">
        <v>55.673999999999999</v>
      </c>
      <c r="B3747">
        <v>727.63356651937602</v>
      </c>
      <c r="C3747">
        <v>431.99405492188498</v>
      </c>
      <c r="D3747">
        <v>782.76987786736095</v>
      </c>
      <c r="F3747">
        <v>73.8</v>
      </c>
      <c r="G3747">
        <v>668.71026622293698</v>
      </c>
      <c r="H3747">
        <v>426.64703627147702</v>
      </c>
      <c r="I3747">
        <v>782.68934991405899</v>
      </c>
    </row>
    <row r="3748" spans="1:9" x14ac:dyDescent="0.45">
      <c r="A3748">
        <v>55.686</v>
      </c>
      <c r="B3748">
        <v>727.63415005841796</v>
      </c>
      <c r="C3748">
        <v>431.99633262942302</v>
      </c>
      <c r="D3748">
        <v>782.76849592735596</v>
      </c>
      <c r="F3748">
        <v>73.815600000000003</v>
      </c>
      <c r="G3748">
        <v>668.71005520089795</v>
      </c>
      <c r="H3748">
        <v>426.652339332655</v>
      </c>
      <c r="I3748">
        <v>782.68602309621099</v>
      </c>
    </row>
    <row r="3749" spans="1:9" x14ac:dyDescent="0.45">
      <c r="A3749">
        <v>55.700400000000002</v>
      </c>
      <c r="B3749">
        <v>727.63489030945595</v>
      </c>
      <c r="C3749">
        <v>432.00039763527099</v>
      </c>
      <c r="D3749">
        <v>782.766867202762</v>
      </c>
      <c r="F3749">
        <v>73.828800000000001</v>
      </c>
      <c r="G3749">
        <v>668.70988765212905</v>
      </c>
      <c r="H3749">
        <v>426.65744249891202</v>
      </c>
      <c r="I3749">
        <v>782.68254916531998</v>
      </c>
    </row>
    <row r="3750" spans="1:9" x14ac:dyDescent="0.45">
      <c r="A3750">
        <v>55.7136</v>
      </c>
      <c r="B3750">
        <v>727.63553595583301</v>
      </c>
      <c r="C3750">
        <v>432.00617676097301</v>
      </c>
      <c r="D3750">
        <v>782.76539360252798</v>
      </c>
      <c r="F3750">
        <v>73.843199999999996</v>
      </c>
      <c r="G3750">
        <v>668.71014351711995</v>
      </c>
      <c r="H3750">
        <v>426.661688356897</v>
      </c>
      <c r="I3750">
        <v>782.68001964459404</v>
      </c>
    </row>
    <row r="3751" spans="1:9" x14ac:dyDescent="0.45">
      <c r="A3751">
        <v>55.7256</v>
      </c>
      <c r="B3751">
        <v>727.63604360310001</v>
      </c>
      <c r="C3751">
        <v>432.01346314499801</v>
      </c>
      <c r="D3751">
        <v>782.76409398895305</v>
      </c>
      <c r="F3751">
        <v>73.856399999999994</v>
      </c>
      <c r="G3751">
        <v>668.71024780259404</v>
      </c>
      <c r="H3751">
        <v>426.66551571301102</v>
      </c>
      <c r="I3751">
        <v>782.67800835786102</v>
      </c>
    </row>
    <row r="3752" spans="1:9" x14ac:dyDescent="0.45">
      <c r="A3752">
        <v>55.738799999999998</v>
      </c>
      <c r="B3752">
        <v>727.63656323257396</v>
      </c>
      <c r="C3752">
        <v>432.02310456010002</v>
      </c>
      <c r="D3752">
        <v>782.76269095624195</v>
      </c>
      <c r="F3752">
        <v>73.869600000000005</v>
      </c>
      <c r="G3752">
        <v>668.71014916959098</v>
      </c>
      <c r="H3752">
        <v>426.67257414380799</v>
      </c>
      <c r="I3752">
        <v>782.67426600749297</v>
      </c>
    </row>
    <row r="3753" spans="1:9" x14ac:dyDescent="0.45">
      <c r="A3753">
        <v>55.752000000000002</v>
      </c>
      <c r="B3753">
        <v>727.637096723882</v>
      </c>
      <c r="C3753">
        <v>432.032496318612</v>
      </c>
      <c r="D3753">
        <v>782.76126202079399</v>
      </c>
      <c r="F3753">
        <v>73.882800000000003</v>
      </c>
      <c r="G3753">
        <v>668.71028464540098</v>
      </c>
      <c r="H3753">
        <v>426.68145613961201</v>
      </c>
      <c r="I3753">
        <v>782.67037759214804</v>
      </c>
    </row>
    <row r="3754" spans="1:9" x14ac:dyDescent="0.45">
      <c r="A3754">
        <v>55.767600000000002</v>
      </c>
      <c r="B3754">
        <v>727.63781726756395</v>
      </c>
      <c r="C3754">
        <v>432.039806923269</v>
      </c>
      <c r="D3754">
        <v>782.75947979785099</v>
      </c>
      <c r="F3754">
        <v>73.896000000000001</v>
      </c>
      <c r="G3754">
        <v>668.71065489018702</v>
      </c>
      <c r="H3754">
        <v>426.68855284937598</v>
      </c>
      <c r="I3754">
        <v>782.66871443810601</v>
      </c>
    </row>
    <row r="3755" spans="1:9" x14ac:dyDescent="0.45">
      <c r="A3755">
        <v>55.780799999999999</v>
      </c>
      <c r="B3755">
        <v>727.63846564525704</v>
      </c>
      <c r="C3755">
        <v>432.04213029490398</v>
      </c>
      <c r="D3755">
        <v>782.75799211808896</v>
      </c>
      <c r="F3755">
        <v>73.911600000000007</v>
      </c>
      <c r="G3755">
        <v>668.71127947938305</v>
      </c>
      <c r="H3755">
        <v>426.69355073827802</v>
      </c>
      <c r="I3755">
        <v>782.66693837644198</v>
      </c>
    </row>
    <row r="3756" spans="1:9" x14ac:dyDescent="0.45">
      <c r="A3756">
        <v>55.795200000000001</v>
      </c>
      <c r="B3756">
        <v>727.63920270547396</v>
      </c>
      <c r="C3756">
        <v>432.04399109467499</v>
      </c>
      <c r="D3756">
        <v>782.75644465542496</v>
      </c>
      <c r="F3756">
        <v>73.922399999999996</v>
      </c>
      <c r="G3756">
        <v>668.71173170272903</v>
      </c>
      <c r="H3756">
        <v>426.69562491371198</v>
      </c>
      <c r="I3756">
        <v>782.66553121343304</v>
      </c>
    </row>
    <row r="3757" spans="1:9" x14ac:dyDescent="0.45">
      <c r="A3757">
        <v>55.808399999999999</v>
      </c>
      <c r="B3757">
        <v>727.63981370092699</v>
      </c>
      <c r="C3757">
        <v>432.04759471927599</v>
      </c>
      <c r="D3757">
        <v>782.75506585955895</v>
      </c>
      <c r="F3757">
        <v>73.936800000000005</v>
      </c>
      <c r="G3757">
        <v>668.71231665238702</v>
      </c>
      <c r="H3757">
        <v>426.699627744986</v>
      </c>
      <c r="I3757">
        <v>782.66362680278303</v>
      </c>
    </row>
    <row r="3758" spans="1:9" x14ac:dyDescent="0.45">
      <c r="A3758">
        <v>55.822800000000001</v>
      </c>
      <c r="B3758">
        <v>727.64038587847904</v>
      </c>
      <c r="C3758">
        <v>432.05556674265603</v>
      </c>
      <c r="D3758">
        <v>782.75359524914802</v>
      </c>
      <c r="F3758">
        <v>73.9512</v>
      </c>
      <c r="G3758">
        <v>668.71283247687199</v>
      </c>
      <c r="H3758">
        <v>426.70689286742697</v>
      </c>
      <c r="I3758">
        <v>782.66191446412699</v>
      </c>
    </row>
    <row r="3759" spans="1:9" x14ac:dyDescent="0.45">
      <c r="A3759">
        <v>55.835999999999999</v>
      </c>
      <c r="B3759">
        <v>727.64102749598305</v>
      </c>
      <c r="C3759">
        <v>432.06485551066203</v>
      </c>
      <c r="D3759">
        <v>782.75216451151903</v>
      </c>
      <c r="F3759">
        <v>73.965599999999995</v>
      </c>
      <c r="G3759">
        <v>668.713208264998</v>
      </c>
      <c r="H3759">
        <v>426.71661478217902</v>
      </c>
      <c r="I3759">
        <v>782.66031462322803</v>
      </c>
    </row>
    <row r="3760" spans="1:9" x14ac:dyDescent="0.45">
      <c r="A3760">
        <v>55.849200000000003</v>
      </c>
      <c r="B3760">
        <v>727.64163491321494</v>
      </c>
      <c r="C3760">
        <v>432.07267395503101</v>
      </c>
      <c r="D3760">
        <v>782.75076398104704</v>
      </c>
      <c r="F3760">
        <v>73.978800000000007</v>
      </c>
      <c r="G3760">
        <v>668.71343969069096</v>
      </c>
      <c r="H3760">
        <v>426.72558850486303</v>
      </c>
      <c r="I3760">
        <v>782.65884165644604</v>
      </c>
    </row>
    <row r="3761" spans="1:9" x14ac:dyDescent="0.45">
      <c r="A3761">
        <v>55.863599999999998</v>
      </c>
      <c r="B3761">
        <v>727.64185448833098</v>
      </c>
      <c r="C3761">
        <v>432.08103007168398</v>
      </c>
      <c r="D3761">
        <v>782.74874398715394</v>
      </c>
      <c r="F3761">
        <v>73.992000000000004</v>
      </c>
      <c r="G3761">
        <v>668.71352404869106</v>
      </c>
      <c r="H3761">
        <v>426.73273068295998</v>
      </c>
      <c r="I3761">
        <v>782.65745663365396</v>
      </c>
    </row>
    <row r="3762" spans="1:9" x14ac:dyDescent="0.45">
      <c r="A3762">
        <v>55.878</v>
      </c>
      <c r="B3762">
        <v>727.64202603855597</v>
      </c>
      <c r="C3762">
        <v>432.09022222168301</v>
      </c>
      <c r="D3762">
        <v>782.74590206593405</v>
      </c>
      <c r="F3762">
        <v>74.005200000000002</v>
      </c>
      <c r="G3762">
        <v>668.713623052152</v>
      </c>
      <c r="H3762">
        <v>426.73742716629101</v>
      </c>
      <c r="I3762">
        <v>782.65610282932596</v>
      </c>
    </row>
    <row r="3763" spans="1:9" x14ac:dyDescent="0.45">
      <c r="A3763">
        <v>55.891199999999998</v>
      </c>
      <c r="B3763">
        <v>727.64244297499101</v>
      </c>
      <c r="C3763">
        <v>432.09573708074902</v>
      </c>
      <c r="D3763">
        <v>782.74438267401501</v>
      </c>
      <c r="F3763">
        <v>74.017200000000003</v>
      </c>
      <c r="G3763">
        <v>668.71370290272898</v>
      </c>
      <c r="H3763">
        <v>426.74047584586202</v>
      </c>
      <c r="I3763">
        <v>782.65473004550302</v>
      </c>
    </row>
    <row r="3764" spans="1:9" x14ac:dyDescent="0.45">
      <c r="A3764">
        <v>55.904400000000003</v>
      </c>
      <c r="B3764">
        <v>727.64292914643897</v>
      </c>
      <c r="C3764">
        <v>432.09884878098399</v>
      </c>
      <c r="D3764">
        <v>782.743023047272</v>
      </c>
      <c r="F3764">
        <v>74.032799999999995</v>
      </c>
      <c r="G3764">
        <v>668.71390080089202</v>
      </c>
      <c r="H3764">
        <v>426.74639059108</v>
      </c>
      <c r="I3764">
        <v>782.65171141635301</v>
      </c>
    </row>
    <row r="3765" spans="1:9" x14ac:dyDescent="0.45">
      <c r="A3765">
        <v>55.918799999999997</v>
      </c>
      <c r="B3765">
        <v>727.64353537518605</v>
      </c>
      <c r="C3765">
        <v>432.10224613695902</v>
      </c>
      <c r="D3765">
        <v>782.74155854956098</v>
      </c>
      <c r="F3765">
        <v>74.044799999999995</v>
      </c>
      <c r="G3765">
        <v>668.71401630561104</v>
      </c>
      <c r="H3765">
        <v>426.75314941087902</v>
      </c>
      <c r="I3765">
        <v>782.64893280954698</v>
      </c>
    </row>
    <row r="3766" spans="1:9" x14ac:dyDescent="0.45">
      <c r="A3766">
        <v>55.932000000000002</v>
      </c>
      <c r="B3766">
        <v>727.64416820756298</v>
      </c>
      <c r="C3766">
        <v>432.106684562049</v>
      </c>
      <c r="D3766">
        <v>782.74021154839897</v>
      </c>
      <c r="F3766">
        <v>74.058000000000007</v>
      </c>
      <c r="G3766">
        <v>668.714210029382</v>
      </c>
      <c r="H3766">
        <v>426.76091549173202</v>
      </c>
      <c r="I3766">
        <v>782.64718031986502</v>
      </c>
    </row>
    <row r="3767" spans="1:9" x14ac:dyDescent="0.45">
      <c r="A3767">
        <v>55.946399999999997</v>
      </c>
      <c r="B3767">
        <v>727.64494417503704</v>
      </c>
      <c r="C3767">
        <v>432.11262309429901</v>
      </c>
      <c r="D3767">
        <v>782.73873414573404</v>
      </c>
      <c r="F3767">
        <v>74.069999999999993</v>
      </c>
      <c r="G3767">
        <v>668.71424588074797</v>
      </c>
      <c r="H3767">
        <v>426.76802286525299</v>
      </c>
      <c r="I3767">
        <v>782.64593396045598</v>
      </c>
    </row>
    <row r="3768" spans="1:9" x14ac:dyDescent="0.45">
      <c r="A3768">
        <v>55.960799999999999</v>
      </c>
      <c r="B3768">
        <v>727.64593464542997</v>
      </c>
      <c r="C3768">
        <v>432.117101542005</v>
      </c>
      <c r="D3768">
        <v>782.73720379056704</v>
      </c>
      <c r="F3768">
        <v>74.085599999999999</v>
      </c>
      <c r="G3768">
        <v>668.71394124291305</v>
      </c>
      <c r="H3768">
        <v>426.77721534689999</v>
      </c>
      <c r="I3768">
        <v>782.64432853881397</v>
      </c>
    </row>
    <row r="3769" spans="1:9" x14ac:dyDescent="0.45">
      <c r="A3769">
        <v>55.972799999999999</v>
      </c>
      <c r="B3769">
        <v>727.64671577086301</v>
      </c>
      <c r="C3769">
        <v>432.11951528602401</v>
      </c>
      <c r="D3769">
        <v>782.73595195085295</v>
      </c>
      <c r="F3769">
        <v>74.099999999999994</v>
      </c>
      <c r="G3769">
        <v>668.71391401775998</v>
      </c>
      <c r="H3769">
        <v>426.78342781418201</v>
      </c>
      <c r="I3769">
        <v>782.64280213845097</v>
      </c>
    </row>
    <row r="3770" spans="1:9" x14ac:dyDescent="0.45">
      <c r="A3770">
        <v>55.985999999999997</v>
      </c>
      <c r="B3770">
        <v>727.64744371469703</v>
      </c>
      <c r="C3770">
        <v>432.12311241261699</v>
      </c>
      <c r="D3770">
        <v>782.73459316809203</v>
      </c>
      <c r="F3770">
        <v>74.113200000000006</v>
      </c>
      <c r="G3770">
        <v>668.71402068650502</v>
      </c>
      <c r="H3770">
        <v>426.78571393049202</v>
      </c>
      <c r="I3770">
        <v>782.64141027029598</v>
      </c>
    </row>
    <row r="3771" spans="1:9" x14ac:dyDescent="0.45">
      <c r="A3771">
        <v>55.999200000000002</v>
      </c>
      <c r="B3771">
        <v>727.64808162338295</v>
      </c>
      <c r="C3771">
        <v>432.13092258070799</v>
      </c>
      <c r="D3771">
        <v>782.73212041891998</v>
      </c>
      <c r="F3771">
        <v>74.126400000000004</v>
      </c>
      <c r="G3771">
        <v>668.71431154008405</v>
      </c>
      <c r="H3771">
        <v>426.78710587878697</v>
      </c>
      <c r="I3771">
        <v>782.64005656960001</v>
      </c>
    </row>
    <row r="3772" spans="1:9" x14ac:dyDescent="0.45">
      <c r="A3772">
        <v>56.0124</v>
      </c>
      <c r="B3772">
        <v>727.64862200489097</v>
      </c>
      <c r="C3772">
        <v>432.14368454471702</v>
      </c>
      <c r="D3772">
        <v>782.72785537462903</v>
      </c>
      <c r="F3772">
        <v>74.139600000000002</v>
      </c>
      <c r="G3772">
        <v>668.71462386513497</v>
      </c>
      <c r="H3772">
        <v>426.79046372539699</v>
      </c>
      <c r="I3772">
        <v>782.63806806254797</v>
      </c>
    </row>
    <row r="3773" spans="1:9" x14ac:dyDescent="0.45">
      <c r="A3773">
        <v>56.025599999999997</v>
      </c>
      <c r="B3773">
        <v>727.64894996178305</v>
      </c>
      <c r="C3773">
        <v>432.15766185629599</v>
      </c>
      <c r="D3773">
        <v>782.723936900333</v>
      </c>
      <c r="F3773">
        <v>74.153999999999996</v>
      </c>
      <c r="G3773">
        <v>668.71487867855205</v>
      </c>
      <c r="H3773">
        <v>426.79957466373099</v>
      </c>
      <c r="I3773">
        <v>782.63373667681003</v>
      </c>
    </row>
    <row r="3774" spans="1:9" x14ac:dyDescent="0.45">
      <c r="A3774">
        <v>56.04</v>
      </c>
      <c r="B3774">
        <v>727.64911337235606</v>
      </c>
      <c r="C3774">
        <v>432.17007390845902</v>
      </c>
      <c r="D3774">
        <v>782.72193796060799</v>
      </c>
      <c r="F3774">
        <v>74.168400000000005</v>
      </c>
      <c r="G3774">
        <v>668.71516891181705</v>
      </c>
      <c r="H3774">
        <v>426.81082401327598</v>
      </c>
      <c r="I3774">
        <v>782.62992871723304</v>
      </c>
    </row>
    <row r="3775" spans="1:9" x14ac:dyDescent="0.45">
      <c r="A3775">
        <v>56.054400000000001</v>
      </c>
      <c r="B3775">
        <v>727.649698784419</v>
      </c>
      <c r="C3775">
        <v>432.176128641969</v>
      </c>
      <c r="D3775">
        <v>782.72022839716499</v>
      </c>
      <c r="F3775">
        <v>74.1828</v>
      </c>
      <c r="G3775">
        <v>668.71560582415304</v>
      </c>
      <c r="H3775">
        <v>426.81789639103198</v>
      </c>
      <c r="I3775">
        <v>782.62811699098199</v>
      </c>
    </row>
    <row r="3776" spans="1:9" x14ac:dyDescent="0.45">
      <c r="A3776">
        <v>56.067599999999999</v>
      </c>
      <c r="B3776">
        <v>727.65034512244597</v>
      </c>
      <c r="C3776">
        <v>432.177268293152</v>
      </c>
      <c r="D3776">
        <v>782.71854443066695</v>
      </c>
      <c r="F3776">
        <v>74.195999999999998</v>
      </c>
      <c r="G3776">
        <v>668.71607719144095</v>
      </c>
      <c r="H3776">
        <v>426.82123369227298</v>
      </c>
      <c r="I3776">
        <v>782.62643159976506</v>
      </c>
    </row>
    <row r="3777" spans="1:9" x14ac:dyDescent="0.45">
      <c r="A3777">
        <v>56.083199999999998</v>
      </c>
      <c r="B3777">
        <v>727.65099325699896</v>
      </c>
      <c r="C3777">
        <v>432.17893143976403</v>
      </c>
      <c r="D3777">
        <v>782.71680528651802</v>
      </c>
      <c r="F3777">
        <v>74.206800000000001</v>
      </c>
      <c r="G3777">
        <v>668.71646354159702</v>
      </c>
      <c r="H3777">
        <v>426.823084857666</v>
      </c>
      <c r="I3777">
        <v>782.62498729148001</v>
      </c>
    </row>
    <row r="3778" spans="1:9" x14ac:dyDescent="0.45">
      <c r="A3778">
        <v>56.0976</v>
      </c>
      <c r="B3778">
        <v>727.65169266635496</v>
      </c>
      <c r="C3778">
        <v>432.18058716514003</v>
      </c>
      <c r="D3778">
        <v>782.71524181914401</v>
      </c>
      <c r="F3778">
        <v>74.22</v>
      </c>
      <c r="G3778">
        <v>668.71687370951304</v>
      </c>
      <c r="H3778">
        <v>426.82673691723397</v>
      </c>
      <c r="I3778">
        <v>782.62345601186496</v>
      </c>
    </row>
    <row r="3779" spans="1:9" x14ac:dyDescent="0.45">
      <c r="A3779">
        <v>56.112000000000002</v>
      </c>
      <c r="B3779">
        <v>727.65246527475097</v>
      </c>
      <c r="C3779">
        <v>432.18249630289301</v>
      </c>
      <c r="D3779">
        <v>782.71372052535298</v>
      </c>
      <c r="F3779">
        <v>74.231999999999999</v>
      </c>
      <c r="G3779">
        <v>668.717166994011</v>
      </c>
      <c r="H3779">
        <v>426.83311160058503</v>
      </c>
      <c r="I3779">
        <v>782.62222639726895</v>
      </c>
    </row>
    <row r="3780" spans="1:9" x14ac:dyDescent="0.45">
      <c r="A3780">
        <v>56.127600000000001</v>
      </c>
      <c r="B3780">
        <v>727.65320443895303</v>
      </c>
      <c r="C3780">
        <v>432.18698644156302</v>
      </c>
      <c r="D3780">
        <v>782.712070248788</v>
      </c>
      <c r="F3780">
        <v>74.246399999999994</v>
      </c>
      <c r="G3780">
        <v>668.71761845896799</v>
      </c>
      <c r="H3780">
        <v>426.84357220912602</v>
      </c>
      <c r="I3780">
        <v>782.62072288919603</v>
      </c>
    </row>
    <row r="3781" spans="1:9" x14ac:dyDescent="0.45">
      <c r="A3781">
        <v>56.140799999999999</v>
      </c>
      <c r="B3781">
        <v>727.65375793592204</v>
      </c>
      <c r="C3781">
        <v>432.19490170121298</v>
      </c>
      <c r="D3781">
        <v>782.71066727699997</v>
      </c>
      <c r="F3781">
        <v>74.258399999999995</v>
      </c>
      <c r="G3781">
        <v>668.71802601473405</v>
      </c>
      <c r="H3781">
        <v>426.85202918325302</v>
      </c>
      <c r="I3781">
        <v>782.61945188694199</v>
      </c>
    </row>
    <row r="3782" spans="1:9" x14ac:dyDescent="0.45">
      <c r="A3782">
        <v>56.156399999999998</v>
      </c>
      <c r="B3782">
        <v>727.65444707206996</v>
      </c>
      <c r="C3782">
        <v>432.20735465764199</v>
      </c>
      <c r="D3782">
        <v>782.70907979475101</v>
      </c>
      <c r="F3782">
        <v>74.272800000000004</v>
      </c>
      <c r="G3782">
        <v>668.718571457601</v>
      </c>
      <c r="H3782">
        <v>426.85897084338097</v>
      </c>
      <c r="I3782">
        <v>782.61791119029101</v>
      </c>
    </row>
    <row r="3783" spans="1:9" x14ac:dyDescent="0.45">
      <c r="A3783">
        <v>56.1708</v>
      </c>
      <c r="B3783">
        <v>727.65483076895998</v>
      </c>
      <c r="C3783">
        <v>432.21984684537</v>
      </c>
      <c r="D3783">
        <v>782.70733726504704</v>
      </c>
      <c r="F3783">
        <v>74.284800000000004</v>
      </c>
      <c r="G3783">
        <v>668.71904454499202</v>
      </c>
      <c r="H3783">
        <v>426.86209822113199</v>
      </c>
      <c r="I3783">
        <v>782.61667016780495</v>
      </c>
    </row>
    <row r="3784" spans="1:9" x14ac:dyDescent="0.45">
      <c r="A3784">
        <v>56.183999999999997</v>
      </c>
      <c r="B3784">
        <v>727.65504536604999</v>
      </c>
      <c r="C3784">
        <v>432.23137063364402</v>
      </c>
      <c r="D3784">
        <v>782.70549921575503</v>
      </c>
      <c r="F3784">
        <v>74.298000000000002</v>
      </c>
      <c r="G3784">
        <v>668.71960191561402</v>
      </c>
      <c r="H3784">
        <v>426.86445680145198</v>
      </c>
      <c r="I3784">
        <v>782.61527706263701</v>
      </c>
    </row>
    <row r="3785" spans="1:9" x14ac:dyDescent="0.45">
      <c r="A3785">
        <v>56.197200000000002</v>
      </c>
      <c r="B3785">
        <v>727.65553021409903</v>
      </c>
      <c r="C3785">
        <v>432.23866811264702</v>
      </c>
      <c r="D3785">
        <v>782.70403621246396</v>
      </c>
      <c r="F3785">
        <v>74.311199999999999</v>
      </c>
      <c r="G3785">
        <v>668.72014853030601</v>
      </c>
      <c r="H3785">
        <v>426.867667899259</v>
      </c>
      <c r="I3785">
        <v>782.61388948372803</v>
      </c>
    </row>
    <row r="3786" spans="1:9" x14ac:dyDescent="0.45">
      <c r="A3786">
        <v>56.209200000000003</v>
      </c>
      <c r="B3786">
        <v>727.656059954527</v>
      </c>
      <c r="C3786">
        <v>432.24032065731802</v>
      </c>
      <c r="D3786">
        <v>782.70257640279601</v>
      </c>
      <c r="F3786">
        <v>74.325599999999994</v>
      </c>
      <c r="G3786">
        <v>668.72068153900295</v>
      </c>
      <c r="H3786">
        <v>426.87171615691102</v>
      </c>
      <c r="I3786">
        <v>782.61237198662104</v>
      </c>
    </row>
    <row r="3787" spans="1:9" x14ac:dyDescent="0.45">
      <c r="A3787">
        <v>56.2224</v>
      </c>
      <c r="B3787">
        <v>727.656597344901</v>
      </c>
      <c r="C3787">
        <v>432.24163415546099</v>
      </c>
      <c r="D3787">
        <v>782.70112149026602</v>
      </c>
      <c r="F3787">
        <v>74.337599999999995</v>
      </c>
      <c r="G3787">
        <v>668.72063253075805</v>
      </c>
      <c r="H3787">
        <v>426.877840684945</v>
      </c>
      <c r="I3787">
        <v>782.61057912258798</v>
      </c>
    </row>
    <row r="3788" spans="1:9" x14ac:dyDescent="0.45">
      <c r="A3788">
        <v>56.235599999999998</v>
      </c>
      <c r="B3788">
        <v>727.65715402366197</v>
      </c>
      <c r="C3788">
        <v>432.24323091803097</v>
      </c>
      <c r="D3788">
        <v>782.69971138129301</v>
      </c>
      <c r="F3788">
        <v>74.350800000000007</v>
      </c>
      <c r="G3788">
        <v>668.72012754857894</v>
      </c>
      <c r="H3788">
        <v>426.89231482674199</v>
      </c>
      <c r="I3788">
        <v>782.60469654904398</v>
      </c>
    </row>
    <row r="3789" spans="1:9" x14ac:dyDescent="0.45">
      <c r="A3789">
        <v>56.25</v>
      </c>
      <c r="B3789">
        <v>727.65801663285799</v>
      </c>
      <c r="C3789">
        <v>432.24500635684501</v>
      </c>
      <c r="D3789">
        <v>782.69818131448596</v>
      </c>
      <c r="F3789">
        <v>74.361599999999996</v>
      </c>
      <c r="G3789">
        <v>668.71965429076602</v>
      </c>
      <c r="H3789">
        <v>426.90622731164802</v>
      </c>
      <c r="I3789">
        <v>782.59889727716995</v>
      </c>
    </row>
    <row r="3790" spans="1:9" x14ac:dyDescent="0.45">
      <c r="A3790">
        <v>56.263199999999998</v>
      </c>
      <c r="B3790">
        <v>727.65879160410395</v>
      </c>
      <c r="C3790">
        <v>432.24769858657498</v>
      </c>
      <c r="D3790">
        <v>782.69681102611401</v>
      </c>
      <c r="F3790">
        <v>74.376000000000005</v>
      </c>
      <c r="G3790">
        <v>668.71900252763703</v>
      </c>
      <c r="H3790">
        <v>426.91731337925302</v>
      </c>
      <c r="I3790">
        <v>782.59574272527198</v>
      </c>
    </row>
    <row r="3791" spans="1:9" x14ac:dyDescent="0.45">
      <c r="A3791">
        <v>56.2776</v>
      </c>
      <c r="B3791">
        <v>727.65956959103096</v>
      </c>
      <c r="C3791">
        <v>432.25357386267899</v>
      </c>
      <c r="D3791">
        <v>782.69529067798805</v>
      </c>
      <c r="F3791">
        <v>74.389200000000002</v>
      </c>
      <c r="G3791">
        <v>668.71890059381894</v>
      </c>
      <c r="H3791">
        <v>426.92026335699001</v>
      </c>
      <c r="I3791">
        <v>782.59406767765597</v>
      </c>
    </row>
    <row r="3792" spans="1:9" x14ac:dyDescent="0.45">
      <c r="A3792">
        <v>56.292000000000002</v>
      </c>
      <c r="B3792">
        <v>727.66019200853498</v>
      </c>
      <c r="C3792">
        <v>432.26470166853801</v>
      </c>
      <c r="D3792">
        <v>782.69245056131194</v>
      </c>
      <c r="F3792">
        <v>74.401200000000003</v>
      </c>
      <c r="G3792">
        <v>668.719112239531</v>
      </c>
      <c r="H3792">
        <v>426.921435608845</v>
      </c>
      <c r="I3792">
        <v>782.592484353185</v>
      </c>
    </row>
    <row r="3793" spans="1:9" x14ac:dyDescent="0.45">
      <c r="A3793">
        <v>56.304000000000002</v>
      </c>
      <c r="B3793">
        <v>727.66059569446202</v>
      </c>
      <c r="C3793">
        <v>432.27702807097</v>
      </c>
      <c r="D3793">
        <v>782.68897346930305</v>
      </c>
      <c r="F3793">
        <v>74.414400000000001</v>
      </c>
      <c r="G3793">
        <v>668.71920636491404</v>
      </c>
      <c r="H3793">
        <v>426.92324235687198</v>
      </c>
      <c r="I3793">
        <v>782.59069171766498</v>
      </c>
    </row>
    <row r="3794" spans="1:9" x14ac:dyDescent="0.45">
      <c r="A3794">
        <v>56.318399999999997</v>
      </c>
      <c r="B3794">
        <v>727.66114491493101</v>
      </c>
      <c r="C3794">
        <v>432.28867029915199</v>
      </c>
      <c r="D3794">
        <v>782.68677926357395</v>
      </c>
      <c r="F3794">
        <v>74.427599999999998</v>
      </c>
      <c r="G3794">
        <v>668.71938836829497</v>
      </c>
      <c r="H3794">
        <v>426.92537197671197</v>
      </c>
      <c r="I3794">
        <v>782.58897604368201</v>
      </c>
    </row>
    <row r="3795" spans="1:9" x14ac:dyDescent="0.45">
      <c r="A3795">
        <v>56.331600000000002</v>
      </c>
      <c r="B3795">
        <v>727.66168418913605</v>
      </c>
      <c r="C3795">
        <v>432.294320838305</v>
      </c>
      <c r="D3795">
        <v>782.68529135805295</v>
      </c>
      <c r="F3795">
        <v>74.440799999999996</v>
      </c>
      <c r="G3795">
        <v>668.71971390342799</v>
      </c>
      <c r="H3795">
        <v>426.928184601412</v>
      </c>
      <c r="I3795">
        <v>782.58736918908096</v>
      </c>
    </row>
    <row r="3796" spans="1:9" x14ac:dyDescent="0.45">
      <c r="A3796">
        <v>56.347200000000001</v>
      </c>
      <c r="B3796">
        <v>727.66230668114599</v>
      </c>
      <c r="C3796">
        <v>432.29781186799801</v>
      </c>
      <c r="D3796">
        <v>782.68357820206097</v>
      </c>
      <c r="F3796">
        <v>74.452799999999996</v>
      </c>
      <c r="G3796">
        <v>668.72003032888995</v>
      </c>
      <c r="H3796">
        <v>426.93171810374901</v>
      </c>
      <c r="I3796">
        <v>782.58589210455295</v>
      </c>
    </row>
    <row r="3797" spans="1:9" x14ac:dyDescent="0.45">
      <c r="A3797">
        <v>56.360399999999998</v>
      </c>
      <c r="B3797">
        <v>727.66289261736199</v>
      </c>
      <c r="C3797">
        <v>432.30072133998902</v>
      </c>
      <c r="D3797">
        <v>782.68208948799202</v>
      </c>
      <c r="F3797">
        <v>74.467200000000005</v>
      </c>
      <c r="G3797">
        <v>668.72048107040996</v>
      </c>
      <c r="H3797">
        <v>426.93589301857799</v>
      </c>
      <c r="I3797">
        <v>782.58421051023902</v>
      </c>
    </row>
    <row r="3798" spans="1:9" x14ac:dyDescent="0.45">
      <c r="A3798">
        <v>56.3748</v>
      </c>
      <c r="B3798">
        <v>727.66359522498306</v>
      </c>
      <c r="C3798">
        <v>432.303933627596</v>
      </c>
      <c r="D3798">
        <v>782.68047038405405</v>
      </c>
      <c r="F3798">
        <v>74.4816</v>
      </c>
      <c r="G3798">
        <v>668.72098906800602</v>
      </c>
      <c r="H3798">
        <v>426.94004146751001</v>
      </c>
      <c r="I3798">
        <v>782.58258879161997</v>
      </c>
    </row>
    <row r="3799" spans="1:9" x14ac:dyDescent="0.45">
      <c r="A3799">
        <v>56.389200000000002</v>
      </c>
      <c r="B3799">
        <v>727.66440211832605</v>
      </c>
      <c r="C3799">
        <v>432.30765687777301</v>
      </c>
      <c r="D3799">
        <v>782.67888100894004</v>
      </c>
      <c r="F3799">
        <v>74.494799999999998</v>
      </c>
      <c r="G3799">
        <v>668.72146074497698</v>
      </c>
      <c r="H3799">
        <v>426.94512201520098</v>
      </c>
      <c r="I3799">
        <v>782.58117399018704</v>
      </c>
    </row>
    <row r="3800" spans="1:9" x14ac:dyDescent="0.45">
      <c r="A3800">
        <v>56.401200000000003</v>
      </c>
      <c r="B3800">
        <v>727.66504740013704</v>
      </c>
      <c r="C3800">
        <v>432.31148640023599</v>
      </c>
      <c r="D3800">
        <v>782.67759211352995</v>
      </c>
      <c r="F3800">
        <v>74.506799999999998</v>
      </c>
      <c r="G3800">
        <v>668.72186055570398</v>
      </c>
      <c r="H3800">
        <v>426.95206730877601</v>
      </c>
      <c r="I3800">
        <v>782.57985734490001</v>
      </c>
    </row>
    <row r="3801" spans="1:9" x14ac:dyDescent="0.45">
      <c r="A3801">
        <v>56.415599999999998</v>
      </c>
      <c r="B3801">
        <v>727.66568645129098</v>
      </c>
      <c r="C3801">
        <v>432.318963038893</v>
      </c>
      <c r="D3801">
        <v>782.67611832049499</v>
      </c>
      <c r="F3801">
        <v>74.52</v>
      </c>
      <c r="G3801">
        <v>668.72227572559905</v>
      </c>
      <c r="H3801">
        <v>426.96169608666298</v>
      </c>
      <c r="I3801">
        <v>782.57839374600303</v>
      </c>
    </row>
    <row r="3802" spans="1:9" x14ac:dyDescent="0.45">
      <c r="A3802">
        <v>56.428800000000003</v>
      </c>
      <c r="B3802">
        <v>727.66622157497898</v>
      </c>
      <c r="C3802">
        <v>432.328916185553</v>
      </c>
      <c r="D3802">
        <v>782.67473663192504</v>
      </c>
      <c r="F3802">
        <v>74.534400000000005</v>
      </c>
      <c r="G3802">
        <v>668.72272407464095</v>
      </c>
      <c r="H3802">
        <v>426.97215517412201</v>
      </c>
      <c r="I3802">
        <v>782.57675036414503</v>
      </c>
    </row>
    <row r="3803" spans="1:9" x14ac:dyDescent="0.45">
      <c r="A3803">
        <v>56.443199999999997</v>
      </c>
      <c r="B3803">
        <v>727.66688155790303</v>
      </c>
      <c r="C3803">
        <v>432.33989349251101</v>
      </c>
      <c r="D3803">
        <v>782.67324350592605</v>
      </c>
      <c r="F3803">
        <v>74.546400000000006</v>
      </c>
      <c r="G3803">
        <v>668.72300643847302</v>
      </c>
      <c r="H3803">
        <v>426.97941831228201</v>
      </c>
      <c r="I3803">
        <v>782.57529301720001</v>
      </c>
    </row>
    <row r="3804" spans="1:9" x14ac:dyDescent="0.45">
      <c r="A3804">
        <v>56.456400000000002</v>
      </c>
      <c r="B3804">
        <v>727.66745736594805</v>
      </c>
      <c r="C3804">
        <v>432.34775287097301</v>
      </c>
      <c r="D3804">
        <v>782.67182975233402</v>
      </c>
      <c r="F3804">
        <v>74.558400000000006</v>
      </c>
      <c r="G3804">
        <v>668.72322816097301</v>
      </c>
      <c r="H3804">
        <v>426.98589301433901</v>
      </c>
      <c r="I3804">
        <v>782.573863891158</v>
      </c>
    </row>
    <row r="3805" spans="1:9" x14ac:dyDescent="0.45">
      <c r="A3805">
        <v>56.470799999999997</v>
      </c>
      <c r="B3805">
        <v>727.66805264086804</v>
      </c>
      <c r="C3805">
        <v>432.35285709503398</v>
      </c>
      <c r="D3805">
        <v>782.67025998602901</v>
      </c>
      <c r="F3805">
        <v>74.571600000000004</v>
      </c>
      <c r="G3805">
        <v>668.72339905982903</v>
      </c>
      <c r="H3805">
        <v>426.99261450167899</v>
      </c>
      <c r="I3805">
        <v>782.57225358947096</v>
      </c>
    </row>
    <row r="3806" spans="1:9" x14ac:dyDescent="0.45">
      <c r="A3806">
        <v>56.485199999999999</v>
      </c>
      <c r="B3806">
        <v>727.66864954172195</v>
      </c>
      <c r="C3806">
        <v>432.35648093631301</v>
      </c>
      <c r="D3806">
        <v>782.66873313551196</v>
      </c>
      <c r="F3806">
        <v>74.584800000000001</v>
      </c>
      <c r="G3806">
        <v>668.72364973328195</v>
      </c>
      <c r="H3806">
        <v>426.99730940983198</v>
      </c>
      <c r="I3806">
        <v>782.57065558385102</v>
      </c>
    </row>
    <row r="3807" spans="1:9" x14ac:dyDescent="0.45">
      <c r="A3807">
        <v>56.498399999999997</v>
      </c>
      <c r="B3807">
        <v>727.66918903684098</v>
      </c>
      <c r="C3807">
        <v>432.360671356105</v>
      </c>
      <c r="D3807">
        <v>782.66737166208895</v>
      </c>
      <c r="F3807">
        <v>74.597999999999999</v>
      </c>
      <c r="G3807">
        <v>668.72376293842603</v>
      </c>
      <c r="H3807">
        <v>427.00084160727999</v>
      </c>
      <c r="I3807">
        <v>782.56911761272795</v>
      </c>
    </row>
    <row r="3808" spans="1:9" x14ac:dyDescent="0.45">
      <c r="A3808">
        <v>56.514000000000003</v>
      </c>
      <c r="B3808">
        <v>727.66973178611704</v>
      </c>
      <c r="C3808">
        <v>432.367784866595</v>
      </c>
      <c r="D3808">
        <v>782.66579156048795</v>
      </c>
      <c r="F3808">
        <v>74.611199999999997</v>
      </c>
      <c r="G3808">
        <v>668.72358868492302</v>
      </c>
      <c r="H3808">
        <v>427.00610761746998</v>
      </c>
      <c r="I3808">
        <v>782.56756220367197</v>
      </c>
    </row>
    <row r="3809" spans="1:9" x14ac:dyDescent="0.45">
      <c r="A3809">
        <v>56.530799999999999</v>
      </c>
      <c r="B3809">
        <v>727.67029808633004</v>
      </c>
      <c r="C3809">
        <v>432.377172234044</v>
      </c>
      <c r="D3809">
        <v>782.66406948578401</v>
      </c>
      <c r="F3809">
        <v>74.623199999999997</v>
      </c>
      <c r="G3809">
        <v>668.723548300576</v>
      </c>
      <c r="H3809">
        <v>427.01252428808402</v>
      </c>
      <c r="I3809">
        <v>782.56622890424899</v>
      </c>
    </row>
    <row r="3810" spans="1:9" x14ac:dyDescent="0.45">
      <c r="A3810">
        <v>56.547600000000003</v>
      </c>
      <c r="B3810">
        <v>727.67085043875898</v>
      </c>
      <c r="C3810">
        <v>432.38590635737501</v>
      </c>
      <c r="D3810">
        <v>782.66217358301401</v>
      </c>
      <c r="F3810">
        <v>74.636399999999995</v>
      </c>
      <c r="G3810">
        <v>668.72376542541997</v>
      </c>
      <c r="H3810">
        <v>427.01909257051801</v>
      </c>
      <c r="I3810">
        <v>782.56473468605498</v>
      </c>
    </row>
    <row r="3811" spans="1:9" x14ac:dyDescent="0.45">
      <c r="A3811">
        <v>56.564399999999999</v>
      </c>
      <c r="B3811">
        <v>727.67141819354697</v>
      </c>
      <c r="C3811">
        <v>432.39388055182201</v>
      </c>
      <c r="D3811">
        <v>782.65948444843195</v>
      </c>
      <c r="F3811">
        <v>74.648399999999995</v>
      </c>
      <c r="G3811">
        <v>668.72395276130601</v>
      </c>
      <c r="H3811">
        <v>427.02371420270703</v>
      </c>
      <c r="I3811">
        <v>782.56335877717595</v>
      </c>
    </row>
    <row r="3812" spans="1:9" x14ac:dyDescent="0.45">
      <c r="A3812">
        <v>56.5764</v>
      </c>
      <c r="B3812">
        <v>727.67198537294098</v>
      </c>
      <c r="C3812">
        <v>432.39741269439997</v>
      </c>
      <c r="D3812">
        <v>782.65807696420995</v>
      </c>
      <c r="F3812">
        <v>74.662800000000004</v>
      </c>
      <c r="G3812">
        <v>668.724219237596</v>
      </c>
      <c r="H3812">
        <v>427.028441407353</v>
      </c>
      <c r="I3812">
        <v>782.56173339391603</v>
      </c>
    </row>
    <row r="3813" spans="1:9" x14ac:dyDescent="0.45">
      <c r="A3813">
        <v>56.5884</v>
      </c>
      <c r="B3813">
        <v>727.672674957205</v>
      </c>
      <c r="C3813">
        <v>432.39865391290499</v>
      </c>
      <c r="D3813">
        <v>782.65674365390896</v>
      </c>
      <c r="F3813">
        <v>74.674800000000005</v>
      </c>
      <c r="G3813">
        <v>668.724492584941</v>
      </c>
      <c r="H3813">
        <v>427.03255631687603</v>
      </c>
      <c r="I3813">
        <v>782.56037819805397</v>
      </c>
    </row>
    <row r="3814" spans="1:9" x14ac:dyDescent="0.45">
      <c r="A3814">
        <v>56.605200000000004</v>
      </c>
      <c r="B3814">
        <v>727.673567150022</v>
      </c>
      <c r="C3814">
        <v>432.40143314538102</v>
      </c>
      <c r="D3814">
        <v>782.65501293452098</v>
      </c>
      <c r="F3814">
        <v>74.686800000000005</v>
      </c>
      <c r="G3814">
        <v>668.72478317936395</v>
      </c>
      <c r="H3814">
        <v>427.03776798032902</v>
      </c>
      <c r="I3814">
        <v>782.55905569292702</v>
      </c>
    </row>
    <row r="3815" spans="1:9" x14ac:dyDescent="0.45">
      <c r="A3815">
        <v>56.622</v>
      </c>
      <c r="B3815">
        <v>727.67438130876701</v>
      </c>
      <c r="C3815">
        <v>432.410385421505</v>
      </c>
      <c r="D3815">
        <v>782.65263708764803</v>
      </c>
      <c r="F3815">
        <v>74.698800000000006</v>
      </c>
      <c r="G3815">
        <v>668.72513428734101</v>
      </c>
      <c r="H3815">
        <v>427.043762845027</v>
      </c>
      <c r="I3815">
        <v>782.55770830504605</v>
      </c>
    </row>
    <row r="3816" spans="1:9" x14ac:dyDescent="0.45">
      <c r="A3816">
        <v>56.638800000000003</v>
      </c>
      <c r="B3816">
        <v>727.67510843583398</v>
      </c>
      <c r="C3816">
        <v>432.42337151515699</v>
      </c>
      <c r="D3816">
        <v>782.65034858096499</v>
      </c>
      <c r="F3816">
        <v>74.712000000000003</v>
      </c>
      <c r="G3816">
        <v>668.725533291131</v>
      </c>
      <c r="H3816">
        <v>427.050207074973</v>
      </c>
      <c r="I3816">
        <v>782.55618656086995</v>
      </c>
    </row>
    <row r="3817" spans="1:9" x14ac:dyDescent="0.45">
      <c r="A3817">
        <v>56.6556</v>
      </c>
      <c r="B3817">
        <v>727.67573180683701</v>
      </c>
      <c r="C3817">
        <v>432.43586052717399</v>
      </c>
      <c r="D3817">
        <v>782.64861866790102</v>
      </c>
      <c r="F3817">
        <v>74.725200000000001</v>
      </c>
      <c r="G3817">
        <v>668.72599034915504</v>
      </c>
      <c r="H3817">
        <v>427.056720603521</v>
      </c>
      <c r="I3817">
        <v>782.55477273647205</v>
      </c>
    </row>
    <row r="3818" spans="1:9" x14ac:dyDescent="0.45">
      <c r="A3818">
        <v>56.672400000000003</v>
      </c>
      <c r="B3818">
        <v>727.67642549763696</v>
      </c>
      <c r="C3818">
        <v>432.44433605921898</v>
      </c>
      <c r="D3818">
        <v>782.64685527096799</v>
      </c>
      <c r="F3818">
        <v>74.737200000000001</v>
      </c>
      <c r="G3818">
        <v>668.72638892587804</v>
      </c>
      <c r="H3818">
        <v>427.062694419921</v>
      </c>
      <c r="I3818">
        <v>782.55346253322705</v>
      </c>
    </row>
    <row r="3819" spans="1:9" x14ac:dyDescent="0.45">
      <c r="A3819">
        <v>56.688000000000002</v>
      </c>
      <c r="B3819">
        <v>727.677208196376</v>
      </c>
      <c r="C3819">
        <v>432.44785537203001</v>
      </c>
      <c r="D3819">
        <v>782.64521402031801</v>
      </c>
      <c r="F3819">
        <v>74.749200000000002</v>
      </c>
      <c r="G3819">
        <v>668.72675483244097</v>
      </c>
      <c r="H3819">
        <v>427.06878901200099</v>
      </c>
      <c r="I3819">
        <v>782.55209062000097</v>
      </c>
    </row>
    <row r="3820" spans="1:9" x14ac:dyDescent="0.45">
      <c r="A3820">
        <v>56.706000000000003</v>
      </c>
      <c r="B3820">
        <v>727.67812791706001</v>
      </c>
      <c r="C3820">
        <v>432.45162409464001</v>
      </c>
      <c r="D3820">
        <v>782.64338277065497</v>
      </c>
      <c r="F3820">
        <v>74.7624</v>
      </c>
      <c r="G3820">
        <v>668.72710049219097</v>
      </c>
      <c r="H3820">
        <v>427.07515781384001</v>
      </c>
      <c r="I3820">
        <v>782.55056817220895</v>
      </c>
    </row>
    <row r="3821" spans="1:9" x14ac:dyDescent="0.45">
      <c r="A3821">
        <v>56.722799999999999</v>
      </c>
      <c r="B3821">
        <v>727.67896624586399</v>
      </c>
      <c r="C3821">
        <v>432.45887757432598</v>
      </c>
      <c r="D3821">
        <v>782.64156757686203</v>
      </c>
      <c r="F3821">
        <v>74.776799999999994</v>
      </c>
      <c r="G3821">
        <v>668.72751335303701</v>
      </c>
      <c r="H3821">
        <v>427.08078595694599</v>
      </c>
      <c r="I3821">
        <v>782.54888725380101</v>
      </c>
    </row>
    <row r="3822" spans="1:9" x14ac:dyDescent="0.45">
      <c r="A3822">
        <v>56.739600000000003</v>
      </c>
      <c r="B3822">
        <v>727.67983093674195</v>
      </c>
      <c r="C3822">
        <v>432.46819320861101</v>
      </c>
      <c r="D3822">
        <v>782.63977560727506</v>
      </c>
      <c r="F3822">
        <v>74.790000000000006</v>
      </c>
      <c r="G3822">
        <v>668.72781395877905</v>
      </c>
      <c r="H3822">
        <v>427.08495972523798</v>
      </c>
      <c r="I3822">
        <v>782.54737725862503</v>
      </c>
    </row>
    <row r="3823" spans="1:9" x14ac:dyDescent="0.45">
      <c r="A3823">
        <v>56.756399999999999</v>
      </c>
      <c r="B3823">
        <v>727.68081883355103</v>
      </c>
      <c r="C3823">
        <v>432.47517911822001</v>
      </c>
      <c r="D3823">
        <v>782.63801234543598</v>
      </c>
      <c r="F3823">
        <v>74.804400000000001</v>
      </c>
      <c r="G3823">
        <v>668.72807950764695</v>
      </c>
      <c r="H3823">
        <v>427.09068502122699</v>
      </c>
      <c r="I3823">
        <v>782.54581428084498</v>
      </c>
    </row>
    <row r="3824" spans="1:9" x14ac:dyDescent="0.45">
      <c r="A3824">
        <v>56.773200000000003</v>
      </c>
      <c r="B3824">
        <v>727.68168731890205</v>
      </c>
      <c r="C3824">
        <v>432.48070165355603</v>
      </c>
      <c r="D3824">
        <v>782.63629158385299</v>
      </c>
      <c r="F3824">
        <v>74.817599999999999</v>
      </c>
      <c r="G3824">
        <v>668.72846929371997</v>
      </c>
      <c r="H3824">
        <v>427.09696216532501</v>
      </c>
      <c r="I3824">
        <v>782.54441345157295</v>
      </c>
    </row>
    <row r="3825" spans="1:9" x14ac:dyDescent="0.45">
      <c r="A3825">
        <v>56.79</v>
      </c>
      <c r="B3825">
        <v>727.68238558914095</v>
      </c>
      <c r="C3825">
        <v>432.48996110225801</v>
      </c>
      <c r="D3825">
        <v>782.63339270052995</v>
      </c>
      <c r="F3825">
        <v>74.831999999999994</v>
      </c>
      <c r="G3825">
        <v>668.72897148884704</v>
      </c>
      <c r="H3825">
        <v>427.102984255038</v>
      </c>
      <c r="I3825">
        <v>782.54289042189498</v>
      </c>
    </row>
    <row r="3826" spans="1:9" x14ac:dyDescent="0.45">
      <c r="A3826">
        <v>56.806800000000003</v>
      </c>
      <c r="B3826">
        <v>727.68284887386699</v>
      </c>
      <c r="C3826">
        <v>432.50647046221002</v>
      </c>
      <c r="D3826">
        <v>782.62748856278097</v>
      </c>
      <c r="F3826">
        <v>74.845200000000006</v>
      </c>
      <c r="G3826">
        <v>668.72939725611695</v>
      </c>
      <c r="H3826">
        <v>427.10810377852698</v>
      </c>
      <c r="I3826">
        <v>782.54145952081501</v>
      </c>
    </row>
    <row r="3827" spans="1:9" x14ac:dyDescent="0.45">
      <c r="A3827">
        <v>56.823599999999999</v>
      </c>
      <c r="B3827">
        <v>727.68347389559005</v>
      </c>
      <c r="C3827">
        <v>432.51680818023402</v>
      </c>
      <c r="D3827">
        <v>782.62477177232802</v>
      </c>
      <c r="F3827">
        <v>74.858400000000003</v>
      </c>
      <c r="G3827">
        <v>668.729794078645</v>
      </c>
      <c r="H3827">
        <v>427.11336808917599</v>
      </c>
      <c r="I3827">
        <v>782.53998817566696</v>
      </c>
    </row>
    <row r="3828" spans="1:9" x14ac:dyDescent="0.45">
      <c r="A3828">
        <v>56.840400000000002</v>
      </c>
      <c r="B3828">
        <v>727.684196396468</v>
      </c>
      <c r="C3828">
        <v>432.51851829905002</v>
      </c>
      <c r="D3828">
        <v>782.62273932158303</v>
      </c>
      <c r="F3828">
        <v>74.871600000000001</v>
      </c>
      <c r="G3828">
        <v>668.73029378734896</v>
      </c>
      <c r="H3828">
        <v>427.11859075959399</v>
      </c>
      <c r="I3828">
        <v>782.538423899235</v>
      </c>
    </row>
    <row r="3829" spans="1:9" x14ac:dyDescent="0.45">
      <c r="A3829">
        <v>56.856000000000002</v>
      </c>
      <c r="B3829">
        <v>727.68481916755798</v>
      </c>
      <c r="C3829">
        <v>432.520264511932</v>
      </c>
      <c r="D3829">
        <v>782.62105072443796</v>
      </c>
      <c r="F3829">
        <v>74.884799999999998</v>
      </c>
      <c r="G3829">
        <v>668.73071148152906</v>
      </c>
      <c r="H3829">
        <v>427.12395913563398</v>
      </c>
      <c r="I3829">
        <v>782.53679422348205</v>
      </c>
    </row>
    <row r="3830" spans="1:9" x14ac:dyDescent="0.45">
      <c r="A3830">
        <v>56.874000000000002</v>
      </c>
      <c r="B3830">
        <v>727.68549572296399</v>
      </c>
      <c r="C3830">
        <v>432.52528617978197</v>
      </c>
      <c r="D3830">
        <v>782.61918533490302</v>
      </c>
      <c r="F3830">
        <v>74.899199999999993</v>
      </c>
      <c r="G3830">
        <v>668.731038299842</v>
      </c>
      <c r="H3830">
        <v>427.13059356457302</v>
      </c>
      <c r="I3830">
        <v>782.53515811391298</v>
      </c>
    </row>
    <row r="3831" spans="1:9" x14ac:dyDescent="0.45">
      <c r="A3831">
        <v>56.890799999999999</v>
      </c>
      <c r="B3831">
        <v>727.68601587694502</v>
      </c>
      <c r="C3831">
        <v>432.53554115894201</v>
      </c>
      <c r="D3831">
        <v>782.61747518270795</v>
      </c>
      <c r="F3831">
        <v>74.912400000000005</v>
      </c>
      <c r="G3831">
        <v>668.73102047543296</v>
      </c>
      <c r="H3831">
        <v>427.13804702773803</v>
      </c>
      <c r="I3831">
        <v>782.53379403080203</v>
      </c>
    </row>
    <row r="3832" spans="1:9" x14ac:dyDescent="0.45">
      <c r="A3832">
        <v>56.907600000000002</v>
      </c>
      <c r="B3832">
        <v>727.68645935076995</v>
      </c>
      <c r="C3832">
        <v>432.54699742744498</v>
      </c>
      <c r="D3832">
        <v>782.61573702638896</v>
      </c>
      <c r="F3832">
        <v>74.927999999999997</v>
      </c>
      <c r="G3832">
        <v>668.73071127191702</v>
      </c>
      <c r="H3832">
        <v>427.14912102294898</v>
      </c>
      <c r="I3832">
        <v>782.53132280898399</v>
      </c>
    </row>
    <row r="3833" spans="1:9" x14ac:dyDescent="0.45">
      <c r="A3833">
        <v>56.924399999999999</v>
      </c>
      <c r="B3833">
        <v>727.68648492009902</v>
      </c>
      <c r="C3833">
        <v>432.5566547569</v>
      </c>
      <c r="D3833">
        <v>782.61402056868599</v>
      </c>
      <c r="F3833">
        <v>74.943600000000004</v>
      </c>
      <c r="G3833">
        <v>668.73092923081504</v>
      </c>
      <c r="H3833">
        <v>427.15963129464598</v>
      </c>
      <c r="I3833">
        <v>782.529114748805</v>
      </c>
    </row>
    <row r="3834" spans="1:9" x14ac:dyDescent="0.45">
      <c r="A3834">
        <v>56.938800000000001</v>
      </c>
      <c r="B3834">
        <v>727.68709296634495</v>
      </c>
      <c r="C3834">
        <v>432.56196293419498</v>
      </c>
      <c r="D3834">
        <v>782.61245987385098</v>
      </c>
      <c r="F3834">
        <v>74.956800000000001</v>
      </c>
      <c r="G3834">
        <v>668.73120466161799</v>
      </c>
      <c r="H3834">
        <v>427.16514059485797</v>
      </c>
      <c r="I3834">
        <v>782.52767426400203</v>
      </c>
    </row>
    <row r="3835" spans="1:9" x14ac:dyDescent="0.45">
      <c r="A3835">
        <v>56.955599999999997</v>
      </c>
      <c r="B3835">
        <v>727.68810401326596</v>
      </c>
      <c r="C3835">
        <v>432.56392927104901</v>
      </c>
      <c r="D3835">
        <v>782.61063793277197</v>
      </c>
      <c r="F3835">
        <v>74.971199999999996</v>
      </c>
      <c r="G3835">
        <v>668.73128904092198</v>
      </c>
      <c r="H3835">
        <v>427.16903222770799</v>
      </c>
      <c r="I3835">
        <v>782.52613027102495</v>
      </c>
    </row>
    <row r="3836" spans="1:9" x14ac:dyDescent="0.45">
      <c r="A3836">
        <v>56.971200000000003</v>
      </c>
      <c r="B3836">
        <v>727.68913552280299</v>
      </c>
      <c r="C3836">
        <v>432.56586273568797</v>
      </c>
      <c r="D3836">
        <v>782.60900250763495</v>
      </c>
      <c r="F3836">
        <v>74.983199999999997</v>
      </c>
      <c r="G3836">
        <v>668.73146021159096</v>
      </c>
      <c r="H3836">
        <v>427.17180625597803</v>
      </c>
      <c r="I3836">
        <v>782.52486483820098</v>
      </c>
    </row>
    <row r="3837" spans="1:9" x14ac:dyDescent="0.45">
      <c r="A3837">
        <v>56.984400000000001</v>
      </c>
      <c r="B3837">
        <v>727.68997872339105</v>
      </c>
      <c r="C3837">
        <v>432.56891459555601</v>
      </c>
      <c r="D3837">
        <v>782.60760156814899</v>
      </c>
      <c r="F3837">
        <v>74.996399999999994</v>
      </c>
      <c r="G3837">
        <v>668.73172846349996</v>
      </c>
      <c r="H3837">
        <v>427.17516937269801</v>
      </c>
      <c r="I3837">
        <v>782.52347376579303</v>
      </c>
    </row>
    <row r="3838" spans="1:9" x14ac:dyDescent="0.45">
      <c r="A3838">
        <v>57</v>
      </c>
      <c r="B3838">
        <v>727.69089046194802</v>
      </c>
      <c r="C3838">
        <v>432.57643958690102</v>
      </c>
      <c r="D3838">
        <v>782.60598216262701</v>
      </c>
      <c r="F3838">
        <v>75.010800000000003</v>
      </c>
      <c r="G3838">
        <v>668.73197660826304</v>
      </c>
      <c r="H3838">
        <v>427.18000599422101</v>
      </c>
      <c r="I3838">
        <v>782.52201182202805</v>
      </c>
    </row>
    <row r="3839" spans="1:9" x14ac:dyDescent="0.45">
      <c r="A3839">
        <v>57.014400000000002</v>
      </c>
      <c r="B3839">
        <v>727.69162042075698</v>
      </c>
      <c r="C3839">
        <v>432.58749480850202</v>
      </c>
      <c r="D3839">
        <v>782.60450603954803</v>
      </c>
      <c r="F3839">
        <v>75.024000000000001</v>
      </c>
      <c r="G3839">
        <v>668.73220433831398</v>
      </c>
      <c r="H3839">
        <v>427.18583423612102</v>
      </c>
      <c r="I3839">
        <v>782.52064351056799</v>
      </c>
    </row>
    <row r="3840" spans="1:9" x14ac:dyDescent="0.45">
      <c r="A3840">
        <v>57.026400000000002</v>
      </c>
      <c r="B3840">
        <v>727.69214441573899</v>
      </c>
      <c r="C3840">
        <v>432.598073006574</v>
      </c>
      <c r="D3840">
        <v>782.60327944655705</v>
      </c>
      <c r="F3840">
        <v>75.039599999999993</v>
      </c>
      <c r="G3840">
        <v>668.73264310267905</v>
      </c>
      <c r="H3840">
        <v>427.19349571381099</v>
      </c>
      <c r="I3840">
        <v>782.51900538888594</v>
      </c>
    </row>
    <row r="3841" spans="1:9" x14ac:dyDescent="0.45">
      <c r="A3841">
        <v>57.038400000000003</v>
      </c>
      <c r="B3841">
        <v>727.69273628597603</v>
      </c>
      <c r="C3841">
        <v>432.60714343434802</v>
      </c>
      <c r="D3841">
        <v>782.60199047988795</v>
      </c>
      <c r="F3841">
        <v>75.052800000000005</v>
      </c>
      <c r="G3841">
        <v>668.73303351987897</v>
      </c>
      <c r="H3841">
        <v>427.20002053805899</v>
      </c>
      <c r="I3841">
        <v>782.51767964122701</v>
      </c>
    </row>
    <row r="3842" spans="1:9" x14ac:dyDescent="0.45">
      <c r="A3842">
        <v>57.052799999999998</v>
      </c>
      <c r="B3842">
        <v>727.69335525352801</v>
      </c>
      <c r="C3842">
        <v>432.61437357318698</v>
      </c>
      <c r="D3842">
        <v>782.60043993511795</v>
      </c>
      <c r="F3842">
        <v>75.0672</v>
      </c>
      <c r="G3842">
        <v>668.73354348964801</v>
      </c>
      <c r="H3842">
        <v>427.20612871099502</v>
      </c>
      <c r="I3842">
        <v>782.51618805350301</v>
      </c>
    </row>
    <row r="3843" spans="1:9" x14ac:dyDescent="0.45">
      <c r="A3843">
        <v>57.066000000000003</v>
      </c>
      <c r="B3843">
        <v>727.69383250124997</v>
      </c>
      <c r="C3843">
        <v>432.61902230784699</v>
      </c>
      <c r="D3843">
        <v>782.59906732419904</v>
      </c>
      <c r="F3843">
        <v>75.080399999999997</v>
      </c>
      <c r="G3843">
        <v>668.73384644017597</v>
      </c>
      <c r="H3843">
        <v>427.21200383976901</v>
      </c>
      <c r="I3843">
        <v>782.51464051846801</v>
      </c>
    </row>
    <row r="3844" spans="1:9" x14ac:dyDescent="0.45">
      <c r="A3844">
        <v>57.0792</v>
      </c>
      <c r="B3844">
        <v>727.69427807530599</v>
      </c>
      <c r="C3844">
        <v>432.623558591414</v>
      </c>
      <c r="D3844">
        <v>782.59772205959405</v>
      </c>
      <c r="F3844">
        <v>75.094800000000006</v>
      </c>
      <c r="G3844">
        <v>668.73389735246599</v>
      </c>
      <c r="H3844">
        <v>427.22232882755299</v>
      </c>
      <c r="I3844">
        <v>782.51134957310796</v>
      </c>
    </row>
    <row r="3845" spans="1:9" x14ac:dyDescent="0.45">
      <c r="A3845">
        <v>57.091200000000001</v>
      </c>
      <c r="B3845">
        <v>727.69468680195598</v>
      </c>
      <c r="C3845">
        <v>432.62760867958298</v>
      </c>
      <c r="D3845">
        <v>782.59649446251694</v>
      </c>
      <c r="F3845">
        <v>75.104399999999998</v>
      </c>
      <c r="G3845">
        <v>668.73394890746295</v>
      </c>
      <c r="H3845">
        <v>427.22981703308102</v>
      </c>
      <c r="I3845">
        <v>782.50911635660998</v>
      </c>
    </row>
    <row r="3846" spans="1:9" x14ac:dyDescent="0.45">
      <c r="A3846">
        <v>57.103200000000001</v>
      </c>
      <c r="B3846">
        <v>727.69513457974404</v>
      </c>
      <c r="C3846">
        <v>432.63192684215301</v>
      </c>
      <c r="D3846">
        <v>782.59526597348099</v>
      </c>
      <c r="F3846">
        <v>75.117599999999996</v>
      </c>
      <c r="G3846">
        <v>668.73421002103703</v>
      </c>
      <c r="H3846">
        <v>427.23670298445302</v>
      </c>
      <c r="I3846">
        <v>782.50762829836196</v>
      </c>
    </row>
    <row r="3847" spans="1:9" x14ac:dyDescent="0.45">
      <c r="A3847">
        <v>57.116399999999999</v>
      </c>
      <c r="B3847">
        <v>727.69568241767502</v>
      </c>
      <c r="C3847">
        <v>432.63722887048101</v>
      </c>
      <c r="D3847">
        <v>782.59391399657204</v>
      </c>
      <c r="F3847">
        <v>75.129599999999996</v>
      </c>
      <c r="G3847">
        <v>668.73451238953396</v>
      </c>
      <c r="H3847">
        <v>427.24054490942899</v>
      </c>
      <c r="I3847">
        <v>782.50637676767894</v>
      </c>
    </row>
    <row r="3848" spans="1:9" x14ac:dyDescent="0.45">
      <c r="A3848">
        <v>57.128399999999999</v>
      </c>
      <c r="B3848">
        <v>727.69603075512202</v>
      </c>
      <c r="C3848">
        <v>432.64318992837298</v>
      </c>
      <c r="D3848">
        <v>782.59248291835695</v>
      </c>
      <c r="F3848">
        <v>75.142799999999994</v>
      </c>
      <c r="G3848">
        <v>668.73489890455801</v>
      </c>
      <c r="H3848">
        <v>427.24362501401902</v>
      </c>
      <c r="I3848">
        <v>782.50494938870395</v>
      </c>
    </row>
    <row r="3849" spans="1:9" x14ac:dyDescent="0.45">
      <c r="A3849">
        <v>57.142800000000001</v>
      </c>
      <c r="B3849">
        <v>727.696290618082</v>
      </c>
      <c r="C3849">
        <v>432.65338043736602</v>
      </c>
      <c r="D3849">
        <v>782.58940500429605</v>
      </c>
      <c r="F3849">
        <v>75.154799999999994</v>
      </c>
      <c r="G3849">
        <v>668.73515973582005</v>
      </c>
      <c r="H3849">
        <v>427.24729325592</v>
      </c>
      <c r="I3849">
        <v>782.50369798064003</v>
      </c>
    </row>
    <row r="3850" spans="1:9" x14ac:dyDescent="0.45">
      <c r="A3850">
        <v>57.155999999999999</v>
      </c>
      <c r="B3850">
        <v>727.69675260043698</v>
      </c>
      <c r="C3850">
        <v>432.66095611037002</v>
      </c>
      <c r="D3850">
        <v>782.58742181259902</v>
      </c>
      <c r="F3850">
        <v>75.168000000000006</v>
      </c>
      <c r="G3850">
        <v>668.73545662115203</v>
      </c>
      <c r="H3850">
        <v>427.253738840236</v>
      </c>
      <c r="I3850">
        <v>782.50235367129699</v>
      </c>
    </row>
    <row r="3851" spans="1:9" x14ac:dyDescent="0.45">
      <c r="A3851">
        <v>57.167999999999999</v>
      </c>
      <c r="B3851">
        <v>727.69727102751301</v>
      </c>
      <c r="C3851">
        <v>432.66354558845001</v>
      </c>
      <c r="D3851">
        <v>782.58609973324894</v>
      </c>
      <c r="F3851">
        <v>75.182400000000001</v>
      </c>
      <c r="G3851">
        <v>668.73609813629605</v>
      </c>
      <c r="H3851">
        <v>427.260209361656</v>
      </c>
      <c r="I3851">
        <v>782.50080476206801</v>
      </c>
    </row>
    <row r="3852" spans="1:9" x14ac:dyDescent="0.45">
      <c r="A3852">
        <v>57.182400000000001</v>
      </c>
      <c r="B3852">
        <v>727.69794580170799</v>
      </c>
      <c r="C3852">
        <v>432.66499951943302</v>
      </c>
      <c r="D3852">
        <v>782.58456020156098</v>
      </c>
      <c r="F3852">
        <v>75.197999999999993</v>
      </c>
      <c r="G3852">
        <v>668.73674723298598</v>
      </c>
      <c r="H3852">
        <v>427.26321975936298</v>
      </c>
      <c r="I3852">
        <v>782.49910227709404</v>
      </c>
    </row>
    <row r="3853" spans="1:9" x14ac:dyDescent="0.45">
      <c r="A3853">
        <v>57.196800000000003</v>
      </c>
      <c r="B3853">
        <v>727.69859475308601</v>
      </c>
      <c r="C3853">
        <v>432.66779631322999</v>
      </c>
      <c r="D3853">
        <v>782.58306074148902</v>
      </c>
      <c r="F3853">
        <v>75.214799999999997</v>
      </c>
      <c r="G3853">
        <v>668.73710147504198</v>
      </c>
      <c r="H3853">
        <v>427.26965252852102</v>
      </c>
      <c r="I3853">
        <v>782.49724188356595</v>
      </c>
    </row>
    <row r="3854" spans="1:9" x14ac:dyDescent="0.45">
      <c r="A3854">
        <v>57.212400000000002</v>
      </c>
      <c r="B3854">
        <v>727.69925649647098</v>
      </c>
      <c r="C3854">
        <v>432.676615324556</v>
      </c>
      <c r="D3854">
        <v>782.58095337451698</v>
      </c>
      <c r="F3854">
        <v>75.230400000000003</v>
      </c>
      <c r="G3854">
        <v>668.73761526652299</v>
      </c>
      <c r="H3854">
        <v>427.27920676049501</v>
      </c>
      <c r="I3854">
        <v>782.495223223572</v>
      </c>
    </row>
    <row r="3855" spans="1:9" x14ac:dyDescent="0.45">
      <c r="A3855">
        <v>57.226799999999997</v>
      </c>
      <c r="B3855">
        <v>727.70007179158199</v>
      </c>
      <c r="C3855">
        <v>432.68728840771797</v>
      </c>
      <c r="D3855">
        <v>782.57927664682597</v>
      </c>
      <c r="F3855">
        <v>75.244799999999998</v>
      </c>
      <c r="G3855">
        <v>668.73810170082595</v>
      </c>
      <c r="H3855">
        <v>427.28728654520103</v>
      </c>
      <c r="I3855">
        <v>782.49374770380302</v>
      </c>
    </row>
    <row r="3856" spans="1:9" x14ac:dyDescent="0.45">
      <c r="A3856">
        <v>57.24</v>
      </c>
      <c r="B3856">
        <v>727.70093064677303</v>
      </c>
      <c r="C3856">
        <v>432.69258121350703</v>
      </c>
      <c r="D3856">
        <v>782.57784520508801</v>
      </c>
      <c r="F3856">
        <v>75.262799999999999</v>
      </c>
      <c r="G3856">
        <v>668.73862611365303</v>
      </c>
      <c r="H3856">
        <v>427.29665849880598</v>
      </c>
      <c r="I3856">
        <v>782.49189091356095</v>
      </c>
    </row>
    <row r="3857" spans="1:9" x14ac:dyDescent="0.45">
      <c r="A3857">
        <v>57.254399999999997</v>
      </c>
      <c r="B3857">
        <v>727.701629720803</v>
      </c>
      <c r="C3857">
        <v>432.69628854584698</v>
      </c>
      <c r="D3857">
        <v>782.57630420989994</v>
      </c>
      <c r="F3857">
        <v>75.278400000000005</v>
      </c>
      <c r="G3857">
        <v>668.73905243289596</v>
      </c>
      <c r="H3857">
        <v>427.30469737906299</v>
      </c>
      <c r="I3857">
        <v>782.49029256951405</v>
      </c>
    </row>
    <row r="3858" spans="1:9" x14ac:dyDescent="0.45">
      <c r="A3858">
        <v>57.266399999999997</v>
      </c>
      <c r="B3858">
        <v>727.702158630025</v>
      </c>
      <c r="C3858">
        <v>432.70164661158702</v>
      </c>
      <c r="D3858">
        <v>782.57505493221902</v>
      </c>
      <c r="F3858">
        <v>75.2928</v>
      </c>
      <c r="G3858">
        <v>668.73931751201303</v>
      </c>
      <c r="H3858">
        <v>427.31182917501201</v>
      </c>
      <c r="I3858">
        <v>782.488832532684</v>
      </c>
    </row>
    <row r="3859" spans="1:9" x14ac:dyDescent="0.45">
      <c r="A3859">
        <v>57.280799999999999</v>
      </c>
      <c r="B3859">
        <v>727.70287978319504</v>
      </c>
      <c r="C3859">
        <v>432.70993578592402</v>
      </c>
      <c r="D3859">
        <v>782.57354423580796</v>
      </c>
      <c r="F3859">
        <v>75.309600000000003</v>
      </c>
      <c r="G3859">
        <v>668.73943341881602</v>
      </c>
      <c r="H3859">
        <v>427.319918451935</v>
      </c>
      <c r="I3859">
        <v>782.48690718256705</v>
      </c>
    </row>
    <row r="3860" spans="1:9" x14ac:dyDescent="0.45">
      <c r="A3860">
        <v>57.2928</v>
      </c>
      <c r="B3860">
        <v>727.70347819763697</v>
      </c>
      <c r="C3860">
        <v>432.71656830594998</v>
      </c>
      <c r="D3860">
        <v>782.572285479931</v>
      </c>
      <c r="F3860">
        <v>75.325199999999995</v>
      </c>
      <c r="G3860">
        <v>668.74024286204804</v>
      </c>
      <c r="H3860">
        <v>427.32408809416302</v>
      </c>
      <c r="I3860">
        <v>782.47955445814398</v>
      </c>
    </row>
    <row r="3861" spans="1:9" x14ac:dyDescent="0.45">
      <c r="A3861">
        <v>57.305999999999997</v>
      </c>
      <c r="B3861">
        <v>727.70414424675596</v>
      </c>
      <c r="C3861">
        <v>432.721574385483</v>
      </c>
      <c r="D3861">
        <v>782.57085647316296</v>
      </c>
      <c r="F3861">
        <v>75.341999999999999</v>
      </c>
      <c r="G3861">
        <v>668.740007896816</v>
      </c>
      <c r="H3861">
        <v>427.34045483068797</v>
      </c>
      <c r="I3861">
        <v>782.45040085488699</v>
      </c>
    </row>
    <row r="3862" spans="1:9" x14ac:dyDescent="0.45">
      <c r="A3862">
        <v>57.319200000000002</v>
      </c>
      <c r="B3862">
        <v>727.70480801433496</v>
      </c>
      <c r="C3862">
        <v>432.72456288317102</v>
      </c>
      <c r="D3862">
        <v>782.56945092299202</v>
      </c>
      <c r="F3862">
        <v>75.358800000000002</v>
      </c>
      <c r="G3862">
        <v>668.739743732438</v>
      </c>
      <c r="H3862">
        <v>427.34545061861797</v>
      </c>
      <c r="I3862">
        <v>782.44530252094103</v>
      </c>
    </row>
    <row r="3863" spans="1:9" x14ac:dyDescent="0.45">
      <c r="A3863">
        <v>57.333599999999997</v>
      </c>
      <c r="B3863">
        <v>727.70552419803698</v>
      </c>
      <c r="C3863">
        <v>432.72701165709702</v>
      </c>
      <c r="D3863">
        <v>782.56794085910997</v>
      </c>
      <c r="F3863">
        <v>75.370800000000003</v>
      </c>
      <c r="G3863">
        <v>668.73979330533803</v>
      </c>
      <c r="H3863">
        <v>427.34976609395301</v>
      </c>
      <c r="I3863">
        <v>782.44346109817798</v>
      </c>
    </row>
    <row r="3864" spans="1:9" x14ac:dyDescent="0.45">
      <c r="A3864">
        <v>57.347999999999999</v>
      </c>
      <c r="B3864">
        <v>727.70603121804504</v>
      </c>
      <c r="C3864">
        <v>432.73431583707799</v>
      </c>
      <c r="D3864">
        <v>782.56556042906197</v>
      </c>
      <c r="F3864">
        <v>75.385199999999998</v>
      </c>
      <c r="G3864">
        <v>668.73988122436197</v>
      </c>
      <c r="H3864">
        <v>427.35546644630398</v>
      </c>
      <c r="I3864">
        <v>782.44144517218194</v>
      </c>
    </row>
    <row r="3865" spans="1:9" x14ac:dyDescent="0.45">
      <c r="A3865">
        <v>57.361199999999997</v>
      </c>
      <c r="B3865">
        <v>727.70631900203102</v>
      </c>
      <c r="C3865">
        <v>432.74877276550399</v>
      </c>
      <c r="D3865">
        <v>782.56125913890503</v>
      </c>
      <c r="F3865">
        <v>75.400800000000004</v>
      </c>
      <c r="G3865">
        <v>668.73998426294895</v>
      </c>
      <c r="H3865">
        <v>427.36109594337597</v>
      </c>
      <c r="I3865">
        <v>782.43972994940498</v>
      </c>
    </row>
    <row r="3866" spans="1:9" x14ac:dyDescent="0.45">
      <c r="A3866">
        <v>57.375599999999999</v>
      </c>
      <c r="B3866">
        <v>727.70663797750501</v>
      </c>
      <c r="C3866">
        <v>432.76396702822899</v>
      </c>
      <c r="D3866">
        <v>782.55876159752597</v>
      </c>
      <c r="F3866">
        <v>75.412800000000004</v>
      </c>
      <c r="G3866">
        <v>668.74006201554403</v>
      </c>
      <c r="H3866">
        <v>427.36440555034699</v>
      </c>
      <c r="I3866">
        <v>782.43839423816303</v>
      </c>
    </row>
    <row r="3867" spans="1:9" x14ac:dyDescent="0.45">
      <c r="A3867">
        <v>57.39</v>
      </c>
      <c r="B3867">
        <v>727.70705401134398</v>
      </c>
      <c r="C3867">
        <v>432.77280478530599</v>
      </c>
      <c r="D3867">
        <v>782.557063867887</v>
      </c>
      <c r="F3867">
        <v>75.426000000000002</v>
      </c>
      <c r="G3867">
        <v>668.74018156501097</v>
      </c>
      <c r="H3867">
        <v>427.367262167121</v>
      </c>
      <c r="I3867">
        <v>782.43665287245699</v>
      </c>
    </row>
    <row r="3868" spans="1:9" x14ac:dyDescent="0.45">
      <c r="A3868">
        <v>57.4056</v>
      </c>
      <c r="B3868">
        <v>727.70773579865795</v>
      </c>
      <c r="C3868">
        <v>432.774974919356</v>
      </c>
      <c r="D3868">
        <v>782.55514774963603</v>
      </c>
      <c r="F3868">
        <v>75.4392</v>
      </c>
      <c r="G3868">
        <v>668.74035683919203</v>
      </c>
      <c r="H3868">
        <v>427.370262898769</v>
      </c>
      <c r="I3868">
        <v>782.43472981392699</v>
      </c>
    </row>
    <row r="3869" spans="1:9" x14ac:dyDescent="0.45">
      <c r="A3869">
        <v>57.42</v>
      </c>
      <c r="B3869">
        <v>727.70847351597297</v>
      </c>
      <c r="C3869">
        <v>432.776284979237</v>
      </c>
      <c r="D3869">
        <v>782.55344899595605</v>
      </c>
      <c r="F3869">
        <v>75.452399999999997</v>
      </c>
      <c r="G3869">
        <v>668.74054543197701</v>
      </c>
      <c r="H3869">
        <v>427.374030451164</v>
      </c>
      <c r="I3869">
        <v>782.432874941612</v>
      </c>
    </row>
    <row r="3870" spans="1:9" x14ac:dyDescent="0.45">
      <c r="A3870">
        <v>57.430799999999998</v>
      </c>
      <c r="B3870">
        <v>727.70905214342304</v>
      </c>
      <c r="C3870">
        <v>432.777378097547</v>
      </c>
      <c r="D3870">
        <v>782.55225220771604</v>
      </c>
      <c r="F3870">
        <v>75.465599999999995</v>
      </c>
      <c r="G3870">
        <v>668.74076700421801</v>
      </c>
      <c r="H3870">
        <v>427.37971790762901</v>
      </c>
      <c r="I3870">
        <v>782.43095230513904</v>
      </c>
    </row>
    <row r="3871" spans="1:9" x14ac:dyDescent="0.45">
      <c r="A3871">
        <v>57.444000000000003</v>
      </c>
      <c r="B3871">
        <v>727.70969651183304</v>
      </c>
      <c r="C3871">
        <v>432.77953229621397</v>
      </c>
      <c r="D3871">
        <v>782.55078357790001</v>
      </c>
      <c r="F3871">
        <v>75.48</v>
      </c>
      <c r="G3871">
        <v>668.74097642000902</v>
      </c>
      <c r="H3871">
        <v>427.38898349345698</v>
      </c>
      <c r="I3871">
        <v>782.42889070267302</v>
      </c>
    </row>
    <row r="3872" spans="1:9" x14ac:dyDescent="0.45">
      <c r="A3872">
        <v>57.456000000000003</v>
      </c>
      <c r="B3872">
        <v>727.71019451037398</v>
      </c>
      <c r="C3872">
        <v>432.78409529697802</v>
      </c>
      <c r="D3872">
        <v>782.54945495996003</v>
      </c>
      <c r="F3872">
        <v>75.494399999999999</v>
      </c>
      <c r="G3872">
        <v>668.741131687456</v>
      </c>
      <c r="H3872">
        <v>427.40043973636699</v>
      </c>
      <c r="I3872">
        <v>782.42678642688202</v>
      </c>
    </row>
    <row r="3873" spans="1:9" x14ac:dyDescent="0.45">
      <c r="A3873">
        <v>57.470399999999998</v>
      </c>
      <c r="B3873">
        <v>727.710691650282</v>
      </c>
      <c r="C3873">
        <v>432.79388036048601</v>
      </c>
      <c r="D3873">
        <v>782.547934703755</v>
      </c>
      <c r="F3873">
        <v>75.505200000000002</v>
      </c>
      <c r="G3873">
        <v>668.74114266445599</v>
      </c>
      <c r="H3873">
        <v>427.408362991427</v>
      </c>
      <c r="I3873">
        <v>782.42529981962298</v>
      </c>
    </row>
    <row r="3874" spans="1:9" x14ac:dyDescent="0.45">
      <c r="A3874">
        <v>57.482399999999998</v>
      </c>
      <c r="B3874">
        <v>727.71107261312795</v>
      </c>
      <c r="C3874">
        <v>432.80409373082301</v>
      </c>
      <c r="D3874">
        <v>782.54664482386102</v>
      </c>
      <c r="F3874">
        <v>75.5184</v>
      </c>
      <c r="G3874">
        <v>668.74120082796196</v>
      </c>
      <c r="H3874">
        <v>427.41616182947598</v>
      </c>
      <c r="I3874">
        <v>782.42358615310195</v>
      </c>
    </row>
    <row r="3875" spans="1:9" x14ac:dyDescent="0.45">
      <c r="A3875">
        <v>57.497999999999998</v>
      </c>
      <c r="B3875">
        <v>727.71168278513699</v>
      </c>
      <c r="C3875">
        <v>432.81397986448798</v>
      </c>
      <c r="D3875">
        <v>782.544840764848</v>
      </c>
      <c r="F3875">
        <v>75.532799999999995</v>
      </c>
      <c r="G3875">
        <v>668.74112064920405</v>
      </c>
      <c r="H3875">
        <v>427.42215678543403</v>
      </c>
      <c r="I3875">
        <v>782.42189291312195</v>
      </c>
    </row>
    <row r="3876" spans="1:9" x14ac:dyDescent="0.45">
      <c r="A3876">
        <v>57.5124</v>
      </c>
      <c r="B3876">
        <v>727.71231372155205</v>
      </c>
      <c r="C3876">
        <v>432.81745478301798</v>
      </c>
      <c r="D3876">
        <v>782.54313175305094</v>
      </c>
      <c r="F3876">
        <v>75.547200000000004</v>
      </c>
      <c r="G3876">
        <v>668.74083936966099</v>
      </c>
      <c r="H3876">
        <v>427.42797620328901</v>
      </c>
      <c r="I3876">
        <v>782.41997365031602</v>
      </c>
    </row>
    <row r="3877" spans="1:9" x14ac:dyDescent="0.45">
      <c r="A3877">
        <v>57.527999999999999</v>
      </c>
      <c r="B3877">
        <v>727.71309826855202</v>
      </c>
      <c r="C3877">
        <v>432.819443231261</v>
      </c>
      <c r="D3877">
        <v>782.54140191918896</v>
      </c>
      <c r="F3877">
        <v>75.561599999999999</v>
      </c>
      <c r="G3877">
        <v>668.74080693556698</v>
      </c>
      <c r="H3877">
        <v>427.43411451775899</v>
      </c>
      <c r="I3877">
        <v>782.41818324352596</v>
      </c>
    </row>
    <row r="3878" spans="1:9" x14ac:dyDescent="0.45">
      <c r="A3878">
        <v>57.542400000000001</v>
      </c>
      <c r="B3878">
        <v>727.71386157219797</v>
      </c>
      <c r="C3878">
        <v>432.82312026307397</v>
      </c>
      <c r="D3878">
        <v>782.539789226268</v>
      </c>
      <c r="F3878">
        <v>75.574799999999996</v>
      </c>
      <c r="G3878">
        <v>668.74099943808801</v>
      </c>
      <c r="H3878">
        <v>427.43849983400003</v>
      </c>
      <c r="I3878">
        <v>782.41668128516699</v>
      </c>
    </row>
    <row r="3879" spans="1:9" x14ac:dyDescent="0.45">
      <c r="A3879">
        <v>57.555599999999998</v>
      </c>
      <c r="B3879">
        <v>727.71455350909196</v>
      </c>
      <c r="C3879">
        <v>432.82941013464801</v>
      </c>
      <c r="D3879">
        <v>782.53831940609996</v>
      </c>
      <c r="F3879">
        <v>75.586799999999997</v>
      </c>
      <c r="G3879">
        <v>668.74116356577201</v>
      </c>
      <c r="H3879">
        <v>427.44228459795198</v>
      </c>
      <c r="I3879">
        <v>782.41511928695195</v>
      </c>
    </row>
    <row r="3880" spans="1:9" x14ac:dyDescent="0.45">
      <c r="A3880">
        <v>57.57</v>
      </c>
      <c r="B3880">
        <v>727.71521302733197</v>
      </c>
      <c r="C3880">
        <v>432.83869242775398</v>
      </c>
      <c r="D3880">
        <v>782.53668671410298</v>
      </c>
      <c r="F3880">
        <v>75.599999999999994</v>
      </c>
      <c r="G3880">
        <v>668.74137504932298</v>
      </c>
      <c r="H3880">
        <v>427.44656111866499</v>
      </c>
      <c r="I3880">
        <v>782.41334831464997</v>
      </c>
    </row>
    <row r="3881" spans="1:9" x14ac:dyDescent="0.45">
      <c r="A3881">
        <v>57.583199999999998</v>
      </c>
      <c r="B3881">
        <v>727.71579719240401</v>
      </c>
      <c r="C3881">
        <v>432.84740792422201</v>
      </c>
      <c r="D3881">
        <v>782.53516728086299</v>
      </c>
      <c r="F3881">
        <v>75.615600000000001</v>
      </c>
      <c r="G3881">
        <v>668.74212562201103</v>
      </c>
      <c r="H3881">
        <v>427.450817429935</v>
      </c>
      <c r="I3881">
        <v>782.41138786182705</v>
      </c>
    </row>
    <row r="3882" spans="1:9" x14ac:dyDescent="0.45">
      <c r="A3882">
        <v>57.5976</v>
      </c>
      <c r="B3882">
        <v>727.71643263444503</v>
      </c>
      <c r="C3882">
        <v>432.85371484790898</v>
      </c>
      <c r="D3882">
        <v>782.53344663328096</v>
      </c>
      <c r="F3882">
        <v>75.63</v>
      </c>
      <c r="G3882">
        <v>668.74261391862899</v>
      </c>
      <c r="H3882">
        <v>427.45518390971898</v>
      </c>
      <c r="I3882">
        <v>782.40948040497403</v>
      </c>
    </row>
    <row r="3883" spans="1:9" x14ac:dyDescent="0.45">
      <c r="A3883">
        <v>57.610799999999998</v>
      </c>
      <c r="B3883">
        <v>727.71696712196297</v>
      </c>
      <c r="C3883">
        <v>432.85732653335202</v>
      </c>
      <c r="D3883">
        <v>782.53191904921096</v>
      </c>
      <c r="F3883">
        <v>75.643199999999993</v>
      </c>
      <c r="G3883">
        <v>668.74277205244005</v>
      </c>
      <c r="H3883">
        <v>427.46129003873102</v>
      </c>
      <c r="I3883">
        <v>782.40768063789994</v>
      </c>
    </row>
    <row r="3884" spans="1:9" x14ac:dyDescent="0.45">
      <c r="A3884">
        <v>57.624000000000002</v>
      </c>
      <c r="B3884">
        <v>727.71746070517599</v>
      </c>
      <c r="C3884">
        <v>432.86181942747999</v>
      </c>
      <c r="D3884">
        <v>782.53048414558498</v>
      </c>
      <c r="F3884">
        <v>75.655199999999994</v>
      </c>
      <c r="G3884">
        <v>668.74283090983897</v>
      </c>
      <c r="H3884">
        <v>427.46931432623001</v>
      </c>
      <c r="I3884">
        <v>782.40598833127797</v>
      </c>
    </row>
    <row r="3885" spans="1:9" x14ac:dyDescent="0.45">
      <c r="A3885">
        <v>57.636000000000003</v>
      </c>
      <c r="B3885">
        <v>727.717925866266</v>
      </c>
      <c r="C3885">
        <v>432.86720837748902</v>
      </c>
      <c r="D3885">
        <v>782.52918552051403</v>
      </c>
      <c r="F3885">
        <v>75.668400000000005</v>
      </c>
      <c r="G3885">
        <v>668.74281378500405</v>
      </c>
      <c r="H3885">
        <v>427.47947188889299</v>
      </c>
      <c r="I3885">
        <v>782.40420355719402</v>
      </c>
    </row>
    <row r="3886" spans="1:9" x14ac:dyDescent="0.45">
      <c r="A3886">
        <v>57.648000000000003</v>
      </c>
      <c r="B3886">
        <v>727.71839491038497</v>
      </c>
      <c r="C3886">
        <v>432.87325325484898</v>
      </c>
      <c r="D3886">
        <v>782.52786718254799</v>
      </c>
      <c r="F3886">
        <v>75.681600000000003</v>
      </c>
      <c r="G3886">
        <v>668.74265287783703</v>
      </c>
      <c r="H3886">
        <v>427.49013902182702</v>
      </c>
      <c r="I3886">
        <v>782.40236876439303</v>
      </c>
    </row>
    <row r="3887" spans="1:9" x14ac:dyDescent="0.45">
      <c r="A3887">
        <v>57.661200000000001</v>
      </c>
      <c r="B3887">
        <v>727.71887726917203</v>
      </c>
      <c r="C3887">
        <v>432.88051622036699</v>
      </c>
      <c r="D3887">
        <v>782.52643715004899</v>
      </c>
      <c r="F3887">
        <v>75.695999999999998</v>
      </c>
      <c r="G3887">
        <v>668.74247355441605</v>
      </c>
      <c r="H3887">
        <v>427.50079063224399</v>
      </c>
      <c r="I3887">
        <v>782.40051897149795</v>
      </c>
    </row>
    <row r="3888" spans="1:9" x14ac:dyDescent="0.45">
      <c r="A3888">
        <v>57.674399999999999</v>
      </c>
      <c r="B3888">
        <v>727.71938184484998</v>
      </c>
      <c r="C3888">
        <v>432.888058400712</v>
      </c>
      <c r="D3888">
        <v>782.52496505169495</v>
      </c>
      <c r="F3888">
        <v>75.709199999999996</v>
      </c>
      <c r="G3888">
        <v>668.742696157046</v>
      </c>
      <c r="H3888">
        <v>427.50595858393098</v>
      </c>
      <c r="I3888">
        <v>782.39906052961601</v>
      </c>
    </row>
    <row r="3889" spans="1:9" x14ac:dyDescent="0.45">
      <c r="A3889">
        <v>57.688800000000001</v>
      </c>
      <c r="B3889">
        <v>727.72010747814204</v>
      </c>
      <c r="C3889">
        <v>432.89492846778501</v>
      </c>
      <c r="D3889">
        <v>782.52330402991504</v>
      </c>
      <c r="F3889">
        <v>75.721199999999996</v>
      </c>
      <c r="G3889">
        <v>668.74307776711203</v>
      </c>
      <c r="H3889">
        <v>427.508230515935</v>
      </c>
      <c r="I3889">
        <v>782.39749792590203</v>
      </c>
    </row>
    <row r="3890" spans="1:9" x14ac:dyDescent="0.45">
      <c r="A3890">
        <v>57.700800000000001</v>
      </c>
      <c r="B3890">
        <v>727.72073231053298</v>
      </c>
      <c r="C3890">
        <v>432.89916185853099</v>
      </c>
      <c r="D3890">
        <v>782.52191608892099</v>
      </c>
      <c r="F3890">
        <v>75.736800000000002</v>
      </c>
      <c r="G3890">
        <v>668.74333083511397</v>
      </c>
      <c r="H3890">
        <v>427.51187588738401</v>
      </c>
      <c r="I3890">
        <v>782.395764612638</v>
      </c>
    </row>
    <row r="3891" spans="1:9" x14ac:dyDescent="0.45">
      <c r="A3891">
        <v>57.715200000000003</v>
      </c>
      <c r="B3891">
        <v>727.72160632663497</v>
      </c>
      <c r="C3891">
        <v>432.90149351080998</v>
      </c>
      <c r="D3891">
        <v>782.52030247809205</v>
      </c>
      <c r="F3891">
        <v>75.748800000000003</v>
      </c>
      <c r="G3891">
        <v>668.74349084018695</v>
      </c>
      <c r="H3891">
        <v>427.51558186683201</v>
      </c>
      <c r="I3891">
        <v>782.39453380028795</v>
      </c>
    </row>
    <row r="3892" spans="1:9" x14ac:dyDescent="0.45">
      <c r="A3892">
        <v>57.724800000000002</v>
      </c>
      <c r="B3892">
        <v>727.722101950715</v>
      </c>
      <c r="C3892">
        <v>432.90319630736798</v>
      </c>
      <c r="D3892">
        <v>782.51924259001999</v>
      </c>
      <c r="F3892">
        <v>75.759600000000006</v>
      </c>
      <c r="G3892">
        <v>668.74367257814595</v>
      </c>
      <c r="H3892">
        <v>427.51910316283698</v>
      </c>
      <c r="I3892">
        <v>782.39342783595202</v>
      </c>
    </row>
    <row r="3893" spans="1:9" x14ac:dyDescent="0.45">
      <c r="A3893">
        <v>57.739199999999997</v>
      </c>
      <c r="B3893">
        <v>727.72260069004994</v>
      </c>
      <c r="C3893">
        <v>432.91033288466798</v>
      </c>
      <c r="D3893">
        <v>782.517683036481</v>
      </c>
      <c r="F3893">
        <v>75.772800000000004</v>
      </c>
      <c r="G3893">
        <v>668.74387706714197</v>
      </c>
      <c r="H3893">
        <v>427.52380836905598</v>
      </c>
      <c r="I3893">
        <v>782.391986413165</v>
      </c>
    </row>
    <row r="3894" spans="1:9" x14ac:dyDescent="0.45">
      <c r="A3894">
        <v>57.751199999999997</v>
      </c>
      <c r="B3894">
        <v>727.72299199343399</v>
      </c>
      <c r="C3894">
        <v>432.92080084855201</v>
      </c>
      <c r="D3894">
        <v>782.51641458313304</v>
      </c>
      <c r="F3894">
        <v>75.787199999999999</v>
      </c>
      <c r="G3894">
        <v>668.74405981206496</v>
      </c>
      <c r="H3894">
        <v>427.52936481156701</v>
      </c>
      <c r="I3894">
        <v>782.39036379620995</v>
      </c>
    </row>
    <row r="3895" spans="1:9" x14ac:dyDescent="0.45">
      <c r="A3895">
        <v>57.765599999999999</v>
      </c>
      <c r="B3895">
        <v>727.72350700188599</v>
      </c>
      <c r="C3895">
        <v>432.93414093585397</v>
      </c>
      <c r="D3895">
        <v>782.51482909286005</v>
      </c>
      <c r="F3895">
        <v>75.800399999999996</v>
      </c>
      <c r="G3895">
        <v>668.745135688132</v>
      </c>
      <c r="H3895">
        <v>427.53157967797699</v>
      </c>
      <c r="I3895">
        <v>782.38929177265697</v>
      </c>
    </row>
    <row r="3896" spans="1:9" x14ac:dyDescent="0.45">
      <c r="A3896">
        <v>57.778799999999997</v>
      </c>
      <c r="B3896">
        <v>727.72397487100602</v>
      </c>
      <c r="C3896">
        <v>432.942911596128</v>
      </c>
      <c r="D3896">
        <v>782.51329444474902</v>
      </c>
      <c r="F3896">
        <v>75.813599999999994</v>
      </c>
      <c r="G3896">
        <v>668.74504641051999</v>
      </c>
      <c r="H3896">
        <v>427.53340201536997</v>
      </c>
      <c r="I3896">
        <v>782.38671951029403</v>
      </c>
    </row>
    <row r="3897" spans="1:9" x14ac:dyDescent="0.45">
      <c r="A3897">
        <v>57.792000000000002</v>
      </c>
      <c r="B3897">
        <v>727.72446423247902</v>
      </c>
      <c r="C3897">
        <v>432.94665696481502</v>
      </c>
      <c r="D3897">
        <v>782.511689879958</v>
      </c>
      <c r="F3897">
        <v>75.825599999999994</v>
      </c>
      <c r="G3897">
        <v>668.74524752166303</v>
      </c>
      <c r="H3897">
        <v>427.54036124594899</v>
      </c>
      <c r="I3897">
        <v>782.38528035538195</v>
      </c>
    </row>
    <row r="3898" spans="1:9" x14ac:dyDescent="0.45">
      <c r="A3898">
        <v>57.804000000000002</v>
      </c>
      <c r="B3898">
        <v>727.72499136697297</v>
      </c>
      <c r="C3898">
        <v>432.94791618684297</v>
      </c>
      <c r="D3898">
        <v>782.51023385126803</v>
      </c>
      <c r="F3898">
        <v>75.84</v>
      </c>
      <c r="G3898">
        <v>668.74552142546702</v>
      </c>
      <c r="H3898">
        <v>427.55493208145299</v>
      </c>
      <c r="I3898">
        <v>782.383445453896</v>
      </c>
    </row>
    <row r="3899" spans="1:9" x14ac:dyDescent="0.45">
      <c r="A3899">
        <v>57.818399999999997</v>
      </c>
      <c r="B3899">
        <v>727.72563839749398</v>
      </c>
      <c r="C3899">
        <v>432.94971785907097</v>
      </c>
      <c r="D3899">
        <v>782.50853345040503</v>
      </c>
      <c r="F3899">
        <v>75.853200000000001</v>
      </c>
      <c r="G3899">
        <v>668.74545318276705</v>
      </c>
      <c r="H3899">
        <v>427.570408470345</v>
      </c>
      <c r="I3899">
        <v>782.38196179051295</v>
      </c>
    </row>
    <row r="3900" spans="1:9" x14ac:dyDescent="0.45">
      <c r="A3900">
        <v>57.834000000000003</v>
      </c>
      <c r="B3900">
        <v>727.72629800578898</v>
      </c>
      <c r="C3900">
        <v>432.95315136014301</v>
      </c>
      <c r="D3900">
        <v>782.50674037307795</v>
      </c>
      <c r="F3900">
        <v>75.866399999999999</v>
      </c>
      <c r="G3900">
        <v>668.74506043096301</v>
      </c>
      <c r="H3900">
        <v>427.58396908297101</v>
      </c>
      <c r="I3900">
        <v>782.38051472183997</v>
      </c>
    </row>
    <row r="3901" spans="1:9" x14ac:dyDescent="0.45">
      <c r="A3901">
        <v>57.847200000000001</v>
      </c>
      <c r="B3901">
        <v>727.72683176014698</v>
      </c>
      <c r="C3901">
        <v>432.95939713553099</v>
      </c>
      <c r="D3901">
        <v>782.50529828021604</v>
      </c>
      <c r="F3901">
        <v>75.879599999999996</v>
      </c>
      <c r="G3901">
        <v>668.74456098984297</v>
      </c>
      <c r="H3901">
        <v>427.59198920392799</v>
      </c>
      <c r="I3901">
        <v>782.37918436372104</v>
      </c>
    </row>
    <row r="3902" spans="1:9" x14ac:dyDescent="0.45">
      <c r="A3902">
        <v>57.860399999999998</v>
      </c>
      <c r="B3902">
        <v>727.72739895325901</v>
      </c>
      <c r="C3902">
        <v>432.969255822413</v>
      </c>
      <c r="D3902">
        <v>782.50381157168999</v>
      </c>
      <c r="F3902">
        <v>75.892799999999994</v>
      </c>
      <c r="G3902">
        <v>668.744179510604</v>
      </c>
      <c r="H3902">
        <v>427.59521334822</v>
      </c>
      <c r="I3902">
        <v>782.37761912109704</v>
      </c>
    </row>
    <row r="3903" spans="1:9" x14ac:dyDescent="0.45">
      <c r="A3903">
        <v>57.872399999999999</v>
      </c>
      <c r="B3903">
        <v>727.72787465251895</v>
      </c>
      <c r="C3903">
        <v>432.97887799094599</v>
      </c>
      <c r="D3903">
        <v>782.50241795576801</v>
      </c>
      <c r="F3903">
        <v>75.907200000000003</v>
      </c>
      <c r="G3903">
        <v>668.74416160779299</v>
      </c>
      <c r="H3903">
        <v>427.59708060706799</v>
      </c>
      <c r="I3903">
        <v>782.37594206517895</v>
      </c>
    </row>
    <row r="3904" spans="1:9" x14ac:dyDescent="0.45">
      <c r="A3904">
        <v>57.886800000000001</v>
      </c>
      <c r="B3904">
        <v>727.72841171274001</v>
      </c>
      <c r="C3904">
        <v>432.98769649035103</v>
      </c>
      <c r="D3904">
        <v>782.50070937423095</v>
      </c>
      <c r="F3904">
        <v>75.918000000000006</v>
      </c>
      <c r="G3904">
        <v>668.74429915279802</v>
      </c>
      <c r="H3904">
        <v>427.59819193991802</v>
      </c>
      <c r="I3904">
        <v>782.37462468833803</v>
      </c>
    </row>
    <row r="3905" spans="1:9" x14ac:dyDescent="0.45">
      <c r="A3905">
        <v>57.9</v>
      </c>
      <c r="B3905">
        <v>727.729190590744</v>
      </c>
      <c r="C3905">
        <v>432.99065690199899</v>
      </c>
      <c r="D3905">
        <v>782.49915666937795</v>
      </c>
      <c r="F3905">
        <v>75.932400000000001</v>
      </c>
      <c r="G3905">
        <v>668.74464380319</v>
      </c>
      <c r="H3905">
        <v>427.60023446823601</v>
      </c>
      <c r="I3905">
        <v>782.37252160886896</v>
      </c>
    </row>
    <row r="3906" spans="1:9" x14ac:dyDescent="0.45">
      <c r="A3906">
        <v>57.911999999999999</v>
      </c>
      <c r="B3906">
        <v>727.72997716108205</v>
      </c>
      <c r="C3906">
        <v>432.99182035805399</v>
      </c>
      <c r="D3906">
        <v>782.49773828721504</v>
      </c>
      <c r="F3906">
        <v>75.947999999999993</v>
      </c>
      <c r="G3906">
        <v>668.74535567240605</v>
      </c>
      <c r="H3906">
        <v>427.603102748769</v>
      </c>
      <c r="I3906">
        <v>782.37013671368095</v>
      </c>
    </row>
    <row r="3907" spans="1:9" x14ac:dyDescent="0.45">
      <c r="A3907">
        <v>57.926400000000001</v>
      </c>
      <c r="B3907">
        <v>727.73077946360002</v>
      </c>
      <c r="C3907">
        <v>432.993956224128</v>
      </c>
      <c r="D3907">
        <v>782.49614483458299</v>
      </c>
      <c r="F3907">
        <v>75.961200000000005</v>
      </c>
      <c r="G3907">
        <v>668.74591416663395</v>
      </c>
      <c r="H3907">
        <v>427.60606747330797</v>
      </c>
      <c r="I3907">
        <v>782.36823861342896</v>
      </c>
    </row>
    <row r="3908" spans="1:9" x14ac:dyDescent="0.45">
      <c r="A3908">
        <v>57.939599999999999</v>
      </c>
      <c r="B3908">
        <v>727.73144512860495</v>
      </c>
      <c r="C3908">
        <v>432.99808801386803</v>
      </c>
      <c r="D3908">
        <v>782.49465448464605</v>
      </c>
      <c r="F3908">
        <v>75.974400000000003</v>
      </c>
      <c r="G3908">
        <v>668.74627716891405</v>
      </c>
      <c r="H3908">
        <v>427.60998123595499</v>
      </c>
      <c r="I3908">
        <v>782.36646422754598</v>
      </c>
    </row>
    <row r="3909" spans="1:9" x14ac:dyDescent="0.45">
      <c r="A3909">
        <v>57.955199999999998</v>
      </c>
      <c r="B3909">
        <v>727.73228225724904</v>
      </c>
      <c r="C3909">
        <v>433.006398343716</v>
      </c>
      <c r="D3909">
        <v>782.49289646649595</v>
      </c>
      <c r="F3909">
        <v>75.986400000000003</v>
      </c>
      <c r="G3909">
        <v>668.74643514784202</v>
      </c>
      <c r="H3909">
        <v>427.61476700255298</v>
      </c>
      <c r="I3909">
        <v>782.36503082270599</v>
      </c>
    </row>
    <row r="3910" spans="1:9" x14ac:dyDescent="0.45">
      <c r="A3910">
        <v>57.968400000000003</v>
      </c>
      <c r="B3910">
        <v>727.73291430333802</v>
      </c>
      <c r="C3910">
        <v>433.01581705690899</v>
      </c>
      <c r="D3910">
        <v>782.49140399036298</v>
      </c>
      <c r="F3910">
        <v>75.999600000000001</v>
      </c>
      <c r="G3910">
        <v>668.746415298844</v>
      </c>
      <c r="H3910">
        <v>427.62254363439098</v>
      </c>
      <c r="I3910">
        <v>782.36331741919196</v>
      </c>
    </row>
    <row r="3911" spans="1:9" x14ac:dyDescent="0.45">
      <c r="A3911">
        <v>57.982799999999997</v>
      </c>
      <c r="B3911">
        <v>727.73355651817405</v>
      </c>
      <c r="C3911">
        <v>433.025455391923</v>
      </c>
      <c r="D3911">
        <v>782.48969413194902</v>
      </c>
      <c r="F3911">
        <v>76.012799999999999</v>
      </c>
      <c r="G3911">
        <v>668.74620109368698</v>
      </c>
      <c r="H3911">
        <v>427.63337548395702</v>
      </c>
      <c r="I3911">
        <v>782.36148445577498</v>
      </c>
    </row>
    <row r="3912" spans="1:9" x14ac:dyDescent="0.45">
      <c r="A3912">
        <v>57.996000000000002</v>
      </c>
      <c r="B3912">
        <v>727.733846427873</v>
      </c>
      <c r="C3912">
        <v>433.03373836009899</v>
      </c>
      <c r="D3912">
        <v>782.48818245200505</v>
      </c>
      <c r="F3912">
        <v>76.027199999999993</v>
      </c>
      <c r="G3912">
        <v>668.74585523805104</v>
      </c>
      <c r="H3912">
        <v>427.64658235473797</v>
      </c>
      <c r="I3912">
        <v>782.35952827276401</v>
      </c>
    </row>
    <row r="3913" spans="1:9" x14ac:dyDescent="0.45">
      <c r="A3913">
        <v>58.0092</v>
      </c>
      <c r="B3913">
        <v>727.73372750568706</v>
      </c>
      <c r="C3913">
        <v>433.04283511385597</v>
      </c>
      <c r="D3913">
        <v>782.48675381583701</v>
      </c>
      <c r="F3913">
        <v>76.040400000000005</v>
      </c>
      <c r="G3913">
        <v>668.74573856613699</v>
      </c>
      <c r="H3913">
        <v>427.65629167745499</v>
      </c>
      <c r="I3913">
        <v>782.35808739522997</v>
      </c>
    </row>
    <row r="3914" spans="1:9" x14ac:dyDescent="0.45">
      <c r="A3914">
        <v>58.023600000000002</v>
      </c>
      <c r="B3914">
        <v>727.73407889968598</v>
      </c>
      <c r="C3914">
        <v>433.05141702336698</v>
      </c>
      <c r="D3914">
        <v>782.48509409632004</v>
      </c>
      <c r="F3914">
        <v>76.053600000000003</v>
      </c>
      <c r="G3914">
        <v>668.74588797367699</v>
      </c>
      <c r="H3914">
        <v>427.66090052734199</v>
      </c>
      <c r="I3914">
        <v>782.35675873637899</v>
      </c>
    </row>
    <row r="3915" spans="1:9" x14ac:dyDescent="0.45">
      <c r="A3915">
        <v>58.036799999999999</v>
      </c>
      <c r="B3915">
        <v>727.73454993158202</v>
      </c>
      <c r="C3915">
        <v>433.05506912828503</v>
      </c>
      <c r="D3915">
        <v>782.48348944728002</v>
      </c>
      <c r="F3915">
        <v>76.065600000000003</v>
      </c>
      <c r="G3915">
        <v>668.74610930177096</v>
      </c>
      <c r="H3915">
        <v>427.66345571758501</v>
      </c>
      <c r="I3915">
        <v>782.355504413002</v>
      </c>
    </row>
    <row r="3916" spans="1:9" x14ac:dyDescent="0.45">
      <c r="A3916">
        <v>58.05</v>
      </c>
      <c r="B3916">
        <v>727.73508003177994</v>
      </c>
      <c r="C3916">
        <v>433.05670596347801</v>
      </c>
      <c r="D3916">
        <v>782.481836419964</v>
      </c>
      <c r="F3916">
        <v>76.08</v>
      </c>
      <c r="G3916">
        <v>668.74644282833003</v>
      </c>
      <c r="H3916">
        <v>427.666994610242</v>
      </c>
      <c r="I3916">
        <v>782.35379332893899</v>
      </c>
    </row>
    <row r="3917" spans="1:9" x14ac:dyDescent="0.45">
      <c r="A3917">
        <v>58.066800000000001</v>
      </c>
      <c r="B3917">
        <v>727.73582322246398</v>
      </c>
      <c r="C3917">
        <v>433.05917163335698</v>
      </c>
      <c r="D3917">
        <v>782.47977680878796</v>
      </c>
      <c r="F3917">
        <v>76.093199999999996</v>
      </c>
      <c r="G3917">
        <v>668.74679402755999</v>
      </c>
      <c r="H3917">
        <v>427.67056802844399</v>
      </c>
      <c r="I3917">
        <v>782.35221365206996</v>
      </c>
    </row>
    <row r="3918" spans="1:9" x14ac:dyDescent="0.45">
      <c r="A3918">
        <v>58.0824</v>
      </c>
      <c r="B3918">
        <v>727.73652190678001</v>
      </c>
      <c r="C3918">
        <v>433.06243317071397</v>
      </c>
      <c r="D3918">
        <v>782.47788595640702</v>
      </c>
      <c r="F3918">
        <v>76.105199999999996</v>
      </c>
      <c r="G3918">
        <v>668.74707829596605</v>
      </c>
      <c r="H3918">
        <v>427.67386788348801</v>
      </c>
      <c r="I3918">
        <v>782.35081193519704</v>
      </c>
    </row>
    <row r="3919" spans="1:9" x14ac:dyDescent="0.45">
      <c r="A3919">
        <v>58.097999999999999</v>
      </c>
      <c r="B3919">
        <v>727.73694079038296</v>
      </c>
      <c r="C3919">
        <v>433.07061305433098</v>
      </c>
      <c r="D3919">
        <v>782.47616251409897</v>
      </c>
      <c r="F3919">
        <v>76.118399999999994</v>
      </c>
      <c r="G3919">
        <v>668.74740702764905</v>
      </c>
      <c r="H3919">
        <v>427.67758257368502</v>
      </c>
      <c r="I3919">
        <v>782.34925891891305</v>
      </c>
    </row>
    <row r="3920" spans="1:9" x14ac:dyDescent="0.45">
      <c r="A3920">
        <v>58.114800000000002</v>
      </c>
      <c r="B3920">
        <v>727.73751435126803</v>
      </c>
      <c r="C3920">
        <v>433.08465170115301</v>
      </c>
      <c r="D3920">
        <v>782.47428436422604</v>
      </c>
      <c r="F3920">
        <v>76.131600000000006</v>
      </c>
      <c r="G3920">
        <v>668.74759939351202</v>
      </c>
      <c r="H3920">
        <v>427.68172203294603</v>
      </c>
      <c r="I3920">
        <v>782.34791856597599</v>
      </c>
    </row>
    <row r="3921" spans="1:9" x14ac:dyDescent="0.45">
      <c r="A3921">
        <v>58.128</v>
      </c>
      <c r="B3921">
        <v>727.73809194598095</v>
      </c>
      <c r="C3921">
        <v>433.09324471106999</v>
      </c>
      <c r="D3921">
        <v>782.47265879821896</v>
      </c>
      <c r="F3921">
        <v>76.144800000000004</v>
      </c>
      <c r="G3921">
        <v>668.74768010250295</v>
      </c>
      <c r="H3921">
        <v>427.68820810286098</v>
      </c>
      <c r="I3921">
        <v>782.34618083334601</v>
      </c>
    </row>
    <row r="3922" spans="1:9" x14ac:dyDescent="0.45">
      <c r="A3922">
        <v>58.136400000000002</v>
      </c>
      <c r="B3922">
        <v>727.73840645789005</v>
      </c>
      <c r="C3922">
        <v>433.096991176019</v>
      </c>
      <c r="D3922">
        <v>782.47166252670002</v>
      </c>
      <c r="F3922">
        <v>76.159199999999998</v>
      </c>
      <c r="G3922">
        <v>668.74778713712601</v>
      </c>
      <c r="H3922">
        <v>427.69797530530002</v>
      </c>
      <c r="I3922">
        <v>782.34430203280101</v>
      </c>
    </row>
    <row r="3923" spans="1:9" x14ac:dyDescent="0.45">
      <c r="A3923">
        <v>58.150799999999997</v>
      </c>
      <c r="B3923">
        <v>727.73895375191398</v>
      </c>
      <c r="C3923">
        <v>433.102287672221</v>
      </c>
      <c r="D3923">
        <v>782.46991001504796</v>
      </c>
      <c r="F3923">
        <v>76.172399999999996</v>
      </c>
      <c r="G3923">
        <v>668.74801502475896</v>
      </c>
      <c r="H3923">
        <v>427.70518158114203</v>
      </c>
      <c r="I3923">
        <v>782.34302106655105</v>
      </c>
    </row>
    <row r="3924" spans="1:9" x14ac:dyDescent="0.45">
      <c r="A3924">
        <v>58.164000000000001</v>
      </c>
      <c r="B3924">
        <v>727.73950458639695</v>
      </c>
      <c r="C3924">
        <v>433.10720009738998</v>
      </c>
      <c r="D3924">
        <v>782.46826252513199</v>
      </c>
      <c r="F3924">
        <v>76.184399999999997</v>
      </c>
      <c r="G3924">
        <v>668.74829529755505</v>
      </c>
      <c r="H3924">
        <v>427.71007403510202</v>
      </c>
      <c r="I3924">
        <v>782.34175519422604</v>
      </c>
    </row>
    <row r="3925" spans="1:9" x14ac:dyDescent="0.45">
      <c r="A3925">
        <v>58.174799999999998</v>
      </c>
      <c r="B3925">
        <v>727.73999819378696</v>
      </c>
      <c r="C3925">
        <v>433.11147043178198</v>
      </c>
      <c r="D3925">
        <v>782.46698092240194</v>
      </c>
      <c r="F3925">
        <v>76.197599999999994</v>
      </c>
      <c r="G3925">
        <v>668.748585497612</v>
      </c>
      <c r="H3925">
        <v>427.714940615449</v>
      </c>
      <c r="I3925">
        <v>782.34028971233795</v>
      </c>
    </row>
    <row r="3926" spans="1:9" x14ac:dyDescent="0.45">
      <c r="A3926">
        <v>58.186799999999998</v>
      </c>
      <c r="B3926">
        <v>727.74068319174501</v>
      </c>
      <c r="C3926">
        <v>433.11583333691999</v>
      </c>
      <c r="D3926">
        <v>782.465617243824</v>
      </c>
      <c r="F3926">
        <v>76.210800000000006</v>
      </c>
      <c r="G3926">
        <v>668.74874671474902</v>
      </c>
      <c r="H3926">
        <v>427.72035132708601</v>
      </c>
      <c r="I3926">
        <v>782.33903503553199</v>
      </c>
    </row>
    <row r="3927" spans="1:9" x14ac:dyDescent="0.45">
      <c r="A3927">
        <v>58.2</v>
      </c>
      <c r="B3927">
        <v>727.74149502196099</v>
      </c>
      <c r="C3927">
        <v>433.11926316472801</v>
      </c>
      <c r="D3927">
        <v>782.46413718654003</v>
      </c>
      <c r="F3927">
        <v>76.225200000000001</v>
      </c>
      <c r="G3927">
        <v>668.74877293261602</v>
      </c>
      <c r="H3927">
        <v>427.72742161323902</v>
      </c>
      <c r="I3927">
        <v>782.33744370063005</v>
      </c>
    </row>
    <row r="3928" spans="1:9" x14ac:dyDescent="0.45">
      <c r="A3928">
        <v>58.213200000000001</v>
      </c>
      <c r="B3928">
        <v>727.74237487627204</v>
      </c>
      <c r="C3928">
        <v>433.12163983002603</v>
      </c>
      <c r="D3928">
        <v>782.46265365145598</v>
      </c>
      <c r="F3928">
        <v>76.240799999999993</v>
      </c>
      <c r="G3928">
        <v>668.74856341158704</v>
      </c>
      <c r="H3928">
        <v>427.73665966762201</v>
      </c>
      <c r="I3928">
        <v>782.33542158997295</v>
      </c>
    </row>
    <row r="3929" spans="1:9" x14ac:dyDescent="0.45">
      <c r="A3929">
        <v>58.227600000000002</v>
      </c>
      <c r="B3929">
        <v>727.74327366807597</v>
      </c>
      <c r="C3929">
        <v>433.12458316653698</v>
      </c>
      <c r="D3929">
        <v>782.46102090997704</v>
      </c>
      <c r="F3929">
        <v>76.252799999999993</v>
      </c>
      <c r="G3929">
        <v>668.74831993488897</v>
      </c>
      <c r="H3929">
        <v>427.74404120099302</v>
      </c>
      <c r="I3929">
        <v>782.33379889480102</v>
      </c>
    </row>
    <row r="3930" spans="1:9" x14ac:dyDescent="0.45">
      <c r="A3930">
        <v>58.241999999999997</v>
      </c>
      <c r="B3930">
        <v>727.74401284752901</v>
      </c>
      <c r="C3930">
        <v>433.13112499545298</v>
      </c>
      <c r="D3930">
        <v>782.45934951889797</v>
      </c>
      <c r="F3930">
        <v>76.267200000000003</v>
      </c>
      <c r="G3930">
        <v>668.74819686263402</v>
      </c>
      <c r="H3930">
        <v>427.75068995716799</v>
      </c>
      <c r="I3930">
        <v>782.33202383600894</v>
      </c>
    </row>
    <row r="3931" spans="1:9" x14ac:dyDescent="0.45">
      <c r="A3931">
        <v>58.255200000000002</v>
      </c>
      <c r="B3931">
        <v>727.74457365946205</v>
      </c>
      <c r="C3931">
        <v>433.14153478286602</v>
      </c>
      <c r="D3931">
        <v>782.45776938963195</v>
      </c>
      <c r="F3931">
        <v>76.281599999999997</v>
      </c>
      <c r="G3931">
        <v>668.74812928061306</v>
      </c>
      <c r="H3931">
        <v>427.75534734192701</v>
      </c>
      <c r="I3931">
        <v>782.33016392377203</v>
      </c>
    </row>
    <row r="3932" spans="1:9" x14ac:dyDescent="0.45">
      <c r="A3932">
        <v>58.269599999999997</v>
      </c>
      <c r="B3932">
        <v>727.74503283957802</v>
      </c>
      <c r="C3932">
        <v>433.15510634549503</v>
      </c>
      <c r="D3932">
        <v>782.45607634755902</v>
      </c>
      <c r="F3932">
        <v>76.294799999999995</v>
      </c>
      <c r="G3932">
        <v>668.74813567062802</v>
      </c>
      <c r="H3932">
        <v>427.75976458711301</v>
      </c>
      <c r="I3932">
        <v>782.32848203716696</v>
      </c>
    </row>
    <row r="3933" spans="1:9" x14ac:dyDescent="0.45">
      <c r="A3933">
        <v>58.282800000000002</v>
      </c>
      <c r="B3933">
        <v>727.745257105988</v>
      </c>
      <c r="C3933">
        <v>433.16626166737399</v>
      </c>
      <c r="D3933">
        <v>782.45452161241599</v>
      </c>
      <c r="F3933">
        <v>76.305599999999998</v>
      </c>
      <c r="G3933">
        <v>668.74837311212298</v>
      </c>
      <c r="H3933">
        <v>427.76326164568502</v>
      </c>
      <c r="I3933">
        <v>782.32715188080203</v>
      </c>
    </row>
    <row r="3934" spans="1:9" x14ac:dyDescent="0.45">
      <c r="A3934">
        <v>58.295999999999999</v>
      </c>
      <c r="B3934">
        <v>727.74544146949904</v>
      </c>
      <c r="C3934">
        <v>433.17368436617102</v>
      </c>
      <c r="D3934">
        <v>782.45283661590497</v>
      </c>
      <c r="F3934">
        <v>76.319999999999993</v>
      </c>
      <c r="G3934">
        <v>668.74908682600994</v>
      </c>
      <c r="H3934">
        <v>427.76736008380198</v>
      </c>
      <c r="I3934">
        <v>782.32543262035199</v>
      </c>
    </row>
    <row r="3935" spans="1:9" x14ac:dyDescent="0.45">
      <c r="A3935">
        <v>58.310400000000001</v>
      </c>
      <c r="B3935">
        <v>727.74584044136702</v>
      </c>
      <c r="C3935">
        <v>433.177342054505</v>
      </c>
      <c r="D3935">
        <v>782.45099345148503</v>
      </c>
      <c r="F3935">
        <v>76.333200000000005</v>
      </c>
      <c r="G3935">
        <v>668.749529379916</v>
      </c>
      <c r="H3935">
        <v>427.771248164844</v>
      </c>
      <c r="I3935">
        <v>782.32390002847603</v>
      </c>
    </row>
    <row r="3936" spans="1:9" x14ac:dyDescent="0.45">
      <c r="A3936">
        <v>58.324800000000003</v>
      </c>
      <c r="B3936">
        <v>727.74634181055296</v>
      </c>
      <c r="C3936">
        <v>433.17975165606202</v>
      </c>
      <c r="D3936">
        <v>782.449179699105</v>
      </c>
      <c r="F3936">
        <v>76.345200000000006</v>
      </c>
      <c r="G3936">
        <v>668.74977887940702</v>
      </c>
      <c r="H3936">
        <v>427.77545425982601</v>
      </c>
      <c r="I3936">
        <v>782.32265072587302</v>
      </c>
    </row>
    <row r="3937" spans="1:9" x14ac:dyDescent="0.45">
      <c r="A3937">
        <v>58.340400000000002</v>
      </c>
      <c r="B3937">
        <v>727.74716748882497</v>
      </c>
      <c r="C3937">
        <v>433.181961971259</v>
      </c>
      <c r="D3937">
        <v>782.44744045501295</v>
      </c>
      <c r="F3937">
        <v>76.357200000000006</v>
      </c>
      <c r="G3937">
        <v>668.75007470139997</v>
      </c>
      <c r="H3937">
        <v>427.78032263325002</v>
      </c>
      <c r="I3937">
        <v>782.321339720114</v>
      </c>
    </row>
    <row r="3938" spans="1:9" x14ac:dyDescent="0.45">
      <c r="A3938">
        <v>58.3536</v>
      </c>
      <c r="B3938">
        <v>727.74769702094102</v>
      </c>
      <c r="C3938">
        <v>433.18535498780102</v>
      </c>
      <c r="D3938">
        <v>782.44581718319205</v>
      </c>
      <c r="F3938">
        <v>76.370400000000004</v>
      </c>
      <c r="G3938">
        <v>668.75030134607505</v>
      </c>
      <c r="H3938">
        <v>427.78659500970002</v>
      </c>
      <c r="I3938">
        <v>782.32001498855504</v>
      </c>
    </row>
    <row r="3939" spans="1:9" x14ac:dyDescent="0.45">
      <c r="A3939">
        <v>58.366799999999998</v>
      </c>
      <c r="B3939">
        <v>727.74804756354695</v>
      </c>
      <c r="C3939">
        <v>433.19274843249002</v>
      </c>
      <c r="D3939">
        <v>782.44430378759398</v>
      </c>
      <c r="F3939">
        <v>76.384799999999998</v>
      </c>
      <c r="G3939">
        <v>668.75052233154395</v>
      </c>
      <c r="H3939">
        <v>427.79466289742498</v>
      </c>
      <c r="I3939">
        <v>782.31856384223204</v>
      </c>
    </row>
    <row r="3940" spans="1:9" x14ac:dyDescent="0.45">
      <c r="A3940">
        <v>58.38</v>
      </c>
      <c r="B3940">
        <v>727.74853401430698</v>
      </c>
      <c r="C3940">
        <v>433.20276764003</v>
      </c>
      <c r="D3940">
        <v>782.442698049765</v>
      </c>
      <c r="F3940">
        <v>76.397999999999996</v>
      </c>
      <c r="G3940">
        <v>668.750661914337</v>
      </c>
      <c r="H3940">
        <v>427.80316257790798</v>
      </c>
      <c r="I3940">
        <v>782.31704501685203</v>
      </c>
    </row>
    <row r="3941" spans="1:9" x14ac:dyDescent="0.45">
      <c r="A3941">
        <v>58.392000000000003</v>
      </c>
      <c r="B3941">
        <v>727.74900878517303</v>
      </c>
      <c r="C3941">
        <v>433.21027295878099</v>
      </c>
      <c r="D3941">
        <v>782.441207829527</v>
      </c>
      <c r="F3941">
        <v>76.411199999999994</v>
      </c>
      <c r="G3941">
        <v>668.75074739917</v>
      </c>
      <c r="H3941">
        <v>427.81348294891501</v>
      </c>
      <c r="I3941">
        <v>782.31524287545597</v>
      </c>
    </row>
    <row r="3942" spans="1:9" x14ac:dyDescent="0.45">
      <c r="A3942">
        <v>58.406399999999998</v>
      </c>
      <c r="B3942">
        <v>727.74949984618104</v>
      </c>
      <c r="C3942">
        <v>433.21638990423497</v>
      </c>
      <c r="D3942">
        <v>782.43937364997998</v>
      </c>
      <c r="F3942">
        <v>76.424400000000006</v>
      </c>
      <c r="G3942">
        <v>668.75095052578695</v>
      </c>
      <c r="H3942">
        <v>427.82259808873403</v>
      </c>
      <c r="I3942">
        <v>782.31371671872796</v>
      </c>
    </row>
    <row r="3943" spans="1:9" x14ac:dyDescent="0.45">
      <c r="A3943">
        <v>58.418399999999998</v>
      </c>
      <c r="B3943">
        <v>727.74995833321395</v>
      </c>
      <c r="C3943">
        <v>433.21994850425</v>
      </c>
      <c r="D3943">
        <v>782.43786836186098</v>
      </c>
      <c r="F3943">
        <v>76.437600000000003</v>
      </c>
      <c r="G3943">
        <v>668.75135942902102</v>
      </c>
      <c r="H3943">
        <v>427.82708600542298</v>
      </c>
      <c r="I3943">
        <v>782.31216915092796</v>
      </c>
    </row>
    <row r="3944" spans="1:9" x14ac:dyDescent="0.45">
      <c r="A3944">
        <v>58.4328</v>
      </c>
      <c r="B3944">
        <v>727.75066938025202</v>
      </c>
      <c r="C3944">
        <v>433.22342793590201</v>
      </c>
      <c r="D3944">
        <v>782.43620255268502</v>
      </c>
      <c r="F3944">
        <v>76.451999999999998</v>
      </c>
      <c r="G3944">
        <v>668.75178823431202</v>
      </c>
      <c r="H3944">
        <v>427.83082217002902</v>
      </c>
      <c r="I3944">
        <v>782.31045501696599</v>
      </c>
    </row>
    <row r="3945" spans="1:9" x14ac:dyDescent="0.45">
      <c r="A3945">
        <v>58.447200000000002</v>
      </c>
      <c r="B3945">
        <v>727.75146027996402</v>
      </c>
      <c r="C3945">
        <v>433.22736939597701</v>
      </c>
      <c r="D3945">
        <v>782.43457524491703</v>
      </c>
      <c r="F3945">
        <v>76.465199999999996</v>
      </c>
      <c r="G3945">
        <v>668.75202485727004</v>
      </c>
      <c r="H3945">
        <v>427.83467493994101</v>
      </c>
      <c r="I3945">
        <v>782.30911617157506</v>
      </c>
    </row>
    <row r="3946" spans="1:9" x14ac:dyDescent="0.45">
      <c r="A3946">
        <v>58.462800000000001</v>
      </c>
      <c r="B3946">
        <v>727.75232377556802</v>
      </c>
      <c r="C3946">
        <v>433.233609822321</v>
      </c>
      <c r="D3946">
        <v>782.43282059181104</v>
      </c>
      <c r="F3946">
        <v>76.479600000000005</v>
      </c>
      <c r="G3946">
        <v>668.75229597951</v>
      </c>
      <c r="H3946">
        <v>427.839291071785</v>
      </c>
      <c r="I3946">
        <v>782.30762977343704</v>
      </c>
    </row>
    <row r="3947" spans="1:9" x14ac:dyDescent="0.45">
      <c r="A3947">
        <v>58.475999999999999</v>
      </c>
      <c r="B3947">
        <v>727.75302507944502</v>
      </c>
      <c r="C3947">
        <v>433.24102584130401</v>
      </c>
      <c r="D3947">
        <v>782.43130756715004</v>
      </c>
      <c r="F3947">
        <v>76.494</v>
      </c>
      <c r="G3947">
        <v>668.75242885784996</v>
      </c>
      <c r="H3947">
        <v>427.84526776796298</v>
      </c>
      <c r="I3947">
        <v>782.30622770099001</v>
      </c>
    </row>
    <row r="3948" spans="1:9" x14ac:dyDescent="0.45">
      <c r="A3948">
        <v>58.489199999999997</v>
      </c>
      <c r="B3948">
        <v>727.75367738643001</v>
      </c>
      <c r="C3948">
        <v>433.249502217111</v>
      </c>
      <c r="D3948">
        <v>782.42979394653401</v>
      </c>
      <c r="F3948">
        <v>76.506</v>
      </c>
      <c r="G3948">
        <v>668.75240903053304</v>
      </c>
      <c r="H3948">
        <v>427.85261587598899</v>
      </c>
      <c r="I3948">
        <v>782.30477911099695</v>
      </c>
    </row>
    <row r="3949" spans="1:9" x14ac:dyDescent="0.45">
      <c r="A3949">
        <v>58.502400000000002</v>
      </c>
      <c r="B3949">
        <v>727.75430844688401</v>
      </c>
      <c r="C3949">
        <v>433.25703242316303</v>
      </c>
      <c r="D3949">
        <v>782.42823377313402</v>
      </c>
      <c r="F3949">
        <v>76.518000000000001</v>
      </c>
      <c r="G3949">
        <v>668.75236533767702</v>
      </c>
      <c r="H3949">
        <v>427.86141030145598</v>
      </c>
      <c r="I3949">
        <v>782.30325780794703</v>
      </c>
    </row>
    <row r="3950" spans="1:9" x14ac:dyDescent="0.45">
      <c r="A3950">
        <v>58.516800000000003</v>
      </c>
      <c r="B3950">
        <v>727.75491432321405</v>
      </c>
      <c r="C3950">
        <v>433.26323993951797</v>
      </c>
      <c r="D3950">
        <v>782.42649128960898</v>
      </c>
      <c r="F3950">
        <v>76.532399999999996</v>
      </c>
      <c r="G3950">
        <v>668.75244065196796</v>
      </c>
      <c r="H3950">
        <v>427.86993678533798</v>
      </c>
      <c r="I3950">
        <v>782.30167189201995</v>
      </c>
    </row>
    <row r="3951" spans="1:9" x14ac:dyDescent="0.45">
      <c r="A3951">
        <v>58.532400000000003</v>
      </c>
      <c r="B3951">
        <v>727.75548432816299</v>
      </c>
      <c r="C3951">
        <v>433.268883273565</v>
      </c>
      <c r="D3951">
        <v>782.42455304471696</v>
      </c>
      <c r="F3951">
        <v>76.546800000000005</v>
      </c>
      <c r="G3951">
        <v>668.75254404007205</v>
      </c>
      <c r="H3951">
        <v>427.87484602034499</v>
      </c>
      <c r="I3951">
        <v>782.30016073424304</v>
      </c>
    </row>
    <row r="3952" spans="1:9" x14ac:dyDescent="0.45">
      <c r="A3952">
        <v>58.5456</v>
      </c>
      <c r="B3952">
        <v>727.75600033349599</v>
      </c>
      <c r="C3952">
        <v>433.27414561186703</v>
      </c>
      <c r="D3952">
        <v>782.42289456588105</v>
      </c>
      <c r="F3952">
        <v>76.56</v>
      </c>
      <c r="G3952">
        <v>668.75267916078803</v>
      </c>
      <c r="H3952">
        <v>427.87855093772902</v>
      </c>
      <c r="I3952">
        <v>782.29869335966998</v>
      </c>
    </row>
    <row r="3953" spans="1:9" x14ac:dyDescent="0.45">
      <c r="A3953">
        <v>58.56</v>
      </c>
      <c r="B3953">
        <v>727.75655936085104</v>
      </c>
      <c r="C3953">
        <v>433.28073041006598</v>
      </c>
      <c r="D3953">
        <v>782.42111592346203</v>
      </c>
      <c r="F3953">
        <v>76.5732</v>
      </c>
      <c r="G3953">
        <v>668.75285591035095</v>
      </c>
      <c r="H3953">
        <v>427.88271886194002</v>
      </c>
      <c r="I3953">
        <v>782.29735706342899</v>
      </c>
    </row>
    <row r="3954" spans="1:9" x14ac:dyDescent="0.45">
      <c r="A3954">
        <v>58.575600000000001</v>
      </c>
      <c r="B3954">
        <v>727.75695069645803</v>
      </c>
      <c r="C3954">
        <v>433.29018790586201</v>
      </c>
      <c r="D3954">
        <v>782.41912331332901</v>
      </c>
      <c r="F3954">
        <v>76.5852</v>
      </c>
      <c r="G3954">
        <v>668.75300971240699</v>
      </c>
      <c r="H3954">
        <v>427.88729264869397</v>
      </c>
      <c r="I3954">
        <v>782.29618340551997</v>
      </c>
    </row>
    <row r="3955" spans="1:9" x14ac:dyDescent="0.45">
      <c r="A3955">
        <v>58.591200000000001</v>
      </c>
      <c r="B3955">
        <v>727.75731831798896</v>
      </c>
      <c r="C3955">
        <v>433.30150221937402</v>
      </c>
      <c r="D3955">
        <v>782.41704596822001</v>
      </c>
      <c r="F3955">
        <v>76.599599999999995</v>
      </c>
      <c r="G3955">
        <v>668.75321836952799</v>
      </c>
      <c r="H3955">
        <v>427.893301123382</v>
      </c>
      <c r="I3955">
        <v>782.29482714103005</v>
      </c>
    </row>
    <row r="3956" spans="1:9" x14ac:dyDescent="0.45">
      <c r="A3956">
        <v>58.605600000000003</v>
      </c>
      <c r="B3956">
        <v>727.75774774410195</v>
      </c>
      <c r="C3956">
        <v>433.309585124232</v>
      </c>
      <c r="D3956">
        <v>782.41509246446799</v>
      </c>
      <c r="F3956">
        <v>76.611599999999996</v>
      </c>
      <c r="G3956">
        <v>668.75337616594595</v>
      </c>
      <c r="H3956">
        <v>427.898638009948</v>
      </c>
      <c r="I3956">
        <v>782.29370788378401</v>
      </c>
    </row>
    <row r="3957" spans="1:9" x14ac:dyDescent="0.45">
      <c r="A3957">
        <v>58.62</v>
      </c>
      <c r="B3957">
        <v>727.75816706817602</v>
      </c>
      <c r="C3957">
        <v>433.31381217231802</v>
      </c>
      <c r="D3957">
        <v>782.41308395367503</v>
      </c>
      <c r="F3957">
        <v>76.624799999999993</v>
      </c>
      <c r="G3957">
        <v>668.75356234512299</v>
      </c>
      <c r="H3957">
        <v>427.90433882152303</v>
      </c>
      <c r="I3957">
        <v>782.29244655853495</v>
      </c>
    </row>
    <row r="3958" spans="1:9" x14ac:dyDescent="0.45">
      <c r="A3958">
        <v>58.633200000000002</v>
      </c>
      <c r="B3958">
        <v>727.75861046427895</v>
      </c>
      <c r="C3958">
        <v>433.31619265727801</v>
      </c>
      <c r="D3958">
        <v>782.41131624552702</v>
      </c>
      <c r="F3958">
        <v>76.638000000000005</v>
      </c>
      <c r="G3958">
        <v>668.75373999186399</v>
      </c>
      <c r="H3958">
        <v>427.90956405757299</v>
      </c>
      <c r="I3958">
        <v>782.29118235277099</v>
      </c>
    </row>
    <row r="3959" spans="1:9" x14ac:dyDescent="0.45">
      <c r="A3959">
        <v>58.645200000000003</v>
      </c>
      <c r="B3959">
        <v>727.75918871970202</v>
      </c>
      <c r="C3959">
        <v>433.31816376844199</v>
      </c>
      <c r="D3959">
        <v>782.40984938161102</v>
      </c>
      <c r="F3959">
        <v>76.653599999999997</v>
      </c>
      <c r="G3959">
        <v>668.75400372994102</v>
      </c>
      <c r="H3959">
        <v>427.91571005080402</v>
      </c>
      <c r="I3959">
        <v>782.28949061542698</v>
      </c>
    </row>
    <row r="3960" spans="1:9" x14ac:dyDescent="0.45">
      <c r="A3960">
        <v>58.6584</v>
      </c>
      <c r="B3960">
        <v>727.75985407896997</v>
      </c>
      <c r="C3960">
        <v>433.320846843156</v>
      </c>
      <c r="D3960">
        <v>782.40826158327604</v>
      </c>
      <c r="F3960">
        <v>76.665599999999998</v>
      </c>
      <c r="G3960">
        <v>668.75415392893103</v>
      </c>
      <c r="H3960">
        <v>427.92095126955297</v>
      </c>
      <c r="I3960">
        <v>782.28797808628701</v>
      </c>
    </row>
    <row r="3961" spans="1:9" x14ac:dyDescent="0.45">
      <c r="A3961">
        <v>58.671599999999998</v>
      </c>
      <c r="B3961">
        <v>727.76056955574995</v>
      </c>
      <c r="C3961">
        <v>433.32473146807001</v>
      </c>
      <c r="D3961">
        <v>782.40671950372302</v>
      </c>
      <c r="F3961">
        <v>76.677599999999998</v>
      </c>
      <c r="G3961">
        <v>668.754270646284</v>
      </c>
      <c r="H3961">
        <v>427.92754253524299</v>
      </c>
      <c r="I3961">
        <v>782.28635206191302</v>
      </c>
    </row>
    <row r="3962" spans="1:9" x14ac:dyDescent="0.45">
      <c r="A3962">
        <v>58.684800000000003</v>
      </c>
      <c r="B3962">
        <v>727.76119648676604</v>
      </c>
      <c r="C3962">
        <v>433.33128883947398</v>
      </c>
      <c r="D3962">
        <v>782.40512482647296</v>
      </c>
      <c r="F3962">
        <v>76.690799999999996</v>
      </c>
      <c r="G3962">
        <v>668.75444776337702</v>
      </c>
      <c r="H3962">
        <v>427.93525775438098</v>
      </c>
      <c r="I3962">
        <v>782.28475157403295</v>
      </c>
    </row>
    <row r="3963" spans="1:9" x14ac:dyDescent="0.45">
      <c r="A3963">
        <v>58.699199999999998</v>
      </c>
      <c r="B3963">
        <v>727.76166398217003</v>
      </c>
      <c r="C3963">
        <v>433.34304522509098</v>
      </c>
      <c r="D3963">
        <v>782.40326918730602</v>
      </c>
      <c r="F3963">
        <v>76.703999999999994</v>
      </c>
      <c r="G3963">
        <v>668.75469101310796</v>
      </c>
      <c r="H3963">
        <v>427.94172203378702</v>
      </c>
      <c r="I3963">
        <v>782.28342873712597</v>
      </c>
    </row>
    <row r="3964" spans="1:9" x14ac:dyDescent="0.45">
      <c r="A3964">
        <v>58.712400000000002</v>
      </c>
      <c r="B3964">
        <v>727.76217180160404</v>
      </c>
      <c r="C3964">
        <v>433.35495586914402</v>
      </c>
      <c r="D3964">
        <v>782.40159084643096</v>
      </c>
      <c r="F3964">
        <v>76.718400000000003</v>
      </c>
      <c r="G3964">
        <v>668.75557297264095</v>
      </c>
      <c r="H3964">
        <v>427.945861258474</v>
      </c>
      <c r="I3964">
        <v>782.28188927148597</v>
      </c>
    </row>
    <row r="3965" spans="1:9" x14ac:dyDescent="0.45">
      <c r="A3965">
        <v>58.728000000000002</v>
      </c>
      <c r="B3965">
        <v>727.76291935930305</v>
      </c>
      <c r="C3965">
        <v>433.36348218270001</v>
      </c>
      <c r="D3965">
        <v>782.39957895029204</v>
      </c>
      <c r="F3965">
        <v>76.730400000000003</v>
      </c>
      <c r="G3965">
        <v>668.75626806790694</v>
      </c>
      <c r="H3965">
        <v>427.948737697247</v>
      </c>
      <c r="I3965">
        <v>782.28058269672601</v>
      </c>
    </row>
    <row r="3966" spans="1:9" x14ac:dyDescent="0.45">
      <c r="A3966">
        <v>58.742400000000004</v>
      </c>
      <c r="B3966">
        <v>727.76358553470197</v>
      </c>
      <c r="C3966">
        <v>433.36639986424802</v>
      </c>
      <c r="D3966">
        <v>782.39769963809294</v>
      </c>
      <c r="F3966">
        <v>76.745999999999995</v>
      </c>
      <c r="G3966">
        <v>668.756483842546</v>
      </c>
      <c r="H3966">
        <v>427.95450614620398</v>
      </c>
      <c r="I3966">
        <v>782.27899804648803</v>
      </c>
    </row>
    <row r="3967" spans="1:9" x14ac:dyDescent="0.45">
      <c r="A3967">
        <v>58.754399999999997</v>
      </c>
      <c r="B3967">
        <v>727.76414133115895</v>
      </c>
      <c r="C3967">
        <v>433.36878904864602</v>
      </c>
      <c r="D3967">
        <v>782.39608607252705</v>
      </c>
      <c r="F3967">
        <v>76.759200000000007</v>
      </c>
      <c r="G3967">
        <v>668.75645153746495</v>
      </c>
      <c r="H3967">
        <v>427.96273810501202</v>
      </c>
      <c r="I3967">
        <v>782.27731688984795</v>
      </c>
    </row>
    <row r="3968" spans="1:9" x14ac:dyDescent="0.45">
      <c r="A3968">
        <v>58.768799999999999</v>
      </c>
      <c r="B3968">
        <v>727.76486976594197</v>
      </c>
      <c r="C3968">
        <v>433.37240915088603</v>
      </c>
      <c r="D3968">
        <v>782.39417971403998</v>
      </c>
      <c r="F3968">
        <v>76.773600000000002</v>
      </c>
      <c r="G3968">
        <v>668.75622004252</v>
      </c>
      <c r="H3968">
        <v>427.97436170315598</v>
      </c>
      <c r="I3968">
        <v>782.275377651653</v>
      </c>
    </row>
    <row r="3969" spans="1:9" x14ac:dyDescent="0.45">
      <c r="A3969">
        <v>58.783200000000001</v>
      </c>
      <c r="B3969">
        <v>727.76549200456896</v>
      </c>
      <c r="C3969">
        <v>433.37746756461399</v>
      </c>
      <c r="D3969">
        <v>782.39234710985102</v>
      </c>
      <c r="F3969">
        <v>76.786799999999999</v>
      </c>
      <c r="G3969">
        <v>668.75598995082498</v>
      </c>
      <c r="H3969">
        <v>427.98485532730302</v>
      </c>
      <c r="I3969">
        <v>782.27368183852695</v>
      </c>
    </row>
    <row r="3970" spans="1:9" x14ac:dyDescent="0.45">
      <c r="A3970">
        <v>58.797600000000003</v>
      </c>
      <c r="B3970">
        <v>727.76597853348801</v>
      </c>
      <c r="C3970">
        <v>433.38477386864503</v>
      </c>
      <c r="D3970">
        <v>782.39043657838999</v>
      </c>
      <c r="F3970">
        <v>76.801199999999994</v>
      </c>
      <c r="G3970">
        <v>668.75586312628604</v>
      </c>
      <c r="H3970">
        <v>427.99276872387497</v>
      </c>
      <c r="I3970">
        <v>782.27197278641199</v>
      </c>
    </row>
    <row r="3971" spans="1:9" x14ac:dyDescent="0.45">
      <c r="A3971">
        <v>58.8108</v>
      </c>
      <c r="B3971">
        <v>727.76637730079506</v>
      </c>
      <c r="C3971">
        <v>433.39334882539998</v>
      </c>
      <c r="D3971">
        <v>782.38865467440098</v>
      </c>
      <c r="F3971">
        <v>76.815600000000003</v>
      </c>
      <c r="G3971">
        <v>668.75581628476505</v>
      </c>
      <c r="H3971">
        <v>427.99733627945699</v>
      </c>
      <c r="I3971">
        <v>782.27030081344799</v>
      </c>
    </row>
    <row r="3972" spans="1:9" x14ac:dyDescent="0.45">
      <c r="A3972">
        <v>58.823999999999998</v>
      </c>
      <c r="B3972">
        <v>727.76677125819799</v>
      </c>
      <c r="C3972">
        <v>433.40189105183799</v>
      </c>
      <c r="D3972">
        <v>782.38676238039795</v>
      </c>
      <c r="F3972">
        <v>76.827600000000004</v>
      </c>
      <c r="G3972">
        <v>668.75593963106598</v>
      </c>
      <c r="H3972">
        <v>428.00049301656702</v>
      </c>
      <c r="I3972">
        <v>782.26904682724603</v>
      </c>
    </row>
    <row r="3973" spans="1:9" x14ac:dyDescent="0.45">
      <c r="A3973">
        <v>58.8384</v>
      </c>
      <c r="B3973">
        <v>727.76704282205299</v>
      </c>
      <c r="C3973">
        <v>433.41010257238298</v>
      </c>
      <c r="D3973">
        <v>782.384669873294</v>
      </c>
      <c r="F3973">
        <v>76.841999999999999</v>
      </c>
      <c r="G3973">
        <v>668.75632967157799</v>
      </c>
      <c r="H3973">
        <v>428.00460508322197</v>
      </c>
      <c r="I3973">
        <v>782.26739677589296</v>
      </c>
    </row>
    <row r="3974" spans="1:9" x14ac:dyDescent="0.45">
      <c r="A3974">
        <v>58.852800000000002</v>
      </c>
      <c r="B3974">
        <v>727.76727739569696</v>
      </c>
      <c r="C3974">
        <v>433.417382742482</v>
      </c>
      <c r="D3974">
        <v>782.38259524838895</v>
      </c>
      <c r="F3974">
        <v>76.855199999999996</v>
      </c>
      <c r="G3974">
        <v>668.75687842499497</v>
      </c>
      <c r="H3974">
        <v>428.00860876593998</v>
      </c>
      <c r="I3974">
        <v>782.26584684392401</v>
      </c>
    </row>
    <row r="3975" spans="1:9" x14ac:dyDescent="0.45">
      <c r="A3975">
        <v>58.867199999999997</v>
      </c>
      <c r="B3975">
        <v>727.76766770034897</v>
      </c>
      <c r="C3975">
        <v>433.42365553529402</v>
      </c>
      <c r="D3975">
        <v>782.38049346008597</v>
      </c>
      <c r="F3975">
        <v>76.870800000000003</v>
      </c>
      <c r="G3975">
        <v>668.75754175750501</v>
      </c>
      <c r="H3975">
        <v>428.01334855008002</v>
      </c>
      <c r="I3975">
        <v>782.26399174547896</v>
      </c>
    </row>
    <row r="3976" spans="1:9" x14ac:dyDescent="0.45">
      <c r="A3976">
        <v>58.880400000000002</v>
      </c>
      <c r="B3976">
        <v>727.76812053066396</v>
      </c>
      <c r="C3976">
        <v>433.42831559618702</v>
      </c>
      <c r="D3976">
        <v>782.37867620394604</v>
      </c>
      <c r="F3976">
        <v>76.882800000000003</v>
      </c>
      <c r="G3976">
        <v>668.75773827911496</v>
      </c>
      <c r="H3976">
        <v>428.01778127390702</v>
      </c>
      <c r="I3976">
        <v>782.26274605679896</v>
      </c>
    </row>
    <row r="3977" spans="1:9" x14ac:dyDescent="0.45">
      <c r="A3977">
        <v>58.894799999999996</v>
      </c>
      <c r="B3977">
        <v>727.76877260101401</v>
      </c>
      <c r="C3977">
        <v>433.431959520666</v>
      </c>
      <c r="D3977">
        <v>782.37669987282698</v>
      </c>
      <c r="F3977">
        <v>76.896000000000001</v>
      </c>
      <c r="G3977">
        <v>668.75788422672201</v>
      </c>
      <c r="H3977">
        <v>428.02410122128998</v>
      </c>
      <c r="I3977">
        <v>782.26143931413606</v>
      </c>
    </row>
    <row r="3978" spans="1:9" x14ac:dyDescent="0.45">
      <c r="A3978">
        <v>58.908000000000001</v>
      </c>
      <c r="B3978">
        <v>727.76950248329604</v>
      </c>
      <c r="C3978">
        <v>433.43519828835298</v>
      </c>
      <c r="D3978">
        <v>782.374861803268</v>
      </c>
      <c r="F3978">
        <v>76.909199999999998</v>
      </c>
      <c r="G3978">
        <v>668.75820092325705</v>
      </c>
      <c r="H3978">
        <v>428.03050648144</v>
      </c>
      <c r="I3978">
        <v>782.26000323031201</v>
      </c>
    </row>
    <row r="3979" spans="1:9" x14ac:dyDescent="0.45">
      <c r="A3979">
        <v>58.922400000000003</v>
      </c>
      <c r="B3979">
        <v>727.77029815420701</v>
      </c>
      <c r="C3979">
        <v>433.43915338149401</v>
      </c>
      <c r="D3979">
        <v>782.37289132174499</v>
      </c>
      <c r="F3979">
        <v>76.923599999999993</v>
      </c>
      <c r="G3979">
        <v>668.75852039400297</v>
      </c>
      <c r="H3979">
        <v>428.03622750660799</v>
      </c>
      <c r="I3979">
        <v>782.25846422901702</v>
      </c>
    </row>
    <row r="3980" spans="1:9" x14ac:dyDescent="0.45">
      <c r="A3980">
        <v>58.936799999999998</v>
      </c>
      <c r="B3980">
        <v>727.77095367267702</v>
      </c>
      <c r="C3980">
        <v>433.44523289988899</v>
      </c>
      <c r="D3980">
        <v>782.37095620335901</v>
      </c>
      <c r="F3980">
        <v>76.936800000000005</v>
      </c>
      <c r="G3980">
        <v>668.75868476947403</v>
      </c>
      <c r="H3980">
        <v>428.04281019259298</v>
      </c>
      <c r="I3980">
        <v>782.25705166477906</v>
      </c>
    </row>
    <row r="3981" spans="1:9" x14ac:dyDescent="0.45">
      <c r="A3981">
        <v>58.95</v>
      </c>
      <c r="B3981">
        <v>727.77151901530601</v>
      </c>
      <c r="C3981">
        <v>433.45340361493101</v>
      </c>
      <c r="D3981">
        <v>782.36922033165104</v>
      </c>
      <c r="F3981">
        <v>76.95</v>
      </c>
      <c r="G3981">
        <v>668.75882342050602</v>
      </c>
      <c r="H3981">
        <v>428.05098670558601</v>
      </c>
      <c r="I3981">
        <v>782.25553437761198</v>
      </c>
    </row>
    <row r="3982" spans="1:9" x14ac:dyDescent="0.45">
      <c r="A3982">
        <v>58.964399999999998</v>
      </c>
      <c r="B3982">
        <v>727.77213682610898</v>
      </c>
      <c r="C3982">
        <v>433.46402765649299</v>
      </c>
      <c r="D3982">
        <v>782.36728276040196</v>
      </c>
      <c r="F3982">
        <v>76.963200000000001</v>
      </c>
      <c r="G3982">
        <v>668.75898034378304</v>
      </c>
      <c r="H3982">
        <v>428.05864869694301</v>
      </c>
      <c r="I3982">
        <v>782.25423080344899</v>
      </c>
    </row>
    <row r="3983" spans="1:9" x14ac:dyDescent="0.45">
      <c r="A3983">
        <v>58.98</v>
      </c>
      <c r="B3983">
        <v>727.77282065224495</v>
      </c>
      <c r="C3983">
        <v>433.47403286691201</v>
      </c>
      <c r="D3983">
        <v>782.36523249199399</v>
      </c>
      <c r="F3983">
        <v>76.976399999999998</v>
      </c>
      <c r="G3983">
        <v>668.75910548548302</v>
      </c>
      <c r="H3983">
        <v>428.06560724549797</v>
      </c>
      <c r="I3983">
        <v>782.25302453907705</v>
      </c>
    </row>
    <row r="3984" spans="1:9" x14ac:dyDescent="0.45">
      <c r="A3984">
        <v>58.993200000000002</v>
      </c>
      <c r="B3984">
        <v>727.77341940614497</v>
      </c>
      <c r="C3984">
        <v>433.47855121682801</v>
      </c>
      <c r="D3984">
        <v>782.36359953283795</v>
      </c>
      <c r="F3984">
        <v>76.990799999999993</v>
      </c>
      <c r="G3984">
        <v>668.75925056933204</v>
      </c>
      <c r="H3984">
        <v>428.07260291355999</v>
      </c>
      <c r="I3984">
        <v>782.25156933161804</v>
      </c>
    </row>
    <row r="3985" spans="1:9" x14ac:dyDescent="0.45">
      <c r="A3985">
        <v>59.007599999999996</v>
      </c>
      <c r="B3985">
        <v>727.77437577577803</v>
      </c>
      <c r="C3985">
        <v>433.48158282385498</v>
      </c>
      <c r="D3985">
        <v>782.36192540278</v>
      </c>
      <c r="F3985">
        <v>77.002799999999993</v>
      </c>
      <c r="G3985">
        <v>668.75939253514002</v>
      </c>
      <c r="H3985">
        <v>428.07768520890301</v>
      </c>
      <c r="I3985">
        <v>782.25026899099703</v>
      </c>
    </row>
    <row r="3986" spans="1:9" x14ac:dyDescent="0.45">
      <c r="A3986">
        <v>59.020800000000001</v>
      </c>
      <c r="B3986">
        <v>727.775060374698</v>
      </c>
      <c r="C3986">
        <v>433.485139489245</v>
      </c>
      <c r="D3986">
        <v>782.36021156859204</v>
      </c>
      <c r="F3986">
        <v>77.014799999999994</v>
      </c>
      <c r="G3986">
        <v>668.75950543970805</v>
      </c>
      <c r="H3986">
        <v>428.08181817151001</v>
      </c>
      <c r="I3986">
        <v>782.24911989684904</v>
      </c>
    </row>
    <row r="3987" spans="1:9" x14ac:dyDescent="0.45">
      <c r="A3987">
        <v>59.035200000000003</v>
      </c>
      <c r="B3987">
        <v>727.77554314320503</v>
      </c>
      <c r="C3987">
        <v>433.49199239150602</v>
      </c>
      <c r="D3987">
        <v>782.35828014896401</v>
      </c>
      <c r="F3987">
        <v>77.026799999999994</v>
      </c>
      <c r="G3987">
        <v>668.75954622352697</v>
      </c>
      <c r="H3987">
        <v>428.08579639857101</v>
      </c>
      <c r="I3987">
        <v>782.24800619107702</v>
      </c>
    </row>
    <row r="3988" spans="1:9" x14ac:dyDescent="0.45">
      <c r="A3988">
        <v>59.047199999999997</v>
      </c>
      <c r="B3988">
        <v>727.77586570895903</v>
      </c>
      <c r="C3988">
        <v>433.50034004886197</v>
      </c>
      <c r="D3988">
        <v>782.35664468195296</v>
      </c>
      <c r="F3988">
        <v>77.040000000000006</v>
      </c>
      <c r="G3988">
        <v>668.75952911249203</v>
      </c>
      <c r="H3988">
        <v>428.09031109286701</v>
      </c>
      <c r="I3988">
        <v>782.24662660053104</v>
      </c>
    </row>
    <row r="3989" spans="1:9" x14ac:dyDescent="0.45">
      <c r="A3989">
        <v>59.062800000000003</v>
      </c>
      <c r="B3989">
        <v>727.77621547930505</v>
      </c>
      <c r="C3989">
        <v>433.51186762071598</v>
      </c>
      <c r="D3989">
        <v>782.35461329175098</v>
      </c>
      <c r="F3989">
        <v>77.055599999999998</v>
      </c>
      <c r="G3989">
        <v>668.75978749895501</v>
      </c>
      <c r="H3989">
        <v>428.09532233250599</v>
      </c>
      <c r="I3989">
        <v>782.244955053642</v>
      </c>
    </row>
    <row r="3990" spans="1:9" x14ac:dyDescent="0.45">
      <c r="A3990">
        <v>59.078400000000002</v>
      </c>
      <c r="B3990">
        <v>727.77645909905402</v>
      </c>
      <c r="C3990">
        <v>433.52033241386403</v>
      </c>
      <c r="D3990">
        <v>782.35262539356802</v>
      </c>
      <c r="F3990">
        <v>77.068799999999996</v>
      </c>
      <c r="G3990">
        <v>668.76002671049298</v>
      </c>
      <c r="H3990">
        <v>428.09963693110899</v>
      </c>
      <c r="I3990">
        <v>782.24354798441402</v>
      </c>
    </row>
    <row r="3991" spans="1:9" x14ac:dyDescent="0.45">
      <c r="A3991">
        <v>59.094000000000001</v>
      </c>
      <c r="B3991">
        <v>727.77672504281998</v>
      </c>
      <c r="C3991">
        <v>433.52454249108803</v>
      </c>
      <c r="D3991">
        <v>782.35065758396502</v>
      </c>
      <c r="F3991">
        <v>77.083200000000005</v>
      </c>
      <c r="G3991">
        <v>668.76023857752398</v>
      </c>
      <c r="H3991">
        <v>428.10545570532099</v>
      </c>
      <c r="I3991">
        <v>782.24205615257404</v>
      </c>
    </row>
    <row r="3992" spans="1:9" x14ac:dyDescent="0.45">
      <c r="A3992">
        <v>59.107199999999999</v>
      </c>
      <c r="B3992">
        <v>727.77707319661795</v>
      </c>
      <c r="C3992">
        <v>433.52761828856501</v>
      </c>
      <c r="D3992">
        <v>782.34884793838705</v>
      </c>
      <c r="F3992">
        <v>77.096400000000003</v>
      </c>
      <c r="G3992">
        <v>668.76041775712895</v>
      </c>
      <c r="H3992">
        <v>428.11214245155799</v>
      </c>
      <c r="I3992">
        <v>782.24061515237599</v>
      </c>
    </row>
    <row r="3993" spans="1:9" x14ac:dyDescent="0.45">
      <c r="A3993">
        <v>59.124000000000002</v>
      </c>
      <c r="B3993">
        <v>727.777636767334</v>
      </c>
      <c r="C3993">
        <v>433.53197929933202</v>
      </c>
      <c r="D3993">
        <v>782.34672059391301</v>
      </c>
      <c r="F3993">
        <v>77.1096</v>
      </c>
      <c r="G3993">
        <v>668.76057516704498</v>
      </c>
      <c r="H3993">
        <v>428.11983687103498</v>
      </c>
      <c r="I3993">
        <v>782.23929072137901</v>
      </c>
    </row>
    <row r="3994" spans="1:9" x14ac:dyDescent="0.45">
      <c r="A3994">
        <v>59.139600000000002</v>
      </c>
      <c r="B3994">
        <v>727.778177265625</v>
      </c>
      <c r="C3994">
        <v>433.536562710135</v>
      </c>
      <c r="D3994">
        <v>782.34478638464702</v>
      </c>
      <c r="F3994">
        <v>77.121600000000001</v>
      </c>
      <c r="G3994">
        <v>668.76069579677198</v>
      </c>
      <c r="H3994">
        <v>428.12723102114398</v>
      </c>
      <c r="I3994">
        <v>782.23811579142296</v>
      </c>
    </row>
    <row r="3995" spans="1:9" x14ac:dyDescent="0.45">
      <c r="A3995">
        <v>59.156399999999998</v>
      </c>
      <c r="B3995">
        <v>727.77862713747299</v>
      </c>
      <c r="C3995">
        <v>433.54564785482899</v>
      </c>
      <c r="D3995">
        <v>782.34261208904104</v>
      </c>
      <c r="F3995">
        <v>77.135999999999996</v>
      </c>
      <c r="G3995">
        <v>668.76083962801795</v>
      </c>
      <c r="H3995">
        <v>428.13582490275797</v>
      </c>
      <c r="I3995">
        <v>782.23677876673298</v>
      </c>
    </row>
    <row r="3996" spans="1:9" x14ac:dyDescent="0.45">
      <c r="A3996">
        <v>59.173200000000001</v>
      </c>
      <c r="B3996">
        <v>727.77918493515597</v>
      </c>
      <c r="C3996">
        <v>433.55869451447001</v>
      </c>
      <c r="D3996">
        <v>782.34077335537302</v>
      </c>
      <c r="F3996">
        <v>77.149199999999993</v>
      </c>
      <c r="G3996">
        <v>668.76115654994305</v>
      </c>
      <c r="H3996">
        <v>428.14186813360698</v>
      </c>
      <c r="I3996">
        <v>782.23532242185399</v>
      </c>
    </row>
    <row r="3997" spans="1:9" x14ac:dyDescent="0.45">
      <c r="A3997">
        <v>59.19</v>
      </c>
      <c r="B3997">
        <v>727.77989550423899</v>
      </c>
      <c r="C3997">
        <v>433.56931737509501</v>
      </c>
      <c r="D3997">
        <v>782.33911791528601</v>
      </c>
      <c r="F3997">
        <v>77.163600000000002</v>
      </c>
      <c r="G3997">
        <v>668.76153562141997</v>
      </c>
      <c r="H3997">
        <v>428.14639755280302</v>
      </c>
      <c r="I3997">
        <v>782.23371087662804</v>
      </c>
    </row>
    <row r="3998" spans="1:9" x14ac:dyDescent="0.45">
      <c r="A3998">
        <v>59.206800000000001</v>
      </c>
      <c r="B3998">
        <v>727.78081762158797</v>
      </c>
      <c r="C3998">
        <v>433.57436511338898</v>
      </c>
      <c r="D3998">
        <v>782.337381507234</v>
      </c>
      <c r="F3998">
        <v>77.177999999999997</v>
      </c>
      <c r="G3998">
        <v>668.76180599714803</v>
      </c>
      <c r="H3998">
        <v>428.15120705294498</v>
      </c>
      <c r="I3998">
        <v>782.23224028970105</v>
      </c>
    </row>
    <row r="3999" spans="1:9" x14ac:dyDescent="0.45">
      <c r="A3999">
        <v>59.223599999999998</v>
      </c>
      <c r="B3999">
        <v>727.78198527730694</v>
      </c>
      <c r="C3999">
        <v>433.57801264756603</v>
      </c>
      <c r="D3999">
        <v>782.33575530258895</v>
      </c>
      <c r="F3999">
        <v>77.19</v>
      </c>
      <c r="G3999">
        <v>668.76204535987995</v>
      </c>
      <c r="H3999">
        <v>428.15609939628899</v>
      </c>
      <c r="I3999">
        <v>782.23103282037005</v>
      </c>
    </row>
    <row r="4000" spans="1:9" x14ac:dyDescent="0.45">
      <c r="A4000">
        <v>59.240400000000001</v>
      </c>
      <c r="B4000">
        <v>727.78298010496303</v>
      </c>
      <c r="C4000">
        <v>433.58275251805702</v>
      </c>
      <c r="D4000">
        <v>782.33414793807106</v>
      </c>
      <c r="F4000">
        <v>77.205600000000004</v>
      </c>
      <c r="G4000">
        <v>668.76239547042201</v>
      </c>
      <c r="H4000">
        <v>428.16250383049697</v>
      </c>
      <c r="I4000">
        <v>782.22943783794199</v>
      </c>
    </row>
    <row r="4001" spans="1:9" x14ac:dyDescent="0.45">
      <c r="A4001">
        <v>59.256</v>
      </c>
      <c r="B4001">
        <v>727.78364058518798</v>
      </c>
      <c r="C4001">
        <v>433.59017439014502</v>
      </c>
      <c r="D4001">
        <v>782.33264857719701</v>
      </c>
      <c r="F4001">
        <v>77.217600000000004</v>
      </c>
      <c r="G4001">
        <v>668.76257097862697</v>
      </c>
      <c r="H4001">
        <v>428.16800588294899</v>
      </c>
      <c r="I4001">
        <v>782.22827345780001</v>
      </c>
    </row>
    <row r="4002" spans="1:9" x14ac:dyDescent="0.45">
      <c r="A4002">
        <v>59.274000000000001</v>
      </c>
      <c r="B4002">
        <v>727.78451595225295</v>
      </c>
      <c r="C4002">
        <v>433.59950674863097</v>
      </c>
      <c r="D4002">
        <v>782.33084439076697</v>
      </c>
      <c r="F4002">
        <v>77.230800000000002</v>
      </c>
      <c r="G4002">
        <v>668.76271771663801</v>
      </c>
      <c r="H4002">
        <v>428.175201538777</v>
      </c>
      <c r="I4002">
        <v>782.22693643793104</v>
      </c>
    </row>
    <row r="4003" spans="1:9" x14ac:dyDescent="0.45">
      <c r="A4003">
        <v>59.290799999999997</v>
      </c>
      <c r="B4003">
        <v>727.78532686844505</v>
      </c>
      <c r="C4003">
        <v>433.60636814919002</v>
      </c>
      <c r="D4003">
        <v>782.32911625547695</v>
      </c>
      <c r="F4003">
        <v>77.241600000000005</v>
      </c>
      <c r="G4003">
        <v>668.76355467657095</v>
      </c>
      <c r="H4003">
        <v>428.17704254096799</v>
      </c>
      <c r="I4003">
        <v>782.22633217570001</v>
      </c>
    </row>
    <row r="4004" spans="1:9" x14ac:dyDescent="0.45">
      <c r="A4004">
        <v>59.307600000000001</v>
      </c>
      <c r="B4004">
        <v>727.78603732271097</v>
      </c>
      <c r="C4004">
        <v>433.61394503828501</v>
      </c>
      <c r="D4004">
        <v>782.32748569505202</v>
      </c>
      <c r="F4004">
        <v>77.254800000000003</v>
      </c>
      <c r="G4004">
        <v>668.76335191584599</v>
      </c>
      <c r="H4004">
        <v>428.179665909964</v>
      </c>
      <c r="I4004">
        <v>782.22408526428705</v>
      </c>
    </row>
    <row r="4005" spans="1:9" x14ac:dyDescent="0.45">
      <c r="A4005">
        <v>59.324399999999997</v>
      </c>
      <c r="B4005">
        <v>727.78634534899902</v>
      </c>
      <c r="C4005">
        <v>433.626376489444</v>
      </c>
      <c r="D4005">
        <v>782.32543188324496</v>
      </c>
      <c r="F4005">
        <v>77.268000000000001</v>
      </c>
      <c r="G4005">
        <v>668.76350543433102</v>
      </c>
      <c r="H4005">
        <v>428.18966355983798</v>
      </c>
      <c r="I4005">
        <v>782.22234646790901</v>
      </c>
    </row>
    <row r="4006" spans="1:9" x14ac:dyDescent="0.45">
      <c r="A4006">
        <v>59.341200000000001</v>
      </c>
      <c r="B4006">
        <v>727.78677701682705</v>
      </c>
      <c r="C4006">
        <v>433.63898591133398</v>
      </c>
      <c r="D4006">
        <v>782.32376241568102</v>
      </c>
      <c r="F4006">
        <v>77.283600000000007</v>
      </c>
      <c r="G4006">
        <v>668.763691469695</v>
      </c>
      <c r="H4006">
        <v>428.20720552307699</v>
      </c>
      <c r="I4006">
        <v>782.22065944192002</v>
      </c>
    </row>
    <row r="4007" spans="1:9" x14ac:dyDescent="0.45">
      <c r="A4007">
        <v>59.357999999999997</v>
      </c>
      <c r="B4007">
        <v>727.78734831497502</v>
      </c>
      <c r="C4007">
        <v>433.64439648629701</v>
      </c>
      <c r="D4007">
        <v>782.32212404204199</v>
      </c>
      <c r="F4007">
        <v>77.299199999999999</v>
      </c>
      <c r="G4007">
        <v>668.76386565666098</v>
      </c>
      <c r="H4007">
        <v>428.222075828828</v>
      </c>
      <c r="I4007">
        <v>782.21894148766205</v>
      </c>
    </row>
    <row r="4008" spans="1:9" x14ac:dyDescent="0.45">
      <c r="A4008">
        <v>59.3748</v>
      </c>
      <c r="B4008">
        <v>727.78806027357996</v>
      </c>
      <c r="C4008">
        <v>433.64780494422899</v>
      </c>
      <c r="D4008">
        <v>782.32042860700096</v>
      </c>
      <c r="F4008">
        <v>77.311199999999999</v>
      </c>
      <c r="G4008">
        <v>668.76394149867895</v>
      </c>
      <c r="H4008">
        <v>428.22835153866799</v>
      </c>
      <c r="I4008">
        <v>782.21758080383097</v>
      </c>
    </row>
    <row r="4009" spans="1:9" x14ac:dyDescent="0.45">
      <c r="A4009">
        <v>59.391599999999997</v>
      </c>
      <c r="B4009">
        <v>727.78846768566905</v>
      </c>
      <c r="C4009">
        <v>433.65329808530902</v>
      </c>
      <c r="D4009">
        <v>782.31882167613003</v>
      </c>
      <c r="F4009">
        <v>77.3232</v>
      </c>
      <c r="G4009">
        <v>668.76401018547404</v>
      </c>
      <c r="H4009">
        <v>428.23129114981202</v>
      </c>
      <c r="I4009">
        <v>782.21620760154303</v>
      </c>
    </row>
    <row r="4010" spans="1:9" x14ac:dyDescent="0.45">
      <c r="A4010">
        <v>59.407200000000003</v>
      </c>
      <c r="B4010">
        <v>727.78878147789601</v>
      </c>
      <c r="C4010">
        <v>433.66202006832799</v>
      </c>
      <c r="D4010">
        <v>782.31711446157396</v>
      </c>
      <c r="F4010">
        <v>77.336399999999998</v>
      </c>
      <c r="G4010">
        <v>668.76407895701698</v>
      </c>
      <c r="H4010">
        <v>428.23359304909798</v>
      </c>
      <c r="I4010">
        <v>782.21471258127701</v>
      </c>
    </row>
    <row r="4011" spans="1:9" x14ac:dyDescent="0.45">
      <c r="A4011">
        <v>59.423999999999999</v>
      </c>
      <c r="B4011">
        <v>727.78938994765394</v>
      </c>
      <c r="C4011">
        <v>433.67006764840602</v>
      </c>
      <c r="D4011">
        <v>782.31550796952695</v>
      </c>
      <c r="F4011">
        <v>77.352000000000004</v>
      </c>
      <c r="G4011">
        <v>668.76409537152801</v>
      </c>
      <c r="H4011">
        <v>428.23611405103998</v>
      </c>
      <c r="I4011">
        <v>782.21317941779398</v>
      </c>
    </row>
    <row r="4012" spans="1:9" x14ac:dyDescent="0.45">
      <c r="A4012">
        <v>59.442</v>
      </c>
      <c r="B4012">
        <v>727.79001279494298</v>
      </c>
      <c r="C4012">
        <v>433.677115159697</v>
      </c>
      <c r="D4012">
        <v>782.31385818969295</v>
      </c>
      <c r="F4012">
        <v>77.365200000000002</v>
      </c>
      <c r="G4012">
        <v>668.76402479528201</v>
      </c>
      <c r="H4012">
        <v>428.23878487525297</v>
      </c>
      <c r="I4012">
        <v>782.21161258484995</v>
      </c>
    </row>
    <row r="4013" spans="1:9" x14ac:dyDescent="0.45">
      <c r="A4013">
        <v>59.458799999999997</v>
      </c>
      <c r="B4013">
        <v>727.79068090379303</v>
      </c>
      <c r="C4013">
        <v>433.68368458633398</v>
      </c>
      <c r="D4013">
        <v>782.31226179129703</v>
      </c>
      <c r="F4013">
        <v>77.379599999999996</v>
      </c>
      <c r="G4013">
        <v>668.76398453526394</v>
      </c>
      <c r="H4013">
        <v>428.24221751533798</v>
      </c>
      <c r="I4013">
        <v>782.20969841900205</v>
      </c>
    </row>
    <row r="4014" spans="1:9" x14ac:dyDescent="0.45">
      <c r="A4014">
        <v>59.4756</v>
      </c>
      <c r="B4014">
        <v>727.79150077111399</v>
      </c>
      <c r="C4014">
        <v>433.68945883490699</v>
      </c>
      <c r="D4014">
        <v>782.31062198586005</v>
      </c>
      <c r="F4014">
        <v>77.3964</v>
      </c>
      <c r="G4014">
        <v>668.76411484292601</v>
      </c>
      <c r="H4014">
        <v>428.24847860218898</v>
      </c>
      <c r="I4014">
        <v>782.20737561501699</v>
      </c>
    </row>
    <row r="4015" spans="1:9" x14ac:dyDescent="0.45">
      <c r="A4015">
        <v>59.492400000000004</v>
      </c>
      <c r="B4015">
        <v>727.79297993512796</v>
      </c>
      <c r="C4015">
        <v>433.693141929033</v>
      </c>
      <c r="D4015">
        <v>782.30903535551602</v>
      </c>
      <c r="F4015">
        <v>77.412000000000006</v>
      </c>
      <c r="G4015">
        <v>668.76466381640603</v>
      </c>
      <c r="H4015">
        <v>428.2547351165</v>
      </c>
      <c r="I4015">
        <v>782.20554842651995</v>
      </c>
    </row>
    <row r="4016" spans="1:9" x14ac:dyDescent="0.45">
      <c r="A4016">
        <v>59.5092</v>
      </c>
      <c r="B4016">
        <v>727.79397597694106</v>
      </c>
      <c r="C4016">
        <v>433.69812982198403</v>
      </c>
      <c r="D4016">
        <v>782.30738552845901</v>
      </c>
      <c r="F4016">
        <v>77.425200000000004</v>
      </c>
      <c r="G4016">
        <v>668.76549528573196</v>
      </c>
      <c r="H4016">
        <v>428.25838839924398</v>
      </c>
      <c r="I4016">
        <v>782.20414336507997</v>
      </c>
    </row>
    <row r="4017" spans="1:9" x14ac:dyDescent="0.45">
      <c r="A4017">
        <v>59.526000000000003</v>
      </c>
      <c r="B4017">
        <v>727.79458412988595</v>
      </c>
      <c r="C4017">
        <v>433.70808508698502</v>
      </c>
      <c r="D4017">
        <v>782.30576001203099</v>
      </c>
      <c r="F4017">
        <v>77.439599999999999</v>
      </c>
      <c r="G4017">
        <v>668.76641046952795</v>
      </c>
      <c r="H4017">
        <v>428.26289596728901</v>
      </c>
      <c r="I4017">
        <v>782.20246725924505</v>
      </c>
    </row>
    <row r="4018" spans="1:9" x14ac:dyDescent="0.45">
      <c r="A4018">
        <v>59.5428</v>
      </c>
      <c r="B4018">
        <v>727.79509836861098</v>
      </c>
      <c r="C4018">
        <v>433.72271502157901</v>
      </c>
      <c r="D4018">
        <v>782.30412491866605</v>
      </c>
      <c r="F4018">
        <v>77.455200000000005</v>
      </c>
      <c r="G4018">
        <v>668.76683823945098</v>
      </c>
      <c r="H4018">
        <v>428.26959717458101</v>
      </c>
      <c r="I4018">
        <v>782.20061444400801</v>
      </c>
    </row>
    <row r="4019" spans="1:9" x14ac:dyDescent="0.45">
      <c r="A4019">
        <v>59.559600000000003</v>
      </c>
      <c r="B4019">
        <v>727.79532128129802</v>
      </c>
      <c r="C4019">
        <v>433.73872942990499</v>
      </c>
      <c r="D4019">
        <v>782.30241680546897</v>
      </c>
      <c r="F4019">
        <v>77.470799999999997</v>
      </c>
      <c r="G4019">
        <v>668.76698674501199</v>
      </c>
      <c r="H4019">
        <v>428.28035497599802</v>
      </c>
      <c r="I4019">
        <v>782.198963492198</v>
      </c>
    </row>
    <row r="4020" spans="1:9" x14ac:dyDescent="0.45">
      <c r="A4020">
        <v>59.5764</v>
      </c>
      <c r="B4020">
        <v>727.79574732988203</v>
      </c>
      <c r="C4020">
        <v>433.750674901899</v>
      </c>
      <c r="D4020">
        <v>782.30074819711399</v>
      </c>
      <c r="F4020">
        <v>77.486400000000003</v>
      </c>
      <c r="G4020">
        <v>668.76694813964104</v>
      </c>
      <c r="H4020">
        <v>428.29347299881903</v>
      </c>
      <c r="I4020">
        <v>782.19745873149805</v>
      </c>
    </row>
    <row r="4021" spans="1:9" x14ac:dyDescent="0.45">
      <c r="A4021">
        <v>59.591999999999999</v>
      </c>
      <c r="B4021">
        <v>727.79675963756404</v>
      </c>
      <c r="C4021">
        <v>433.75337800794699</v>
      </c>
      <c r="D4021">
        <v>782.29904636914</v>
      </c>
      <c r="F4021">
        <v>77.503200000000007</v>
      </c>
      <c r="G4021">
        <v>668.76691126886396</v>
      </c>
      <c r="H4021">
        <v>428.30543986746699</v>
      </c>
      <c r="I4021">
        <v>782.19585818319104</v>
      </c>
    </row>
    <row r="4022" spans="1:9" x14ac:dyDescent="0.45">
      <c r="A4022">
        <v>59.608800000000002</v>
      </c>
      <c r="B4022">
        <v>727.79766760687096</v>
      </c>
      <c r="C4022">
        <v>433.75604828542299</v>
      </c>
      <c r="D4022">
        <v>782.29727022908605</v>
      </c>
      <c r="F4022">
        <v>77.52</v>
      </c>
      <c r="G4022">
        <v>668.76708696797095</v>
      </c>
      <c r="H4022">
        <v>428.31105517727798</v>
      </c>
      <c r="I4022">
        <v>782.19407349507799</v>
      </c>
    </row>
    <row r="4023" spans="1:9" x14ac:dyDescent="0.45">
      <c r="A4023">
        <v>59.624400000000001</v>
      </c>
      <c r="B4023">
        <v>727.79842822402895</v>
      </c>
      <c r="C4023">
        <v>433.75915474334602</v>
      </c>
      <c r="D4023">
        <v>782.29562304612205</v>
      </c>
      <c r="F4023">
        <v>77.535600000000002</v>
      </c>
      <c r="G4023">
        <v>668.76726466681703</v>
      </c>
      <c r="H4023">
        <v>428.31449991555201</v>
      </c>
      <c r="I4023">
        <v>782.192582483499</v>
      </c>
    </row>
    <row r="4024" spans="1:9" x14ac:dyDescent="0.45">
      <c r="A4024">
        <v>59.64</v>
      </c>
      <c r="B4024">
        <v>727.79910984520097</v>
      </c>
      <c r="C4024">
        <v>433.76308342452</v>
      </c>
      <c r="D4024">
        <v>782.29401619123496</v>
      </c>
      <c r="F4024">
        <v>77.552400000000006</v>
      </c>
      <c r="G4024">
        <v>668.76753634983095</v>
      </c>
      <c r="H4024">
        <v>428.31913851515901</v>
      </c>
      <c r="I4024">
        <v>782.19083801032002</v>
      </c>
    </row>
    <row r="4025" spans="1:9" x14ac:dyDescent="0.45">
      <c r="A4025">
        <v>59.656799999999997</v>
      </c>
      <c r="B4025">
        <v>727.79949861456703</v>
      </c>
      <c r="C4025">
        <v>433.77010076860302</v>
      </c>
      <c r="D4025">
        <v>782.292435333105</v>
      </c>
      <c r="F4025">
        <v>77.567999999999998</v>
      </c>
      <c r="G4025">
        <v>668.76781040594403</v>
      </c>
      <c r="H4025">
        <v>428.32444420140098</v>
      </c>
      <c r="I4025">
        <v>782.18910746300799</v>
      </c>
    </row>
    <row r="4026" spans="1:9" x14ac:dyDescent="0.45">
      <c r="A4026">
        <v>59.6736</v>
      </c>
      <c r="B4026">
        <v>727.79974764520603</v>
      </c>
      <c r="C4026">
        <v>433.78219876107698</v>
      </c>
      <c r="D4026">
        <v>782.29059818201802</v>
      </c>
      <c r="F4026">
        <v>77.584800000000001</v>
      </c>
      <c r="G4026">
        <v>668.76800090086601</v>
      </c>
      <c r="H4026">
        <v>428.33193163578198</v>
      </c>
      <c r="I4026">
        <v>782.18728497908899</v>
      </c>
    </row>
    <row r="4027" spans="1:9" x14ac:dyDescent="0.45">
      <c r="A4027">
        <v>59.688000000000002</v>
      </c>
      <c r="B4027">
        <v>727.80006994752</v>
      </c>
      <c r="C4027">
        <v>433.79350277634398</v>
      </c>
      <c r="D4027">
        <v>782.28929622667602</v>
      </c>
      <c r="F4027">
        <v>77.600399999999993</v>
      </c>
      <c r="G4027">
        <v>668.76807954430001</v>
      </c>
      <c r="H4027">
        <v>428.34068658692098</v>
      </c>
      <c r="I4027">
        <v>782.18568512059596</v>
      </c>
    </row>
    <row r="4028" spans="1:9" x14ac:dyDescent="0.45">
      <c r="A4028">
        <v>59.704799999999999</v>
      </c>
      <c r="B4028">
        <v>727.80072538529203</v>
      </c>
      <c r="C4028">
        <v>433.80171212051903</v>
      </c>
      <c r="D4028">
        <v>782.28758412213801</v>
      </c>
      <c r="F4028">
        <v>77.632800000000003</v>
      </c>
      <c r="G4028">
        <v>668.76942919653698</v>
      </c>
      <c r="H4028">
        <v>428.35096742808503</v>
      </c>
      <c r="I4028">
        <v>782.18360911781599</v>
      </c>
    </row>
    <row r="4029" spans="1:9" x14ac:dyDescent="0.45">
      <c r="A4029">
        <v>59.719200000000001</v>
      </c>
      <c r="B4029">
        <v>727.80145664341501</v>
      </c>
      <c r="C4029">
        <v>433.80483546782301</v>
      </c>
      <c r="D4029">
        <v>782.28605569315505</v>
      </c>
      <c r="F4029">
        <v>77.647199999999998</v>
      </c>
      <c r="G4029">
        <v>668.76979370181505</v>
      </c>
      <c r="H4029">
        <v>428.35697878078702</v>
      </c>
      <c r="I4029">
        <v>782.18192945801104</v>
      </c>
    </row>
    <row r="4030" spans="1:9" x14ac:dyDescent="0.45">
      <c r="A4030">
        <v>59.735999999999997</v>
      </c>
      <c r="B4030">
        <v>727.80233665145795</v>
      </c>
      <c r="C4030">
        <v>433.80895012009802</v>
      </c>
      <c r="D4030">
        <v>782.28420815354104</v>
      </c>
      <c r="F4030">
        <v>77.661600000000007</v>
      </c>
      <c r="G4030">
        <v>668.77006600760103</v>
      </c>
      <c r="H4030">
        <v>428.37041889939297</v>
      </c>
      <c r="I4030">
        <v>782.18042740101703</v>
      </c>
    </row>
    <row r="4031" spans="1:9" x14ac:dyDescent="0.45">
      <c r="A4031">
        <v>59.753999999999998</v>
      </c>
      <c r="B4031">
        <v>727.80361385226695</v>
      </c>
      <c r="C4031">
        <v>433.813684968583</v>
      </c>
      <c r="D4031">
        <v>782.28223924400697</v>
      </c>
      <c r="F4031">
        <v>77.678399999999996</v>
      </c>
      <c r="G4031">
        <v>668.77047417608105</v>
      </c>
      <c r="H4031">
        <v>428.38785243514701</v>
      </c>
      <c r="I4031">
        <v>782.17845887083399</v>
      </c>
    </row>
    <row r="4032" spans="1:9" x14ac:dyDescent="0.45">
      <c r="A4032">
        <v>59.769599999999997</v>
      </c>
      <c r="B4032">
        <v>727.80444262497599</v>
      </c>
      <c r="C4032">
        <v>433.81864164845501</v>
      </c>
      <c r="D4032">
        <v>782.28053711501502</v>
      </c>
      <c r="F4032">
        <v>77.6952</v>
      </c>
      <c r="G4032">
        <v>668.77058158940804</v>
      </c>
      <c r="H4032">
        <v>428.39657541638297</v>
      </c>
      <c r="I4032">
        <v>782.176618264735</v>
      </c>
    </row>
    <row r="4033" spans="1:9" x14ac:dyDescent="0.45">
      <c r="A4033">
        <v>59.7864</v>
      </c>
      <c r="B4033">
        <v>727.80499722837703</v>
      </c>
      <c r="C4033">
        <v>433.826225899642</v>
      </c>
      <c r="D4033">
        <v>782.27889007594001</v>
      </c>
      <c r="F4033">
        <v>77.708399999999997</v>
      </c>
      <c r="G4033">
        <v>668.770516354356</v>
      </c>
      <c r="H4033">
        <v>428.400579230728</v>
      </c>
      <c r="I4033">
        <v>782.17509037581794</v>
      </c>
    </row>
    <row r="4034" spans="1:9" x14ac:dyDescent="0.45">
      <c r="A4034">
        <v>59.803199999999997</v>
      </c>
      <c r="B4034">
        <v>727.805654491317</v>
      </c>
      <c r="C4034">
        <v>433.83652635110002</v>
      </c>
      <c r="D4034">
        <v>782.27718812584203</v>
      </c>
      <c r="F4034">
        <v>77.720399999999998</v>
      </c>
      <c r="G4034">
        <v>668.77048276931498</v>
      </c>
      <c r="H4034">
        <v>428.403942330978</v>
      </c>
      <c r="I4034">
        <v>782.17368704854198</v>
      </c>
    </row>
    <row r="4035" spans="1:9" x14ac:dyDescent="0.45">
      <c r="A4035">
        <v>59.818800000000003</v>
      </c>
      <c r="B4035">
        <v>727.80623482873</v>
      </c>
      <c r="C4035">
        <v>433.845934462549</v>
      </c>
      <c r="D4035">
        <v>782.27568385531197</v>
      </c>
      <c r="F4035">
        <v>77.736000000000004</v>
      </c>
      <c r="G4035">
        <v>668.77057981817302</v>
      </c>
      <c r="H4035">
        <v>428.40742553579901</v>
      </c>
      <c r="I4035">
        <v>782.17191197081195</v>
      </c>
    </row>
    <row r="4036" spans="1:9" x14ac:dyDescent="0.45">
      <c r="A4036">
        <v>59.835599999999999</v>
      </c>
      <c r="B4036">
        <v>727.80685918127801</v>
      </c>
      <c r="C4036">
        <v>433.85411130352298</v>
      </c>
      <c r="D4036">
        <v>782.27395285508101</v>
      </c>
      <c r="F4036">
        <v>77.752799999999993</v>
      </c>
      <c r="G4036">
        <v>668.77148036312701</v>
      </c>
      <c r="H4036">
        <v>428.41033846291202</v>
      </c>
      <c r="I4036">
        <v>782.16994821038998</v>
      </c>
    </row>
    <row r="4037" spans="1:9" x14ac:dyDescent="0.45">
      <c r="A4037">
        <v>59.851199999999999</v>
      </c>
      <c r="B4037">
        <v>727.80745362221501</v>
      </c>
      <c r="C4037">
        <v>433.85949369899703</v>
      </c>
      <c r="D4037">
        <v>782.27233549167295</v>
      </c>
      <c r="F4037">
        <v>77.769599999999997</v>
      </c>
      <c r="G4037">
        <v>668.772478497355</v>
      </c>
      <c r="H4037">
        <v>428.41383961089599</v>
      </c>
      <c r="I4037">
        <v>782.16810065520997</v>
      </c>
    </row>
    <row r="4038" spans="1:9" x14ac:dyDescent="0.45">
      <c r="A4038">
        <v>59.866799999999998</v>
      </c>
      <c r="B4038">
        <v>727.80810597815105</v>
      </c>
      <c r="C4038">
        <v>433.86464334882999</v>
      </c>
      <c r="D4038">
        <v>782.27068343263898</v>
      </c>
      <c r="F4038">
        <v>77.785200000000003</v>
      </c>
      <c r="G4038">
        <v>668.77301183879604</v>
      </c>
      <c r="H4038">
        <v>428.41840173498503</v>
      </c>
      <c r="I4038">
        <v>782.16633871858005</v>
      </c>
    </row>
    <row r="4039" spans="1:9" x14ac:dyDescent="0.45">
      <c r="A4039">
        <v>59.88</v>
      </c>
      <c r="B4039">
        <v>727.80858679479104</v>
      </c>
      <c r="C4039">
        <v>433.86976005970598</v>
      </c>
      <c r="D4039">
        <v>782.26931243528202</v>
      </c>
      <c r="F4039">
        <v>77.799599999999998</v>
      </c>
      <c r="G4039">
        <v>668.77320050587798</v>
      </c>
      <c r="H4039">
        <v>428.42467834827403</v>
      </c>
      <c r="I4039">
        <v>782.16488003590405</v>
      </c>
    </row>
    <row r="4040" spans="1:9" x14ac:dyDescent="0.45">
      <c r="A4040">
        <v>59.895600000000002</v>
      </c>
      <c r="B4040">
        <v>727.80908618978901</v>
      </c>
      <c r="C4040">
        <v>433.87678433467403</v>
      </c>
      <c r="D4040">
        <v>782.267733607129</v>
      </c>
      <c r="F4040">
        <v>77.815200000000004</v>
      </c>
      <c r="G4040">
        <v>668.77313748080996</v>
      </c>
      <c r="H4040">
        <v>428.43521864295798</v>
      </c>
      <c r="I4040">
        <v>782.16344119482903</v>
      </c>
    </row>
    <row r="4041" spans="1:9" x14ac:dyDescent="0.45">
      <c r="A4041">
        <v>59.908799999999999</v>
      </c>
      <c r="B4041">
        <v>727.809441128304</v>
      </c>
      <c r="C4041">
        <v>433.883488020041</v>
      </c>
      <c r="D4041">
        <v>782.26642318961103</v>
      </c>
      <c r="F4041">
        <v>77.831999999999994</v>
      </c>
      <c r="G4041">
        <v>668.77295861648804</v>
      </c>
      <c r="H4041">
        <v>428.45059620339202</v>
      </c>
      <c r="I4041">
        <v>782.16175957512098</v>
      </c>
    </row>
    <row r="4042" spans="1:9" x14ac:dyDescent="0.45">
      <c r="A4042">
        <v>59.923200000000001</v>
      </c>
      <c r="B4042">
        <v>727.80982019305702</v>
      </c>
      <c r="C4042">
        <v>433.89245990836298</v>
      </c>
      <c r="D4042">
        <v>782.26501628760695</v>
      </c>
      <c r="F4042">
        <v>77.849999999999994</v>
      </c>
      <c r="G4042">
        <v>668.77294487353902</v>
      </c>
      <c r="H4042">
        <v>428.46288255530999</v>
      </c>
      <c r="I4042">
        <v>782.15980120946904</v>
      </c>
    </row>
    <row r="4043" spans="1:9" x14ac:dyDescent="0.45">
      <c r="A4043">
        <v>59.933999999999997</v>
      </c>
      <c r="B4043">
        <v>727.81014631974006</v>
      </c>
      <c r="C4043">
        <v>433.89959169859702</v>
      </c>
      <c r="D4043">
        <v>782.26394536555404</v>
      </c>
      <c r="F4043">
        <v>77.866799999999998</v>
      </c>
      <c r="G4043">
        <v>668.77316361536805</v>
      </c>
      <c r="H4043">
        <v>428.467488159666</v>
      </c>
      <c r="I4043">
        <v>782.15784061088505</v>
      </c>
    </row>
    <row r="4044" spans="1:9" x14ac:dyDescent="0.45">
      <c r="A4044">
        <v>59.947200000000002</v>
      </c>
      <c r="B4044">
        <v>727.810641867463</v>
      </c>
      <c r="C4044">
        <v>433.90644205055202</v>
      </c>
      <c r="D4044">
        <v>782.26255048299095</v>
      </c>
      <c r="F4044">
        <v>77.882400000000004</v>
      </c>
      <c r="G4044">
        <v>668.77362243275297</v>
      </c>
      <c r="H4044">
        <v>428.47113669453699</v>
      </c>
      <c r="I4044">
        <v>782.15586519552198</v>
      </c>
    </row>
    <row r="4045" spans="1:9" x14ac:dyDescent="0.45">
      <c r="A4045">
        <v>59.961599999999997</v>
      </c>
      <c r="B4045">
        <v>727.811125649715</v>
      </c>
      <c r="C4045">
        <v>433.91141117295803</v>
      </c>
      <c r="D4045">
        <v>782.26108030940702</v>
      </c>
      <c r="F4045">
        <v>77.899199999999993</v>
      </c>
      <c r="G4045">
        <v>668.77384717805103</v>
      </c>
      <c r="H4045">
        <v>428.47571303493299</v>
      </c>
      <c r="I4045">
        <v>782.15392564708702</v>
      </c>
    </row>
    <row r="4046" spans="1:9" x14ac:dyDescent="0.45">
      <c r="A4046">
        <v>59.977200000000003</v>
      </c>
      <c r="B4046">
        <v>727.81163018816198</v>
      </c>
      <c r="C4046">
        <v>433.91676137073</v>
      </c>
      <c r="D4046">
        <v>782.25944737408997</v>
      </c>
      <c r="F4046">
        <v>77.9148</v>
      </c>
      <c r="G4046">
        <v>668.77402315294796</v>
      </c>
      <c r="H4046">
        <v>428.48049585294001</v>
      </c>
      <c r="I4046">
        <v>782.15223826962404</v>
      </c>
    </row>
    <row r="4047" spans="1:9" x14ac:dyDescent="0.45">
      <c r="A4047">
        <v>59.992800000000003</v>
      </c>
      <c r="B4047">
        <v>727.81283605054705</v>
      </c>
      <c r="C4047">
        <v>433.92096202617103</v>
      </c>
      <c r="D4047">
        <v>782.25766850450304</v>
      </c>
      <c r="F4047">
        <v>77.927999999999997</v>
      </c>
      <c r="G4047">
        <v>668.77415259430097</v>
      </c>
      <c r="H4047">
        <v>428.48497700019999</v>
      </c>
      <c r="I4047">
        <v>782.15084076867902</v>
      </c>
    </row>
    <row r="4048" spans="1:9" x14ac:dyDescent="0.45">
      <c r="A4048">
        <v>60.006</v>
      </c>
      <c r="B4048">
        <v>727.81385009469295</v>
      </c>
      <c r="C4048">
        <v>433.92428629337502</v>
      </c>
      <c r="D4048">
        <v>782.25615392505404</v>
      </c>
      <c r="F4048">
        <v>77.945999999999998</v>
      </c>
      <c r="G4048">
        <v>668.77419722704997</v>
      </c>
      <c r="H4048">
        <v>428.49198995340703</v>
      </c>
      <c r="I4048">
        <v>782.14898421923897</v>
      </c>
    </row>
    <row r="4049" spans="1:9" x14ac:dyDescent="0.45">
      <c r="A4049">
        <v>60.020400000000002</v>
      </c>
      <c r="B4049">
        <v>727.814599829543</v>
      </c>
      <c r="C4049">
        <v>433.929351431611</v>
      </c>
      <c r="D4049">
        <v>782.25450318869605</v>
      </c>
      <c r="F4049">
        <v>77.961600000000004</v>
      </c>
      <c r="G4049">
        <v>668.77426449149095</v>
      </c>
      <c r="H4049">
        <v>428.49969812732002</v>
      </c>
      <c r="I4049">
        <v>782.147443610447</v>
      </c>
    </row>
    <row r="4050" spans="1:9" x14ac:dyDescent="0.45">
      <c r="A4050">
        <v>60.032400000000003</v>
      </c>
      <c r="B4050">
        <v>727.81497545200102</v>
      </c>
      <c r="C4050">
        <v>433.936077064693</v>
      </c>
      <c r="D4050">
        <v>782.25323800673095</v>
      </c>
      <c r="F4050">
        <v>77.977199999999996</v>
      </c>
      <c r="G4050">
        <v>668.77445785600003</v>
      </c>
      <c r="H4050">
        <v>428.50822522500999</v>
      </c>
      <c r="I4050">
        <v>782.14571490400704</v>
      </c>
    </row>
    <row r="4051" spans="1:9" x14ac:dyDescent="0.45">
      <c r="A4051">
        <v>60.046799999999998</v>
      </c>
      <c r="B4051">
        <v>727.81522653158299</v>
      </c>
      <c r="C4051">
        <v>433.94904248383398</v>
      </c>
      <c r="D4051">
        <v>782.25184932175296</v>
      </c>
      <c r="F4051">
        <v>77.995199999999997</v>
      </c>
      <c r="G4051">
        <v>668.77471200414004</v>
      </c>
      <c r="H4051">
        <v>428.518361615309</v>
      </c>
      <c r="I4051">
        <v>782.14373269392297</v>
      </c>
    </row>
    <row r="4052" spans="1:9" x14ac:dyDescent="0.45">
      <c r="A4052">
        <v>60.058799999999998</v>
      </c>
      <c r="B4052">
        <v>727.81555070953402</v>
      </c>
      <c r="C4052">
        <v>433.96073862635399</v>
      </c>
      <c r="D4052">
        <v>782.25061738623197</v>
      </c>
      <c r="F4052">
        <v>78.009600000000006</v>
      </c>
      <c r="G4052">
        <v>668.77504493382605</v>
      </c>
      <c r="H4052">
        <v>428.52528228856801</v>
      </c>
      <c r="I4052">
        <v>782.14206185577802</v>
      </c>
    </row>
    <row r="4053" spans="1:9" x14ac:dyDescent="0.45">
      <c r="A4053">
        <v>60.072000000000003</v>
      </c>
      <c r="B4053">
        <v>727.81601404326102</v>
      </c>
      <c r="C4053">
        <v>433.96919476983101</v>
      </c>
      <c r="D4053">
        <v>782.249142328684</v>
      </c>
      <c r="F4053">
        <v>78.022800000000004</v>
      </c>
      <c r="G4053">
        <v>668.77545592321701</v>
      </c>
      <c r="H4053">
        <v>428.530236050366</v>
      </c>
      <c r="I4053">
        <v>782.140426863833</v>
      </c>
    </row>
    <row r="4054" spans="1:9" x14ac:dyDescent="0.45">
      <c r="A4054">
        <v>60.086399999999998</v>
      </c>
      <c r="B4054">
        <v>727.816759373526</v>
      </c>
      <c r="C4054">
        <v>433.97251185248501</v>
      </c>
      <c r="D4054">
        <v>782.24741273618895</v>
      </c>
      <c r="F4054">
        <v>78.036000000000001</v>
      </c>
      <c r="G4054">
        <v>668.77620179300197</v>
      </c>
      <c r="H4054">
        <v>428.53502922388498</v>
      </c>
      <c r="I4054">
        <v>782.13875862174905</v>
      </c>
    </row>
    <row r="4055" spans="1:9" x14ac:dyDescent="0.45">
      <c r="A4055">
        <v>60.099600000000002</v>
      </c>
      <c r="B4055">
        <v>727.81757071603704</v>
      </c>
      <c r="C4055">
        <v>433.97484144339597</v>
      </c>
      <c r="D4055">
        <v>782.24578294032199</v>
      </c>
      <c r="F4055">
        <v>78.049199999999999</v>
      </c>
      <c r="G4055">
        <v>668.77678017084099</v>
      </c>
      <c r="H4055">
        <v>428.53963431299098</v>
      </c>
      <c r="I4055">
        <v>782.13707680919504</v>
      </c>
    </row>
    <row r="4056" spans="1:9" x14ac:dyDescent="0.45">
      <c r="A4056">
        <v>60.113999999999997</v>
      </c>
      <c r="B4056">
        <v>727.818175013222</v>
      </c>
      <c r="C4056">
        <v>433.97843516240198</v>
      </c>
      <c r="D4056">
        <v>782.24411960869202</v>
      </c>
      <c r="F4056">
        <v>78.064800000000005</v>
      </c>
      <c r="G4056">
        <v>668.77693316162902</v>
      </c>
      <c r="H4056">
        <v>428.54629927725398</v>
      </c>
      <c r="I4056">
        <v>782.13529676955295</v>
      </c>
    </row>
    <row r="4057" spans="1:9" x14ac:dyDescent="0.45">
      <c r="A4057">
        <v>60.127200000000002</v>
      </c>
      <c r="B4057">
        <v>727.81887680215902</v>
      </c>
      <c r="C4057">
        <v>433.98252052437601</v>
      </c>
      <c r="D4057">
        <v>782.24260991456697</v>
      </c>
      <c r="F4057">
        <v>78.078000000000003</v>
      </c>
      <c r="G4057">
        <v>668.77699934003499</v>
      </c>
      <c r="H4057">
        <v>428.55390659854601</v>
      </c>
      <c r="I4057">
        <v>782.13378856444206</v>
      </c>
    </row>
    <row r="4058" spans="1:9" x14ac:dyDescent="0.45">
      <c r="A4058">
        <v>60.141599999999997</v>
      </c>
      <c r="B4058">
        <v>727.82000304930602</v>
      </c>
      <c r="C4058">
        <v>433.985639990952</v>
      </c>
      <c r="D4058">
        <v>782.24088359012796</v>
      </c>
      <c r="F4058">
        <v>78.093599999999995</v>
      </c>
      <c r="G4058">
        <v>668.77703162645298</v>
      </c>
      <c r="H4058">
        <v>428.564646558216</v>
      </c>
      <c r="I4058">
        <v>782.13212582086999</v>
      </c>
    </row>
    <row r="4059" spans="1:9" x14ac:dyDescent="0.45">
      <c r="A4059">
        <v>60.157200000000003</v>
      </c>
      <c r="B4059">
        <v>727.82066946387999</v>
      </c>
      <c r="C4059">
        <v>433.99134269371802</v>
      </c>
      <c r="D4059">
        <v>782.23906916288001</v>
      </c>
      <c r="F4059">
        <v>78.106800000000007</v>
      </c>
      <c r="G4059">
        <v>668.77719146596303</v>
      </c>
      <c r="H4059">
        <v>428.572186102324</v>
      </c>
      <c r="I4059">
        <v>782.13065890191399</v>
      </c>
    </row>
    <row r="4060" spans="1:9" x14ac:dyDescent="0.45">
      <c r="A4060">
        <v>60.171599999999998</v>
      </c>
      <c r="B4060">
        <v>727.820995154711</v>
      </c>
      <c r="C4060">
        <v>434.00164079307098</v>
      </c>
      <c r="D4060">
        <v>782.23753028764804</v>
      </c>
      <c r="F4060">
        <v>78.12</v>
      </c>
      <c r="G4060">
        <v>668.77751020814605</v>
      </c>
      <c r="H4060">
        <v>428.57673525448399</v>
      </c>
      <c r="I4060">
        <v>782.12909789244895</v>
      </c>
    </row>
    <row r="4061" spans="1:9" x14ac:dyDescent="0.45">
      <c r="A4061">
        <v>60.187199999999997</v>
      </c>
      <c r="B4061">
        <v>727.82109634804897</v>
      </c>
      <c r="C4061">
        <v>434.01678509395299</v>
      </c>
      <c r="D4061">
        <v>782.236070626367</v>
      </c>
      <c r="F4061">
        <v>78.134399999999999</v>
      </c>
      <c r="G4061">
        <v>668.77782948572406</v>
      </c>
      <c r="H4061">
        <v>428.58127871647201</v>
      </c>
      <c r="I4061">
        <v>782.12739539385495</v>
      </c>
    </row>
    <row r="4062" spans="1:9" x14ac:dyDescent="0.45">
      <c r="A4062">
        <v>60.200400000000002</v>
      </c>
      <c r="B4062">
        <v>727.82135774607104</v>
      </c>
      <c r="C4062">
        <v>434.02787505464499</v>
      </c>
      <c r="D4062">
        <v>782.23467572041295</v>
      </c>
      <c r="F4062">
        <v>78.147599999999997</v>
      </c>
      <c r="G4062">
        <v>668.77812180375599</v>
      </c>
      <c r="H4062">
        <v>428.58618108872997</v>
      </c>
      <c r="I4062">
        <v>782.12590889702301</v>
      </c>
    </row>
    <row r="4063" spans="1:9" x14ac:dyDescent="0.45">
      <c r="A4063">
        <v>60.214799999999997</v>
      </c>
      <c r="B4063">
        <v>727.82200740247004</v>
      </c>
      <c r="C4063">
        <v>434.03253457858801</v>
      </c>
      <c r="D4063">
        <v>782.23300054508604</v>
      </c>
      <c r="F4063">
        <v>78.159599999999998</v>
      </c>
      <c r="G4063">
        <v>668.77903426534999</v>
      </c>
      <c r="H4063">
        <v>428.59020308908799</v>
      </c>
      <c r="I4063">
        <v>782.12467057457502</v>
      </c>
    </row>
    <row r="4064" spans="1:9" x14ac:dyDescent="0.45">
      <c r="A4064">
        <v>60.2256</v>
      </c>
      <c r="B4064">
        <v>727.82258831364504</v>
      </c>
      <c r="C4064">
        <v>434.0343455277</v>
      </c>
      <c r="D4064">
        <v>782.23164708793399</v>
      </c>
      <c r="F4064">
        <v>78.171599999999998</v>
      </c>
      <c r="G4064">
        <v>668.77951086091605</v>
      </c>
      <c r="H4064">
        <v>428.59446630430398</v>
      </c>
      <c r="I4064">
        <v>782.12322689033704</v>
      </c>
    </row>
    <row r="4065" spans="1:9" x14ac:dyDescent="0.45">
      <c r="A4065">
        <v>60.238799999999998</v>
      </c>
      <c r="B4065">
        <v>727.82328606506701</v>
      </c>
      <c r="C4065">
        <v>434.03675986466402</v>
      </c>
      <c r="D4065">
        <v>782.23003269394701</v>
      </c>
      <c r="F4065">
        <v>78.184799999999996</v>
      </c>
      <c r="G4065">
        <v>668.77951561533098</v>
      </c>
      <c r="H4065">
        <v>428.60113337544902</v>
      </c>
      <c r="I4065">
        <v>782.12171808026699</v>
      </c>
    </row>
    <row r="4066" spans="1:9" x14ac:dyDescent="0.45">
      <c r="A4066">
        <v>60.252000000000002</v>
      </c>
      <c r="B4066">
        <v>727.82408524275399</v>
      </c>
      <c r="C4066">
        <v>434.039834519723</v>
      </c>
      <c r="D4066">
        <v>782.22844238970697</v>
      </c>
      <c r="F4066">
        <v>78.197999999999993</v>
      </c>
      <c r="G4066">
        <v>668.77942881758997</v>
      </c>
      <c r="H4066">
        <v>428.60987547871002</v>
      </c>
      <c r="I4066">
        <v>782.12020434595195</v>
      </c>
    </row>
    <row r="4067" spans="1:9" x14ac:dyDescent="0.45">
      <c r="A4067">
        <v>60.267600000000002</v>
      </c>
      <c r="B4067">
        <v>727.82482854797399</v>
      </c>
      <c r="C4067">
        <v>434.04472480483599</v>
      </c>
      <c r="D4067">
        <v>782.22660220443197</v>
      </c>
      <c r="F4067">
        <v>78.212400000000002</v>
      </c>
      <c r="G4067">
        <v>668.77933143243604</v>
      </c>
      <c r="H4067">
        <v>428.61933350563498</v>
      </c>
      <c r="I4067">
        <v>782.11856525824101</v>
      </c>
    </row>
    <row r="4068" spans="1:9" x14ac:dyDescent="0.45">
      <c r="A4068">
        <v>60.283200000000001</v>
      </c>
      <c r="B4068">
        <v>727.82519173605294</v>
      </c>
      <c r="C4068">
        <v>434.05076151040902</v>
      </c>
      <c r="D4068">
        <v>782.22486678949895</v>
      </c>
      <c r="F4068">
        <v>78.226799999999997</v>
      </c>
      <c r="G4068">
        <v>668.77929762333395</v>
      </c>
      <c r="H4068">
        <v>428.62647372251399</v>
      </c>
      <c r="I4068">
        <v>782.11693178610903</v>
      </c>
    </row>
    <row r="4069" spans="1:9" x14ac:dyDescent="0.45">
      <c r="A4069">
        <v>60.296399999999998</v>
      </c>
      <c r="B4069">
        <v>727.82547920113302</v>
      </c>
      <c r="C4069">
        <v>434.05757762469898</v>
      </c>
      <c r="D4069">
        <v>782.22340372864801</v>
      </c>
      <c r="F4069">
        <v>78.239999999999995</v>
      </c>
      <c r="G4069">
        <v>668.77936706322703</v>
      </c>
      <c r="H4069">
        <v>428.63061386866002</v>
      </c>
      <c r="I4069">
        <v>782.11544244261302</v>
      </c>
    </row>
    <row r="4070" spans="1:9" x14ac:dyDescent="0.45">
      <c r="A4070">
        <v>60.309600000000003</v>
      </c>
      <c r="B4070">
        <v>727.82582246744198</v>
      </c>
      <c r="C4070">
        <v>434.06642127974499</v>
      </c>
      <c r="D4070">
        <v>782.221940195657</v>
      </c>
      <c r="F4070">
        <v>78.253200000000007</v>
      </c>
      <c r="G4070">
        <v>668.77962459674404</v>
      </c>
      <c r="H4070">
        <v>428.63452460454698</v>
      </c>
      <c r="I4070">
        <v>782.11391821119798</v>
      </c>
    </row>
    <row r="4071" spans="1:9" x14ac:dyDescent="0.45">
      <c r="A4071">
        <v>60.322800000000001</v>
      </c>
      <c r="B4071">
        <v>727.82633074645003</v>
      </c>
      <c r="C4071">
        <v>434.07430907882798</v>
      </c>
      <c r="D4071">
        <v>782.22047624176105</v>
      </c>
      <c r="F4071">
        <v>78.265199999999993</v>
      </c>
      <c r="G4071">
        <v>668.77998445159005</v>
      </c>
      <c r="H4071">
        <v>428.63819115297099</v>
      </c>
      <c r="I4071">
        <v>782.11247144542801</v>
      </c>
    </row>
    <row r="4072" spans="1:9" x14ac:dyDescent="0.45">
      <c r="A4072">
        <v>60.335999999999999</v>
      </c>
      <c r="B4072">
        <v>727.82707577173301</v>
      </c>
      <c r="C4072">
        <v>434.07825628007498</v>
      </c>
      <c r="D4072">
        <v>782.21893125632801</v>
      </c>
      <c r="F4072">
        <v>78.279600000000002</v>
      </c>
      <c r="G4072">
        <v>668.78016945321201</v>
      </c>
      <c r="H4072">
        <v>428.64334272568601</v>
      </c>
      <c r="I4072">
        <v>782.11090150825203</v>
      </c>
    </row>
    <row r="4073" spans="1:9" x14ac:dyDescent="0.45">
      <c r="A4073">
        <v>60.3504</v>
      </c>
      <c r="B4073">
        <v>727.82792458745405</v>
      </c>
      <c r="C4073">
        <v>434.08233531689899</v>
      </c>
      <c r="D4073">
        <v>782.21721777758205</v>
      </c>
      <c r="F4073">
        <v>78.291600000000003</v>
      </c>
      <c r="G4073">
        <v>668.78030363458799</v>
      </c>
      <c r="H4073">
        <v>428.648183386504</v>
      </c>
      <c r="I4073">
        <v>782.10968496210501</v>
      </c>
    </row>
    <row r="4074" spans="1:9" x14ac:dyDescent="0.45">
      <c r="A4074">
        <v>60.363599999999998</v>
      </c>
      <c r="B4074">
        <v>727.82868358588405</v>
      </c>
      <c r="C4074">
        <v>434.08707184371599</v>
      </c>
      <c r="D4074">
        <v>782.21572424420197</v>
      </c>
      <c r="F4074">
        <v>78.3048</v>
      </c>
      <c r="G4074">
        <v>668.78074910107296</v>
      </c>
      <c r="H4074">
        <v>428.65280676933202</v>
      </c>
      <c r="I4074">
        <v>782.10837104200505</v>
      </c>
    </row>
    <row r="4075" spans="1:9" x14ac:dyDescent="0.45">
      <c r="A4075">
        <v>60.376800000000003</v>
      </c>
      <c r="B4075">
        <v>727.82954045793201</v>
      </c>
      <c r="C4075">
        <v>434.09195690272998</v>
      </c>
      <c r="D4075">
        <v>782.214459721607</v>
      </c>
      <c r="F4075">
        <v>78.317999999999998</v>
      </c>
      <c r="G4075">
        <v>668.78086232908402</v>
      </c>
      <c r="H4075">
        <v>428.65780901211201</v>
      </c>
      <c r="I4075">
        <v>782.10694476804804</v>
      </c>
    </row>
    <row r="4076" spans="1:9" x14ac:dyDescent="0.45">
      <c r="A4076">
        <v>60.388800000000003</v>
      </c>
      <c r="B4076">
        <v>727.83013733763505</v>
      </c>
      <c r="C4076">
        <v>434.09750037994303</v>
      </c>
      <c r="D4076">
        <v>782.21316157714796</v>
      </c>
      <c r="F4076">
        <v>78.345600000000005</v>
      </c>
      <c r="G4076">
        <v>668.78092276959399</v>
      </c>
      <c r="H4076">
        <v>428.67276149272197</v>
      </c>
      <c r="I4076">
        <v>782.10379343726697</v>
      </c>
    </row>
    <row r="4077" spans="1:9" x14ac:dyDescent="0.45">
      <c r="A4077">
        <v>60.402000000000001</v>
      </c>
      <c r="B4077">
        <v>727.83054046697998</v>
      </c>
      <c r="C4077">
        <v>434.10516813266099</v>
      </c>
      <c r="D4077">
        <v>782.21175423343095</v>
      </c>
      <c r="F4077">
        <v>78.358800000000002</v>
      </c>
      <c r="G4077">
        <v>668.78095846470296</v>
      </c>
      <c r="H4077">
        <v>428.68243760773402</v>
      </c>
      <c r="I4077">
        <v>782.10228631429902</v>
      </c>
    </row>
    <row r="4078" spans="1:9" x14ac:dyDescent="0.45">
      <c r="A4078">
        <v>60.415199999999999</v>
      </c>
      <c r="B4078">
        <v>727.83103378249803</v>
      </c>
      <c r="C4078">
        <v>434.11349271154501</v>
      </c>
      <c r="D4078">
        <v>782.21040854412001</v>
      </c>
      <c r="F4078">
        <v>78.370800000000003</v>
      </c>
      <c r="G4078">
        <v>668.78100308061903</v>
      </c>
      <c r="H4078">
        <v>428.69029086664199</v>
      </c>
      <c r="I4078">
        <v>782.10094148938094</v>
      </c>
    </row>
    <row r="4079" spans="1:9" x14ac:dyDescent="0.45">
      <c r="A4079">
        <v>60.429600000000001</v>
      </c>
      <c r="B4079">
        <v>727.83182119659796</v>
      </c>
      <c r="C4079">
        <v>434.12021053979203</v>
      </c>
      <c r="D4079">
        <v>782.20913719413795</v>
      </c>
      <c r="F4079">
        <v>78.384</v>
      </c>
      <c r="G4079">
        <v>668.78108049536695</v>
      </c>
      <c r="H4079">
        <v>428.69596444869001</v>
      </c>
      <c r="I4079">
        <v>782.09952193797699</v>
      </c>
    </row>
    <row r="4080" spans="1:9" x14ac:dyDescent="0.45">
      <c r="A4080">
        <v>60.444000000000003</v>
      </c>
      <c r="B4080">
        <v>727.832607091147</v>
      </c>
      <c r="C4080">
        <v>434.12520689500201</v>
      </c>
      <c r="D4080">
        <v>782.20759583768995</v>
      </c>
      <c r="F4080">
        <v>78.399600000000007</v>
      </c>
      <c r="G4080">
        <v>668.78123632177505</v>
      </c>
      <c r="H4080">
        <v>428.70095050842201</v>
      </c>
      <c r="I4080">
        <v>782.09792163334703</v>
      </c>
    </row>
    <row r="4081" spans="1:9" x14ac:dyDescent="0.45">
      <c r="A4081">
        <v>60.4572</v>
      </c>
      <c r="B4081">
        <v>727.833288094708</v>
      </c>
      <c r="C4081">
        <v>434.12989418490099</v>
      </c>
      <c r="D4081">
        <v>782.20612463527505</v>
      </c>
      <c r="F4081">
        <v>78.410399999999996</v>
      </c>
      <c r="G4081">
        <v>668.78135799830704</v>
      </c>
      <c r="H4081">
        <v>428.70448424025398</v>
      </c>
      <c r="I4081">
        <v>782.09697471991399</v>
      </c>
    </row>
    <row r="4082" spans="1:9" x14ac:dyDescent="0.45">
      <c r="A4082">
        <v>60.471600000000002</v>
      </c>
      <c r="B4082">
        <v>727.83401761411699</v>
      </c>
      <c r="C4082">
        <v>434.13514980786999</v>
      </c>
      <c r="D4082">
        <v>782.20457178933498</v>
      </c>
      <c r="F4082">
        <v>78.426000000000002</v>
      </c>
      <c r="G4082">
        <v>668.78166489481202</v>
      </c>
      <c r="H4082">
        <v>428.70962774854399</v>
      </c>
      <c r="I4082">
        <v>782.09567984540604</v>
      </c>
    </row>
    <row r="4083" spans="1:9" x14ac:dyDescent="0.45">
      <c r="A4083">
        <v>60.4848</v>
      </c>
      <c r="B4083">
        <v>727.83454294210196</v>
      </c>
      <c r="C4083">
        <v>434.14036545296</v>
      </c>
      <c r="D4083">
        <v>782.20316434820495</v>
      </c>
      <c r="F4083">
        <v>78.4392</v>
      </c>
      <c r="G4083">
        <v>668.78175913905898</v>
      </c>
      <c r="H4083">
        <v>428.71471390899001</v>
      </c>
      <c r="I4083">
        <v>782.09459185796595</v>
      </c>
    </row>
    <row r="4084" spans="1:9" x14ac:dyDescent="0.45">
      <c r="A4084">
        <v>60.499200000000002</v>
      </c>
      <c r="B4084">
        <v>727.83489536822003</v>
      </c>
      <c r="C4084">
        <v>434.14755094227201</v>
      </c>
      <c r="D4084">
        <v>782.20162671001401</v>
      </c>
      <c r="F4084">
        <v>78.452399999999997</v>
      </c>
      <c r="G4084">
        <v>668.78181194902402</v>
      </c>
      <c r="H4084">
        <v>428.72072894677598</v>
      </c>
      <c r="I4084">
        <v>782.09325800257204</v>
      </c>
    </row>
    <row r="4085" spans="1:9" x14ac:dyDescent="0.45">
      <c r="A4085">
        <v>60.5124</v>
      </c>
      <c r="B4085">
        <v>727.83518060551205</v>
      </c>
      <c r="C4085">
        <v>434.156207284858</v>
      </c>
      <c r="D4085">
        <v>782.20023040464901</v>
      </c>
      <c r="F4085">
        <v>78.464399999999998</v>
      </c>
      <c r="G4085">
        <v>668.78184802302201</v>
      </c>
      <c r="H4085">
        <v>428.72712683593602</v>
      </c>
      <c r="I4085">
        <v>782.09193436829605</v>
      </c>
    </row>
    <row r="4086" spans="1:9" x14ac:dyDescent="0.45">
      <c r="A4086">
        <v>60.526800000000001</v>
      </c>
      <c r="B4086">
        <v>727.83551110638405</v>
      </c>
      <c r="C4086">
        <v>434.16613785481701</v>
      </c>
      <c r="D4086">
        <v>782.19879312649005</v>
      </c>
      <c r="F4086">
        <v>78.477599999999995</v>
      </c>
      <c r="G4086">
        <v>668.78191150304804</v>
      </c>
      <c r="H4086">
        <v>428.73445301843202</v>
      </c>
      <c r="I4086">
        <v>782.09048084878395</v>
      </c>
    </row>
    <row r="4087" spans="1:9" x14ac:dyDescent="0.45">
      <c r="A4087">
        <v>60.538800000000002</v>
      </c>
      <c r="B4087">
        <v>727.83575086350197</v>
      </c>
      <c r="C4087">
        <v>434.17283485378601</v>
      </c>
      <c r="D4087">
        <v>782.197761034515</v>
      </c>
      <c r="F4087">
        <v>78.490799999999993</v>
      </c>
      <c r="G4087">
        <v>668.782047796749</v>
      </c>
      <c r="H4087">
        <v>428.74027038181998</v>
      </c>
      <c r="I4087">
        <v>782.08910714312299</v>
      </c>
    </row>
    <row r="4088" spans="1:9" x14ac:dyDescent="0.45">
      <c r="A4088">
        <v>60.552</v>
      </c>
      <c r="B4088">
        <v>727.83602959429197</v>
      </c>
      <c r="C4088">
        <v>434.17783728396</v>
      </c>
      <c r="D4088">
        <v>782.19661058305405</v>
      </c>
      <c r="F4088">
        <v>78.504000000000005</v>
      </c>
      <c r="G4088">
        <v>668.78222596979799</v>
      </c>
      <c r="H4088">
        <v>428.74486838028201</v>
      </c>
      <c r="I4088">
        <v>782.08771167825796</v>
      </c>
    </row>
    <row r="4089" spans="1:9" x14ac:dyDescent="0.45">
      <c r="A4089">
        <v>60.565199999999997</v>
      </c>
      <c r="B4089">
        <v>727.83684800887102</v>
      </c>
      <c r="C4089">
        <v>434.18180158839198</v>
      </c>
      <c r="D4089">
        <v>782.19544864089403</v>
      </c>
      <c r="F4089">
        <v>78.517200000000003</v>
      </c>
      <c r="G4089">
        <v>668.78252635673005</v>
      </c>
      <c r="H4089">
        <v>428.74997599783399</v>
      </c>
      <c r="I4089">
        <v>782.08633296184598</v>
      </c>
    </row>
    <row r="4090" spans="1:9" x14ac:dyDescent="0.45">
      <c r="A4090">
        <v>60.577199999999998</v>
      </c>
      <c r="B4090">
        <v>727.83772533153899</v>
      </c>
      <c r="C4090">
        <v>434.18487610772797</v>
      </c>
      <c r="D4090">
        <v>782.19442040106298</v>
      </c>
      <c r="F4090">
        <v>78.529200000000003</v>
      </c>
      <c r="G4090">
        <v>668.78267159768495</v>
      </c>
      <c r="H4090">
        <v>428.75512218592502</v>
      </c>
      <c r="I4090">
        <v>782.08527447360404</v>
      </c>
    </row>
    <row r="4091" spans="1:9" x14ac:dyDescent="0.45">
      <c r="A4091">
        <v>60.5916</v>
      </c>
      <c r="B4091">
        <v>727.83877340783499</v>
      </c>
      <c r="C4091">
        <v>434.188867974657</v>
      </c>
      <c r="D4091">
        <v>782.19319228954203</v>
      </c>
      <c r="F4091">
        <v>78.544799999999995</v>
      </c>
      <c r="G4091">
        <v>668.78272121852206</v>
      </c>
      <c r="H4091">
        <v>428.76325321920501</v>
      </c>
      <c r="I4091">
        <v>782.08373333612997</v>
      </c>
    </row>
    <row r="4092" spans="1:9" x14ac:dyDescent="0.45">
      <c r="A4092">
        <v>60.606000000000002</v>
      </c>
      <c r="B4092">
        <v>727.83967693718796</v>
      </c>
      <c r="C4092">
        <v>434.19388236048599</v>
      </c>
      <c r="D4092">
        <v>782.19194312483501</v>
      </c>
      <c r="F4092">
        <v>78.558000000000007</v>
      </c>
      <c r="G4092">
        <v>668.78273990871696</v>
      </c>
      <c r="H4092">
        <v>428.77133814233201</v>
      </c>
      <c r="I4092">
        <v>782.08242200576603</v>
      </c>
    </row>
    <row r="4093" spans="1:9" x14ac:dyDescent="0.45">
      <c r="A4093">
        <v>60.622799999999998</v>
      </c>
      <c r="B4093">
        <v>727.84046717365402</v>
      </c>
      <c r="C4093">
        <v>434.20104114697102</v>
      </c>
      <c r="D4093">
        <v>782.19049796135801</v>
      </c>
      <c r="F4093">
        <v>78.585599999999999</v>
      </c>
      <c r="G4093">
        <v>668.78285209157605</v>
      </c>
      <c r="H4093">
        <v>428.78353464615202</v>
      </c>
      <c r="I4093">
        <v>782.08005964074005</v>
      </c>
    </row>
    <row r="4094" spans="1:9" x14ac:dyDescent="0.45">
      <c r="A4094">
        <v>60.636000000000003</v>
      </c>
      <c r="B4094">
        <v>727.84108706949496</v>
      </c>
      <c r="C4094">
        <v>434.207911192788</v>
      </c>
      <c r="D4094">
        <v>782.189346599092</v>
      </c>
      <c r="F4094">
        <v>78.598799999999997</v>
      </c>
      <c r="G4094">
        <v>668.78291009408395</v>
      </c>
      <c r="H4094">
        <v>428.78858030221602</v>
      </c>
      <c r="I4094">
        <v>782.07867153669304</v>
      </c>
    </row>
    <row r="4095" spans="1:9" x14ac:dyDescent="0.45">
      <c r="A4095">
        <v>60.648000000000003</v>
      </c>
      <c r="B4095">
        <v>727.841581511409</v>
      </c>
      <c r="C4095">
        <v>434.21448995312198</v>
      </c>
      <c r="D4095">
        <v>782.18829299731703</v>
      </c>
      <c r="F4095">
        <v>78.6096</v>
      </c>
      <c r="G4095">
        <v>668.783033398268</v>
      </c>
      <c r="H4095">
        <v>428.79274639299598</v>
      </c>
      <c r="I4095">
        <v>782.07755245520002</v>
      </c>
    </row>
    <row r="4096" spans="1:9" x14ac:dyDescent="0.45">
      <c r="A4096">
        <v>60.663600000000002</v>
      </c>
      <c r="B4096">
        <v>727.84229023636397</v>
      </c>
      <c r="C4096">
        <v>434.22260185930702</v>
      </c>
      <c r="D4096">
        <v>782.18697578604997</v>
      </c>
      <c r="F4096">
        <v>78.622799999999998</v>
      </c>
      <c r="G4096">
        <v>668.78322615253501</v>
      </c>
      <c r="H4096">
        <v>428.79803265283402</v>
      </c>
      <c r="I4096">
        <v>782.07621641970104</v>
      </c>
    </row>
    <row r="4097" spans="1:9" x14ac:dyDescent="0.45">
      <c r="A4097">
        <v>60.6768</v>
      </c>
      <c r="B4097">
        <v>727.84284579923303</v>
      </c>
      <c r="C4097">
        <v>434.22842543721998</v>
      </c>
      <c r="D4097">
        <v>782.185847643682</v>
      </c>
      <c r="F4097">
        <v>78.635999999999996</v>
      </c>
      <c r="G4097">
        <v>668.78348322731301</v>
      </c>
      <c r="H4097">
        <v>428.80327291690497</v>
      </c>
      <c r="I4097">
        <v>782.07504415469703</v>
      </c>
    </row>
    <row r="4098" spans="1:9" x14ac:dyDescent="0.45">
      <c r="A4098">
        <v>60.691200000000002</v>
      </c>
      <c r="B4098">
        <v>727.84328650829696</v>
      </c>
      <c r="C4098">
        <v>434.23575098879098</v>
      </c>
      <c r="D4098">
        <v>782.18442038255705</v>
      </c>
      <c r="F4098">
        <v>78.647999999999996</v>
      </c>
      <c r="G4098">
        <v>668.78371118439395</v>
      </c>
      <c r="H4098">
        <v>428.80801129410099</v>
      </c>
      <c r="I4098">
        <v>782.07404197740095</v>
      </c>
    </row>
    <row r="4099" spans="1:9" x14ac:dyDescent="0.45">
      <c r="A4099">
        <v>60.705599999999997</v>
      </c>
      <c r="B4099">
        <v>727.84384902466195</v>
      </c>
      <c r="C4099">
        <v>434.24345367535102</v>
      </c>
      <c r="D4099">
        <v>782.18316163618101</v>
      </c>
      <c r="F4099">
        <v>78.663600000000002</v>
      </c>
      <c r="G4099">
        <v>668.78410378958404</v>
      </c>
      <c r="H4099">
        <v>428.81423241218602</v>
      </c>
      <c r="I4099">
        <v>782.07270946756</v>
      </c>
    </row>
    <row r="4100" spans="1:9" x14ac:dyDescent="0.45">
      <c r="A4100">
        <v>60.72</v>
      </c>
      <c r="B4100">
        <v>727.844622062437</v>
      </c>
      <c r="C4100">
        <v>434.24864076216102</v>
      </c>
      <c r="D4100">
        <v>782.181962313707</v>
      </c>
      <c r="F4100">
        <v>78.6768</v>
      </c>
      <c r="G4100">
        <v>668.78418260705803</v>
      </c>
      <c r="H4100">
        <v>428.81973126947003</v>
      </c>
      <c r="I4100">
        <v>782.07161032599095</v>
      </c>
    </row>
    <row r="4101" spans="1:9" x14ac:dyDescent="0.45">
      <c r="A4101">
        <v>60.734400000000001</v>
      </c>
      <c r="B4101">
        <v>727.84524058364195</v>
      </c>
      <c r="C4101">
        <v>434.25389821186201</v>
      </c>
      <c r="D4101">
        <v>782.18075267356403</v>
      </c>
      <c r="F4101">
        <v>78.69</v>
      </c>
      <c r="G4101">
        <v>668.78416705479106</v>
      </c>
      <c r="H4101">
        <v>428.82634798478301</v>
      </c>
      <c r="I4101">
        <v>782.070166753526</v>
      </c>
    </row>
    <row r="4102" spans="1:9" x14ac:dyDescent="0.45">
      <c r="A4102">
        <v>60.747599999999998</v>
      </c>
      <c r="B4102">
        <v>727.84559238174995</v>
      </c>
      <c r="C4102">
        <v>434.25953850386202</v>
      </c>
      <c r="D4102">
        <v>782.17967547428304</v>
      </c>
      <c r="F4102">
        <v>78.704400000000007</v>
      </c>
      <c r="G4102">
        <v>668.78413509909296</v>
      </c>
      <c r="H4102">
        <v>428.83510265168599</v>
      </c>
      <c r="I4102">
        <v>782.06856309960096</v>
      </c>
    </row>
    <row r="4103" spans="1:9" x14ac:dyDescent="0.45">
      <c r="A4103">
        <v>60.763199999999998</v>
      </c>
      <c r="B4103">
        <v>727.84594497362502</v>
      </c>
      <c r="C4103">
        <v>434.26657430806802</v>
      </c>
      <c r="D4103">
        <v>782.17825429106097</v>
      </c>
      <c r="F4103">
        <v>78.717600000000004</v>
      </c>
      <c r="G4103">
        <v>668.784149783011</v>
      </c>
      <c r="H4103">
        <v>428.84256791929602</v>
      </c>
      <c r="I4103">
        <v>782.06711539611399</v>
      </c>
    </row>
    <row r="4104" spans="1:9" x14ac:dyDescent="0.45">
      <c r="A4104">
        <v>60.774000000000001</v>
      </c>
      <c r="B4104">
        <v>727.84614731991098</v>
      </c>
      <c r="C4104">
        <v>434.27211570236301</v>
      </c>
      <c r="D4104">
        <v>782.17712300661503</v>
      </c>
      <c r="F4104">
        <v>78.731999999999999</v>
      </c>
      <c r="G4104">
        <v>668.78417368179203</v>
      </c>
      <c r="H4104">
        <v>428.84909452384898</v>
      </c>
      <c r="I4104">
        <v>782.065561525014</v>
      </c>
    </row>
    <row r="4105" spans="1:9" x14ac:dyDescent="0.45">
      <c r="A4105">
        <v>60.7896</v>
      </c>
      <c r="B4105">
        <v>727.84640765269796</v>
      </c>
      <c r="C4105">
        <v>434.28216559760699</v>
      </c>
      <c r="D4105">
        <v>782.175476079183</v>
      </c>
      <c r="F4105">
        <v>78.745199999999997</v>
      </c>
      <c r="G4105">
        <v>668.78423534598005</v>
      </c>
      <c r="H4105">
        <v>428.85410487716598</v>
      </c>
      <c r="I4105">
        <v>782.06416997195504</v>
      </c>
    </row>
    <row r="4106" spans="1:9" x14ac:dyDescent="0.45">
      <c r="A4106">
        <v>60.7956</v>
      </c>
      <c r="B4106">
        <v>727.84651607201295</v>
      </c>
      <c r="C4106">
        <v>434.28624303502698</v>
      </c>
      <c r="D4106">
        <v>782.17487153070499</v>
      </c>
      <c r="F4106">
        <v>78.759600000000006</v>
      </c>
      <c r="G4106">
        <v>668.78456718511302</v>
      </c>
      <c r="H4106">
        <v>428.85970382135002</v>
      </c>
      <c r="I4106">
        <v>782.06288793144097</v>
      </c>
    </row>
    <row r="4107" spans="1:9" x14ac:dyDescent="0.45">
      <c r="A4107">
        <v>60.806399999999996</v>
      </c>
      <c r="B4107">
        <v>727.84672402579395</v>
      </c>
      <c r="C4107">
        <v>434.29216303317401</v>
      </c>
      <c r="D4107">
        <v>782.17394898955399</v>
      </c>
      <c r="F4107">
        <v>78.772800000000004</v>
      </c>
      <c r="G4107">
        <v>668.78506628868604</v>
      </c>
      <c r="H4107">
        <v>428.86469619870002</v>
      </c>
      <c r="I4107">
        <v>782.06169268163001</v>
      </c>
    </row>
    <row r="4108" spans="1:9" x14ac:dyDescent="0.45">
      <c r="A4108">
        <v>60.816000000000003</v>
      </c>
      <c r="B4108">
        <v>727.84697375329904</v>
      </c>
      <c r="C4108">
        <v>434.295639312368</v>
      </c>
      <c r="D4108">
        <v>782.173216684826</v>
      </c>
      <c r="F4108">
        <v>78.787199999999999</v>
      </c>
      <c r="G4108">
        <v>668.78546944996106</v>
      </c>
      <c r="H4108">
        <v>428.86980327766099</v>
      </c>
      <c r="I4108">
        <v>782.06047641272005</v>
      </c>
    </row>
    <row r="4109" spans="1:9" x14ac:dyDescent="0.45">
      <c r="A4109">
        <v>60.830399999999997</v>
      </c>
      <c r="B4109">
        <v>727.84768609186199</v>
      </c>
      <c r="C4109">
        <v>434.30054422231098</v>
      </c>
      <c r="D4109">
        <v>782.17202000742702</v>
      </c>
      <c r="F4109">
        <v>78.799199999999999</v>
      </c>
      <c r="G4109">
        <v>668.78565615210505</v>
      </c>
      <c r="H4109">
        <v>428.87418198421699</v>
      </c>
      <c r="I4109">
        <v>782.05956739921896</v>
      </c>
    </row>
    <row r="4110" spans="1:9" x14ac:dyDescent="0.45">
      <c r="A4110">
        <v>60.843600000000002</v>
      </c>
      <c r="B4110">
        <v>727.84853518383704</v>
      </c>
      <c r="C4110">
        <v>434.30512817153101</v>
      </c>
      <c r="D4110">
        <v>782.17092816971206</v>
      </c>
      <c r="F4110">
        <v>78.813599999999994</v>
      </c>
      <c r="G4110">
        <v>668.78578549923702</v>
      </c>
      <c r="H4110">
        <v>428.87967948029899</v>
      </c>
      <c r="I4110">
        <v>782.05843442418097</v>
      </c>
    </row>
    <row r="4111" spans="1:9" x14ac:dyDescent="0.45">
      <c r="A4111">
        <v>60.859200000000001</v>
      </c>
      <c r="B4111">
        <v>727.85001512131896</v>
      </c>
      <c r="C4111">
        <v>434.30875856373098</v>
      </c>
      <c r="D4111">
        <v>782.16972275622902</v>
      </c>
      <c r="F4111">
        <v>78.825599999999994</v>
      </c>
      <c r="G4111">
        <v>668.78578702604796</v>
      </c>
      <c r="H4111">
        <v>428.88478377811902</v>
      </c>
      <c r="I4111">
        <v>782.05720082026596</v>
      </c>
    </row>
    <row r="4112" spans="1:9" x14ac:dyDescent="0.45">
      <c r="A4112">
        <v>60.873600000000003</v>
      </c>
      <c r="B4112">
        <v>727.85105783276003</v>
      </c>
      <c r="C4112">
        <v>434.31269804536601</v>
      </c>
      <c r="D4112">
        <v>782.16852960733104</v>
      </c>
      <c r="F4112">
        <v>78.838800000000006</v>
      </c>
      <c r="G4112">
        <v>668.78570236700205</v>
      </c>
      <c r="H4112">
        <v>428.89232490124198</v>
      </c>
      <c r="I4112">
        <v>782.05570190627395</v>
      </c>
    </row>
    <row r="4113" spans="1:9" x14ac:dyDescent="0.45">
      <c r="A4113">
        <v>60.887999999999998</v>
      </c>
      <c r="B4113">
        <v>727.85165649737598</v>
      </c>
      <c r="C4113">
        <v>434.318720599546</v>
      </c>
      <c r="D4113">
        <v>782.16735019455496</v>
      </c>
      <c r="F4113">
        <v>78.852000000000004</v>
      </c>
      <c r="G4113">
        <v>668.78567344675605</v>
      </c>
      <c r="H4113">
        <v>428.90222129266198</v>
      </c>
      <c r="I4113">
        <v>782.05422172991098</v>
      </c>
    </row>
    <row r="4114" spans="1:9" x14ac:dyDescent="0.45">
      <c r="A4114">
        <v>60.9024</v>
      </c>
      <c r="B4114">
        <v>727.85213535889602</v>
      </c>
      <c r="C4114">
        <v>434.32746577336502</v>
      </c>
      <c r="D4114">
        <v>782.16597939046699</v>
      </c>
      <c r="F4114">
        <v>78.865200000000002</v>
      </c>
      <c r="G4114">
        <v>668.785676626964</v>
      </c>
      <c r="H4114">
        <v>428.912094368608</v>
      </c>
      <c r="I4114">
        <v>782.05277757931503</v>
      </c>
    </row>
    <row r="4115" spans="1:9" x14ac:dyDescent="0.45">
      <c r="A4115">
        <v>60.916800000000002</v>
      </c>
      <c r="B4115">
        <v>727.85253231202103</v>
      </c>
      <c r="C4115">
        <v>434.33860391769502</v>
      </c>
      <c r="D4115">
        <v>782.16457172298794</v>
      </c>
      <c r="F4115">
        <v>78.882000000000005</v>
      </c>
      <c r="G4115">
        <v>668.78566362150104</v>
      </c>
      <c r="H4115">
        <v>428.92161775393902</v>
      </c>
      <c r="I4115">
        <v>782.05112625860204</v>
      </c>
    </row>
    <row r="4116" spans="1:9" x14ac:dyDescent="0.45">
      <c r="A4116">
        <v>60.931199999999997</v>
      </c>
      <c r="B4116">
        <v>727.85308292580805</v>
      </c>
      <c r="C4116">
        <v>434.34713332311998</v>
      </c>
      <c r="D4116">
        <v>782.16347967232298</v>
      </c>
      <c r="F4116">
        <v>78.897599999999997</v>
      </c>
      <c r="G4116">
        <v>668.78599802586803</v>
      </c>
      <c r="H4116">
        <v>428.92691767884997</v>
      </c>
      <c r="I4116">
        <v>782.04987329516302</v>
      </c>
    </row>
    <row r="4117" spans="1:9" x14ac:dyDescent="0.45">
      <c r="A4117">
        <v>60.945599999999999</v>
      </c>
      <c r="B4117">
        <v>727.85385094660705</v>
      </c>
      <c r="C4117">
        <v>434.35228230256803</v>
      </c>
      <c r="D4117">
        <v>782.16231468142303</v>
      </c>
      <c r="F4117">
        <v>78.914400000000001</v>
      </c>
      <c r="G4117">
        <v>668.78719514931504</v>
      </c>
      <c r="H4117">
        <v>428.93169767794302</v>
      </c>
      <c r="I4117">
        <v>782.04835606250299</v>
      </c>
    </row>
    <row r="4118" spans="1:9" x14ac:dyDescent="0.45">
      <c r="A4118">
        <v>60.96</v>
      </c>
      <c r="B4118">
        <v>727.85480877426698</v>
      </c>
      <c r="C4118">
        <v>434.356874708384</v>
      </c>
      <c r="D4118">
        <v>782.16110757018498</v>
      </c>
      <c r="F4118">
        <v>78.931200000000004</v>
      </c>
      <c r="G4118">
        <v>668.78775227289202</v>
      </c>
      <c r="H4118">
        <v>428.937194125529</v>
      </c>
      <c r="I4118">
        <v>782.04691667007398</v>
      </c>
    </row>
    <row r="4119" spans="1:9" x14ac:dyDescent="0.45">
      <c r="A4119">
        <v>60.9756</v>
      </c>
      <c r="B4119">
        <v>727.85572311740395</v>
      </c>
      <c r="C4119">
        <v>434.36253251178499</v>
      </c>
      <c r="D4119">
        <v>782.15982487040799</v>
      </c>
      <c r="F4119">
        <v>78.947999999999993</v>
      </c>
      <c r="G4119">
        <v>668.78820239859601</v>
      </c>
      <c r="H4119">
        <v>428.943760651015</v>
      </c>
      <c r="I4119">
        <v>782.04555662903601</v>
      </c>
    </row>
    <row r="4120" spans="1:9" x14ac:dyDescent="0.45">
      <c r="A4120">
        <v>60.9876</v>
      </c>
      <c r="B4120">
        <v>727.85635813790998</v>
      </c>
      <c r="C4120">
        <v>434.36714289337402</v>
      </c>
      <c r="D4120">
        <v>782.15886442817998</v>
      </c>
      <c r="F4120">
        <v>78.964799999999997</v>
      </c>
      <c r="G4120">
        <v>668.78876371592003</v>
      </c>
      <c r="H4120">
        <v>428.95065312553498</v>
      </c>
      <c r="I4120">
        <v>782.04412438539896</v>
      </c>
    </row>
    <row r="4121" spans="1:9" x14ac:dyDescent="0.45">
      <c r="A4121">
        <v>61.004399999999997</v>
      </c>
      <c r="B4121">
        <v>727.8572611047</v>
      </c>
      <c r="C4121">
        <v>434.373485190829</v>
      </c>
      <c r="D4121">
        <v>782.15750469044099</v>
      </c>
      <c r="F4121">
        <v>78.980400000000003</v>
      </c>
      <c r="G4121">
        <v>668.78978158107998</v>
      </c>
      <c r="H4121">
        <v>428.95658561024698</v>
      </c>
      <c r="I4121">
        <v>782.042693431526</v>
      </c>
    </row>
    <row r="4122" spans="1:9" x14ac:dyDescent="0.45">
      <c r="A4122">
        <v>61.02</v>
      </c>
      <c r="B4122">
        <v>727.85785617626198</v>
      </c>
      <c r="C4122">
        <v>434.37978241081902</v>
      </c>
      <c r="D4122">
        <v>782.15628887915102</v>
      </c>
      <c r="F4122">
        <v>78.995999999999995</v>
      </c>
      <c r="G4122">
        <v>668.79087097141405</v>
      </c>
      <c r="H4122">
        <v>428.96245237055899</v>
      </c>
      <c r="I4122">
        <v>782.04126247027</v>
      </c>
    </row>
    <row r="4123" spans="1:9" x14ac:dyDescent="0.45">
      <c r="A4123">
        <v>61.033200000000001</v>
      </c>
      <c r="B4123">
        <v>727.85817827512994</v>
      </c>
      <c r="C4123">
        <v>434.38617926158503</v>
      </c>
      <c r="D4123">
        <v>782.15508762437196</v>
      </c>
      <c r="F4123">
        <v>79.011600000000001</v>
      </c>
      <c r="G4123">
        <v>668.79143459153704</v>
      </c>
      <c r="H4123">
        <v>428.968724117953</v>
      </c>
      <c r="I4123">
        <v>782.03989588834804</v>
      </c>
    </row>
    <row r="4124" spans="1:9" x14ac:dyDescent="0.45">
      <c r="A4124">
        <v>61.05</v>
      </c>
      <c r="B4124">
        <v>727.858521643053</v>
      </c>
      <c r="C4124">
        <v>434.39751886361199</v>
      </c>
      <c r="D4124">
        <v>782.15334194143497</v>
      </c>
      <c r="F4124">
        <v>79.028400000000005</v>
      </c>
      <c r="G4124">
        <v>668.79152158739305</v>
      </c>
      <c r="H4124">
        <v>428.97710724343</v>
      </c>
      <c r="I4124">
        <v>782.03852673946699</v>
      </c>
    </row>
    <row r="4125" spans="1:9" x14ac:dyDescent="0.45">
      <c r="A4125">
        <v>61.061999999999998</v>
      </c>
      <c r="B4125">
        <v>727.85886239495403</v>
      </c>
      <c r="C4125">
        <v>434.406116344944</v>
      </c>
      <c r="D4125">
        <v>782.15224458048999</v>
      </c>
      <c r="F4125">
        <v>79.045199999999994</v>
      </c>
      <c r="G4125">
        <v>668.79149575400004</v>
      </c>
      <c r="H4125">
        <v>428.98765022821101</v>
      </c>
      <c r="I4125">
        <v>782.03679715182795</v>
      </c>
    </row>
    <row r="4126" spans="1:9" x14ac:dyDescent="0.45">
      <c r="A4126">
        <v>61.077599999999997</v>
      </c>
      <c r="B4126">
        <v>727.85976124824504</v>
      </c>
      <c r="C4126">
        <v>434.41192962054299</v>
      </c>
      <c r="D4126">
        <v>782.15098237674999</v>
      </c>
      <c r="F4126">
        <v>79.059600000000003</v>
      </c>
      <c r="G4126">
        <v>668.79135574666304</v>
      </c>
      <c r="H4126">
        <v>428.99715939060297</v>
      </c>
      <c r="I4126">
        <v>782.03526127796999</v>
      </c>
    </row>
    <row r="4127" spans="1:9" x14ac:dyDescent="0.45">
      <c r="A4127">
        <v>61.089599999999997</v>
      </c>
      <c r="B4127">
        <v>727.86024361841203</v>
      </c>
      <c r="C4127">
        <v>434.41541176959902</v>
      </c>
      <c r="D4127">
        <v>782.14997698633397</v>
      </c>
      <c r="F4127">
        <v>79.077600000000004</v>
      </c>
      <c r="G4127">
        <v>668.79114649014798</v>
      </c>
      <c r="H4127">
        <v>429.00761687741499</v>
      </c>
      <c r="I4127">
        <v>782.03336936007497</v>
      </c>
    </row>
    <row r="4128" spans="1:9" x14ac:dyDescent="0.45">
      <c r="A4128">
        <v>61.102800000000002</v>
      </c>
      <c r="B4128">
        <v>727.86052627994002</v>
      </c>
      <c r="C4128">
        <v>434.42063443745002</v>
      </c>
      <c r="D4128">
        <v>782.14898524468197</v>
      </c>
      <c r="F4128">
        <v>79.094399999999993</v>
      </c>
      <c r="G4128">
        <v>668.79102466485597</v>
      </c>
      <c r="H4128">
        <v>429.01431266568699</v>
      </c>
      <c r="I4128">
        <v>782.031736039782</v>
      </c>
    </row>
    <row r="4129" spans="1:9" x14ac:dyDescent="0.45">
      <c r="A4129">
        <v>61.114800000000002</v>
      </c>
      <c r="B4129">
        <v>727.86087242547103</v>
      </c>
      <c r="C4129">
        <v>434.42558558080702</v>
      </c>
      <c r="D4129">
        <v>782.14811927658297</v>
      </c>
      <c r="F4129">
        <v>79.107600000000005</v>
      </c>
      <c r="G4129">
        <v>668.79101995949304</v>
      </c>
      <c r="H4129">
        <v>429.018704616305</v>
      </c>
      <c r="I4129">
        <v>782.030487724257</v>
      </c>
    </row>
    <row r="4130" spans="1:9" x14ac:dyDescent="0.45">
      <c r="A4130">
        <v>61.128</v>
      </c>
      <c r="B4130">
        <v>727.86136467369101</v>
      </c>
      <c r="C4130">
        <v>434.43072602549802</v>
      </c>
      <c r="D4130">
        <v>782.14711466919596</v>
      </c>
      <c r="F4130">
        <v>79.123199999999997</v>
      </c>
      <c r="G4130">
        <v>668.79135604841395</v>
      </c>
      <c r="H4130">
        <v>429.02337329559401</v>
      </c>
      <c r="I4130">
        <v>782.02924664254795</v>
      </c>
    </row>
    <row r="4131" spans="1:9" x14ac:dyDescent="0.45">
      <c r="A4131">
        <v>61.142400000000002</v>
      </c>
      <c r="B4131">
        <v>727.86187970766605</v>
      </c>
      <c r="C4131">
        <v>434.43631335187803</v>
      </c>
      <c r="D4131">
        <v>782.14601547127199</v>
      </c>
      <c r="F4131">
        <v>79.138800000000003</v>
      </c>
      <c r="G4131">
        <v>668.79159690639096</v>
      </c>
      <c r="H4131">
        <v>429.02811296914399</v>
      </c>
      <c r="I4131">
        <v>782.02802770004701</v>
      </c>
    </row>
    <row r="4132" spans="1:9" x14ac:dyDescent="0.45">
      <c r="A4132">
        <v>61.1556</v>
      </c>
      <c r="B4132">
        <v>727.86240573325097</v>
      </c>
      <c r="C4132">
        <v>434.44141965050397</v>
      </c>
      <c r="D4132">
        <v>782.14498013551804</v>
      </c>
      <c r="F4132">
        <v>79.153199999999998</v>
      </c>
      <c r="G4132">
        <v>668.79164287413801</v>
      </c>
      <c r="H4132">
        <v>429.03325410807997</v>
      </c>
      <c r="I4132">
        <v>782.02694616855194</v>
      </c>
    </row>
    <row r="4133" spans="1:9" x14ac:dyDescent="0.45">
      <c r="A4133">
        <v>61.164000000000001</v>
      </c>
      <c r="B4133">
        <v>727.86284439278904</v>
      </c>
      <c r="C4133">
        <v>434.44453456048001</v>
      </c>
      <c r="D4133">
        <v>782.14429362150395</v>
      </c>
      <c r="F4133">
        <v>79.171199999999999</v>
      </c>
      <c r="G4133">
        <v>668.79157773289796</v>
      </c>
      <c r="H4133">
        <v>429.04079628588897</v>
      </c>
      <c r="I4133">
        <v>782.02520429543699</v>
      </c>
    </row>
    <row r="4134" spans="1:9" x14ac:dyDescent="0.45">
      <c r="A4134">
        <v>61.174799999999998</v>
      </c>
      <c r="B4134">
        <v>727.863363030899</v>
      </c>
      <c r="C4134">
        <v>434.44863421982097</v>
      </c>
      <c r="D4134">
        <v>782.143404119671</v>
      </c>
      <c r="F4134">
        <v>79.185599999999994</v>
      </c>
      <c r="G4134">
        <v>668.79159973854803</v>
      </c>
      <c r="H4134">
        <v>429.04760269703002</v>
      </c>
      <c r="I4134">
        <v>782.02385754526404</v>
      </c>
    </row>
    <row r="4135" spans="1:9" x14ac:dyDescent="0.45">
      <c r="A4135">
        <v>61.1892</v>
      </c>
      <c r="B4135">
        <v>727.86397700757595</v>
      </c>
      <c r="C4135">
        <v>434.45509033199698</v>
      </c>
      <c r="D4135">
        <v>782.142167253342</v>
      </c>
      <c r="F4135">
        <v>79.2</v>
      </c>
      <c r="G4135">
        <v>668.79171392559203</v>
      </c>
      <c r="H4135">
        <v>429.05348466307498</v>
      </c>
      <c r="I4135">
        <v>782.022700354221</v>
      </c>
    </row>
    <row r="4136" spans="1:9" x14ac:dyDescent="0.45">
      <c r="A4136">
        <v>61.203600000000002</v>
      </c>
      <c r="B4136">
        <v>727.86461678395699</v>
      </c>
      <c r="C4136">
        <v>434.463293352552</v>
      </c>
      <c r="D4136">
        <v>782.14097455544095</v>
      </c>
      <c r="F4136">
        <v>79.214399999999998</v>
      </c>
      <c r="G4136">
        <v>668.79179725881602</v>
      </c>
      <c r="H4136">
        <v>429.05980783293899</v>
      </c>
      <c r="I4136">
        <v>782.02135518499404</v>
      </c>
    </row>
    <row r="4137" spans="1:9" x14ac:dyDescent="0.45">
      <c r="A4137">
        <v>61.216799999999999</v>
      </c>
      <c r="B4137">
        <v>727.86539384197999</v>
      </c>
      <c r="C4137">
        <v>434.46934256076997</v>
      </c>
      <c r="D4137">
        <v>782.13992017704902</v>
      </c>
      <c r="F4137">
        <v>79.226399999999998</v>
      </c>
      <c r="G4137">
        <v>668.79190860989695</v>
      </c>
      <c r="H4137">
        <v>429.06542330417602</v>
      </c>
      <c r="I4137">
        <v>782.02032267433106</v>
      </c>
    </row>
    <row r="4138" spans="1:9" x14ac:dyDescent="0.45">
      <c r="A4138">
        <v>61.227600000000002</v>
      </c>
      <c r="B4138">
        <v>727.86600877813203</v>
      </c>
      <c r="C4138">
        <v>434.473200903399</v>
      </c>
      <c r="D4138">
        <v>782.13903808760097</v>
      </c>
      <c r="F4138">
        <v>79.240799999999993</v>
      </c>
      <c r="G4138">
        <v>668.79311020309297</v>
      </c>
      <c r="H4138">
        <v>429.07108126543801</v>
      </c>
      <c r="I4138">
        <v>782.01901531671604</v>
      </c>
    </row>
    <row r="4139" spans="1:9" x14ac:dyDescent="0.45">
      <c r="A4139">
        <v>61.2408</v>
      </c>
      <c r="B4139">
        <v>727.86665429053903</v>
      </c>
      <c r="C4139">
        <v>434.478346218144</v>
      </c>
      <c r="D4139">
        <v>782.13799068102696</v>
      </c>
      <c r="F4139">
        <v>79.255200000000002</v>
      </c>
      <c r="G4139">
        <v>668.79410677865496</v>
      </c>
      <c r="H4139">
        <v>429.07624523452102</v>
      </c>
      <c r="I4139">
        <v>782.01769105659798</v>
      </c>
    </row>
    <row r="4140" spans="1:9" x14ac:dyDescent="0.45">
      <c r="A4140">
        <v>61.252800000000001</v>
      </c>
      <c r="B4140">
        <v>727.86715102971402</v>
      </c>
      <c r="C4140">
        <v>434.483793666677</v>
      </c>
      <c r="D4140">
        <v>782.13705779388397</v>
      </c>
      <c r="F4140">
        <v>79.269599999999997</v>
      </c>
      <c r="G4140">
        <v>668.79424447633301</v>
      </c>
      <c r="H4140">
        <v>429.08272597036301</v>
      </c>
      <c r="I4140">
        <v>782.01669805091603</v>
      </c>
    </row>
    <row r="4141" spans="1:9" x14ac:dyDescent="0.45">
      <c r="A4141">
        <v>61.267200000000003</v>
      </c>
      <c r="B4141">
        <v>727.867616854826</v>
      </c>
      <c r="C4141">
        <v>434.49144085732399</v>
      </c>
      <c r="D4141">
        <v>782.13594681178699</v>
      </c>
      <c r="F4141">
        <v>79.282799999999995</v>
      </c>
      <c r="G4141">
        <v>668.79429855441094</v>
      </c>
      <c r="H4141">
        <v>429.08952333513002</v>
      </c>
      <c r="I4141">
        <v>782.01576880769903</v>
      </c>
    </row>
    <row r="4142" spans="1:9" x14ac:dyDescent="0.45">
      <c r="A4142">
        <v>61.276800000000001</v>
      </c>
      <c r="B4142">
        <v>727.86791520530301</v>
      </c>
      <c r="C4142">
        <v>434.49714795648498</v>
      </c>
      <c r="D4142">
        <v>782.13521729864704</v>
      </c>
      <c r="F4142">
        <v>79.298400000000001</v>
      </c>
      <c r="G4142">
        <v>668.79431456377802</v>
      </c>
      <c r="H4142">
        <v>429.09907758525799</v>
      </c>
      <c r="I4142">
        <v>782.01439613678599</v>
      </c>
    </row>
    <row r="4143" spans="1:9" x14ac:dyDescent="0.45">
      <c r="A4143">
        <v>61.287599999999998</v>
      </c>
      <c r="B4143">
        <v>727.86841551742395</v>
      </c>
      <c r="C4143">
        <v>434.50295692051299</v>
      </c>
      <c r="D4143">
        <v>782.13438582006597</v>
      </c>
      <c r="F4143">
        <v>79.311599999999999</v>
      </c>
      <c r="G4143">
        <v>668.79428080384696</v>
      </c>
      <c r="H4143">
        <v>429.10831707495498</v>
      </c>
      <c r="I4143">
        <v>782.01301862992204</v>
      </c>
    </row>
    <row r="4144" spans="1:9" x14ac:dyDescent="0.45">
      <c r="A4144">
        <v>61.300800000000002</v>
      </c>
      <c r="B4144">
        <v>727.86900212780802</v>
      </c>
      <c r="C4144">
        <v>434.50840606535297</v>
      </c>
      <c r="D4144">
        <v>782.13335630692097</v>
      </c>
      <c r="F4144">
        <v>79.323599999999999</v>
      </c>
      <c r="G4144">
        <v>668.79429156754895</v>
      </c>
      <c r="H4144">
        <v>429.11597140907702</v>
      </c>
      <c r="I4144">
        <v>782.01190046229306</v>
      </c>
    </row>
    <row r="4145" spans="1:9" x14ac:dyDescent="0.45">
      <c r="A4145">
        <v>61.315199999999997</v>
      </c>
      <c r="B4145">
        <v>727.86942540932205</v>
      </c>
      <c r="C4145">
        <v>434.51424385306302</v>
      </c>
      <c r="D4145">
        <v>782.13225799927204</v>
      </c>
      <c r="F4145">
        <v>79.336799999999997</v>
      </c>
      <c r="G4145">
        <v>668.79442373266397</v>
      </c>
      <c r="H4145">
        <v>429.12119302615503</v>
      </c>
      <c r="I4145">
        <v>782.01098969791803</v>
      </c>
    </row>
    <row r="4146" spans="1:9" x14ac:dyDescent="0.45">
      <c r="A4146">
        <v>61.329599999999999</v>
      </c>
      <c r="B4146">
        <v>727.87003303890401</v>
      </c>
      <c r="C4146">
        <v>434.52039836455401</v>
      </c>
      <c r="D4146">
        <v>782.13114526885101</v>
      </c>
      <c r="F4146">
        <v>79.349999999999994</v>
      </c>
      <c r="G4146">
        <v>668.79467105671097</v>
      </c>
      <c r="H4146">
        <v>429.12568736358003</v>
      </c>
      <c r="I4146">
        <v>782.009992997636</v>
      </c>
    </row>
    <row r="4147" spans="1:9" x14ac:dyDescent="0.45">
      <c r="A4147">
        <v>61.342799999999997</v>
      </c>
      <c r="B4147">
        <v>727.87081065290295</v>
      </c>
      <c r="C4147">
        <v>434.52534144423601</v>
      </c>
      <c r="D4147">
        <v>782.13007722728901</v>
      </c>
      <c r="F4147">
        <v>79.365600000000001</v>
      </c>
      <c r="G4147">
        <v>668.79488482218198</v>
      </c>
      <c r="H4147">
        <v>429.131724554166</v>
      </c>
      <c r="I4147">
        <v>782.00888872014605</v>
      </c>
    </row>
    <row r="4148" spans="1:9" x14ac:dyDescent="0.45">
      <c r="A4148">
        <v>61.354799999999997</v>
      </c>
      <c r="B4148">
        <v>727.87140384027202</v>
      </c>
      <c r="C4148">
        <v>434.52986653158803</v>
      </c>
      <c r="D4148">
        <v>782.12912063622605</v>
      </c>
      <c r="F4148">
        <v>79.378799999999998</v>
      </c>
      <c r="G4148">
        <v>668.79508760498402</v>
      </c>
      <c r="H4148">
        <v>429.13729266100103</v>
      </c>
      <c r="I4148">
        <v>782.00795856795696</v>
      </c>
    </row>
    <row r="4149" spans="1:9" x14ac:dyDescent="0.45">
      <c r="A4149">
        <v>61.366799999999998</v>
      </c>
      <c r="B4149">
        <v>727.87188763064398</v>
      </c>
      <c r="C4149">
        <v>434.53470447980402</v>
      </c>
      <c r="D4149">
        <v>782.12819301900402</v>
      </c>
      <c r="F4149">
        <v>79.391999999999996</v>
      </c>
      <c r="G4149">
        <v>668.79516895506697</v>
      </c>
      <c r="H4149">
        <v>429.14276203644999</v>
      </c>
      <c r="I4149">
        <v>782.00707037919506</v>
      </c>
    </row>
    <row r="4150" spans="1:9" x14ac:dyDescent="0.45">
      <c r="A4150">
        <v>61.38</v>
      </c>
      <c r="B4150">
        <v>727.87235221795299</v>
      </c>
      <c r="C4150">
        <v>434.540659699142</v>
      </c>
      <c r="D4150">
        <v>782.12717778364197</v>
      </c>
      <c r="F4150">
        <v>79.406400000000005</v>
      </c>
      <c r="G4150">
        <v>668.79520906928201</v>
      </c>
      <c r="H4150">
        <v>429.14869550493597</v>
      </c>
      <c r="I4150">
        <v>782.006069292603</v>
      </c>
    </row>
    <row r="4151" spans="1:9" x14ac:dyDescent="0.45">
      <c r="A4151">
        <v>61.392000000000003</v>
      </c>
      <c r="B4151">
        <v>727.87268640198499</v>
      </c>
      <c r="C4151">
        <v>434.54702107270799</v>
      </c>
      <c r="D4151">
        <v>782.12622184111694</v>
      </c>
      <c r="F4151">
        <v>79.418400000000005</v>
      </c>
      <c r="G4151">
        <v>668.79520056551496</v>
      </c>
      <c r="H4151">
        <v>429.15372880549</v>
      </c>
      <c r="I4151">
        <v>782.00504902996602</v>
      </c>
    </row>
    <row r="4152" spans="1:9" x14ac:dyDescent="0.45">
      <c r="A4152">
        <v>61.406399999999998</v>
      </c>
      <c r="B4152">
        <v>727.87330781590003</v>
      </c>
      <c r="C4152">
        <v>434.55476570234902</v>
      </c>
      <c r="D4152">
        <v>782.12509926946598</v>
      </c>
      <c r="F4152">
        <v>79.431600000000003</v>
      </c>
      <c r="G4152">
        <v>668.79509739876301</v>
      </c>
      <c r="H4152">
        <v>429.16086238843002</v>
      </c>
      <c r="I4152">
        <v>782.00359030591096</v>
      </c>
    </row>
    <row r="4153" spans="1:9" x14ac:dyDescent="0.45">
      <c r="A4153">
        <v>61.4208</v>
      </c>
      <c r="B4153">
        <v>727.87386425027603</v>
      </c>
      <c r="C4153">
        <v>434.561128750264</v>
      </c>
      <c r="D4153">
        <v>782.12395884534897</v>
      </c>
      <c r="F4153">
        <v>79.443600000000004</v>
      </c>
      <c r="G4153">
        <v>668.79505468306797</v>
      </c>
      <c r="H4153">
        <v>429.16865060209199</v>
      </c>
      <c r="I4153">
        <v>782.00228177078202</v>
      </c>
    </row>
    <row r="4154" spans="1:9" x14ac:dyDescent="0.45">
      <c r="A4154">
        <v>61.435200000000002</v>
      </c>
      <c r="B4154">
        <v>727.87421516975496</v>
      </c>
      <c r="C4154">
        <v>434.56909064629701</v>
      </c>
      <c r="D4154">
        <v>782.12254812411095</v>
      </c>
      <c r="F4154">
        <v>79.456800000000001</v>
      </c>
      <c r="G4154">
        <v>668.79515981245197</v>
      </c>
      <c r="H4154">
        <v>429.17559169168999</v>
      </c>
      <c r="I4154">
        <v>782.00112735202003</v>
      </c>
    </row>
    <row r="4155" spans="1:9" x14ac:dyDescent="0.45">
      <c r="A4155">
        <v>61.448399999999999</v>
      </c>
      <c r="B4155">
        <v>727.87453865260898</v>
      </c>
      <c r="C4155">
        <v>434.57729746729098</v>
      </c>
      <c r="D4155">
        <v>782.12145488433202</v>
      </c>
      <c r="F4155">
        <v>79.47</v>
      </c>
      <c r="G4155">
        <v>668.79566951514505</v>
      </c>
      <c r="H4155">
        <v>429.18044878133998</v>
      </c>
      <c r="I4155">
        <v>782.00004004757295</v>
      </c>
    </row>
    <row r="4156" spans="1:9" x14ac:dyDescent="0.45">
      <c r="A4156">
        <v>61.461599999999997</v>
      </c>
      <c r="B4156">
        <v>727.87487154932205</v>
      </c>
      <c r="C4156">
        <v>434.583915262468</v>
      </c>
      <c r="D4156">
        <v>782.12052153554396</v>
      </c>
      <c r="F4156">
        <v>79.484399999999994</v>
      </c>
      <c r="G4156">
        <v>668.79688761225998</v>
      </c>
      <c r="H4156">
        <v>429.18437793834102</v>
      </c>
      <c r="I4156">
        <v>781.99879541512303</v>
      </c>
    </row>
    <row r="4157" spans="1:9" x14ac:dyDescent="0.45">
      <c r="A4157">
        <v>61.473599999999998</v>
      </c>
      <c r="B4157">
        <v>727.87570113340996</v>
      </c>
      <c r="C4157">
        <v>434.58770195726402</v>
      </c>
      <c r="D4157">
        <v>782.11961123334402</v>
      </c>
      <c r="F4157">
        <v>79.496399999999994</v>
      </c>
      <c r="G4157">
        <v>668.79787052383801</v>
      </c>
      <c r="H4157">
        <v>429.18771675002</v>
      </c>
      <c r="I4157">
        <v>781.99766995975301</v>
      </c>
    </row>
    <row r="4158" spans="1:9" x14ac:dyDescent="0.45">
      <c r="A4158">
        <v>61.486800000000002</v>
      </c>
      <c r="B4158">
        <v>727.87695310131005</v>
      </c>
      <c r="C4158">
        <v>434.59027558650598</v>
      </c>
      <c r="D4158">
        <v>782.11856457384897</v>
      </c>
      <c r="F4158">
        <v>79.509600000000006</v>
      </c>
      <c r="G4158">
        <v>668.79876684726503</v>
      </c>
      <c r="H4158">
        <v>429.192124622905</v>
      </c>
      <c r="I4158">
        <v>781.99643264576105</v>
      </c>
    </row>
    <row r="4159" spans="1:9" x14ac:dyDescent="0.45">
      <c r="A4159">
        <v>61.5</v>
      </c>
      <c r="B4159">
        <v>727.87768746443396</v>
      </c>
      <c r="C4159">
        <v>434.59398755036602</v>
      </c>
      <c r="D4159">
        <v>782.11748758046201</v>
      </c>
      <c r="F4159">
        <v>79.524000000000001</v>
      </c>
      <c r="G4159">
        <v>668.79906166278101</v>
      </c>
      <c r="H4159">
        <v>429.197391754894</v>
      </c>
      <c r="I4159">
        <v>781.99532982463995</v>
      </c>
    </row>
    <row r="4160" spans="1:9" x14ac:dyDescent="0.45">
      <c r="A4160">
        <v>61.513199999999998</v>
      </c>
      <c r="B4160">
        <v>727.87805301049104</v>
      </c>
      <c r="C4160">
        <v>434.59982306010301</v>
      </c>
      <c r="D4160">
        <v>782.11644754965903</v>
      </c>
      <c r="F4160">
        <v>79.536000000000001</v>
      </c>
      <c r="G4160">
        <v>668.79908375660102</v>
      </c>
      <c r="H4160">
        <v>429.202334534621</v>
      </c>
      <c r="I4160">
        <v>781.99449400368997</v>
      </c>
    </row>
    <row r="4161" spans="1:9" x14ac:dyDescent="0.45">
      <c r="A4161">
        <v>61.528799999999997</v>
      </c>
      <c r="B4161">
        <v>727.87857900394795</v>
      </c>
      <c r="C4161">
        <v>434.60922077286699</v>
      </c>
      <c r="D4161">
        <v>782.11515515720305</v>
      </c>
      <c r="F4161">
        <v>79.549199999999999</v>
      </c>
      <c r="G4161">
        <v>668.79906421183205</v>
      </c>
      <c r="H4161">
        <v>429.20840000608803</v>
      </c>
      <c r="I4161">
        <v>781.99325692839795</v>
      </c>
    </row>
    <row r="4162" spans="1:9" x14ac:dyDescent="0.45">
      <c r="A4162">
        <v>61.540799999999997</v>
      </c>
      <c r="B4162">
        <v>727.87903174536302</v>
      </c>
      <c r="C4162">
        <v>434.617187663138</v>
      </c>
      <c r="D4162">
        <v>782.11423060341599</v>
      </c>
      <c r="F4162">
        <v>79.564800000000005</v>
      </c>
      <c r="G4162">
        <v>668.79903078179302</v>
      </c>
      <c r="H4162">
        <v>429.21711571599099</v>
      </c>
      <c r="I4162">
        <v>781.99156420733505</v>
      </c>
    </row>
    <row r="4163" spans="1:9" x14ac:dyDescent="0.45">
      <c r="A4163">
        <v>61.555199999999999</v>
      </c>
      <c r="B4163">
        <v>727.87989673194204</v>
      </c>
      <c r="C4163">
        <v>434.62355249850202</v>
      </c>
      <c r="D4163">
        <v>782.11309324317494</v>
      </c>
      <c r="F4163">
        <v>79.5792</v>
      </c>
      <c r="G4163">
        <v>668.79903366999702</v>
      </c>
      <c r="H4163">
        <v>429.22499696533703</v>
      </c>
      <c r="I4163">
        <v>781.99001235489595</v>
      </c>
    </row>
    <row r="4164" spans="1:9" x14ac:dyDescent="0.45">
      <c r="A4164">
        <v>61.570799999999998</v>
      </c>
      <c r="B4164">
        <v>727.88094448541699</v>
      </c>
      <c r="C4164">
        <v>434.62847477531801</v>
      </c>
      <c r="D4164">
        <v>782.11183452472005</v>
      </c>
      <c r="F4164">
        <v>79.588800000000006</v>
      </c>
      <c r="G4164">
        <v>668.79905148585897</v>
      </c>
      <c r="H4164">
        <v>429.22980998739001</v>
      </c>
      <c r="I4164">
        <v>781.98901015884996</v>
      </c>
    </row>
    <row r="4165" spans="1:9" x14ac:dyDescent="0.45">
      <c r="A4165">
        <v>61.584000000000003</v>
      </c>
      <c r="B4165">
        <v>727.88181491359205</v>
      </c>
      <c r="C4165">
        <v>434.63285122165303</v>
      </c>
      <c r="D4165">
        <v>782.11076305332597</v>
      </c>
      <c r="F4165">
        <v>79.603200000000001</v>
      </c>
      <c r="G4165">
        <v>668.79913154159897</v>
      </c>
      <c r="H4165">
        <v>429.23613933655298</v>
      </c>
      <c r="I4165">
        <v>781.98777909804505</v>
      </c>
    </row>
    <row r="4166" spans="1:9" x14ac:dyDescent="0.45">
      <c r="A4166">
        <v>61.597200000000001</v>
      </c>
      <c r="B4166">
        <v>727.88246367671195</v>
      </c>
      <c r="C4166">
        <v>434.63764573913699</v>
      </c>
      <c r="D4166">
        <v>782.10972627199897</v>
      </c>
      <c r="F4166">
        <v>79.616399999999999</v>
      </c>
      <c r="G4166">
        <v>668.79921333162804</v>
      </c>
      <c r="H4166">
        <v>429.24146157814499</v>
      </c>
      <c r="I4166">
        <v>781.98686170839198</v>
      </c>
    </row>
    <row r="4167" spans="1:9" x14ac:dyDescent="0.45">
      <c r="A4167">
        <v>61.607999999999997</v>
      </c>
      <c r="B4167">
        <v>727.88282950630605</v>
      </c>
      <c r="C4167">
        <v>434.64184932691398</v>
      </c>
      <c r="D4167">
        <v>782.10890487451798</v>
      </c>
      <c r="F4167">
        <v>79.632000000000005</v>
      </c>
      <c r="G4167">
        <v>668.79927212884002</v>
      </c>
      <c r="H4167">
        <v>429.24769242753302</v>
      </c>
      <c r="I4167">
        <v>781.98581062123503</v>
      </c>
    </row>
    <row r="4168" spans="1:9" x14ac:dyDescent="0.45">
      <c r="A4168">
        <v>61.623600000000003</v>
      </c>
      <c r="B4168">
        <v>727.88313557479</v>
      </c>
      <c r="C4168">
        <v>434.65036252717499</v>
      </c>
      <c r="D4168">
        <v>782.10740949943499</v>
      </c>
      <c r="F4168">
        <v>79.6464</v>
      </c>
      <c r="G4168">
        <v>668.79929611970999</v>
      </c>
      <c r="H4168">
        <v>429.25345331268801</v>
      </c>
      <c r="I4168">
        <v>781.98483445084105</v>
      </c>
    </row>
    <row r="4169" spans="1:9" x14ac:dyDescent="0.45">
      <c r="A4169">
        <v>61.639200000000002</v>
      </c>
      <c r="B4169">
        <v>727.88335010888704</v>
      </c>
      <c r="C4169">
        <v>434.66258315591699</v>
      </c>
      <c r="D4169">
        <v>782.10591545362797</v>
      </c>
      <c r="F4169">
        <v>79.6584</v>
      </c>
      <c r="G4169">
        <v>668.79928643533697</v>
      </c>
      <c r="H4169">
        <v>429.25830209839199</v>
      </c>
      <c r="I4169">
        <v>781.98398107759397</v>
      </c>
    </row>
    <row r="4170" spans="1:9" x14ac:dyDescent="0.45">
      <c r="A4170">
        <v>61.643999999999998</v>
      </c>
      <c r="B4170">
        <v>727.88344409502997</v>
      </c>
      <c r="C4170">
        <v>434.66610374079602</v>
      </c>
      <c r="D4170">
        <v>782.10556742640904</v>
      </c>
      <c r="F4170">
        <v>79.672799999999995</v>
      </c>
      <c r="G4170">
        <v>668.799290734073</v>
      </c>
      <c r="H4170">
        <v>429.26429894004701</v>
      </c>
      <c r="I4170">
        <v>781.98284193015502</v>
      </c>
    </row>
    <row r="4171" spans="1:9" x14ac:dyDescent="0.45">
      <c r="A4171">
        <v>61.655999999999999</v>
      </c>
      <c r="B4171">
        <v>727.88367358675396</v>
      </c>
      <c r="C4171">
        <v>434.67329946127001</v>
      </c>
      <c r="D4171">
        <v>782.10472550724796</v>
      </c>
      <c r="F4171">
        <v>79.684799999999996</v>
      </c>
      <c r="G4171">
        <v>668.79929891434597</v>
      </c>
      <c r="H4171">
        <v>429.27040191016903</v>
      </c>
      <c r="I4171">
        <v>781.98162521247798</v>
      </c>
    </row>
    <row r="4172" spans="1:9" x14ac:dyDescent="0.45">
      <c r="A4172">
        <v>61.669199999999996</v>
      </c>
      <c r="B4172">
        <v>727.88394697501599</v>
      </c>
      <c r="C4172">
        <v>434.67851955697898</v>
      </c>
      <c r="D4172">
        <v>782.10379752778101</v>
      </c>
      <c r="F4172">
        <v>79.697999999999993</v>
      </c>
      <c r="G4172">
        <v>668.79935045673903</v>
      </c>
      <c r="H4172">
        <v>429.27747711303198</v>
      </c>
      <c r="I4172">
        <v>781.98034388903204</v>
      </c>
    </row>
    <row r="4173" spans="1:9" x14ac:dyDescent="0.45">
      <c r="A4173">
        <v>61.682400000000001</v>
      </c>
      <c r="B4173">
        <v>727.884341037882</v>
      </c>
      <c r="C4173">
        <v>434.68304491670602</v>
      </c>
      <c r="D4173">
        <v>782.10284057200795</v>
      </c>
      <c r="F4173">
        <v>79.711200000000005</v>
      </c>
      <c r="G4173">
        <v>668.79942422253396</v>
      </c>
      <c r="H4173">
        <v>429.28403784844198</v>
      </c>
      <c r="I4173">
        <v>781.97916327441101</v>
      </c>
    </row>
    <row r="4174" spans="1:9" x14ac:dyDescent="0.45">
      <c r="A4174">
        <v>61.695599999999999</v>
      </c>
      <c r="B4174">
        <v>727.88493734867995</v>
      </c>
      <c r="C4174">
        <v>434.68754924719798</v>
      </c>
      <c r="D4174">
        <v>782.10182614414998</v>
      </c>
      <c r="F4174">
        <v>79.724400000000003</v>
      </c>
      <c r="G4174">
        <v>668.79951845528501</v>
      </c>
      <c r="H4174">
        <v>429.28959852448702</v>
      </c>
      <c r="I4174">
        <v>781.97818913512299</v>
      </c>
    </row>
    <row r="4175" spans="1:9" x14ac:dyDescent="0.45">
      <c r="A4175">
        <v>61.707599999999999</v>
      </c>
      <c r="B4175">
        <v>727.88564622559795</v>
      </c>
      <c r="C4175">
        <v>434.691258067506</v>
      </c>
      <c r="D4175">
        <v>782.10088324719504</v>
      </c>
      <c r="F4175">
        <v>79.7376</v>
      </c>
      <c r="G4175">
        <v>668.79963169504799</v>
      </c>
      <c r="H4175">
        <v>429.29497473444798</v>
      </c>
      <c r="I4175">
        <v>781.97725381990199</v>
      </c>
    </row>
    <row r="4176" spans="1:9" x14ac:dyDescent="0.45">
      <c r="A4176">
        <v>61.7196</v>
      </c>
      <c r="B4176">
        <v>727.88670893381698</v>
      </c>
      <c r="C4176">
        <v>434.69382729613699</v>
      </c>
      <c r="D4176">
        <v>782.09995880726206</v>
      </c>
      <c r="F4176">
        <v>79.751999999999995</v>
      </c>
      <c r="G4176">
        <v>668.799747825493</v>
      </c>
      <c r="H4176">
        <v>429.30094264436002</v>
      </c>
      <c r="I4176">
        <v>781.97627184708597</v>
      </c>
    </row>
    <row r="4177" spans="1:9" x14ac:dyDescent="0.45">
      <c r="A4177">
        <v>61.732799999999997</v>
      </c>
      <c r="B4177">
        <v>727.88767434623196</v>
      </c>
      <c r="C4177">
        <v>434.697152653589</v>
      </c>
      <c r="D4177">
        <v>782.09890495221703</v>
      </c>
      <c r="F4177">
        <v>79.767600000000002</v>
      </c>
      <c r="G4177">
        <v>668.79983506855604</v>
      </c>
      <c r="H4177">
        <v>429.307816466791</v>
      </c>
      <c r="I4177">
        <v>781.975204286343</v>
      </c>
    </row>
    <row r="4178" spans="1:9" x14ac:dyDescent="0.45">
      <c r="A4178">
        <v>61.748399999999997</v>
      </c>
      <c r="B4178">
        <v>727.88823397416002</v>
      </c>
      <c r="C4178">
        <v>434.70377841155499</v>
      </c>
      <c r="D4178">
        <v>782.09770095411602</v>
      </c>
      <c r="F4178">
        <v>79.779600000000002</v>
      </c>
      <c r="G4178">
        <v>668.79989335617302</v>
      </c>
      <c r="H4178">
        <v>429.313946185904</v>
      </c>
      <c r="I4178">
        <v>781.97436510149203</v>
      </c>
    </row>
    <row r="4179" spans="1:9" x14ac:dyDescent="0.45">
      <c r="A4179">
        <v>61.7592</v>
      </c>
      <c r="B4179">
        <v>727.88856443685995</v>
      </c>
      <c r="C4179">
        <v>434.71079159871402</v>
      </c>
      <c r="D4179">
        <v>782.09675393014902</v>
      </c>
      <c r="F4179">
        <v>79.793999999999997</v>
      </c>
      <c r="G4179">
        <v>668.79998372314503</v>
      </c>
      <c r="H4179">
        <v>429.32181954645398</v>
      </c>
      <c r="I4179">
        <v>781.97336673749396</v>
      </c>
    </row>
    <row r="4180" spans="1:9" x14ac:dyDescent="0.45">
      <c r="A4180">
        <v>61.772399999999998</v>
      </c>
      <c r="B4180">
        <v>727.88901937953995</v>
      </c>
      <c r="C4180">
        <v>434.72106196795102</v>
      </c>
      <c r="D4180">
        <v>782.09573548046899</v>
      </c>
      <c r="F4180">
        <v>79.805999999999997</v>
      </c>
      <c r="G4180">
        <v>668.80021668982602</v>
      </c>
      <c r="H4180">
        <v>429.32800378905102</v>
      </c>
      <c r="I4180">
        <v>781.97252344667595</v>
      </c>
    </row>
    <row r="4181" spans="1:9" x14ac:dyDescent="0.45">
      <c r="A4181">
        <v>61.786799999999999</v>
      </c>
      <c r="B4181">
        <v>727.88956102572001</v>
      </c>
      <c r="C4181">
        <v>434.731540707416</v>
      </c>
      <c r="D4181">
        <v>782.09469620279901</v>
      </c>
      <c r="F4181">
        <v>79.819199999999995</v>
      </c>
      <c r="G4181">
        <v>668.80121003762702</v>
      </c>
      <c r="H4181">
        <v>429.33338204432101</v>
      </c>
      <c r="I4181">
        <v>781.97138530673203</v>
      </c>
    </row>
    <row r="4182" spans="1:9" x14ac:dyDescent="0.45">
      <c r="A4182">
        <v>61.8</v>
      </c>
      <c r="B4182">
        <v>727.89016773844401</v>
      </c>
      <c r="C4182">
        <v>434.73738076596101</v>
      </c>
      <c r="D4182">
        <v>782.09372056597795</v>
      </c>
      <c r="F4182">
        <v>79.832400000000007</v>
      </c>
      <c r="G4182">
        <v>668.802298971607</v>
      </c>
      <c r="H4182">
        <v>429.33801884730599</v>
      </c>
      <c r="I4182">
        <v>781.97022716244999</v>
      </c>
    </row>
    <row r="4183" spans="1:9" x14ac:dyDescent="0.45">
      <c r="A4183">
        <v>61.813200000000002</v>
      </c>
      <c r="B4183">
        <v>727.89093522805297</v>
      </c>
      <c r="C4183">
        <v>434.74112639505</v>
      </c>
      <c r="D4183">
        <v>782.09267776734498</v>
      </c>
      <c r="F4183">
        <v>79.846800000000002</v>
      </c>
      <c r="G4183">
        <v>668.80342893163595</v>
      </c>
      <c r="H4183">
        <v>429.34313544681697</v>
      </c>
      <c r="I4183">
        <v>781.96894490316299</v>
      </c>
    </row>
    <row r="4184" spans="1:9" x14ac:dyDescent="0.45">
      <c r="A4184">
        <v>61.8264</v>
      </c>
      <c r="B4184">
        <v>727.89174570899502</v>
      </c>
      <c r="C4184">
        <v>434.74462920326903</v>
      </c>
      <c r="D4184">
        <v>782.09161796688204</v>
      </c>
      <c r="F4184">
        <v>79.86</v>
      </c>
      <c r="G4184">
        <v>668.80444432681804</v>
      </c>
      <c r="H4184">
        <v>429.34792585791598</v>
      </c>
      <c r="I4184">
        <v>781.96777388829798</v>
      </c>
    </row>
    <row r="4185" spans="1:9" x14ac:dyDescent="0.45">
      <c r="A4185">
        <v>61.839599999999997</v>
      </c>
      <c r="B4185">
        <v>727.89235346762496</v>
      </c>
      <c r="C4185">
        <v>434.74883456550702</v>
      </c>
      <c r="D4185">
        <v>782.09059715225396</v>
      </c>
      <c r="F4185">
        <v>79.873199999999997</v>
      </c>
      <c r="G4185">
        <v>668.80506140719694</v>
      </c>
      <c r="H4185">
        <v>429.35305784967602</v>
      </c>
      <c r="I4185">
        <v>781.966646892835</v>
      </c>
    </row>
    <row r="4186" spans="1:9" x14ac:dyDescent="0.45">
      <c r="A4186">
        <v>61.852800000000002</v>
      </c>
      <c r="B4186">
        <v>727.89295270428704</v>
      </c>
      <c r="C4186">
        <v>434.753807989731</v>
      </c>
      <c r="D4186">
        <v>782.08961509671099</v>
      </c>
      <c r="F4186">
        <v>79.887600000000006</v>
      </c>
      <c r="G4186">
        <v>668.80535362938303</v>
      </c>
      <c r="H4186">
        <v>429.35927522422099</v>
      </c>
      <c r="I4186">
        <v>781.96559481435304</v>
      </c>
    </row>
    <row r="4187" spans="1:9" x14ac:dyDescent="0.45">
      <c r="A4187">
        <v>61.867199999999997</v>
      </c>
      <c r="B4187">
        <v>727.89398780359102</v>
      </c>
      <c r="C4187">
        <v>434.758702855313</v>
      </c>
      <c r="D4187">
        <v>782.08846561559506</v>
      </c>
      <c r="F4187">
        <v>79.900800000000004</v>
      </c>
      <c r="G4187">
        <v>668.80538616087404</v>
      </c>
      <c r="H4187">
        <v>429.36585678545401</v>
      </c>
      <c r="I4187">
        <v>781.96457736509001</v>
      </c>
    </row>
    <row r="4188" spans="1:9" x14ac:dyDescent="0.45">
      <c r="A4188">
        <v>61.879199999999997</v>
      </c>
      <c r="B4188">
        <v>727.89454075193498</v>
      </c>
      <c r="C4188">
        <v>434.76324664799603</v>
      </c>
      <c r="D4188">
        <v>782.08753613380895</v>
      </c>
      <c r="F4188">
        <v>79.914000000000001</v>
      </c>
      <c r="G4188">
        <v>668.80525447756497</v>
      </c>
      <c r="H4188">
        <v>429.37481850043599</v>
      </c>
      <c r="I4188">
        <v>781.96314082212996</v>
      </c>
    </row>
    <row r="4189" spans="1:9" x14ac:dyDescent="0.45">
      <c r="A4189">
        <v>61.891199999999998</v>
      </c>
      <c r="B4189">
        <v>727.89483274917404</v>
      </c>
      <c r="C4189">
        <v>434.76895528531003</v>
      </c>
      <c r="D4189">
        <v>782.08662316899495</v>
      </c>
      <c r="F4189">
        <v>79.927199999999999</v>
      </c>
      <c r="G4189">
        <v>668.805119440819</v>
      </c>
      <c r="H4189">
        <v>429.38494135849197</v>
      </c>
      <c r="I4189">
        <v>781.96173985283997</v>
      </c>
    </row>
    <row r="4190" spans="1:9" x14ac:dyDescent="0.45">
      <c r="A4190">
        <v>61.904400000000003</v>
      </c>
      <c r="B4190">
        <v>727.89518076294496</v>
      </c>
      <c r="C4190">
        <v>434.77664205518602</v>
      </c>
      <c r="D4190">
        <v>782.08551544968202</v>
      </c>
      <c r="F4190">
        <v>79.940399999999997</v>
      </c>
      <c r="G4190">
        <v>668.805068448469</v>
      </c>
      <c r="H4190">
        <v>429.39249974014501</v>
      </c>
      <c r="I4190">
        <v>781.96048895195997</v>
      </c>
    </row>
    <row r="4191" spans="1:9" x14ac:dyDescent="0.45">
      <c r="A4191">
        <v>61.92</v>
      </c>
      <c r="B4191">
        <v>727.89561568429599</v>
      </c>
      <c r="C4191">
        <v>434.785768261226</v>
      </c>
      <c r="D4191">
        <v>782.08435306124102</v>
      </c>
      <c r="F4191">
        <v>79.953599999999994</v>
      </c>
      <c r="G4191">
        <v>668.804968548886</v>
      </c>
      <c r="H4191">
        <v>429.39732808505499</v>
      </c>
      <c r="I4191">
        <v>781.95929706663105</v>
      </c>
    </row>
    <row r="4192" spans="1:9" x14ac:dyDescent="0.45">
      <c r="A4192">
        <v>61.933199999999999</v>
      </c>
      <c r="B4192">
        <v>727.89594704533795</v>
      </c>
      <c r="C4192">
        <v>434.79221154703998</v>
      </c>
      <c r="D4192">
        <v>782.08342011400703</v>
      </c>
      <c r="F4192">
        <v>79.966800000000006</v>
      </c>
      <c r="G4192">
        <v>668.80485729510701</v>
      </c>
      <c r="H4192">
        <v>429.40185899476302</v>
      </c>
      <c r="I4192">
        <v>781.95798279286396</v>
      </c>
    </row>
    <row r="4193" spans="1:9" x14ac:dyDescent="0.45">
      <c r="A4193">
        <v>61.9452</v>
      </c>
      <c r="B4193">
        <v>727.89626040536905</v>
      </c>
      <c r="C4193">
        <v>434.79687362699798</v>
      </c>
      <c r="D4193">
        <v>782.08257342043601</v>
      </c>
      <c r="F4193">
        <v>79.978800000000007</v>
      </c>
      <c r="G4193">
        <v>668.80485766742197</v>
      </c>
      <c r="H4193">
        <v>429.405929767553</v>
      </c>
      <c r="I4193">
        <v>781.95699105797405</v>
      </c>
    </row>
    <row r="4194" spans="1:9" x14ac:dyDescent="0.45">
      <c r="A4194">
        <v>61.959600000000002</v>
      </c>
      <c r="B4194">
        <v>727.89692264741802</v>
      </c>
      <c r="C4194">
        <v>434.80197274809899</v>
      </c>
      <c r="D4194">
        <v>782.08148900133403</v>
      </c>
      <c r="F4194">
        <v>79.992000000000004</v>
      </c>
      <c r="G4194">
        <v>668.80489243393595</v>
      </c>
      <c r="H4194">
        <v>429.41043049854102</v>
      </c>
      <c r="I4194">
        <v>781.95605366432801</v>
      </c>
    </row>
    <row r="4195" spans="1:9" x14ac:dyDescent="0.45">
      <c r="A4195">
        <v>61.973999999999997</v>
      </c>
      <c r="B4195">
        <v>727.89747111411305</v>
      </c>
      <c r="C4195">
        <v>434.80733989072297</v>
      </c>
      <c r="D4195">
        <v>782.08040477117004</v>
      </c>
      <c r="F4195">
        <v>80.005200000000002</v>
      </c>
      <c r="G4195">
        <v>668.80494073856198</v>
      </c>
      <c r="H4195">
        <v>429.41455151669498</v>
      </c>
      <c r="I4195">
        <v>781.95515466937798</v>
      </c>
    </row>
    <row r="4196" spans="1:9" x14ac:dyDescent="0.45">
      <c r="A4196">
        <v>61.988399999999999</v>
      </c>
      <c r="B4196">
        <v>727.89780037582898</v>
      </c>
      <c r="C4196">
        <v>434.814984005881</v>
      </c>
      <c r="D4196">
        <v>782.07927983939703</v>
      </c>
      <c r="F4196">
        <v>80.017200000000003</v>
      </c>
      <c r="G4196">
        <v>668.80497467163605</v>
      </c>
      <c r="H4196">
        <v>429.41836996242802</v>
      </c>
      <c r="I4196">
        <v>781.95430535041999</v>
      </c>
    </row>
    <row r="4197" spans="1:9" x14ac:dyDescent="0.45">
      <c r="A4197">
        <v>62.002800000000001</v>
      </c>
      <c r="B4197">
        <v>727.89823764567996</v>
      </c>
      <c r="C4197">
        <v>434.82451396527699</v>
      </c>
      <c r="D4197">
        <v>782.07820538854298</v>
      </c>
      <c r="F4197">
        <v>80.031599999999997</v>
      </c>
      <c r="G4197">
        <v>668.80507077951199</v>
      </c>
      <c r="H4197">
        <v>429.42366571093697</v>
      </c>
      <c r="I4197">
        <v>781.95329741271496</v>
      </c>
    </row>
    <row r="4198" spans="1:9" x14ac:dyDescent="0.45">
      <c r="A4198">
        <v>62.015999999999998</v>
      </c>
      <c r="B4198">
        <v>727.89877407629604</v>
      </c>
      <c r="C4198">
        <v>434.83142955594599</v>
      </c>
      <c r="D4198">
        <v>782.07726292569703</v>
      </c>
      <c r="F4198">
        <v>80.044799999999995</v>
      </c>
      <c r="G4198">
        <v>668.80513867668799</v>
      </c>
      <c r="H4198">
        <v>429.429067454848</v>
      </c>
      <c r="I4198">
        <v>781.95231426419605</v>
      </c>
    </row>
    <row r="4199" spans="1:9" x14ac:dyDescent="0.45">
      <c r="A4199">
        <v>62.031599999999997</v>
      </c>
      <c r="B4199">
        <v>727.899686548624</v>
      </c>
      <c r="C4199">
        <v>434.83650702197502</v>
      </c>
      <c r="D4199">
        <v>782.07605346653099</v>
      </c>
      <c r="F4199">
        <v>80.059200000000004</v>
      </c>
      <c r="G4199">
        <v>668.80521243256101</v>
      </c>
      <c r="H4199">
        <v>429.43614099939703</v>
      </c>
      <c r="I4199">
        <v>781.95098985905497</v>
      </c>
    </row>
    <row r="4200" spans="1:9" x14ac:dyDescent="0.45">
      <c r="A4200">
        <v>62.043599999999998</v>
      </c>
      <c r="B4200">
        <v>727.90047811260195</v>
      </c>
      <c r="C4200">
        <v>434.83977648374002</v>
      </c>
      <c r="D4200">
        <v>782.07509756611</v>
      </c>
      <c r="F4200">
        <v>80.069999999999993</v>
      </c>
      <c r="G4200">
        <v>668.80527334845704</v>
      </c>
      <c r="H4200">
        <v>429.44208873869502</v>
      </c>
      <c r="I4200">
        <v>781.94997605019898</v>
      </c>
    </row>
    <row r="4201" spans="1:9" x14ac:dyDescent="0.45">
      <c r="A4201">
        <v>62.056800000000003</v>
      </c>
      <c r="B4201">
        <v>727.901486184551</v>
      </c>
      <c r="C4201">
        <v>434.843292086357</v>
      </c>
      <c r="D4201">
        <v>782.07407698765701</v>
      </c>
      <c r="F4201">
        <v>80.084400000000002</v>
      </c>
      <c r="G4201">
        <v>668.80535667003596</v>
      </c>
      <c r="H4201">
        <v>429.449597216097</v>
      </c>
      <c r="I4201">
        <v>781.94879690134303</v>
      </c>
    </row>
    <row r="4202" spans="1:9" x14ac:dyDescent="0.45">
      <c r="A4202">
        <v>62.068800000000003</v>
      </c>
      <c r="B4202">
        <v>727.90223816006505</v>
      </c>
      <c r="C4202">
        <v>434.84708064137402</v>
      </c>
      <c r="D4202">
        <v>782.07311542561001</v>
      </c>
      <c r="F4202">
        <v>80.099999999999994</v>
      </c>
      <c r="G4202">
        <v>668.80554682390505</v>
      </c>
      <c r="H4202">
        <v>429.456316976138</v>
      </c>
      <c r="I4202">
        <v>781.94772209060898</v>
      </c>
    </row>
    <row r="4203" spans="1:9" x14ac:dyDescent="0.45">
      <c r="A4203">
        <v>62.082000000000001</v>
      </c>
      <c r="B4203">
        <v>727.90256135813399</v>
      </c>
      <c r="C4203">
        <v>434.853628525754</v>
      </c>
      <c r="D4203">
        <v>782.07201215831401</v>
      </c>
      <c r="F4203">
        <v>80.116799999999998</v>
      </c>
      <c r="G4203">
        <v>668.80613702373296</v>
      </c>
      <c r="H4203">
        <v>429.46323623760901</v>
      </c>
      <c r="I4203">
        <v>781.94636445687502</v>
      </c>
    </row>
    <row r="4204" spans="1:9" x14ac:dyDescent="0.45">
      <c r="A4204">
        <v>62.096400000000003</v>
      </c>
      <c r="B4204">
        <v>727.90308352079603</v>
      </c>
      <c r="C4204">
        <v>434.86333201975799</v>
      </c>
      <c r="D4204">
        <v>782.07077180037402</v>
      </c>
      <c r="F4204">
        <v>80.133600000000001</v>
      </c>
      <c r="G4204">
        <v>668.80688228522399</v>
      </c>
      <c r="H4204">
        <v>429.47025027014701</v>
      </c>
      <c r="I4204">
        <v>781.94491369974503</v>
      </c>
    </row>
    <row r="4205" spans="1:9" x14ac:dyDescent="0.45">
      <c r="A4205">
        <v>62.1096</v>
      </c>
      <c r="B4205">
        <v>727.903846070952</v>
      </c>
      <c r="C4205">
        <v>434.869310419908</v>
      </c>
      <c r="D4205">
        <v>782.06976703532803</v>
      </c>
      <c r="F4205">
        <v>80.149199999999993</v>
      </c>
      <c r="G4205">
        <v>668.80793844541802</v>
      </c>
      <c r="H4205">
        <v>429.47671587846401</v>
      </c>
      <c r="I4205">
        <v>781.94355335561499</v>
      </c>
    </row>
    <row r="4206" spans="1:9" x14ac:dyDescent="0.45">
      <c r="A4206">
        <v>62.121600000000001</v>
      </c>
      <c r="B4206">
        <v>727.90435842064903</v>
      </c>
      <c r="C4206">
        <v>434.87383219663798</v>
      </c>
      <c r="D4206">
        <v>782.06886962983594</v>
      </c>
      <c r="F4206">
        <v>80.165999999999997</v>
      </c>
      <c r="G4206">
        <v>668.80905674543897</v>
      </c>
      <c r="H4206">
        <v>429.48354957882202</v>
      </c>
      <c r="I4206">
        <v>781.94200564351002</v>
      </c>
    </row>
    <row r="4207" spans="1:9" x14ac:dyDescent="0.45">
      <c r="A4207">
        <v>62.134799999999998</v>
      </c>
      <c r="B4207">
        <v>727.904722038464</v>
      </c>
      <c r="C4207">
        <v>434.88010831303302</v>
      </c>
      <c r="D4207">
        <v>782.06793679215696</v>
      </c>
      <c r="F4207">
        <v>80.1828</v>
      </c>
      <c r="G4207">
        <v>668.80946006939303</v>
      </c>
      <c r="H4207">
        <v>429.490808832342</v>
      </c>
      <c r="I4207">
        <v>781.94074453460803</v>
      </c>
    </row>
    <row r="4208" spans="1:9" x14ac:dyDescent="0.45">
      <c r="A4208">
        <v>62.150399999999998</v>
      </c>
      <c r="B4208">
        <v>727.90517985229803</v>
      </c>
      <c r="C4208">
        <v>434.88908627510801</v>
      </c>
      <c r="D4208">
        <v>782.06685827996</v>
      </c>
      <c r="F4208">
        <v>80.199600000000004</v>
      </c>
      <c r="G4208">
        <v>668.80959617658903</v>
      </c>
      <c r="H4208">
        <v>429.498748136899</v>
      </c>
      <c r="I4208">
        <v>781.939645330031</v>
      </c>
    </row>
    <row r="4209" spans="1:9" x14ac:dyDescent="0.45">
      <c r="A4209">
        <v>62.163600000000002</v>
      </c>
      <c r="B4209">
        <v>727.90561320745996</v>
      </c>
      <c r="C4209">
        <v>434.89606050630601</v>
      </c>
      <c r="D4209">
        <v>782.06595682593604</v>
      </c>
      <c r="F4209">
        <v>80.215199999999996</v>
      </c>
      <c r="G4209">
        <v>668.80960777445205</v>
      </c>
      <c r="H4209">
        <v>429.50773246710497</v>
      </c>
      <c r="I4209">
        <v>781.93829726294905</v>
      </c>
    </row>
    <row r="4210" spans="1:9" x14ac:dyDescent="0.45">
      <c r="A4210">
        <v>62.1768</v>
      </c>
      <c r="B4210">
        <v>727.90607798175699</v>
      </c>
      <c r="C4210">
        <v>434.90173812999899</v>
      </c>
      <c r="D4210">
        <v>782.06503883676203</v>
      </c>
      <c r="F4210">
        <v>80.231999999999999</v>
      </c>
      <c r="G4210">
        <v>668.80941800223195</v>
      </c>
      <c r="H4210">
        <v>429.52113026302999</v>
      </c>
      <c r="I4210">
        <v>781.93649308732199</v>
      </c>
    </row>
    <row r="4211" spans="1:9" x14ac:dyDescent="0.45">
      <c r="A4211">
        <v>62.188800000000001</v>
      </c>
      <c r="B4211">
        <v>727.90655997175304</v>
      </c>
      <c r="C4211">
        <v>434.90633139617</v>
      </c>
      <c r="D4211">
        <v>782.06418685722497</v>
      </c>
      <c r="F4211">
        <v>80.25</v>
      </c>
      <c r="G4211">
        <v>668.80928815319896</v>
      </c>
      <c r="H4211">
        <v>429.53333075614</v>
      </c>
      <c r="I4211">
        <v>781.93502634235006</v>
      </c>
    </row>
    <row r="4212" spans="1:9" x14ac:dyDescent="0.45">
      <c r="A4212">
        <v>62.201999999999998</v>
      </c>
      <c r="B4212">
        <v>727.90724241411897</v>
      </c>
      <c r="C4212">
        <v>434.91043356755699</v>
      </c>
      <c r="D4212">
        <v>782.06318068066003</v>
      </c>
      <c r="F4212">
        <v>80.265600000000006</v>
      </c>
      <c r="G4212">
        <v>668.80914853716399</v>
      </c>
      <c r="H4212">
        <v>429.53906035107002</v>
      </c>
      <c r="I4212">
        <v>781.93389591580103</v>
      </c>
    </row>
    <row r="4213" spans="1:9" x14ac:dyDescent="0.45">
      <c r="A4213">
        <v>62.2164</v>
      </c>
      <c r="B4213">
        <v>727.90807274338397</v>
      </c>
      <c r="C4213">
        <v>434.91494130040002</v>
      </c>
      <c r="D4213">
        <v>782.06207252481295</v>
      </c>
      <c r="F4213">
        <v>80.28</v>
      </c>
      <c r="G4213">
        <v>668.80903489175205</v>
      </c>
      <c r="H4213">
        <v>429.544012662314</v>
      </c>
      <c r="I4213">
        <v>781.93284517493998</v>
      </c>
    </row>
    <row r="4214" spans="1:9" x14ac:dyDescent="0.45">
      <c r="A4214">
        <v>62.230800000000002</v>
      </c>
      <c r="B4214">
        <v>727.90891022771996</v>
      </c>
      <c r="C4214">
        <v>434.920173583598</v>
      </c>
      <c r="D4214">
        <v>782.06095738211798</v>
      </c>
      <c r="F4214">
        <v>80.296800000000005</v>
      </c>
      <c r="G4214">
        <v>668.80928875232496</v>
      </c>
      <c r="H4214">
        <v>429.54947087481901</v>
      </c>
      <c r="I4214">
        <v>781.93167704330494</v>
      </c>
    </row>
    <row r="4215" spans="1:9" x14ac:dyDescent="0.45">
      <c r="A4215">
        <v>62.244</v>
      </c>
      <c r="B4215">
        <v>727.90948611476904</v>
      </c>
      <c r="C4215">
        <v>434.92586352644003</v>
      </c>
      <c r="D4215">
        <v>782.05997996573205</v>
      </c>
      <c r="F4215">
        <v>80.313599999999994</v>
      </c>
      <c r="G4215">
        <v>668.80953432468402</v>
      </c>
      <c r="H4215">
        <v>429.55485688948698</v>
      </c>
      <c r="I4215">
        <v>781.93051345412596</v>
      </c>
    </row>
    <row r="4216" spans="1:9" x14ac:dyDescent="0.45">
      <c r="A4216">
        <v>62.257199999999997</v>
      </c>
      <c r="B4216">
        <v>727.90987316511905</v>
      </c>
      <c r="C4216">
        <v>434.93321581212899</v>
      </c>
      <c r="D4216">
        <v>782.05898791141499</v>
      </c>
      <c r="F4216">
        <v>80.328000000000003</v>
      </c>
      <c r="G4216">
        <v>668.80960230759399</v>
      </c>
      <c r="H4216">
        <v>429.55978202659298</v>
      </c>
      <c r="I4216">
        <v>781.92958123677897</v>
      </c>
    </row>
    <row r="4217" spans="1:9" x14ac:dyDescent="0.45">
      <c r="A4217">
        <v>62.270400000000002</v>
      </c>
      <c r="B4217">
        <v>727.910246875555</v>
      </c>
      <c r="C4217">
        <v>434.94245968877698</v>
      </c>
      <c r="D4217">
        <v>782.05800471943598</v>
      </c>
      <c r="F4217">
        <v>80.344800000000006</v>
      </c>
      <c r="G4217">
        <v>668.80968980603302</v>
      </c>
      <c r="H4217">
        <v>429.56558693786599</v>
      </c>
      <c r="I4217">
        <v>781.92843494598401</v>
      </c>
    </row>
    <row r="4218" spans="1:9" x14ac:dyDescent="0.45">
      <c r="A4218">
        <v>62.281199999999998</v>
      </c>
      <c r="B4218">
        <v>727.91053459806699</v>
      </c>
      <c r="C4218">
        <v>434.95012745911401</v>
      </c>
      <c r="D4218">
        <v>782.05725986467598</v>
      </c>
      <c r="F4218">
        <v>80.361599999999996</v>
      </c>
      <c r="G4218">
        <v>668.809744891778</v>
      </c>
      <c r="H4218">
        <v>429.57192414993699</v>
      </c>
      <c r="I4218">
        <v>781.92702441499296</v>
      </c>
    </row>
    <row r="4219" spans="1:9" x14ac:dyDescent="0.45">
      <c r="A4219">
        <v>62.2956</v>
      </c>
      <c r="B4219">
        <v>727.91101236365796</v>
      </c>
      <c r="C4219">
        <v>434.95787760872901</v>
      </c>
      <c r="D4219">
        <v>782.05630314388202</v>
      </c>
      <c r="F4219">
        <v>80.377200000000002</v>
      </c>
      <c r="G4219">
        <v>668.80980150429195</v>
      </c>
      <c r="H4219">
        <v>429.57876531995601</v>
      </c>
      <c r="I4219">
        <v>781.92546663962901</v>
      </c>
    </row>
    <row r="4220" spans="1:9" x14ac:dyDescent="0.45">
      <c r="A4220">
        <v>62.311199999999999</v>
      </c>
      <c r="B4220">
        <v>727.91175783189601</v>
      </c>
      <c r="C4220">
        <v>434.96294350477899</v>
      </c>
      <c r="D4220">
        <v>782.05514010229103</v>
      </c>
      <c r="F4220">
        <v>80.392799999999994</v>
      </c>
      <c r="G4220">
        <v>668.80997734402104</v>
      </c>
      <c r="H4220">
        <v>429.585281488568</v>
      </c>
      <c r="I4220">
        <v>781.92430363131405</v>
      </c>
    </row>
    <row r="4221" spans="1:9" x14ac:dyDescent="0.45">
      <c r="A4221">
        <v>62.324399999999997</v>
      </c>
      <c r="B4221">
        <v>727.91242898294104</v>
      </c>
      <c r="C4221">
        <v>434.96707504242801</v>
      </c>
      <c r="D4221">
        <v>782.05414324053095</v>
      </c>
      <c r="F4221">
        <v>80.409599999999998</v>
      </c>
      <c r="G4221">
        <v>668.810507071904</v>
      </c>
      <c r="H4221">
        <v>429.592320921333</v>
      </c>
      <c r="I4221">
        <v>781.92301294635195</v>
      </c>
    </row>
    <row r="4222" spans="1:9" x14ac:dyDescent="0.45">
      <c r="A4222">
        <v>62.336399999999998</v>
      </c>
      <c r="B4222">
        <v>727.91302917629901</v>
      </c>
      <c r="C4222">
        <v>434.97105814678099</v>
      </c>
      <c r="D4222">
        <v>782.05323711379401</v>
      </c>
      <c r="F4222">
        <v>80.424000000000007</v>
      </c>
      <c r="G4222">
        <v>668.81146507373796</v>
      </c>
      <c r="H4222">
        <v>429.598233445804</v>
      </c>
      <c r="I4222">
        <v>781.92178591790196</v>
      </c>
    </row>
    <row r="4223" spans="1:9" x14ac:dyDescent="0.45">
      <c r="A4223">
        <v>62.3508</v>
      </c>
      <c r="B4223">
        <v>727.91361994027795</v>
      </c>
      <c r="C4223">
        <v>434.976233164061</v>
      </c>
      <c r="D4223">
        <v>782.05217952516205</v>
      </c>
      <c r="F4223">
        <v>80.437200000000004</v>
      </c>
      <c r="G4223">
        <v>668.81223486069598</v>
      </c>
      <c r="H4223">
        <v>429.603836500841</v>
      </c>
      <c r="I4223">
        <v>781.92065648318896</v>
      </c>
    </row>
    <row r="4224" spans="1:9" x14ac:dyDescent="0.45">
      <c r="A4224">
        <v>62.365200000000002</v>
      </c>
      <c r="B4224">
        <v>727.91414135199602</v>
      </c>
      <c r="C4224">
        <v>434.98182090239601</v>
      </c>
      <c r="D4224">
        <v>782.05115474056697</v>
      </c>
      <c r="F4224">
        <v>80.449200000000005</v>
      </c>
      <c r="G4224">
        <v>668.81253135869804</v>
      </c>
      <c r="H4224">
        <v>429.60906250557599</v>
      </c>
      <c r="I4224">
        <v>781.91977959850703</v>
      </c>
    </row>
    <row r="4225" spans="1:9" x14ac:dyDescent="0.45">
      <c r="A4225">
        <v>62.377200000000002</v>
      </c>
      <c r="B4225">
        <v>727.91454383731195</v>
      </c>
      <c r="C4225">
        <v>434.98659881174098</v>
      </c>
      <c r="D4225">
        <v>782.05030312620102</v>
      </c>
      <c r="F4225">
        <v>80.4636</v>
      </c>
      <c r="G4225">
        <v>668.81305332303998</v>
      </c>
      <c r="H4225">
        <v>429.61520212575601</v>
      </c>
      <c r="I4225">
        <v>781.91862743133095</v>
      </c>
    </row>
    <row r="4226" spans="1:9" x14ac:dyDescent="0.45">
      <c r="A4226">
        <v>62.389200000000002</v>
      </c>
      <c r="B4226">
        <v>727.91497440602404</v>
      </c>
      <c r="C4226">
        <v>434.99124644237997</v>
      </c>
      <c r="D4226">
        <v>782.04943852214103</v>
      </c>
      <c r="F4226">
        <v>80.476799999999997</v>
      </c>
      <c r="G4226">
        <v>668.813177568534</v>
      </c>
      <c r="H4226">
        <v>429.62084306430501</v>
      </c>
      <c r="I4226">
        <v>781.91775231966903</v>
      </c>
    </row>
    <row r="4227" spans="1:9" x14ac:dyDescent="0.45">
      <c r="A4227">
        <v>62.401200000000003</v>
      </c>
      <c r="B4227">
        <v>727.91532197048696</v>
      </c>
      <c r="C4227">
        <v>434.99601638389998</v>
      </c>
      <c r="D4227">
        <v>782.04855288576005</v>
      </c>
      <c r="F4227">
        <v>80.491200000000006</v>
      </c>
      <c r="G4227">
        <v>668.81317863176105</v>
      </c>
      <c r="H4227">
        <v>429.62855555919799</v>
      </c>
      <c r="I4227">
        <v>781.91648886611995</v>
      </c>
    </row>
    <row r="4228" spans="1:9" x14ac:dyDescent="0.45">
      <c r="A4228">
        <v>62.415599999999998</v>
      </c>
      <c r="B4228">
        <v>727.91575479236303</v>
      </c>
      <c r="C4228">
        <v>435.003240425706</v>
      </c>
      <c r="D4228">
        <v>782.04735488053905</v>
      </c>
      <c r="F4228">
        <v>80.505600000000001</v>
      </c>
      <c r="G4228">
        <v>668.81323547950399</v>
      </c>
      <c r="H4228">
        <v>429.63810397139798</v>
      </c>
      <c r="I4228">
        <v>781.91523504598501</v>
      </c>
    </row>
    <row r="4229" spans="1:9" x14ac:dyDescent="0.45">
      <c r="A4229">
        <v>62.427599999999998</v>
      </c>
      <c r="B4229">
        <v>727.91612108208301</v>
      </c>
      <c r="C4229">
        <v>435.01083866580399</v>
      </c>
      <c r="D4229">
        <v>782.04639122810204</v>
      </c>
      <c r="F4229">
        <v>80.52</v>
      </c>
      <c r="G4229">
        <v>668.81334852844202</v>
      </c>
      <c r="H4229">
        <v>429.64580415578598</v>
      </c>
      <c r="I4229">
        <v>781.91429522708802</v>
      </c>
    </row>
    <row r="4230" spans="1:9" x14ac:dyDescent="0.45">
      <c r="A4230">
        <v>62.442</v>
      </c>
      <c r="B4230">
        <v>727.91669054793101</v>
      </c>
      <c r="C4230">
        <v>435.01975202564302</v>
      </c>
      <c r="D4230">
        <v>782.04537430566995</v>
      </c>
      <c r="F4230">
        <v>80.533199999999994</v>
      </c>
      <c r="G4230">
        <v>668.81331414988404</v>
      </c>
      <c r="H4230">
        <v>429.65254145246701</v>
      </c>
      <c r="I4230">
        <v>781.91316451422699</v>
      </c>
    </row>
    <row r="4231" spans="1:9" x14ac:dyDescent="0.45">
      <c r="A4231">
        <v>62.456400000000002</v>
      </c>
      <c r="B4231">
        <v>727.91747697245205</v>
      </c>
      <c r="C4231">
        <v>435.02646071856702</v>
      </c>
      <c r="D4231">
        <v>782.04433218651604</v>
      </c>
      <c r="F4231">
        <v>80.546400000000006</v>
      </c>
      <c r="G4231">
        <v>668.81325401034405</v>
      </c>
      <c r="H4231">
        <v>429.66010097557802</v>
      </c>
      <c r="I4231">
        <v>781.91209616428296</v>
      </c>
    </row>
    <row r="4232" spans="1:9" x14ac:dyDescent="0.45">
      <c r="A4232">
        <v>62.4696</v>
      </c>
      <c r="B4232">
        <v>727.91842945363999</v>
      </c>
      <c r="C4232">
        <v>435.03078931126998</v>
      </c>
      <c r="D4232">
        <v>782.04331646999901</v>
      </c>
      <c r="F4232">
        <v>80.5608</v>
      </c>
      <c r="G4232">
        <v>668.81332752671096</v>
      </c>
      <c r="H4232">
        <v>429.66644041184202</v>
      </c>
      <c r="I4232">
        <v>781.91119890828099</v>
      </c>
    </row>
    <row r="4233" spans="1:9" x14ac:dyDescent="0.45">
      <c r="A4233">
        <v>62.484000000000002</v>
      </c>
      <c r="B4233">
        <v>727.91924772819505</v>
      </c>
      <c r="C4233">
        <v>435.03589556313801</v>
      </c>
      <c r="D4233">
        <v>782.04223439350005</v>
      </c>
      <c r="F4233">
        <v>80.575199999999995</v>
      </c>
      <c r="G4233">
        <v>668.81328576085502</v>
      </c>
      <c r="H4233">
        <v>429.672181210367</v>
      </c>
      <c r="I4233">
        <v>781.91019471440802</v>
      </c>
    </row>
    <row r="4234" spans="1:9" x14ac:dyDescent="0.45">
      <c r="A4234">
        <v>62.497199999999999</v>
      </c>
      <c r="B4234">
        <v>727.91987786748598</v>
      </c>
      <c r="C4234">
        <v>435.04091848378602</v>
      </c>
      <c r="D4234">
        <v>782.04126972862696</v>
      </c>
      <c r="F4234">
        <v>80.588399999999993</v>
      </c>
      <c r="G4234">
        <v>668.81310384397796</v>
      </c>
      <c r="H4234">
        <v>429.679053195824</v>
      </c>
      <c r="I4234">
        <v>781.90908758018497</v>
      </c>
    </row>
    <row r="4235" spans="1:9" x14ac:dyDescent="0.45">
      <c r="A4235">
        <v>62.511600000000001</v>
      </c>
      <c r="B4235">
        <v>727.92047311959402</v>
      </c>
      <c r="C4235">
        <v>435.047369320016</v>
      </c>
      <c r="D4235">
        <v>782.04023405803105</v>
      </c>
      <c r="F4235">
        <v>80.600399999999993</v>
      </c>
      <c r="G4235">
        <v>668.81306567919501</v>
      </c>
      <c r="H4235">
        <v>429.68512374567399</v>
      </c>
      <c r="I4235">
        <v>781.90820719422697</v>
      </c>
    </row>
    <row r="4236" spans="1:9" x14ac:dyDescent="0.45">
      <c r="A4236">
        <v>62.524799999999999</v>
      </c>
      <c r="B4236">
        <v>727.92097336380903</v>
      </c>
      <c r="C4236">
        <v>435.05455108073602</v>
      </c>
      <c r="D4236">
        <v>782.03930177590405</v>
      </c>
      <c r="F4236">
        <v>80.613600000000005</v>
      </c>
      <c r="G4236">
        <v>668.81314457367</v>
      </c>
      <c r="H4236">
        <v>429.68953791793899</v>
      </c>
      <c r="I4236">
        <v>781.90734853882998</v>
      </c>
    </row>
    <row r="4237" spans="1:9" x14ac:dyDescent="0.45">
      <c r="A4237">
        <v>62.540399999999998</v>
      </c>
      <c r="B4237">
        <v>727.92173847684296</v>
      </c>
      <c r="C4237">
        <v>435.06177863455798</v>
      </c>
      <c r="D4237">
        <v>782.03817331219602</v>
      </c>
      <c r="F4237">
        <v>80.628</v>
      </c>
      <c r="G4237">
        <v>668.81330595868098</v>
      </c>
      <c r="H4237">
        <v>429.69427346207902</v>
      </c>
      <c r="I4237">
        <v>781.90640716425105</v>
      </c>
    </row>
    <row r="4238" spans="1:9" x14ac:dyDescent="0.45">
      <c r="A4238">
        <v>62.553600000000003</v>
      </c>
      <c r="B4238">
        <v>727.92236151535599</v>
      </c>
      <c r="C4238">
        <v>435.06678010611</v>
      </c>
      <c r="D4238">
        <v>782.03720090048</v>
      </c>
      <c r="F4238">
        <v>80.641199999999998</v>
      </c>
      <c r="G4238">
        <v>668.81347985448201</v>
      </c>
      <c r="H4238">
        <v>429.69893581235698</v>
      </c>
      <c r="I4238">
        <v>781.905529667422</v>
      </c>
    </row>
    <row r="4239" spans="1:9" x14ac:dyDescent="0.45">
      <c r="A4239">
        <v>62.565600000000003</v>
      </c>
      <c r="B4239">
        <v>727.92283916370297</v>
      </c>
      <c r="C4239">
        <v>435.07166608539598</v>
      </c>
      <c r="D4239">
        <v>782.03634922677804</v>
      </c>
      <c r="F4239">
        <v>80.655600000000007</v>
      </c>
      <c r="G4239">
        <v>668.81366282844203</v>
      </c>
      <c r="H4239">
        <v>429.70484740033203</v>
      </c>
      <c r="I4239">
        <v>781.90457939679197</v>
      </c>
    </row>
    <row r="4240" spans="1:9" x14ac:dyDescent="0.45">
      <c r="A4240">
        <v>62.5764</v>
      </c>
      <c r="B4240">
        <v>727.92339904618098</v>
      </c>
      <c r="C4240">
        <v>435.07617125895098</v>
      </c>
      <c r="D4240">
        <v>782.03556630188496</v>
      </c>
      <c r="F4240">
        <v>80.668800000000005</v>
      </c>
      <c r="G4240">
        <v>668.81377918845806</v>
      </c>
      <c r="H4240">
        <v>429.71044763276802</v>
      </c>
      <c r="I4240">
        <v>781.90373309402605</v>
      </c>
    </row>
    <row r="4241" spans="1:9" x14ac:dyDescent="0.45">
      <c r="A4241">
        <v>62.589599999999997</v>
      </c>
      <c r="B4241">
        <v>727.92420600988805</v>
      </c>
      <c r="C4241">
        <v>435.08104941988501</v>
      </c>
      <c r="D4241">
        <v>782.03456723432305</v>
      </c>
      <c r="F4241">
        <v>80.683199999999999</v>
      </c>
      <c r="G4241">
        <v>668.81392884191803</v>
      </c>
      <c r="H4241">
        <v>429.71645974687402</v>
      </c>
      <c r="I4241">
        <v>781.90280843519804</v>
      </c>
    </row>
    <row r="4242" spans="1:9" x14ac:dyDescent="0.45">
      <c r="A4242">
        <v>62.603999999999999</v>
      </c>
      <c r="B4242">
        <v>727.924932828397</v>
      </c>
      <c r="C4242">
        <v>435.08674446166401</v>
      </c>
      <c r="D4242">
        <v>782.03351512734798</v>
      </c>
      <c r="F4242">
        <v>80.6952</v>
      </c>
      <c r="G4242">
        <v>668.81404775980695</v>
      </c>
      <c r="H4242">
        <v>429.72140710675802</v>
      </c>
      <c r="I4242">
        <v>781.90202829884504</v>
      </c>
    </row>
    <row r="4243" spans="1:9" x14ac:dyDescent="0.45">
      <c r="A4243">
        <v>62.616</v>
      </c>
      <c r="B4243">
        <v>727.92533320117195</v>
      </c>
      <c r="C4243">
        <v>435.09247113577499</v>
      </c>
      <c r="D4243">
        <v>782.03268911177497</v>
      </c>
      <c r="F4243">
        <v>80.708399999999997</v>
      </c>
      <c r="G4243">
        <v>668.81418384934705</v>
      </c>
      <c r="H4243">
        <v>429.72688504114399</v>
      </c>
      <c r="I4243">
        <v>781.90115956027296</v>
      </c>
    </row>
    <row r="4244" spans="1:9" x14ac:dyDescent="0.45">
      <c r="A4244">
        <v>62.629199999999997</v>
      </c>
      <c r="B4244">
        <v>727.92585285305199</v>
      </c>
      <c r="C4244">
        <v>435.09996947609301</v>
      </c>
      <c r="D4244">
        <v>782.03177290423298</v>
      </c>
      <c r="F4244">
        <v>80.721599999999995</v>
      </c>
      <c r="G4244">
        <v>668.81429270347098</v>
      </c>
      <c r="H4244">
        <v>429.73244562358701</v>
      </c>
      <c r="I4244">
        <v>781.90026151799998</v>
      </c>
    </row>
    <row r="4245" spans="1:9" x14ac:dyDescent="0.45">
      <c r="A4245">
        <v>62.642400000000002</v>
      </c>
      <c r="B4245">
        <v>727.92628726826399</v>
      </c>
      <c r="C4245">
        <v>435.10725245763302</v>
      </c>
      <c r="D4245">
        <v>782.03087471500305</v>
      </c>
      <c r="F4245">
        <v>80.734800000000007</v>
      </c>
      <c r="G4245">
        <v>668.81439830953195</v>
      </c>
      <c r="H4245">
        <v>429.73834738713998</v>
      </c>
      <c r="I4245">
        <v>781.89931923268102</v>
      </c>
    </row>
    <row r="4246" spans="1:9" x14ac:dyDescent="0.45">
      <c r="A4246">
        <v>62.656799999999997</v>
      </c>
      <c r="B4246">
        <v>727.92663754029502</v>
      </c>
      <c r="C4246">
        <v>435.11516475924498</v>
      </c>
      <c r="D4246">
        <v>782.02988965059501</v>
      </c>
      <c r="F4246">
        <v>80.748000000000005</v>
      </c>
      <c r="G4246">
        <v>668.81462785763199</v>
      </c>
      <c r="H4246">
        <v>429.74458273421402</v>
      </c>
      <c r="I4246">
        <v>781.89840807673602</v>
      </c>
    </row>
    <row r="4247" spans="1:9" x14ac:dyDescent="0.45">
      <c r="A4247">
        <v>62.668799999999997</v>
      </c>
      <c r="B4247">
        <v>727.92691493141206</v>
      </c>
      <c r="C4247">
        <v>435.121591137682</v>
      </c>
      <c r="D4247">
        <v>782.02906992614203</v>
      </c>
      <c r="F4247">
        <v>80.761200000000002</v>
      </c>
      <c r="G4247">
        <v>668.81496529844401</v>
      </c>
      <c r="H4247">
        <v>429.75028288118199</v>
      </c>
      <c r="I4247">
        <v>781.89745362879501</v>
      </c>
    </row>
    <row r="4248" spans="1:9" x14ac:dyDescent="0.45">
      <c r="A4248">
        <v>62.682000000000002</v>
      </c>
      <c r="B4248">
        <v>727.92722224944703</v>
      </c>
      <c r="C4248">
        <v>435.12748992249601</v>
      </c>
      <c r="D4248">
        <v>782.02818817131902</v>
      </c>
      <c r="F4248">
        <v>80.775599999999997</v>
      </c>
      <c r="G4248">
        <v>668.81537199833701</v>
      </c>
      <c r="H4248">
        <v>429.756095631758</v>
      </c>
      <c r="I4248">
        <v>781.89636492792397</v>
      </c>
    </row>
    <row r="4249" spans="1:9" x14ac:dyDescent="0.45">
      <c r="A4249">
        <v>62.696399999999997</v>
      </c>
      <c r="B4249">
        <v>727.92776653659303</v>
      </c>
      <c r="C4249">
        <v>435.13259686264797</v>
      </c>
      <c r="D4249">
        <v>782.02717545435701</v>
      </c>
      <c r="F4249">
        <v>80.787599999999998</v>
      </c>
      <c r="G4249">
        <v>668.81579934082504</v>
      </c>
      <c r="H4249">
        <v>429.759957758371</v>
      </c>
      <c r="I4249">
        <v>781.89616363666505</v>
      </c>
    </row>
    <row r="4250" spans="1:9" x14ac:dyDescent="0.45">
      <c r="A4250">
        <v>62.710799999999999</v>
      </c>
      <c r="B4250">
        <v>727.92855246548697</v>
      </c>
      <c r="C4250">
        <v>435.13683780401101</v>
      </c>
      <c r="D4250">
        <v>782.02608452292304</v>
      </c>
      <c r="F4250">
        <v>80.802000000000007</v>
      </c>
      <c r="G4250">
        <v>668.81708250025702</v>
      </c>
      <c r="H4250">
        <v>429.76029219220197</v>
      </c>
      <c r="I4250">
        <v>781.89539195235204</v>
      </c>
    </row>
    <row r="4251" spans="1:9" x14ac:dyDescent="0.45">
      <c r="A4251">
        <v>62.725200000000001</v>
      </c>
      <c r="B4251">
        <v>727.92944065138795</v>
      </c>
      <c r="C4251">
        <v>435.14151476176698</v>
      </c>
      <c r="D4251">
        <v>782.02498407417602</v>
      </c>
      <c r="F4251">
        <v>80.816400000000002</v>
      </c>
      <c r="G4251">
        <v>668.81722034191796</v>
      </c>
      <c r="H4251">
        <v>429.767343457126</v>
      </c>
      <c r="I4251">
        <v>781.89392198965402</v>
      </c>
    </row>
    <row r="4252" spans="1:9" x14ac:dyDescent="0.45">
      <c r="A4252">
        <v>62.737200000000001</v>
      </c>
      <c r="B4252">
        <v>727.93010277916505</v>
      </c>
      <c r="C4252">
        <v>435.14596162918201</v>
      </c>
      <c r="D4252">
        <v>782.02409014118905</v>
      </c>
      <c r="F4252">
        <v>80.830799999999996</v>
      </c>
      <c r="G4252">
        <v>668.81712796744796</v>
      </c>
      <c r="H4252">
        <v>429.78511099865898</v>
      </c>
      <c r="I4252">
        <v>781.89242596310396</v>
      </c>
    </row>
    <row r="4253" spans="1:9" x14ac:dyDescent="0.45">
      <c r="A4253">
        <v>62.750399999999999</v>
      </c>
      <c r="B4253">
        <v>727.930634327691</v>
      </c>
      <c r="C4253">
        <v>435.15124376168302</v>
      </c>
      <c r="D4253">
        <v>782.02316375758505</v>
      </c>
      <c r="F4253">
        <v>80.843999999999994</v>
      </c>
      <c r="G4253">
        <v>668.81696989082104</v>
      </c>
      <c r="H4253">
        <v>429.80528218683497</v>
      </c>
      <c r="I4253">
        <v>781.89127477622003</v>
      </c>
    </row>
    <row r="4254" spans="1:9" x14ac:dyDescent="0.45">
      <c r="A4254">
        <v>62.763599999999997</v>
      </c>
      <c r="B4254">
        <v>727.93101099338605</v>
      </c>
      <c r="C4254">
        <v>435.157543687334</v>
      </c>
      <c r="D4254">
        <v>782.02224052948304</v>
      </c>
      <c r="F4254">
        <v>80.855999999999995</v>
      </c>
      <c r="G4254">
        <v>668.81672405245695</v>
      </c>
      <c r="H4254">
        <v>429.81870818484799</v>
      </c>
      <c r="I4254">
        <v>781.89052177895303</v>
      </c>
    </row>
    <row r="4255" spans="1:9" x14ac:dyDescent="0.45">
      <c r="A4255">
        <v>62.779200000000003</v>
      </c>
      <c r="B4255">
        <v>727.93147894027595</v>
      </c>
      <c r="C4255">
        <v>435.16729050892599</v>
      </c>
      <c r="D4255">
        <v>782.02111149044697</v>
      </c>
      <c r="F4255">
        <v>80.869200000000006</v>
      </c>
      <c r="G4255">
        <v>668.81646781133099</v>
      </c>
      <c r="H4255">
        <v>429.824759502978</v>
      </c>
      <c r="I4255">
        <v>781.88970997628496</v>
      </c>
    </row>
    <row r="4256" spans="1:9" x14ac:dyDescent="0.45">
      <c r="A4256">
        <v>62.793599999999998</v>
      </c>
      <c r="B4256">
        <v>727.93183764888602</v>
      </c>
      <c r="C4256">
        <v>435.17749400655498</v>
      </c>
      <c r="D4256">
        <v>782.02008114421005</v>
      </c>
      <c r="F4256">
        <v>80.881200000000007</v>
      </c>
      <c r="G4256">
        <v>668.81632894261202</v>
      </c>
      <c r="H4256">
        <v>429.82672330709198</v>
      </c>
      <c r="I4256">
        <v>781.88892809029596</v>
      </c>
    </row>
    <row r="4257" spans="1:9" x14ac:dyDescent="0.45">
      <c r="A4257">
        <v>62.806800000000003</v>
      </c>
      <c r="B4257">
        <v>727.93214975936496</v>
      </c>
      <c r="C4257">
        <v>435.18596519497402</v>
      </c>
      <c r="D4257">
        <v>782.01920951686395</v>
      </c>
      <c r="F4257">
        <v>80.893199999999993</v>
      </c>
      <c r="G4257">
        <v>668.81625608179399</v>
      </c>
      <c r="H4257">
        <v>429.82846111887199</v>
      </c>
      <c r="I4257">
        <v>781.88810634545905</v>
      </c>
    </row>
    <row r="4258" spans="1:9" x14ac:dyDescent="0.45">
      <c r="A4258">
        <v>62.82</v>
      </c>
      <c r="B4258">
        <v>727.93287631722103</v>
      </c>
      <c r="C4258">
        <v>435.19151638787298</v>
      </c>
      <c r="D4258">
        <v>782.01827747511402</v>
      </c>
      <c r="F4258">
        <v>80.905199999999994</v>
      </c>
      <c r="G4258">
        <v>668.81630223120806</v>
      </c>
      <c r="H4258">
        <v>429.83004022405902</v>
      </c>
      <c r="I4258">
        <v>781.88724286526497</v>
      </c>
    </row>
    <row r="4259" spans="1:9" x14ac:dyDescent="0.45">
      <c r="A4259">
        <v>62.833199999999998</v>
      </c>
      <c r="B4259">
        <v>727.93387436258899</v>
      </c>
      <c r="C4259">
        <v>435.19473730941797</v>
      </c>
      <c r="D4259">
        <v>782.01729290427795</v>
      </c>
      <c r="F4259">
        <v>80.9208</v>
      </c>
      <c r="G4259">
        <v>668.81752692388</v>
      </c>
      <c r="H4259">
        <v>429.83194924042601</v>
      </c>
      <c r="I4259">
        <v>781.88571279862094</v>
      </c>
    </row>
    <row r="4260" spans="1:9" x14ac:dyDescent="0.45">
      <c r="A4260">
        <v>62.8476</v>
      </c>
      <c r="B4260">
        <v>727.93462717384898</v>
      </c>
      <c r="C4260">
        <v>435.199307952357</v>
      </c>
      <c r="D4260">
        <v>782.01622484155598</v>
      </c>
      <c r="F4260">
        <v>80.933999999999997</v>
      </c>
      <c r="G4260">
        <v>668.81856275395899</v>
      </c>
      <c r="H4260">
        <v>429.83406055085197</v>
      </c>
      <c r="I4260">
        <v>781.88439347684402</v>
      </c>
    </row>
    <row r="4261" spans="1:9" x14ac:dyDescent="0.45">
      <c r="A4261">
        <v>62.863199999999999</v>
      </c>
      <c r="B4261">
        <v>727.93544439925802</v>
      </c>
      <c r="C4261">
        <v>435.20538434195601</v>
      </c>
      <c r="D4261">
        <v>782.01511518559403</v>
      </c>
      <c r="F4261">
        <v>80.947199999999995</v>
      </c>
      <c r="G4261">
        <v>668.81912624335405</v>
      </c>
      <c r="H4261">
        <v>429.83676975067101</v>
      </c>
      <c r="I4261">
        <v>781.88311987831605</v>
      </c>
    </row>
    <row r="4262" spans="1:9" x14ac:dyDescent="0.45">
      <c r="A4262">
        <v>62.878799999999998</v>
      </c>
      <c r="B4262">
        <v>727.93655211105602</v>
      </c>
      <c r="C4262">
        <v>435.21065990191499</v>
      </c>
      <c r="D4262">
        <v>782.01391496683698</v>
      </c>
      <c r="F4262">
        <v>80.960400000000007</v>
      </c>
      <c r="G4262">
        <v>668.81924332617098</v>
      </c>
      <c r="H4262">
        <v>429.84102319999198</v>
      </c>
      <c r="I4262">
        <v>781.88180229170996</v>
      </c>
    </row>
    <row r="4263" spans="1:9" x14ac:dyDescent="0.45">
      <c r="A4263">
        <v>62.895600000000002</v>
      </c>
      <c r="B4263">
        <v>727.93710233957199</v>
      </c>
      <c r="C4263">
        <v>435.21785334547599</v>
      </c>
      <c r="D4263">
        <v>782.01271904310204</v>
      </c>
      <c r="F4263">
        <v>80.973600000000005</v>
      </c>
      <c r="G4263">
        <v>668.81930036445704</v>
      </c>
      <c r="H4263">
        <v>429.84660867828001</v>
      </c>
      <c r="I4263">
        <v>781.88051860781604</v>
      </c>
    </row>
    <row r="4264" spans="1:9" x14ac:dyDescent="0.45">
      <c r="A4264">
        <v>62.905200000000001</v>
      </c>
      <c r="B4264">
        <v>727.93729418168004</v>
      </c>
      <c r="C4264">
        <v>435.223761602781</v>
      </c>
      <c r="D4264">
        <v>782.01198158990098</v>
      </c>
      <c r="F4264">
        <v>80.986800000000002</v>
      </c>
      <c r="G4264">
        <v>668.81936198071696</v>
      </c>
      <c r="H4264">
        <v>429.85319413047301</v>
      </c>
      <c r="I4264">
        <v>781.879482723097</v>
      </c>
    </row>
    <row r="4265" spans="1:9" x14ac:dyDescent="0.45">
      <c r="A4265">
        <v>62.917200000000001</v>
      </c>
      <c r="B4265">
        <v>727.937628490865</v>
      </c>
      <c r="C4265">
        <v>435.231532442701</v>
      </c>
      <c r="D4265">
        <v>782.011181322727</v>
      </c>
      <c r="F4265">
        <v>81</v>
      </c>
      <c r="G4265">
        <v>668.81943273298805</v>
      </c>
      <c r="H4265">
        <v>429.85948976727599</v>
      </c>
      <c r="I4265">
        <v>781.87866528320706</v>
      </c>
    </row>
    <row r="4266" spans="1:9" x14ac:dyDescent="0.45">
      <c r="A4266">
        <v>62.930399999999999</v>
      </c>
      <c r="B4266">
        <v>727.93802435638304</v>
      </c>
      <c r="C4266">
        <v>435.23830333151398</v>
      </c>
      <c r="D4266">
        <v>782.01033371115295</v>
      </c>
      <c r="F4266">
        <v>81.013199999999998</v>
      </c>
      <c r="G4266">
        <v>668.81950807639703</v>
      </c>
      <c r="H4266">
        <v>429.86524865058402</v>
      </c>
      <c r="I4266">
        <v>781.87787121052395</v>
      </c>
    </row>
    <row r="4267" spans="1:9" x14ac:dyDescent="0.45">
      <c r="A4267">
        <v>62.945999999999998</v>
      </c>
      <c r="B4267">
        <v>727.93876508097196</v>
      </c>
      <c r="C4267">
        <v>435.24423965490001</v>
      </c>
      <c r="D4267">
        <v>782.00922516063702</v>
      </c>
      <c r="F4267">
        <v>81.025199999999998</v>
      </c>
      <c r="G4267">
        <v>668.81958831130896</v>
      </c>
      <c r="H4267">
        <v>429.87049411412102</v>
      </c>
      <c r="I4267">
        <v>781.87715002913501</v>
      </c>
    </row>
    <row r="4268" spans="1:9" x14ac:dyDescent="0.45">
      <c r="A4268">
        <v>62.956800000000001</v>
      </c>
      <c r="B4268">
        <v>727.93931771795599</v>
      </c>
      <c r="C4268">
        <v>435.24823105049097</v>
      </c>
      <c r="D4268">
        <v>782.00844560501605</v>
      </c>
      <c r="F4268">
        <v>81.039599999999993</v>
      </c>
      <c r="G4268">
        <v>668.81973574290305</v>
      </c>
      <c r="H4268">
        <v>429.87697925818998</v>
      </c>
      <c r="I4268">
        <v>781.87628814933703</v>
      </c>
    </row>
    <row r="4269" spans="1:9" x14ac:dyDescent="0.45">
      <c r="A4269">
        <v>62.97</v>
      </c>
      <c r="B4269">
        <v>727.94003251835602</v>
      </c>
      <c r="C4269">
        <v>435.25322382074501</v>
      </c>
      <c r="D4269">
        <v>782.00748914177495</v>
      </c>
      <c r="F4269">
        <v>81.054000000000002</v>
      </c>
      <c r="G4269">
        <v>668.81989321341598</v>
      </c>
      <c r="H4269">
        <v>429.88339514594998</v>
      </c>
      <c r="I4269">
        <v>781.87541161037302</v>
      </c>
    </row>
    <row r="4270" spans="1:9" x14ac:dyDescent="0.45">
      <c r="A4270">
        <v>62.983199999999997</v>
      </c>
      <c r="B4270">
        <v>727.94069806267498</v>
      </c>
      <c r="C4270">
        <v>435.25833091841798</v>
      </c>
      <c r="D4270">
        <v>782.00655192356703</v>
      </c>
      <c r="F4270">
        <v>81.0672</v>
      </c>
      <c r="G4270">
        <v>668.82002385435203</v>
      </c>
      <c r="H4270">
        <v>429.88905961808598</v>
      </c>
      <c r="I4270">
        <v>781.87458500907405</v>
      </c>
    </row>
    <row r="4271" spans="1:9" x14ac:dyDescent="0.45">
      <c r="A4271">
        <v>62.997599999999998</v>
      </c>
      <c r="B4271">
        <v>727.94133454440305</v>
      </c>
      <c r="C4271">
        <v>435.26378809336501</v>
      </c>
      <c r="D4271">
        <v>782.00554276994399</v>
      </c>
      <c r="F4271">
        <v>81.0792</v>
      </c>
      <c r="G4271">
        <v>668.82014372675599</v>
      </c>
      <c r="H4271">
        <v>429.89388913788702</v>
      </c>
      <c r="I4271">
        <v>781.873809591282</v>
      </c>
    </row>
    <row r="4272" spans="1:9" x14ac:dyDescent="0.45">
      <c r="A4272">
        <v>63.010800000000003</v>
      </c>
      <c r="B4272">
        <v>727.94184976121403</v>
      </c>
      <c r="C4272">
        <v>435.26907963158601</v>
      </c>
      <c r="D4272">
        <v>782.00464538337098</v>
      </c>
      <c r="F4272">
        <v>81.093599999999995</v>
      </c>
      <c r="G4272">
        <v>668.820278360212</v>
      </c>
      <c r="H4272">
        <v>429.899361066366</v>
      </c>
      <c r="I4272">
        <v>781.87283640584997</v>
      </c>
    </row>
    <row r="4273" spans="1:9" x14ac:dyDescent="0.45">
      <c r="A4273">
        <v>63.024000000000001</v>
      </c>
      <c r="B4273">
        <v>727.94232770420194</v>
      </c>
      <c r="C4273">
        <v>435.27458578665897</v>
      </c>
      <c r="D4273">
        <v>782.00374648136994</v>
      </c>
      <c r="F4273">
        <v>81.106800000000007</v>
      </c>
      <c r="G4273">
        <v>668.82038286243198</v>
      </c>
      <c r="H4273">
        <v>429.90423441768701</v>
      </c>
      <c r="I4273">
        <v>781.87189030698698</v>
      </c>
    </row>
    <row r="4274" spans="1:9" x14ac:dyDescent="0.45">
      <c r="A4274">
        <v>63.037199999999999</v>
      </c>
      <c r="B4274">
        <v>727.94271870227305</v>
      </c>
      <c r="C4274">
        <v>435.28078303419602</v>
      </c>
      <c r="D4274">
        <v>782.00284946115698</v>
      </c>
      <c r="F4274">
        <v>81.12</v>
      </c>
      <c r="G4274">
        <v>668.82045557815798</v>
      </c>
      <c r="H4274">
        <v>429.90924704151303</v>
      </c>
      <c r="I4274">
        <v>781.87081375421099</v>
      </c>
    </row>
    <row r="4275" spans="1:9" x14ac:dyDescent="0.45">
      <c r="A4275">
        <v>63.050400000000003</v>
      </c>
      <c r="B4275">
        <v>727.94305908924105</v>
      </c>
      <c r="C4275">
        <v>435.288015828423</v>
      </c>
      <c r="D4275">
        <v>782.00190081314599</v>
      </c>
      <c r="F4275">
        <v>81.133200000000002</v>
      </c>
      <c r="G4275">
        <v>668.82049487856398</v>
      </c>
      <c r="H4275">
        <v>429.91522853006899</v>
      </c>
      <c r="I4275">
        <v>781.869498874594</v>
      </c>
    </row>
    <row r="4276" spans="1:9" x14ac:dyDescent="0.45">
      <c r="A4276">
        <v>63.063600000000001</v>
      </c>
      <c r="B4276">
        <v>727.94347695871102</v>
      </c>
      <c r="C4276">
        <v>435.29465232628399</v>
      </c>
      <c r="D4276">
        <v>782.00103476747404</v>
      </c>
      <c r="F4276">
        <v>81.145200000000003</v>
      </c>
      <c r="G4276">
        <v>668.82052281893095</v>
      </c>
      <c r="H4276">
        <v>429.92244896082099</v>
      </c>
      <c r="I4276">
        <v>781.86828148193797</v>
      </c>
    </row>
    <row r="4277" spans="1:9" x14ac:dyDescent="0.45">
      <c r="A4277">
        <v>63.076799999999999</v>
      </c>
      <c r="B4277">
        <v>727.94388255614399</v>
      </c>
      <c r="C4277">
        <v>435.29993231209198</v>
      </c>
      <c r="D4277">
        <v>782.00013429800094</v>
      </c>
      <c r="F4277">
        <v>81.160799999999995</v>
      </c>
      <c r="G4277">
        <v>668.820648399947</v>
      </c>
      <c r="H4277">
        <v>429.931385322322</v>
      </c>
      <c r="I4277">
        <v>781.86720762289895</v>
      </c>
    </row>
    <row r="4278" spans="1:9" x14ac:dyDescent="0.45">
      <c r="A4278">
        <v>63.091200000000001</v>
      </c>
      <c r="B4278">
        <v>727.94425199798104</v>
      </c>
      <c r="C4278">
        <v>435.30717040940402</v>
      </c>
      <c r="D4278">
        <v>781.99910437948097</v>
      </c>
      <c r="F4278">
        <v>81.175200000000004</v>
      </c>
      <c r="G4278">
        <v>668.82074094326094</v>
      </c>
      <c r="H4278">
        <v>429.937558148758</v>
      </c>
      <c r="I4278">
        <v>781.866286479834</v>
      </c>
    </row>
    <row r="4279" spans="1:9" x14ac:dyDescent="0.45">
      <c r="A4279">
        <v>63.103200000000001</v>
      </c>
      <c r="B4279">
        <v>727.94471437651305</v>
      </c>
      <c r="C4279">
        <v>435.31402481903001</v>
      </c>
      <c r="D4279">
        <v>781.99829579774701</v>
      </c>
      <c r="F4279">
        <v>81.188400000000001</v>
      </c>
      <c r="G4279">
        <v>668.82080383845403</v>
      </c>
      <c r="H4279">
        <v>429.942862460708</v>
      </c>
      <c r="I4279">
        <v>781.86541811174902</v>
      </c>
    </row>
    <row r="4280" spans="1:9" x14ac:dyDescent="0.45">
      <c r="A4280">
        <v>63.116399999999999</v>
      </c>
      <c r="B4280">
        <v>727.94544661965801</v>
      </c>
      <c r="C4280">
        <v>435.31920034336201</v>
      </c>
      <c r="D4280">
        <v>781.99734380533698</v>
      </c>
      <c r="F4280">
        <v>81.202799999999996</v>
      </c>
      <c r="G4280">
        <v>668.82095601164099</v>
      </c>
      <c r="H4280">
        <v>429.94873024202701</v>
      </c>
      <c r="I4280">
        <v>781.86447878092395</v>
      </c>
    </row>
    <row r="4281" spans="1:9" x14ac:dyDescent="0.45">
      <c r="A4281">
        <v>63.130800000000001</v>
      </c>
      <c r="B4281">
        <v>727.94597041819998</v>
      </c>
      <c r="C4281">
        <v>435.32442810325699</v>
      </c>
      <c r="D4281">
        <v>781.99634680143402</v>
      </c>
      <c r="F4281">
        <v>81.217200000000005</v>
      </c>
      <c r="G4281">
        <v>668.821113411498</v>
      </c>
      <c r="H4281">
        <v>429.95474347174201</v>
      </c>
      <c r="I4281">
        <v>781.86356560424701</v>
      </c>
    </row>
    <row r="4282" spans="1:9" x14ac:dyDescent="0.45">
      <c r="A4282">
        <v>63.145200000000003</v>
      </c>
      <c r="B4282">
        <v>727.94632604561502</v>
      </c>
      <c r="C4282">
        <v>435.33056803526603</v>
      </c>
      <c r="D4282">
        <v>781.99542450465594</v>
      </c>
      <c r="F4282">
        <v>81.2316</v>
      </c>
      <c r="G4282">
        <v>668.82122035878604</v>
      </c>
      <c r="H4282">
        <v>429.96070646220198</v>
      </c>
      <c r="I4282">
        <v>781.86262538583696</v>
      </c>
    </row>
    <row r="4283" spans="1:9" x14ac:dyDescent="0.45">
      <c r="A4283">
        <v>63.1584</v>
      </c>
      <c r="B4283">
        <v>727.94708528820502</v>
      </c>
      <c r="C4283">
        <v>435.33563396877003</v>
      </c>
      <c r="D4283">
        <v>781.99447486681197</v>
      </c>
      <c r="F4283">
        <v>81.244799999999998</v>
      </c>
      <c r="G4283">
        <v>668.82132248280902</v>
      </c>
      <c r="H4283">
        <v>429.96612705392602</v>
      </c>
      <c r="I4283">
        <v>781.86172949104798</v>
      </c>
    </row>
    <row r="4284" spans="1:9" x14ac:dyDescent="0.45">
      <c r="A4284">
        <v>63.169199999999996</v>
      </c>
      <c r="B4284">
        <v>727.94769552965795</v>
      </c>
      <c r="C4284">
        <v>435.33945540711198</v>
      </c>
      <c r="D4284">
        <v>781.99367798090202</v>
      </c>
      <c r="F4284">
        <v>81.259200000000007</v>
      </c>
      <c r="G4284">
        <v>668.82147626627295</v>
      </c>
      <c r="H4284">
        <v>429.97208384001999</v>
      </c>
      <c r="I4284">
        <v>781.86075396663898</v>
      </c>
    </row>
    <row r="4285" spans="1:9" x14ac:dyDescent="0.45">
      <c r="A4285">
        <v>63.183599999999998</v>
      </c>
      <c r="B4285">
        <v>727.94839476735501</v>
      </c>
      <c r="C4285">
        <v>435.34575704240598</v>
      </c>
      <c r="D4285">
        <v>781.99264541834896</v>
      </c>
      <c r="F4285">
        <v>81.271199999999993</v>
      </c>
      <c r="G4285">
        <v>668.82157898869104</v>
      </c>
      <c r="H4285">
        <v>429.97721931391902</v>
      </c>
      <c r="I4285">
        <v>781.859853873014</v>
      </c>
    </row>
    <row r="4286" spans="1:9" x14ac:dyDescent="0.45">
      <c r="A4286">
        <v>63.199199999999998</v>
      </c>
      <c r="B4286">
        <v>727.949161615001</v>
      </c>
      <c r="C4286">
        <v>435.35443544666401</v>
      </c>
      <c r="D4286">
        <v>781.99153981401696</v>
      </c>
      <c r="F4286">
        <v>81.285600000000002</v>
      </c>
      <c r="G4286">
        <v>668.82167908683095</v>
      </c>
      <c r="H4286">
        <v>429.98444070050698</v>
      </c>
      <c r="I4286">
        <v>781.85853980295303</v>
      </c>
    </row>
    <row r="4287" spans="1:9" x14ac:dyDescent="0.45">
      <c r="A4287">
        <v>63.211199999999998</v>
      </c>
      <c r="B4287">
        <v>727.949708385181</v>
      </c>
      <c r="C4287">
        <v>435.361044643399</v>
      </c>
      <c r="D4287">
        <v>781.99070906433803</v>
      </c>
      <c r="F4287">
        <v>81.2988</v>
      </c>
      <c r="G4287">
        <v>668.82184535801105</v>
      </c>
      <c r="H4287">
        <v>429.99110631613001</v>
      </c>
      <c r="I4287">
        <v>781.85758784509096</v>
      </c>
    </row>
    <row r="4288" spans="1:9" x14ac:dyDescent="0.45">
      <c r="A4288">
        <v>63.223199999999999</v>
      </c>
      <c r="B4288">
        <v>727.950344638601</v>
      </c>
      <c r="C4288">
        <v>435.366962724735</v>
      </c>
      <c r="D4288">
        <v>781.989868425591</v>
      </c>
      <c r="F4288">
        <v>81.311999999999998</v>
      </c>
      <c r="G4288">
        <v>668.82207102039195</v>
      </c>
      <c r="H4288">
        <v>429.99681653814201</v>
      </c>
      <c r="I4288">
        <v>781.85672809677499</v>
      </c>
    </row>
    <row r="4289" spans="1:9" x14ac:dyDescent="0.45">
      <c r="A4289">
        <v>63.236400000000003</v>
      </c>
      <c r="B4289">
        <v>727.95118845297395</v>
      </c>
      <c r="C4289">
        <v>435.37215822219503</v>
      </c>
      <c r="D4289">
        <v>781.98890331008602</v>
      </c>
      <c r="F4289">
        <v>81.326400000000007</v>
      </c>
      <c r="G4289">
        <v>668.82237899382005</v>
      </c>
      <c r="H4289">
        <v>430.00283905044603</v>
      </c>
      <c r="I4289">
        <v>781.85574994407102</v>
      </c>
    </row>
    <row r="4290" spans="1:9" x14ac:dyDescent="0.45">
      <c r="A4290">
        <v>63.250799999999998</v>
      </c>
      <c r="B4290">
        <v>727.95213422188294</v>
      </c>
      <c r="C4290">
        <v>435.377429083506</v>
      </c>
      <c r="D4290">
        <v>781.98784020431697</v>
      </c>
      <c r="F4290">
        <v>81.338399999999993</v>
      </c>
      <c r="G4290">
        <v>668.82250240422195</v>
      </c>
      <c r="H4290">
        <v>430.00796630005198</v>
      </c>
      <c r="I4290">
        <v>781.85500152595603</v>
      </c>
    </row>
    <row r="4291" spans="1:9" x14ac:dyDescent="0.45">
      <c r="A4291">
        <v>63.264000000000003</v>
      </c>
      <c r="B4291">
        <v>727.95292968026399</v>
      </c>
      <c r="C4291">
        <v>435.38239431656802</v>
      </c>
      <c r="D4291">
        <v>781.98687750155705</v>
      </c>
      <c r="F4291">
        <v>81.351600000000005</v>
      </c>
      <c r="G4291">
        <v>668.822600255927</v>
      </c>
      <c r="H4291">
        <v>430.01424637263602</v>
      </c>
      <c r="I4291">
        <v>781.85410915511</v>
      </c>
    </row>
    <row r="4292" spans="1:9" x14ac:dyDescent="0.45">
      <c r="A4292">
        <v>63.277200000000001</v>
      </c>
      <c r="B4292">
        <v>727.95345092167599</v>
      </c>
      <c r="C4292">
        <v>435.38802671274999</v>
      </c>
      <c r="D4292">
        <v>781.98598694167401</v>
      </c>
      <c r="F4292">
        <v>81.364800000000002</v>
      </c>
      <c r="G4292">
        <v>668.82268163141305</v>
      </c>
      <c r="H4292">
        <v>430.02160249322702</v>
      </c>
      <c r="I4292">
        <v>781.85310476370603</v>
      </c>
    </row>
    <row r="4293" spans="1:9" x14ac:dyDescent="0.45">
      <c r="A4293">
        <v>63.290399999999998</v>
      </c>
      <c r="B4293">
        <v>727.95380176281105</v>
      </c>
      <c r="C4293">
        <v>435.395361330757</v>
      </c>
      <c r="D4293">
        <v>781.98513411925103</v>
      </c>
      <c r="F4293">
        <v>81.381600000000006</v>
      </c>
      <c r="G4293">
        <v>668.82282127973997</v>
      </c>
      <c r="H4293">
        <v>430.030173928755</v>
      </c>
      <c r="I4293">
        <v>781.85199213103704</v>
      </c>
    </row>
    <row r="4294" spans="1:9" x14ac:dyDescent="0.45">
      <c r="A4294">
        <v>63.301200000000001</v>
      </c>
      <c r="B4294">
        <v>727.95440667009404</v>
      </c>
      <c r="C4294">
        <v>435.40141108316101</v>
      </c>
      <c r="D4294">
        <v>781.984373153663</v>
      </c>
      <c r="F4294">
        <v>81.394800000000004</v>
      </c>
      <c r="G4294">
        <v>668.82291658791496</v>
      </c>
      <c r="H4294">
        <v>430.03582469722897</v>
      </c>
      <c r="I4294">
        <v>781.85107966149496</v>
      </c>
    </row>
    <row r="4295" spans="1:9" x14ac:dyDescent="0.45">
      <c r="A4295">
        <v>63.314399999999999</v>
      </c>
      <c r="B4295">
        <v>727.95502073921705</v>
      </c>
      <c r="C4295">
        <v>435.40708360866199</v>
      </c>
      <c r="D4295">
        <v>781.98345771741003</v>
      </c>
      <c r="F4295">
        <v>81.403199999999998</v>
      </c>
      <c r="G4295">
        <v>668.82298076766199</v>
      </c>
      <c r="H4295">
        <v>430.03920129558998</v>
      </c>
      <c r="I4295">
        <v>781.85047962293004</v>
      </c>
    </row>
    <row r="4296" spans="1:9" x14ac:dyDescent="0.45">
      <c r="A4296">
        <v>63.331200000000003</v>
      </c>
      <c r="B4296">
        <v>727.95526351258297</v>
      </c>
      <c r="C4296">
        <v>435.416794131308</v>
      </c>
      <c r="D4296">
        <v>781.98206706541396</v>
      </c>
      <c r="F4296">
        <v>81.415199999999999</v>
      </c>
      <c r="G4296">
        <v>668.82312027526598</v>
      </c>
      <c r="H4296">
        <v>430.04397783998002</v>
      </c>
      <c r="I4296">
        <v>781.84964753250802</v>
      </c>
    </row>
    <row r="4297" spans="1:9" x14ac:dyDescent="0.45">
      <c r="A4297">
        <v>63.347999999999999</v>
      </c>
      <c r="B4297">
        <v>727.95599633135703</v>
      </c>
      <c r="C4297">
        <v>435.42682239091698</v>
      </c>
      <c r="D4297">
        <v>781.98090168743295</v>
      </c>
      <c r="F4297">
        <v>81.427199999999999</v>
      </c>
      <c r="G4297">
        <v>668.82337721400904</v>
      </c>
      <c r="H4297">
        <v>430.04871781277001</v>
      </c>
      <c r="I4297">
        <v>781.84880484747305</v>
      </c>
    </row>
    <row r="4298" spans="1:9" x14ac:dyDescent="0.45">
      <c r="A4298">
        <v>63.364800000000002</v>
      </c>
      <c r="B4298">
        <v>727.95702720230895</v>
      </c>
      <c r="C4298">
        <v>435.43108597463601</v>
      </c>
      <c r="D4298">
        <v>781.97964520619405</v>
      </c>
      <c r="F4298">
        <v>81.438000000000002</v>
      </c>
      <c r="G4298">
        <v>668.823606771806</v>
      </c>
      <c r="H4298">
        <v>430.05301192218099</v>
      </c>
      <c r="I4298">
        <v>781.84804992962904</v>
      </c>
    </row>
    <row r="4299" spans="1:9" x14ac:dyDescent="0.45">
      <c r="A4299">
        <v>63.381599999999999</v>
      </c>
      <c r="B4299">
        <v>727.95758953170105</v>
      </c>
      <c r="C4299">
        <v>435.43698075752297</v>
      </c>
      <c r="D4299">
        <v>781.97854180434797</v>
      </c>
      <c r="F4299">
        <v>81.45</v>
      </c>
      <c r="G4299">
        <v>668.82377970600203</v>
      </c>
      <c r="H4299">
        <v>430.05800581730301</v>
      </c>
      <c r="I4299">
        <v>781.84727013938004</v>
      </c>
    </row>
    <row r="4300" spans="1:9" x14ac:dyDescent="0.45">
      <c r="A4300">
        <v>63.398400000000002</v>
      </c>
      <c r="B4300">
        <v>727.95799302543003</v>
      </c>
      <c r="C4300">
        <v>435.44386612365201</v>
      </c>
      <c r="D4300">
        <v>781.97750991582996</v>
      </c>
      <c r="F4300">
        <v>81.463200000000001</v>
      </c>
      <c r="G4300">
        <v>668.82391899739105</v>
      </c>
      <c r="H4300">
        <v>430.06363544428598</v>
      </c>
      <c r="I4300">
        <v>781.84643576352698</v>
      </c>
    </row>
    <row r="4301" spans="1:9" x14ac:dyDescent="0.45">
      <c r="A4301">
        <v>63.415199999999999</v>
      </c>
      <c r="B4301">
        <v>727.95840852169101</v>
      </c>
      <c r="C4301">
        <v>435.45150248649401</v>
      </c>
      <c r="D4301">
        <v>781.97644048982204</v>
      </c>
      <c r="F4301">
        <v>81.477599999999995</v>
      </c>
      <c r="G4301">
        <v>668.82404653900505</v>
      </c>
      <c r="H4301">
        <v>430.069837097</v>
      </c>
      <c r="I4301">
        <v>781.84548743927405</v>
      </c>
    </row>
    <row r="4302" spans="1:9" x14ac:dyDescent="0.45">
      <c r="A4302">
        <v>63.430799999999998</v>
      </c>
      <c r="B4302">
        <v>727.95901604869698</v>
      </c>
      <c r="C4302">
        <v>435.45913912068301</v>
      </c>
      <c r="D4302">
        <v>781.975410459008</v>
      </c>
      <c r="F4302">
        <v>81.487200000000001</v>
      </c>
      <c r="G4302">
        <v>668.82410666227497</v>
      </c>
      <c r="H4302">
        <v>430.07408985061198</v>
      </c>
      <c r="I4302">
        <v>781.84476994427496</v>
      </c>
    </row>
    <row r="4303" spans="1:9" x14ac:dyDescent="0.45">
      <c r="A4303">
        <v>63.447600000000001</v>
      </c>
      <c r="B4303">
        <v>727.95946384364902</v>
      </c>
      <c r="C4303">
        <v>435.46648314865001</v>
      </c>
      <c r="D4303">
        <v>781.97433218147603</v>
      </c>
      <c r="F4303">
        <v>81.501599999999996</v>
      </c>
      <c r="G4303">
        <v>668.82418167449896</v>
      </c>
      <c r="H4303">
        <v>430.08076073577098</v>
      </c>
      <c r="I4303">
        <v>781.84342875359403</v>
      </c>
    </row>
    <row r="4304" spans="1:9" x14ac:dyDescent="0.45">
      <c r="A4304">
        <v>63.464399999999998</v>
      </c>
      <c r="B4304">
        <v>727.96007904452097</v>
      </c>
      <c r="C4304">
        <v>435.47315423216202</v>
      </c>
      <c r="D4304">
        <v>781.97323606810301</v>
      </c>
      <c r="F4304">
        <v>81.514799999999994</v>
      </c>
      <c r="G4304">
        <v>668.82434419055699</v>
      </c>
      <c r="H4304">
        <v>430.08647475629601</v>
      </c>
      <c r="I4304">
        <v>781.84237576201303</v>
      </c>
    </row>
    <row r="4305" spans="1:9" x14ac:dyDescent="0.45">
      <c r="A4305">
        <v>63.48</v>
      </c>
      <c r="B4305">
        <v>727.960966166552</v>
      </c>
      <c r="C4305">
        <v>435.478978580432</v>
      </c>
      <c r="D4305">
        <v>781.97212348467303</v>
      </c>
      <c r="F4305">
        <v>81.528000000000006</v>
      </c>
      <c r="G4305">
        <v>668.82452788907904</v>
      </c>
      <c r="H4305">
        <v>430.09191110469197</v>
      </c>
      <c r="I4305">
        <v>781.84145018753395</v>
      </c>
    </row>
    <row r="4306" spans="1:9" x14ac:dyDescent="0.45">
      <c r="A4306">
        <v>63.491999999999997</v>
      </c>
      <c r="B4306">
        <v>727.96170505390501</v>
      </c>
      <c r="C4306">
        <v>435.48344864636601</v>
      </c>
      <c r="D4306">
        <v>781.97125990383597</v>
      </c>
      <c r="F4306">
        <v>81.541200000000003</v>
      </c>
      <c r="G4306">
        <v>668.82466339132895</v>
      </c>
      <c r="H4306">
        <v>430.097587935251</v>
      </c>
      <c r="I4306">
        <v>781.84054181194801</v>
      </c>
    </row>
    <row r="4307" spans="1:9" x14ac:dyDescent="0.45">
      <c r="A4307">
        <v>63.502800000000001</v>
      </c>
      <c r="B4307">
        <v>727.96239628377896</v>
      </c>
      <c r="C4307">
        <v>435.487448237259</v>
      </c>
      <c r="D4307">
        <v>781.97047544939198</v>
      </c>
      <c r="F4307">
        <v>81.555599999999998</v>
      </c>
      <c r="G4307">
        <v>668.82480205281001</v>
      </c>
      <c r="H4307">
        <v>430.104108029315</v>
      </c>
      <c r="I4307">
        <v>781.83955989178696</v>
      </c>
    </row>
    <row r="4308" spans="1:9" x14ac:dyDescent="0.45">
      <c r="A4308">
        <v>63.515999999999998</v>
      </c>
      <c r="B4308">
        <v>727.96315160539302</v>
      </c>
      <c r="C4308">
        <v>435.49243304196301</v>
      </c>
      <c r="D4308">
        <v>781.969535924453</v>
      </c>
      <c r="F4308">
        <v>81.571200000000005</v>
      </c>
      <c r="G4308">
        <v>668.82499528994595</v>
      </c>
      <c r="H4308">
        <v>430.11087335311402</v>
      </c>
      <c r="I4308">
        <v>781.83857073745401</v>
      </c>
    </row>
    <row r="4309" spans="1:9" x14ac:dyDescent="0.45">
      <c r="A4309">
        <v>63.529200000000003</v>
      </c>
      <c r="B4309">
        <v>727.96380219093203</v>
      </c>
      <c r="C4309">
        <v>435.497740423094</v>
      </c>
      <c r="D4309">
        <v>781.968624358037</v>
      </c>
      <c r="F4309">
        <v>81.584400000000002</v>
      </c>
      <c r="G4309">
        <v>668.82511101099897</v>
      </c>
      <c r="H4309">
        <v>430.116683653927</v>
      </c>
      <c r="I4309">
        <v>781.83769135714397</v>
      </c>
    </row>
    <row r="4310" spans="1:9" x14ac:dyDescent="0.45">
      <c r="A4310">
        <v>63.543599999999998</v>
      </c>
      <c r="B4310">
        <v>727.96455695342502</v>
      </c>
      <c r="C4310">
        <v>435.504487663546</v>
      </c>
      <c r="D4310">
        <v>781.96762045363198</v>
      </c>
      <c r="F4310">
        <v>81.5976</v>
      </c>
      <c r="G4310">
        <v>668.82520552953997</v>
      </c>
      <c r="H4310">
        <v>430.12334489835098</v>
      </c>
      <c r="I4310">
        <v>781.83672388935804</v>
      </c>
    </row>
    <row r="4311" spans="1:9" x14ac:dyDescent="0.45">
      <c r="A4311">
        <v>63.555599999999998</v>
      </c>
      <c r="B4311">
        <v>727.96505139321698</v>
      </c>
      <c r="C4311">
        <v>435.51140344863097</v>
      </c>
      <c r="D4311">
        <v>781.96680076796201</v>
      </c>
      <c r="F4311">
        <v>81.610799999999998</v>
      </c>
      <c r="G4311">
        <v>668.82533641452096</v>
      </c>
      <c r="H4311">
        <v>430.13005110253198</v>
      </c>
      <c r="I4311">
        <v>781.83580191771398</v>
      </c>
    </row>
    <row r="4312" spans="1:9" x14ac:dyDescent="0.45">
      <c r="A4312">
        <v>63.571199999999997</v>
      </c>
      <c r="B4312">
        <v>727.965445458256</v>
      </c>
      <c r="C4312">
        <v>435.52300027094998</v>
      </c>
      <c r="D4312">
        <v>781.96578705808599</v>
      </c>
      <c r="F4312">
        <v>81.623999999999995</v>
      </c>
      <c r="G4312">
        <v>668.825476566102</v>
      </c>
      <c r="H4312">
        <v>430.135535172056</v>
      </c>
      <c r="I4312">
        <v>781.83493101867896</v>
      </c>
    </row>
    <row r="4313" spans="1:9" x14ac:dyDescent="0.45">
      <c r="A4313">
        <v>63.583199999999998</v>
      </c>
      <c r="B4313">
        <v>727.96582963743595</v>
      </c>
      <c r="C4313">
        <v>435.53185756232801</v>
      </c>
      <c r="D4313">
        <v>781.96503916749805</v>
      </c>
      <c r="F4313">
        <v>81.637200000000007</v>
      </c>
      <c r="G4313">
        <v>668.82561791025</v>
      </c>
      <c r="H4313">
        <v>430.14112143799002</v>
      </c>
      <c r="I4313">
        <v>781.83404467739797</v>
      </c>
    </row>
    <row r="4314" spans="1:9" x14ac:dyDescent="0.45">
      <c r="A4314">
        <v>63.598799999999997</v>
      </c>
      <c r="B4314">
        <v>727.96654859550802</v>
      </c>
      <c r="C4314">
        <v>435.53815836427901</v>
      </c>
      <c r="D4314">
        <v>781.96397957318902</v>
      </c>
      <c r="F4314">
        <v>81.650400000000005</v>
      </c>
      <c r="G4314">
        <v>668.82576906924703</v>
      </c>
      <c r="H4314">
        <v>430.14710849261201</v>
      </c>
      <c r="I4314">
        <v>781.83315922851602</v>
      </c>
    </row>
    <row r="4315" spans="1:9" x14ac:dyDescent="0.45">
      <c r="A4315">
        <v>63.612000000000002</v>
      </c>
      <c r="B4315">
        <v>727.96711241447201</v>
      </c>
      <c r="C4315">
        <v>435.54207151300801</v>
      </c>
      <c r="D4315">
        <v>781.96307445500497</v>
      </c>
      <c r="F4315">
        <v>81.6648</v>
      </c>
      <c r="G4315">
        <v>668.82612347784698</v>
      </c>
      <c r="H4315">
        <v>430.15335819503201</v>
      </c>
      <c r="I4315">
        <v>781.83216473503205</v>
      </c>
    </row>
    <row r="4316" spans="1:9" x14ac:dyDescent="0.45">
      <c r="A4316">
        <v>63.6252</v>
      </c>
      <c r="B4316">
        <v>727.96752729156105</v>
      </c>
      <c r="C4316">
        <v>435.546873881365</v>
      </c>
      <c r="D4316">
        <v>781.96223397007498</v>
      </c>
      <c r="F4316">
        <v>81.6768</v>
      </c>
      <c r="G4316">
        <v>668.82632632496802</v>
      </c>
      <c r="H4316">
        <v>430.15846435014299</v>
      </c>
      <c r="I4316">
        <v>781.83137995831601</v>
      </c>
    </row>
    <row r="4317" spans="1:9" x14ac:dyDescent="0.45">
      <c r="A4317">
        <v>63.640799999999999</v>
      </c>
      <c r="B4317">
        <v>727.96800750353304</v>
      </c>
      <c r="C4317">
        <v>435.553262820611</v>
      </c>
      <c r="D4317">
        <v>781.96127785699105</v>
      </c>
      <c r="F4317">
        <v>81.692400000000006</v>
      </c>
      <c r="G4317">
        <v>668.82650685688498</v>
      </c>
      <c r="H4317">
        <v>430.16578077164399</v>
      </c>
      <c r="I4317">
        <v>781.83038915172301</v>
      </c>
    </row>
    <row r="4318" spans="1:9" x14ac:dyDescent="0.45">
      <c r="A4318">
        <v>63.655200000000001</v>
      </c>
      <c r="B4318">
        <v>727.96835335042397</v>
      </c>
      <c r="C4318">
        <v>435.56007817779198</v>
      </c>
      <c r="D4318">
        <v>781.96038530201804</v>
      </c>
      <c r="F4318">
        <v>81.705600000000004</v>
      </c>
      <c r="G4318">
        <v>668.82670851251601</v>
      </c>
      <c r="H4318">
        <v>430.17223372311003</v>
      </c>
      <c r="I4318">
        <v>781.82953580506501</v>
      </c>
    </row>
    <row r="4319" spans="1:9" x14ac:dyDescent="0.45">
      <c r="A4319">
        <v>63.6708</v>
      </c>
      <c r="B4319">
        <v>727.96859680563205</v>
      </c>
      <c r="C4319">
        <v>435.56907641432599</v>
      </c>
      <c r="D4319">
        <v>781.95938680878305</v>
      </c>
      <c r="F4319">
        <v>81.72</v>
      </c>
      <c r="G4319">
        <v>668.82690484177499</v>
      </c>
      <c r="H4319">
        <v>430.17838150248798</v>
      </c>
      <c r="I4319">
        <v>781.82862157182205</v>
      </c>
    </row>
    <row r="4320" spans="1:9" x14ac:dyDescent="0.45">
      <c r="A4320">
        <v>63.687600000000003</v>
      </c>
      <c r="B4320">
        <v>727.96932185336198</v>
      </c>
      <c r="C4320">
        <v>435.57660350003903</v>
      </c>
      <c r="D4320">
        <v>781.95827624448202</v>
      </c>
      <c r="F4320">
        <v>81.734399999999994</v>
      </c>
      <c r="G4320">
        <v>668.82711539978595</v>
      </c>
      <c r="H4320">
        <v>430.18463208518199</v>
      </c>
      <c r="I4320">
        <v>781.827699697914</v>
      </c>
    </row>
    <row r="4321" spans="1:9" x14ac:dyDescent="0.45">
      <c r="A4321">
        <v>63.701999999999998</v>
      </c>
      <c r="B4321">
        <v>727.97001373080695</v>
      </c>
      <c r="C4321">
        <v>435.58079934865401</v>
      </c>
      <c r="D4321">
        <v>781.95723878323599</v>
      </c>
      <c r="F4321">
        <v>81.746399999999994</v>
      </c>
      <c r="G4321">
        <v>668.82728196978906</v>
      </c>
      <c r="H4321">
        <v>430.19018277333703</v>
      </c>
      <c r="I4321">
        <v>781.82692209728896</v>
      </c>
    </row>
    <row r="4322" spans="1:9" x14ac:dyDescent="0.45">
      <c r="A4322">
        <v>63.718800000000002</v>
      </c>
      <c r="B4322">
        <v>727.97047009891003</v>
      </c>
      <c r="C4322">
        <v>435.58767077408203</v>
      </c>
      <c r="D4322">
        <v>781.95619437652795</v>
      </c>
      <c r="F4322">
        <v>81.759600000000006</v>
      </c>
      <c r="G4322">
        <v>668.82773997262996</v>
      </c>
      <c r="H4322">
        <v>430.19626185354798</v>
      </c>
      <c r="I4322">
        <v>781.82593764441503</v>
      </c>
    </row>
    <row r="4323" spans="1:9" x14ac:dyDescent="0.45">
      <c r="A4323">
        <v>63.735599999999998</v>
      </c>
      <c r="B4323">
        <v>727.97142029142003</v>
      </c>
      <c r="C4323">
        <v>435.59433860763198</v>
      </c>
      <c r="D4323">
        <v>781.95503646077896</v>
      </c>
      <c r="F4323">
        <v>81.772800000000004</v>
      </c>
      <c r="G4323">
        <v>668.82804697929703</v>
      </c>
      <c r="H4323">
        <v>430.20187091348203</v>
      </c>
      <c r="I4323">
        <v>781.82502911242204</v>
      </c>
    </row>
    <row r="4324" spans="1:9" x14ac:dyDescent="0.45">
      <c r="A4324">
        <v>63.748800000000003</v>
      </c>
      <c r="B4324">
        <v>727.97237375373697</v>
      </c>
      <c r="C4324">
        <v>435.59883129480301</v>
      </c>
      <c r="D4324">
        <v>781.95408242576605</v>
      </c>
      <c r="F4324">
        <v>81.787199999999999</v>
      </c>
      <c r="G4324">
        <v>668.82820848567303</v>
      </c>
      <c r="H4324">
        <v>430.20828275693498</v>
      </c>
      <c r="I4324">
        <v>781.82411593109896</v>
      </c>
    </row>
    <row r="4325" spans="1:9" x14ac:dyDescent="0.45">
      <c r="A4325">
        <v>63.763199999999998</v>
      </c>
      <c r="B4325">
        <v>727.97353089578098</v>
      </c>
      <c r="C4325">
        <v>435.603883564932</v>
      </c>
      <c r="D4325">
        <v>781.95306938824297</v>
      </c>
      <c r="F4325">
        <v>81.800399999999996</v>
      </c>
      <c r="G4325">
        <v>668.82830060739002</v>
      </c>
      <c r="H4325">
        <v>430.21435791924199</v>
      </c>
      <c r="I4325">
        <v>781.82317365105098</v>
      </c>
    </row>
    <row r="4326" spans="1:9" x14ac:dyDescent="0.45">
      <c r="A4326">
        <v>63.776400000000002</v>
      </c>
      <c r="B4326">
        <v>727.97443961219699</v>
      </c>
      <c r="C4326">
        <v>435.60887224371999</v>
      </c>
      <c r="D4326">
        <v>781.95211773137305</v>
      </c>
      <c r="F4326">
        <v>81.813599999999994</v>
      </c>
      <c r="G4326">
        <v>668.82833861575205</v>
      </c>
      <c r="H4326">
        <v>430.22066044218798</v>
      </c>
      <c r="I4326">
        <v>781.82192847575698</v>
      </c>
    </row>
    <row r="4327" spans="1:9" x14ac:dyDescent="0.45">
      <c r="A4327">
        <v>63.7896</v>
      </c>
      <c r="B4327">
        <v>727.97517562096095</v>
      </c>
      <c r="C4327">
        <v>435.61422221707198</v>
      </c>
      <c r="D4327">
        <v>781.95119480412905</v>
      </c>
      <c r="F4327">
        <v>81.826800000000006</v>
      </c>
      <c r="G4327">
        <v>668.82831571365796</v>
      </c>
      <c r="H4327">
        <v>430.22749120124399</v>
      </c>
      <c r="I4327">
        <v>781.820567737293</v>
      </c>
    </row>
    <row r="4328" spans="1:9" x14ac:dyDescent="0.45">
      <c r="A4328">
        <v>63.802799999999998</v>
      </c>
      <c r="B4328">
        <v>727.97584197665606</v>
      </c>
      <c r="C4328">
        <v>435.620955883156</v>
      </c>
      <c r="D4328">
        <v>781.95029257635895</v>
      </c>
      <c r="F4328">
        <v>81.838800000000006</v>
      </c>
      <c r="G4328">
        <v>668.828289201914</v>
      </c>
      <c r="H4328">
        <v>430.23444494863497</v>
      </c>
      <c r="I4328">
        <v>781.81932630729796</v>
      </c>
    </row>
    <row r="4329" spans="1:9" x14ac:dyDescent="0.45">
      <c r="A4329">
        <v>63.816000000000003</v>
      </c>
      <c r="B4329">
        <v>727.97639823981103</v>
      </c>
      <c r="C4329">
        <v>435.62934546606903</v>
      </c>
      <c r="D4329">
        <v>781.94941468534103</v>
      </c>
      <c r="F4329">
        <v>81.850800000000007</v>
      </c>
      <c r="G4329">
        <v>668.82834683211797</v>
      </c>
      <c r="H4329">
        <v>430.24005191651401</v>
      </c>
      <c r="I4329">
        <v>781.818389191238</v>
      </c>
    </row>
    <row r="4330" spans="1:9" x14ac:dyDescent="0.45">
      <c r="A4330">
        <v>63.830399999999997</v>
      </c>
      <c r="B4330">
        <v>727.97672506393303</v>
      </c>
      <c r="C4330">
        <v>435.63961429299201</v>
      </c>
      <c r="D4330">
        <v>781.94850744205905</v>
      </c>
      <c r="F4330">
        <v>81.864000000000004</v>
      </c>
      <c r="G4330">
        <v>668.82844601109605</v>
      </c>
      <c r="H4330">
        <v>430.24443401180997</v>
      </c>
      <c r="I4330">
        <v>781.81743332103395</v>
      </c>
    </row>
    <row r="4331" spans="1:9" x14ac:dyDescent="0.45">
      <c r="A4331">
        <v>63.843600000000002</v>
      </c>
      <c r="B4331">
        <v>727.97701594970204</v>
      </c>
      <c r="C4331">
        <v>435.64847077885202</v>
      </c>
      <c r="D4331">
        <v>781.94771720518895</v>
      </c>
      <c r="F4331">
        <v>81.878399999999999</v>
      </c>
      <c r="G4331">
        <v>668.82858069092504</v>
      </c>
      <c r="H4331">
        <v>430.24950277891401</v>
      </c>
      <c r="I4331">
        <v>781.81646651112897</v>
      </c>
    </row>
    <row r="4332" spans="1:9" x14ac:dyDescent="0.45">
      <c r="A4332">
        <v>63.857999999999997</v>
      </c>
      <c r="B4332">
        <v>727.97785254392204</v>
      </c>
      <c r="C4332">
        <v>435.65354277846001</v>
      </c>
      <c r="D4332">
        <v>781.94669339913003</v>
      </c>
      <c r="F4332">
        <v>81.8904</v>
      </c>
      <c r="G4332">
        <v>668.828666470195</v>
      </c>
      <c r="H4332">
        <v>430.25413880960201</v>
      </c>
      <c r="I4332">
        <v>781.81567524332797</v>
      </c>
    </row>
    <row r="4333" spans="1:9" x14ac:dyDescent="0.45">
      <c r="A4333">
        <v>63.872399999999999</v>
      </c>
      <c r="B4333">
        <v>727.97844731443797</v>
      </c>
      <c r="C4333">
        <v>435.65749761893301</v>
      </c>
      <c r="D4333">
        <v>781.94570103934097</v>
      </c>
      <c r="F4333">
        <v>81.903599999999997</v>
      </c>
      <c r="G4333">
        <v>668.82879893957397</v>
      </c>
      <c r="H4333">
        <v>430.25954850759899</v>
      </c>
      <c r="I4333">
        <v>781.81484942786699</v>
      </c>
    </row>
    <row r="4334" spans="1:9" x14ac:dyDescent="0.45">
      <c r="A4334">
        <v>63.886800000000001</v>
      </c>
      <c r="B4334">
        <v>727.97873685631396</v>
      </c>
      <c r="C4334">
        <v>435.66308822612098</v>
      </c>
      <c r="D4334">
        <v>781.94483043332798</v>
      </c>
      <c r="F4334">
        <v>81.916799999999995</v>
      </c>
      <c r="G4334">
        <v>668.828888117779</v>
      </c>
      <c r="H4334">
        <v>430.265224828123</v>
      </c>
      <c r="I4334">
        <v>781.81397870443504</v>
      </c>
    </row>
    <row r="4335" spans="1:9" x14ac:dyDescent="0.45">
      <c r="A4335">
        <v>63.9</v>
      </c>
      <c r="B4335">
        <v>727.97917156974097</v>
      </c>
      <c r="C4335">
        <v>435.66868544164498</v>
      </c>
      <c r="D4335">
        <v>781.94400942073901</v>
      </c>
      <c r="F4335">
        <v>81.93</v>
      </c>
      <c r="G4335">
        <v>668.82896720373606</v>
      </c>
      <c r="H4335">
        <v>430.27193032052901</v>
      </c>
      <c r="I4335">
        <v>781.81298504005201</v>
      </c>
    </row>
    <row r="4336" spans="1:9" x14ac:dyDescent="0.45">
      <c r="A4336">
        <v>63.911999999999999</v>
      </c>
      <c r="B4336">
        <v>727.97958613873402</v>
      </c>
      <c r="C4336">
        <v>435.67352192017597</v>
      </c>
      <c r="D4336">
        <v>781.94326174647097</v>
      </c>
      <c r="F4336">
        <v>81.941999999999993</v>
      </c>
      <c r="G4336">
        <v>668.82906409137104</v>
      </c>
      <c r="H4336">
        <v>430.27830948279899</v>
      </c>
      <c r="I4336">
        <v>781.81213032133701</v>
      </c>
    </row>
    <row r="4337" spans="1:9" x14ac:dyDescent="0.45">
      <c r="A4337">
        <v>63.926400000000001</v>
      </c>
      <c r="B4337">
        <v>727.98000054687202</v>
      </c>
      <c r="C4337">
        <v>435.67927049238</v>
      </c>
      <c r="D4337">
        <v>781.94239773999698</v>
      </c>
      <c r="F4337">
        <v>81.955200000000005</v>
      </c>
      <c r="G4337">
        <v>668.82925478211496</v>
      </c>
      <c r="H4337">
        <v>430.28378684220303</v>
      </c>
      <c r="I4337">
        <v>781.81129786503902</v>
      </c>
    </row>
    <row r="4338" spans="1:9" x14ac:dyDescent="0.45">
      <c r="A4338">
        <v>63.939599999999999</v>
      </c>
      <c r="B4338">
        <v>727.98039078076602</v>
      </c>
      <c r="C4338">
        <v>435.68460297045903</v>
      </c>
      <c r="D4338">
        <v>781.94160407279605</v>
      </c>
      <c r="F4338">
        <v>81.967200000000005</v>
      </c>
      <c r="G4338">
        <v>668.82961987775104</v>
      </c>
      <c r="H4338">
        <v>430.28852473355801</v>
      </c>
      <c r="I4338">
        <v>781.81042833088202</v>
      </c>
    </row>
    <row r="4339" spans="1:9" x14ac:dyDescent="0.45">
      <c r="A4339">
        <v>63.954000000000001</v>
      </c>
      <c r="B4339">
        <v>727.98084614942002</v>
      </c>
      <c r="C4339">
        <v>435.69073313152802</v>
      </c>
      <c r="D4339">
        <v>781.94071016427699</v>
      </c>
      <c r="F4339">
        <v>81.980400000000003</v>
      </c>
      <c r="G4339">
        <v>668.830204785771</v>
      </c>
      <c r="H4339">
        <v>430.293681760065</v>
      </c>
      <c r="I4339">
        <v>781.809358659228</v>
      </c>
    </row>
    <row r="4340" spans="1:9" x14ac:dyDescent="0.45">
      <c r="A4340">
        <v>63.967199999999998</v>
      </c>
      <c r="B4340">
        <v>727.98131694487199</v>
      </c>
      <c r="C4340">
        <v>435.697236151894</v>
      </c>
      <c r="D4340">
        <v>781.93987878169401</v>
      </c>
      <c r="F4340">
        <v>81.994799999999998</v>
      </c>
      <c r="G4340">
        <v>668.83100832331002</v>
      </c>
      <c r="H4340">
        <v>430.299497158598</v>
      </c>
      <c r="I4340">
        <v>781.80819636184299</v>
      </c>
    </row>
    <row r="4341" spans="1:9" x14ac:dyDescent="0.45">
      <c r="A4341">
        <v>63.982799999999997</v>
      </c>
      <c r="B4341">
        <v>727.98212946011802</v>
      </c>
      <c r="C4341">
        <v>435.70505019462303</v>
      </c>
      <c r="D4341">
        <v>781.93882319099998</v>
      </c>
      <c r="F4341">
        <v>82.007999999999996</v>
      </c>
      <c r="G4341">
        <v>668.831770384263</v>
      </c>
      <c r="H4341">
        <v>430.30492579560899</v>
      </c>
      <c r="I4341">
        <v>781.80713008224404</v>
      </c>
    </row>
    <row r="4342" spans="1:9" x14ac:dyDescent="0.45">
      <c r="A4342">
        <v>63.996000000000002</v>
      </c>
      <c r="B4342">
        <v>727.98289297421604</v>
      </c>
      <c r="C4342">
        <v>435.71080862602997</v>
      </c>
      <c r="D4342">
        <v>781.93791566711695</v>
      </c>
      <c r="F4342">
        <v>82.022400000000005</v>
      </c>
      <c r="G4342">
        <v>668.83283343197502</v>
      </c>
      <c r="H4342">
        <v>430.31071855260001</v>
      </c>
      <c r="I4342">
        <v>781.80595993151996</v>
      </c>
    </row>
    <row r="4343" spans="1:9" x14ac:dyDescent="0.45">
      <c r="A4343">
        <v>64.010400000000004</v>
      </c>
      <c r="B4343">
        <v>727.98377782065097</v>
      </c>
      <c r="C4343">
        <v>435.71628556543999</v>
      </c>
      <c r="D4343">
        <v>781.93690520225005</v>
      </c>
      <c r="F4343">
        <v>82.035600000000002</v>
      </c>
      <c r="G4343">
        <v>668.83368746921496</v>
      </c>
      <c r="H4343">
        <v>430.315956388411</v>
      </c>
      <c r="I4343">
        <v>781.80484569777798</v>
      </c>
    </row>
    <row r="4344" spans="1:9" x14ac:dyDescent="0.45">
      <c r="A4344">
        <v>64.024799999999999</v>
      </c>
      <c r="B4344">
        <v>727.98460686863496</v>
      </c>
      <c r="C4344">
        <v>435.72201600992003</v>
      </c>
      <c r="D4344">
        <v>781.93591166316105</v>
      </c>
      <c r="F4344">
        <v>82.0488</v>
      </c>
      <c r="G4344">
        <v>668.83380088211698</v>
      </c>
      <c r="H4344">
        <v>430.32237246484499</v>
      </c>
      <c r="I4344">
        <v>781.80403047193602</v>
      </c>
    </row>
    <row r="4345" spans="1:9" x14ac:dyDescent="0.45">
      <c r="A4345">
        <v>64.039199999999994</v>
      </c>
      <c r="B4345">
        <v>727.98545124209795</v>
      </c>
      <c r="C4345">
        <v>435.72795332598702</v>
      </c>
      <c r="D4345">
        <v>781.93491762154099</v>
      </c>
      <c r="F4345">
        <v>82.0608</v>
      </c>
      <c r="G4345">
        <v>668.83387098000503</v>
      </c>
      <c r="H4345">
        <v>430.32992038718498</v>
      </c>
      <c r="I4345">
        <v>781.80324752536899</v>
      </c>
    </row>
    <row r="4346" spans="1:9" x14ac:dyDescent="0.45">
      <c r="A4346">
        <v>64.053600000000003</v>
      </c>
      <c r="B4346">
        <v>727.98625906946199</v>
      </c>
      <c r="C4346">
        <v>435.733388754148</v>
      </c>
      <c r="D4346">
        <v>781.93391858080599</v>
      </c>
      <c r="F4346">
        <v>82.075199999999995</v>
      </c>
      <c r="G4346">
        <v>668.83397281690804</v>
      </c>
      <c r="H4346">
        <v>430.33854024944998</v>
      </c>
      <c r="I4346">
        <v>781.80236064833298</v>
      </c>
    </row>
    <row r="4347" spans="1:9" x14ac:dyDescent="0.45">
      <c r="A4347">
        <v>64.065600000000003</v>
      </c>
      <c r="B4347">
        <v>727.98678396405205</v>
      </c>
      <c r="C4347">
        <v>435.73842213693501</v>
      </c>
      <c r="D4347">
        <v>781.93312956145201</v>
      </c>
      <c r="F4347">
        <v>82.087199999999996</v>
      </c>
      <c r="G4347">
        <v>668.83399641661197</v>
      </c>
      <c r="H4347">
        <v>430.34495701967597</v>
      </c>
      <c r="I4347">
        <v>781.80151871130704</v>
      </c>
    </row>
    <row r="4348" spans="1:9" x14ac:dyDescent="0.45">
      <c r="A4348">
        <v>64.08</v>
      </c>
      <c r="B4348">
        <v>727.98726830729902</v>
      </c>
      <c r="C4348">
        <v>435.74617475784601</v>
      </c>
      <c r="D4348">
        <v>781.93222353510896</v>
      </c>
      <c r="F4348">
        <v>82.100399999999993</v>
      </c>
      <c r="G4348">
        <v>668.83394275026001</v>
      </c>
      <c r="H4348">
        <v>430.35282214041598</v>
      </c>
      <c r="I4348">
        <v>781.80030587887302</v>
      </c>
    </row>
    <row r="4349" spans="1:9" x14ac:dyDescent="0.45">
      <c r="A4349">
        <v>64.095600000000005</v>
      </c>
      <c r="B4349">
        <v>727.98768764731096</v>
      </c>
      <c r="C4349">
        <v>435.756538743443</v>
      </c>
      <c r="D4349">
        <v>781.93126930903099</v>
      </c>
      <c r="F4349">
        <v>82.114800000000002</v>
      </c>
      <c r="G4349">
        <v>668.83394369480004</v>
      </c>
      <c r="H4349">
        <v>430.36053495765498</v>
      </c>
      <c r="I4349">
        <v>781.79925103653102</v>
      </c>
    </row>
    <row r="4350" spans="1:9" x14ac:dyDescent="0.45">
      <c r="A4350">
        <v>64.108800000000002</v>
      </c>
      <c r="B4350">
        <v>727.98807027223802</v>
      </c>
      <c r="C4350">
        <v>435.76557179884202</v>
      </c>
      <c r="D4350">
        <v>781.93047682706401</v>
      </c>
      <c r="F4350">
        <v>82.128</v>
      </c>
      <c r="G4350">
        <v>668.83397937368898</v>
      </c>
      <c r="H4350">
        <v>430.36533040369602</v>
      </c>
      <c r="I4350">
        <v>781.79841640536802</v>
      </c>
    </row>
    <row r="4351" spans="1:9" x14ac:dyDescent="0.45">
      <c r="A4351">
        <v>64.123199999999997</v>
      </c>
      <c r="B4351">
        <v>727.98891450839096</v>
      </c>
      <c r="C4351">
        <v>435.77166707850398</v>
      </c>
      <c r="D4351">
        <v>781.92947806813697</v>
      </c>
      <c r="F4351">
        <v>82.141199999999998</v>
      </c>
      <c r="G4351">
        <v>668.83402498867702</v>
      </c>
      <c r="H4351">
        <v>430.37008147080201</v>
      </c>
      <c r="I4351">
        <v>781.79757890164205</v>
      </c>
    </row>
    <row r="4352" spans="1:9" x14ac:dyDescent="0.45">
      <c r="A4352">
        <v>64.135199999999998</v>
      </c>
      <c r="B4352">
        <v>727.98952359036105</v>
      </c>
      <c r="C4352">
        <v>435.77522535948702</v>
      </c>
      <c r="D4352">
        <v>781.92864972137602</v>
      </c>
      <c r="F4352">
        <v>82.153199999999998</v>
      </c>
      <c r="G4352">
        <v>668.83405133558199</v>
      </c>
      <c r="H4352">
        <v>430.37461046064499</v>
      </c>
      <c r="I4352">
        <v>781.79685258129803</v>
      </c>
    </row>
    <row r="4353" spans="1:9" x14ac:dyDescent="0.45">
      <c r="A4353">
        <v>64.149600000000007</v>
      </c>
      <c r="B4353">
        <v>727.98995913254805</v>
      </c>
      <c r="C4353">
        <v>435.78072778961001</v>
      </c>
      <c r="D4353">
        <v>781.92778465720596</v>
      </c>
      <c r="F4353">
        <v>82.167599999999993</v>
      </c>
      <c r="G4353">
        <v>668.83414196511296</v>
      </c>
      <c r="H4353">
        <v>430.38023643334498</v>
      </c>
      <c r="I4353">
        <v>781.79600406563998</v>
      </c>
    </row>
    <row r="4354" spans="1:9" x14ac:dyDescent="0.45">
      <c r="A4354">
        <v>64.161600000000007</v>
      </c>
      <c r="B4354">
        <v>727.99031617252194</v>
      </c>
      <c r="C4354">
        <v>435.785544405954</v>
      </c>
      <c r="D4354">
        <v>781.92708136963404</v>
      </c>
      <c r="F4354">
        <v>82.180800000000005</v>
      </c>
      <c r="G4354">
        <v>668.83419998994304</v>
      </c>
      <c r="H4354">
        <v>430.38537860944399</v>
      </c>
      <c r="I4354">
        <v>781.79519660723804</v>
      </c>
    </row>
    <row r="4355" spans="1:9" x14ac:dyDescent="0.45">
      <c r="A4355">
        <v>64.176000000000002</v>
      </c>
      <c r="B4355">
        <v>727.99076082781903</v>
      </c>
      <c r="C4355">
        <v>435.791188137944</v>
      </c>
      <c r="D4355">
        <v>781.92621795312505</v>
      </c>
      <c r="F4355">
        <v>82.1952</v>
      </c>
      <c r="G4355">
        <v>668.83423222448801</v>
      </c>
      <c r="H4355">
        <v>430.39100852279103</v>
      </c>
      <c r="I4355">
        <v>781.79427034805099</v>
      </c>
    </row>
    <row r="4356" spans="1:9" x14ac:dyDescent="0.45">
      <c r="A4356">
        <v>64.190399999999997</v>
      </c>
      <c r="B4356">
        <v>727.99156416373603</v>
      </c>
      <c r="C4356">
        <v>435.79656072689698</v>
      </c>
      <c r="D4356">
        <v>781.92524103999801</v>
      </c>
      <c r="F4356">
        <v>82.2072</v>
      </c>
      <c r="G4356">
        <v>668.83434005857396</v>
      </c>
      <c r="H4356">
        <v>430.39567261141502</v>
      </c>
      <c r="I4356">
        <v>781.79348322876604</v>
      </c>
    </row>
    <row r="4357" spans="1:9" x14ac:dyDescent="0.45">
      <c r="A4357">
        <v>64.203599999999994</v>
      </c>
      <c r="B4357">
        <v>727.99222407223897</v>
      </c>
      <c r="C4357">
        <v>435.80154710873302</v>
      </c>
      <c r="D4357">
        <v>781.924339475539</v>
      </c>
      <c r="F4357">
        <v>82.221599999999995</v>
      </c>
      <c r="G4357">
        <v>668.83465438256405</v>
      </c>
      <c r="H4357">
        <v>430.40131959732503</v>
      </c>
      <c r="I4357">
        <v>781.79251933341402</v>
      </c>
    </row>
    <row r="4358" spans="1:9" x14ac:dyDescent="0.45">
      <c r="A4358">
        <v>64.218000000000004</v>
      </c>
      <c r="B4358">
        <v>727.992531918601</v>
      </c>
      <c r="C4358">
        <v>435.80942681442201</v>
      </c>
      <c r="D4358">
        <v>781.92342895047102</v>
      </c>
      <c r="F4358">
        <v>82.233599999999996</v>
      </c>
      <c r="G4358">
        <v>668.83486899700404</v>
      </c>
      <c r="H4358">
        <v>430.40608553066397</v>
      </c>
      <c r="I4358">
        <v>781.79172645256494</v>
      </c>
    </row>
    <row r="4359" spans="1:9" x14ac:dyDescent="0.45">
      <c r="A4359">
        <v>64.231200000000001</v>
      </c>
      <c r="B4359">
        <v>727.99291921574695</v>
      </c>
      <c r="C4359">
        <v>435.818698408432</v>
      </c>
      <c r="D4359">
        <v>781.92261435789203</v>
      </c>
      <c r="F4359">
        <v>82.246799999999993</v>
      </c>
      <c r="G4359">
        <v>668.83504636042301</v>
      </c>
      <c r="H4359">
        <v>430.41168057972999</v>
      </c>
      <c r="I4359">
        <v>781.79093013600698</v>
      </c>
    </row>
    <row r="4360" spans="1:9" x14ac:dyDescent="0.45">
      <c r="A4360">
        <v>64.245599999999996</v>
      </c>
      <c r="B4360">
        <v>727.99362287746499</v>
      </c>
      <c r="C4360">
        <v>435.82552511931499</v>
      </c>
      <c r="D4360">
        <v>781.92166667910101</v>
      </c>
      <c r="F4360">
        <v>82.258799999999994</v>
      </c>
      <c r="G4360">
        <v>668.83565658483894</v>
      </c>
      <c r="H4360">
        <v>430.41682631933799</v>
      </c>
      <c r="I4360">
        <v>781.79005948749602</v>
      </c>
    </row>
    <row r="4361" spans="1:9" x14ac:dyDescent="0.45">
      <c r="A4361">
        <v>64.258799999999994</v>
      </c>
      <c r="B4361">
        <v>727.99419208711902</v>
      </c>
      <c r="C4361">
        <v>435.82977546036602</v>
      </c>
      <c r="D4361">
        <v>781.92079417667003</v>
      </c>
      <c r="F4361">
        <v>82.272000000000006</v>
      </c>
      <c r="G4361">
        <v>668.83662399818195</v>
      </c>
      <c r="H4361">
        <v>430.42205567842501</v>
      </c>
      <c r="I4361">
        <v>781.78901694054196</v>
      </c>
    </row>
    <row r="4362" spans="1:9" x14ac:dyDescent="0.45">
      <c r="A4362">
        <v>64.272000000000006</v>
      </c>
      <c r="B4362">
        <v>727.99467772503499</v>
      </c>
      <c r="C4362">
        <v>435.83456827487902</v>
      </c>
      <c r="D4362">
        <v>781.91995945340602</v>
      </c>
      <c r="F4362">
        <v>82.287599999999998</v>
      </c>
      <c r="G4362">
        <v>668.83777471593601</v>
      </c>
      <c r="H4362">
        <v>430.42845951537299</v>
      </c>
      <c r="I4362">
        <v>781.78770623701701</v>
      </c>
    </row>
    <row r="4363" spans="1:9" x14ac:dyDescent="0.45">
      <c r="A4363">
        <v>64.2864</v>
      </c>
      <c r="B4363">
        <v>727.99544987501804</v>
      </c>
      <c r="C4363">
        <v>435.84003634435601</v>
      </c>
      <c r="D4363">
        <v>781.91899251708196</v>
      </c>
      <c r="F4363">
        <v>82.304400000000001</v>
      </c>
      <c r="G4363">
        <v>668.838484811846</v>
      </c>
      <c r="H4363">
        <v>430.43548936452498</v>
      </c>
      <c r="I4363">
        <v>781.78643118495495</v>
      </c>
    </row>
    <row r="4364" spans="1:9" x14ac:dyDescent="0.45">
      <c r="A4364">
        <v>64.299599999999998</v>
      </c>
      <c r="B4364">
        <v>727.99614233166096</v>
      </c>
      <c r="C4364">
        <v>435.84517793345901</v>
      </c>
      <c r="D4364">
        <v>781.91811011599498</v>
      </c>
      <c r="F4364">
        <v>82.32</v>
      </c>
      <c r="G4364">
        <v>668.83857757827195</v>
      </c>
      <c r="H4364">
        <v>430.443001104377</v>
      </c>
      <c r="I4364">
        <v>781.78549108352297</v>
      </c>
    </row>
    <row r="4365" spans="1:9" x14ac:dyDescent="0.45">
      <c r="A4365">
        <v>64.313999999999993</v>
      </c>
      <c r="B4365">
        <v>727.99678877416</v>
      </c>
      <c r="C4365">
        <v>435.850721075693</v>
      </c>
      <c r="D4365">
        <v>781.91716998290894</v>
      </c>
      <c r="F4365">
        <v>82.335599999999999</v>
      </c>
      <c r="G4365">
        <v>668.83869159434698</v>
      </c>
      <c r="H4365">
        <v>430.451492098073</v>
      </c>
      <c r="I4365">
        <v>781.78451936924</v>
      </c>
    </row>
    <row r="4366" spans="1:9" x14ac:dyDescent="0.45">
      <c r="A4366">
        <v>64.325999999999993</v>
      </c>
      <c r="B4366">
        <v>727.99724486301398</v>
      </c>
      <c r="C4366">
        <v>435.85574426730199</v>
      </c>
      <c r="D4366">
        <v>781.91641969128204</v>
      </c>
      <c r="F4366">
        <v>82.352400000000003</v>
      </c>
      <c r="G4366">
        <v>668.83879911092504</v>
      </c>
      <c r="H4366">
        <v>430.46045272215702</v>
      </c>
      <c r="I4366">
        <v>781.78345637880795</v>
      </c>
    </row>
    <row r="4367" spans="1:9" x14ac:dyDescent="0.45">
      <c r="A4367">
        <v>64.340400000000002</v>
      </c>
      <c r="B4367">
        <v>727.99772820245505</v>
      </c>
      <c r="C4367">
        <v>435.86336477615703</v>
      </c>
      <c r="D4367">
        <v>781.91554140562801</v>
      </c>
      <c r="F4367">
        <v>82.367999999999995</v>
      </c>
      <c r="G4367">
        <v>668.83887941155501</v>
      </c>
      <c r="H4367">
        <v>430.46729626434899</v>
      </c>
      <c r="I4367">
        <v>781.78246246151002</v>
      </c>
    </row>
    <row r="4368" spans="1:9" x14ac:dyDescent="0.45">
      <c r="A4368">
        <v>64.352400000000003</v>
      </c>
      <c r="B4368">
        <v>727.99811330878401</v>
      </c>
      <c r="C4368">
        <v>435.87080059659797</v>
      </c>
      <c r="D4368">
        <v>781.91482699233495</v>
      </c>
      <c r="F4368">
        <v>82.384799999999998</v>
      </c>
      <c r="G4368">
        <v>668.83900757639003</v>
      </c>
      <c r="H4368">
        <v>430.47440807071001</v>
      </c>
      <c r="I4368">
        <v>781.78143952599305</v>
      </c>
    </row>
    <row r="4369" spans="1:9" x14ac:dyDescent="0.45">
      <c r="A4369">
        <v>64.366799999999998</v>
      </c>
      <c r="B4369">
        <v>727.99865743708801</v>
      </c>
      <c r="C4369">
        <v>435.87933045867999</v>
      </c>
      <c r="D4369">
        <v>781.91394060185303</v>
      </c>
      <c r="F4369">
        <v>82.401600000000002</v>
      </c>
      <c r="G4369">
        <v>668.83907872069904</v>
      </c>
      <c r="H4369">
        <v>430.48264915986101</v>
      </c>
      <c r="I4369">
        <v>781.78037555268497</v>
      </c>
    </row>
    <row r="4370" spans="1:9" x14ac:dyDescent="0.45">
      <c r="A4370">
        <v>64.376400000000004</v>
      </c>
      <c r="B4370">
        <v>727.99918119472102</v>
      </c>
      <c r="C4370">
        <v>435.88368959309202</v>
      </c>
      <c r="D4370">
        <v>781.913305199717</v>
      </c>
      <c r="F4370">
        <v>82.417199999999994</v>
      </c>
      <c r="G4370">
        <v>668.83906724936799</v>
      </c>
      <c r="H4370">
        <v>430.49183435839001</v>
      </c>
      <c r="I4370">
        <v>781.779340633012</v>
      </c>
    </row>
    <row r="4371" spans="1:9" x14ac:dyDescent="0.45">
      <c r="A4371">
        <v>64.390799999999999</v>
      </c>
      <c r="B4371">
        <v>728.00011431567998</v>
      </c>
      <c r="C4371">
        <v>435.88827549556299</v>
      </c>
      <c r="D4371">
        <v>781.91228388455897</v>
      </c>
      <c r="F4371">
        <v>82.435199999999995</v>
      </c>
      <c r="G4371">
        <v>668.83905813230297</v>
      </c>
      <c r="H4371">
        <v>430.50177587966903</v>
      </c>
      <c r="I4371">
        <v>781.77820302893201</v>
      </c>
    </row>
    <row r="4372" spans="1:9" x14ac:dyDescent="0.45">
      <c r="A4372">
        <v>64.403999999999996</v>
      </c>
      <c r="B4372">
        <v>728.00090768460097</v>
      </c>
      <c r="C4372">
        <v>435.89278037099899</v>
      </c>
      <c r="D4372">
        <v>781.911362731346</v>
      </c>
      <c r="F4372">
        <v>82.451999999999998</v>
      </c>
      <c r="G4372">
        <v>668.839075453703</v>
      </c>
      <c r="H4372">
        <v>430.508651689602</v>
      </c>
      <c r="I4372">
        <v>781.77715548820504</v>
      </c>
    </row>
    <row r="4373" spans="1:9" x14ac:dyDescent="0.45">
      <c r="A4373">
        <v>64.417199999999994</v>
      </c>
      <c r="B4373">
        <v>728.00159667150797</v>
      </c>
      <c r="C4373">
        <v>435.89792838352201</v>
      </c>
      <c r="D4373">
        <v>781.91047970383499</v>
      </c>
      <c r="F4373">
        <v>82.468800000000002</v>
      </c>
      <c r="G4373">
        <v>668.83915865559095</v>
      </c>
      <c r="H4373">
        <v>430.51489138356698</v>
      </c>
      <c r="I4373">
        <v>781.77609741384299</v>
      </c>
    </row>
    <row r="4374" spans="1:9" x14ac:dyDescent="0.45">
      <c r="A4374">
        <v>64.431600000000003</v>
      </c>
      <c r="B4374">
        <v>728.00242781005397</v>
      </c>
      <c r="C4374">
        <v>435.90376199149199</v>
      </c>
      <c r="D4374">
        <v>781.90950460794897</v>
      </c>
      <c r="F4374">
        <v>82.485600000000005</v>
      </c>
      <c r="G4374">
        <v>668.83930016880595</v>
      </c>
      <c r="H4374">
        <v>430.52143350917601</v>
      </c>
      <c r="I4374">
        <v>781.77507738935799</v>
      </c>
    </row>
    <row r="4375" spans="1:9" x14ac:dyDescent="0.45">
      <c r="A4375">
        <v>64.445999999999998</v>
      </c>
      <c r="B4375">
        <v>728.00306245439697</v>
      </c>
      <c r="C4375">
        <v>435.91031162063098</v>
      </c>
      <c r="D4375">
        <v>781.90858474716504</v>
      </c>
      <c r="F4375">
        <v>82.502399999999994</v>
      </c>
      <c r="G4375">
        <v>668.84027097490298</v>
      </c>
      <c r="H4375">
        <v>430.52761612107298</v>
      </c>
      <c r="I4375">
        <v>781.77383641970903</v>
      </c>
    </row>
    <row r="4376" spans="1:9" x14ac:dyDescent="0.45">
      <c r="A4376">
        <v>64.460400000000007</v>
      </c>
      <c r="B4376">
        <v>728.003539562735</v>
      </c>
      <c r="C4376">
        <v>435.91786016250597</v>
      </c>
      <c r="D4376">
        <v>781.90772955602495</v>
      </c>
      <c r="F4376">
        <v>82.519199999999998</v>
      </c>
      <c r="G4376">
        <v>668.84122326251202</v>
      </c>
      <c r="H4376">
        <v>430.533092178929</v>
      </c>
      <c r="I4376">
        <v>781.77250756830904</v>
      </c>
    </row>
    <row r="4377" spans="1:9" x14ac:dyDescent="0.45">
      <c r="A4377">
        <v>64.473600000000005</v>
      </c>
      <c r="B4377">
        <v>728.00391215613195</v>
      </c>
      <c r="C4377">
        <v>435.92493492781301</v>
      </c>
      <c r="D4377">
        <v>781.90697830127397</v>
      </c>
      <c r="F4377">
        <v>82.536000000000001</v>
      </c>
      <c r="G4377">
        <v>668.84133821245598</v>
      </c>
      <c r="H4377">
        <v>430.541013786691</v>
      </c>
      <c r="I4377">
        <v>781.77152488911702</v>
      </c>
    </row>
    <row r="4378" spans="1:9" x14ac:dyDescent="0.45">
      <c r="A4378">
        <v>64.488</v>
      </c>
      <c r="B4378">
        <v>728.00432530233195</v>
      </c>
      <c r="C4378">
        <v>435.93167731377503</v>
      </c>
      <c r="D4378">
        <v>781.90615745026696</v>
      </c>
      <c r="F4378">
        <v>82.554000000000002</v>
      </c>
      <c r="G4378">
        <v>668.84150086143904</v>
      </c>
      <c r="H4378">
        <v>430.54975049683901</v>
      </c>
      <c r="I4378">
        <v>781.77050138686002</v>
      </c>
    </row>
    <row r="4379" spans="1:9" x14ac:dyDescent="0.45">
      <c r="A4379">
        <v>64.502399999999994</v>
      </c>
      <c r="B4379">
        <v>728.00470358151597</v>
      </c>
      <c r="C4379">
        <v>435.938073615137</v>
      </c>
      <c r="D4379">
        <v>781.90532568079095</v>
      </c>
      <c r="F4379">
        <v>82.570800000000006</v>
      </c>
      <c r="G4379">
        <v>668.84164050465699</v>
      </c>
      <c r="H4379">
        <v>430.55669989464201</v>
      </c>
      <c r="I4379">
        <v>781.76951215941199</v>
      </c>
    </row>
    <row r="4380" spans="1:9" x14ac:dyDescent="0.45">
      <c r="A4380">
        <v>64.516800000000003</v>
      </c>
      <c r="B4380">
        <v>728.005082261658</v>
      </c>
      <c r="C4380">
        <v>435.94505047333701</v>
      </c>
      <c r="D4380">
        <v>781.90450855072697</v>
      </c>
      <c r="F4380">
        <v>82.586399999999998</v>
      </c>
      <c r="G4380">
        <v>668.84178114147096</v>
      </c>
      <c r="H4380">
        <v>430.56312112479202</v>
      </c>
      <c r="I4380">
        <v>781.76856761401496</v>
      </c>
    </row>
    <row r="4381" spans="1:9" x14ac:dyDescent="0.45">
      <c r="A4381">
        <v>64.533600000000007</v>
      </c>
      <c r="B4381">
        <v>728.00576715460795</v>
      </c>
      <c r="C4381">
        <v>435.95147918662701</v>
      </c>
      <c r="D4381">
        <v>781.90346078108405</v>
      </c>
      <c r="F4381">
        <v>82.603200000000001</v>
      </c>
      <c r="G4381">
        <v>668.84218130728902</v>
      </c>
      <c r="H4381">
        <v>430.57030150404898</v>
      </c>
      <c r="I4381">
        <v>781.76749126089101</v>
      </c>
    </row>
    <row r="4382" spans="1:9" x14ac:dyDescent="0.45">
      <c r="A4382">
        <v>64.550399999999996</v>
      </c>
      <c r="B4382">
        <v>728.006639784443</v>
      </c>
      <c r="C4382">
        <v>435.95741664910599</v>
      </c>
      <c r="D4382">
        <v>781.90233607777498</v>
      </c>
      <c r="F4382">
        <v>82.62</v>
      </c>
      <c r="G4382">
        <v>668.84240936960805</v>
      </c>
      <c r="H4382">
        <v>430.57782322904899</v>
      </c>
      <c r="I4382">
        <v>781.76648321790503</v>
      </c>
    </row>
    <row r="4383" spans="1:9" x14ac:dyDescent="0.45">
      <c r="A4383">
        <v>64.5672</v>
      </c>
      <c r="B4383">
        <v>728.00735062073602</v>
      </c>
      <c r="C4383">
        <v>435.96390784566699</v>
      </c>
      <c r="D4383">
        <v>781.90126715989004</v>
      </c>
      <c r="F4383">
        <v>82.636799999999994</v>
      </c>
      <c r="G4383">
        <v>668.84254920382205</v>
      </c>
      <c r="H4383">
        <v>430.58574642669299</v>
      </c>
      <c r="I4383">
        <v>781.76551951015597</v>
      </c>
    </row>
    <row r="4384" spans="1:9" x14ac:dyDescent="0.45">
      <c r="A4384">
        <v>64.584000000000003</v>
      </c>
      <c r="B4384">
        <v>728.00781666734804</v>
      </c>
      <c r="C4384">
        <v>435.97224024156901</v>
      </c>
      <c r="D4384">
        <v>781.90029778838402</v>
      </c>
      <c r="F4384">
        <v>82.653599999999997</v>
      </c>
      <c r="G4384">
        <v>668.84270864580196</v>
      </c>
      <c r="H4384">
        <v>430.59277507840602</v>
      </c>
      <c r="I4384">
        <v>781.76454871899</v>
      </c>
    </row>
    <row r="4385" spans="1:9" x14ac:dyDescent="0.45">
      <c r="A4385">
        <v>64.602000000000004</v>
      </c>
      <c r="B4385">
        <v>728.00829932115403</v>
      </c>
      <c r="C4385">
        <v>435.982705136025</v>
      </c>
      <c r="D4385">
        <v>781.89926883255805</v>
      </c>
      <c r="F4385">
        <v>82.670400000000001</v>
      </c>
      <c r="G4385">
        <v>668.84278633469</v>
      </c>
      <c r="H4385">
        <v>430.599463829032</v>
      </c>
      <c r="I4385">
        <v>781.76347359634701</v>
      </c>
    </row>
    <row r="4386" spans="1:9" x14ac:dyDescent="0.45">
      <c r="A4386">
        <v>64.618799999999993</v>
      </c>
      <c r="B4386">
        <v>728.00894386374398</v>
      </c>
      <c r="C4386">
        <v>435.991059836614</v>
      </c>
      <c r="D4386">
        <v>781.898259599222</v>
      </c>
      <c r="F4386">
        <v>82.687200000000004</v>
      </c>
      <c r="G4386">
        <v>668.84283778513202</v>
      </c>
      <c r="H4386">
        <v>430.60764519311101</v>
      </c>
      <c r="I4386">
        <v>781.76209104286499</v>
      </c>
    </row>
    <row r="4387" spans="1:9" x14ac:dyDescent="0.45">
      <c r="A4387">
        <v>64.635599999999997</v>
      </c>
      <c r="B4387">
        <v>728.00989156319304</v>
      </c>
      <c r="C4387">
        <v>435.997164255889</v>
      </c>
      <c r="D4387">
        <v>781.89712626924404</v>
      </c>
      <c r="F4387">
        <v>82.703999999999994</v>
      </c>
      <c r="G4387">
        <v>668.84291244862402</v>
      </c>
      <c r="H4387">
        <v>430.61774993603001</v>
      </c>
      <c r="I4387">
        <v>781.76065196249795</v>
      </c>
    </row>
    <row r="4388" spans="1:9" x14ac:dyDescent="0.45">
      <c r="A4388">
        <v>64.6524</v>
      </c>
      <c r="B4388">
        <v>728.01097314941001</v>
      </c>
      <c r="C4388">
        <v>436.00328536401503</v>
      </c>
      <c r="D4388">
        <v>781.89596486772496</v>
      </c>
      <c r="F4388">
        <v>82.721999999999994</v>
      </c>
      <c r="G4388">
        <v>668.84299554262702</v>
      </c>
      <c r="H4388">
        <v>430.62859449546397</v>
      </c>
      <c r="I4388">
        <v>781.75941757743396</v>
      </c>
    </row>
    <row r="4389" spans="1:9" x14ac:dyDescent="0.45">
      <c r="A4389">
        <v>64.669200000000004</v>
      </c>
      <c r="B4389">
        <v>728.01223594077101</v>
      </c>
      <c r="C4389">
        <v>436.009219630232</v>
      </c>
      <c r="D4389">
        <v>781.89480603862205</v>
      </c>
      <c r="F4389">
        <v>82.738799999999998</v>
      </c>
      <c r="G4389">
        <v>668.84309587990901</v>
      </c>
      <c r="H4389">
        <v>430.63604878898798</v>
      </c>
      <c r="I4389">
        <v>781.75844528492905</v>
      </c>
    </row>
    <row r="4390" spans="1:9" x14ac:dyDescent="0.45">
      <c r="A4390">
        <v>64.686000000000007</v>
      </c>
      <c r="B4390">
        <v>728.01336571441902</v>
      </c>
      <c r="C4390">
        <v>436.01542694578501</v>
      </c>
      <c r="D4390">
        <v>781.89360184499003</v>
      </c>
      <c r="F4390">
        <v>82.755600000000001</v>
      </c>
      <c r="G4390">
        <v>668.84322128981796</v>
      </c>
      <c r="H4390">
        <v>430.64255324639902</v>
      </c>
      <c r="I4390">
        <v>781.75747167515794</v>
      </c>
    </row>
    <row r="4391" spans="1:9" x14ac:dyDescent="0.45">
      <c r="A4391">
        <v>64.702799999999996</v>
      </c>
      <c r="B4391">
        <v>728.014282934069</v>
      </c>
      <c r="C4391">
        <v>436.02226525928</v>
      </c>
      <c r="D4391">
        <v>781.89247737978997</v>
      </c>
      <c r="F4391">
        <v>82.772400000000005</v>
      </c>
      <c r="G4391">
        <v>668.84340897708103</v>
      </c>
      <c r="H4391">
        <v>430.64925200632399</v>
      </c>
      <c r="I4391">
        <v>781.75652404816105</v>
      </c>
    </row>
    <row r="4392" spans="1:9" x14ac:dyDescent="0.45">
      <c r="A4392">
        <v>64.7196</v>
      </c>
      <c r="B4392">
        <v>728.01491107136303</v>
      </c>
      <c r="C4392">
        <v>436.03158470667501</v>
      </c>
      <c r="D4392">
        <v>781.89145215073904</v>
      </c>
      <c r="F4392">
        <v>82.789199999999994</v>
      </c>
      <c r="G4392">
        <v>668.84413659829204</v>
      </c>
      <c r="H4392">
        <v>430.65583650489299</v>
      </c>
      <c r="I4392">
        <v>781.75535027952697</v>
      </c>
    </row>
    <row r="4393" spans="1:9" x14ac:dyDescent="0.45">
      <c r="A4393">
        <v>64.736400000000003</v>
      </c>
      <c r="B4393">
        <v>728.01532308155004</v>
      </c>
      <c r="C4393">
        <v>436.043787564985</v>
      </c>
      <c r="D4393">
        <v>781.890495243033</v>
      </c>
      <c r="F4393">
        <v>82.805999999999997</v>
      </c>
      <c r="G4393">
        <v>668.84500100227604</v>
      </c>
      <c r="H4393">
        <v>430.66194625772101</v>
      </c>
      <c r="I4393">
        <v>781.75408396487205</v>
      </c>
    </row>
    <row r="4394" spans="1:9" x14ac:dyDescent="0.45">
      <c r="A4394">
        <v>64.753200000000007</v>
      </c>
      <c r="B4394">
        <v>728.01565863987798</v>
      </c>
      <c r="C4394">
        <v>436.05508495344498</v>
      </c>
      <c r="D4394">
        <v>781.88956642754704</v>
      </c>
      <c r="F4394">
        <v>82.822800000000001</v>
      </c>
      <c r="G4394">
        <v>668.84512762835402</v>
      </c>
      <c r="H4394">
        <v>430.66965219864898</v>
      </c>
      <c r="I4394">
        <v>781.75313386170501</v>
      </c>
    </row>
    <row r="4395" spans="1:9" x14ac:dyDescent="0.45">
      <c r="A4395">
        <v>64.771199999999993</v>
      </c>
      <c r="B4395">
        <v>728.01601178016301</v>
      </c>
      <c r="C4395">
        <v>436.06308758289799</v>
      </c>
      <c r="D4395">
        <v>781.88857726978495</v>
      </c>
      <c r="F4395">
        <v>82.839600000000004</v>
      </c>
      <c r="G4395">
        <v>668.84528193393805</v>
      </c>
      <c r="H4395">
        <v>430.67783689640697</v>
      </c>
      <c r="I4395">
        <v>781.75217465881497</v>
      </c>
    </row>
    <row r="4396" spans="1:9" x14ac:dyDescent="0.45">
      <c r="A4396">
        <v>64.787999999999997</v>
      </c>
      <c r="B4396">
        <v>728.01667602736404</v>
      </c>
      <c r="C4396">
        <v>436.06893075819403</v>
      </c>
      <c r="D4396">
        <v>781.88754960908898</v>
      </c>
      <c r="F4396">
        <v>82.856399999999994</v>
      </c>
      <c r="G4396">
        <v>668.84546750274706</v>
      </c>
      <c r="H4396">
        <v>430.68490887444102</v>
      </c>
      <c r="I4396">
        <v>781.75121308269399</v>
      </c>
    </row>
    <row r="4397" spans="1:9" x14ac:dyDescent="0.45">
      <c r="A4397">
        <v>64.8048</v>
      </c>
      <c r="B4397">
        <v>728.01764796356997</v>
      </c>
      <c r="C4397">
        <v>436.07376053891801</v>
      </c>
      <c r="D4397">
        <v>781.88639914122405</v>
      </c>
      <c r="F4397">
        <v>82.872</v>
      </c>
      <c r="G4397">
        <v>668.84565552760205</v>
      </c>
      <c r="H4397">
        <v>430.691210005926</v>
      </c>
      <c r="I4397">
        <v>781.75030731876495</v>
      </c>
    </row>
    <row r="4398" spans="1:9" x14ac:dyDescent="0.45">
      <c r="A4398">
        <v>64.821600000000004</v>
      </c>
      <c r="B4398">
        <v>728.01854951244798</v>
      </c>
      <c r="C4398">
        <v>436.07891014802402</v>
      </c>
      <c r="D4398">
        <v>781.88526516113097</v>
      </c>
      <c r="F4398">
        <v>82.89</v>
      </c>
      <c r="G4398">
        <v>668.84580653743603</v>
      </c>
      <c r="H4398">
        <v>430.698752121665</v>
      </c>
      <c r="I4398">
        <v>781.74923484591704</v>
      </c>
    </row>
    <row r="4399" spans="1:9" x14ac:dyDescent="0.45">
      <c r="A4399">
        <v>64.838399999999993</v>
      </c>
      <c r="B4399">
        <v>728.01915219520299</v>
      </c>
      <c r="C4399">
        <v>436.08527480174303</v>
      </c>
      <c r="D4399">
        <v>781.88424936967601</v>
      </c>
      <c r="F4399">
        <v>82.906800000000004</v>
      </c>
      <c r="G4399">
        <v>668.84594341416096</v>
      </c>
      <c r="H4399">
        <v>430.70661891762302</v>
      </c>
      <c r="I4399">
        <v>781.74824537305699</v>
      </c>
    </row>
    <row r="4400" spans="1:9" x14ac:dyDescent="0.45">
      <c r="A4400">
        <v>64.855199999999996</v>
      </c>
      <c r="B4400">
        <v>728.01961579234899</v>
      </c>
      <c r="C4400">
        <v>436.09262148320801</v>
      </c>
      <c r="D4400">
        <v>781.88328537842096</v>
      </c>
      <c r="F4400">
        <v>82.923599999999993</v>
      </c>
      <c r="G4400">
        <v>668.84607383160096</v>
      </c>
      <c r="H4400">
        <v>430.71394008152799</v>
      </c>
      <c r="I4400">
        <v>781.74727751747503</v>
      </c>
    </row>
    <row r="4401" spans="1:9" x14ac:dyDescent="0.45">
      <c r="A4401">
        <v>64.872</v>
      </c>
      <c r="B4401">
        <v>728.02010527209404</v>
      </c>
      <c r="C4401">
        <v>436.102556512354</v>
      </c>
      <c r="D4401">
        <v>781.88230439492702</v>
      </c>
      <c r="F4401">
        <v>82.940399999999997</v>
      </c>
      <c r="G4401">
        <v>668.84619596696598</v>
      </c>
      <c r="H4401">
        <v>430.72130995997799</v>
      </c>
      <c r="I4401">
        <v>781.74629533129303</v>
      </c>
    </row>
    <row r="4402" spans="1:9" x14ac:dyDescent="0.45">
      <c r="A4402">
        <v>64.89</v>
      </c>
      <c r="B4402">
        <v>728.02100127334302</v>
      </c>
      <c r="C4402">
        <v>436.11329269255498</v>
      </c>
      <c r="D4402">
        <v>781.88116802777597</v>
      </c>
      <c r="F4402">
        <v>82.9572</v>
      </c>
      <c r="G4402">
        <v>668.84624098569304</v>
      </c>
      <c r="H4402">
        <v>430.73008448814801</v>
      </c>
      <c r="I4402">
        <v>781.74502384560503</v>
      </c>
    </row>
    <row r="4403" spans="1:9" x14ac:dyDescent="0.45">
      <c r="A4403">
        <v>64.906800000000004</v>
      </c>
      <c r="B4403">
        <v>728.02206753959001</v>
      </c>
      <c r="C4403">
        <v>436.11945941686002</v>
      </c>
      <c r="D4403">
        <v>781.88002241404899</v>
      </c>
      <c r="F4403">
        <v>82.974000000000004</v>
      </c>
      <c r="G4403">
        <v>668.84625814079197</v>
      </c>
      <c r="H4403">
        <v>430.74060326142398</v>
      </c>
      <c r="I4403">
        <v>781.74349623717706</v>
      </c>
    </row>
    <row r="4404" spans="1:9" x14ac:dyDescent="0.45">
      <c r="A4404">
        <v>64.923599999999993</v>
      </c>
      <c r="B4404">
        <v>728.02316601503196</v>
      </c>
      <c r="C4404">
        <v>436.12517984643802</v>
      </c>
      <c r="D4404">
        <v>781.87885456777803</v>
      </c>
      <c r="F4404">
        <v>82.990799999999993</v>
      </c>
      <c r="G4404">
        <v>668.84633763906095</v>
      </c>
      <c r="H4404">
        <v>430.74946069100997</v>
      </c>
      <c r="I4404">
        <v>781.74241599426296</v>
      </c>
    </row>
    <row r="4405" spans="1:9" x14ac:dyDescent="0.45">
      <c r="A4405">
        <v>64.940399999999997</v>
      </c>
      <c r="B4405">
        <v>728.02406773461701</v>
      </c>
      <c r="C4405">
        <v>436.13185440043998</v>
      </c>
      <c r="D4405">
        <v>781.87775019466199</v>
      </c>
      <c r="F4405">
        <v>83.006399999999999</v>
      </c>
      <c r="G4405">
        <v>668.846716989426</v>
      </c>
      <c r="H4405">
        <v>430.75472802140803</v>
      </c>
      <c r="I4405">
        <v>781.74140936666595</v>
      </c>
    </row>
    <row r="4406" spans="1:9" x14ac:dyDescent="0.45">
      <c r="A4406">
        <v>64.9572</v>
      </c>
      <c r="B4406">
        <v>728.02489520796303</v>
      </c>
      <c r="C4406">
        <v>436.13862871022002</v>
      </c>
      <c r="D4406">
        <v>781.876671273959</v>
      </c>
      <c r="F4406">
        <v>83.023200000000003</v>
      </c>
      <c r="G4406">
        <v>668.84779085124001</v>
      </c>
      <c r="H4406">
        <v>430.75960253094399</v>
      </c>
      <c r="I4406">
        <v>781.74012524477098</v>
      </c>
    </row>
    <row r="4407" spans="1:9" x14ac:dyDescent="0.45">
      <c r="A4407">
        <v>64.972800000000007</v>
      </c>
      <c r="B4407">
        <v>728.02552901211698</v>
      </c>
      <c r="C4407">
        <v>436.14503285431499</v>
      </c>
      <c r="D4407">
        <v>781.87571604002301</v>
      </c>
      <c r="F4407">
        <v>83.04</v>
      </c>
      <c r="G4407">
        <v>668.84906805502396</v>
      </c>
      <c r="H4407">
        <v>430.76461614087799</v>
      </c>
      <c r="I4407">
        <v>781.73877536999805</v>
      </c>
    </row>
    <row r="4408" spans="1:9" x14ac:dyDescent="0.45">
      <c r="A4408">
        <v>64.990799999999993</v>
      </c>
      <c r="B4408">
        <v>728.02621483532005</v>
      </c>
      <c r="C4408">
        <v>436.15362044692</v>
      </c>
      <c r="D4408">
        <v>781.87463709879205</v>
      </c>
      <c r="F4408">
        <v>83.058000000000007</v>
      </c>
      <c r="G4408">
        <v>668.84935761592101</v>
      </c>
      <c r="H4408">
        <v>430.77227376133698</v>
      </c>
      <c r="I4408">
        <v>781.73767020659204</v>
      </c>
    </row>
    <row r="4409" spans="1:9" x14ac:dyDescent="0.45">
      <c r="A4409">
        <v>65.007599999999996</v>
      </c>
      <c r="B4409">
        <v>728.02679076724098</v>
      </c>
      <c r="C4409">
        <v>436.16181710803397</v>
      </c>
      <c r="D4409">
        <v>781.873666168981</v>
      </c>
      <c r="F4409">
        <v>83.074799999999996</v>
      </c>
      <c r="G4409">
        <v>668.84942560837396</v>
      </c>
      <c r="H4409">
        <v>430.78176678617598</v>
      </c>
      <c r="I4409">
        <v>781.73668646128897</v>
      </c>
    </row>
    <row r="4410" spans="1:9" x14ac:dyDescent="0.45">
      <c r="A4410">
        <v>65.0244</v>
      </c>
      <c r="B4410">
        <v>728.02753147815497</v>
      </c>
      <c r="C4410">
        <v>436.16864824119801</v>
      </c>
      <c r="D4410">
        <v>781.87265100754303</v>
      </c>
      <c r="F4410">
        <v>83.090400000000002</v>
      </c>
      <c r="G4410">
        <v>668.84948253860796</v>
      </c>
      <c r="H4410">
        <v>430.78996483461998</v>
      </c>
      <c r="I4410">
        <v>781.735725472485</v>
      </c>
    </row>
    <row r="4411" spans="1:9" x14ac:dyDescent="0.45">
      <c r="A4411">
        <v>65.040000000000006</v>
      </c>
      <c r="B4411">
        <v>728.02842158626595</v>
      </c>
      <c r="C4411">
        <v>436.174301607806</v>
      </c>
      <c r="D4411">
        <v>781.87160675523296</v>
      </c>
      <c r="F4411">
        <v>83.105999999999995</v>
      </c>
      <c r="G4411">
        <v>668.84950918768004</v>
      </c>
      <c r="H4411">
        <v>430.79753802556002</v>
      </c>
      <c r="I4411">
        <v>781.73457876742202</v>
      </c>
    </row>
    <row r="4412" spans="1:9" x14ac:dyDescent="0.45">
      <c r="A4412">
        <v>65.058000000000007</v>
      </c>
      <c r="B4412">
        <v>728.028961688501</v>
      </c>
      <c r="C4412">
        <v>436.18233215477602</v>
      </c>
      <c r="D4412">
        <v>781.87058668108796</v>
      </c>
      <c r="F4412">
        <v>83.121600000000001</v>
      </c>
      <c r="G4412">
        <v>668.84963282471006</v>
      </c>
      <c r="H4412">
        <v>430.80490886277101</v>
      </c>
      <c r="I4412">
        <v>781.73351070981005</v>
      </c>
    </row>
    <row r="4413" spans="1:9" x14ac:dyDescent="0.45">
      <c r="A4413">
        <v>65.074799999999996</v>
      </c>
      <c r="B4413">
        <v>728.02934120497196</v>
      </c>
      <c r="C4413">
        <v>436.19279540083801</v>
      </c>
      <c r="D4413">
        <v>781.86966836936995</v>
      </c>
      <c r="F4413">
        <v>83.137200000000007</v>
      </c>
      <c r="G4413">
        <v>668.850014199665</v>
      </c>
      <c r="H4413">
        <v>430.81131930379001</v>
      </c>
      <c r="I4413">
        <v>781.73253663102696</v>
      </c>
    </row>
    <row r="4414" spans="1:9" x14ac:dyDescent="0.45">
      <c r="A4414">
        <v>65.0916</v>
      </c>
      <c r="B4414">
        <v>728.02964757321001</v>
      </c>
      <c r="C4414">
        <v>436.20442631435998</v>
      </c>
      <c r="D4414">
        <v>781.86875158775501</v>
      </c>
      <c r="F4414">
        <v>83.153999999999996</v>
      </c>
      <c r="G4414">
        <v>668.85015542909605</v>
      </c>
      <c r="H4414">
        <v>430.81852202506798</v>
      </c>
      <c r="I4414">
        <v>781.73161758197796</v>
      </c>
    </row>
    <row r="4415" spans="1:9" x14ac:dyDescent="0.45">
      <c r="A4415">
        <v>65.108400000000003</v>
      </c>
      <c r="B4415">
        <v>728.03004286744704</v>
      </c>
      <c r="C4415">
        <v>436.215189449268</v>
      </c>
      <c r="D4415">
        <v>781.86785995725995</v>
      </c>
      <c r="F4415">
        <v>83.168400000000005</v>
      </c>
      <c r="G4415">
        <v>668.85026956042998</v>
      </c>
      <c r="H4415">
        <v>430.82478138446697</v>
      </c>
      <c r="I4415">
        <v>781.73086334270499</v>
      </c>
    </row>
    <row r="4416" spans="1:9" x14ac:dyDescent="0.45">
      <c r="A4416">
        <v>65.125200000000007</v>
      </c>
      <c r="B4416">
        <v>728.03055238066895</v>
      </c>
      <c r="C4416">
        <v>436.22201977612201</v>
      </c>
      <c r="D4416">
        <v>781.86692889670405</v>
      </c>
      <c r="F4416">
        <v>83.183999999999997</v>
      </c>
      <c r="G4416">
        <v>668.85042762182502</v>
      </c>
      <c r="H4416">
        <v>430.83148132075701</v>
      </c>
      <c r="I4416">
        <v>781.73004277986604</v>
      </c>
    </row>
    <row r="4417" spans="1:9" x14ac:dyDescent="0.45">
      <c r="A4417">
        <v>65.141999999999996</v>
      </c>
      <c r="B4417">
        <v>728.03148673812802</v>
      </c>
      <c r="C4417">
        <v>436.22684231529001</v>
      </c>
      <c r="D4417">
        <v>781.86583962981797</v>
      </c>
      <c r="F4417">
        <v>83.200800000000001</v>
      </c>
      <c r="G4417">
        <v>668.85083729829898</v>
      </c>
      <c r="H4417">
        <v>430.83816378744098</v>
      </c>
      <c r="I4417">
        <v>781.72898684666097</v>
      </c>
    </row>
    <row r="4418" spans="1:9" x14ac:dyDescent="0.45">
      <c r="A4418">
        <v>65.158799999999999</v>
      </c>
      <c r="B4418">
        <v>728.03295855439899</v>
      </c>
      <c r="C4418">
        <v>436.230427341378</v>
      </c>
      <c r="D4418">
        <v>781.86457744844597</v>
      </c>
      <c r="F4418">
        <v>83.215199999999996</v>
      </c>
      <c r="G4418">
        <v>668.85101745441898</v>
      </c>
      <c r="H4418">
        <v>430.84391896498801</v>
      </c>
      <c r="I4418">
        <v>781.72818036879096</v>
      </c>
    </row>
    <row r="4419" spans="1:9" x14ac:dyDescent="0.45">
      <c r="A4419">
        <v>65.174400000000006</v>
      </c>
      <c r="B4419">
        <v>728.03383019616001</v>
      </c>
      <c r="C4419">
        <v>436.23520634706398</v>
      </c>
      <c r="D4419">
        <v>781.863503935474</v>
      </c>
      <c r="F4419">
        <v>83.231999999999999</v>
      </c>
      <c r="G4419">
        <v>668.85116809401904</v>
      </c>
      <c r="H4419">
        <v>430.85102099825798</v>
      </c>
      <c r="I4419">
        <v>781.72721464425103</v>
      </c>
    </row>
    <row r="4420" spans="1:9" x14ac:dyDescent="0.45">
      <c r="A4420">
        <v>65.188800000000001</v>
      </c>
      <c r="B4420">
        <v>728.03429546772304</v>
      </c>
      <c r="C4420">
        <v>436.24170276504702</v>
      </c>
      <c r="D4420">
        <v>781.86269678120402</v>
      </c>
      <c r="F4420">
        <v>83.247600000000006</v>
      </c>
      <c r="G4420">
        <v>668.85132377522802</v>
      </c>
      <c r="H4420">
        <v>430.858114340496</v>
      </c>
      <c r="I4420">
        <v>781.72631500891896</v>
      </c>
    </row>
    <row r="4421" spans="1:9" x14ac:dyDescent="0.45">
      <c r="A4421">
        <v>65.206800000000001</v>
      </c>
      <c r="B4421">
        <v>728.03504482282995</v>
      </c>
      <c r="C4421">
        <v>436.24952569659001</v>
      </c>
      <c r="D4421">
        <v>781.861606152528</v>
      </c>
      <c r="F4421">
        <v>83.263199999999998</v>
      </c>
      <c r="G4421">
        <v>668.85141206445701</v>
      </c>
      <c r="H4421">
        <v>430.86631072482498</v>
      </c>
      <c r="I4421">
        <v>781.72530272011795</v>
      </c>
    </row>
    <row r="4422" spans="1:9" x14ac:dyDescent="0.45">
      <c r="A4422">
        <v>65.223600000000005</v>
      </c>
      <c r="B4422">
        <v>728.03560135069097</v>
      </c>
      <c r="C4422">
        <v>436.25715897735898</v>
      </c>
      <c r="D4422">
        <v>781.86064564436197</v>
      </c>
      <c r="F4422">
        <v>83.278800000000004</v>
      </c>
      <c r="G4422">
        <v>668.85141071454404</v>
      </c>
      <c r="H4422">
        <v>430.87662345317102</v>
      </c>
      <c r="I4422">
        <v>781.72417299532503</v>
      </c>
    </row>
    <row r="4423" spans="1:9" x14ac:dyDescent="0.45">
      <c r="A4423">
        <v>65.239199999999997</v>
      </c>
      <c r="B4423">
        <v>728.03604159098802</v>
      </c>
      <c r="C4423">
        <v>436.26629825907798</v>
      </c>
      <c r="D4423">
        <v>781.85979563753597</v>
      </c>
      <c r="F4423">
        <v>83.294399999999996</v>
      </c>
      <c r="G4423">
        <v>668.85142169479502</v>
      </c>
      <c r="H4423">
        <v>430.885552615059</v>
      </c>
      <c r="I4423">
        <v>781.72323937649605</v>
      </c>
    </row>
    <row r="4424" spans="1:9" x14ac:dyDescent="0.45">
      <c r="A4424">
        <v>65.256</v>
      </c>
      <c r="B4424">
        <v>728.03667302972497</v>
      </c>
      <c r="C4424">
        <v>436.27489886146299</v>
      </c>
      <c r="D4424">
        <v>781.85881779194995</v>
      </c>
      <c r="F4424">
        <v>83.31</v>
      </c>
      <c r="G4424">
        <v>668.85145817588</v>
      </c>
      <c r="H4424">
        <v>430.891628757972</v>
      </c>
      <c r="I4424">
        <v>781.72234565485905</v>
      </c>
    </row>
    <row r="4425" spans="1:9" x14ac:dyDescent="0.45">
      <c r="A4425">
        <v>65.272800000000004</v>
      </c>
      <c r="B4425">
        <v>728.03740662885502</v>
      </c>
      <c r="C4425">
        <v>436.28160610997998</v>
      </c>
      <c r="D4425">
        <v>781.85779153216799</v>
      </c>
      <c r="F4425">
        <v>83.326800000000006</v>
      </c>
      <c r="G4425">
        <v>668.85155674759505</v>
      </c>
      <c r="H4425">
        <v>430.89764613223298</v>
      </c>
      <c r="I4425">
        <v>781.72141061021296</v>
      </c>
    </row>
    <row r="4426" spans="1:9" x14ac:dyDescent="0.45">
      <c r="A4426">
        <v>65.289599999999993</v>
      </c>
      <c r="B4426">
        <v>728.03804123973896</v>
      </c>
      <c r="C4426">
        <v>436.28832187465798</v>
      </c>
      <c r="D4426">
        <v>781.85680266363204</v>
      </c>
      <c r="F4426">
        <v>83.34</v>
      </c>
      <c r="G4426">
        <v>668.851766039734</v>
      </c>
      <c r="H4426">
        <v>430.90223440177698</v>
      </c>
      <c r="I4426">
        <v>781.72064992117703</v>
      </c>
    </row>
    <row r="4427" spans="1:9" x14ac:dyDescent="0.45">
      <c r="A4427">
        <v>65.305199999999999</v>
      </c>
      <c r="B4427">
        <v>728.03841714116402</v>
      </c>
      <c r="C4427">
        <v>436.295044846927</v>
      </c>
      <c r="D4427">
        <v>781.85597689145004</v>
      </c>
      <c r="F4427">
        <v>83.352000000000004</v>
      </c>
      <c r="G4427">
        <v>668.85208762684204</v>
      </c>
      <c r="H4427">
        <v>430.90637776728499</v>
      </c>
      <c r="I4427">
        <v>781.71986805870301</v>
      </c>
    </row>
    <row r="4428" spans="1:9" x14ac:dyDescent="0.45">
      <c r="A4428">
        <v>65.3232</v>
      </c>
      <c r="B4428">
        <v>728.03936072652402</v>
      </c>
      <c r="C4428">
        <v>436.30254043340898</v>
      </c>
      <c r="D4428">
        <v>781.85483770702103</v>
      </c>
      <c r="F4428">
        <v>83.365200000000002</v>
      </c>
      <c r="G4428">
        <v>668.85270049125404</v>
      </c>
      <c r="H4428">
        <v>430.91127841342399</v>
      </c>
      <c r="I4428">
        <v>781.71888449486005</v>
      </c>
    </row>
    <row r="4429" spans="1:9" x14ac:dyDescent="0.45">
      <c r="A4429">
        <v>65.34</v>
      </c>
      <c r="B4429">
        <v>728.04013564681202</v>
      </c>
      <c r="C4429">
        <v>436.30930484612497</v>
      </c>
      <c r="D4429">
        <v>781.85379794716505</v>
      </c>
      <c r="F4429">
        <v>83.378399999999999</v>
      </c>
      <c r="G4429">
        <v>668.85328166082104</v>
      </c>
      <c r="H4429">
        <v>430.91604539521597</v>
      </c>
      <c r="I4429">
        <v>781.71789496080601</v>
      </c>
    </row>
    <row r="4430" spans="1:9" x14ac:dyDescent="0.45">
      <c r="A4430">
        <v>65.356800000000007</v>
      </c>
      <c r="B4430">
        <v>728.04081724352397</v>
      </c>
      <c r="C4430">
        <v>436.316918260737</v>
      </c>
      <c r="D4430">
        <v>781.85279836935297</v>
      </c>
      <c r="F4430">
        <v>83.394000000000005</v>
      </c>
      <c r="G4430">
        <v>668.85354359258895</v>
      </c>
      <c r="H4430">
        <v>430.92215427269701</v>
      </c>
      <c r="I4430">
        <v>781.71697249536896</v>
      </c>
    </row>
    <row r="4431" spans="1:9" x14ac:dyDescent="0.45">
      <c r="A4431">
        <v>65.373599999999996</v>
      </c>
      <c r="B4431">
        <v>728.04162804556597</v>
      </c>
      <c r="C4431">
        <v>436.32540898517101</v>
      </c>
      <c r="D4431">
        <v>781.85175597493696</v>
      </c>
      <c r="F4431">
        <v>83.407200000000003</v>
      </c>
      <c r="G4431">
        <v>668.85368215238702</v>
      </c>
      <c r="H4431">
        <v>430.92764904101199</v>
      </c>
      <c r="I4431">
        <v>781.71624500424298</v>
      </c>
    </row>
    <row r="4432" spans="1:9" x14ac:dyDescent="0.45">
      <c r="A4432">
        <v>65.3904</v>
      </c>
      <c r="B4432">
        <v>728.04265112541304</v>
      </c>
      <c r="C4432">
        <v>436.33314882268098</v>
      </c>
      <c r="D4432">
        <v>781.85065637217804</v>
      </c>
      <c r="F4432">
        <v>83.421599999999998</v>
      </c>
      <c r="G4432">
        <v>668.85382333138705</v>
      </c>
      <c r="H4432">
        <v>430.93393702954597</v>
      </c>
      <c r="I4432">
        <v>781.71543692360603</v>
      </c>
    </row>
    <row r="4433" spans="1:9" x14ac:dyDescent="0.45">
      <c r="A4433">
        <v>65.406000000000006</v>
      </c>
      <c r="B4433">
        <v>728.04361674142694</v>
      </c>
      <c r="C4433">
        <v>436.33914689298501</v>
      </c>
      <c r="D4433">
        <v>781.84961606912395</v>
      </c>
      <c r="F4433">
        <v>83.433599999999998</v>
      </c>
      <c r="G4433">
        <v>668.85392062158598</v>
      </c>
      <c r="H4433">
        <v>430.93976151643199</v>
      </c>
      <c r="I4433">
        <v>781.71474078306505</v>
      </c>
    </row>
    <row r="4434" spans="1:9" x14ac:dyDescent="0.45">
      <c r="A4434">
        <v>65.422799999999995</v>
      </c>
      <c r="B4434">
        <v>728.04440390845298</v>
      </c>
      <c r="C4434">
        <v>436.347005161889</v>
      </c>
      <c r="D4434">
        <v>781.84857976293301</v>
      </c>
      <c r="F4434">
        <v>83.447999999999993</v>
      </c>
      <c r="G4434">
        <v>668.85400896380395</v>
      </c>
      <c r="H4434">
        <v>430.94733839356502</v>
      </c>
      <c r="I4434">
        <v>781.71385400829604</v>
      </c>
    </row>
    <row r="4435" spans="1:9" x14ac:dyDescent="0.45">
      <c r="A4435">
        <v>65.439599999999999</v>
      </c>
      <c r="B4435">
        <v>728.04532652813998</v>
      </c>
      <c r="C4435">
        <v>436.354896474908</v>
      </c>
      <c r="D4435">
        <v>781.84750010413904</v>
      </c>
      <c r="F4435">
        <v>83.464799999999997</v>
      </c>
      <c r="G4435">
        <v>668.85407497764697</v>
      </c>
      <c r="H4435">
        <v>430.957371139381</v>
      </c>
      <c r="I4435">
        <v>781.71277334959598</v>
      </c>
    </row>
    <row r="4436" spans="1:9" x14ac:dyDescent="0.45">
      <c r="A4436">
        <v>65.456400000000002</v>
      </c>
      <c r="B4436">
        <v>728.04617666387605</v>
      </c>
      <c r="C4436">
        <v>436.361332159217</v>
      </c>
      <c r="D4436">
        <v>781.84642501629298</v>
      </c>
      <c r="F4436">
        <v>83.479200000000006</v>
      </c>
      <c r="G4436">
        <v>668.85413046999497</v>
      </c>
      <c r="H4436">
        <v>430.96607657700099</v>
      </c>
      <c r="I4436">
        <v>781.71192300972405</v>
      </c>
    </row>
    <row r="4437" spans="1:9" x14ac:dyDescent="0.45">
      <c r="A4437">
        <v>65.471999999999994</v>
      </c>
      <c r="B4437">
        <v>728.04669598071996</v>
      </c>
      <c r="C4437">
        <v>436.36798316652499</v>
      </c>
      <c r="D4437">
        <v>781.84554854505495</v>
      </c>
      <c r="F4437">
        <v>83.488799999999998</v>
      </c>
      <c r="G4437">
        <v>668.85417816326697</v>
      </c>
      <c r="H4437">
        <v>430.97099802904</v>
      </c>
      <c r="I4437">
        <v>781.71139338474097</v>
      </c>
    </row>
    <row r="4438" spans="1:9" x14ac:dyDescent="0.45">
      <c r="A4438">
        <v>65.489999999999995</v>
      </c>
      <c r="B4438">
        <v>728.04723871652004</v>
      </c>
      <c r="C4438">
        <v>436.37619451731001</v>
      </c>
      <c r="D4438">
        <v>781.84457590716795</v>
      </c>
      <c r="F4438">
        <v>83.499600000000001</v>
      </c>
      <c r="G4438">
        <v>668.85425312294205</v>
      </c>
      <c r="H4438">
        <v>430.97552779912701</v>
      </c>
      <c r="I4438">
        <v>781.71081911789099</v>
      </c>
    </row>
    <row r="4439" spans="1:9" x14ac:dyDescent="0.45">
      <c r="A4439">
        <v>65.506799999999998</v>
      </c>
      <c r="B4439">
        <v>728.047636421314</v>
      </c>
      <c r="C4439">
        <v>436.38411417651099</v>
      </c>
      <c r="D4439">
        <v>781.84368584011497</v>
      </c>
      <c r="F4439">
        <v>83.509200000000007</v>
      </c>
      <c r="G4439">
        <v>668.85446527580098</v>
      </c>
      <c r="H4439">
        <v>430.97909160077103</v>
      </c>
      <c r="I4439">
        <v>781.71024650355105</v>
      </c>
    </row>
    <row r="4440" spans="1:9" x14ac:dyDescent="0.45">
      <c r="A4440">
        <v>65.523600000000002</v>
      </c>
      <c r="B4440">
        <v>728.04798992823703</v>
      </c>
      <c r="C4440">
        <v>436.39314876893098</v>
      </c>
      <c r="D4440">
        <v>781.84279645672405</v>
      </c>
      <c r="F4440">
        <v>83.52</v>
      </c>
      <c r="G4440">
        <v>668.85481855027797</v>
      </c>
      <c r="H4440">
        <v>430.982722033573</v>
      </c>
      <c r="I4440">
        <v>781.70950580819704</v>
      </c>
    </row>
    <row r="4441" spans="1:9" x14ac:dyDescent="0.45">
      <c r="A4441">
        <v>65.539199999999994</v>
      </c>
      <c r="B4441">
        <v>728.04867947232196</v>
      </c>
      <c r="C4441">
        <v>436.400677048587</v>
      </c>
      <c r="D4441">
        <v>781.84186007053097</v>
      </c>
      <c r="F4441">
        <v>83.534400000000005</v>
      </c>
      <c r="G4441">
        <v>668.85543582684204</v>
      </c>
      <c r="H4441">
        <v>430.98747349900498</v>
      </c>
      <c r="I4441">
        <v>781.70844385723899</v>
      </c>
    </row>
    <row r="4442" spans="1:9" x14ac:dyDescent="0.45">
      <c r="A4442">
        <v>65.553600000000003</v>
      </c>
      <c r="B4442">
        <v>728.04921159484104</v>
      </c>
      <c r="C4442">
        <v>436.40636800269698</v>
      </c>
      <c r="D4442">
        <v>781.84102684440302</v>
      </c>
      <c r="F4442">
        <v>83.543999999999997</v>
      </c>
      <c r="G4442">
        <v>668.85563409832798</v>
      </c>
      <c r="H4442">
        <v>430.99085074331799</v>
      </c>
      <c r="I4442">
        <v>781.70785497996599</v>
      </c>
    </row>
    <row r="4443" spans="1:9" x14ac:dyDescent="0.45">
      <c r="A4443">
        <v>65.567999999999998</v>
      </c>
      <c r="B4443">
        <v>728.04960685854201</v>
      </c>
      <c r="C4443">
        <v>436.41246796546301</v>
      </c>
      <c r="D4443">
        <v>781.84027301119795</v>
      </c>
      <c r="F4443">
        <v>83.555999999999997</v>
      </c>
      <c r="G4443">
        <v>668.85571458235495</v>
      </c>
      <c r="H4443">
        <v>430.99590588710299</v>
      </c>
      <c r="I4443">
        <v>781.70721078185204</v>
      </c>
    </row>
    <row r="4444" spans="1:9" x14ac:dyDescent="0.45">
      <c r="A4444">
        <v>65.583600000000004</v>
      </c>
      <c r="B4444">
        <v>728.05002430007698</v>
      </c>
      <c r="C4444">
        <v>436.41922303746799</v>
      </c>
      <c r="D4444">
        <v>781.839461103708</v>
      </c>
      <c r="F4444">
        <v>83.569199999999995</v>
      </c>
      <c r="G4444">
        <v>668.85575980701401</v>
      </c>
      <c r="H4444">
        <v>431.00235705036602</v>
      </c>
      <c r="I4444">
        <v>781.70645755796795</v>
      </c>
    </row>
    <row r="4445" spans="1:9" x14ac:dyDescent="0.45">
      <c r="A4445">
        <v>65.596800000000002</v>
      </c>
      <c r="B4445">
        <v>728.050474861937</v>
      </c>
      <c r="C4445">
        <v>436.42493394032601</v>
      </c>
      <c r="D4445">
        <v>781.83874454148497</v>
      </c>
      <c r="F4445">
        <v>83.584800000000001</v>
      </c>
      <c r="G4445">
        <v>668.85582973436999</v>
      </c>
      <c r="H4445">
        <v>431.01073428084101</v>
      </c>
      <c r="I4445">
        <v>781.70557360991495</v>
      </c>
    </row>
    <row r="4446" spans="1:9" x14ac:dyDescent="0.45">
      <c r="A4446">
        <v>65.612399999999994</v>
      </c>
      <c r="B4446">
        <v>728.05156195582697</v>
      </c>
      <c r="C4446">
        <v>436.430924387809</v>
      </c>
      <c r="D4446">
        <v>781.83769174622398</v>
      </c>
      <c r="F4446">
        <v>83.599199999999996</v>
      </c>
      <c r="G4446">
        <v>668.85596785333701</v>
      </c>
      <c r="H4446">
        <v>431.017728880015</v>
      </c>
      <c r="I4446">
        <v>781.70477135471799</v>
      </c>
    </row>
    <row r="4447" spans="1:9" x14ac:dyDescent="0.45">
      <c r="A4447">
        <v>65.626800000000003</v>
      </c>
      <c r="B4447">
        <v>728.05245752620795</v>
      </c>
      <c r="C4447">
        <v>436.43653571871101</v>
      </c>
      <c r="D4447">
        <v>781.83672345268405</v>
      </c>
      <c r="F4447">
        <v>83.613600000000005</v>
      </c>
      <c r="G4447">
        <v>668.85621598892601</v>
      </c>
      <c r="H4447">
        <v>431.023199270671</v>
      </c>
      <c r="I4447">
        <v>781.70394636837102</v>
      </c>
    </row>
    <row r="4448" spans="1:9" x14ac:dyDescent="0.45">
      <c r="A4448">
        <v>65.64</v>
      </c>
      <c r="B4448">
        <v>728.05317810320901</v>
      </c>
      <c r="C4448">
        <v>436.44219251712502</v>
      </c>
      <c r="D4448">
        <v>781.83588226824395</v>
      </c>
      <c r="F4448">
        <v>83.625600000000006</v>
      </c>
      <c r="G4448">
        <v>668.85632373160104</v>
      </c>
      <c r="H4448">
        <v>431.02809400315903</v>
      </c>
      <c r="I4448">
        <v>781.70330867432995</v>
      </c>
    </row>
    <row r="4449" spans="1:9" x14ac:dyDescent="0.45">
      <c r="A4449">
        <v>65.652000000000001</v>
      </c>
      <c r="B4449">
        <v>728.05376525312204</v>
      </c>
      <c r="C4449">
        <v>436.447874787969</v>
      </c>
      <c r="D4449">
        <v>781.83514252241901</v>
      </c>
      <c r="F4449">
        <v>83.638800000000003</v>
      </c>
      <c r="G4449">
        <v>668.85639097412195</v>
      </c>
      <c r="H4449">
        <v>431.03386241587401</v>
      </c>
      <c r="I4449">
        <v>781.70261317731899</v>
      </c>
    </row>
    <row r="4450" spans="1:9" x14ac:dyDescent="0.45">
      <c r="A4450">
        <v>65.665199999999999</v>
      </c>
      <c r="B4450">
        <v>728.05438137817305</v>
      </c>
      <c r="C4450">
        <v>436.454490458105</v>
      </c>
      <c r="D4450">
        <v>781.83433904128401</v>
      </c>
      <c r="F4450">
        <v>83.653199999999998</v>
      </c>
      <c r="G4450">
        <v>668.856448700947</v>
      </c>
      <c r="H4450">
        <v>431.04060111474797</v>
      </c>
      <c r="I4450">
        <v>781.70185225763203</v>
      </c>
    </row>
    <row r="4451" spans="1:9" x14ac:dyDescent="0.45">
      <c r="A4451">
        <v>65.679599999999994</v>
      </c>
      <c r="B4451">
        <v>728.05501786739603</v>
      </c>
      <c r="C4451">
        <v>436.46236668680302</v>
      </c>
      <c r="D4451">
        <v>781.83347548452105</v>
      </c>
      <c r="F4451">
        <v>83.665199999999999</v>
      </c>
      <c r="G4451">
        <v>668.85648041200204</v>
      </c>
      <c r="H4451">
        <v>431.04612286312801</v>
      </c>
      <c r="I4451">
        <v>781.70120943179404</v>
      </c>
    </row>
    <row r="4452" spans="1:9" x14ac:dyDescent="0.45">
      <c r="A4452">
        <v>65.690399999999997</v>
      </c>
      <c r="B4452">
        <v>728.05550417729398</v>
      </c>
      <c r="C4452">
        <v>436.46846409052</v>
      </c>
      <c r="D4452">
        <v>781.83282785910399</v>
      </c>
      <c r="F4452">
        <v>83.679599999999994</v>
      </c>
      <c r="G4452">
        <v>668.85656827667299</v>
      </c>
      <c r="H4452">
        <v>431.05203477238098</v>
      </c>
      <c r="I4452">
        <v>781.70045367156001</v>
      </c>
    </row>
    <row r="4453" spans="1:9" x14ac:dyDescent="0.45">
      <c r="A4453">
        <v>65.703599999999994</v>
      </c>
      <c r="B4453">
        <v>728.05625110712504</v>
      </c>
      <c r="C4453">
        <v>436.47466550572801</v>
      </c>
      <c r="D4453">
        <v>781.83197884264996</v>
      </c>
      <c r="F4453">
        <v>83.692800000000005</v>
      </c>
      <c r="G4453">
        <v>668.85670351933902</v>
      </c>
      <c r="H4453">
        <v>431.05729766466197</v>
      </c>
      <c r="I4453">
        <v>781.69974110614805</v>
      </c>
    </row>
    <row r="4454" spans="1:9" x14ac:dyDescent="0.45">
      <c r="A4454">
        <v>65.715599999999995</v>
      </c>
      <c r="B4454">
        <v>728.05694170870197</v>
      </c>
      <c r="C4454">
        <v>436.47926543032003</v>
      </c>
      <c r="D4454">
        <v>781.83119802327701</v>
      </c>
      <c r="F4454">
        <v>83.7072</v>
      </c>
      <c r="G4454">
        <v>668.85713166372705</v>
      </c>
      <c r="H4454">
        <v>431.06299659617002</v>
      </c>
      <c r="I4454">
        <v>781.69880279165397</v>
      </c>
    </row>
    <row r="4455" spans="1:9" x14ac:dyDescent="0.45">
      <c r="A4455">
        <v>65.728800000000007</v>
      </c>
      <c r="B4455">
        <v>728.05777659256</v>
      </c>
      <c r="C4455">
        <v>436.484196400298</v>
      </c>
      <c r="D4455">
        <v>781.83031269285595</v>
      </c>
      <c r="F4455">
        <v>83.720399999999998</v>
      </c>
      <c r="G4455">
        <v>668.85746030695998</v>
      </c>
      <c r="H4455">
        <v>431.06836585076502</v>
      </c>
      <c r="I4455">
        <v>781.69798603873005</v>
      </c>
    </row>
    <row r="4456" spans="1:9" x14ac:dyDescent="0.45">
      <c r="A4456">
        <v>65.743200000000002</v>
      </c>
      <c r="B4456">
        <v>728.05850636331104</v>
      </c>
      <c r="C4456">
        <v>436.48980260467999</v>
      </c>
      <c r="D4456">
        <v>781.82939810329697</v>
      </c>
      <c r="F4456">
        <v>83.733599999999996</v>
      </c>
      <c r="G4456">
        <v>668.85764555832895</v>
      </c>
      <c r="H4456">
        <v>431.07407351098402</v>
      </c>
      <c r="I4456">
        <v>781.69728380964102</v>
      </c>
    </row>
    <row r="4457" spans="1:9" x14ac:dyDescent="0.45">
      <c r="A4457">
        <v>65.757599999999996</v>
      </c>
      <c r="B4457">
        <v>728.05893242995603</v>
      </c>
      <c r="C4457">
        <v>436.495814474513</v>
      </c>
      <c r="D4457">
        <v>781.82862357912495</v>
      </c>
      <c r="F4457">
        <v>83.746799999999993</v>
      </c>
      <c r="G4457">
        <v>668.85780802775002</v>
      </c>
      <c r="H4457">
        <v>431.07995583011598</v>
      </c>
      <c r="I4457">
        <v>781.69660534677996</v>
      </c>
    </row>
    <row r="4458" spans="1:9" x14ac:dyDescent="0.45">
      <c r="A4458">
        <v>65.769599999999997</v>
      </c>
      <c r="B4458">
        <v>728.05932122465401</v>
      </c>
      <c r="C4458">
        <v>436.50133847497102</v>
      </c>
      <c r="D4458">
        <v>781.82796822546902</v>
      </c>
      <c r="F4458">
        <v>83.76</v>
      </c>
      <c r="G4458">
        <v>668.85796952158296</v>
      </c>
      <c r="H4458">
        <v>431.08587982345301</v>
      </c>
      <c r="I4458">
        <v>781.69593037820096</v>
      </c>
    </row>
    <row r="4459" spans="1:9" x14ac:dyDescent="0.45">
      <c r="A4459">
        <v>65.784000000000006</v>
      </c>
      <c r="B4459">
        <v>728.05972202140094</v>
      </c>
      <c r="C4459">
        <v>436.50872815316899</v>
      </c>
      <c r="D4459">
        <v>781.82720938541001</v>
      </c>
      <c r="F4459">
        <v>83.773200000000003</v>
      </c>
      <c r="G4459">
        <v>668.85823500498805</v>
      </c>
      <c r="H4459">
        <v>431.09172872683001</v>
      </c>
      <c r="I4459">
        <v>781.69519376227697</v>
      </c>
    </row>
    <row r="4460" spans="1:9" x14ac:dyDescent="0.45">
      <c r="A4460">
        <v>65.797200000000004</v>
      </c>
      <c r="B4460">
        <v>728.06001880745305</v>
      </c>
      <c r="C4460">
        <v>436.51554796533799</v>
      </c>
      <c r="D4460">
        <v>781.82653906824805</v>
      </c>
      <c r="F4460">
        <v>83.785200000000003</v>
      </c>
      <c r="G4460">
        <v>668.8585212667</v>
      </c>
      <c r="H4460">
        <v>431.09688764218703</v>
      </c>
      <c r="I4460">
        <v>781.69448249567495</v>
      </c>
    </row>
    <row r="4461" spans="1:9" x14ac:dyDescent="0.45">
      <c r="A4461">
        <v>65.809200000000004</v>
      </c>
      <c r="B4461">
        <v>728.06026915288305</v>
      </c>
      <c r="C4461">
        <v>436.52079147851202</v>
      </c>
      <c r="D4461">
        <v>781.82592773259296</v>
      </c>
      <c r="F4461">
        <v>83.798400000000001</v>
      </c>
      <c r="G4461">
        <v>668.85906152519601</v>
      </c>
      <c r="H4461">
        <v>431.10235350241101</v>
      </c>
      <c r="I4461">
        <v>781.69354725159803</v>
      </c>
    </row>
    <row r="4462" spans="1:9" x14ac:dyDescent="0.45">
      <c r="A4462">
        <v>65.823599999999999</v>
      </c>
      <c r="B4462">
        <v>728.06082332590904</v>
      </c>
      <c r="C4462">
        <v>436.52651776776401</v>
      </c>
      <c r="D4462">
        <v>781.82510317654805</v>
      </c>
      <c r="F4462">
        <v>83.813999999999993</v>
      </c>
      <c r="G4462">
        <v>668.85957524697096</v>
      </c>
      <c r="H4462">
        <v>431.10884084825199</v>
      </c>
      <c r="I4462">
        <v>781.69250532049898</v>
      </c>
    </row>
    <row r="4463" spans="1:9" x14ac:dyDescent="0.45">
      <c r="A4463">
        <v>65.836799999999997</v>
      </c>
      <c r="B4463">
        <v>728.061346219445</v>
      </c>
      <c r="C4463">
        <v>436.53185171937997</v>
      </c>
      <c r="D4463">
        <v>781.82433482083695</v>
      </c>
      <c r="F4463">
        <v>83.829599999999999</v>
      </c>
      <c r="G4463">
        <v>668.85979606673004</v>
      </c>
      <c r="H4463">
        <v>431.11580194266003</v>
      </c>
      <c r="I4463">
        <v>781.69167640687397</v>
      </c>
    </row>
    <row r="4464" spans="1:9" x14ac:dyDescent="0.45">
      <c r="A4464">
        <v>65.849999999999994</v>
      </c>
      <c r="B4464">
        <v>728.061881746165</v>
      </c>
      <c r="C4464">
        <v>436.537685493411</v>
      </c>
      <c r="D4464">
        <v>781.82356569778403</v>
      </c>
      <c r="F4464">
        <v>83.8416</v>
      </c>
      <c r="G4464">
        <v>668.860019456445</v>
      </c>
      <c r="H4464">
        <v>431.121650412382</v>
      </c>
      <c r="I4464">
        <v>781.69101096355996</v>
      </c>
    </row>
    <row r="4465" spans="1:9" x14ac:dyDescent="0.45">
      <c r="A4465">
        <v>65.860799999999998</v>
      </c>
      <c r="B4465">
        <v>728.06229663003603</v>
      </c>
      <c r="C4465">
        <v>436.54303589269699</v>
      </c>
      <c r="D4465">
        <v>781.82295364619495</v>
      </c>
      <c r="F4465">
        <v>83.854799999999997</v>
      </c>
      <c r="G4465">
        <v>668.86018516093804</v>
      </c>
      <c r="H4465">
        <v>431.12792888997302</v>
      </c>
      <c r="I4465">
        <v>781.690321272495</v>
      </c>
    </row>
    <row r="4466" spans="1:9" x14ac:dyDescent="0.45">
      <c r="A4466">
        <v>65.875200000000007</v>
      </c>
      <c r="B4466">
        <v>728.06302769750096</v>
      </c>
      <c r="C4466">
        <v>436.54986880933399</v>
      </c>
      <c r="D4466">
        <v>781.82206387054498</v>
      </c>
      <c r="F4466">
        <v>83.866799999999998</v>
      </c>
      <c r="G4466">
        <v>668.86025386931794</v>
      </c>
      <c r="H4466">
        <v>431.133963316029</v>
      </c>
      <c r="I4466">
        <v>781.68966927786801</v>
      </c>
    </row>
    <row r="4467" spans="1:9" x14ac:dyDescent="0.45">
      <c r="A4467">
        <v>65.889600000000002</v>
      </c>
      <c r="B4467">
        <v>728.06380604908702</v>
      </c>
      <c r="C4467">
        <v>436.55567564863202</v>
      </c>
      <c r="D4467">
        <v>781.82115213247403</v>
      </c>
      <c r="F4467">
        <v>83.88</v>
      </c>
      <c r="G4467">
        <v>668.86028381955498</v>
      </c>
      <c r="H4467">
        <v>431.141379080322</v>
      </c>
      <c r="I4467">
        <v>781.68890059545799</v>
      </c>
    </row>
    <row r="4468" spans="1:9" x14ac:dyDescent="0.45">
      <c r="A4468">
        <v>65.903999999999996</v>
      </c>
      <c r="B4468">
        <v>728.06456026826902</v>
      </c>
      <c r="C4468">
        <v>436.56132619508099</v>
      </c>
      <c r="D4468">
        <v>781.82024341228396</v>
      </c>
      <c r="F4468">
        <v>83.893199999999993</v>
      </c>
      <c r="G4468">
        <v>668.86033815234305</v>
      </c>
      <c r="H4468">
        <v>431.14853637412398</v>
      </c>
      <c r="I4468">
        <v>781.68816408330804</v>
      </c>
    </row>
    <row r="4469" spans="1:9" x14ac:dyDescent="0.45">
      <c r="A4469">
        <v>65.918400000000005</v>
      </c>
      <c r="B4469">
        <v>728.06528239726197</v>
      </c>
      <c r="C4469">
        <v>436.56702706981503</v>
      </c>
      <c r="D4469">
        <v>781.819346974322</v>
      </c>
      <c r="F4469">
        <v>83.905199999999994</v>
      </c>
      <c r="G4469">
        <v>668.86038508239801</v>
      </c>
      <c r="H4469">
        <v>431.15418927670402</v>
      </c>
      <c r="I4469">
        <v>781.68750006550499</v>
      </c>
    </row>
    <row r="4470" spans="1:9" x14ac:dyDescent="0.45">
      <c r="A4470">
        <v>65.9328</v>
      </c>
      <c r="B4470">
        <v>728.06598295722699</v>
      </c>
      <c r="C4470">
        <v>436.57286316894198</v>
      </c>
      <c r="D4470">
        <v>781.81846275328598</v>
      </c>
      <c r="F4470">
        <v>83.919600000000003</v>
      </c>
      <c r="G4470">
        <v>668.860413164541</v>
      </c>
      <c r="H4470">
        <v>431.16113230986002</v>
      </c>
      <c r="I4470">
        <v>781.68666591205294</v>
      </c>
    </row>
    <row r="4471" spans="1:9" x14ac:dyDescent="0.45">
      <c r="A4471">
        <v>65.947199999999995</v>
      </c>
      <c r="B4471">
        <v>728.06672273425602</v>
      </c>
      <c r="C4471">
        <v>436.57935972622801</v>
      </c>
      <c r="D4471">
        <v>781.81757368705303</v>
      </c>
      <c r="F4471">
        <v>83.9328</v>
      </c>
      <c r="G4471">
        <v>668.86049339522901</v>
      </c>
      <c r="H4471">
        <v>431.16756444532399</v>
      </c>
      <c r="I4471">
        <v>781.68596664310496</v>
      </c>
    </row>
    <row r="4472" spans="1:9" x14ac:dyDescent="0.45">
      <c r="A4472">
        <v>65.960400000000007</v>
      </c>
      <c r="B4472">
        <v>728.06743155367803</v>
      </c>
      <c r="C4472">
        <v>436.585786692216</v>
      </c>
      <c r="D4472">
        <v>781.81675267845799</v>
      </c>
      <c r="F4472">
        <v>83.945999999999998</v>
      </c>
      <c r="G4472">
        <v>668.86071742490105</v>
      </c>
      <c r="H4472">
        <v>431.17261849419998</v>
      </c>
      <c r="I4472">
        <v>781.68524328345404</v>
      </c>
    </row>
    <row r="4473" spans="1:9" x14ac:dyDescent="0.45">
      <c r="A4473">
        <v>65.974800000000002</v>
      </c>
      <c r="B4473">
        <v>728.06817924278903</v>
      </c>
      <c r="C4473">
        <v>436.59151912687599</v>
      </c>
      <c r="D4473">
        <v>781.81584709926005</v>
      </c>
      <c r="F4473">
        <v>83.957999999999998</v>
      </c>
      <c r="G4473">
        <v>668.86115916373103</v>
      </c>
      <c r="H4473">
        <v>431.17687064506498</v>
      </c>
      <c r="I4473">
        <v>781.68446884361299</v>
      </c>
    </row>
    <row r="4474" spans="1:9" x14ac:dyDescent="0.45">
      <c r="A4474">
        <v>65.988</v>
      </c>
      <c r="B4474">
        <v>728.06854524558298</v>
      </c>
      <c r="C4474">
        <v>436.59765786823402</v>
      </c>
      <c r="D4474">
        <v>781.81513233633405</v>
      </c>
      <c r="F4474">
        <v>83.971199999999996</v>
      </c>
      <c r="G4474">
        <v>668.86210698141997</v>
      </c>
      <c r="H4474">
        <v>431.18129089646197</v>
      </c>
      <c r="I4474">
        <v>781.68345655465703</v>
      </c>
    </row>
    <row r="4475" spans="1:9" x14ac:dyDescent="0.45">
      <c r="A4475">
        <v>66.001199999999997</v>
      </c>
      <c r="B4475">
        <v>728.06879218812605</v>
      </c>
      <c r="C4475">
        <v>436.60648689678499</v>
      </c>
      <c r="D4475">
        <v>781.81445939796401</v>
      </c>
      <c r="F4475">
        <v>83.984399999999994</v>
      </c>
      <c r="G4475">
        <v>668.86247410435305</v>
      </c>
      <c r="H4475">
        <v>431.18617780358397</v>
      </c>
      <c r="I4475">
        <v>781.68259198788996</v>
      </c>
    </row>
    <row r="4476" spans="1:9" x14ac:dyDescent="0.45">
      <c r="A4476">
        <v>66.015600000000006</v>
      </c>
      <c r="B4476">
        <v>728.06957201725402</v>
      </c>
      <c r="C4476">
        <v>436.615865319237</v>
      </c>
      <c r="D4476">
        <v>781.81356941004003</v>
      </c>
      <c r="F4476">
        <v>83.997600000000006</v>
      </c>
      <c r="G4476">
        <v>668.86251025789295</v>
      </c>
      <c r="H4476">
        <v>431.19237722265802</v>
      </c>
      <c r="I4476">
        <v>781.68187457076897</v>
      </c>
    </row>
    <row r="4477" spans="1:9" x14ac:dyDescent="0.45">
      <c r="A4477">
        <v>66.028800000000004</v>
      </c>
      <c r="B4477">
        <v>728.07029429836496</v>
      </c>
      <c r="C4477">
        <v>436.62117324020397</v>
      </c>
      <c r="D4477">
        <v>781.81271986997297</v>
      </c>
      <c r="F4477">
        <v>84.010800000000003</v>
      </c>
      <c r="G4477">
        <v>668.86259406402996</v>
      </c>
      <c r="H4477">
        <v>431.19897494653401</v>
      </c>
      <c r="I4477">
        <v>781.68117615600704</v>
      </c>
    </row>
    <row r="4478" spans="1:9" x14ac:dyDescent="0.45">
      <c r="A4478">
        <v>66.044399999999996</v>
      </c>
      <c r="B4478">
        <v>728.07087795718098</v>
      </c>
      <c r="C4478">
        <v>436.62744462161697</v>
      </c>
      <c r="D4478">
        <v>781.81182892158199</v>
      </c>
      <c r="F4478">
        <v>84.024000000000001</v>
      </c>
      <c r="G4478">
        <v>668.862719307769</v>
      </c>
      <c r="H4478">
        <v>431.20443892911101</v>
      </c>
      <c r="I4478">
        <v>781.68048531386296</v>
      </c>
    </row>
    <row r="4479" spans="1:9" x14ac:dyDescent="0.45">
      <c r="A4479">
        <v>66.058800000000005</v>
      </c>
      <c r="B4479">
        <v>728.07155156191504</v>
      </c>
      <c r="C4479">
        <v>436.63344669110199</v>
      </c>
      <c r="D4479">
        <v>781.81095995923999</v>
      </c>
      <c r="F4479">
        <v>84.037199999999999</v>
      </c>
      <c r="G4479">
        <v>668.86292061170298</v>
      </c>
      <c r="H4479">
        <v>431.20989956225202</v>
      </c>
      <c r="I4479">
        <v>781.67977511169897</v>
      </c>
    </row>
    <row r="4480" spans="1:9" x14ac:dyDescent="0.45">
      <c r="A4480">
        <v>66.072000000000003</v>
      </c>
      <c r="B4480">
        <v>728.07222949148104</v>
      </c>
      <c r="C4480">
        <v>436.63888346797199</v>
      </c>
      <c r="D4480">
        <v>781.81013833659404</v>
      </c>
      <c r="F4480">
        <v>84.049199999999999</v>
      </c>
      <c r="G4480">
        <v>668.86321196323001</v>
      </c>
      <c r="H4480">
        <v>431.21491686066298</v>
      </c>
      <c r="I4480">
        <v>781.67906519383598</v>
      </c>
    </row>
    <row r="4481" spans="1:9" x14ac:dyDescent="0.45">
      <c r="A4481">
        <v>66.086399999999998</v>
      </c>
      <c r="B4481">
        <v>728.07319698892104</v>
      </c>
      <c r="C4481">
        <v>436.64401465105698</v>
      </c>
      <c r="D4481">
        <v>781.80918970560595</v>
      </c>
      <c r="F4481">
        <v>84.063599999999994</v>
      </c>
      <c r="G4481">
        <v>668.86362051663502</v>
      </c>
      <c r="H4481">
        <v>431.22069512142798</v>
      </c>
      <c r="I4481">
        <v>781.67816082797901</v>
      </c>
    </row>
    <row r="4482" spans="1:9" x14ac:dyDescent="0.45">
      <c r="A4482">
        <v>66.099599999999995</v>
      </c>
      <c r="B4482">
        <v>728.074054916725</v>
      </c>
      <c r="C4482">
        <v>436.64830098835603</v>
      </c>
      <c r="D4482">
        <v>781.80830827743102</v>
      </c>
      <c r="F4482">
        <v>84.076800000000006</v>
      </c>
      <c r="G4482">
        <v>668.86397815187797</v>
      </c>
      <c r="H4482">
        <v>431.226242188002</v>
      </c>
      <c r="I4482">
        <v>781.67737692239405</v>
      </c>
    </row>
    <row r="4483" spans="1:9" x14ac:dyDescent="0.45">
      <c r="A4483">
        <v>66.114000000000004</v>
      </c>
      <c r="B4483">
        <v>728.07467615524297</v>
      </c>
      <c r="C4483">
        <v>436.65410443990203</v>
      </c>
      <c r="D4483">
        <v>781.80744039999297</v>
      </c>
      <c r="F4483">
        <v>84.091200000000001</v>
      </c>
      <c r="G4483">
        <v>668.86484137671403</v>
      </c>
      <c r="H4483">
        <v>431.23199583660499</v>
      </c>
      <c r="I4483">
        <v>781.67626963196801</v>
      </c>
    </row>
    <row r="4484" spans="1:9" x14ac:dyDescent="0.45">
      <c r="A4484">
        <v>66.128399999999999</v>
      </c>
      <c r="B4484">
        <v>728.07512201648797</v>
      </c>
      <c r="C4484">
        <v>436.66095954590901</v>
      </c>
      <c r="D4484">
        <v>781.80668293485098</v>
      </c>
      <c r="F4484">
        <v>84.104399999999998</v>
      </c>
      <c r="G4484">
        <v>668.86498335459999</v>
      </c>
      <c r="H4484">
        <v>431.23782151767</v>
      </c>
      <c r="I4484">
        <v>781.67551698311695</v>
      </c>
    </row>
    <row r="4485" spans="1:9" x14ac:dyDescent="0.45">
      <c r="A4485">
        <v>66.142799999999994</v>
      </c>
      <c r="B4485">
        <v>728.07559350556596</v>
      </c>
      <c r="C4485">
        <v>436.66737392177703</v>
      </c>
      <c r="D4485">
        <v>781.80590115352095</v>
      </c>
      <c r="F4485">
        <v>84.117599999999996</v>
      </c>
      <c r="G4485">
        <v>668.86494631051698</v>
      </c>
      <c r="H4485">
        <v>431.24575009028399</v>
      </c>
      <c r="I4485">
        <v>781.67474092838199</v>
      </c>
    </row>
    <row r="4486" spans="1:9" x14ac:dyDescent="0.45">
      <c r="A4486">
        <v>66.157200000000003</v>
      </c>
      <c r="B4486">
        <v>728.07584083809604</v>
      </c>
      <c r="C4486">
        <v>436.67491375960799</v>
      </c>
      <c r="D4486">
        <v>781.80516832944897</v>
      </c>
      <c r="F4486">
        <v>84.128399999999999</v>
      </c>
      <c r="G4486">
        <v>668.86494100944299</v>
      </c>
      <c r="H4486">
        <v>431.252997889955</v>
      </c>
      <c r="I4486">
        <v>781.67410810010495</v>
      </c>
    </row>
    <row r="4487" spans="1:9" x14ac:dyDescent="0.45">
      <c r="A4487">
        <v>66.174000000000007</v>
      </c>
      <c r="B4487">
        <v>728.07617024162198</v>
      </c>
      <c r="C4487">
        <v>436.68686640609297</v>
      </c>
      <c r="D4487">
        <v>781.80431473155704</v>
      </c>
      <c r="F4487">
        <v>84.141599999999997</v>
      </c>
      <c r="G4487">
        <v>668.86497476682905</v>
      </c>
      <c r="H4487">
        <v>431.26039337856798</v>
      </c>
      <c r="I4487">
        <v>781.67338006927002</v>
      </c>
    </row>
    <row r="4488" spans="1:9" x14ac:dyDescent="0.45">
      <c r="A4488">
        <v>66.190799999999996</v>
      </c>
      <c r="B4488">
        <v>728.07696891084902</v>
      </c>
      <c r="C4488">
        <v>436.69583968313401</v>
      </c>
      <c r="D4488">
        <v>781.80329614023503</v>
      </c>
      <c r="F4488">
        <v>84.153599999999997</v>
      </c>
      <c r="G4488">
        <v>668.86500392629296</v>
      </c>
      <c r="H4488">
        <v>431.265413441921</v>
      </c>
      <c r="I4488">
        <v>781.67271824498596</v>
      </c>
    </row>
    <row r="4489" spans="1:9" x14ac:dyDescent="0.45">
      <c r="A4489">
        <v>66.207599999999999</v>
      </c>
      <c r="B4489">
        <v>728.07788293151896</v>
      </c>
      <c r="C4489">
        <v>436.701656274718</v>
      </c>
      <c r="D4489">
        <v>781.80221540912601</v>
      </c>
      <c r="F4489">
        <v>84.168000000000006</v>
      </c>
      <c r="G4489">
        <v>668.86507572261098</v>
      </c>
      <c r="H4489">
        <v>431.27077628106599</v>
      </c>
      <c r="I4489">
        <v>781.67191844572505</v>
      </c>
    </row>
    <row r="4490" spans="1:9" x14ac:dyDescent="0.45">
      <c r="A4490">
        <v>66.224400000000003</v>
      </c>
      <c r="B4490">
        <v>728.07883128650894</v>
      </c>
      <c r="C4490">
        <v>436.70756269499998</v>
      </c>
      <c r="D4490">
        <v>781.80112264486604</v>
      </c>
      <c r="F4490">
        <v>84.182400000000001</v>
      </c>
      <c r="G4490">
        <v>668.86542006354205</v>
      </c>
      <c r="H4490">
        <v>431.27624201285198</v>
      </c>
      <c r="I4490">
        <v>781.67106018590505</v>
      </c>
    </row>
    <row r="4491" spans="1:9" x14ac:dyDescent="0.45">
      <c r="A4491">
        <v>66.239999999999995</v>
      </c>
      <c r="B4491">
        <v>728.07972613648303</v>
      </c>
      <c r="C4491">
        <v>436.71334874182497</v>
      </c>
      <c r="D4491">
        <v>781.80010639481395</v>
      </c>
      <c r="F4491">
        <v>84.196799999999996</v>
      </c>
      <c r="G4491">
        <v>668.86588482204104</v>
      </c>
      <c r="H4491">
        <v>431.281695192928</v>
      </c>
      <c r="I4491">
        <v>781.67011823002701</v>
      </c>
    </row>
    <row r="4492" spans="1:9" x14ac:dyDescent="0.45">
      <c r="A4492">
        <v>66.257999999999996</v>
      </c>
      <c r="B4492">
        <v>728.08063341279603</v>
      </c>
      <c r="C4492">
        <v>436.71994926549002</v>
      </c>
      <c r="D4492">
        <v>781.79897204188899</v>
      </c>
      <c r="F4492">
        <v>84.21</v>
      </c>
      <c r="G4492">
        <v>668.86633257272001</v>
      </c>
      <c r="H4492">
        <v>431.28705496744999</v>
      </c>
      <c r="I4492">
        <v>781.66923935547504</v>
      </c>
    </row>
    <row r="4493" spans="1:9" x14ac:dyDescent="0.45">
      <c r="A4493">
        <v>66.273600000000002</v>
      </c>
      <c r="B4493">
        <v>728.08137299927796</v>
      </c>
      <c r="C4493">
        <v>436.72609021305698</v>
      </c>
      <c r="D4493">
        <v>781.79801990683097</v>
      </c>
      <c r="F4493">
        <v>84.223200000000006</v>
      </c>
      <c r="G4493">
        <v>668.86649267371195</v>
      </c>
      <c r="H4493">
        <v>431.292786425678</v>
      </c>
      <c r="I4493">
        <v>781.66853077579799</v>
      </c>
    </row>
    <row r="4494" spans="1:9" x14ac:dyDescent="0.45">
      <c r="A4494">
        <v>66.286799999999999</v>
      </c>
      <c r="B4494">
        <v>728.08201502976897</v>
      </c>
      <c r="C4494">
        <v>436.73145920083999</v>
      </c>
      <c r="D4494">
        <v>781.79721354862897</v>
      </c>
      <c r="F4494">
        <v>84.236400000000003</v>
      </c>
      <c r="G4494">
        <v>668.86651289611905</v>
      </c>
      <c r="H4494">
        <v>431.29946935774802</v>
      </c>
      <c r="I4494">
        <v>781.667838727245</v>
      </c>
    </row>
    <row r="4495" spans="1:9" x14ac:dyDescent="0.45">
      <c r="A4495">
        <v>66.3</v>
      </c>
      <c r="B4495">
        <v>728.08256024856803</v>
      </c>
      <c r="C4495">
        <v>436.73707077829198</v>
      </c>
      <c r="D4495">
        <v>781.79644930270103</v>
      </c>
      <c r="F4495">
        <v>84.247200000000007</v>
      </c>
      <c r="G4495">
        <v>668.86657706408903</v>
      </c>
      <c r="H4495">
        <v>431.30505836640498</v>
      </c>
      <c r="I4495">
        <v>781.66729182560903</v>
      </c>
    </row>
    <row r="4496" spans="1:9" x14ac:dyDescent="0.45">
      <c r="A4496">
        <v>66.311999999999998</v>
      </c>
      <c r="B4496">
        <v>728.08295112115695</v>
      </c>
      <c r="C4496">
        <v>436.74242832247501</v>
      </c>
      <c r="D4496">
        <v>781.79581119079603</v>
      </c>
      <c r="F4496">
        <v>84.260400000000004</v>
      </c>
      <c r="G4496">
        <v>668.86682457290101</v>
      </c>
      <c r="H4496">
        <v>431.3104563919</v>
      </c>
      <c r="I4496">
        <v>781.66656932320598</v>
      </c>
    </row>
    <row r="4497" spans="1:9" x14ac:dyDescent="0.45">
      <c r="A4497">
        <v>66.327600000000004</v>
      </c>
      <c r="B4497">
        <v>728.08370149370501</v>
      </c>
      <c r="C4497">
        <v>436.74934812860801</v>
      </c>
      <c r="D4497">
        <v>781.79488102113896</v>
      </c>
      <c r="F4497">
        <v>84.273600000000002</v>
      </c>
      <c r="G4497">
        <v>668.86701218040002</v>
      </c>
      <c r="H4497">
        <v>431.31578757505599</v>
      </c>
      <c r="I4497">
        <v>781.66583258440801</v>
      </c>
    </row>
    <row r="4498" spans="1:9" x14ac:dyDescent="0.45">
      <c r="A4498">
        <v>66.340800000000002</v>
      </c>
      <c r="B4498">
        <v>728.08428715598097</v>
      </c>
      <c r="C4498">
        <v>436.75497212948397</v>
      </c>
      <c r="D4498">
        <v>781.79409834107696</v>
      </c>
      <c r="F4498">
        <v>84.287999999999997</v>
      </c>
      <c r="G4498">
        <v>668.86713370751897</v>
      </c>
      <c r="H4498">
        <v>431.32237667696103</v>
      </c>
      <c r="I4498">
        <v>781.66508332597198</v>
      </c>
    </row>
    <row r="4499" spans="1:9" x14ac:dyDescent="0.45">
      <c r="A4499">
        <v>66.355199999999996</v>
      </c>
      <c r="B4499">
        <v>728.08474511969496</v>
      </c>
      <c r="C4499">
        <v>436.76258287999798</v>
      </c>
      <c r="D4499">
        <v>781.79333326137703</v>
      </c>
      <c r="F4499">
        <v>84.302400000000006</v>
      </c>
      <c r="G4499">
        <v>668.86748060529499</v>
      </c>
      <c r="H4499">
        <v>431.32921432211998</v>
      </c>
      <c r="I4499">
        <v>781.66426552090502</v>
      </c>
    </row>
    <row r="4500" spans="1:9" x14ac:dyDescent="0.45">
      <c r="A4500">
        <v>66.367199999999997</v>
      </c>
      <c r="B4500">
        <v>728.08500619061101</v>
      </c>
      <c r="C4500">
        <v>436.770417269571</v>
      </c>
      <c r="D4500">
        <v>781.79275075787905</v>
      </c>
      <c r="F4500">
        <v>84.314400000000006</v>
      </c>
      <c r="G4500">
        <v>668.86794255478003</v>
      </c>
      <c r="H4500">
        <v>431.33426045775099</v>
      </c>
      <c r="I4500">
        <v>781.66345848346202</v>
      </c>
    </row>
    <row r="4501" spans="1:9" x14ac:dyDescent="0.45">
      <c r="A4501">
        <v>66.381600000000006</v>
      </c>
      <c r="B4501">
        <v>728.08528764986602</v>
      </c>
      <c r="C4501">
        <v>436.779846944334</v>
      </c>
      <c r="D4501">
        <v>781.79205644049205</v>
      </c>
      <c r="F4501">
        <v>84.328800000000001</v>
      </c>
      <c r="G4501">
        <v>668.86876260410702</v>
      </c>
      <c r="H4501">
        <v>431.33968364116902</v>
      </c>
      <c r="I4501">
        <v>781.66239391249496</v>
      </c>
    </row>
    <row r="4502" spans="1:9" x14ac:dyDescent="0.45">
      <c r="A4502">
        <v>66.394800000000004</v>
      </c>
      <c r="B4502">
        <v>728.08564962600894</v>
      </c>
      <c r="C4502">
        <v>436.78671492640001</v>
      </c>
      <c r="D4502">
        <v>781.79138944230294</v>
      </c>
      <c r="F4502">
        <v>84.343199999999996</v>
      </c>
      <c r="G4502">
        <v>668.86921773728898</v>
      </c>
      <c r="H4502">
        <v>431.34514763278202</v>
      </c>
      <c r="I4502">
        <v>781.66145035022998</v>
      </c>
    </row>
    <row r="4503" spans="1:9" x14ac:dyDescent="0.45">
      <c r="A4503">
        <v>66.408000000000001</v>
      </c>
      <c r="B4503">
        <v>728.086270077172</v>
      </c>
      <c r="C4503">
        <v>436.791608913012</v>
      </c>
      <c r="D4503">
        <v>781.79058008641096</v>
      </c>
      <c r="F4503">
        <v>84.357600000000005</v>
      </c>
      <c r="G4503">
        <v>668.86937922248501</v>
      </c>
      <c r="H4503">
        <v>431.35135640719801</v>
      </c>
      <c r="I4503">
        <v>781.66071306835602</v>
      </c>
    </row>
    <row r="4504" spans="1:9" x14ac:dyDescent="0.45">
      <c r="A4504">
        <v>66.421199999999999</v>
      </c>
      <c r="B4504">
        <v>728.08690583021098</v>
      </c>
      <c r="C4504">
        <v>436.79617420265998</v>
      </c>
      <c r="D4504">
        <v>781.78976069074997</v>
      </c>
      <c r="F4504">
        <v>84.369600000000005</v>
      </c>
      <c r="G4504">
        <v>668.86943571691302</v>
      </c>
      <c r="H4504">
        <v>431.35708785337403</v>
      </c>
      <c r="I4504">
        <v>781.66010238877902</v>
      </c>
    </row>
    <row r="4505" spans="1:9" x14ac:dyDescent="0.45">
      <c r="A4505">
        <v>66.434399999999997</v>
      </c>
      <c r="B4505">
        <v>728.08754746118404</v>
      </c>
      <c r="C4505">
        <v>436.80104286946602</v>
      </c>
      <c r="D4505">
        <v>781.78894323530506</v>
      </c>
      <c r="F4505">
        <v>84.382800000000003</v>
      </c>
      <c r="G4505">
        <v>668.86947134407103</v>
      </c>
      <c r="H4505">
        <v>431.36455346792297</v>
      </c>
      <c r="I4505">
        <v>781.65938330365498</v>
      </c>
    </row>
    <row r="4506" spans="1:9" x14ac:dyDescent="0.45">
      <c r="A4506">
        <v>66.448800000000006</v>
      </c>
      <c r="B4506">
        <v>728.08835576745003</v>
      </c>
      <c r="C4506">
        <v>436.80659087002198</v>
      </c>
      <c r="D4506">
        <v>781.78802249183002</v>
      </c>
      <c r="F4506">
        <v>84.396000000000001</v>
      </c>
      <c r="G4506">
        <v>668.86951112501902</v>
      </c>
      <c r="H4506">
        <v>431.37227996359701</v>
      </c>
      <c r="I4506">
        <v>781.65866718855204</v>
      </c>
    </row>
    <row r="4507" spans="1:9" x14ac:dyDescent="0.45">
      <c r="A4507">
        <v>66.462000000000003</v>
      </c>
      <c r="B4507">
        <v>728.08906331743594</v>
      </c>
      <c r="C4507">
        <v>436.81181594836897</v>
      </c>
      <c r="D4507">
        <v>781.78719090229401</v>
      </c>
      <c r="F4507">
        <v>84.408000000000001</v>
      </c>
      <c r="G4507">
        <v>668.86954190473602</v>
      </c>
      <c r="H4507">
        <v>431.37813694285097</v>
      </c>
      <c r="I4507">
        <v>781.65801317551905</v>
      </c>
    </row>
    <row r="4508" spans="1:9" x14ac:dyDescent="0.45">
      <c r="A4508">
        <v>66.476399999999998</v>
      </c>
      <c r="B4508">
        <v>728.089737555684</v>
      </c>
      <c r="C4508">
        <v>436.81774543769501</v>
      </c>
      <c r="D4508">
        <v>781.78631901805295</v>
      </c>
      <c r="F4508">
        <v>84.422399999999996</v>
      </c>
      <c r="G4508">
        <v>668.86959914385602</v>
      </c>
      <c r="H4508">
        <v>431.38386161637499</v>
      </c>
      <c r="I4508">
        <v>781.65723125606303</v>
      </c>
    </row>
    <row r="4509" spans="1:9" x14ac:dyDescent="0.45">
      <c r="A4509">
        <v>66.490799999999993</v>
      </c>
      <c r="B4509">
        <v>728.09068759048205</v>
      </c>
      <c r="C4509">
        <v>436.82347414366097</v>
      </c>
      <c r="D4509">
        <v>781.78545196507298</v>
      </c>
      <c r="F4509">
        <v>84.434399999999997</v>
      </c>
      <c r="G4509">
        <v>668.86967179712701</v>
      </c>
      <c r="H4509">
        <v>431.38851466553501</v>
      </c>
      <c r="I4509">
        <v>781.65660016488698</v>
      </c>
    </row>
    <row r="4510" spans="1:9" x14ac:dyDescent="0.45">
      <c r="A4510">
        <v>66.505200000000002</v>
      </c>
      <c r="B4510">
        <v>728.09176585066996</v>
      </c>
      <c r="C4510">
        <v>436.82850388625201</v>
      </c>
      <c r="D4510">
        <v>781.78455104138197</v>
      </c>
      <c r="F4510">
        <v>84.447599999999994</v>
      </c>
      <c r="G4510">
        <v>668.87001284498103</v>
      </c>
      <c r="H4510">
        <v>431.39360397392198</v>
      </c>
      <c r="I4510">
        <v>781.65581412092695</v>
      </c>
    </row>
    <row r="4511" spans="1:9" x14ac:dyDescent="0.45">
      <c r="A4511">
        <v>66.519599999999997</v>
      </c>
      <c r="B4511">
        <v>728.09208794489803</v>
      </c>
      <c r="C4511">
        <v>436.83550213006401</v>
      </c>
      <c r="D4511">
        <v>781.78380940385705</v>
      </c>
      <c r="F4511">
        <v>84.460800000000006</v>
      </c>
      <c r="G4511">
        <v>668.87027357025602</v>
      </c>
      <c r="H4511">
        <v>431.39876501520899</v>
      </c>
      <c r="I4511">
        <v>781.65506250285398</v>
      </c>
    </row>
    <row r="4512" spans="1:9" x14ac:dyDescent="0.45">
      <c r="A4512">
        <v>66.531599999999997</v>
      </c>
      <c r="B4512">
        <v>728.09228158687495</v>
      </c>
      <c r="C4512">
        <v>436.84385257502601</v>
      </c>
      <c r="D4512">
        <v>781.78323142695001</v>
      </c>
      <c r="F4512">
        <v>84.475200000000001</v>
      </c>
      <c r="G4512">
        <v>668.87036843303304</v>
      </c>
      <c r="H4512">
        <v>431.40498679279102</v>
      </c>
      <c r="I4512">
        <v>781.65436342531405</v>
      </c>
    </row>
    <row r="4513" spans="1:9" x14ac:dyDescent="0.45">
      <c r="A4513">
        <v>66.546000000000006</v>
      </c>
      <c r="B4513">
        <v>728.092676510042</v>
      </c>
      <c r="C4513">
        <v>436.85341106787303</v>
      </c>
      <c r="D4513">
        <v>781.78251413109194</v>
      </c>
      <c r="F4513">
        <v>84.487200000000001</v>
      </c>
      <c r="G4513">
        <v>668.87048463998406</v>
      </c>
      <c r="H4513">
        <v>431.41015177394797</v>
      </c>
      <c r="I4513">
        <v>781.65376894176802</v>
      </c>
    </row>
    <row r="4514" spans="1:9" x14ac:dyDescent="0.45">
      <c r="A4514">
        <v>66.560400000000001</v>
      </c>
      <c r="B4514">
        <v>728.09306046939605</v>
      </c>
      <c r="C4514">
        <v>436.85993936160099</v>
      </c>
      <c r="D4514">
        <v>781.78179481521295</v>
      </c>
      <c r="F4514">
        <v>84.501599999999996</v>
      </c>
      <c r="G4514">
        <v>668.87065270093603</v>
      </c>
      <c r="H4514">
        <v>431.41623943380802</v>
      </c>
      <c r="I4514">
        <v>781.65305395427902</v>
      </c>
    </row>
    <row r="4515" spans="1:9" x14ac:dyDescent="0.45">
      <c r="A4515">
        <v>66.573599999999999</v>
      </c>
      <c r="B4515">
        <v>728.09342113936395</v>
      </c>
      <c r="C4515">
        <v>436.86523944417502</v>
      </c>
      <c r="D4515">
        <v>781.78112805316505</v>
      </c>
      <c r="F4515">
        <v>84.514799999999994</v>
      </c>
      <c r="G4515">
        <v>668.87077529926103</v>
      </c>
      <c r="H4515">
        <v>431.42182010928701</v>
      </c>
      <c r="I4515">
        <v>781.65239316813495</v>
      </c>
    </row>
    <row r="4516" spans="1:9" x14ac:dyDescent="0.45">
      <c r="A4516">
        <v>66.586799999999997</v>
      </c>
      <c r="B4516">
        <v>728.09424569607995</v>
      </c>
      <c r="C4516">
        <v>436.87013282513601</v>
      </c>
      <c r="D4516">
        <v>781.78032543065001</v>
      </c>
      <c r="F4516">
        <v>84.528000000000006</v>
      </c>
      <c r="G4516">
        <v>668.87091271511395</v>
      </c>
      <c r="H4516">
        <v>431.42741224340699</v>
      </c>
      <c r="I4516">
        <v>781.65172858719404</v>
      </c>
    </row>
    <row r="4517" spans="1:9" x14ac:dyDescent="0.45">
      <c r="A4517">
        <v>66.599999999999994</v>
      </c>
      <c r="B4517">
        <v>728.09532557355203</v>
      </c>
      <c r="C4517">
        <v>436.87388732963899</v>
      </c>
      <c r="D4517">
        <v>781.77953752905705</v>
      </c>
      <c r="F4517">
        <v>84.541200000000003</v>
      </c>
      <c r="G4517">
        <v>668.87151112586002</v>
      </c>
      <c r="H4517">
        <v>431.43287617823501</v>
      </c>
      <c r="I4517">
        <v>781.65084421334905</v>
      </c>
    </row>
    <row r="4518" spans="1:9" x14ac:dyDescent="0.45">
      <c r="A4518">
        <v>66.614400000000003</v>
      </c>
      <c r="B4518">
        <v>728.09612721422002</v>
      </c>
      <c r="C4518">
        <v>436.87863651036599</v>
      </c>
      <c r="D4518">
        <v>781.77863675430501</v>
      </c>
      <c r="F4518">
        <v>84.554400000000001</v>
      </c>
      <c r="G4518">
        <v>668.87229557601199</v>
      </c>
      <c r="H4518">
        <v>431.43812773967898</v>
      </c>
      <c r="I4518">
        <v>781.64988195512103</v>
      </c>
    </row>
    <row r="4519" spans="1:9" x14ac:dyDescent="0.45">
      <c r="A4519">
        <v>66.626400000000004</v>
      </c>
      <c r="B4519">
        <v>728.09654748084097</v>
      </c>
      <c r="C4519">
        <v>436.88356596672702</v>
      </c>
      <c r="D4519">
        <v>781.77798023809805</v>
      </c>
      <c r="F4519">
        <v>84.57</v>
      </c>
      <c r="G4519">
        <v>668.87320242047497</v>
      </c>
      <c r="H4519">
        <v>431.44433120122198</v>
      </c>
      <c r="I4519">
        <v>781.64873305849403</v>
      </c>
    </row>
    <row r="4520" spans="1:9" x14ac:dyDescent="0.45">
      <c r="A4520">
        <v>66.639600000000002</v>
      </c>
      <c r="B4520">
        <v>728.09736842621203</v>
      </c>
      <c r="C4520">
        <v>436.88887342854599</v>
      </c>
      <c r="D4520">
        <v>781.77714073177594</v>
      </c>
      <c r="F4520">
        <v>84.584400000000002</v>
      </c>
      <c r="G4520">
        <v>668.87342269765304</v>
      </c>
      <c r="H4520">
        <v>431.45060796857803</v>
      </c>
      <c r="I4520">
        <v>781.64796016432899</v>
      </c>
    </row>
    <row r="4521" spans="1:9" x14ac:dyDescent="0.45">
      <c r="A4521">
        <v>66.652799999999999</v>
      </c>
      <c r="B4521">
        <v>728.09794949755997</v>
      </c>
      <c r="C4521">
        <v>436.89439592350101</v>
      </c>
      <c r="D4521">
        <v>781.77635497538802</v>
      </c>
      <c r="F4521">
        <v>84.598799999999997</v>
      </c>
      <c r="G4521">
        <v>668.87345737946396</v>
      </c>
      <c r="H4521">
        <v>431.45873035450097</v>
      </c>
      <c r="I4521">
        <v>781.64720500765804</v>
      </c>
    </row>
    <row r="4522" spans="1:9" x14ac:dyDescent="0.45">
      <c r="A4522">
        <v>66.667199999999994</v>
      </c>
      <c r="B4522">
        <v>728.0981983941</v>
      </c>
      <c r="C4522">
        <v>436.90292252175999</v>
      </c>
      <c r="D4522">
        <v>781.77566150446796</v>
      </c>
      <c r="F4522">
        <v>84.6096</v>
      </c>
      <c r="G4522">
        <v>668.87341826936404</v>
      </c>
      <c r="H4522">
        <v>431.46629844227402</v>
      </c>
      <c r="I4522">
        <v>781.64658386902499</v>
      </c>
    </row>
    <row r="4523" spans="1:9" x14ac:dyDescent="0.45">
      <c r="A4523">
        <v>66.6828</v>
      </c>
      <c r="B4523">
        <v>728.09842426773605</v>
      </c>
      <c r="C4523">
        <v>436.91471307399001</v>
      </c>
      <c r="D4523">
        <v>781.77491733324098</v>
      </c>
      <c r="F4523">
        <v>84.622799999999998</v>
      </c>
      <c r="G4523">
        <v>668.87331224163404</v>
      </c>
      <c r="H4523">
        <v>431.47621392193997</v>
      </c>
      <c r="I4523">
        <v>781.64579777363201</v>
      </c>
    </row>
    <row r="4524" spans="1:9" x14ac:dyDescent="0.45">
      <c r="A4524">
        <v>66.697199999999995</v>
      </c>
      <c r="B4524">
        <v>728.09865050610995</v>
      </c>
      <c r="C4524">
        <v>436.92370411885997</v>
      </c>
      <c r="D4524">
        <v>781.77424241129097</v>
      </c>
      <c r="F4524">
        <v>84.637200000000007</v>
      </c>
      <c r="G4524">
        <v>668.87324636330504</v>
      </c>
      <c r="H4524">
        <v>431.48500644621498</v>
      </c>
      <c r="I4524">
        <v>781.64500955173503</v>
      </c>
    </row>
    <row r="4525" spans="1:9" x14ac:dyDescent="0.45">
      <c r="A4525">
        <v>66.711600000000004</v>
      </c>
      <c r="B4525">
        <v>728.09906272003298</v>
      </c>
      <c r="C4525">
        <v>436.92947301232601</v>
      </c>
      <c r="D4525">
        <v>781.77350754008</v>
      </c>
      <c r="F4525">
        <v>84.649199999999993</v>
      </c>
      <c r="G4525">
        <v>668.87324241111799</v>
      </c>
      <c r="H4525">
        <v>431.48947181297598</v>
      </c>
      <c r="I4525">
        <v>781.64437310763003</v>
      </c>
    </row>
    <row r="4526" spans="1:9" x14ac:dyDescent="0.45">
      <c r="A4526">
        <v>66.724800000000002</v>
      </c>
      <c r="B4526">
        <v>728.09976766096304</v>
      </c>
      <c r="C4526">
        <v>436.93383974037999</v>
      </c>
      <c r="D4526">
        <v>781.77268774296601</v>
      </c>
      <c r="F4526">
        <v>84.6648</v>
      </c>
      <c r="G4526">
        <v>668.87331653164597</v>
      </c>
      <c r="H4526">
        <v>431.49459153213201</v>
      </c>
      <c r="I4526">
        <v>781.64355571673104</v>
      </c>
    </row>
    <row r="4527" spans="1:9" x14ac:dyDescent="0.45">
      <c r="A4527">
        <v>66.739199999999997</v>
      </c>
      <c r="B4527">
        <v>728.10086832722095</v>
      </c>
      <c r="C4527">
        <v>436.93769037472799</v>
      </c>
      <c r="D4527">
        <v>781.771795306184</v>
      </c>
      <c r="F4527">
        <v>84.6768</v>
      </c>
      <c r="G4527">
        <v>668.87353627631103</v>
      </c>
      <c r="H4527">
        <v>431.49887358135101</v>
      </c>
      <c r="I4527">
        <v>781.64291661186201</v>
      </c>
    </row>
    <row r="4528" spans="1:9" x14ac:dyDescent="0.45">
      <c r="A4528">
        <v>66.752399999999994</v>
      </c>
      <c r="B4528">
        <v>728.10173337026902</v>
      </c>
      <c r="C4528">
        <v>436.94169969174101</v>
      </c>
      <c r="D4528">
        <v>781.77097432634196</v>
      </c>
      <c r="F4528">
        <v>84.69</v>
      </c>
      <c r="G4528">
        <v>668.87458292711096</v>
      </c>
      <c r="H4528">
        <v>431.503089872685</v>
      </c>
      <c r="I4528">
        <v>781.64194716050304</v>
      </c>
    </row>
    <row r="4529" spans="1:9" x14ac:dyDescent="0.45">
      <c r="A4529">
        <v>66.766800000000003</v>
      </c>
      <c r="B4529">
        <v>728.10241635345199</v>
      </c>
      <c r="C4529">
        <v>436.94739477933899</v>
      </c>
      <c r="D4529">
        <v>781.77009703128601</v>
      </c>
      <c r="F4529">
        <v>84.701999999999998</v>
      </c>
      <c r="G4529">
        <v>668.87551665977298</v>
      </c>
      <c r="H4529">
        <v>431.50687828992199</v>
      </c>
      <c r="I4529">
        <v>781.64106223606495</v>
      </c>
    </row>
    <row r="4530" spans="1:9" x14ac:dyDescent="0.45">
      <c r="A4530">
        <v>66.78</v>
      </c>
      <c r="B4530">
        <v>728.10305085682705</v>
      </c>
      <c r="C4530">
        <v>436.95315711438201</v>
      </c>
      <c r="D4530">
        <v>781.76930859003005</v>
      </c>
      <c r="F4530">
        <v>84.715199999999996</v>
      </c>
      <c r="G4530">
        <v>668.876420137629</v>
      </c>
      <c r="H4530">
        <v>431.511579546132</v>
      </c>
      <c r="I4530">
        <v>781.64008895888799</v>
      </c>
    </row>
    <row r="4531" spans="1:9" x14ac:dyDescent="0.45">
      <c r="A4531">
        <v>66.793199999999999</v>
      </c>
      <c r="B4531">
        <v>728.10368614709296</v>
      </c>
      <c r="C4531">
        <v>436.95890838140701</v>
      </c>
      <c r="D4531">
        <v>781.76851777256604</v>
      </c>
      <c r="F4531">
        <v>84.728399999999993</v>
      </c>
      <c r="G4531">
        <v>668.87676283421399</v>
      </c>
      <c r="H4531">
        <v>431.51668051991402</v>
      </c>
      <c r="I4531">
        <v>781.63927872861404</v>
      </c>
    </row>
    <row r="4532" spans="1:9" x14ac:dyDescent="0.45">
      <c r="A4532">
        <v>66.807599999999994</v>
      </c>
      <c r="B4532">
        <v>728.10444997479601</v>
      </c>
      <c r="C4532">
        <v>436.964714245766</v>
      </c>
      <c r="D4532">
        <v>781.76762915854204</v>
      </c>
      <c r="F4532">
        <v>84.741600000000005</v>
      </c>
      <c r="G4532">
        <v>668.87684448210098</v>
      </c>
      <c r="H4532">
        <v>431.52223705483198</v>
      </c>
      <c r="I4532">
        <v>781.638637797</v>
      </c>
    </row>
    <row r="4533" spans="1:9" x14ac:dyDescent="0.45">
      <c r="A4533">
        <v>66.820800000000006</v>
      </c>
      <c r="B4533">
        <v>728.10507575335203</v>
      </c>
      <c r="C4533">
        <v>436.97001639425901</v>
      </c>
      <c r="D4533">
        <v>781.76683136561496</v>
      </c>
      <c r="F4533">
        <v>84.756</v>
      </c>
      <c r="G4533">
        <v>668.87685322444099</v>
      </c>
      <c r="H4533">
        <v>431.52928877203499</v>
      </c>
      <c r="I4533">
        <v>781.63783380678206</v>
      </c>
    </row>
    <row r="4534" spans="1:9" x14ac:dyDescent="0.45">
      <c r="A4534">
        <v>66.8352</v>
      </c>
      <c r="B4534">
        <v>728.10540173281197</v>
      </c>
      <c r="C4534">
        <v>436.97699106068598</v>
      </c>
      <c r="D4534">
        <v>781.76614240051094</v>
      </c>
      <c r="F4534">
        <v>84.768000000000001</v>
      </c>
      <c r="G4534">
        <v>668.87686934240196</v>
      </c>
      <c r="H4534">
        <v>431.53721548647701</v>
      </c>
      <c r="I4534">
        <v>781.63712626964104</v>
      </c>
    </row>
    <row r="4535" spans="1:9" x14ac:dyDescent="0.45">
      <c r="A4535">
        <v>66.848399999999998</v>
      </c>
      <c r="B4535">
        <v>728.10581271960496</v>
      </c>
      <c r="C4535">
        <v>436.98497305729001</v>
      </c>
      <c r="D4535">
        <v>781.76546861729901</v>
      </c>
      <c r="F4535">
        <v>84.782399999999996</v>
      </c>
      <c r="G4535">
        <v>668.87700946772702</v>
      </c>
      <c r="H4535">
        <v>431.54621183408602</v>
      </c>
      <c r="I4535">
        <v>781.63641945501195</v>
      </c>
    </row>
    <row r="4536" spans="1:9" x14ac:dyDescent="0.45">
      <c r="A4536">
        <v>66.862799999999993</v>
      </c>
      <c r="B4536">
        <v>728.10653815700505</v>
      </c>
      <c r="C4536">
        <v>436.99343403545799</v>
      </c>
      <c r="D4536">
        <v>781.76459963946604</v>
      </c>
      <c r="F4536">
        <v>84.794399999999996</v>
      </c>
      <c r="G4536">
        <v>668.87736125972401</v>
      </c>
      <c r="H4536">
        <v>431.55139304324098</v>
      </c>
      <c r="I4536">
        <v>781.63572792354603</v>
      </c>
    </row>
    <row r="4537" spans="1:9" x14ac:dyDescent="0.45">
      <c r="A4537">
        <v>66.876000000000005</v>
      </c>
      <c r="B4537">
        <v>728.10733786748995</v>
      </c>
      <c r="C4537">
        <v>436.999251239285</v>
      </c>
      <c r="D4537">
        <v>781.763758466063</v>
      </c>
      <c r="F4537">
        <v>84.808800000000005</v>
      </c>
      <c r="G4537">
        <v>668.87865972306395</v>
      </c>
      <c r="H4537">
        <v>431.55558119095002</v>
      </c>
      <c r="I4537">
        <v>781.63477482231394</v>
      </c>
    </row>
    <row r="4538" spans="1:9" x14ac:dyDescent="0.45">
      <c r="A4538">
        <v>66.889200000000002</v>
      </c>
      <c r="B4538">
        <v>728.10820762761398</v>
      </c>
      <c r="C4538">
        <v>437.00392808152901</v>
      </c>
      <c r="D4538">
        <v>781.76289184418602</v>
      </c>
      <c r="F4538">
        <v>84.822000000000003</v>
      </c>
      <c r="G4538">
        <v>668.87973265872097</v>
      </c>
      <c r="H4538">
        <v>431.55927455139403</v>
      </c>
      <c r="I4538">
        <v>781.63393240815503</v>
      </c>
    </row>
    <row r="4539" spans="1:9" x14ac:dyDescent="0.45">
      <c r="A4539">
        <v>66.903599999999997</v>
      </c>
      <c r="B4539">
        <v>728.10879155483201</v>
      </c>
      <c r="C4539">
        <v>437.00974774167503</v>
      </c>
      <c r="D4539">
        <v>781.76205706317296</v>
      </c>
      <c r="F4539">
        <v>84.832800000000006</v>
      </c>
      <c r="G4539">
        <v>668.88012464589099</v>
      </c>
      <c r="H4539">
        <v>431.56318791130502</v>
      </c>
      <c r="I4539">
        <v>781.63321675448105</v>
      </c>
    </row>
    <row r="4540" spans="1:9" x14ac:dyDescent="0.45">
      <c r="A4540">
        <v>66.916799999999995</v>
      </c>
      <c r="B4540">
        <v>728.109112543263</v>
      </c>
      <c r="C4540">
        <v>437.01565359479702</v>
      </c>
      <c r="D4540">
        <v>781.76142531004996</v>
      </c>
      <c r="F4540">
        <v>84.842399999999998</v>
      </c>
      <c r="G4540">
        <v>668.88014278987498</v>
      </c>
      <c r="H4540">
        <v>431.567287938878</v>
      </c>
      <c r="I4540">
        <v>781.63276444841301</v>
      </c>
    </row>
    <row r="4541" spans="1:9" x14ac:dyDescent="0.45">
      <c r="A4541">
        <v>66.932400000000001</v>
      </c>
      <c r="B4541">
        <v>728.10984186509495</v>
      </c>
      <c r="C4541">
        <v>437.02207882463398</v>
      </c>
      <c r="D4541">
        <v>781.76049684642305</v>
      </c>
      <c r="F4541">
        <v>84.853200000000001</v>
      </c>
      <c r="G4541">
        <v>668.88015322046397</v>
      </c>
      <c r="H4541">
        <v>431.57208505104302</v>
      </c>
      <c r="I4541">
        <v>781.63224169453804</v>
      </c>
    </row>
    <row r="4542" spans="1:9" x14ac:dyDescent="0.45">
      <c r="A4542">
        <v>66.945599999999999</v>
      </c>
      <c r="B4542">
        <v>728.11067492089705</v>
      </c>
      <c r="C4542">
        <v>437.02714550147903</v>
      </c>
      <c r="D4542">
        <v>781.75968808356799</v>
      </c>
      <c r="F4542">
        <v>84.860399999999998</v>
      </c>
      <c r="G4542">
        <v>668.88011668164495</v>
      </c>
      <c r="H4542">
        <v>431.57543026808401</v>
      </c>
      <c r="I4542">
        <v>781.63186750246803</v>
      </c>
    </row>
    <row r="4543" spans="1:9" x14ac:dyDescent="0.45">
      <c r="A4543">
        <v>66.959999999999994</v>
      </c>
      <c r="B4543">
        <v>728.11168610418997</v>
      </c>
      <c r="C4543">
        <v>437.03218405268098</v>
      </c>
      <c r="D4543">
        <v>781.75877948419895</v>
      </c>
      <c r="F4543">
        <v>84.871200000000002</v>
      </c>
      <c r="G4543">
        <v>668.87997771340304</v>
      </c>
      <c r="H4543">
        <v>431.58122242088001</v>
      </c>
      <c r="I4543">
        <v>781.63123083347705</v>
      </c>
    </row>
    <row r="4544" spans="1:9" x14ac:dyDescent="0.45">
      <c r="A4544">
        <v>66.974400000000003</v>
      </c>
      <c r="B4544">
        <v>728.11248170098997</v>
      </c>
      <c r="C4544">
        <v>437.03805851261802</v>
      </c>
      <c r="D4544">
        <v>781.75789032606394</v>
      </c>
      <c r="F4544">
        <v>84.886799999999994</v>
      </c>
      <c r="G4544">
        <v>668.87960301011503</v>
      </c>
      <c r="H4544">
        <v>431.59199930660998</v>
      </c>
      <c r="I4544">
        <v>781.62990208664701</v>
      </c>
    </row>
    <row r="4545" spans="1:9" x14ac:dyDescent="0.45">
      <c r="A4545">
        <v>66.9876</v>
      </c>
      <c r="B4545">
        <v>728.11289562667105</v>
      </c>
      <c r="C4545">
        <v>437.044201421043</v>
      </c>
      <c r="D4545">
        <v>781.757187644998</v>
      </c>
      <c r="F4545">
        <v>84.901200000000003</v>
      </c>
      <c r="G4545">
        <v>668.87940307281895</v>
      </c>
      <c r="H4545">
        <v>431.601921483556</v>
      </c>
      <c r="I4545">
        <v>781.62875773764199</v>
      </c>
    </row>
    <row r="4546" spans="1:9" x14ac:dyDescent="0.45">
      <c r="A4546">
        <v>67.001999999999995</v>
      </c>
      <c r="B4546">
        <v>728.11291269088895</v>
      </c>
      <c r="C4546">
        <v>437.053435891763</v>
      </c>
      <c r="D4546">
        <v>781.75649200674502</v>
      </c>
      <c r="F4546">
        <v>84.915599999999998</v>
      </c>
      <c r="G4546">
        <v>668.87937594139896</v>
      </c>
      <c r="H4546">
        <v>431.60843633973798</v>
      </c>
      <c r="I4546">
        <v>781.627988021747</v>
      </c>
    </row>
    <row r="4547" spans="1:9" x14ac:dyDescent="0.45">
      <c r="A4547">
        <v>67.012799999999999</v>
      </c>
      <c r="B4547">
        <v>728.11293526582494</v>
      </c>
      <c r="C4547">
        <v>437.062042858947</v>
      </c>
      <c r="D4547">
        <v>781.75598322938504</v>
      </c>
      <c r="F4547">
        <v>84.93</v>
      </c>
      <c r="G4547">
        <v>668.87950609948803</v>
      </c>
      <c r="H4547">
        <v>431.61294735340198</v>
      </c>
      <c r="I4547">
        <v>781.62728297925798</v>
      </c>
    </row>
    <row r="4548" spans="1:9" x14ac:dyDescent="0.45">
      <c r="A4548">
        <v>67.028400000000005</v>
      </c>
      <c r="B4548">
        <v>728.11322479651506</v>
      </c>
      <c r="C4548">
        <v>437.07158881868003</v>
      </c>
      <c r="D4548">
        <v>781.75527129702004</v>
      </c>
      <c r="F4548">
        <v>84.944400000000002</v>
      </c>
      <c r="G4548">
        <v>668.87989447874202</v>
      </c>
      <c r="H4548">
        <v>431.61754397705101</v>
      </c>
      <c r="I4548">
        <v>781.62641829108804</v>
      </c>
    </row>
    <row r="4549" spans="1:9" x14ac:dyDescent="0.45">
      <c r="A4549">
        <v>67.0428</v>
      </c>
      <c r="B4549">
        <v>728.11352072139005</v>
      </c>
      <c r="C4549">
        <v>437.077382323584</v>
      </c>
      <c r="D4549">
        <v>781.75458664944995</v>
      </c>
      <c r="F4549">
        <v>84.96</v>
      </c>
      <c r="G4549">
        <v>668.88041430265105</v>
      </c>
      <c r="H4549">
        <v>431.62244060375298</v>
      </c>
      <c r="I4549">
        <v>781.62537498831296</v>
      </c>
    </row>
    <row r="4550" spans="1:9" x14ac:dyDescent="0.45">
      <c r="A4550">
        <v>67.055999999999997</v>
      </c>
      <c r="B4550">
        <v>728.11391160684502</v>
      </c>
      <c r="C4550">
        <v>437.08282112181899</v>
      </c>
      <c r="D4550">
        <v>781.75391945098795</v>
      </c>
      <c r="F4550">
        <v>84.9756</v>
      </c>
      <c r="G4550">
        <v>668.88125709360895</v>
      </c>
      <c r="H4550">
        <v>431.62774903515299</v>
      </c>
      <c r="I4550">
        <v>781.62429913065796</v>
      </c>
    </row>
    <row r="4551" spans="1:9" x14ac:dyDescent="0.45">
      <c r="A4551">
        <v>67.070400000000006</v>
      </c>
      <c r="B4551">
        <v>728.11487711038603</v>
      </c>
      <c r="C4551">
        <v>437.08745317247002</v>
      </c>
      <c r="D4551">
        <v>781.75300781324904</v>
      </c>
      <c r="F4551">
        <v>84.988799999999998</v>
      </c>
      <c r="G4551">
        <v>668.88141713147502</v>
      </c>
      <c r="H4551">
        <v>431.63268860641398</v>
      </c>
      <c r="I4551">
        <v>781.62358390550696</v>
      </c>
    </row>
    <row r="4552" spans="1:9" x14ac:dyDescent="0.45">
      <c r="A4552">
        <v>67.084800000000001</v>
      </c>
      <c r="B4552">
        <v>728.11601375305804</v>
      </c>
      <c r="C4552">
        <v>437.09115959096602</v>
      </c>
      <c r="D4552">
        <v>781.75211143853096</v>
      </c>
      <c r="F4552">
        <v>85.003200000000007</v>
      </c>
      <c r="G4552">
        <v>668.88135191531205</v>
      </c>
      <c r="H4552">
        <v>431.639301233509</v>
      </c>
      <c r="I4552">
        <v>781.62285025993401</v>
      </c>
    </row>
    <row r="4553" spans="1:9" x14ac:dyDescent="0.45">
      <c r="A4553">
        <v>67.099199999999996</v>
      </c>
      <c r="B4553">
        <v>728.11717281402798</v>
      </c>
      <c r="C4553">
        <v>437.095406705046</v>
      </c>
      <c r="D4553">
        <v>781.75123656768403</v>
      </c>
      <c r="F4553">
        <v>85.013999999999996</v>
      </c>
      <c r="G4553">
        <v>668.881309340705</v>
      </c>
      <c r="H4553">
        <v>431.64526910670401</v>
      </c>
      <c r="I4553">
        <v>781.62226340363202</v>
      </c>
    </row>
    <row r="4554" spans="1:9" x14ac:dyDescent="0.45">
      <c r="A4554">
        <v>67.112399999999994</v>
      </c>
      <c r="B4554">
        <v>728.11803483093797</v>
      </c>
      <c r="C4554">
        <v>437.10030418730298</v>
      </c>
      <c r="D4554">
        <v>781.75040292678602</v>
      </c>
      <c r="F4554">
        <v>85.029600000000002</v>
      </c>
      <c r="G4554">
        <v>668.88135141622399</v>
      </c>
      <c r="H4554">
        <v>431.65368261896299</v>
      </c>
      <c r="I4554">
        <v>781.62144841954898</v>
      </c>
    </row>
    <row r="4555" spans="1:9" x14ac:dyDescent="0.45">
      <c r="A4555">
        <v>67.126800000000003</v>
      </c>
      <c r="B4555">
        <v>728.11873056552201</v>
      </c>
      <c r="C4555">
        <v>437.10665607434902</v>
      </c>
      <c r="D4555">
        <v>781.74954304502205</v>
      </c>
      <c r="F4555">
        <v>85.043999999999997</v>
      </c>
      <c r="G4555">
        <v>668.88141611032404</v>
      </c>
      <c r="H4555">
        <v>431.66015526463002</v>
      </c>
      <c r="I4555">
        <v>781.62071982331497</v>
      </c>
    </row>
    <row r="4556" spans="1:9" x14ac:dyDescent="0.45">
      <c r="A4556">
        <v>67.14</v>
      </c>
      <c r="B4556">
        <v>728.11923378799702</v>
      </c>
      <c r="C4556">
        <v>437.11298553414201</v>
      </c>
      <c r="D4556">
        <v>781.74881981357498</v>
      </c>
      <c r="F4556">
        <v>85.055999999999997</v>
      </c>
      <c r="G4556">
        <v>668.88151597746401</v>
      </c>
      <c r="H4556">
        <v>431.665111376288</v>
      </c>
      <c r="I4556">
        <v>781.620148570683</v>
      </c>
    </row>
    <row r="4557" spans="1:9" x14ac:dyDescent="0.45">
      <c r="A4557">
        <v>67.153199999999998</v>
      </c>
      <c r="B4557">
        <v>728.11958413195998</v>
      </c>
      <c r="C4557">
        <v>437.11950407511603</v>
      </c>
      <c r="D4557">
        <v>781.74818040335595</v>
      </c>
      <c r="F4557">
        <v>85.072800000000001</v>
      </c>
      <c r="G4557">
        <v>668.88263525541197</v>
      </c>
      <c r="H4557">
        <v>431.67145302138903</v>
      </c>
      <c r="I4557">
        <v>781.61905232345805</v>
      </c>
    </row>
    <row r="4558" spans="1:9" x14ac:dyDescent="0.45">
      <c r="A4558">
        <v>67.167599999999993</v>
      </c>
      <c r="B4558">
        <v>728.12021912279897</v>
      </c>
      <c r="C4558">
        <v>437.127152408391</v>
      </c>
      <c r="D4558">
        <v>781.747365774743</v>
      </c>
      <c r="F4558">
        <v>85.088399999999993</v>
      </c>
      <c r="G4558">
        <v>668.88371570677305</v>
      </c>
      <c r="H4558">
        <v>431.677020944584</v>
      </c>
      <c r="I4558">
        <v>781.61799273377505</v>
      </c>
    </row>
    <row r="4559" spans="1:9" x14ac:dyDescent="0.45">
      <c r="A4559">
        <v>67.180800000000005</v>
      </c>
      <c r="B4559">
        <v>728.12079259495295</v>
      </c>
      <c r="C4559">
        <v>437.13375818798602</v>
      </c>
      <c r="D4559">
        <v>781.74660870266405</v>
      </c>
      <c r="F4559">
        <v>85.102800000000002</v>
      </c>
      <c r="G4559">
        <v>668.88396092325297</v>
      </c>
      <c r="H4559">
        <v>431.68339377982699</v>
      </c>
      <c r="I4559">
        <v>781.61721388631599</v>
      </c>
    </row>
    <row r="4560" spans="1:9" x14ac:dyDescent="0.45">
      <c r="A4560">
        <v>67.1952</v>
      </c>
      <c r="B4560">
        <v>728.12125916875596</v>
      </c>
      <c r="C4560">
        <v>437.140231554857</v>
      </c>
      <c r="D4560">
        <v>781.74586553152199</v>
      </c>
      <c r="F4560">
        <v>85.117199999999997</v>
      </c>
      <c r="G4560">
        <v>668.88400697682005</v>
      </c>
      <c r="H4560">
        <v>431.69039060627102</v>
      </c>
      <c r="I4560">
        <v>781.61656364601401</v>
      </c>
    </row>
    <row r="4561" spans="1:9" x14ac:dyDescent="0.45">
      <c r="A4561">
        <v>67.208399999999997</v>
      </c>
      <c r="B4561">
        <v>728.12175031694403</v>
      </c>
      <c r="C4561">
        <v>437.14611108809902</v>
      </c>
      <c r="D4561">
        <v>781.74515536224601</v>
      </c>
      <c r="F4561">
        <v>85.132800000000003</v>
      </c>
      <c r="G4561">
        <v>668.88400797071699</v>
      </c>
      <c r="H4561">
        <v>431.69818271124001</v>
      </c>
      <c r="I4561">
        <v>781.61582022581695</v>
      </c>
    </row>
    <row r="4562" spans="1:9" x14ac:dyDescent="0.45">
      <c r="A4562">
        <v>67.221599999999995</v>
      </c>
      <c r="B4562">
        <v>728.12237713743104</v>
      </c>
      <c r="C4562">
        <v>437.151834452777</v>
      </c>
      <c r="D4562">
        <v>781.74437158853402</v>
      </c>
      <c r="F4562">
        <v>85.148399999999995</v>
      </c>
      <c r="G4562">
        <v>668.88397657220298</v>
      </c>
      <c r="H4562">
        <v>431.70649276711299</v>
      </c>
      <c r="I4562">
        <v>781.61502758647703</v>
      </c>
    </row>
    <row r="4563" spans="1:9" x14ac:dyDescent="0.45">
      <c r="A4563">
        <v>67.236000000000004</v>
      </c>
      <c r="B4563">
        <v>728.12302900625298</v>
      </c>
      <c r="C4563">
        <v>437.15804636729098</v>
      </c>
      <c r="D4563">
        <v>781.74352453614301</v>
      </c>
      <c r="F4563">
        <v>85.162800000000004</v>
      </c>
      <c r="G4563">
        <v>668.88402595138496</v>
      </c>
      <c r="H4563">
        <v>431.71339989003002</v>
      </c>
      <c r="I4563">
        <v>781.61432652119595</v>
      </c>
    </row>
    <row r="4564" spans="1:9" x14ac:dyDescent="0.45">
      <c r="A4564">
        <v>67.249200000000002</v>
      </c>
      <c r="B4564">
        <v>728.12347504618106</v>
      </c>
      <c r="C4564">
        <v>437.16385850055201</v>
      </c>
      <c r="D4564">
        <v>781.74282971079799</v>
      </c>
      <c r="F4564">
        <v>85.178399999999996</v>
      </c>
      <c r="G4564">
        <v>668.88414578472498</v>
      </c>
      <c r="H4564">
        <v>431.71953383107899</v>
      </c>
      <c r="I4564">
        <v>781.61357680217202</v>
      </c>
    </row>
    <row r="4565" spans="1:9" x14ac:dyDescent="0.45">
      <c r="A4565">
        <v>67.263599999999997</v>
      </c>
      <c r="B4565">
        <v>728.12414577925801</v>
      </c>
      <c r="C4565">
        <v>437.169781799166</v>
      </c>
      <c r="D4565">
        <v>781.74198229005503</v>
      </c>
      <c r="F4565">
        <v>85.192800000000005</v>
      </c>
      <c r="G4565">
        <v>668.88424199036604</v>
      </c>
      <c r="H4565">
        <v>431.72559486250498</v>
      </c>
      <c r="I4565">
        <v>781.61290190071304</v>
      </c>
    </row>
    <row r="4566" spans="1:9" x14ac:dyDescent="0.45">
      <c r="A4566">
        <v>67.276799999999994</v>
      </c>
      <c r="B4566">
        <v>728.12479461934595</v>
      </c>
      <c r="C4566">
        <v>437.17495672006601</v>
      </c>
      <c r="D4566">
        <v>781.74117895120298</v>
      </c>
      <c r="F4566">
        <v>85.203599999999994</v>
      </c>
      <c r="G4566">
        <v>668.88431040139301</v>
      </c>
      <c r="H4566">
        <v>431.73034152997002</v>
      </c>
      <c r="I4566">
        <v>781.61241250769103</v>
      </c>
    </row>
    <row r="4567" spans="1:9" x14ac:dyDescent="0.45">
      <c r="A4567">
        <v>67.291200000000003</v>
      </c>
      <c r="B4567">
        <v>728.125434072399</v>
      </c>
      <c r="C4567">
        <v>437.18106661577701</v>
      </c>
      <c r="D4567">
        <v>781.740340019516</v>
      </c>
      <c r="F4567">
        <v>85.218000000000004</v>
      </c>
      <c r="G4567">
        <v>668.88453413655304</v>
      </c>
      <c r="H4567">
        <v>431.73668286929802</v>
      </c>
      <c r="I4567">
        <v>781.61170581486601</v>
      </c>
    </row>
    <row r="4568" spans="1:9" x14ac:dyDescent="0.45">
      <c r="A4568">
        <v>67.304400000000001</v>
      </c>
      <c r="B4568">
        <v>728.12611432981998</v>
      </c>
      <c r="C4568">
        <v>437.18690404235599</v>
      </c>
      <c r="D4568">
        <v>781.73957690889404</v>
      </c>
      <c r="F4568">
        <v>85.23</v>
      </c>
      <c r="G4568">
        <v>668.88464825306698</v>
      </c>
      <c r="H4568">
        <v>431.74194750387699</v>
      </c>
      <c r="I4568">
        <v>781.61114256273697</v>
      </c>
    </row>
    <row r="4569" spans="1:9" x14ac:dyDescent="0.45">
      <c r="A4569">
        <v>67.319999999999993</v>
      </c>
      <c r="B4569">
        <v>728.12715271645595</v>
      </c>
      <c r="C4569">
        <v>437.193427519068</v>
      </c>
      <c r="D4569">
        <v>781.73858308784099</v>
      </c>
      <c r="F4569">
        <v>85.243200000000002</v>
      </c>
      <c r="G4569">
        <v>668.88468091776895</v>
      </c>
      <c r="H4569">
        <v>431.74775508281198</v>
      </c>
      <c r="I4569">
        <v>781.61054140820499</v>
      </c>
    </row>
    <row r="4570" spans="1:9" x14ac:dyDescent="0.45">
      <c r="A4570">
        <v>67.334400000000002</v>
      </c>
      <c r="B4570">
        <v>728.12784473528302</v>
      </c>
      <c r="C4570">
        <v>437.199910816277</v>
      </c>
      <c r="D4570">
        <v>781.737733493669</v>
      </c>
      <c r="F4570">
        <v>85.257599999999996</v>
      </c>
      <c r="G4570">
        <v>668.88470629950098</v>
      </c>
      <c r="H4570">
        <v>431.75397961820102</v>
      </c>
      <c r="I4570">
        <v>781.60986646664196</v>
      </c>
    </row>
    <row r="4571" spans="1:9" x14ac:dyDescent="0.45">
      <c r="A4571">
        <v>67.348799999999997</v>
      </c>
      <c r="B4571">
        <v>728.12825863759701</v>
      </c>
      <c r="C4571">
        <v>437.207366043788</v>
      </c>
      <c r="D4571">
        <v>781.73702259858806</v>
      </c>
      <c r="F4571">
        <v>85.272000000000006</v>
      </c>
      <c r="G4571">
        <v>668.88475570812102</v>
      </c>
      <c r="H4571">
        <v>431.76007088335501</v>
      </c>
      <c r="I4571">
        <v>781.60918084109505</v>
      </c>
    </row>
    <row r="4572" spans="1:9" x14ac:dyDescent="0.45">
      <c r="A4572">
        <v>67.363200000000006</v>
      </c>
      <c r="B4572">
        <v>728.12863265009003</v>
      </c>
      <c r="C4572">
        <v>437.21588184501502</v>
      </c>
      <c r="D4572">
        <v>781.73634251500403</v>
      </c>
      <c r="F4572">
        <v>85.284000000000006</v>
      </c>
      <c r="G4572">
        <v>668.88494279215695</v>
      </c>
      <c r="H4572">
        <v>431.76501878538699</v>
      </c>
      <c r="I4572">
        <v>781.60858032876104</v>
      </c>
    </row>
    <row r="4573" spans="1:9" x14ac:dyDescent="0.45">
      <c r="A4573">
        <v>67.376400000000004</v>
      </c>
      <c r="B4573">
        <v>728.12914959375303</v>
      </c>
      <c r="C4573">
        <v>437.22301008550397</v>
      </c>
      <c r="D4573">
        <v>781.73564497162602</v>
      </c>
      <c r="F4573">
        <v>85.298400000000001</v>
      </c>
      <c r="G4573">
        <v>668.88524987010101</v>
      </c>
      <c r="H4573">
        <v>431.77090613469198</v>
      </c>
      <c r="I4573">
        <v>781.60780400560702</v>
      </c>
    </row>
    <row r="4574" spans="1:9" x14ac:dyDescent="0.45">
      <c r="A4574">
        <v>67.390799999999999</v>
      </c>
      <c r="B4574">
        <v>728.12994206306303</v>
      </c>
      <c r="C4574">
        <v>437.22878668533502</v>
      </c>
      <c r="D4574">
        <v>781.73475021742001</v>
      </c>
      <c r="F4574">
        <v>85.313999999999993</v>
      </c>
      <c r="G4574">
        <v>668.88538399490506</v>
      </c>
      <c r="H4574">
        <v>431.77747377667703</v>
      </c>
      <c r="I4574">
        <v>781.60707289161098</v>
      </c>
    </row>
    <row r="4575" spans="1:9" x14ac:dyDescent="0.45">
      <c r="A4575">
        <v>67.403999999999996</v>
      </c>
      <c r="B4575">
        <v>728.13038923507895</v>
      </c>
      <c r="C4575">
        <v>437.233965043019</v>
      </c>
      <c r="D4575">
        <v>781.73404512791899</v>
      </c>
      <c r="F4575">
        <v>85.329599999999999</v>
      </c>
      <c r="G4575">
        <v>668.88555107085597</v>
      </c>
      <c r="H4575">
        <v>431.78409853387097</v>
      </c>
      <c r="I4575">
        <v>781.60634509284603</v>
      </c>
    </row>
    <row r="4576" spans="1:9" x14ac:dyDescent="0.45">
      <c r="A4576">
        <v>67.417199999999994</v>
      </c>
      <c r="B4576">
        <v>728.13071160579204</v>
      </c>
      <c r="C4576">
        <v>437.239642839211</v>
      </c>
      <c r="D4576">
        <v>781.73341904737595</v>
      </c>
      <c r="F4576">
        <v>85.345200000000006</v>
      </c>
      <c r="G4576">
        <v>668.88568749635795</v>
      </c>
      <c r="H4576">
        <v>431.79072633670199</v>
      </c>
      <c r="I4576">
        <v>781.60562965660199</v>
      </c>
    </row>
    <row r="4577" spans="1:9" x14ac:dyDescent="0.45">
      <c r="A4577">
        <v>67.431600000000003</v>
      </c>
      <c r="B4577">
        <v>728.13143370902401</v>
      </c>
      <c r="C4577">
        <v>437.24531548006797</v>
      </c>
      <c r="D4577">
        <v>781.73256243890103</v>
      </c>
      <c r="F4577">
        <v>85.361999999999995</v>
      </c>
      <c r="G4577">
        <v>668.88581340629696</v>
      </c>
      <c r="H4577">
        <v>431.79801453795898</v>
      </c>
      <c r="I4577">
        <v>781.60486380467796</v>
      </c>
    </row>
    <row r="4578" spans="1:9" x14ac:dyDescent="0.45">
      <c r="A4578">
        <v>67.444800000000001</v>
      </c>
      <c r="B4578">
        <v>728.13201767818896</v>
      </c>
      <c r="C4578">
        <v>437.25022779184798</v>
      </c>
      <c r="D4578">
        <v>781.73178502200096</v>
      </c>
      <c r="F4578">
        <v>85.376400000000004</v>
      </c>
      <c r="G4578">
        <v>668.88587147747501</v>
      </c>
      <c r="H4578">
        <v>431.80474727793899</v>
      </c>
      <c r="I4578">
        <v>781.60418098643595</v>
      </c>
    </row>
    <row r="4579" spans="1:9" x14ac:dyDescent="0.45">
      <c r="A4579">
        <v>67.459199999999996</v>
      </c>
      <c r="B4579">
        <v>728.13231731433405</v>
      </c>
      <c r="C4579">
        <v>437.25629534373297</v>
      </c>
      <c r="D4579">
        <v>781.73111662556403</v>
      </c>
      <c r="F4579">
        <v>85.390799999999999</v>
      </c>
      <c r="G4579">
        <v>668.88590495140795</v>
      </c>
      <c r="H4579">
        <v>431.81298540936803</v>
      </c>
      <c r="I4579">
        <v>781.60346354334604</v>
      </c>
    </row>
    <row r="4580" spans="1:9" x14ac:dyDescent="0.45">
      <c r="A4580">
        <v>67.473600000000005</v>
      </c>
      <c r="B4580">
        <v>728.13261927790802</v>
      </c>
      <c r="C4580">
        <v>437.26279008871899</v>
      </c>
      <c r="D4580">
        <v>781.730454772396</v>
      </c>
      <c r="F4580">
        <v>85.402799999999999</v>
      </c>
      <c r="G4580">
        <v>668.88595245885494</v>
      </c>
      <c r="H4580">
        <v>431.820042507165</v>
      </c>
      <c r="I4580">
        <v>781.60288563324696</v>
      </c>
    </row>
    <row r="4581" spans="1:9" x14ac:dyDescent="0.45">
      <c r="A4581">
        <v>67.485600000000005</v>
      </c>
      <c r="B4581">
        <v>728.13284466377297</v>
      </c>
      <c r="C4581">
        <v>437.268463899945</v>
      </c>
      <c r="D4581">
        <v>781.72991689995797</v>
      </c>
      <c r="F4581">
        <v>85.415999999999997</v>
      </c>
      <c r="G4581">
        <v>668.88602289566597</v>
      </c>
      <c r="H4581">
        <v>431.826194074819</v>
      </c>
      <c r="I4581">
        <v>781.60226663944104</v>
      </c>
    </row>
    <row r="4582" spans="1:9" x14ac:dyDescent="0.45">
      <c r="A4582">
        <v>67.498800000000003</v>
      </c>
      <c r="B4582">
        <v>728.13309548187499</v>
      </c>
      <c r="C4582">
        <v>437.27555205268101</v>
      </c>
      <c r="D4582">
        <v>781.72932894901305</v>
      </c>
      <c r="F4582">
        <v>85.431600000000003</v>
      </c>
      <c r="G4582">
        <v>668.88612296856502</v>
      </c>
      <c r="H4582">
        <v>431.832433511717</v>
      </c>
      <c r="I4582">
        <v>781.60152565265105</v>
      </c>
    </row>
    <row r="4583" spans="1:9" x14ac:dyDescent="0.45">
      <c r="A4583">
        <v>67.512</v>
      </c>
      <c r="B4583">
        <v>728.13349105303701</v>
      </c>
      <c r="C4583">
        <v>437.28312671737899</v>
      </c>
      <c r="D4583">
        <v>781.72868836028397</v>
      </c>
      <c r="F4583">
        <v>85.442400000000006</v>
      </c>
      <c r="G4583">
        <v>668.88621387205706</v>
      </c>
      <c r="H4583">
        <v>431.83682706249698</v>
      </c>
      <c r="I4583">
        <v>781.60102562807197</v>
      </c>
    </row>
    <row r="4584" spans="1:9" x14ac:dyDescent="0.45">
      <c r="A4584">
        <v>67.527600000000007</v>
      </c>
      <c r="B4584">
        <v>728.13443680819205</v>
      </c>
      <c r="C4584">
        <v>437.29043658349002</v>
      </c>
      <c r="D4584">
        <v>781.72773652197702</v>
      </c>
      <c r="F4584">
        <v>85.454400000000007</v>
      </c>
      <c r="G4584">
        <v>668.88646971930098</v>
      </c>
      <c r="H4584">
        <v>431.84150379019002</v>
      </c>
      <c r="I4584">
        <v>781.60038632323699</v>
      </c>
    </row>
    <row r="4585" spans="1:9" x14ac:dyDescent="0.45">
      <c r="A4585">
        <v>67.539599999999993</v>
      </c>
      <c r="B4585">
        <v>728.13524725387003</v>
      </c>
      <c r="C4585">
        <v>437.295100101873</v>
      </c>
      <c r="D4585">
        <v>781.72697751133705</v>
      </c>
      <c r="F4585">
        <v>85.466399999999993</v>
      </c>
      <c r="G4585">
        <v>668.88671967206301</v>
      </c>
      <c r="H4585">
        <v>431.84613287206798</v>
      </c>
      <c r="I4585">
        <v>781.59974733677598</v>
      </c>
    </row>
    <row r="4586" spans="1:9" x14ac:dyDescent="0.45">
      <c r="A4586">
        <v>67.552800000000005</v>
      </c>
      <c r="B4586">
        <v>728.13594911136101</v>
      </c>
      <c r="C4586">
        <v>437.30015654541501</v>
      </c>
      <c r="D4586">
        <v>781.72616802314803</v>
      </c>
      <c r="F4586">
        <v>85.478399999999993</v>
      </c>
      <c r="G4586">
        <v>668.88709224205002</v>
      </c>
      <c r="H4586">
        <v>431.85086371986</v>
      </c>
      <c r="I4586">
        <v>781.59901463756501</v>
      </c>
    </row>
    <row r="4587" spans="1:9" x14ac:dyDescent="0.45">
      <c r="A4587">
        <v>67.566000000000003</v>
      </c>
      <c r="B4587">
        <v>728.13672989066504</v>
      </c>
      <c r="C4587">
        <v>437.305319547941</v>
      </c>
      <c r="D4587">
        <v>781.72534690529199</v>
      </c>
      <c r="F4587">
        <v>85.491600000000005</v>
      </c>
      <c r="G4587">
        <v>668.88723742684203</v>
      </c>
      <c r="H4587">
        <v>431.85641163527998</v>
      </c>
      <c r="I4587">
        <v>781.59838037830298</v>
      </c>
    </row>
    <row r="4588" spans="1:9" x14ac:dyDescent="0.45">
      <c r="A4588">
        <v>67.580399999999997</v>
      </c>
      <c r="B4588">
        <v>728.13769145926005</v>
      </c>
      <c r="C4588">
        <v>437.310982134445</v>
      </c>
      <c r="D4588">
        <v>781.72443169947906</v>
      </c>
      <c r="F4588">
        <v>85.503600000000006</v>
      </c>
      <c r="G4588">
        <v>668.887280767692</v>
      </c>
      <c r="H4588">
        <v>431.862259661682</v>
      </c>
      <c r="I4588">
        <v>781.59781009589301</v>
      </c>
    </row>
    <row r="4589" spans="1:9" x14ac:dyDescent="0.45">
      <c r="A4589">
        <v>67.593599999999995</v>
      </c>
      <c r="B4589">
        <v>728.13863643232798</v>
      </c>
      <c r="C4589">
        <v>437.31624849117202</v>
      </c>
      <c r="D4589">
        <v>781.72361932214596</v>
      </c>
      <c r="F4589">
        <v>85.516800000000003</v>
      </c>
      <c r="G4589">
        <v>668.88731657978497</v>
      </c>
      <c r="H4589">
        <v>431.86974627257098</v>
      </c>
      <c r="I4589">
        <v>781.59716238148701</v>
      </c>
    </row>
    <row r="4590" spans="1:9" x14ac:dyDescent="0.45">
      <c r="A4590">
        <v>67.608000000000004</v>
      </c>
      <c r="B4590">
        <v>728.13969510489301</v>
      </c>
      <c r="C4590">
        <v>437.321777199498</v>
      </c>
      <c r="D4590">
        <v>781.72272110226299</v>
      </c>
      <c r="F4590">
        <v>85.528800000000004</v>
      </c>
      <c r="G4590">
        <v>668.887368841029</v>
      </c>
      <c r="H4590">
        <v>431.87644867799997</v>
      </c>
      <c r="I4590">
        <v>781.59658746137097</v>
      </c>
    </row>
    <row r="4591" spans="1:9" x14ac:dyDescent="0.45">
      <c r="A4591">
        <v>67.622399999999999</v>
      </c>
      <c r="B4591">
        <v>728.14010646454597</v>
      </c>
      <c r="C4591">
        <v>437.32852831262699</v>
      </c>
      <c r="D4591">
        <v>781.72199669847203</v>
      </c>
      <c r="F4591">
        <v>85.540800000000004</v>
      </c>
      <c r="G4591">
        <v>668.887425176747</v>
      </c>
      <c r="H4591">
        <v>431.88217504347301</v>
      </c>
      <c r="I4591">
        <v>781.59602116867404</v>
      </c>
    </row>
    <row r="4592" spans="1:9" x14ac:dyDescent="0.45">
      <c r="A4592">
        <v>67.635599999999997</v>
      </c>
      <c r="B4592">
        <v>728.14032700319899</v>
      </c>
      <c r="C4592">
        <v>437.33670651933198</v>
      </c>
      <c r="D4592">
        <v>781.72142371946495</v>
      </c>
      <c r="F4592">
        <v>85.555199999999999</v>
      </c>
      <c r="G4592">
        <v>668.88753462616796</v>
      </c>
      <c r="H4592">
        <v>431.88781310436099</v>
      </c>
      <c r="I4592">
        <v>781.59534080868002</v>
      </c>
    </row>
    <row r="4593" spans="1:9" x14ac:dyDescent="0.45">
      <c r="A4593">
        <v>67.6524</v>
      </c>
      <c r="B4593">
        <v>728.14116309204201</v>
      </c>
      <c r="C4593">
        <v>437.34556873133801</v>
      </c>
      <c r="D4593">
        <v>781.72045039394095</v>
      </c>
      <c r="F4593">
        <v>85.5672</v>
      </c>
      <c r="G4593">
        <v>668.88765165806706</v>
      </c>
      <c r="H4593">
        <v>431.89259089019498</v>
      </c>
      <c r="I4593">
        <v>781.59477828265096</v>
      </c>
    </row>
    <row r="4594" spans="1:9" x14ac:dyDescent="0.45">
      <c r="A4594">
        <v>67.664400000000001</v>
      </c>
      <c r="B4594">
        <v>728.14166542452097</v>
      </c>
      <c r="C4594">
        <v>437.350631573356</v>
      </c>
      <c r="D4594">
        <v>781.71977410464899</v>
      </c>
      <c r="F4594">
        <v>85.5792</v>
      </c>
      <c r="G4594">
        <v>668.88776610166406</v>
      </c>
      <c r="H4594">
        <v>431.89758871167601</v>
      </c>
      <c r="I4594">
        <v>781.59422403892802</v>
      </c>
    </row>
    <row r="4595" spans="1:9" x14ac:dyDescent="0.45">
      <c r="A4595">
        <v>67.678799999999995</v>
      </c>
      <c r="B4595">
        <v>728.14215684393298</v>
      </c>
      <c r="C4595">
        <v>437.35712267034501</v>
      </c>
      <c r="D4595">
        <v>781.71903907912895</v>
      </c>
      <c r="F4595">
        <v>85.591200000000001</v>
      </c>
      <c r="G4595">
        <v>668.88791299234697</v>
      </c>
      <c r="H4595">
        <v>431.90276560874901</v>
      </c>
      <c r="I4595">
        <v>781.59367136705202</v>
      </c>
    </row>
    <row r="4596" spans="1:9" x14ac:dyDescent="0.45">
      <c r="A4596">
        <v>67.691999999999993</v>
      </c>
      <c r="B4596">
        <v>728.14240972903701</v>
      </c>
      <c r="C4596">
        <v>437.36325337036499</v>
      </c>
      <c r="D4596">
        <v>781.71844142640396</v>
      </c>
      <c r="F4596">
        <v>85.604399999999998</v>
      </c>
      <c r="G4596">
        <v>668.88821005470095</v>
      </c>
      <c r="H4596">
        <v>431.90842389827498</v>
      </c>
      <c r="I4596">
        <v>781.59297402539698</v>
      </c>
    </row>
    <row r="4597" spans="1:9" x14ac:dyDescent="0.45">
      <c r="A4597">
        <v>67.705200000000005</v>
      </c>
      <c r="B4597">
        <v>728.14258525612502</v>
      </c>
      <c r="C4597">
        <v>437.36972802291098</v>
      </c>
      <c r="D4597">
        <v>781.71787554074899</v>
      </c>
      <c r="F4597">
        <v>85.618799999999993</v>
      </c>
      <c r="G4597">
        <v>668.88842749981995</v>
      </c>
      <c r="H4597">
        <v>431.91452795439</v>
      </c>
      <c r="I4597">
        <v>781.59227488817396</v>
      </c>
    </row>
    <row r="4598" spans="1:9" x14ac:dyDescent="0.45">
      <c r="A4598">
        <v>67.7196</v>
      </c>
      <c r="B4598">
        <v>728.14344897171304</v>
      </c>
      <c r="C4598">
        <v>437.37546696939899</v>
      </c>
      <c r="D4598">
        <v>781.71718615442705</v>
      </c>
      <c r="F4598">
        <v>85.630799999999994</v>
      </c>
      <c r="G4598">
        <v>668.88850538254098</v>
      </c>
      <c r="H4598">
        <v>431.91947106659802</v>
      </c>
      <c r="I4598">
        <v>781.59172727788405</v>
      </c>
    </row>
    <row r="4599" spans="1:9" x14ac:dyDescent="0.45">
      <c r="A4599">
        <v>67.7316</v>
      </c>
      <c r="B4599">
        <v>728.14425974508697</v>
      </c>
      <c r="C4599">
        <v>437.37929936785298</v>
      </c>
      <c r="D4599">
        <v>781.71643902281403</v>
      </c>
      <c r="F4599">
        <v>85.641599999999997</v>
      </c>
      <c r="G4599">
        <v>668.88852577610101</v>
      </c>
      <c r="H4599">
        <v>431.92382219213101</v>
      </c>
      <c r="I4599">
        <v>781.59119887783004</v>
      </c>
    </row>
    <row r="4600" spans="1:9" x14ac:dyDescent="0.45">
      <c r="A4600">
        <v>67.745999999999995</v>
      </c>
      <c r="B4600">
        <v>728.14476547833999</v>
      </c>
      <c r="C4600">
        <v>437.38487046383801</v>
      </c>
      <c r="D4600">
        <v>781.71567170470098</v>
      </c>
      <c r="F4600">
        <v>85.656000000000006</v>
      </c>
      <c r="G4600">
        <v>668.88850511385294</v>
      </c>
      <c r="H4600">
        <v>431.93023953059702</v>
      </c>
      <c r="I4600">
        <v>781.59041650553399</v>
      </c>
    </row>
    <row r="4601" spans="1:9" x14ac:dyDescent="0.45">
      <c r="A4601">
        <v>67.760400000000004</v>
      </c>
      <c r="B4601">
        <v>728.14513627269196</v>
      </c>
      <c r="C4601">
        <v>437.39142340727801</v>
      </c>
      <c r="D4601">
        <v>781.71500117613402</v>
      </c>
      <c r="F4601">
        <v>85.669200000000004</v>
      </c>
      <c r="G4601">
        <v>668.888606172869</v>
      </c>
      <c r="H4601">
        <v>431.93608820402898</v>
      </c>
      <c r="I4601">
        <v>781.58976852567105</v>
      </c>
    </row>
    <row r="4602" spans="1:9" x14ac:dyDescent="0.45">
      <c r="A4602">
        <v>67.775999999999996</v>
      </c>
      <c r="B4602">
        <v>728.14568040741995</v>
      </c>
      <c r="C4602">
        <v>437.39854385821002</v>
      </c>
      <c r="D4602">
        <v>781.71420390072899</v>
      </c>
      <c r="F4602">
        <v>85.683599999999998</v>
      </c>
      <c r="G4602">
        <v>668.88874534639399</v>
      </c>
      <c r="H4602">
        <v>431.94198696111198</v>
      </c>
      <c r="I4602">
        <v>781.58906962865501</v>
      </c>
    </row>
    <row r="4603" spans="1:9" x14ac:dyDescent="0.45">
      <c r="A4603">
        <v>67.790400000000005</v>
      </c>
      <c r="B4603">
        <v>728.14651635383905</v>
      </c>
      <c r="C4603">
        <v>437.40455873757003</v>
      </c>
      <c r="D4603">
        <v>781.71334969045404</v>
      </c>
      <c r="F4603">
        <v>85.699200000000005</v>
      </c>
      <c r="G4603">
        <v>668.8888867467</v>
      </c>
      <c r="H4603">
        <v>431.94894034403598</v>
      </c>
      <c r="I4603">
        <v>781.58833719947597</v>
      </c>
    </row>
    <row r="4604" spans="1:9" x14ac:dyDescent="0.45">
      <c r="A4604">
        <v>67.803600000000003</v>
      </c>
      <c r="B4604">
        <v>728.14725061499803</v>
      </c>
      <c r="C4604">
        <v>437.40988212164302</v>
      </c>
      <c r="D4604">
        <v>781.71254015369595</v>
      </c>
      <c r="F4604">
        <v>85.711200000000005</v>
      </c>
      <c r="G4604">
        <v>668.88908610624196</v>
      </c>
      <c r="H4604">
        <v>431.95462564749698</v>
      </c>
      <c r="I4604">
        <v>781.58775563975098</v>
      </c>
    </row>
    <row r="4605" spans="1:9" x14ac:dyDescent="0.45">
      <c r="A4605">
        <v>67.817999999999998</v>
      </c>
      <c r="B4605">
        <v>728.14751373496495</v>
      </c>
      <c r="C4605">
        <v>437.41681570269498</v>
      </c>
      <c r="D4605">
        <v>781.71190374697301</v>
      </c>
      <c r="F4605">
        <v>85.724400000000003</v>
      </c>
      <c r="G4605">
        <v>668.88945612403904</v>
      </c>
      <c r="H4605">
        <v>431.96055625028498</v>
      </c>
      <c r="I4605">
        <v>781.58701720613396</v>
      </c>
    </row>
    <row r="4606" spans="1:9" x14ac:dyDescent="0.45">
      <c r="A4606">
        <v>67.832400000000007</v>
      </c>
      <c r="B4606">
        <v>728.14774301356204</v>
      </c>
      <c r="C4606">
        <v>437.42501157082199</v>
      </c>
      <c r="D4606">
        <v>781.71128913032601</v>
      </c>
      <c r="F4606">
        <v>85.7376</v>
      </c>
      <c r="G4606">
        <v>668.88965255352605</v>
      </c>
      <c r="H4606">
        <v>431.96613933753099</v>
      </c>
      <c r="I4606">
        <v>781.58636069387501</v>
      </c>
    </row>
    <row r="4607" spans="1:9" x14ac:dyDescent="0.45">
      <c r="A4607">
        <v>67.846800000000002</v>
      </c>
      <c r="B4607">
        <v>728.148080154117</v>
      </c>
      <c r="C4607">
        <v>437.43285450873498</v>
      </c>
      <c r="D4607">
        <v>781.71065628453005</v>
      </c>
      <c r="F4607">
        <v>85.751999999999995</v>
      </c>
      <c r="G4607">
        <v>668.88973300727196</v>
      </c>
      <c r="H4607">
        <v>431.97204518615001</v>
      </c>
      <c r="I4607">
        <v>781.58569944766896</v>
      </c>
    </row>
    <row r="4608" spans="1:9" x14ac:dyDescent="0.45">
      <c r="A4608">
        <v>67.861199999999997</v>
      </c>
      <c r="B4608">
        <v>728.14903322710802</v>
      </c>
      <c r="C4608">
        <v>437.438667307331</v>
      </c>
      <c r="D4608">
        <v>781.71017410128502</v>
      </c>
      <c r="F4608">
        <v>85.766400000000004</v>
      </c>
      <c r="G4608">
        <v>668.88986832752096</v>
      </c>
      <c r="H4608">
        <v>431.97808203563301</v>
      </c>
      <c r="I4608">
        <v>781.58503585903202</v>
      </c>
    </row>
    <row r="4609" spans="1:9" x14ac:dyDescent="0.45">
      <c r="A4609">
        <v>67.875600000000006</v>
      </c>
      <c r="B4609">
        <v>728.15019489598899</v>
      </c>
      <c r="C4609">
        <v>437.44338896122002</v>
      </c>
      <c r="D4609">
        <v>781.70993763384297</v>
      </c>
      <c r="F4609">
        <v>85.779600000000002</v>
      </c>
      <c r="G4609">
        <v>668.89000256115696</v>
      </c>
      <c r="H4609">
        <v>431.98392360916802</v>
      </c>
      <c r="I4609">
        <v>781.58442627345403</v>
      </c>
    </row>
    <row r="4610" spans="1:9" x14ac:dyDescent="0.45">
      <c r="A4610">
        <v>67.89</v>
      </c>
      <c r="B4610">
        <v>728.15110029221898</v>
      </c>
      <c r="C4610">
        <v>437.44895234720502</v>
      </c>
      <c r="D4610">
        <v>781.70912662298201</v>
      </c>
      <c r="F4610">
        <v>85.793999999999997</v>
      </c>
      <c r="G4610">
        <v>668.89029850191105</v>
      </c>
      <c r="H4610">
        <v>431.99019436625002</v>
      </c>
      <c r="I4610">
        <v>781.58369497768001</v>
      </c>
    </row>
    <row r="4611" spans="1:9" x14ac:dyDescent="0.45">
      <c r="A4611">
        <v>67.903199999999998</v>
      </c>
      <c r="B4611">
        <v>728.15181350502098</v>
      </c>
      <c r="C4611">
        <v>437.45456690685501</v>
      </c>
      <c r="D4611">
        <v>781.70833907492795</v>
      </c>
      <c r="F4611">
        <v>85.807199999999995</v>
      </c>
      <c r="G4611">
        <v>668.89057071564196</v>
      </c>
      <c r="H4611">
        <v>431.99594643761799</v>
      </c>
      <c r="I4611">
        <v>781.58302610113299</v>
      </c>
    </row>
    <row r="4612" spans="1:9" x14ac:dyDescent="0.45">
      <c r="A4612">
        <v>67.917599999999993</v>
      </c>
      <c r="B4612">
        <v>728.152519973209</v>
      </c>
      <c r="C4612">
        <v>437.46085695270602</v>
      </c>
      <c r="D4612">
        <v>781.70750490797002</v>
      </c>
      <c r="F4612">
        <v>85.819199999999995</v>
      </c>
      <c r="G4612">
        <v>668.89083669244803</v>
      </c>
      <c r="H4612">
        <v>432.001206220109</v>
      </c>
      <c r="I4612">
        <v>781.58240362338995</v>
      </c>
    </row>
    <row r="4613" spans="1:9" x14ac:dyDescent="0.45">
      <c r="A4613">
        <v>67.932000000000002</v>
      </c>
      <c r="B4613">
        <v>728.15334391804504</v>
      </c>
      <c r="C4613">
        <v>437.46688899119101</v>
      </c>
      <c r="D4613">
        <v>781.70666458046196</v>
      </c>
      <c r="F4613">
        <v>85.832400000000007</v>
      </c>
      <c r="G4613">
        <v>668.89103623466599</v>
      </c>
      <c r="H4613">
        <v>432.00700804203802</v>
      </c>
      <c r="I4613">
        <v>781.581780768709</v>
      </c>
    </row>
    <row r="4614" spans="1:9" x14ac:dyDescent="0.45">
      <c r="A4614">
        <v>67.9452</v>
      </c>
      <c r="B4614">
        <v>728.15402857865001</v>
      </c>
      <c r="C4614">
        <v>437.47229312672403</v>
      </c>
      <c r="D4614">
        <v>781.70587848839205</v>
      </c>
      <c r="F4614">
        <v>85.845600000000005</v>
      </c>
      <c r="G4614">
        <v>668.89115637221005</v>
      </c>
      <c r="H4614">
        <v>432.01282336989101</v>
      </c>
      <c r="I4614">
        <v>781.58117646647895</v>
      </c>
    </row>
    <row r="4615" spans="1:9" x14ac:dyDescent="0.45">
      <c r="A4615">
        <v>67.958399999999997</v>
      </c>
      <c r="B4615">
        <v>728.15462057400305</v>
      </c>
      <c r="C4615">
        <v>437.47825357658701</v>
      </c>
      <c r="D4615">
        <v>781.70514280386396</v>
      </c>
      <c r="F4615">
        <v>85.858800000000002</v>
      </c>
      <c r="G4615">
        <v>668.89127132485498</v>
      </c>
      <c r="H4615">
        <v>432.019375244456</v>
      </c>
      <c r="I4615">
        <v>781.58056285600196</v>
      </c>
    </row>
    <row r="4616" spans="1:9" x14ac:dyDescent="0.45">
      <c r="A4616">
        <v>67.971599999999995</v>
      </c>
      <c r="B4616">
        <v>728.15485502802505</v>
      </c>
      <c r="C4616">
        <v>437.48523383205702</v>
      </c>
      <c r="D4616">
        <v>781.70455309993804</v>
      </c>
      <c r="F4616">
        <v>85.872</v>
      </c>
      <c r="G4616">
        <v>668.89139373038495</v>
      </c>
      <c r="H4616">
        <v>432.02712395713701</v>
      </c>
      <c r="I4616">
        <v>781.579955700597</v>
      </c>
    </row>
    <row r="4617" spans="1:9" x14ac:dyDescent="0.45">
      <c r="A4617">
        <v>67.987200000000001</v>
      </c>
      <c r="B4617">
        <v>728.15483476581301</v>
      </c>
      <c r="C4617">
        <v>437.497679369384</v>
      </c>
      <c r="D4617">
        <v>781.70385105815103</v>
      </c>
      <c r="F4617">
        <v>85.886399999999995</v>
      </c>
      <c r="G4617">
        <v>668.89164344333904</v>
      </c>
      <c r="H4617">
        <v>432.03472799365699</v>
      </c>
      <c r="I4617">
        <v>781.57926986846996</v>
      </c>
    </row>
    <row r="4618" spans="1:9" x14ac:dyDescent="0.45">
      <c r="A4618">
        <v>68.000399999999999</v>
      </c>
      <c r="B4618">
        <v>728.15494215168405</v>
      </c>
      <c r="C4618">
        <v>437.50881282627699</v>
      </c>
      <c r="D4618">
        <v>781.703304838544</v>
      </c>
      <c r="F4618">
        <v>85.900800000000004</v>
      </c>
      <c r="G4618">
        <v>668.89183456388798</v>
      </c>
      <c r="H4618">
        <v>432.04066486353202</v>
      </c>
      <c r="I4618">
        <v>781.57859914908897</v>
      </c>
    </row>
    <row r="4619" spans="1:9" x14ac:dyDescent="0.45">
      <c r="A4619">
        <v>68.014799999999994</v>
      </c>
      <c r="B4619">
        <v>728.15541309359799</v>
      </c>
      <c r="C4619">
        <v>437.51534020485599</v>
      </c>
      <c r="D4619">
        <v>781.70288683840795</v>
      </c>
      <c r="F4619">
        <v>85.914000000000001</v>
      </c>
      <c r="G4619">
        <v>668.89198834106503</v>
      </c>
      <c r="H4619">
        <v>432.04634173002103</v>
      </c>
      <c r="I4619">
        <v>781.57799363654703</v>
      </c>
    </row>
    <row r="4620" spans="1:9" x14ac:dyDescent="0.45">
      <c r="A4620">
        <v>68.028000000000006</v>
      </c>
      <c r="B4620">
        <v>728.15643030442402</v>
      </c>
      <c r="C4620">
        <v>437.51863202283403</v>
      </c>
      <c r="D4620">
        <v>781.70265100151005</v>
      </c>
      <c r="F4620">
        <v>85.926000000000002</v>
      </c>
      <c r="G4620">
        <v>668.89207270776706</v>
      </c>
      <c r="H4620">
        <v>432.05154085997799</v>
      </c>
      <c r="I4620">
        <v>781.577436604117</v>
      </c>
    </row>
    <row r="4621" spans="1:9" x14ac:dyDescent="0.45">
      <c r="A4621">
        <v>68.041200000000003</v>
      </c>
      <c r="B4621">
        <v>728.15757942651396</v>
      </c>
      <c r="C4621">
        <v>437.52147100565702</v>
      </c>
      <c r="D4621">
        <v>781.70264039459198</v>
      </c>
      <c r="F4621">
        <v>85.936800000000005</v>
      </c>
      <c r="G4621">
        <v>668.89211225842701</v>
      </c>
      <c r="H4621">
        <v>432.05630714812901</v>
      </c>
      <c r="I4621">
        <v>781.57690512771603</v>
      </c>
    </row>
    <row r="4622" spans="1:9" x14ac:dyDescent="0.45">
      <c r="A4622">
        <v>68.055599999999998</v>
      </c>
      <c r="B4622">
        <v>728.15835365290195</v>
      </c>
      <c r="C4622">
        <v>437.525597625675</v>
      </c>
      <c r="D4622">
        <v>781.70199834235098</v>
      </c>
      <c r="F4622">
        <v>85.948800000000006</v>
      </c>
      <c r="G4622">
        <v>668.89216260521198</v>
      </c>
      <c r="H4622">
        <v>432.06182676499299</v>
      </c>
      <c r="I4622">
        <v>781.5763075758</v>
      </c>
    </row>
    <row r="4623" spans="1:9" x14ac:dyDescent="0.45">
      <c r="A4623">
        <v>68.067599999999999</v>
      </c>
      <c r="B4623">
        <v>728.15878722740695</v>
      </c>
      <c r="C4623">
        <v>437.52981105997202</v>
      </c>
      <c r="D4623">
        <v>781.70139817095696</v>
      </c>
      <c r="F4623">
        <v>85.964399999999998</v>
      </c>
      <c r="G4623">
        <v>668.89230843458995</v>
      </c>
      <c r="H4623">
        <v>432.068545941823</v>
      </c>
      <c r="I4623">
        <v>781.57557779438105</v>
      </c>
    </row>
    <row r="4624" spans="1:9" x14ac:dyDescent="0.45">
      <c r="A4624">
        <v>68.080799999999996</v>
      </c>
      <c r="B4624">
        <v>728.15979522393195</v>
      </c>
      <c r="C4624">
        <v>437.53415010689798</v>
      </c>
      <c r="D4624">
        <v>781.70069202919399</v>
      </c>
      <c r="F4624">
        <v>85.978800000000007</v>
      </c>
      <c r="G4624">
        <v>668.89264995201597</v>
      </c>
      <c r="H4624">
        <v>432.07463935922698</v>
      </c>
      <c r="I4624">
        <v>781.57482060609095</v>
      </c>
    </row>
    <row r="4625" spans="1:9" x14ac:dyDescent="0.45">
      <c r="A4625">
        <v>68.093999999999994</v>
      </c>
      <c r="B4625">
        <v>728.16047135013696</v>
      </c>
      <c r="C4625">
        <v>437.53892045236603</v>
      </c>
      <c r="D4625">
        <v>781.69992012484602</v>
      </c>
      <c r="F4625">
        <v>85.992000000000004</v>
      </c>
      <c r="G4625">
        <v>668.89318960944104</v>
      </c>
      <c r="H4625">
        <v>432.080082701121</v>
      </c>
      <c r="I4625">
        <v>781.57397028964101</v>
      </c>
    </row>
    <row r="4626" spans="1:9" x14ac:dyDescent="0.45">
      <c r="A4626">
        <v>68.107200000000006</v>
      </c>
      <c r="B4626">
        <v>728.16060901695198</v>
      </c>
      <c r="C4626">
        <v>437.54596379796999</v>
      </c>
      <c r="D4626">
        <v>781.69934399951501</v>
      </c>
      <c r="F4626">
        <v>86.004000000000005</v>
      </c>
      <c r="G4626">
        <v>668.89394285746096</v>
      </c>
      <c r="H4626">
        <v>432.08489418962301</v>
      </c>
      <c r="I4626">
        <v>781.57314565392403</v>
      </c>
    </row>
    <row r="4627" spans="1:9" x14ac:dyDescent="0.45">
      <c r="A4627">
        <v>68.120400000000004</v>
      </c>
      <c r="B4627">
        <v>728.16077762738701</v>
      </c>
      <c r="C4627">
        <v>437.55506741099799</v>
      </c>
      <c r="D4627">
        <v>781.69877923553702</v>
      </c>
      <c r="F4627">
        <v>86.016000000000005</v>
      </c>
      <c r="G4627">
        <v>668.89476011306203</v>
      </c>
      <c r="H4627">
        <v>432.08960291607002</v>
      </c>
      <c r="I4627">
        <v>781.57232094626704</v>
      </c>
    </row>
    <row r="4628" spans="1:9" x14ac:dyDescent="0.45">
      <c r="A4628">
        <v>68.134799999999998</v>
      </c>
      <c r="B4628">
        <v>728.16114367672196</v>
      </c>
      <c r="C4628">
        <v>437.56337665941101</v>
      </c>
      <c r="D4628">
        <v>781.69814319854595</v>
      </c>
      <c r="F4628">
        <v>86.0304</v>
      </c>
      <c r="G4628">
        <v>668.89544454193901</v>
      </c>
      <c r="H4628">
        <v>432.09542639565302</v>
      </c>
      <c r="I4628">
        <v>781.57135168313403</v>
      </c>
    </row>
    <row r="4629" spans="1:9" x14ac:dyDescent="0.45">
      <c r="A4629">
        <v>68.150400000000005</v>
      </c>
      <c r="B4629">
        <v>728.16213663746601</v>
      </c>
      <c r="C4629">
        <v>437.56940595817701</v>
      </c>
      <c r="D4629">
        <v>781.69722702751096</v>
      </c>
      <c r="F4629">
        <v>86.044799999999995</v>
      </c>
      <c r="G4629">
        <v>668.89562844530406</v>
      </c>
      <c r="H4629">
        <v>432.10177070830099</v>
      </c>
      <c r="I4629">
        <v>781.57067430854704</v>
      </c>
    </row>
    <row r="4630" spans="1:9" x14ac:dyDescent="0.45">
      <c r="A4630">
        <v>68.163600000000002</v>
      </c>
      <c r="B4630">
        <v>728.16311731805695</v>
      </c>
      <c r="C4630">
        <v>437.57375218891701</v>
      </c>
      <c r="D4630">
        <v>781.69644381195803</v>
      </c>
      <c r="F4630">
        <v>86.056799999999996</v>
      </c>
      <c r="G4630">
        <v>668.89570094499504</v>
      </c>
      <c r="H4630">
        <v>432.10792978030997</v>
      </c>
      <c r="I4630">
        <v>781.57011930463602</v>
      </c>
    </row>
    <row r="4631" spans="1:9" x14ac:dyDescent="0.45">
      <c r="A4631">
        <v>68.179199999999994</v>
      </c>
      <c r="B4631">
        <v>728.16432575260797</v>
      </c>
      <c r="C4631">
        <v>437.578722417758</v>
      </c>
      <c r="D4631">
        <v>781.69581553109094</v>
      </c>
      <c r="F4631">
        <v>86.068799999999996</v>
      </c>
      <c r="G4631">
        <v>668.89577926040602</v>
      </c>
      <c r="H4631">
        <v>432.11448540718601</v>
      </c>
      <c r="I4631">
        <v>781.56956224027795</v>
      </c>
    </row>
    <row r="4632" spans="1:9" x14ac:dyDescent="0.45">
      <c r="A4632">
        <v>68.192400000000006</v>
      </c>
      <c r="B4632">
        <v>728.16525398550596</v>
      </c>
      <c r="C4632">
        <v>437.58323640971901</v>
      </c>
      <c r="D4632">
        <v>781.69539952868001</v>
      </c>
      <c r="F4632">
        <v>86.081999999999994</v>
      </c>
      <c r="G4632">
        <v>668.89589251703001</v>
      </c>
      <c r="H4632">
        <v>432.120772333194</v>
      </c>
      <c r="I4632">
        <v>781.56896782731496</v>
      </c>
    </row>
    <row r="4633" spans="1:9" x14ac:dyDescent="0.45">
      <c r="A4633">
        <v>68.206800000000001</v>
      </c>
      <c r="B4633">
        <v>728.16589011742894</v>
      </c>
      <c r="C4633">
        <v>437.58891247760499</v>
      </c>
      <c r="D4633">
        <v>781.69462374468901</v>
      </c>
      <c r="F4633">
        <v>86.0976</v>
      </c>
      <c r="G4633">
        <v>668.89605479395095</v>
      </c>
      <c r="H4633">
        <v>432.12717770125499</v>
      </c>
      <c r="I4633">
        <v>781.56826053955501</v>
      </c>
    </row>
    <row r="4634" spans="1:9" x14ac:dyDescent="0.45">
      <c r="A4634">
        <v>68.22</v>
      </c>
      <c r="B4634">
        <v>728.16606606811195</v>
      </c>
      <c r="C4634">
        <v>437.59544511821201</v>
      </c>
      <c r="D4634">
        <v>781.69405489081203</v>
      </c>
      <c r="F4634">
        <v>86.355599999999995</v>
      </c>
      <c r="G4634">
        <v>668.90154002522399</v>
      </c>
      <c r="H4634">
        <v>432.240002351231</v>
      </c>
      <c r="I4634">
        <v>781.55491494228102</v>
      </c>
    </row>
    <row r="4635" spans="1:9" x14ac:dyDescent="0.45">
      <c r="A4635">
        <v>68.233199999999997</v>
      </c>
      <c r="B4635">
        <v>728.16618357499601</v>
      </c>
      <c r="C4635">
        <v>437.60382389156899</v>
      </c>
      <c r="D4635">
        <v>781.69348248463405</v>
      </c>
      <c r="F4635">
        <v>86.372399999999999</v>
      </c>
      <c r="G4635">
        <v>668.90219056246895</v>
      </c>
      <c r="H4635">
        <v>432.24217636682903</v>
      </c>
      <c r="I4635">
        <v>781.55511235024005</v>
      </c>
    </row>
    <row r="4636" spans="1:9" x14ac:dyDescent="0.45">
      <c r="A4636">
        <v>68.246399999999994</v>
      </c>
      <c r="B4636">
        <v>728.16633975843104</v>
      </c>
      <c r="C4636">
        <v>437.612244674507</v>
      </c>
      <c r="D4636">
        <v>781.69292551852504</v>
      </c>
      <c r="F4636">
        <v>86.389200000000002</v>
      </c>
      <c r="G4636">
        <v>668.90262912050196</v>
      </c>
      <c r="H4636">
        <v>432.25375472835401</v>
      </c>
      <c r="I4636">
        <v>781.55378303085001</v>
      </c>
    </row>
    <row r="4637" spans="1:9" x14ac:dyDescent="0.45">
      <c r="A4637">
        <v>68.259600000000006</v>
      </c>
      <c r="B4637">
        <v>728.16652609253197</v>
      </c>
      <c r="C4637">
        <v>437.61873832044103</v>
      </c>
      <c r="D4637">
        <v>781.69237344402995</v>
      </c>
      <c r="F4637">
        <v>86.406000000000006</v>
      </c>
      <c r="G4637">
        <v>668.90282567546501</v>
      </c>
      <c r="H4637">
        <v>432.27122758159499</v>
      </c>
      <c r="I4637">
        <v>781.55302214915696</v>
      </c>
    </row>
    <row r="4638" spans="1:9" x14ac:dyDescent="0.45">
      <c r="A4638">
        <v>68.274000000000001</v>
      </c>
      <c r="B4638">
        <v>728.16702975752503</v>
      </c>
      <c r="C4638">
        <v>437.62459513276298</v>
      </c>
      <c r="D4638">
        <v>781.69165634885599</v>
      </c>
      <c r="F4638">
        <v>86.422799999999995</v>
      </c>
      <c r="G4638">
        <v>668.902619902987</v>
      </c>
      <c r="H4638">
        <v>432.289675556563</v>
      </c>
      <c r="I4638">
        <v>781.552277421398</v>
      </c>
    </row>
    <row r="4639" spans="1:9" x14ac:dyDescent="0.45">
      <c r="A4639">
        <v>68.287199999999999</v>
      </c>
      <c r="B4639">
        <v>728.16768163793404</v>
      </c>
      <c r="C4639">
        <v>437.62981728821302</v>
      </c>
      <c r="D4639">
        <v>781.69089946145402</v>
      </c>
      <c r="F4639">
        <v>86.439599999999999</v>
      </c>
      <c r="G4639">
        <v>668.90242916302805</v>
      </c>
      <c r="H4639">
        <v>432.29945705873303</v>
      </c>
      <c r="I4639">
        <v>781.55160237047699</v>
      </c>
    </row>
    <row r="4640" spans="1:9" x14ac:dyDescent="0.45">
      <c r="A4640">
        <v>68.302800000000005</v>
      </c>
      <c r="B4640">
        <v>728.16849044042203</v>
      </c>
      <c r="C4640">
        <v>437.63625667484501</v>
      </c>
      <c r="D4640">
        <v>781.69000269522303</v>
      </c>
      <c r="F4640">
        <v>86.456400000000002</v>
      </c>
      <c r="G4640">
        <v>668.90229526816495</v>
      </c>
      <c r="H4640">
        <v>432.30234813463602</v>
      </c>
      <c r="I4640">
        <v>781.55082611185503</v>
      </c>
    </row>
    <row r="4641" spans="1:9" x14ac:dyDescent="0.45">
      <c r="A4641">
        <v>68.316000000000003</v>
      </c>
      <c r="B4641">
        <v>728.16919851833302</v>
      </c>
      <c r="C4641">
        <v>437.641601772245</v>
      </c>
      <c r="D4641">
        <v>781.68924181136697</v>
      </c>
      <c r="F4641">
        <v>86.473200000000006</v>
      </c>
      <c r="G4641">
        <v>668.90222536145404</v>
      </c>
      <c r="H4641">
        <v>432.30492742288902</v>
      </c>
      <c r="I4641">
        <v>781.54998642678004</v>
      </c>
    </row>
    <row r="4642" spans="1:9" x14ac:dyDescent="0.45">
      <c r="A4642">
        <v>68.3292</v>
      </c>
      <c r="B4642">
        <v>728.16991448393196</v>
      </c>
      <c r="C4642">
        <v>437.646802851335</v>
      </c>
      <c r="D4642">
        <v>781.68847182432501</v>
      </c>
      <c r="F4642">
        <v>86.491200000000006</v>
      </c>
      <c r="G4642">
        <v>668.90282758623903</v>
      </c>
      <c r="H4642">
        <v>432.30801323627298</v>
      </c>
      <c r="I4642">
        <v>781.54867530641297</v>
      </c>
    </row>
    <row r="4643" spans="1:9" x14ac:dyDescent="0.45">
      <c r="A4643">
        <v>68.344800000000006</v>
      </c>
      <c r="B4643">
        <v>728.17114486932599</v>
      </c>
      <c r="C4643">
        <v>437.65208270807102</v>
      </c>
      <c r="D4643">
        <v>781.68819104568797</v>
      </c>
      <c r="F4643">
        <v>86.507999999999996</v>
      </c>
      <c r="G4643">
        <v>668.90321803457095</v>
      </c>
      <c r="H4643">
        <v>432.31117234526897</v>
      </c>
      <c r="I4643">
        <v>781.54767493168401</v>
      </c>
    </row>
    <row r="4644" spans="1:9" x14ac:dyDescent="0.45">
      <c r="A4644">
        <v>68.358000000000004</v>
      </c>
      <c r="B4644">
        <v>728.17197995168499</v>
      </c>
      <c r="C4644">
        <v>437.65726124892501</v>
      </c>
      <c r="D4644">
        <v>781.68751110355799</v>
      </c>
      <c r="F4644">
        <v>86.524799999999999</v>
      </c>
      <c r="G4644">
        <v>668.90340228175705</v>
      </c>
      <c r="H4644">
        <v>432.31680186700601</v>
      </c>
      <c r="I4644">
        <v>781.54683624707297</v>
      </c>
    </row>
    <row r="4645" spans="1:9" x14ac:dyDescent="0.45">
      <c r="A4645">
        <v>68.372399999999999</v>
      </c>
      <c r="B4645">
        <v>728.17246193634298</v>
      </c>
      <c r="C4645">
        <v>437.66367184292898</v>
      </c>
      <c r="D4645">
        <v>781.68679915556595</v>
      </c>
      <c r="F4645">
        <v>86.5428</v>
      </c>
      <c r="G4645">
        <v>668.90350126213798</v>
      </c>
      <c r="H4645">
        <v>432.32523798371602</v>
      </c>
      <c r="I4645">
        <v>781.54593814178997</v>
      </c>
    </row>
    <row r="4646" spans="1:9" x14ac:dyDescent="0.45">
      <c r="A4646">
        <v>68.385599999999997</v>
      </c>
      <c r="B4646">
        <v>728.17266919067197</v>
      </c>
      <c r="C4646">
        <v>437.67077894662998</v>
      </c>
      <c r="D4646">
        <v>781.68623362686196</v>
      </c>
      <c r="F4646">
        <v>86.559600000000003</v>
      </c>
      <c r="G4646">
        <v>668.90363338647103</v>
      </c>
      <c r="H4646">
        <v>432.33417718478597</v>
      </c>
      <c r="I4646">
        <v>781.54523959455196</v>
      </c>
    </row>
    <row r="4647" spans="1:9" x14ac:dyDescent="0.45">
      <c r="A4647">
        <v>68.400000000000006</v>
      </c>
      <c r="B4647">
        <v>728.172863153344</v>
      </c>
      <c r="C4647">
        <v>437.68140456708198</v>
      </c>
      <c r="D4647">
        <v>781.68562917664406</v>
      </c>
      <c r="F4647">
        <v>86.576400000000007</v>
      </c>
      <c r="G4647">
        <v>668.90392774701604</v>
      </c>
      <c r="H4647">
        <v>432.34170399571599</v>
      </c>
      <c r="I4647">
        <v>781.54446090103102</v>
      </c>
    </row>
    <row r="4648" spans="1:9" x14ac:dyDescent="0.45">
      <c r="A4648">
        <v>68.413200000000003</v>
      </c>
      <c r="B4648">
        <v>728.17365009213597</v>
      </c>
      <c r="C4648">
        <v>437.68926717084099</v>
      </c>
      <c r="D4648">
        <v>781.68531997733805</v>
      </c>
      <c r="F4648">
        <v>86.591999999999999</v>
      </c>
      <c r="G4648">
        <v>668.90434535864404</v>
      </c>
      <c r="H4648">
        <v>432.348325708581</v>
      </c>
      <c r="I4648">
        <v>781.54361031129804</v>
      </c>
    </row>
    <row r="4649" spans="1:9" x14ac:dyDescent="0.45">
      <c r="A4649">
        <v>68.425200000000004</v>
      </c>
      <c r="B4649">
        <v>728.17464266799004</v>
      </c>
      <c r="C4649">
        <v>437.69287544911202</v>
      </c>
      <c r="D4649">
        <v>781.68524312567399</v>
      </c>
      <c r="F4649">
        <v>86.61</v>
      </c>
      <c r="G4649">
        <v>668.90497505392602</v>
      </c>
      <c r="H4649">
        <v>432.35564248579198</v>
      </c>
      <c r="I4649">
        <v>781.54252094396998</v>
      </c>
    </row>
    <row r="4650" spans="1:9" x14ac:dyDescent="0.45">
      <c r="A4650">
        <v>68.440799999999996</v>
      </c>
      <c r="B4650">
        <v>728.17589823914795</v>
      </c>
      <c r="C4650">
        <v>437.697132567214</v>
      </c>
      <c r="D4650">
        <v>781.68494174514399</v>
      </c>
      <c r="F4650">
        <v>86.626800000000003</v>
      </c>
      <c r="G4650">
        <v>668.90549069796896</v>
      </c>
      <c r="H4650">
        <v>432.36243400455498</v>
      </c>
      <c r="I4650">
        <v>781.54156195255496</v>
      </c>
    </row>
    <row r="4651" spans="1:9" x14ac:dyDescent="0.45">
      <c r="A4651">
        <v>68.452799999999996</v>
      </c>
      <c r="B4651">
        <v>728.17677343870901</v>
      </c>
      <c r="C4651">
        <v>437.70094152592497</v>
      </c>
      <c r="D4651">
        <v>781.68434729632202</v>
      </c>
      <c r="F4651">
        <v>86.643600000000006</v>
      </c>
      <c r="G4651">
        <v>668.90578562261896</v>
      </c>
      <c r="H4651">
        <v>432.36919883140803</v>
      </c>
      <c r="I4651">
        <v>781.54073338685203</v>
      </c>
    </row>
    <row r="4652" spans="1:9" x14ac:dyDescent="0.45">
      <c r="A4652">
        <v>68.4696</v>
      </c>
      <c r="B4652">
        <v>728.17763715316596</v>
      </c>
      <c r="C4652">
        <v>437.70751930997602</v>
      </c>
      <c r="D4652">
        <v>781.68338930264395</v>
      </c>
      <c r="F4652">
        <v>86.660399999999996</v>
      </c>
      <c r="G4652">
        <v>668.90587498667605</v>
      </c>
      <c r="H4652">
        <v>432.376517718184</v>
      </c>
      <c r="I4652">
        <v>781.53998214203295</v>
      </c>
    </row>
    <row r="4653" spans="1:9" x14ac:dyDescent="0.45">
      <c r="A4653">
        <v>68.482799999999997</v>
      </c>
      <c r="B4653">
        <v>728.17798225242598</v>
      </c>
      <c r="C4653">
        <v>437.71367734449001</v>
      </c>
      <c r="D4653">
        <v>781.682805319404</v>
      </c>
      <c r="F4653">
        <v>86.677199999999999</v>
      </c>
      <c r="G4653">
        <v>668.90595439928302</v>
      </c>
      <c r="H4653">
        <v>432.38378991718099</v>
      </c>
      <c r="I4653">
        <v>781.53923341464997</v>
      </c>
    </row>
    <row r="4654" spans="1:9" x14ac:dyDescent="0.45">
      <c r="A4654">
        <v>68.495999999999995</v>
      </c>
      <c r="B4654">
        <v>728.178241173939</v>
      </c>
      <c r="C4654">
        <v>437.72011099605498</v>
      </c>
      <c r="D4654">
        <v>781.682249660774</v>
      </c>
      <c r="F4654">
        <v>86.694000000000003</v>
      </c>
      <c r="G4654">
        <v>668.90600371059497</v>
      </c>
      <c r="H4654">
        <v>432.39088466492302</v>
      </c>
      <c r="I4654">
        <v>781.53846004177399</v>
      </c>
    </row>
    <row r="4655" spans="1:9" x14ac:dyDescent="0.45">
      <c r="A4655">
        <v>68.510400000000004</v>
      </c>
      <c r="B4655">
        <v>728.17851513119501</v>
      </c>
      <c r="C4655">
        <v>437.72720900714302</v>
      </c>
      <c r="D4655">
        <v>781.68165039729502</v>
      </c>
      <c r="F4655">
        <v>86.710800000000006</v>
      </c>
      <c r="G4655">
        <v>668.90605063570399</v>
      </c>
      <c r="H4655">
        <v>432.40079815625199</v>
      </c>
      <c r="I4655">
        <v>781.53768174477602</v>
      </c>
    </row>
    <row r="4656" spans="1:9" x14ac:dyDescent="0.45">
      <c r="A4656">
        <v>68.523600000000002</v>
      </c>
      <c r="B4656">
        <v>728.17876090694404</v>
      </c>
      <c r="C4656">
        <v>437.73308840305998</v>
      </c>
      <c r="D4656">
        <v>781.68110004706705</v>
      </c>
      <c r="F4656">
        <v>86.727599999999995</v>
      </c>
      <c r="G4656">
        <v>668.90616840732503</v>
      </c>
      <c r="H4656">
        <v>432.411033437958</v>
      </c>
      <c r="I4656">
        <v>781.536983838379</v>
      </c>
    </row>
    <row r="4657" spans="1:9" x14ac:dyDescent="0.45">
      <c r="A4657">
        <v>68.537999999999997</v>
      </c>
      <c r="B4657">
        <v>728.17920476097004</v>
      </c>
      <c r="C4657">
        <v>437.739278295541</v>
      </c>
      <c r="D4657">
        <v>781.68042982844702</v>
      </c>
      <c r="F4657">
        <v>86.744399999999999</v>
      </c>
      <c r="G4657">
        <v>668.90629848329104</v>
      </c>
      <c r="H4657">
        <v>432.41827042928003</v>
      </c>
      <c r="I4657">
        <v>781.53628673122296</v>
      </c>
    </row>
    <row r="4658" spans="1:9" x14ac:dyDescent="0.45">
      <c r="A4658">
        <v>68.552400000000006</v>
      </c>
      <c r="B4658">
        <v>728.17977625592903</v>
      </c>
      <c r="C4658">
        <v>437.74540541353701</v>
      </c>
      <c r="D4658">
        <v>781.67969228812103</v>
      </c>
      <c r="F4658">
        <v>86.76</v>
      </c>
      <c r="G4658">
        <v>668.90639751923402</v>
      </c>
      <c r="H4658">
        <v>432.42463225437598</v>
      </c>
      <c r="I4658">
        <v>781.53562648455397</v>
      </c>
    </row>
    <row r="4659" spans="1:9" x14ac:dyDescent="0.45">
      <c r="A4659">
        <v>68.567999999999998</v>
      </c>
      <c r="B4659">
        <v>728.18039912597897</v>
      </c>
      <c r="C4659">
        <v>437.75215529881899</v>
      </c>
      <c r="D4659">
        <v>781.67888504165205</v>
      </c>
      <c r="F4659">
        <v>86.778000000000006</v>
      </c>
      <c r="G4659">
        <v>668.90648857742303</v>
      </c>
      <c r="H4659">
        <v>432.43181866213001</v>
      </c>
      <c r="I4659">
        <v>781.53483817147696</v>
      </c>
    </row>
    <row r="4660" spans="1:9" x14ac:dyDescent="0.45">
      <c r="A4660">
        <v>68.585999999999999</v>
      </c>
      <c r="B4660">
        <v>728.18083840965403</v>
      </c>
      <c r="C4660">
        <v>437.76057819195898</v>
      </c>
      <c r="D4660">
        <v>781.678106786792</v>
      </c>
      <c r="F4660">
        <v>86.794799999999995</v>
      </c>
      <c r="G4660">
        <v>668.90658291022498</v>
      </c>
      <c r="H4660">
        <v>432.43830778049602</v>
      </c>
      <c r="I4660">
        <v>781.53410081398602</v>
      </c>
    </row>
    <row r="4661" spans="1:9" x14ac:dyDescent="0.45">
      <c r="A4661">
        <v>68.602800000000002</v>
      </c>
      <c r="B4661">
        <v>728.18117449393503</v>
      </c>
      <c r="C4661">
        <v>437.76855391796897</v>
      </c>
      <c r="D4661">
        <v>781.677422428981</v>
      </c>
      <c r="F4661">
        <v>86.811599999999999</v>
      </c>
      <c r="G4661">
        <v>668.90669254357795</v>
      </c>
      <c r="H4661">
        <v>432.44458845333799</v>
      </c>
      <c r="I4661">
        <v>781.53335224264401</v>
      </c>
    </row>
    <row r="4662" spans="1:9" x14ac:dyDescent="0.45">
      <c r="A4662">
        <v>68.617199999999997</v>
      </c>
      <c r="B4662">
        <v>728.18149430761798</v>
      </c>
      <c r="C4662">
        <v>437.77478944166501</v>
      </c>
      <c r="D4662">
        <v>781.676812832839</v>
      </c>
      <c r="F4662">
        <v>86.828400000000002</v>
      </c>
      <c r="G4662">
        <v>668.90680550649904</v>
      </c>
      <c r="H4662">
        <v>432.45113786923298</v>
      </c>
      <c r="I4662">
        <v>781.53258961898598</v>
      </c>
    </row>
    <row r="4663" spans="1:9" x14ac:dyDescent="0.45">
      <c r="A4663">
        <v>68.635199999999998</v>
      </c>
      <c r="B4663">
        <v>728.18254151452197</v>
      </c>
      <c r="C4663">
        <v>437.78215097571803</v>
      </c>
      <c r="D4663">
        <v>781.67577585268805</v>
      </c>
      <c r="F4663">
        <v>86.845200000000006</v>
      </c>
      <c r="G4663">
        <v>668.90691930347305</v>
      </c>
      <c r="H4663">
        <v>432.45808081558602</v>
      </c>
      <c r="I4663">
        <v>781.53183851280505</v>
      </c>
    </row>
    <row r="4664" spans="1:9" x14ac:dyDescent="0.45">
      <c r="A4664">
        <v>68.652000000000001</v>
      </c>
      <c r="B4664">
        <v>728.183457551581</v>
      </c>
      <c r="C4664">
        <v>437.789057876301</v>
      </c>
      <c r="D4664">
        <v>781.67480807043501</v>
      </c>
      <c r="F4664">
        <v>86.861999999999995</v>
      </c>
      <c r="G4664">
        <v>668.90704073358404</v>
      </c>
      <c r="H4664">
        <v>432.46558540933898</v>
      </c>
      <c r="I4664">
        <v>781.53108866739501</v>
      </c>
    </row>
    <row r="4665" spans="1:9" x14ac:dyDescent="0.45">
      <c r="A4665">
        <v>68.668800000000005</v>
      </c>
      <c r="B4665">
        <v>728.18434202165702</v>
      </c>
      <c r="C4665">
        <v>437.79636406770101</v>
      </c>
      <c r="D4665">
        <v>781.67387041869199</v>
      </c>
      <c r="F4665">
        <v>86.878799999999998</v>
      </c>
      <c r="G4665">
        <v>668.90718765075405</v>
      </c>
      <c r="H4665">
        <v>432.474579839439</v>
      </c>
      <c r="I4665">
        <v>781.53035547909997</v>
      </c>
    </row>
    <row r="4666" spans="1:9" x14ac:dyDescent="0.45">
      <c r="A4666">
        <v>68.685599999999994</v>
      </c>
      <c r="B4666">
        <v>728.185454111637</v>
      </c>
      <c r="C4666">
        <v>437.803409809725</v>
      </c>
      <c r="D4666">
        <v>781.67287331923296</v>
      </c>
      <c r="F4666">
        <v>86.894400000000005</v>
      </c>
      <c r="G4666">
        <v>668.90726754943103</v>
      </c>
      <c r="H4666">
        <v>432.48349950210297</v>
      </c>
      <c r="I4666">
        <v>781.52965961336497</v>
      </c>
    </row>
    <row r="4667" spans="1:9" x14ac:dyDescent="0.45">
      <c r="A4667">
        <v>68.7012</v>
      </c>
      <c r="B4667">
        <v>728.18654077867905</v>
      </c>
      <c r="C4667">
        <v>437.80980754784298</v>
      </c>
      <c r="D4667">
        <v>781.67198149648596</v>
      </c>
      <c r="F4667">
        <v>86.911199999999994</v>
      </c>
      <c r="G4667">
        <v>668.90743349530896</v>
      </c>
      <c r="H4667">
        <v>432.49157989816803</v>
      </c>
      <c r="I4667">
        <v>781.52893002025303</v>
      </c>
    </row>
    <row r="4668" spans="1:9" x14ac:dyDescent="0.45">
      <c r="A4668">
        <v>68.713200000000001</v>
      </c>
      <c r="B4668">
        <v>728.18724554343396</v>
      </c>
      <c r="C4668">
        <v>437.81486395322798</v>
      </c>
      <c r="D4668">
        <v>781.67128632209403</v>
      </c>
      <c r="F4668">
        <v>86.927999999999997</v>
      </c>
      <c r="G4668">
        <v>668.90796375105003</v>
      </c>
      <c r="H4668">
        <v>432.49802463209602</v>
      </c>
      <c r="I4668">
        <v>781.527979490289</v>
      </c>
    </row>
    <row r="4669" spans="1:9" x14ac:dyDescent="0.45">
      <c r="A4669">
        <v>68.728800000000007</v>
      </c>
      <c r="B4669">
        <v>728.18776660520496</v>
      </c>
      <c r="C4669">
        <v>437.82236158562603</v>
      </c>
      <c r="D4669">
        <v>781.670545969621</v>
      </c>
      <c r="F4669">
        <v>86.944800000000001</v>
      </c>
      <c r="G4669">
        <v>668.908503972473</v>
      </c>
      <c r="H4669">
        <v>432.504151858113</v>
      </c>
      <c r="I4669">
        <v>781.52700175578195</v>
      </c>
    </row>
    <row r="4670" spans="1:9" x14ac:dyDescent="0.45">
      <c r="A4670">
        <v>68.742000000000004</v>
      </c>
      <c r="B4670">
        <v>728.18820571139099</v>
      </c>
      <c r="C4670">
        <v>437.82961656680402</v>
      </c>
      <c r="D4670">
        <v>781.66995686954397</v>
      </c>
      <c r="F4670">
        <v>86.961600000000004</v>
      </c>
      <c r="G4670">
        <v>668.90936005498497</v>
      </c>
      <c r="H4670">
        <v>432.510381668619</v>
      </c>
      <c r="I4670">
        <v>781.52596489595396</v>
      </c>
    </row>
    <row r="4671" spans="1:9" x14ac:dyDescent="0.45">
      <c r="A4671">
        <v>68.758799999999994</v>
      </c>
      <c r="B4671">
        <v>728.18914675875305</v>
      </c>
      <c r="C4671">
        <v>437.83789629680098</v>
      </c>
      <c r="D4671">
        <v>781.66901648967098</v>
      </c>
      <c r="F4671">
        <v>86.978399999999993</v>
      </c>
      <c r="G4671">
        <v>668.910443928517</v>
      </c>
      <c r="H4671">
        <v>432.51638526342299</v>
      </c>
      <c r="I4671">
        <v>781.52481285877502</v>
      </c>
    </row>
    <row r="4672" spans="1:9" x14ac:dyDescent="0.45">
      <c r="A4672">
        <v>68.773200000000003</v>
      </c>
      <c r="B4672">
        <v>728.18981326189498</v>
      </c>
      <c r="C4672">
        <v>437.844045386478</v>
      </c>
      <c r="D4672">
        <v>781.66824013721498</v>
      </c>
      <c r="F4672">
        <v>86.995199999999997</v>
      </c>
      <c r="G4672">
        <v>668.91112903461601</v>
      </c>
      <c r="H4672">
        <v>432.52331681587401</v>
      </c>
      <c r="I4672">
        <v>781.52376003233803</v>
      </c>
    </row>
    <row r="4673" spans="1:9" x14ac:dyDescent="0.45">
      <c r="A4673">
        <v>68.788799999999995</v>
      </c>
      <c r="B4673">
        <v>728.19022618969404</v>
      </c>
      <c r="C4673">
        <v>437.85093378131802</v>
      </c>
      <c r="D4673">
        <v>781.66754559201399</v>
      </c>
      <c r="F4673">
        <v>87.012</v>
      </c>
      <c r="G4673">
        <v>668.91131436471005</v>
      </c>
      <c r="H4673">
        <v>432.530882227029</v>
      </c>
      <c r="I4673">
        <v>781.52304010938997</v>
      </c>
    </row>
    <row r="4674" spans="1:9" x14ac:dyDescent="0.45">
      <c r="A4674">
        <v>68.805599999999998</v>
      </c>
      <c r="B4674">
        <v>728.19043732963405</v>
      </c>
      <c r="C4674">
        <v>437.85868362901999</v>
      </c>
      <c r="D4674">
        <v>781.66687070583703</v>
      </c>
      <c r="F4674">
        <v>87.028800000000004</v>
      </c>
      <c r="G4674">
        <v>668.91136994293095</v>
      </c>
      <c r="H4674">
        <v>432.53932974498701</v>
      </c>
      <c r="I4674">
        <v>781.52227835764302</v>
      </c>
    </row>
    <row r="4675" spans="1:9" x14ac:dyDescent="0.45">
      <c r="A4675">
        <v>68.822400000000002</v>
      </c>
      <c r="B4675">
        <v>728.19101600511306</v>
      </c>
      <c r="C4675">
        <v>437.86650033682599</v>
      </c>
      <c r="D4675">
        <v>781.66607776800197</v>
      </c>
      <c r="F4675">
        <v>87.045599999999993</v>
      </c>
      <c r="G4675">
        <v>668.91134219421997</v>
      </c>
      <c r="H4675">
        <v>432.55086411549701</v>
      </c>
      <c r="I4675">
        <v>781.52142905894004</v>
      </c>
    </row>
    <row r="4676" spans="1:9" x14ac:dyDescent="0.45">
      <c r="A4676">
        <v>68.839200000000005</v>
      </c>
      <c r="B4676">
        <v>728.19179286383701</v>
      </c>
      <c r="C4676">
        <v>437.87377770495198</v>
      </c>
      <c r="D4676">
        <v>781.66518120529599</v>
      </c>
      <c r="F4676">
        <v>87.062399999999997</v>
      </c>
      <c r="G4676">
        <v>668.91131237615298</v>
      </c>
      <c r="H4676">
        <v>432.56322553017299</v>
      </c>
      <c r="I4676">
        <v>781.52062964176105</v>
      </c>
    </row>
    <row r="4677" spans="1:9" x14ac:dyDescent="0.45">
      <c r="A4677">
        <v>68.854799999999997</v>
      </c>
      <c r="B4677">
        <v>728.19225517747805</v>
      </c>
      <c r="C4677">
        <v>437.8809112852</v>
      </c>
      <c r="D4677">
        <v>781.664489701462</v>
      </c>
      <c r="F4677">
        <v>87.0792</v>
      </c>
      <c r="G4677">
        <v>668.91140038845799</v>
      </c>
      <c r="H4677">
        <v>432.57173307989802</v>
      </c>
      <c r="I4677">
        <v>781.51990105716504</v>
      </c>
    </row>
    <row r="4678" spans="1:9" x14ac:dyDescent="0.45">
      <c r="A4678">
        <v>68.867999999999995</v>
      </c>
      <c r="B4678">
        <v>728.19264944945803</v>
      </c>
      <c r="C4678">
        <v>437.88683393891301</v>
      </c>
      <c r="D4678">
        <v>781.663901353386</v>
      </c>
      <c r="F4678">
        <v>87.096000000000004</v>
      </c>
      <c r="G4678">
        <v>668.91203827732704</v>
      </c>
      <c r="H4678">
        <v>432.57706471939002</v>
      </c>
      <c r="I4678">
        <v>781.51888077503497</v>
      </c>
    </row>
    <row r="4679" spans="1:9" x14ac:dyDescent="0.45">
      <c r="A4679">
        <v>68.881200000000007</v>
      </c>
      <c r="B4679">
        <v>728.19311943100195</v>
      </c>
      <c r="C4679">
        <v>437.89256943070001</v>
      </c>
      <c r="D4679">
        <v>781.66327130131401</v>
      </c>
      <c r="F4679">
        <v>87.114000000000004</v>
      </c>
      <c r="G4679">
        <v>668.91268070135504</v>
      </c>
      <c r="H4679">
        <v>432.58291718177298</v>
      </c>
      <c r="I4679">
        <v>781.51778888746003</v>
      </c>
    </row>
    <row r="4680" spans="1:9" x14ac:dyDescent="0.45">
      <c r="A4680">
        <v>68.895600000000002</v>
      </c>
      <c r="B4680">
        <v>728.19406466452494</v>
      </c>
      <c r="C4680">
        <v>437.89824441463401</v>
      </c>
      <c r="D4680">
        <v>781.662595424816</v>
      </c>
      <c r="F4680">
        <v>87.130799999999994</v>
      </c>
      <c r="G4680">
        <v>668.91321681826503</v>
      </c>
      <c r="H4680">
        <v>432.589099671025</v>
      </c>
      <c r="I4680">
        <v>781.51682753430896</v>
      </c>
    </row>
    <row r="4681" spans="1:9" x14ac:dyDescent="0.45">
      <c r="A4681">
        <v>68.908799999999999</v>
      </c>
      <c r="B4681">
        <v>728.19492161949302</v>
      </c>
      <c r="C4681">
        <v>437.90314782597</v>
      </c>
      <c r="D4681">
        <v>781.66187740323096</v>
      </c>
      <c r="F4681">
        <v>87.147599999999997</v>
      </c>
      <c r="G4681">
        <v>668.91368888576005</v>
      </c>
      <c r="H4681">
        <v>432.59527169240101</v>
      </c>
      <c r="I4681">
        <v>781.51589451247503</v>
      </c>
    </row>
    <row r="4682" spans="1:9" x14ac:dyDescent="0.45">
      <c r="A4682">
        <v>68.924400000000006</v>
      </c>
      <c r="B4682">
        <v>728.195636497549</v>
      </c>
      <c r="C4682">
        <v>437.909850955769</v>
      </c>
      <c r="D4682">
        <v>781.66104534239798</v>
      </c>
      <c r="F4682">
        <v>87.164400000000001</v>
      </c>
      <c r="G4682">
        <v>668.91380349662097</v>
      </c>
      <c r="H4682">
        <v>432.6014393776</v>
      </c>
      <c r="I4682">
        <v>781.51517488380102</v>
      </c>
    </row>
    <row r="4683" spans="1:9" x14ac:dyDescent="0.45">
      <c r="A4683">
        <v>68.941199999999995</v>
      </c>
      <c r="B4683">
        <v>728.19616562628801</v>
      </c>
      <c r="C4683">
        <v>437.917734513109</v>
      </c>
      <c r="D4683">
        <v>781.66029019323196</v>
      </c>
      <c r="F4683">
        <v>87.181200000000004</v>
      </c>
      <c r="G4683">
        <v>668.91380590428105</v>
      </c>
      <c r="H4683">
        <v>432.60806127582902</v>
      </c>
      <c r="I4683">
        <v>781.51439995107</v>
      </c>
    </row>
    <row r="4684" spans="1:9" x14ac:dyDescent="0.45">
      <c r="A4684">
        <v>68.953199999999995</v>
      </c>
      <c r="B4684">
        <v>728.19653109234901</v>
      </c>
      <c r="C4684">
        <v>437.92353747513999</v>
      </c>
      <c r="D4684">
        <v>781.65975844074899</v>
      </c>
      <c r="F4684">
        <v>87.197999999999993</v>
      </c>
      <c r="G4684">
        <v>668.91378952083596</v>
      </c>
      <c r="H4684">
        <v>432.61664238331002</v>
      </c>
      <c r="I4684">
        <v>781.51356973101701</v>
      </c>
    </row>
    <row r="4685" spans="1:9" x14ac:dyDescent="0.45">
      <c r="A4685">
        <v>68.962800000000001</v>
      </c>
      <c r="B4685">
        <v>728.19674987294195</v>
      </c>
      <c r="C4685">
        <v>437.928673964609</v>
      </c>
      <c r="D4685">
        <v>781.65936119654305</v>
      </c>
      <c r="F4685">
        <v>87.214799999999997</v>
      </c>
      <c r="G4685">
        <v>668.91386066176005</v>
      </c>
      <c r="H4685">
        <v>432.62466056500301</v>
      </c>
      <c r="I4685">
        <v>781.51282802191099</v>
      </c>
    </row>
    <row r="4686" spans="1:9" x14ac:dyDescent="0.45">
      <c r="A4686">
        <v>68.975999999999999</v>
      </c>
      <c r="B4686">
        <v>728.19707594257102</v>
      </c>
      <c r="C4686">
        <v>437.93688734836701</v>
      </c>
      <c r="D4686">
        <v>781.65882172351598</v>
      </c>
      <c r="F4686">
        <v>87.2316</v>
      </c>
      <c r="G4686">
        <v>668.913830774232</v>
      </c>
      <c r="H4686">
        <v>432.63319996303898</v>
      </c>
      <c r="I4686">
        <v>781.51204586660799</v>
      </c>
    </row>
    <row r="4687" spans="1:9" x14ac:dyDescent="0.45">
      <c r="A4687">
        <v>68.986800000000002</v>
      </c>
      <c r="B4687">
        <v>728.19769293293098</v>
      </c>
      <c r="C4687">
        <v>437.94273385515402</v>
      </c>
      <c r="D4687">
        <v>781.65854591204595</v>
      </c>
      <c r="F4687">
        <v>87.248400000000004</v>
      </c>
      <c r="G4687">
        <v>668.91395986218799</v>
      </c>
      <c r="H4687">
        <v>432.642842137267</v>
      </c>
      <c r="I4687">
        <v>781.51130185800105</v>
      </c>
    </row>
    <row r="4688" spans="1:9" x14ac:dyDescent="0.45">
      <c r="A4688">
        <v>68.998800000000003</v>
      </c>
      <c r="B4688">
        <v>728.19857758190903</v>
      </c>
      <c r="C4688">
        <v>437.947076293225</v>
      </c>
      <c r="D4688">
        <v>781.65847848871601</v>
      </c>
      <c r="F4688">
        <v>87.263999999999996</v>
      </c>
      <c r="G4688">
        <v>668.91460383858202</v>
      </c>
      <c r="H4688">
        <v>432.64907123127398</v>
      </c>
      <c r="I4688">
        <v>781.51034778867995</v>
      </c>
    </row>
    <row r="4689" spans="1:9" x14ac:dyDescent="0.45">
      <c r="A4689">
        <v>69.008399999999995</v>
      </c>
      <c r="B4689">
        <v>728.19926376455999</v>
      </c>
      <c r="C4689">
        <v>437.95005682029301</v>
      </c>
      <c r="D4689">
        <v>781.65838289267299</v>
      </c>
      <c r="F4689">
        <v>87.280799999999999</v>
      </c>
      <c r="G4689">
        <v>668.915148587207</v>
      </c>
      <c r="H4689">
        <v>432.65497139544101</v>
      </c>
      <c r="I4689">
        <v>781.50938217367695</v>
      </c>
    </row>
    <row r="4690" spans="1:9" x14ac:dyDescent="0.45">
      <c r="A4690">
        <v>69.021600000000007</v>
      </c>
      <c r="B4690">
        <v>728.20006746385195</v>
      </c>
      <c r="C4690">
        <v>437.95454471129699</v>
      </c>
      <c r="D4690">
        <v>781.65783557164696</v>
      </c>
      <c r="F4690">
        <v>87.297600000000003</v>
      </c>
      <c r="G4690">
        <v>668.91579574071204</v>
      </c>
      <c r="H4690">
        <v>432.66099634717102</v>
      </c>
      <c r="I4690">
        <v>781.50836950951896</v>
      </c>
    </row>
    <row r="4691" spans="1:9" x14ac:dyDescent="0.45">
      <c r="A4691">
        <v>69.032399999999996</v>
      </c>
      <c r="B4691">
        <v>728.20079366903599</v>
      </c>
      <c r="C4691">
        <v>437.958261015549</v>
      </c>
      <c r="D4691">
        <v>781.65734381092398</v>
      </c>
      <c r="F4691">
        <v>87.314400000000006</v>
      </c>
      <c r="G4691">
        <v>668.91651820525703</v>
      </c>
      <c r="H4691">
        <v>432.66671528632497</v>
      </c>
      <c r="I4691">
        <v>781.50728333352401</v>
      </c>
    </row>
    <row r="4692" spans="1:9" x14ac:dyDescent="0.45">
      <c r="A4692">
        <v>69.046800000000005</v>
      </c>
      <c r="B4692">
        <v>728.20177967825896</v>
      </c>
      <c r="C4692">
        <v>437.96311877640102</v>
      </c>
      <c r="D4692">
        <v>781.65671369286304</v>
      </c>
      <c r="F4692">
        <v>87.331199999999995</v>
      </c>
      <c r="G4692">
        <v>668.917058630003</v>
      </c>
      <c r="H4692">
        <v>432.67339720130099</v>
      </c>
      <c r="I4692">
        <v>781.50632128834104</v>
      </c>
    </row>
    <row r="4693" spans="1:9" x14ac:dyDescent="0.45">
      <c r="A4693">
        <v>69.06</v>
      </c>
      <c r="B4693">
        <v>728.20250743990005</v>
      </c>
      <c r="C4693">
        <v>437.96878331793999</v>
      </c>
      <c r="D4693">
        <v>781.65597334489098</v>
      </c>
      <c r="F4693">
        <v>87.347999999999999</v>
      </c>
      <c r="G4693">
        <v>668.91731279865405</v>
      </c>
      <c r="H4693">
        <v>432.68067196158199</v>
      </c>
      <c r="I4693">
        <v>781.50558009339397</v>
      </c>
    </row>
    <row r="4694" spans="1:9" x14ac:dyDescent="0.45">
      <c r="A4694">
        <v>69.0732</v>
      </c>
      <c r="B4694">
        <v>728.20289855976</v>
      </c>
      <c r="C4694">
        <v>437.97601694744702</v>
      </c>
      <c r="D4694">
        <v>781.65537718492897</v>
      </c>
      <c r="F4694">
        <v>87.364800000000002</v>
      </c>
      <c r="G4694">
        <v>668.91743450402805</v>
      </c>
      <c r="H4694">
        <v>432.68823021706697</v>
      </c>
      <c r="I4694">
        <v>781.50490434237304</v>
      </c>
    </row>
    <row r="4695" spans="1:9" x14ac:dyDescent="0.45">
      <c r="A4695">
        <v>69.087599999999995</v>
      </c>
      <c r="B4695">
        <v>728.203034984753</v>
      </c>
      <c r="C4695">
        <v>437.98532305720198</v>
      </c>
      <c r="D4695">
        <v>781.65479779267298</v>
      </c>
      <c r="F4695">
        <v>87.381600000000006</v>
      </c>
      <c r="G4695">
        <v>668.91754471433796</v>
      </c>
      <c r="H4695">
        <v>432.69549762664599</v>
      </c>
      <c r="I4695">
        <v>781.50421964937505</v>
      </c>
    </row>
    <row r="4696" spans="1:9" x14ac:dyDescent="0.45">
      <c r="A4696">
        <v>69.100800000000007</v>
      </c>
      <c r="B4696">
        <v>728.20320377974303</v>
      </c>
      <c r="C4696">
        <v>437.99330769947301</v>
      </c>
      <c r="D4696">
        <v>781.65428104214004</v>
      </c>
      <c r="F4696">
        <v>87.398399999999995</v>
      </c>
      <c r="G4696">
        <v>668.91759664991605</v>
      </c>
      <c r="H4696">
        <v>432.70407346253199</v>
      </c>
      <c r="I4696">
        <v>781.50351803209799</v>
      </c>
    </row>
    <row r="4697" spans="1:9" x14ac:dyDescent="0.45">
      <c r="A4697">
        <v>69.115200000000002</v>
      </c>
      <c r="B4697">
        <v>728.20394995122297</v>
      </c>
      <c r="C4697">
        <v>437.99942959119102</v>
      </c>
      <c r="D4697">
        <v>781.65352696028594</v>
      </c>
      <c r="F4697">
        <v>87.415199999999999</v>
      </c>
      <c r="G4697">
        <v>668.91745846278798</v>
      </c>
      <c r="H4697">
        <v>432.71633571058101</v>
      </c>
      <c r="I4697">
        <v>781.50273507426698</v>
      </c>
    </row>
    <row r="4698" spans="1:9" x14ac:dyDescent="0.45">
      <c r="A4698">
        <v>69.128399999999999</v>
      </c>
      <c r="B4698">
        <v>728.20442479091196</v>
      </c>
      <c r="C4698">
        <v>438.00469502035401</v>
      </c>
      <c r="D4698">
        <v>781.65287827281099</v>
      </c>
      <c r="F4698">
        <v>87.432000000000002</v>
      </c>
      <c r="G4698">
        <v>668.916994829788</v>
      </c>
      <c r="H4698">
        <v>432.731651667905</v>
      </c>
      <c r="I4698">
        <v>781.50188739737496</v>
      </c>
    </row>
    <row r="4699" spans="1:9" x14ac:dyDescent="0.45">
      <c r="A4699">
        <v>69.142799999999994</v>
      </c>
      <c r="B4699">
        <v>728.20468176923202</v>
      </c>
      <c r="C4699">
        <v>438.01119080461899</v>
      </c>
      <c r="D4699">
        <v>781.65231813174501</v>
      </c>
      <c r="F4699">
        <v>87.45</v>
      </c>
      <c r="G4699">
        <v>668.91697799553799</v>
      </c>
      <c r="H4699">
        <v>432.74138458751099</v>
      </c>
      <c r="I4699">
        <v>781.50117332537695</v>
      </c>
    </row>
    <row r="4700" spans="1:9" x14ac:dyDescent="0.45">
      <c r="A4700">
        <v>69.154799999999994</v>
      </c>
      <c r="B4700">
        <v>728.20516154121106</v>
      </c>
      <c r="C4700">
        <v>438.01658157192497</v>
      </c>
      <c r="D4700">
        <v>781.65177787167397</v>
      </c>
      <c r="F4700">
        <v>87.466800000000006</v>
      </c>
      <c r="G4700">
        <v>668.91705002671404</v>
      </c>
      <c r="H4700">
        <v>432.74557665624002</v>
      </c>
      <c r="I4700">
        <v>781.50043285110598</v>
      </c>
    </row>
    <row r="4701" spans="1:9" x14ac:dyDescent="0.45">
      <c r="A4701">
        <v>69.169200000000004</v>
      </c>
      <c r="B4701">
        <v>728.20593957661401</v>
      </c>
      <c r="C4701">
        <v>438.022625339157</v>
      </c>
      <c r="D4701">
        <v>781.65099180824802</v>
      </c>
      <c r="F4701">
        <v>87.483599999999996</v>
      </c>
      <c r="G4701">
        <v>668.91714074371305</v>
      </c>
      <c r="H4701">
        <v>432.750234406191</v>
      </c>
      <c r="I4701">
        <v>781.49971956317802</v>
      </c>
    </row>
    <row r="4702" spans="1:9" x14ac:dyDescent="0.45">
      <c r="A4702">
        <v>69.183599999999998</v>
      </c>
      <c r="B4702">
        <v>728.20627234368703</v>
      </c>
      <c r="C4702">
        <v>438.02878972559699</v>
      </c>
      <c r="D4702">
        <v>781.65038818506298</v>
      </c>
      <c r="F4702">
        <v>87.499200000000002</v>
      </c>
      <c r="G4702">
        <v>668.91838116684596</v>
      </c>
      <c r="H4702">
        <v>432.75415432624698</v>
      </c>
      <c r="I4702">
        <v>781.49873873116201</v>
      </c>
    </row>
    <row r="4703" spans="1:9" x14ac:dyDescent="0.45">
      <c r="A4703">
        <v>69.196799999999996</v>
      </c>
      <c r="B4703">
        <v>728.20663706223104</v>
      </c>
      <c r="C4703">
        <v>438.03460642996203</v>
      </c>
      <c r="D4703">
        <v>781.64984947003995</v>
      </c>
      <c r="F4703">
        <v>87.516000000000005</v>
      </c>
      <c r="G4703">
        <v>668.91916825846204</v>
      </c>
      <c r="H4703">
        <v>432.758889540312</v>
      </c>
      <c r="I4703">
        <v>781.49775745102704</v>
      </c>
    </row>
    <row r="4704" spans="1:9" x14ac:dyDescent="0.45">
      <c r="A4704">
        <v>69.211200000000005</v>
      </c>
      <c r="B4704">
        <v>728.20754647799004</v>
      </c>
      <c r="C4704">
        <v>438.040333478224</v>
      </c>
      <c r="D4704">
        <v>781.64905273566706</v>
      </c>
      <c r="F4704">
        <v>87.532799999999995</v>
      </c>
      <c r="G4704">
        <v>668.91924169541903</v>
      </c>
      <c r="H4704">
        <v>432.765419694218</v>
      </c>
      <c r="I4704">
        <v>781.497080078301</v>
      </c>
    </row>
    <row r="4705" spans="1:9" x14ac:dyDescent="0.45">
      <c r="A4705">
        <v>69.224400000000003</v>
      </c>
      <c r="B4705">
        <v>728.20829184184095</v>
      </c>
      <c r="C4705">
        <v>438.04535595706699</v>
      </c>
      <c r="D4705">
        <v>781.64831178939505</v>
      </c>
      <c r="F4705">
        <v>87.550799999999995</v>
      </c>
      <c r="G4705">
        <v>668.91934792348502</v>
      </c>
      <c r="H4705">
        <v>432.77344235771</v>
      </c>
      <c r="I4705">
        <v>781.49635866642302</v>
      </c>
    </row>
    <row r="4706" spans="1:9" x14ac:dyDescent="0.45">
      <c r="A4706">
        <v>69.2376</v>
      </c>
      <c r="B4706">
        <v>728.20894901832196</v>
      </c>
      <c r="C4706">
        <v>438.05066604663301</v>
      </c>
      <c r="D4706">
        <v>781.64759770314595</v>
      </c>
      <c r="F4706">
        <v>87.567599999999999</v>
      </c>
      <c r="G4706">
        <v>668.91956720639405</v>
      </c>
      <c r="H4706">
        <v>432.781328247798</v>
      </c>
      <c r="I4706">
        <v>781.49567396473299</v>
      </c>
    </row>
    <row r="4707" spans="1:9" x14ac:dyDescent="0.45">
      <c r="A4707">
        <v>69.250799999999998</v>
      </c>
      <c r="B4707">
        <v>728.20987340239606</v>
      </c>
      <c r="C4707">
        <v>438.05563111196301</v>
      </c>
      <c r="D4707">
        <v>781.647141953198</v>
      </c>
      <c r="F4707">
        <v>87.584400000000002</v>
      </c>
      <c r="G4707">
        <v>668.92009294539798</v>
      </c>
      <c r="H4707">
        <v>432.78871909107198</v>
      </c>
      <c r="I4707">
        <v>781.49477663461801</v>
      </c>
    </row>
    <row r="4708" spans="1:9" x14ac:dyDescent="0.45">
      <c r="A4708">
        <v>69.263999999999996</v>
      </c>
      <c r="B4708">
        <v>728.21088557292796</v>
      </c>
      <c r="C4708">
        <v>438.06014399910703</v>
      </c>
      <c r="D4708">
        <v>781.646939385986</v>
      </c>
      <c r="F4708">
        <v>87.6</v>
      </c>
      <c r="G4708">
        <v>668.920690935729</v>
      </c>
      <c r="H4708">
        <v>432.79536713707199</v>
      </c>
      <c r="I4708">
        <v>781.49385641048104</v>
      </c>
    </row>
    <row r="4709" spans="1:9" x14ac:dyDescent="0.45">
      <c r="A4709">
        <v>69.277199999999993</v>
      </c>
      <c r="B4709">
        <v>728.21167261457595</v>
      </c>
      <c r="C4709">
        <v>438.06586070558501</v>
      </c>
      <c r="D4709">
        <v>781.64627441475602</v>
      </c>
      <c r="F4709">
        <v>87.617999999999995</v>
      </c>
      <c r="G4709">
        <v>668.92202899812901</v>
      </c>
      <c r="H4709">
        <v>432.80263415259998</v>
      </c>
      <c r="I4709">
        <v>781.49272515346502</v>
      </c>
    </row>
    <row r="4710" spans="1:9" x14ac:dyDescent="0.45">
      <c r="A4710">
        <v>69.289199999999994</v>
      </c>
      <c r="B4710">
        <v>728.21207787887295</v>
      </c>
      <c r="C4710">
        <v>438.072121593291</v>
      </c>
      <c r="D4710">
        <v>781.64572228036604</v>
      </c>
      <c r="F4710">
        <v>87.634799999999998</v>
      </c>
      <c r="G4710">
        <v>668.92292568140795</v>
      </c>
      <c r="H4710">
        <v>432.809344854843</v>
      </c>
      <c r="I4710">
        <v>781.49169549252201</v>
      </c>
    </row>
    <row r="4711" spans="1:9" x14ac:dyDescent="0.45">
      <c r="A4711">
        <v>69.303600000000003</v>
      </c>
      <c r="B4711">
        <v>728.21224749330804</v>
      </c>
      <c r="C4711">
        <v>438.08168160978101</v>
      </c>
      <c r="D4711">
        <v>781.64515593792601</v>
      </c>
      <c r="F4711">
        <v>87.651600000000002</v>
      </c>
      <c r="G4711">
        <v>668.92303143432696</v>
      </c>
      <c r="H4711">
        <v>432.816623739524</v>
      </c>
      <c r="I4711">
        <v>781.49102134997997</v>
      </c>
    </row>
    <row r="4712" spans="1:9" x14ac:dyDescent="0.45">
      <c r="A4712">
        <v>69.315600000000003</v>
      </c>
      <c r="B4712">
        <v>728.21240552813595</v>
      </c>
      <c r="C4712">
        <v>438.09005010609297</v>
      </c>
      <c r="D4712">
        <v>781.64470697685601</v>
      </c>
      <c r="F4712">
        <v>87.668400000000005</v>
      </c>
      <c r="G4712">
        <v>668.92307786522099</v>
      </c>
      <c r="H4712">
        <v>432.82421714437601</v>
      </c>
      <c r="I4712">
        <v>781.49034940541003</v>
      </c>
    </row>
    <row r="4713" spans="1:9" x14ac:dyDescent="0.45">
      <c r="A4713">
        <v>69.33</v>
      </c>
      <c r="B4713">
        <v>728.21314437978594</v>
      </c>
      <c r="C4713">
        <v>438.096975246922</v>
      </c>
      <c r="D4713">
        <v>781.64441820073705</v>
      </c>
      <c r="F4713">
        <v>87.685199999999995</v>
      </c>
      <c r="G4713">
        <v>668.92306903787096</v>
      </c>
      <c r="H4713">
        <v>432.83303950834602</v>
      </c>
      <c r="I4713">
        <v>781.48963961163304</v>
      </c>
    </row>
    <row r="4714" spans="1:9" x14ac:dyDescent="0.45">
      <c r="A4714">
        <v>69.343199999999996</v>
      </c>
      <c r="B4714">
        <v>728.21389904084003</v>
      </c>
      <c r="C4714">
        <v>438.10159804939002</v>
      </c>
      <c r="D4714">
        <v>781.64381526707496</v>
      </c>
      <c r="F4714">
        <v>87.701999999999998</v>
      </c>
      <c r="G4714">
        <v>668.92300953225094</v>
      </c>
      <c r="H4714">
        <v>432.84307876907599</v>
      </c>
      <c r="I4714">
        <v>781.48890554611705</v>
      </c>
    </row>
    <row r="4715" spans="1:9" x14ac:dyDescent="0.45">
      <c r="A4715">
        <v>69.357600000000005</v>
      </c>
      <c r="B4715">
        <v>728.21468708310294</v>
      </c>
      <c r="C4715">
        <v>438.10644373293002</v>
      </c>
      <c r="D4715">
        <v>781.64301533902403</v>
      </c>
      <c r="F4715">
        <v>87.718800000000002</v>
      </c>
      <c r="G4715">
        <v>668.92289039817899</v>
      </c>
      <c r="H4715">
        <v>432.851752794844</v>
      </c>
      <c r="I4715">
        <v>781.48816712470398</v>
      </c>
    </row>
    <row r="4716" spans="1:9" x14ac:dyDescent="0.45">
      <c r="A4716">
        <v>69.372</v>
      </c>
      <c r="B4716">
        <v>728.21526258242795</v>
      </c>
      <c r="C4716">
        <v>438.11207110227298</v>
      </c>
      <c r="D4716">
        <v>781.642295832336</v>
      </c>
      <c r="F4716">
        <v>87.734399999999994</v>
      </c>
      <c r="G4716">
        <v>668.92283923066304</v>
      </c>
      <c r="H4716">
        <v>432.85803763782201</v>
      </c>
      <c r="I4716">
        <v>781.48750987473295</v>
      </c>
    </row>
    <row r="4717" spans="1:9" x14ac:dyDescent="0.45">
      <c r="A4717">
        <v>69.386399999999995</v>
      </c>
      <c r="B4717">
        <v>728.21554979677796</v>
      </c>
      <c r="C4717">
        <v>438.11850950846701</v>
      </c>
      <c r="D4717">
        <v>781.64173508639396</v>
      </c>
      <c r="F4717">
        <v>87.751199999999997</v>
      </c>
      <c r="G4717">
        <v>668.92284826112996</v>
      </c>
      <c r="H4717">
        <v>432.86481963875502</v>
      </c>
      <c r="I4717">
        <v>781.486834783272</v>
      </c>
    </row>
    <row r="4718" spans="1:9" x14ac:dyDescent="0.45">
      <c r="A4718">
        <v>69.399600000000007</v>
      </c>
      <c r="B4718">
        <v>728.215874190362</v>
      </c>
      <c r="C4718">
        <v>438.12441794773503</v>
      </c>
      <c r="D4718">
        <v>781.64120391498602</v>
      </c>
      <c r="F4718">
        <v>87.768000000000001</v>
      </c>
      <c r="G4718">
        <v>668.92294882428598</v>
      </c>
      <c r="H4718">
        <v>432.872145910477</v>
      </c>
      <c r="I4718">
        <v>781.486196385894</v>
      </c>
    </row>
    <row r="4719" spans="1:9" x14ac:dyDescent="0.45">
      <c r="A4719">
        <v>69.415199999999999</v>
      </c>
      <c r="B4719">
        <v>728.21637653577898</v>
      </c>
      <c r="C4719">
        <v>438.13129061107401</v>
      </c>
      <c r="D4719">
        <v>781.640530875134</v>
      </c>
      <c r="F4719">
        <v>87.786000000000001</v>
      </c>
      <c r="G4719">
        <v>668.92298731375104</v>
      </c>
      <c r="H4719">
        <v>432.88006232957798</v>
      </c>
      <c r="I4719">
        <v>781.485504049778</v>
      </c>
    </row>
    <row r="4720" spans="1:9" x14ac:dyDescent="0.45">
      <c r="A4720">
        <v>69.429599999999994</v>
      </c>
      <c r="B4720">
        <v>728.217076460974</v>
      </c>
      <c r="C4720">
        <v>438.13719410446203</v>
      </c>
      <c r="D4720">
        <v>781.639766675121</v>
      </c>
      <c r="F4720">
        <v>87.802800000000005</v>
      </c>
      <c r="G4720">
        <v>668.92307795589397</v>
      </c>
      <c r="H4720">
        <v>432.88700830928298</v>
      </c>
      <c r="I4720">
        <v>781.48484149042201</v>
      </c>
    </row>
    <row r="4721" spans="1:9" x14ac:dyDescent="0.45">
      <c r="A4721">
        <v>69.442800000000005</v>
      </c>
      <c r="B4721">
        <v>728.21743550467897</v>
      </c>
      <c r="C4721">
        <v>438.14294211568603</v>
      </c>
      <c r="D4721">
        <v>781.63918274593402</v>
      </c>
      <c r="F4721">
        <v>87.819599999999994</v>
      </c>
      <c r="G4721">
        <v>668.92322333039101</v>
      </c>
      <c r="H4721">
        <v>432.89382725676103</v>
      </c>
      <c r="I4721">
        <v>781.48418258689003</v>
      </c>
    </row>
    <row r="4722" spans="1:9" x14ac:dyDescent="0.45">
      <c r="A4722">
        <v>69.456000000000003</v>
      </c>
      <c r="B4722">
        <v>728.21765348531596</v>
      </c>
      <c r="C4722">
        <v>438.14933944196099</v>
      </c>
      <c r="D4722">
        <v>781.63867980345697</v>
      </c>
      <c r="F4722">
        <v>87.836399999999998</v>
      </c>
      <c r="G4722">
        <v>668.92337773904296</v>
      </c>
      <c r="H4722">
        <v>432.90037921495201</v>
      </c>
      <c r="I4722">
        <v>781.48351944913895</v>
      </c>
    </row>
    <row r="4723" spans="1:9" x14ac:dyDescent="0.45">
      <c r="A4723">
        <v>69.470399999999998</v>
      </c>
      <c r="B4723">
        <v>728.21816973682905</v>
      </c>
      <c r="C4723">
        <v>438.15600970398901</v>
      </c>
      <c r="D4723">
        <v>781.63803670949699</v>
      </c>
      <c r="F4723">
        <v>87.853200000000001</v>
      </c>
      <c r="G4723">
        <v>668.92355928336497</v>
      </c>
      <c r="H4723">
        <v>432.90750801887998</v>
      </c>
      <c r="I4723">
        <v>781.48285265734</v>
      </c>
    </row>
    <row r="4724" spans="1:9" x14ac:dyDescent="0.45">
      <c r="A4724">
        <v>69.482399999999998</v>
      </c>
      <c r="B4724">
        <v>728.21881471812105</v>
      </c>
      <c r="C4724">
        <v>438.16097828548101</v>
      </c>
      <c r="D4724">
        <v>781.63739549114098</v>
      </c>
      <c r="F4724">
        <v>87.87</v>
      </c>
      <c r="G4724">
        <v>668.92390176511299</v>
      </c>
      <c r="H4724">
        <v>432.91524383674601</v>
      </c>
      <c r="I4724">
        <v>781.48213183407097</v>
      </c>
    </row>
    <row r="4725" spans="1:9" x14ac:dyDescent="0.45">
      <c r="A4725">
        <v>69.496799999999993</v>
      </c>
      <c r="B4725">
        <v>728.21996730270496</v>
      </c>
      <c r="C4725">
        <v>438.16607655910099</v>
      </c>
      <c r="D4725">
        <v>781.637146984021</v>
      </c>
      <c r="F4725">
        <v>87.886799999999994</v>
      </c>
      <c r="G4725">
        <v>668.925131716083</v>
      </c>
      <c r="H4725">
        <v>432.92204485792303</v>
      </c>
      <c r="I4725">
        <v>781.48107343172603</v>
      </c>
    </row>
    <row r="4726" spans="1:9" x14ac:dyDescent="0.45">
      <c r="A4726">
        <v>69.508799999999994</v>
      </c>
      <c r="B4726">
        <v>728.22083817326802</v>
      </c>
      <c r="C4726">
        <v>438.17041292249303</v>
      </c>
      <c r="D4726">
        <v>781.63696979450003</v>
      </c>
      <c r="F4726">
        <v>87.903599999999997</v>
      </c>
      <c r="G4726">
        <v>668.92574185217802</v>
      </c>
      <c r="H4726">
        <v>432.92924091577601</v>
      </c>
      <c r="I4726">
        <v>781.48016008007801</v>
      </c>
    </row>
    <row r="4727" spans="1:9" x14ac:dyDescent="0.45">
      <c r="A4727">
        <v>69.523200000000003</v>
      </c>
      <c r="B4727">
        <v>728.22120806378905</v>
      </c>
      <c r="C4727">
        <v>438.17712638118201</v>
      </c>
      <c r="D4727">
        <v>781.636366193198</v>
      </c>
      <c r="F4727">
        <v>87.920400000000001</v>
      </c>
      <c r="G4727">
        <v>668.92592506044002</v>
      </c>
      <c r="H4727">
        <v>432.93709997867001</v>
      </c>
      <c r="I4727">
        <v>781.47950332904304</v>
      </c>
    </row>
    <row r="4728" spans="1:9" x14ac:dyDescent="0.45">
      <c r="A4728">
        <v>69.5364</v>
      </c>
      <c r="B4728">
        <v>728.22176989387106</v>
      </c>
      <c r="C4728">
        <v>438.18372356296499</v>
      </c>
      <c r="D4728">
        <v>781.63600227187601</v>
      </c>
      <c r="F4728">
        <v>87.937200000000004</v>
      </c>
      <c r="G4728">
        <v>668.92602486287296</v>
      </c>
      <c r="H4728">
        <v>432.94443038511099</v>
      </c>
      <c r="I4728">
        <v>781.47885004398802</v>
      </c>
    </row>
    <row r="4729" spans="1:9" x14ac:dyDescent="0.45">
      <c r="A4729">
        <v>69.550799999999995</v>
      </c>
      <c r="B4729">
        <v>728.22288494834595</v>
      </c>
      <c r="C4729">
        <v>438.18894506784801</v>
      </c>
      <c r="D4729">
        <v>781.635732213663</v>
      </c>
      <c r="F4729">
        <v>87.953999999999994</v>
      </c>
      <c r="G4729">
        <v>668.92604146326698</v>
      </c>
      <c r="H4729">
        <v>432.95297172887399</v>
      </c>
      <c r="I4729">
        <v>781.47815408217105</v>
      </c>
    </row>
    <row r="4730" spans="1:9" x14ac:dyDescent="0.45">
      <c r="A4730">
        <v>69.565200000000004</v>
      </c>
      <c r="B4730">
        <v>728.22357539154495</v>
      </c>
      <c r="C4730">
        <v>438.19496928686999</v>
      </c>
      <c r="D4730">
        <v>781.63500134676804</v>
      </c>
      <c r="F4730">
        <v>87.970799999999997</v>
      </c>
      <c r="G4730">
        <v>668.92602961232399</v>
      </c>
      <c r="H4730">
        <v>432.96349216245801</v>
      </c>
      <c r="I4730">
        <v>781.47744732240301</v>
      </c>
    </row>
    <row r="4731" spans="1:9" x14ac:dyDescent="0.45">
      <c r="A4731">
        <v>69.578400000000002</v>
      </c>
      <c r="B4731">
        <v>728.22385666425703</v>
      </c>
      <c r="C4731">
        <v>438.20187410896102</v>
      </c>
      <c r="D4731">
        <v>781.63448127784204</v>
      </c>
      <c r="F4731">
        <v>87.9876</v>
      </c>
      <c r="G4731">
        <v>668.92607560621002</v>
      </c>
      <c r="H4731">
        <v>432.97212265034801</v>
      </c>
      <c r="I4731">
        <v>781.47678930061102</v>
      </c>
    </row>
    <row r="4732" spans="1:9" x14ac:dyDescent="0.45">
      <c r="A4732">
        <v>69.592799999999997</v>
      </c>
      <c r="B4732">
        <v>728.22411251290498</v>
      </c>
      <c r="C4732">
        <v>438.21090998263298</v>
      </c>
      <c r="D4732">
        <v>781.63392687224405</v>
      </c>
      <c r="F4732">
        <v>88.004400000000004</v>
      </c>
      <c r="G4732">
        <v>668.92658829922004</v>
      </c>
      <c r="H4732">
        <v>432.977998691202</v>
      </c>
      <c r="I4732">
        <v>781.47588225988204</v>
      </c>
    </row>
    <row r="4733" spans="1:9" x14ac:dyDescent="0.45">
      <c r="A4733">
        <v>69.604799999999997</v>
      </c>
      <c r="B4733">
        <v>728.22439813553206</v>
      </c>
      <c r="C4733">
        <v>438.21821786422902</v>
      </c>
      <c r="D4733">
        <v>781.63346807984601</v>
      </c>
      <c r="F4733">
        <v>88.021199999999993</v>
      </c>
      <c r="G4733">
        <v>668.92687916075295</v>
      </c>
      <c r="H4733">
        <v>432.98399317015497</v>
      </c>
      <c r="I4733">
        <v>781.475103954068</v>
      </c>
    </row>
    <row r="4734" spans="1:9" x14ac:dyDescent="0.45">
      <c r="A4734">
        <v>69.619200000000006</v>
      </c>
      <c r="B4734">
        <v>728.225207150448</v>
      </c>
      <c r="C4734">
        <v>438.22434662878101</v>
      </c>
      <c r="D4734">
        <v>781.63272453415004</v>
      </c>
      <c r="F4734">
        <v>88.037999999999997</v>
      </c>
      <c r="G4734">
        <v>668.92696277667801</v>
      </c>
      <c r="H4734">
        <v>432.99126130318501</v>
      </c>
      <c r="I4734">
        <v>781.47447334077697</v>
      </c>
    </row>
    <row r="4735" spans="1:9" x14ac:dyDescent="0.45">
      <c r="A4735">
        <v>69.632400000000004</v>
      </c>
      <c r="B4735">
        <v>728.22601886976497</v>
      </c>
      <c r="C4735">
        <v>438.22889754339002</v>
      </c>
      <c r="D4735">
        <v>781.63199385637699</v>
      </c>
      <c r="F4735">
        <v>88.0548</v>
      </c>
      <c r="G4735">
        <v>668.92702399875498</v>
      </c>
      <c r="H4735">
        <v>432.99875772384399</v>
      </c>
      <c r="I4735">
        <v>781.47384230031798</v>
      </c>
    </row>
    <row r="4736" spans="1:9" x14ac:dyDescent="0.45">
      <c r="A4736">
        <v>69.646799999999999</v>
      </c>
      <c r="B4736">
        <v>728.22683668973104</v>
      </c>
      <c r="C4736">
        <v>438.23398851960701</v>
      </c>
      <c r="D4736">
        <v>781.63120154197702</v>
      </c>
      <c r="F4736">
        <v>88.071600000000004</v>
      </c>
      <c r="G4736">
        <v>668.92714952858205</v>
      </c>
      <c r="H4736">
        <v>433.00587902878601</v>
      </c>
      <c r="I4736">
        <v>781.47319590816403</v>
      </c>
    </row>
    <row r="4737" spans="1:9" x14ac:dyDescent="0.45">
      <c r="A4737">
        <v>69.66</v>
      </c>
      <c r="B4737">
        <v>728.22718384767904</v>
      </c>
      <c r="C4737">
        <v>438.23954217240498</v>
      </c>
      <c r="D4737">
        <v>781.63063117523097</v>
      </c>
      <c r="F4737">
        <v>88.087199999999996</v>
      </c>
      <c r="G4737">
        <v>668.92719148890899</v>
      </c>
      <c r="H4737">
        <v>433.012382279777</v>
      </c>
      <c r="I4737">
        <v>781.47256663367102</v>
      </c>
    </row>
    <row r="4738" spans="1:9" x14ac:dyDescent="0.45">
      <c r="A4738">
        <v>69.674400000000006</v>
      </c>
      <c r="B4738">
        <v>728.22739459689603</v>
      </c>
      <c r="C4738">
        <v>438.24619908217898</v>
      </c>
      <c r="D4738">
        <v>781.63009063210995</v>
      </c>
      <c r="F4738">
        <v>88.103999999999999</v>
      </c>
      <c r="G4738">
        <v>668.92717207502199</v>
      </c>
      <c r="H4738">
        <v>433.02051463266599</v>
      </c>
      <c r="I4738">
        <v>781.47184635752899</v>
      </c>
    </row>
    <row r="4739" spans="1:9" x14ac:dyDescent="0.45">
      <c r="A4739">
        <v>69.688800000000001</v>
      </c>
      <c r="B4739">
        <v>728.22793007598796</v>
      </c>
      <c r="C4739">
        <v>438.25243886276297</v>
      </c>
      <c r="D4739">
        <v>781.629433776626</v>
      </c>
      <c r="F4739">
        <v>88.122</v>
      </c>
      <c r="G4739">
        <v>668.92730316370296</v>
      </c>
      <c r="H4739">
        <v>433.02897040672502</v>
      </c>
      <c r="I4739">
        <v>781.47115791358999</v>
      </c>
    </row>
    <row r="4740" spans="1:9" x14ac:dyDescent="0.45">
      <c r="A4740">
        <v>69.701999999999998</v>
      </c>
      <c r="B4740">
        <v>728.228372184259</v>
      </c>
      <c r="C4740">
        <v>438.25815647266103</v>
      </c>
      <c r="D4740">
        <v>781.62884493531999</v>
      </c>
      <c r="F4740">
        <v>88.138800000000003</v>
      </c>
      <c r="G4740">
        <v>668.92751110546499</v>
      </c>
      <c r="H4740">
        <v>433.03603513067497</v>
      </c>
      <c r="I4740">
        <v>781.47049250818498</v>
      </c>
    </row>
    <row r="4741" spans="1:9" x14ac:dyDescent="0.45">
      <c r="A4741">
        <v>69.715199999999996</v>
      </c>
      <c r="B4741">
        <v>728.22885982180196</v>
      </c>
      <c r="C4741">
        <v>438.26410613703899</v>
      </c>
      <c r="D4741">
        <v>781.628237999867</v>
      </c>
      <c r="F4741">
        <v>88.155600000000007</v>
      </c>
      <c r="G4741">
        <v>668.92769838808499</v>
      </c>
      <c r="H4741">
        <v>433.04305468248498</v>
      </c>
      <c r="I4741">
        <v>781.46984606381102</v>
      </c>
    </row>
    <row r="4742" spans="1:9" x14ac:dyDescent="0.45">
      <c r="A4742">
        <v>69.728399999999993</v>
      </c>
      <c r="B4742">
        <v>728.22927351951796</v>
      </c>
      <c r="C4742">
        <v>438.27031488134702</v>
      </c>
      <c r="D4742">
        <v>781.62767059872795</v>
      </c>
      <c r="F4742">
        <v>88.172399999999996</v>
      </c>
      <c r="G4742">
        <v>668.92868049625804</v>
      </c>
      <c r="H4742">
        <v>433.04951717010999</v>
      </c>
      <c r="I4742">
        <v>781.46877547985298</v>
      </c>
    </row>
    <row r="4743" spans="1:9" x14ac:dyDescent="0.45">
      <c r="A4743">
        <v>69.742800000000003</v>
      </c>
      <c r="B4743">
        <v>728.22970356926498</v>
      </c>
      <c r="C4743">
        <v>438.27759191461399</v>
      </c>
      <c r="D4743">
        <v>781.62707530026796</v>
      </c>
      <c r="F4743">
        <v>88.1892</v>
      </c>
      <c r="G4743">
        <v>668.92887213651602</v>
      </c>
      <c r="H4743">
        <v>433.05630361972197</v>
      </c>
      <c r="I4743">
        <v>781.46804315271697</v>
      </c>
    </row>
    <row r="4744" spans="1:9" x14ac:dyDescent="0.45">
      <c r="A4744">
        <v>69.757199999999997</v>
      </c>
      <c r="B4744">
        <v>728.23031295331498</v>
      </c>
      <c r="C4744">
        <v>438.284223927938</v>
      </c>
      <c r="D4744">
        <v>781.62639564394306</v>
      </c>
      <c r="F4744">
        <v>88.206000000000003</v>
      </c>
      <c r="G4744">
        <v>668.92885362623997</v>
      </c>
      <c r="H4744">
        <v>433.06448250573197</v>
      </c>
      <c r="I4744">
        <v>781.467359539482</v>
      </c>
    </row>
    <row r="4745" spans="1:9" x14ac:dyDescent="0.45">
      <c r="A4745">
        <v>69.772800000000004</v>
      </c>
      <c r="B4745">
        <v>728.23118810098697</v>
      </c>
      <c r="C4745">
        <v>438.29050020893601</v>
      </c>
      <c r="D4745">
        <v>781.62557294163605</v>
      </c>
      <c r="F4745">
        <v>88.222800000000007</v>
      </c>
      <c r="G4745">
        <v>668.92886462045601</v>
      </c>
      <c r="H4745">
        <v>433.07439887631801</v>
      </c>
      <c r="I4745">
        <v>781.46665743281903</v>
      </c>
    </row>
    <row r="4746" spans="1:9" x14ac:dyDescent="0.45">
      <c r="A4746">
        <v>69.787199999999999</v>
      </c>
      <c r="B4746">
        <v>728.23218937296303</v>
      </c>
      <c r="C4746">
        <v>438.29590130869798</v>
      </c>
      <c r="D4746">
        <v>781.62509813286101</v>
      </c>
      <c r="F4746">
        <v>88.239599999999996</v>
      </c>
      <c r="G4746">
        <v>668.92897621944098</v>
      </c>
      <c r="H4746">
        <v>433.08296363889002</v>
      </c>
      <c r="I4746">
        <v>781.46602069390099</v>
      </c>
    </row>
    <row r="4747" spans="1:9" x14ac:dyDescent="0.45">
      <c r="A4747">
        <v>69.801599999999993</v>
      </c>
      <c r="B4747">
        <v>728.23308151564197</v>
      </c>
      <c r="C4747">
        <v>438.30161900044101</v>
      </c>
      <c r="D4747">
        <v>781.624716110029</v>
      </c>
      <c r="F4747">
        <v>88.256399999999999</v>
      </c>
      <c r="G4747">
        <v>668.92937227130597</v>
      </c>
      <c r="H4747">
        <v>433.08959104581601</v>
      </c>
      <c r="I4747">
        <v>781.46522857939306</v>
      </c>
    </row>
    <row r="4748" spans="1:9" x14ac:dyDescent="0.45">
      <c r="A4748">
        <v>69.8172</v>
      </c>
      <c r="B4748">
        <v>728.23375660516501</v>
      </c>
      <c r="C4748">
        <v>438.308482278832</v>
      </c>
      <c r="D4748">
        <v>781.62395245120297</v>
      </c>
      <c r="F4748">
        <v>88.272000000000006</v>
      </c>
      <c r="G4748">
        <v>668.93009573165102</v>
      </c>
      <c r="H4748">
        <v>433.09557627012703</v>
      </c>
      <c r="I4748">
        <v>781.46425275097999</v>
      </c>
    </row>
    <row r="4749" spans="1:9" x14ac:dyDescent="0.45">
      <c r="A4749">
        <v>69.831599999999995</v>
      </c>
      <c r="B4749">
        <v>728.23423039819397</v>
      </c>
      <c r="C4749">
        <v>438.31502292727299</v>
      </c>
      <c r="D4749">
        <v>781.62332471403204</v>
      </c>
      <c r="F4749">
        <v>88.288799999999995</v>
      </c>
      <c r="G4749">
        <v>668.93134702583404</v>
      </c>
      <c r="H4749">
        <v>433.101213672347</v>
      </c>
      <c r="I4749">
        <v>781.46322527770496</v>
      </c>
    </row>
    <row r="4750" spans="1:9" x14ac:dyDescent="0.45">
      <c r="A4750">
        <v>69.846000000000004</v>
      </c>
      <c r="B4750">
        <v>728.23474275131196</v>
      </c>
      <c r="C4750">
        <v>438.32167785922201</v>
      </c>
      <c r="D4750">
        <v>781.62272530446705</v>
      </c>
      <c r="F4750">
        <v>88.304400000000001</v>
      </c>
      <c r="G4750">
        <v>668.93183378111803</v>
      </c>
      <c r="H4750">
        <v>433.10686304953202</v>
      </c>
      <c r="I4750">
        <v>781.46239567615305</v>
      </c>
    </row>
    <row r="4751" spans="1:9" x14ac:dyDescent="0.45">
      <c r="A4751">
        <v>69.860399999999998</v>
      </c>
      <c r="B4751">
        <v>728.23575340825801</v>
      </c>
      <c r="C4751">
        <v>438.327607754094</v>
      </c>
      <c r="D4751">
        <v>781.62196402042298</v>
      </c>
      <c r="F4751">
        <v>88.32</v>
      </c>
      <c r="G4751">
        <v>668.93187356841599</v>
      </c>
      <c r="H4751">
        <v>433.114291251748</v>
      </c>
      <c r="I4751">
        <v>781.46180309776696</v>
      </c>
    </row>
    <row r="4752" spans="1:9" x14ac:dyDescent="0.45">
      <c r="A4752">
        <v>69.872399999999999</v>
      </c>
      <c r="B4752">
        <v>728.236537223239</v>
      </c>
      <c r="C4752">
        <v>438.33258374130497</v>
      </c>
      <c r="D4752">
        <v>781.62131071711894</v>
      </c>
      <c r="F4752">
        <v>88.335599999999999</v>
      </c>
      <c r="G4752">
        <v>668.93187591749404</v>
      </c>
      <c r="H4752">
        <v>433.122529255909</v>
      </c>
      <c r="I4752">
        <v>781.46119630968997</v>
      </c>
    </row>
    <row r="4753" spans="1:9" x14ac:dyDescent="0.45">
      <c r="A4753">
        <v>69.883200000000002</v>
      </c>
      <c r="B4753">
        <v>728.23711431090101</v>
      </c>
      <c r="C4753">
        <v>438.33746138651202</v>
      </c>
      <c r="D4753">
        <v>781.62075677367602</v>
      </c>
      <c r="F4753">
        <v>88.351200000000006</v>
      </c>
      <c r="G4753">
        <v>668.93179924055096</v>
      </c>
      <c r="H4753">
        <v>433.13107531354001</v>
      </c>
      <c r="I4753">
        <v>781.46052160918703</v>
      </c>
    </row>
    <row r="4754" spans="1:9" x14ac:dyDescent="0.45">
      <c r="A4754">
        <v>69.8964</v>
      </c>
      <c r="B4754">
        <v>728.23784573020805</v>
      </c>
      <c r="C4754">
        <v>438.34352563759802</v>
      </c>
      <c r="D4754">
        <v>781.62020763197597</v>
      </c>
      <c r="F4754">
        <v>88.367999999999995</v>
      </c>
      <c r="G4754">
        <v>668.93169458921898</v>
      </c>
      <c r="H4754">
        <v>433.14262186722101</v>
      </c>
      <c r="I4754">
        <v>781.45977764683505</v>
      </c>
    </row>
    <row r="4755" spans="1:9" x14ac:dyDescent="0.45">
      <c r="A4755">
        <v>69.909599999999998</v>
      </c>
      <c r="B4755">
        <v>728.23862830403903</v>
      </c>
      <c r="C4755">
        <v>438.349048272424</v>
      </c>
      <c r="D4755">
        <v>781.620003128544</v>
      </c>
      <c r="F4755">
        <v>88.385999999999996</v>
      </c>
      <c r="G4755">
        <v>668.93185809457304</v>
      </c>
      <c r="H4755">
        <v>433.15164051845801</v>
      </c>
      <c r="I4755">
        <v>781.45909351989701</v>
      </c>
    </row>
    <row r="4756" spans="1:9" x14ac:dyDescent="0.45">
      <c r="A4756">
        <v>69.924000000000007</v>
      </c>
      <c r="B4756">
        <v>728.23952051202696</v>
      </c>
      <c r="C4756">
        <v>438.35508261196497</v>
      </c>
      <c r="D4756">
        <v>781.619701362049</v>
      </c>
      <c r="F4756">
        <v>88.401600000000002</v>
      </c>
      <c r="G4756">
        <v>668.93211401467704</v>
      </c>
      <c r="H4756">
        <v>433.156900683544</v>
      </c>
      <c r="I4756">
        <v>781.45836389421197</v>
      </c>
    </row>
    <row r="4757" spans="1:9" x14ac:dyDescent="0.45">
      <c r="A4757">
        <v>69.937200000000004</v>
      </c>
      <c r="B4757">
        <v>728.240264194867</v>
      </c>
      <c r="C4757">
        <v>438.36075871779298</v>
      </c>
      <c r="D4757">
        <v>781.61925097782796</v>
      </c>
      <c r="F4757">
        <v>88.417199999999994</v>
      </c>
      <c r="G4757">
        <v>668.93213624704299</v>
      </c>
      <c r="H4757">
        <v>433.162771633435</v>
      </c>
      <c r="I4757">
        <v>781.45778887387996</v>
      </c>
    </row>
    <row r="4758" spans="1:9" x14ac:dyDescent="0.45">
      <c r="A4758">
        <v>69.951599999999999</v>
      </c>
      <c r="B4758">
        <v>728.24057886035098</v>
      </c>
      <c r="C4758">
        <v>438.367678483546</v>
      </c>
      <c r="D4758">
        <v>781.61867864194301</v>
      </c>
      <c r="F4758">
        <v>88.4328</v>
      </c>
      <c r="G4758">
        <v>668.93297046330895</v>
      </c>
      <c r="H4758">
        <v>433.16811560292803</v>
      </c>
      <c r="I4758">
        <v>781.45686979104698</v>
      </c>
    </row>
    <row r="4759" spans="1:9" x14ac:dyDescent="0.45">
      <c r="A4759">
        <v>69.9636</v>
      </c>
      <c r="B4759">
        <v>728.24075207195699</v>
      </c>
      <c r="C4759">
        <v>438.37474757600302</v>
      </c>
      <c r="D4759">
        <v>781.61822879533997</v>
      </c>
      <c r="F4759">
        <v>88.449600000000004</v>
      </c>
      <c r="G4759">
        <v>668.93360945484199</v>
      </c>
      <c r="H4759">
        <v>433.17377236858698</v>
      </c>
      <c r="I4759">
        <v>781.45588270365101</v>
      </c>
    </row>
    <row r="4760" spans="1:9" x14ac:dyDescent="0.45">
      <c r="A4760">
        <v>69.974400000000003</v>
      </c>
      <c r="B4760">
        <v>728.24098115255197</v>
      </c>
      <c r="C4760">
        <v>438.381345321227</v>
      </c>
      <c r="D4760">
        <v>781.61782883156002</v>
      </c>
      <c r="F4760">
        <v>88.465199999999996</v>
      </c>
      <c r="G4760">
        <v>668.93384195559395</v>
      </c>
      <c r="H4760">
        <v>433.17993636996403</v>
      </c>
      <c r="I4760">
        <v>781.45521579639001</v>
      </c>
    </row>
    <row r="4761" spans="1:9" x14ac:dyDescent="0.45">
      <c r="A4761">
        <v>69.986400000000003</v>
      </c>
      <c r="B4761">
        <v>728.241208837513</v>
      </c>
      <c r="C4761">
        <v>438.38788256213797</v>
      </c>
      <c r="D4761">
        <v>781.61738810787699</v>
      </c>
      <c r="F4761">
        <v>88.479600000000005</v>
      </c>
      <c r="G4761">
        <v>668.93395711897199</v>
      </c>
      <c r="H4761">
        <v>433.18640826086101</v>
      </c>
      <c r="I4761">
        <v>781.45468786914898</v>
      </c>
    </row>
    <row r="4762" spans="1:9" x14ac:dyDescent="0.45">
      <c r="A4762">
        <v>70.001999999999995</v>
      </c>
      <c r="B4762">
        <v>728.24147069425396</v>
      </c>
      <c r="C4762">
        <v>438.39574526647903</v>
      </c>
      <c r="D4762">
        <v>781.61681867751201</v>
      </c>
      <c r="F4762">
        <v>88.492800000000003</v>
      </c>
      <c r="G4762">
        <v>668.934052032772</v>
      </c>
      <c r="H4762">
        <v>433.19233488933099</v>
      </c>
      <c r="I4762">
        <v>781.45420247530103</v>
      </c>
    </row>
    <row r="4763" spans="1:9" x14ac:dyDescent="0.45">
      <c r="A4763">
        <v>70.016400000000004</v>
      </c>
      <c r="B4763">
        <v>728.24206805195104</v>
      </c>
      <c r="C4763">
        <v>438.40199355151799</v>
      </c>
      <c r="D4763">
        <v>781.61629042131403</v>
      </c>
      <c r="F4763">
        <v>88.509600000000006</v>
      </c>
      <c r="G4763">
        <v>668.93417117462195</v>
      </c>
      <c r="H4763">
        <v>433.19984797013899</v>
      </c>
      <c r="I4763">
        <v>781.45358751833703</v>
      </c>
    </row>
    <row r="4764" spans="1:9" x14ac:dyDescent="0.45">
      <c r="A4764">
        <v>70.030799999999999</v>
      </c>
      <c r="B4764">
        <v>728.24312307286505</v>
      </c>
      <c r="C4764">
        <v>438.40646461161202</v>
      </c>
      <c r="D4764">
        <v>781.61612790233096</v>
      </c>
      <c r="F4764">
        <v>88.522800000000004</v>
      </c>
      <c r="G4764">
        <v>668.93444668686504</v>
      </c>
      <c r="H4764">
        <v>433.20549901338802</v>
      </c>
      <c r="I4764">
        <v>781.45300553797597</v>
      </c>
    </row>
    <row r="4765" spans="1:9" x14ac:dyDescent="0.45">
      <c r="A4765">
        <v>70.0428</v>
      </c>
      <c r="B4765">
        <v>728.24409682766498</v>
      </c>
      <c r="C4765">
        <v>438.41001251050301</v>
      </c>
      <c r="D4765">
        <v>781.61602901235301</v>
      </c>
      <c r="F4765">
        <v>88.536000000000001</v>
      </c>
      <c r="G4765">
        <v>668.93469495243698</v>
      </c>
      <c r="H4765">
        <v>433.21071340559502</v>
      </c>
      <c r="I4765">
        <v>781.452415842758</v>
      </c>
    </row>
    <row r="4766" spans="1:9" x14ac:dyDescent="0.45">
      <c r="A4766">
        <v>70.055999999999997</v>
      </c>
      <c r="B4766">
        <v>728.24503929972798</v>
      </c>
      <c r="C4766">
        <v>438.41446131700701</v>
      </c>
      <c r="D4766">
        <v>781.61565174420696</v>
      </c>
      <c r="F4766">
        <v>88.546800000000005</v>
      </c>
      <c r="G4766">
        <v>668.93496100864797</v>
      </c>
      <c r="H4766">
        <v>433.21526267170998</v>
      </c>
      <c r="I4766">
        <v>781.45190612614397</v>
      </c>
    </row>
    <row r="4767" spans="1:9" x14ac:dyDescent="0.45">
      <c r="A4767">
        <v>70.069199999999995</v>
      </c>
      <c r="B4767">
        <v>728.24585065786403</v>
      </c>
      <c r="C4767">
        <v>438.41982640605801</v>
      </c>
      <c r="D4767">
        <v>781.614937601988</v>
      </c>
      <c r="F4767">
        <v>88.56</v>
      </c>
      <c r="G4767">
        <v>668.93506359860896</v>
      </c>
      <c r="H4767">
        <v>433.22105371027999</v>
      </c>
      <c r="I4767">
        <v>781.45139614017103</v>
      </c>
    </row>
    <row r="4768" spans="1:9" x14ac:dyDescent="0.45">
      <c r="A4768">
        <v>70.083600000000004</v>
      </c>
      <c r="B4768">
        <v>728.24649035622201</v>
      </c>
      <c r="C4768">
        <v>438.42626571836797</v>
      </c>
      <c r="D4768">
        <v>781.614238235671</v>
      </c>
      <c r="F4768">
        <v>88.5732</v>
      </c>
      <c r="G4768">
        <v>668.934960302268</v>
      </c>
      <c r="H4768">
        <v>433.22833262290902</v>
      </c>
      <c r="I4768">
        <v>781.45084973897804</v>
      </c>
    </row>
    <row r="4769" spans="1:9" x14ac:dyDescent="0.45">
      <c r="A4769">
        <v>70.097999999999999</v>
      </c>
      <c r="B4769">
        <v>728.24718311511197</v>
      </c>
      <c r="C4769">
        <v>438.43321842991901</v>
      </c>
      <c r="D4769">
        <v>781.61351629327703</v>
      </c>
      <c r="F4769">
        <v>88.587599999999995</v>
      </c>
      <c r="G4769">
        <v>668.934743038487</v>
      </c>
      <c r="H4769">
        <v>433.239119789879</v>
      </c>
      <c r="I4769">
        <v>781.45021968785397</v>
      </c>
    </row>
    <row r="4770" spans="1:9" x14ac:dyDescent="0.45">
      <c r="A4770">
        <v>70.112399999999994</v>
      </c>
      <c r="B4770">
        <v>728.24778540336604</v>
      </c>
      <c r="C4770">
        <v>438.440499506354</v>
      </c>
      <c r="D4770">
        <v>781.61284831127</v>
      </c>
      <c r="F4770">
        <v>88.602000000000004</v>
      </c>
      <c r="G4770">
        <v>668.93466260717503</v>
      </c>
      <c r="H4770">
        <v>433.24913380493399</v>
      </c>
      <c r="I4770">
        <v>781.44964335083796</v>
      </c>
    </row>
    <row r="4771" spans="1:9" x14ac:dyDescent="0.45">
      <c r="A4771">
        <v>70.126800000000003</v>
      </c>
      <c r="B4771">
        <v>728.24835827394497</v>
      </c>
      <c r="C4771">
        <v>438.44712297084402</v>
      </c>
      <c r="D4771">
        <v>781.61217865895605</v>
      </c>
      <c r="F4771">
        <v>88.614000000000004</v>
      </c>
      <c r="G4771">
        <v>668.93466735625998</v>
      </c>
      <c r="H4771">
        <v>433.254191276352</v>
      </c>
      <c r="I4771">
        <v>781.44919425790795</v>
      </c>
    </row>
    <row r="4772" spans="1:9" x14ac:dyDescent="0.45">
      <c r="A4772">
        <v>70.14</v>
      </c>
      <c r="B4772">
        <v>728.24863631125697</v>
      </c>
      <c r="C4772">
        <v>438.45332086177001</v>
      </c>
      <c r="D4772">
        <v>781.61167599647001</v>
      </c>
      <c r="F4772">
        <v>88.62</v>
      </c>
      <c r="G4772">
        <v>668.93470646367496</v>
      </c>
      <c r="H4772">
        <v>433.25608851236598</v>
      </c>
      <c r="I4772">
        <v>781.44896820131396</v>
      </c>
    </row>
    <row r="4773" spans="1:9" x14ac:dyDescent="0.45">
      <c r="A4773">
        <v>70.153199999999998</v>
      </c>
      <c r="B4773">
        <v>728.24886485672903</v>
      </c>
      <c r="C4773">
        <v>438.459984728981</v>
      </c>
      <c r="D4773">
        <v>781.61119172506994</v>
      </c>
      <c r="F4773">
        <v>88.632000000000005</v>
      </c>
      <c r="G4773">
        <v>668.93496538501995</v>
      </c>
      <c r="H4773">
        <v>433.25988024496701</v>
      </c>
      <c r="I4773">
        <v>781.44841446120097</v>
      </c>
    </row>
    <row r="4774" spans="1:9" x14ac:dyDescent="0.45">
      <c r="A4774">
        <v>70.166399999999996</v>
      </c>
      <c r="B4774">
        <v>728.24950561189303</v>
      </c>
      <c r="C4774">
        <v>438.46606796462498</v>
      </c>
      <c r="D4774">
        <v>781.61056917756696</v>
      </c>
      <c r="F4774">
        <v>88.6464</v>
      </c>
      <c r="G4774">
        <v>668.93585054575499</v>
      </c>
      <c r="H4774">
        <v>433.264247740619</v>
      </c>
      <c r="I4774">
        <v>781.44752281619105</v>
      </c>
    </row>
    <row r="4775" spans="1:9" x14ac:dyDescent="0.45">
      <c r="A4775">
        <v>70.179599999999994</v>
      </c>
      <c r="B4775">
        <v>728.25015813523601</v>
      </c>
      <c r="C4775">
        <v>438.47146221003101</v>
      </c>
      <c r="D4775">
        <v>781.60990144615096</v>
      </c>
      <c r="F4775">
        <v>88.660799999999995</v>
      </c>
      <c r="G4775">
        <v>668.93704619881203</v>
      </c>
      <c r="H4775">
        <v>433.268602744372</v>
      </c>
      <c r="I4775">
        <v>781.44672410605301</v>
      </c>
    </row>
    <row r="4776" spans="1:9" x14ac:dyDescent="0.45">
      <c r="A4776">
        <v>70.194000000000003</v>
      </c>
      <c r="B4776">
        <v>728.25072845748502</v>
      </c>
      <c r="C4776">
        <v>438.47726207056201</v>
      </c>
      <c r="D4776">
        <v>781.60922311341801</v>
      </c>
      <c r="F4776">
        <v>88.676400000000001</v>
      </c>
      <c r="G4776">
        <v>668.93849143760895</v>
      </c>
      <c r="H4776">
        <v>433.272352881031</v>
      </c>
      <c r="I4776">
        <v>781.44606365237598</v>
      </c>
    </row>
    <row r="4777" spans="1:9" x14ac:dyDescent="0.45">
      <c r="A4777">
        <v>70.2072</v>
      </c>
      <c r="B4777">
        <v>728.25113419237198</v>
      </c>
      <c r="C4777">
        <v>438.48291003550298</v>
      </c>
      <c r="D4777">
        <v>781.60867869141896</v>
      </c>
      <c r="F4777">
        <v>88.691999999999993</v>
      </c>
      <c r="G4777">
        <v>668.93906762725601</v>
      </c>
      <c r="H4777">
        <v>433.27781161398099</v>
      </c>
      <c r="I4777">
        <v>781.44524509435496</v>
      </c>
    </row>
    <row r="4778" spans="1:9" x14ac:dyDescent="0.45">
      <c r="A4778">
        <v>70.222800000000007</v>
      </c>
      <c r="B4778">
        <v>728.25163781888</v>
      </c>
      <c r="C4778">
        <v>438.489648027768</v>
      </c>
      <c r="D4778">
        <v>781.60800355335004</v>
      </c>
      <c r="F4778">
        <v>88.707599999999999</v>
      </c>
      <c r="G4778">
        <v>668.93894629752594</v>
      </c>
      <c r="H4778">
        <v>433.28610698818801</v>
      </c>
      <c r="I4778">
        <v>781.44460769694695</v>
      </c>
    </row>
    <row r="4779" spans="1:9" x14ac:dyDescent="0.45">
      <c r="A4779">
        <v>70.236000000000004</v>
      </c>
      <c r="B4779">
        <v>728.25182737166301</v>
      </c>
      <c r="C4779">
        <v>438.49570347495398</v>
      </c>
      <c r="D4779">
        <v>781.60751532641495</v>
      </c>
      <c r="F4779">
        <v>88.723200000000006</v>
      </c>
      <c r="G4779">
        <v>668.93870248885696</v>
      </c>
      <c r="H4779">
        <v>433.29715997610901</v>
      </c>
      <c r="I4779">
        <v>781.44390058603005</v>
      </c>
    </row>
    <row r="4780" spans="1:9" x14ac:dyDescent="0.45">
      <c r="A4780">
        <v>70.249200000000002</v>
      </c>
      <c r="B4780">
        <v>728.25199299496705</v>
      </c>
      <c r="C4780">
        <v>438.50211852844399</v>
      </c>
      <c r="D4780">
        <v>781.60702214853802</v>
      </c>
      <c r="F4780">
        <v>88.7376</v>
      </c>
      <c r="G4780">
        <v>668.93832983402899</v>
      </c>
      <c r="H4780">
        <v>433.30847839353902</v>
      </c>
      <c r="I4780">
        <v>781.44319120353805</v>
      </c>
    </row>
    <row r="4781" spans="1:9" x14ac:dyDescent="0.45">
      <c r="A4781">
        <v>70.263599999999997</v>
      </c>
      <c r="B4781">
        <v>728.25230116827595</v>
      </c>
      <c r="C4781">
        <v>438.50903812377197</v>
      </c>
      <c r="D4781">
        <v>781.606496722727</v>
      </c>
      <c r="F4781">
        <v>88.751999999999995</v>
      </c>
      <c r="G4781">
        <v>668.93804852809899</v>
      </c>
      <c r="H4781">
        <v>433.31937084627202</v>
      </c>
      <c r="I4781">
        <v>781.44254515384898</v>
      </c>
    </row>
    <row r="4782" spans="1:9" x14ac:dyDescent="0.45">
      <c r="A4782">
        <v>70.275599999999997</v>
      </c>
      <c r="B4782">
        <v>728.25261022677603</v>
      </c>
      <c r="C4782">
        <v>438.51442999043098</v>
      </c>
      <c r="D4782">
        <v>781.60604100915805</v>
      </c>
      <c r="F4782">
        <v>88.768799999999999</v>
      </c>
      <c r="G4782">
        <v>668.93810671729</v>
      </c>
      <c r="H4782">
        <v>433.32640597888002</v>
      </c>
      <c r="I4782">
        <v>781.44191930403497</v>
      </c>
    </row>
    <row r="4783" spans="1:9" x14ac:dyDescent="0.45">
      <c r="A4783">
        <v>70.291200000000003</v>
      </c>
      <c r="B4783">
        <v>728.25338664730702</v>
      </c>
      <c r="C4783">
        <v>438.52122657419301</v>
      </c>
      <c r="D4783">
        <v>781.60527157926299</v>
      </c>
      <c r="F4783">
        <v>88.785600000000002</v>
      </c>
      <c r="G4783">
        <v>668.93923960873201</v>
      </c>
      <c r="H4783">
        <v>433.33047782534499</v>
      </c>
      <c r="I4783">
        <v>781.44093836863601</v>
      </c>
    </row>
    <row r="4784" spans="1:9" x14ac:dyDescent="0.45">
      <c r="A4784">
        <v>70.304400000000001</v>
      </c>
      <c r="B4784">
        <v>728.25410431616297</v>
      </c>
      <c r="C4784">
        <v>438.52685346280401</v>
      </c>
      <c r="D4784">
        <v>781.604601640243</v>
      </c>
      <c r="F4784">
        <v>88.802400000000006</v>
      </c>
      <c r="G4784">
        <v>668.94083630825901</v>
      </c>
      <c r="H4784">
        <v>433.33415662596502</v>
      </c>
      <c r="I4784">
        <v>781.44055329589105</v>
      </c>
    </row>
    <row r="4785" spans="1:9" x14ac:dyDescent="0.45">
      <c r="A4785">
        <v>70.318799999999996</v>
      </c>
      <c r="B4785">
        <v>728.25490450082998</v>
      </c>
      <c r="C4785">
        <v>438.53300518495399</v>
      </c>
      <c r="D4785">
        <v>781.603877250491</v>
      </c>
      <c r="F4785">
        <v>88.819199999999995</v>
      </c>
      <c r="G4785">
        <v>668.94202948812699</v>
      </c>
      <c r="H4785">
        <v>433.33918601942202</v>
      </c>
      <c r="I4785">
        <v>781.44008484534095</v>
      </c>
    </row>
    <row r="4786" spans="1:9" x14ac:dyDescent="0.45">
      <c r="A4786">
        <v>70.331999999999994</v>
      </c>
      <c r="B4786">
        <v>728.25579064781698</v>
      </c>
      <c r="C4786">
        <v>438.53837023017701</v>
      </c>
      <c r="D4786">
        <v>781.60351483855004</v>
      </c>
      <c r="F4786">
        <v>88.835999999999999</v>
      </c>
      <c r="G4786">
        <v>668.94251332426597</v>
      </c>
      <c r="H4786">
        <v>433.34538705868403</v>
      </c>
      <c r="I4786">
        <v>781.43923270464597</v>
      </c>
    </row>
    <row r="4787" spans="1:9" x14ac:dyDescent="0.45">
      <c r="A4787">
        <v>70.345200000000006</v>
      </c>
      <c r="B4787">
        <v>728.25671225056999</v>
      </c>
      <c r="C4787">
        <v>438.543658328954</v>
      </c>
      <c r="D4787">
        <v>781.60334042995203</v>
      </c>
      <c r="F4787">
        <v>88.852800000000002</v>
      </c>
      <c r="G4787">
        <v>668.94269990402597</v>
      </c>
      <c r="H4787">
        <v>433.35171466456001</v>
      </c>
      <c r="I4787">
        <v>781.43855898238598</v>
      </c>
    </row>
    <row r="4788" spans="1:9" x14ac:dyDescent="0.45">
      <c r="A4788">
        <v>70.360799999999998</v>
      </c>
      <c r="B4788">
        <v>728.25771841061305</v>
      </c>
      <c r="C4788">
        <v>438.550273420427</v>
      </c>
      <c r="D4788">
        <v>781.60288921358995</v>
      </c>
      <c r="F4788">
        <v>88.869600000000005</v>
      </c>
      <c r="G4788">
        <v>668.94280211138198</v>
      </c>
      <c r="H4788">
        <v>433.35903249209099</v>
      </c>
      <c r="I4788">
        <v>781.43794439920202</v>
      </c>
    </row>
    <row r="4789" spans="1:9" x14ac:dyDescent="0.45">
      <c r="A4789">
        <v>70.375200000000007</v>
      </c>
      <c r="B4789">
        <v>728.25865767437494</v>
      </c>
      <c r="C4789">
        <v>438.556282339267</v>
      </c>
      <c r="D4789">
        <v>781.60224632150505</v>
      </c>
      <c r="F4789">
        <v>88.886399999999995</v>
      </c>
      <c r="G4789">
        <v>668.94287848589397</v>
      </c>
      <c r="H4789">
        <v>433.36690996959601</v>
      </c>
      <c r="I4789">
        <v>781.43731651491896</v>
      </c>
    </row>
    <row r="4790" spans="1:9" x14ac:dyDescent="0.45">
      <c r="A4790">
        <v>70.390799999999999</v>
      </c>
      <c r="B4790">
        <v>728.25978893611705</v>
      </c>
      <c r="C4790">
        <v>438.56170493391397</v>
      </c>
      <c r="D4790">
        <v>781.60179492295197</v>
      </c>
      <c r="F4790">
        <v>88.903199999999998</v>
      </c>
      <c r="G4790">
        <v>668.94292932321696</v>
      </c>
      <c r="H4790">
        <v>433.376243509755</v>
      </c>
      <c r="I4790">
        <v>781.43669786651299</v>
      </c>
    </row>
    <row r="4791" spans="1:9" x14ac:dyDescent="0.45">
      <c r="A4791">
        <v>70.402799999999999</v>
      </c>
      <c r="B4791">
        <v>728.26043279233397</v>
      </c>
      <c r="C4791">
        <v>438.56674425906402</v>
      </c>
      <c r="D4791">
        <v>781.60117128045499</v>
      </c>
      <c r="F4791">
        <v>88.92</v>
      </c>
      <c r="G4791">
        <v>668.94292159195197</v>
      </c>
      <c r="H4791">
        <v>433.38539937268803</v>
      </c>
      <c r="I4791">
        <v>781.43609652083705</v>
      </c>
    </row>
    <row r="4792" spans="1:9" x14ac:dyDescent="0.45">
      <c r="A4792">
        <v>70.415999999999997</v>
      </c>
      <c r="B4792">
        <v>728.260747002068</v>
      </c>
      <c r="C4792">
        <v>438.57401968720802</v>
      </c>
      <c r="D4792">
        <v>781.60064740774806</v>
      </c>
      <c r="F4792">
        <v>88.938000000000002</v>
      </c>
      <c r="G4792">
        <v>668.94297577830503</v>
      </c>
      <c r="H4792">
        <v>433.39354651312198</v>
      </c>
      <c r="I4792">
        <v>781.43548766826098</v>
      </c>
    </row>
    <row r="4793" spans="1:9" x14ac:dyDescent="0.45">
      <c r="A4793">
        <v>70.429199999999994</v>
      </c>
      <c r="B4793">
        <v>728.26100562295096</v>
      </c>
      <c r="C4793">
        <v>438.58383089249401</v>
      </c>
      <c r="D4793">
        <v>781.60016477952695</v>
      </c>
      <c r="F4793">
        <v>88.954800000000006</v>
      </c>
      <c r="G4793">
        <v>668.94324277845396</v>
      </c>
      <c r="H4793">
        <v>433.40077436154002</v>
      </c>
      <c r="I4793">
        <v>781.43479900665398</v>
      </c>
    </row>
    <row r="4794" spans="1:9" x14ac:dyDescent="0.45">
      <c r="A4794">
        <v>70.443600000000004</v>
      </c>
      <c r="B4794">
        <v>728.261242752057</v>
      </c>
      <c r="C4794">
        <v>438.59499364687701</v>
      </c>
      <c r="D4794">
        <v>781.59965589384797</v>
      </c>
      <c r="F4794">
        <v>88.971599999999995</v>
      </c>
      <c r="G4794">
        <v>668.94350999308904</v>
      </c>
      <c r="H4794">
        <v>433.40706020037601</v>
      </c>
      <c r="I4794">
        <v>781.43407646914204</v>
      </c>
    </row>
    <row r="4795" spans="1:9" x14ac:dyDescent="0.45">
      <c r="A4795">
        <v>70.457999999999998</v>
      </c>
      <c r="B4795">
        <v>728.26141163095497</v>
      </c>
      <c r="C4795">
        <v>438.60327529540399</v>
      </c>
      <c r="D4795">
        <v>781.59917025461903</v>
      </c>
      <c r="F4795">
        <v>88.988399999999999</v>
      </c>
      <c r="G4795">
        <v>668.94345631204499</v>
      </c>
      <c r="H4795">
        <v>433.41400136695898</v>
      </c>
      <c r="I4795">
        <v>781.43344458587296</v>
      </c>
    </row>
    <row r="4796" spans="1:9" x14ac:dyDescent="0.45">
      <c r="A4796">
        <v>70.471199999999996</v>
      </c>
      <c r="B4796">
        <v>728.26177425807202</v>
      </c>
      <c r="C4796">
        <v>438.60812663427799</v>
      </c>
      <c r="D4796">
        <v>781.59869726485601</v>
      </c>
      <c r="F4796">
        <v>89.005200000000002</v>
      </c>
      <c r="G4796">
        <v>668.94341876469605</v>
      </c>
      <c r="H4796">
        <v>433.42086138077599</v>
      </c>
      <c r="I4796">
        <v>781.43279859628205</v>
      </c>
    </row>
    <row r="4797" spans="1:9" x14ac:dyDescent="0.45">
      <c r="A4797">
        <v>70.485600000000005</v>
      </c>
      <c r="B4797">
        <v>728.26259595969702</v>
      </c>
      <c r="C4797">
        <v>438.61239811850697</v>
      </c>
      <c r="D4797">
        <v>781.59798049634105</v>
      </c>
      <c r="F4797">
        <v>89.022000000000006</v>
      </c>
      <c r="G4797">
        <v>668.94343921298605</v>
      </c>
      <c r="H4797">
        <v>433.427640609793</v>
      </c>
      <c r="I4797">
        <v>781.43216261785699</v>
      </c>
    </row>
    <row r="4798" spans="1:9" x14ac:dyDescent="0.45">
      <c r="A4798">
        <v>70.498800000000003</v>
      </c>
      <c r="B4798">
        <v>728.26313314662298</v>
      </c>
      <c r="C4798">
        <v>438.61657056637699</v>
      </c>
      <c r="D4798">
        <v>781.59735273334297</v>
      </c>
      <c r="F4798">
        <v>89.038799999999995</v>
      </c>
      <c r="G4798">
        <v>668.94348179903602</v>
      </c>
      <c r="H4798">
        <v>433.43447692217399</v>
      </c>
      <c r="I4798">
        <v>781.43153820901205</v>
      </c>
    </row>
    <row r="4799" spans="1:9" x14ac:dyDescent="0.45">
      <c r="A4799">
        <v>70.512</v>
      </c>
      <c r="B4799">
        <v>728.26343164832201</v>
      </c>
      <c r="C4799">
        <v>438.62151805492601</v>
      </c>
      <c r="D4799">
        <v>781.59685078325697</v>
      </c>
      <c r="F4799">
        <v>89.054400000000001</v>
      </c>
      <c r="G4799">
        <v>668.94353383750195</v>
      </c>
      <c r="H4799">
        <v>433.44111466067801</v>
      </c>
      <c r="I4799">
        <v>781.43097371578403</v>
      </c>
    </row>
    <row r="4800" spans="1:9" x14ac:dyDescent="0.45">
      <c r="A4800">
        <v>70.526399999999995</v>
      </c>
      <c r="B4800">
        <v>728.26396891998695</v>
      </c>
      <c r="C4800">
        <v>438.62737086859403</v>
      </c>
      <c r="D4800">
        <v>781.596217966474</v>
      </c>
      <c r="F4800">
        <v>89.07</v>
      </c>
      <c r="G4800">
        <v>668.94359786330199</v>
      </c>
      <c r="H4800">
        <v>433.448069658571</v>
      </c>
      <c r="I4800">
        <v>781.43042758218996</v>
      </c>
    </row>
    <row r="4801" spans="1:9" x14ac:dyDescent="0.45">
      <c r="A4801">
        <v>70.539599999999993</v>
      </c>
      <c r="B4801">
        <v>728.26453002080802</v>
      </c>
      <c r="C4801">
        <v>438.63259725117501</v>
      </c>
      <c r="D4801">
        <v>781.59559122600103</v>
      </c>
      <c r="F4801">
        <v>89.086799999999997</v>
      </c>
      <c r="G4801">
        <v>668.94368560733403</v>
      </c>
      <c r="H4801">
        <v>433.45598326658097</v>
      </c>
      <c r="I4801">
        <v>781.42985949745901</v>
      </c>
    </row>
    <row r="4802" spans="1:9" x14ac:dyDescent="0.45">
      <c r="A4802">
        <v>70.554000000000002</v>
      </c>
      <c r="B4802">
        <v>728.26517851837195</v>
      </c>
      <c r="C4802">
        <v>438.63830220746098</v>
      </c>
      <c r="D4802">
        <v>781.59488920253295</v>
      </c>
      <c r="F4802">
        <v>89.1036</v>
      </c>
      <c r="G4802">
        <v>668.94453414375801</v>
      </c>
      <c r="H4802">
        <v>433.46326757088798</v>
      </c>
      <c r="I4802">
        <v>781.42896791411601</v>
      </c>
    </row>
    <row r="4803" spans="1:9" x14ac:dyDescent="0.45">
      <c r="A4803">
        <v>70.566000000000003</v>
      </c>
      <c r="B4803">
        <v>728.26573214682105</v>
      </c>
      <c r="C4803">
        <v>438.64321667861401</v>
      </c>
      <c r="D4803">
        <v>781.59431144420898</v>
      </c>
      <c r="F4803">
        <v>89.120400000000004</v>
      </c>
      <c r="G4803">
        <v>668.94554431570396</v>
      </c>
      <c r="H4803">
        <v>433.46992413331799</v>
      </c>
      <c r="I4803">
        <v>781.427953906845</v>
      </c>
    </row>
    <row r="4804" spans="1:9" x14ac:dyDescent="0.45">
      <c r="A4804">
        <v>70.578000000000003</v>
      </c>
      <c r="B4804">
        <v>728.26636742175003</v>
      </c>
      <c r="C4804">
        <v>438.64821271923103</v>
      </c>
      <c r="D4804">
        <v>781.593704469307</v>
      </c>
      <c r="F4804">
        <v>89.135999999999996</v>
      </c>
      <c r="G4804">
        <v>668.94580268781101</v>
      </c>
      <c r="H4804">
        <v>433.47683475443603</v>
      </c>
      <c r="I4804">
        <v>781.42731165322004</v>
      </c>
    </row>
    <row r="4805" spans="1:9" x14ac:dyDescent="0.45">
      <c r="A4805">
        <v>70.591200000000001</v>
      </c>
      <c r="B4805">
        <v>728.26709898808701</v>
      </c>
      <c r="C4805">
        <v>438.65382721351602</v>
      </c>
      <c r="D4805">
        <v>781.59310346156497</v>
      </c>
      <c r="F4805">
        <v>89.153999999999996</v>
      </c>
      <c r="G4805">
        <v>668.94594224768605</v>
      </c>
      <c r="H4805">
        <v>433.48518315445301</v>
      </c>
      <c r="I4805">
        <v>781.426696909631</v>
      </c>
    </row>
    <row r="4806" spans="1:9" x14ac:dyDescent="0.45">
      <c r="A4806">
        <v>70.604399999999998</v>
      </c>
      <c r="B4806">
        <v>728.267941643722</v>
      </c>
      <c r="C4806">
        <v>438.65918132757503</v>
      </c>
      <c r="D4806">
        <v>781.59256863211897</v>
      </c>
      <c r="F4806">
        <v>89.1708</v>
      </c>
      <c r="G4806">
        <v>668.94602477013302</v>
      </c>
      <c r="H4806">
        <v>433.49273111560302</v>
      </c>
      <c r="I4806">
        <v>781.42611811179302</v>
      </c>
    </row>
    <row r="4807" spans="1:9" x14ac:dyDescent="0.45">
      <c r="A4807">
        <v>70.617599999999996</v>
      </c>
      <c r="B4807">
        <v>728.26849412240995</v>
      </c>
      <c r="C4807">
        <v>438.66503487537102</v>
      </c>
      <c r="D4807">
        <v>781.59197796483704</v>
      </c>
      <c r="F4807">
        <v>89.183999999999997</v>
      </c>
      <c r="G4807">
        <v>668.94604413589002</v>
      </c>
      <c r="H4807">
        <v>433.49841110118399</v>
      </c>
      <c r="I4807">
        <v>781.42564097969898</v>
      </c>
    </row>
    <row r="4808" spans="1:9" x14ac:dyDescent="0.45">
      <c r="A4808">
        <v>70.632000000000005</v>
      </c>
      <c r="B4808">
        <v>728.26880898813397</v>
      </c>
      <c r="C4808">
        <v>438.67274218929902</v>
      </c>
      <c r="D4808">
        <v>781.59147397035701</v>
      </c>
      <c r="F4808">
        <v>89.201999999999998</v>
      </c>
      <c r="G4808">
        <v>668.94604269718002</v>
      </c>
      <c r="H4808">
        <v>433.50648948500498</v>
      </c>
      <c r="I4808">
        <v>781.42497145332004</v>
      </c>
    </row>
    <row r="4809" spans="1:9" x14ac:dyDescent="0.45">
      <c r="A4809">
        <v>70.647599999999997</v>
      </c>
      <c r="B4809">
        <v>728.26945142018201</v>
      </c>
      <c r="C4809">
        <v>438.68117921347198</v>
      </c>
      <c r="D4809">
        <v>781.59087757109899</v>
      </c>
      <c r="F4809">
        <v>89.218800000000002</v>
      </c>
      <c r="G4809">
        <v>668.945985480903</v>
      </c>
      <c r="H4809">
        <v>433.51575777157399</v>
      </c>
      <c r="I4809">
        <v>781.42432271304301</v>
      </c>
    </row>
    <row r="4810" spans="1:9" x14ac:dyDescent="0.45">
      <c r="A4810">
        <v>70.660799999999995</v>
      </c>
      <c r="B4810">
        <v>728.27015261653901</v>
      </c>
      <c r="C4810">
        <v>438.68665639472198</v>
      </c>
      <c r="D4810">
        <v>781.59051899202996</v>
      </c>
      <c r="F4810">
        <v>89.235600000000005</v>
      </c>
      <c r="G4810">
        <v>668.94590456743094</v>
      </c>
      <c r="H4810">
        <v>433.52568197895903</v>
      </c>
      <c r="I4810">
        <v>781.42367767497501</v>
      </c>
    </row>
    <row r="4811" spans="1:9" x14ac:dyDescent="0.45">
      <c r="A4811">
        <v>70.675200000000004</v>
      </c>
      <c r="B4811">
        <v>728.27092523795704</v>
      </c>
      <c r="C4811">
        <v>438.69241836000202</v>
      </c>
      <c r="D4811">
        <v>781.58983360042305</v>
      </c>
      <c r="F4811">
        <v>89.252399999999994</v>
      </c>
      <c r="G4811">
        <v>668.94592482042901</v>
      </c>
      <c r="H4811">
        <v>433.53508385456001</v>
      </c>
      <c r="I4811">
        <v>781.42308790871596</v>
      </c>
    </row>
    <row r="4812" spans="1:9" x14ac:dyDescent="0.45">
      <c r="A4812">
        <v>70.687200000000004</v>
      </c>
      <c r="B4812">
        <v>728.27154655350796</v>
      </c>
      <c r="C4812">
        <v>438.69729259056299</v>
      </c>
      <c r="D4812">
        <v>781.58923948571703</v>
      </c>
      <c r="F4812">
        <v>89.269199999999998</v>
      </c>
      <c r="G4812">
        <v>668.94621569424601</v>
      </c>
      <c r="H4812">
        <v>433.54243045037401</v>
      </c>
      <c r="I4812">
        <v>781.42241617223101</v>
      </c>
    </row>
    <row r="4813" spans="1:9" x14ac:dyDescent="0.45">
      <c r="A4813">
        <v>70.701599999999999</v>
      </c>
      <c r="B4813">
        <v>728.27229081417602</v>
      </c>
      <c r="C4813">
        <v>438.70322061928101</v>
      </c>
      <c r="D4813">
        <v>781.58852959655405</v>
      </c>
      <c r="F4813">
        <v>89.286000000000001</v>
      </c>
      <c r="G4813">
        <v>668.94693398803201</v>
      </c>
      <c r="H4813">
        <v>433.548041296245</v>
      </c>
      <c r="I4813">
        <v>781.42142258913998</v>
      </c>
    </row>
    <row r="4814" spans="1:9" x14ac:dyDescent="0.45">
      <c r="A4814">
        <v>70.715999999999994</v>
      </c>
      <c r="B4814">
        <v>728.27313511492798</v>
      </c>
      <c r="C4814">
        <v>438.70913394319803</v>
      </c>
      <c r="D4814">
        <v>781.58805172581503</v>
      </c>
      <c r="F4814">
        <v>89.302800000000005</v>
      </c>
      <c r="G4814">
        <v>668.947493865301</v>
      </c>
      <c r="H4814">
        <v>433.55379237743</v>
      </c>
      <c r="I4814">
        <v>781.42051372948299</v>
      </c>
    </row>
    <row r="4815" spans="1:9" x14ac:dyDescent="0.45">
      <c r="A4815">
        <v>70.729200000000006</v>
      </c>
      <c r="B4815">
        <v>728.27384204340399</v>
      </c>
      <c r="C4815">
        <v>438.71482201368701</v>
      </c>
      <c r="D4815">
        <v>781.58761639368095</v>
      </c>
      <c r="F4815">
        <v>89.319599999999994</v>
      </c>
      <c r="G4815">
        <v>668.94801111088304</v>
      </c>
      <c r="H4815">
        <v>433.55964861625199</v>
      </c>
      <c r="I4815">
        <v>781.41965646369295</v>
      </c>
    </row>
    <row r="4816" spans="1:9" x14ac:dyDescent="0.45">
      <c r="A4816">
        <v>70.743600000000001</v>
      </c>
      <c r="B4816">
        <v>728.27423982081496</v>
      </c>
      <c r="C4816">
        <v>438.721280116618</v>
      </c>
      <c r="D4816">
        <v>781.58706685163202</v>
      </c>
      <c r="F4816">
        <v>89.336399999999998</v>
      </c>
      <c r="G4816">
        <v>668.94814134829301</v>
      </c>
      <c r="H4816">
        <v>433.56629489209502</v>
      </c>
      <c r="I4816">
        <v>781.41904244568298</v>
      </c>
    </row>
    <row r="4817" spans="1:9" x14ac:dyDescent="0.45">
      <c r="A4817">
        <v>70.755600000000001</v>
      </c>
      <c r="B4817">
        <v>728.27446686008102</v>
      </c>
      <c r="C4817">
        <v>438.72700157273403</v>
      </c>
      <c r="D4817">
        <v>781.58665366627395</v>
      </c>
      <c r="F4817">
        <v>89.353200000000001</v>
      </c>
      <c r="G4817">
        <v>668.94818823759203</v>
      </c>
      <c r="H4817">
        <v>433.574765628661</v>
      </c>
      <c r="I4817">
        <v>781.41844805317896</v>
      </c>
    </row>
    <row r="4818" spans="1:9" x14ac:dyDescent="0.45">
      <c r="A4818">
        <v>70.771199999999993</v>
      </c>
      <c r="B4818">
        <v>728.27477923998401</v>
      </c>
      <c r="C4818">
        <v>438.73572581670902</v>
      </c>
      <c r="D4818">
        <v>781.58610898684697</v>
      </c>
      <c r="F4818">
        <v>89.371200000000002</v>
      </c>
      <c r="G4818">
        <v>668.94808788277601</v>
      </c>
      <c r="H4818">
        <v>433.58621253132497</v>
      </c>
      <c r="I4818">
        <v>781.41774849270701</v>
      </c>
    </row>
    <row r="4819" spans="1:9" x14ac:dyDescent="0.45">
      <c r="A4819">
        <v>70.783199999999994</v>
      </c>
      <c r="B4819">
        <v>728.27503187575098</v>
      </c>
      <c r="C4819">
        <v>438.74303233842897</v>
      </c>
      <c r="D4819">
        <v>781.58569919327397</v>
      </c>
      <c r="F4819">
        <v>89.388000000000005</v>
      </c>
      <c r="G4819">
        <v>668.94809549898105</v>
      </c>
      <c r="H4819">
        <v>433.59573655268503</v>
      </c>
      <c r="I4819">
        <v>781.41716430396696</v>
      </c>
    </row>
    <row r="4820" spans="1:9" x14ac:dyDescent="0.45">
      <c r="A4820">
        <v>70.797600000000003</v>
      </c>
      <c r="B4820">
        <v>728.27551062107398</v>
      </c>
      <c r="C4820">
        <v>438.75067296296601</v>
      </c>
      <c r="D4820">
        <v>781.58517190781504</v>
      </c>
      <c r="F4820">
        <v>89.404799999999994</v>
      </c>
      <c r="G4820">
        <v>668.94826888511398</v>
      </c>
      <c r="H4820">
        <v>433.60221482999901</v>
      </c>
      <c r="I4820">
        <v>781.41655910240195</v>
      </c>
    </row>
    <row r="4821" spans="1:9" x14ac:dyDescent="0.45">
      <c r="A4821">
        <v>70.809600000000003</v>
      </c>
      <c r="B4821">
        <v>728.27613922398905</v>
      </c>
      <c r="C4821">
        <v>438.75552853460698</v>
      </c>
      <c r="D4821">
        <v>781.58484333134004</v>
      </c>
      <c r="F4821">
        <v>89.421599999999998</v>
      </c>
      <c r="G4821">
        <v>668.94841441430106</v>
      </c>
      <c r="H4821">
        <v>433.60881534694897</v>
      </c>
      <c r="I4821">
        <v>781.41597732730497</v>
      </c>
    </row>
    <row r="4822" spans="1:9" x14ac:dyDescent="0.45">
      <c r="A4822">
        <v>70.823999999999998</v>
      </c>
      <c r="B4822">
        <v>728.27701050287601</v>
      </c>
      <c r="C4822">
        <v>438.76051834045398</v>
      </c>
      <c r="D4822">
        <v>781.58467950533304</v>
      </c>
      <c r="F4822">
        <v>89.438400000000001</v>
      </c>
      <c r="G4822">
        <v>668.94928014457503</v>
      </c>
      <c r="H4822">
        <v>433.61566110479902</v>
      </c>
      <c r="I4822">
        <v>781.41509031598196</v>
      </c>
    </row>
    <row r="4823" spans="1:9" x14ac:dyDescent="0.45">
      <c r="A4823">
        <v>70.838399999999993</v>
      </c>
      <c r="B4823">
        <v>728.27794180014996</v>
      </c>
      <c r="C4823">
        <v>438.76533772017399</v>
      </c>
      <c r="D4823">
        <v>781.58451080333805</v>
      </c>
      <c r="F4823">
        <v>89.455200000000005</v>
      </c>
      <c r="G4823">
        <v>668.95064295298505</v>
      </c>
      <c r="H4823">
        <v>433.62150876733102</v>
      </c>
      <c r="I4823">
        <v>781.41413107445305</v>
      </c>
    </row>
    <row r="4824" spans="1:9" x14ac:dyDescent="0.45">
      <c r="A4824">
        <v>70.849199999999996</v>
      </c>
      <c r="B4824">
        <v>728.278613475729</v>
      </c>
      <c r="C4824">
        <v>438.769188024127</v>
      </c>
      <c r="D4824">
        <v>781.58419813687499</v>
      </c>
      <c r="F4824">
        <v>89.471999999999994</v>
      </c>
      <c r="G4824">
        <v>668.95183260549095</v>
      </c>
      <c r="H4824">
        <v>433.62723704431198</v>
      </c>
      <c r="I4824">
        <v>781.41314577662604</v>
      </c>
    </row>
    <row r="4825" spans="1:9" x14ac:dyDescent="0.45">
      <c r="A4825">
        <v>70.863600000000005</v>
      </c>
      <c r="B4825">
        <v>728.27949871110002</v>
      </c>
      <c r="C4825">
        <v>438.77467712126298</v>
      </c>
      <c r="D4825">
        <v>781.58348202019295</v>
      </c>
      <c r="F4825">
        <v>89.49</v>
      </c>
      <c r="G4825">
        <v>668.95209449448396</v>
      </c>
      <c r="H4825">
        <v>433.63397264421201</v>
      </c>
      <c r="I4825">
        <v>781.41238777439298</v>
      </c>
    </row>
    <row r="4826" spans="1:9" x14ac:dyDescent="0.45">
      <c r="A4826">
        <v>70.876800000000003</v>
      </c>
      <c r="B4826">
        <v>728.28011381757301</v>
      </c>
      <c r="C4826">
        <v>438.78013171788501</v>
      </c>
      <c r="D4826">
        <v>781.58284661925495</v>
      </c>
      <c r="F4826">
        <v>89.505600000000001</v>
      </c>
      <c r="G4826">
        <v>668.95210589119802</v>
      </c>
      <c r="H4826">
        <v>433.64070402017097</v>
      </c>
      <c r="I4826">
        <v>781.41183719597996</v>
      </c>
    </row>
    <row r="4827" spans="1:9" x14ac:dyDescent="0.45">
      <c r="A4827">
        <v>70.892399999999995</v>
      </c>
      <c r="B4827">
        <v>728.28045611889195</v>
      </c>
      <c r="C4827">
        <v>438.78784093919501</v>
      </c>
      <c r="D4827">
        <v>781.58227550223705</v>
      </c>
      <c r="F4827">
        <v>89.522400000000005</v>
      </c>
      <c r="G4827">
        <v>668.95208427718501</v>
      </c>
      <c r="H4827">
        <v>433.64895869284999</v>
      </c>
      <c r="I4827">
        <v>781.41121131879402</v>
      </c>
    </row>
    <row r="4828" spans="1:9" x14ac:dyDescent="0.45">
      <c r="A4828">
        <v>70.906800000000004</v>
      </c>
      <c r="B4828">
        <v>728.28070205286394</v>
      </c>
      <c r="C4828">
        <v>438.79648813566502</v>
      </c>
      <c r="D4828">
        <v>781.58176788141202</v>
      </c>
      <c r="F4828">
        <v>89.539199999999994</v>
      </c>
      <c r="G4828">
        <v>668.95191928443001</v>
      </c>
      <c r="H4828">
        <v>433.66019324544698</v>
      </c>
      <c r="I4828">
        <v>781.41053556428903</v>
      </c>
    </row>
    <row r="4829" spans="1:9" x14ac:dyDescent="0.45">
      <c r="A4829">
        <v>70.921199999999999</v>
      </c>
      <c r="B4829">
        <v>728.28097546547804</v>
      </c>
      <c r="C4829">
        <v>438.80475261540801</v>
      </c>
      <c r="D4829">
        <v>781.58127229634897</v>
      </c>
      <c r="F4829">
        <v>89.5548</v>
      </c>
      <c r="G4829">
        <v>668.951806692172</v>
      </c>
      <c r="H4829">
        <v>433.671117840938</v>
      </c>
      <c r="I4829">
        <v>781.40995655071902</v>
      </c>
    </row>
    <row r="4830" spans="1:9" x14ac:dyDescent="0.45">
      <c r="A4830">
        <v>70.935599999999994</v>
      </c>
      <c r="B4830">
        <v>728.28178958448098</v>
      </c>
      <c r="C4830">
        <v>438.81056470078897</v>
      </c>
      <c r="D4830">
        <v>781.58082151854796</v>
      </c>
      <c r="F4830">
        <v>89.571600000000004</v>
      </c>
      <c r="G4830">
        <v>668.95176891464905</v>
      </c>
      <c r="H4830">
        <v>433.67892828674502</v>
      </c>
      <c r="I4830">
        <v>781.40939466897498</v>
      </c>
    </row>
    <row r="4831" spans="1:9" x14ac:dyDescent="0.45">
      <c r="A4831">
        <v>70.948800000000006</v>
      </c>
      <c r="B4831">
        <v>728.28261091542504</v>
      </c>
      <c r="C4831">
        <v>438.81505144534202</v>
      </c>
      <c r="D4831">
        <v>781.58014165076497</v>
      </c>
      <c r="F4831">
        <v>89.589600000000004</v>
      </c>
      <c r="G4831">
        <v>668.95204869515999</v>
      </c>
      <c r="H4831">
        <v>433.68520878061702</v>
      </c>
      <c r="I4831">
        <v>781.40869011115603</v>
      </c>
    </row>
    <row r="4832" spans="1:9" x14ac:dyDescent="0.45">
      <c r="A4832">
        <v>70.963200000000001</v>
      </c>
      <c r="B4832">
        <v>728.28343853488798</v>
      </c>
      <c r="C4832">
        <v>438.82066812973801</v>
      </c>
      <c r="D4832">
        <v>781.57941525251204</v>
      </c>
      <c r="F4832">
        <v>89.605199999999996</v>
      </c>
      <c r="G4832">
        <v>668.95213848990204</v>
      </c>
      <c r="H4832">
        <v>433.69071926106398</v>
      </c>
      <c r="I4832">
        <v>781.40813147824304</v>
      </c>
    </row>
    <row r="4833" spans="1:9" x14ac:dyDescent="0.45">
      <c r="A4833">
        <v>70.978800000000007</v>
      </c>
      <c r="B4833">
        <v>728.28411527086496</v>
      </c>
      <c r="C4833">
        <v>438.827258402148</v>
      </c>
      <c r="D4833">
        <v>781.57871225451197</v>
      </c>
      <c r="F4833">
        <v>89.622</v>
      </c>
      <c r="G4833">
        <v>668.95224495443097</v>
      </c>
      <c r="H4833">
        <v>433.69731022857297</v>
      </c>
      <c r="I4833">
        <v>781.40754052409704</v>
      </c>
    </row>
    <row r="4834" spans="1:9" x14ac:dyDescent="0.45">
      <c r="A4834">
        <v>70.981200000000001</v>
      </c>
      <c r="B4834">
        <v>728.28419633486499</v>
      </c>
      <c r="C4834">
        <v>438.82828475154201</v>
      </c>
      <c r="D4834">
        <v>781.57861481622194</v>
      </c>
      <c r="F4834">
        <v>89.638800000000003</v>
      </c>
      <c r="G4834">
        <v>668.95290207471896</v>
      </c>
      <c r="H4834">
        <v>433.703396122448</v>
      </c>
      <c r="I4834">
        <v>781.40660466505699</v>
      </c>
    </row>
    <row r="4835" spans="1:9" x14ac:dyDescent="0.45">
      <c r="A4835">
        <v>70.995599999999996</v>
      </c>
      <c r="B4835">
        <v>728.28460726812898</v>
      </c>
      <c r="C4835">
        <v>438.83453318970197</v>
      </c>
      <c r="D4835">
        <v>781.57806515337597</v>
      </c>
      <c r="F4835">
        <v>89.655600000000007</v>
      </c>
      <c r="G4835">
        <v>668.95309870780102</v>
      </c>
      <c r="H4835">
        <v>433.71002635251398</v>
      </c>
      <c r="I4835">
        <v>781.40595015827398</v>
      </c>
    </row>
    <row r="4836" spans="1:9" x14ac:dyDescent="0.45">
      <c r="A4836">
        <v>71.010000000000005</v>
      </c>
      <c r="B4836">
        <v>728.28493501142702</v>
      </c>
      <c r="C4836">
        <v>438.84104440993701</v>
      </c>
      <c r="D4836">
        <v>781.57756416954396</v>
      </c>
      <c r="F4836">
        <v>89.672399999999996</v>
      </c>
      <c r="G4836">
        <v>668.95336796507002</v>
      </c>
      <c r="H4836">
        <v>433.717266088217</v>
      </c>
      <c r="I4836">
        <v>781.40530045503203</v>
      </c>
    </row>
    <row r="4837" spans="1:9" x14ac:dyDescent="0.45">
      <c r="A4837">
        <v>71.0244</v>
      </c>
      <c r="B4837">
        <v>728.28552236684402</v>
      </c>
      <c r="C4837">
        <v>438.84741044728702</v>
      </c>
      <c r="D4837">
        <v>781.57710309367803</v>
      </c>
      <c r="F4837">
        <v>89.688000000000002</v>
      </c>
      <c r="G4837">
        <v>668.95386206519697</v>
      </c>
      <c r="H4837">
        <v>433.72269560679803</v>
      </c>
      <c r="I4837">
        <v>781.40449326603903</v>
      </c>
    </row>
    <row r="4838" spans="1:9" x14ac:dyDescent="0.45">
      <c r="A4838">
        <v>71.038799999999995</v>
      </c>
      <c r="B4838">
        <v>728.28647522391805</v>
      </c>
      <c r="C4838">
        <v>438.85314306023099</v>
      </c>
      <c r="D4838">
        <v>781.57651211818802</v>
      </c>
      <c r="F4838">
        <v>89.706000000000003</v>
      </c>
      <c r="G4838">
        <v>668.95387599653895</v>
      </c>
      <c r="H4838">
        <v>433.730787999195</v>
      </c>
      <c r="I4838">
        <v>781.40384188200505</v>
      </c>
    </row>
    <row r="4839" spans="1:9" x14ac:dyDescent="0.45">
      <c r="A4839">
        <v>71.053200000000004</v>
      </c>
      <c r="B4839">
        <v>728.28697305761204</v>
      </c>
      <c r="C4839">
        <v>438.85923061775202</v>
      </c>
      <c r="D4839">
        <v>781.57591758687602</v>
      </c>
      <c r="F4839">
        <v>89.722800000000007</v>
      </c>
      <c r="G4839">
        <v>668.95383425589205</v>
      </c>
      <c r="H4839">
        <v>433.74083534397602</v>
      </c>
      <c r="I4839">
        <v>781.40325290962096</v>
      </c>
    </row>
    <row r="4840" spans="1:9" x14ac:dyDescent="0.45">
      <c r="A4840">
        <v>71.068799999999996</v>
      </c>
      <c r="B4840">
        <v>728.28735413277502</v>
      </c>
      <c r="C4840">
        <v>438.86655604901802</v>
      </c>
      <c r="D4840">
        <v>781.575378277769</v>
      </c>
      <c r="F4840">
        <v>89.739599999999996</v>
      </c>
      <c r="G4840">
        <v>668.95379421810105</v>
      </c>
      <c r="H4840">
        <v>433.74944534507603</v>
      </c>
      <c r="I4840">
        <v>781.40268715055004</v>
      </c>
    </row>
    <row r="4841" spans="1:9" x14ac:dyDescent="0.45">
      <c r="A4841">
        <v>71.081999999999994</v>
      </c>
      <c r="B4841">
        <v>728.28801012941699</v>
      </c>
      <c r="C4841">
        <v>438.87260197154802</v>
      </c>
      <c r="D4841">
        <v>781.57476304757699</v>
      </c>
      <c r="F4841">
        <v>89.756399999999999</v>
      </c>
      <c r="G4841">
        <v>668.95381586539804</v>
      </c>
      <c r="H4841">
        <v>433.75652004372699</v>
      </c>
      <c r="I4841">
        <v>781.40212717072598</v>
      </c>
    </row>
    <row r="4842" spans="1:9" x14ac:dyDescent="0.45">
      <c r="A4842">
        <v>71.096400000000003</v>
      </c>
      <c r="B4842">
        <v>728.28846921689296</v>
      </c>
      <c r="C4842">
        <v>438.879181389942</v>
      </c>
      <c r="D4842">
        <v>781.57417982758795</v>
      </c>
      <c r="F4842">
        <v>89.773200000000003</v>
      </c>
      <c r="G4842">
        <v>668.95396424467799</v>
      </c>
      <c r="H4842">
        <v>433.76359713282898</v>
      </c>
      <c r="I4842">
        <v>781.40154422704302</v>
      </c>
    </row>
    <row r="4843" spans="1:9" x14ac:dyDescent="0.45">
      <c r="A4843">
        <v>71.111999999999995</v>
      </c>
      <c r="B4843">
        <v>728.28873816637997</v>
      </c>
      <c r="C4843">
        <v>438.88754520496599</v>
      </c>
      <c r="D4843">
        <v>781.57365616423601</v>
      </c>
      <c r="F4843">
        <v>89.79</v>
      </c>
      <c r="G4843">
        <v>668.95408357703695</v>
      </c>
      <c r="H4843">
        <v>433.77070481843299</v>
      </c>
      <c r="I4843">
        <v>781.40098047764502</v>
      </c>
    </row>
    <row r="4844" spans="1:9" x14ac:dyDescent="0.45">
      <c r="A4844">
        <v>71.126400000000004</v>
      </c>
      <c r="B4844">
        <v>728.28936543116504</v>
      </c>
      <c r="C4844">
        <v>438.89494214117798</v>
      </c>
      <c r="D4844">
        <v>781.57328366862703</v>
      </c>
      <c r="F4844">
        <v>89.806799999999996</v>
      </c>
      <c r="G4844">
        <v>668.95411680710697</v>
      </c>
      <c r="H4844">
        <v>433.77807820270601</v>
      </c>
      <c r="I4844">
        <v>781.40043116873505</v>
      </c>
    </row>
    <row r="4845" spans="1:9" x14ac:dyDescent="0.45">
      <c r="A4845">
        <v>71.140799999999999</v>
      </c>
      <c r="B4845">
        <v>728.29017400344401</v>
      </c>
      <c r="C4845">
        <v>438.90094389082702</v>
      </c>
      <c r="D4845">
        <v>781.57283637067303</v>
      </c>
      <c r="F4845">
        <v>89.823599999999999</v>
      </c>
      <c r="G4845">
        <v>668.95413921671297</v>
      </c>
      <c r="H4845">
        <v>433.78520022593199</v>
      </c>
      <c r="I4845">
        <v>781.39987081401205</v>
      </c>
    </row>
    <row r="4846" spans="1:9" x14ac:dyDescent="0.45">
      <c r="A4846">
        <v>71.151600000000002</v>
      </c>
      <c r="B4846">
        <v>728.29087419902896</v>
      </c>
      <c r="C4846">
        <v>438.90520608373998</v>
      </c>
      <c r="D4846">
        <v>781.57247145973702</v>
      </c>
      <c r="F4846">
        <v>89.840400000000002</v>
      </c>
      <c r="G4846">
        <v>668.95418889379198</v>
      </c>
      <c r="H4846">
        <v>433.79220575442201</v>
      </c>
      <c r="I4846">
        <v>781.39930589947505</v>
      </c>
    </row>
    <row r="4847" spans="1:9" x14ac:dyDescent="0.45">
      <c r="A4847">
        <v>71.163600000000002</v>
      </c>
      <c r="B4847">
        <v>728.29167147805401</v>
      </c>
      <c r="C4847">
        <v>438.90992823368498</v>
      </c>
      <c r="D4847">
        <v>781.57219088139004</v>
      </c>
      <c r="F4847">
        <v>89.855999999999995</v>
      </c>
      <c r="G4847">
        <v>668.95426728023995</v>
      </c>
      <c r="H4847">
        <v>433.79901790807202</v>
      </c>
      <c r="I4847">
        <v>781.39879049993397</v>
      </c>
    </row>
    <row r="4848" spans="1:9" x14ac:dyDescent="0.45">
      <c r="A4848">
        <v>71.177999999999997</v>
      </c>
      <c r="B4848">
        <v>728.29261475099497</v>
      </c>
      <c r="C4848">
        <v>438.91563499622998</v>
      </c>
      <c r="D4848">
        <v>781.57188404251804</v>
      </c>
      <c r="F4848">
        <v>89.873999999999995</v>
      </c>
      <c r="G4848">
        <v>668.95486511951697</v>
      </c>
      <c r="H4848">
        <v>433.806713597216</v>
      </c>
      <c r="I4848">
        <v>781.39790840914804</v>
      </c>
    </row>
    <row r="4849" spans="1:9" x14ac:dyDescent="0.45">
      <c r="A4849">
        <v>71.191199999999995</v>
      </c>
      <c r="B4849">
        <v>728.29339013122501</v>
      </c>
      <c r="C4849">
        <v>438.92115778042103</v>
      </c>
      <c r="D4849">
        <v>781.57126278052306</v>
      </c>
      <c r="F4849">
        <v>89.889600000000002</v>
      </c>
      <c r="G4849">
        <v>668.95529736392996</v>
      </c>
      <c r="H4849">
        <v>433.81347070179203</v>
      </c>
      <c r="I4849">
        <v>781.39717333319504</v>
      </c>
    </row>
    <row r="4850" spans="1:9" x14ac:dyDescent="0.45">
      <c r="A4850">
        <v>71.203199999999995</v>
      </c>
      <c r="B4850">
        <v>728.29407202505502</v>
      </c>
      <c r="C4850">
        <v>438.92611068066901</v>
      </c>
      <c r="D4850">
        <v>781.57067354977301</v>
      </c>
      <c r="F4850">
        <v>89.906400000000005</v>
      </c>
      <c r="G4850">
        <v>668.95548099192297</v>
      </c>
      <c r="H4850">
        <v>433.82189611490099</v>
      </c>
      <c r="I4850">
        <v>781.39662838404502</v>
      </c>
    </row>
    <row r="4851" spans="1:9" x14ac:dyDescent="0.45">
      <c r="A4851">
        <v>71.216399999999993</v>
      </c>
      <c r="B4851">
        <v>728.29474071969696</v>
      </c>
      <c r="C4851">
        <v>438.93171570511203</v>
      </c>
      <c r="D4851">
        <v>781.57005240376998</v>
      </c>
      <c r="F4851">
        <v>89.923199999999994</v>
      </c>
      <c r="G4851">
        <v>668.95594764039697</v>
      </c>
      <c r="H4851">
        <v>433.82941182994898</v>
      </c>
      <c r="I4851">
        <v>781.39588057464198</v>
      </c>
    </row>
    <row r="4852" spans="1:9" x14ac:dyDescent="0.45">
      <c r="A4852">
        <v>71.229600000000005</v>
      </c>
      <c r="B4852">
        <v>728.29527437709805</v>
      </c>
      <c r="C4852">
        <v>438.93740856138601</v>
      </c>
      <c r="D4852">
        <v>781.56947389146103</v>
      </c>
      <c r="F4852">
        <v>89.94</v>
      </c>
      <c r="G4852">
        <v>668.95644135807902</v>
      </c>
      <c r="H4852">
        <v>433.83647967408399</v>
      </c>
      <c r="I4852">
        <v>781.39508825495898</v>
      </c>
    </row>
    <row r="4853" spans="1:9" x14ac:dyDescent="0.45">
      <c r="A4853">
        <v>71.241600000000005</v>
      </c>
      <c r="B4853">
        <v>728.29561170117995</v>
      </c>
      <c r="C4853">
        <v>438.943035081353</v>
      </c>
      <c r="D4853">
        <v>781.56903038643304</v>
      </c>
      <c r="F4853">
        <v>89.956800000000001</v>
      </c>
      <c r="G4853">
        <v>668.95668822280095</v>
      </c>
      <c r="H4853">
        <v>433.843730815404</v>
      </c>
      <c r="I4853">
        <v>781.39444933288598</v>
      </c>
    </row>
    <row r="4854" spans="1:9" x14ac:dyDescent="0.45">
      <c r="A4854">
        <v>71.256</v>
      </c>
      <c r="B4854">
        <v>728.29594141799498</v>
      </c>
      <c r="C4854">
        <v>438.95066577676897</v>
      </c>
      <c r="D4854">
        <v>781.568529131177</v>
      </c>
      <c r="F4854">
        <v>89.974800000000002</v>
      </c>
      <c r="G4854">
        <v>668.95675459721394</v>
      </c>
      <c r="H4854">
        <v>433.85183485496299</v>
      </c>
      <c r="I4854">
        <v>781.39386924007601</v>
      </c>
    </row>
    <row r="4855" spans="1:9" x14ac:dyDescent="0.45">
      <c r="A4855">
        <v>71.270399999999995</v>
      </c>
      <c r="B4855">
        <v>728.29621819539</v>
      </c>
      <c r="C4855">
        <v>438.95883589991303</v>
      </c>
      <c r="D4855">
        <v>781.56804357972806</v>
      </c>
      <c r="F4855">
        <v>89.991600000000005</v>
      </c>
      <c r="G4855">
        <v>668.95676785002797</v>
      </c>
      <c r="H4855">
        <v>433.85936642786999</v>
      </c>
      <c r="I4855">
        <v>781.39331284966897</v>
      </c>
    </row>
    <row r="4856" spans="1:9" x14ac:dyDescent="0.45">
      <c r="A4856">
        <v>71.282399999999996</v>
      </c>
      <c r="B4856">
        <v>728.29647462622302</v>
      </c>
      <c r="C4856">
        <v>438.96504887543398</v>
      </c>
      <c r="D4856">
        <v>781.56765018589897</v>
      </c>
      <c r="F4856">
        <v>90.008399999999995</v>
      </c>
      <c r="G4856">
        <v>668.95680783036198</v>
      </c>
      <c r="H4856">
        <v>433.86680620390899</v>
      </c>
      <c r="I4856">
        <v>781.39275864385399</v>
      </c>
    </row>
    <row r="4857" spans="1:9" x14ac:dyDescent="0.45">
      <c r="A4857">
        <v>71.295599999999993</v>
      </c>
      <c r="B4857">
        <v>728.29710050974495</v>
      </c>
      <c r="C4857">
        <v>438.970520131238</v>
      </c>
      <c r="D4857">
        <v>781.56708448622601</v>
      </c>
      <c r="F4857">
        <v>90.024000000000001</v>
      </c>
      <c r="G4857">
        <v>668.95688000962696</v>
      </c>
      <c r="H4857">
        <v>433.87372621397202</v>
      </c>
      <c r="I4857">
        <v>781.39225176399202</v>
      </c>
    </row>
    <row r="4858" spans="1:9" x14ac:dyDescent="0.45">
      <c r="A4858">
        <v>71.307599999999994</v>
      </c>
      <c r="B4858">
        <v>728.29773758451097</v>
      </c>
      <c r="C4858">
        <v>438.975082553378</v>
      </c>
      <c r="D4858">
        <v>781.56650671186503</v>
      </c>
      <c r="F4858">
        <v>90.042000000000002</v>
      </c>
      <c r="G4858">
        <v>668.95689339105002</v>
      </c>
      <c r="H4858">
        <v>433.88159509162199</v>
      </c>
      <c r="I4858">
        <v>781.39165556364003</v>
      </c>
    </row>
    <row r="4859" spans="1:9" x14ac:dyDescent="0.45">
      <c r="A4859">
        <v>71.320800000000006</v>
      </c>
      <c r="B4859">
        <v>728.29854228206898</v>
      </c>
      <c r="C4859">
        <v>438.980174397506</v>
      </c>
      <c r="D4859">
        <v>781.56598693462502</v>
      </c>
      <c r="F4859">
        <v>90.058800000000005</v>
      </c>
      <c r="G4859">
        <v>668.95702707609303</v>
      </c>
      <c r="H4859">
        <v>433.88896994262399</v>
      </c>
      <c r="I4859">
        <v>781.39107429212197</v>
      </c>
    </row>
    <row r="4860" spans="1:9" x14ac:dyDescent="0.45">
      <c r="A4860">
        <v>71.3352</v>
      </c>
      <c r="B4860">
        <v>728.29933081632805</v>
      </c>
      <c r="C4860">
        <v>438.98608843225401</v>
      </c>
      <c r="D4860">
        <v>781.56544010213702</v>
      </c>
      <c r="F4860">
        <v>90.074399999999997</v>
      </c>
      <c r="G4860">
        <v>668.95716642694799</v>
      </c>
      <c r="H4860">
        <v>433.89597728744297</v>
      </c>
      <c r="I4860">
        <v>781.39055610255298</v>
      </c>
    </row>
    <row r="4861" spans="1:9" x14ac:dyDescent="0.45">
      <c r="A4861">
        <v>71.347200000000001</v>
      </c>
      <c r="B4861">
        <v>728.29991593620798</v>
      </c>
      <c r="C4861">
        <v>438.991279967053</v>
      </c>
      <c r="D4861">
        <v>781.56489743713405</v>
      </c>
      <c r="F4861">
        <v>90.091200000000001</v>
      </c>
      <c r="G4861">
        <v>668.957171408676</v>
      </c>
      <c r="H4861">
        <v>433.904298216315</v>
      </c>
      <c r="I4861">
        <v>781.38999548012805</v>
      </c>
    </row>
    <row r="4862" spans="1:9" x14ac:dyDescent="0.45">
      <c r="A4862">
        <v>71.359200000000001</v>
      </c>
      <c r="B4862">
        <v>728.30046069123205</v>
      </c>
      <c r="C4862">
        <v>438.996572556545</v>
      </c>
      <c r="D4862">
        <v>781.56436480961895</v>
      </c>
      <c r="F4862">
        <v>90.108000000000004</v>
      </c>
      <c r="G4862">
        <v>668.957349193092</v>
      </c>
      <c r="H4862">
        <v>433.91228665204801</v>
      </c>
      <c r="I4862">
        <v>781.38941699622001</v>
      </c>
    </row>
    <row r="4863" spans="1:9" x14ac:dyDescent="0.45">
      <c r="A4863">
        <v>71.372399999999999</v>
      </c>
      <c r="B4863">
        <v>728.30098372623797</v>
      </c>
      <c r="C4863">
        <v>439.00245536514802</v>
      </c>
      <c r="D4863">
        <v>781.56381171003704</v>
      </c>
      <c r="F4863">
        <v>90.123599999999996</v>
      </c>
      <c r="G4863">
        <v>668.957884561019</v>
      </c>
      <c r="H4863">
        <v>433.91875710953298</v>
      </c>
      <c r="I4863">
        <v>781.38864386088505</v>
      </c>
    </row>
    <row r="4864" spans="1:9" x14ac:dyDescent="0.45">
      <c r="A4864">
        <v>71.386799999999994</v>
      </c>
      <c r="B4864">
        <v>728.301768478535</v>
      </c>
      <c r="C4864">
        <v>439.00857292710299</v>
      </c>
      <c r="D4864">
        <v>781.56334635755695</v>
      </c>
      <c r="F4864">
        <v>90.129599999999996</v>
      </c>
      <c r="G4864">
        <v>668.95817158673901</v>
      </c>
      <c r="H4864">
        <v>433.92109897601898</v>
      </c>
      <c r="I4864">
        <v>781.38829406241302</v>
      </c>
    </row>
    <row r="4865" spans="1:9" x14ac:dyDescent="0.45">
      <c r="A4865">
        <v>71.400000000000006</v>
      </c>
      <c r="B4865">
        <v>728.30265138107302</v>
      </c>
      <c r="C4865">
        <v>439.01365166551</v>
      </c>
      <c r="D4865">
        <v>781.56315804904</v>
      </c>
      <c r="F4865">
        <v>90.144000000000005</v>
      </c>
      <c r="G4865">
        <v>668.95913824535205</v>
      </c>
      <c r="H4865">
        <v>433.92654948828999</v>
      </c>
      <c r="I4865">
        <v>781.38745755328603</v>
      </c>
    </row>
    <row r="4866" spans="1:9" x14ac:dyDescent="0.45">
      <c r="A4866">
        <v>71.413200000000003</v>
      </c>
      <c r="B4866">
        <v>728.30313590522599</v>
      </c>
      <c r="C4866">
        <v>439.01927815148099</v>
      </c>
      <c r="D4866">
        <v>781.56270148862302</v>
      </c>
      <c r="F4866">
        <v>90.162000000000006</v>
      </c>
      <c r="G4866">
        <v>668.96045880464897</v>
      </c>
      <c r="H4866">
        <v>433.93338017615298</v>
      </c>
      <c r="I4866">
        <v>781.38642385928699</v>
      </c>
    </row>
    <row r="4867" spans="1:9" x14ac:dyDescent="0.45">
      <c r="A4867">
        <v>71.425200000000004</v>
      </c>
      <c r="B4867">
        <v>728.30334466948</v>
      </c>
      <c r="C4867">
        <v>439.02509593487798</v>
      </c>
      <c r="D4867">
        <v>781.56230005726297</v>
      </c>
      <c r="F4867">
        <v>90.178799999999995</v>
      </c>
      <c r="G4867">
        <v>668.96122192799203</v>
      </c>
      <c r="H4867">
        <v>433.94017084706297</v>
      </c>
      <c r="I4867">
        <v>781.38548818528795</v>
      </c>
    </row>
    <row r="4868" spans="1:9" x14ac:dyDescent="0.45">
      <c r="A4868">
        <v>71.440799999999996</v>
      </c>
      <c r="B4868">
        <v>728.30369825150797</v>
      </c>
      <c r="C4868">
        <v>439.03294681907801</v>
      </c>
      <c r="D4868">
        <v>781.56178377559797</v>
      </c>
      <c r="F4868">
        <v>90.195599999999999</v>
      </c>
      <c r="G4868">
        <v>668.96139955036404</v>
      </c>
      <c r="H4868">
        <v>433.94723662632998</v>
      </c>
      <c r="I4868">
        <v>781.38488214127699</v>
      </c>
    </row>
    <row r="4869" spans="1:9" x14ac:dyDescent="0.45">
      <c r="A4869">
        <v>71.453999999999994</v>
      </c>
      <c r="B4869">
        <v>728.30405230055601</v>
      </c>
      <c r="C4869">
        <v>439.03912196773302</v>
      </c>
      <c r="D4869">
        <v>781.561329304541</v>
      </c>
      <c r="F4869">
        <v>90.212400000000002</v>
      </c>
      <c r="G4869">
        <v>668.96141921428796</v>
      </c>
      <c r="H4869">
        <v>433.95514620878498</v>
      </c>
      <c r="I4869">
        <v>781.38433326241898</v>
      </c>
    </row>
    <row r="4870" spans="1:9" x14ac:dyDescent="0.45">
      <c r="A4870">
        <v>71.467200000000005</v>
      </c>
      <c r="B4870">
        <v>728.30468486752602</v>
      </c>
      <c r="C4870">
        <v>439.04487381083402</v>
      </c>
      <c r="D4870">
        <v>781.56073385738705</v>
      </c>
      <c r="F4870">
        <v>90.229200000000006</v>
      </c>
      <c r="G4870">
        <v>668.96130855421302</v>
      </c>
      <c r="H4870">
        <v>433.96489552979</v>
      </c>
      <c r="I4870">
        <v>781.38372257623996</v>
      </c>
    </row>
    <row r="4871" spans="1:9" x14ac:dyDescent="0.45">
      <c r="A4871">
        <v>71.479200000000006</v>
      </c>
      <c r="B4871">
        <v>728.305296221812</v>
      </c>
      <c r="C4871">
        <v>439.05006530889602</v>
      </c>
      <c r="D4871">
        <v>781.56024620049698</v>
      </c>
      <c r="F4871">
        <v>90.244799999999998</v>
      </c>
      <c r="G4871">
        <v>668.961076414182</v>
      </c>
      <c r="H4871">
        <v>433.97528540533398</v>
      </c>
      <c r="I4871">
        <v>781.38311469760799</v>
      </c>
    </row>
    <row r="4872" spans="1:9" x14ac:dyDescent="0.45">
      <c r="A4872">
        <v>71.492400000000004</v>
      </c>
      <c r="B4872">
        <v>728.30605023220903</v>
      </c>
      <c r="C4872">
        <v>439.05564116816601</v>
      </c>
      <c r="D4872">
        <v>781.55988194125098</v>
      </c>
      <c r="F4872">
        <v>90.262799999999999</v>
      </c>
      <c r="G4872">
        <v>668.96084170910603</v>
      </c>
      <c r="H4872">
        <v>433.98708770971302</v>
      </c>
      <c r="I4872">
        <v>781.38244022638105</v>
      </c>
    </row>
    <row r="4873" spans="1:9" x14ac:dyDescent="0.45">
      <c r="A4873">
        <v>71.504400000000004</v>
      </c>
      <c r="B4873">
        <v>728.30660219918502</v>
      </c>
      <c r="C4873">
        <v>439.060992639902</v>
      </c>
      <c r="D4873">
        <v>781.55943891562697</v>
      </c>
      <c r="F4873">
        <v>90.279600000000002</v>
      </c>
      <c r="G4873">
        <v>668.96080397287301</v>
      </c>
      <c r="H4873">
        <v>433.99464090871402</v>
      </c>
      <c r="I4873">
        <v>781.38189747284105</v>
      </c>
    </row>
    <row r="4874" spans="1:9" x14ac:dyDescent="0.45">
      <c r="A4874">
        <v>71.518799999999999</v>
      </c>
      <c r="B4874">
        <v>728.30704698801401</v>
      </c>
      <c r="C4874">
        <v>439.06803653245902</v>
      </c>
      <c r="D4874">
        <v>781.55890820373395</v>
      </c>
      <c r="F4874">
        <v>90.296400000000006</v>
      </c>
      <c r="G4874">
        <v>668.96103802965695</v>
      </c>
      <c r="H4874">
        <v>434.00064334459302</v>
      </c>
      <c r="I4874">
        <v>781.38130298139197</v>
      </c>
    </row>
    <row r="4875" spans="1:9" x14ac:dyDescent="0.45">
      <c r="A4875">
        <v>71.531999999999996</v>
      </c>
      <c r="B4875">
        <v>728.30768903221895</v>
      </c>
      <c r="C4875">
        <v>439.07403277676798</v>
      </c>
      <c r="D4875">
        <v>781.55854209739005</v>
      </c>
      <c r="F4875">
        <v>90.311999999999998</v>
      </c>
      <c r="G4875">
        <v>668.961736732811</v>
      </c>
      <c r="H4875">
        <v>434.00559920378402</v>
      </c>
      <c r="I4875">
        <v>781.38050513842597</v>
      </c>
    </row>
    <row r="4876" spans="1:9" x14ac:dyDescent="0.45">
      <c r="A4876">
        <v>71.543999999999997</v>
      </c>
      <c r="B4876">
        <v>728.30838072331198</v>
      </c>
      <c r="C4876">
        <v>439.07883989532201</v>
      </c>
      <c r="D4876">
        <v>781.55809964694004</v>
      </c>
      <c r="F4876">
        <v>90.33</v>
      </c>
      <c r="G4876">
        <v>668.96321315578803</v>
      </c>
      <c r="H4876">
        <v>434.01027964083698</v>
      </c>
      <c r="I4876">
        <v>781.380325892521</v>
      </c>
    </row>
    <row r="4877" spans="1:9" x14ac:dyDescent="0.45">
      <c r="A4877">
        <v>71.559600000000003</v>
      </c>
      <c r="B4877">
        <v>728.30916885757995</v>
      </c>
      <c r="C4877">
        <v>439.085424788377</v>
      </c>
      <c r="D4877">
        <v>781.55737593628805</v>
      </c>
      <c r="F4877">
        <v>90.344399999999993</v>
      </c>
      <c r="G4877">
        <v>668.96424060762899</v>
      </c>
      <c r="H4877">
        <v>434.01491848900702</v>
      </c>
      <c r="I4877">
        <v>781.37983414424502</v>
      </c>
    </row>
    <row r="4878" spans="1:9" x14ac:dyDescent="0.45">
      <c r="A4878">
        <v>71.573999999999998</v>
      </c>
      <c r="B4878">
        <v>728.30992745259903</v>
      </c>
      <c r="C4878">
        <v>439.09171517302002</v>
      </c>
      <c r="D4878">
        <v>781.55681028641504</v>
      </c>
      <c r="F4878">
        <v>90.361199999999997</v>
      </c>
      <c r="G4878">
        <v>668.96449514829806</v>
      </c>
      <c r="H4878">
        <v>434.02164963294302</v>
      </c>
      <c r="I4878">
        <v>781.37917683435705</v>
      </c>
    </row>
    <row r="4879" spans="1:9" x14ac:dyDescent="0.45">
      <c r="A4879">
        <v>71.588399999999993</v>
      </c>
      <c r="B4879">
        <v>728.31095924688896</v>
      </c>
      <c r="C4879">
        <v>439.09736722703798</v>
      </c>
      <c r="D4879">
        <v>781.55662743478001</v>
      </c>
      <c r="F4879">
        <v>90.379199999999997</v>
      </c>
      <c r="G4879">
        <v>668.96455195104897</v>
      </c>
      <c r="H4879">
        <v>434.03015530686201</v>
      </c>
      <c r="I4879">
        <v>781.37860807164202</v>
      </c>
    </row>
    <row r="4880" spans="1:9" x14ac:dyDescent="0.45">
      <c r="A4880">
        <v>71.600399999999993</v>
      </c>
      <c r="B4880">
        <v>728.31163112474997</v>
      </c>
      <c r="C4880">
        <v>439.102401840352</v>
      </c>
      <c r="D4880">
        <v>781.55631456322601</v>
      </c>
      <c r="F4880">
        <v>90.396000000000001</v>
      </c>
      <c r="G4880">
        <v>668.96485891203497</v>
      </c>
      <c r="H4880">
        <v>434.03835983760399</v>
      </c>
      <c r="I4880">
        <v>781.37796654008196</v>
      </c>
    </row>
    <row r="4881" spans="1:9" x14ac:dyDescent="0.45">
      <c r="A4881">
        <v>71.613600000000005</v>
      </c>
      <c r="B4881">
        <v>728.31198856097797</v>
      </c>
      <c r="C4881">
        <v>439.10858702473303</v>
      </c>
      <c r="D4881">
        <v>781.55584024508801</v>
      </c>
      <c r="F4881">
        <v>90.412800000000004</v>
      </c>
      <c r="G4881">
        <v>668.96521405591704</v>
      </c>
      <c r="H4881">
        <v>434.04580320445098</v>
      </c>
      <c r="I4881">
        <v>781.37726813358597</v>
      </c>
    </row>
    <row r="4882" spans="1:9" x14ac:dyDescent="0.45">
      <c r="A4882">
        <v>71.625600000000006</v>
      </c>
      <c r="B4882">
        <v>728.31237299252996</v>
      </c>
      <c r="C4882">
        <v>439.11488227637602</v>
      </c>
      <c r="D4882">
        <v>781.55539510401297</v>
      </c>
      <c r="F4882">
        <v>90.429599999999994</v>
      </c>
      <c r="G4882">
        <v>668.96520002529599</v>
      </c>
      <c r="H4882">
        <v>434.055032493846</v>
      </c>
      <c r="I4882">
        <v>781.376721207635</v>
      </c>
    </row>
    <row r="4883" spans="1:9" x14ac:dyDescent="0.45">
      <c r="A4883">
        <v>71.64</v>
      </c>
      <c r="B4883">
        <v>728.31284392694795</v>
      </c>
      <c r="C4883">
        <v>439.12223975684799</v>
      </c>
      <c r="D4883">
        <v>781.55484495827</v>
      </c>
      <c r="F4883">
        <v>90.446399999999997</v>
      </c>
      <c r="G4883">
        <v>668.96523910186704</v>
      </c>
      <c r="H4883">
        <v>434.06367561026298</v>
      </c>
      <c r="I4883">
        <v>781.37623868400101</v>
      </c>
    </row>
    <row r="4884" spans="1:9" x14ac:dyDescent="0.45">
      <c r="A4884">
        <v>71.655600000000007</v>
      </c>
      <c r="B4884">
        <v>728.313094347282</v>
      </c>
      <c r="C4884">
        <v>439.13039128197101</v>
      </c>
      <c r="D4884">
        <v>781.55432566382694</v>
      </c>
      <c r="F4884">
        <v>90.463200000000001</v>
      </c>
      <c r="G4884">
        <v>668.96529411701795</v>
      </c>
      <c r="H4884">
        <v>434.07057221992301</v>
      </c>
      <c r="I4884">
        <v>781.37573988877796</v>
      </c>
    </row>
    <row r="4885" spans="1:9" x14ac:dyDescent="0.45">
      <c r="A4885">
        <v>71.671199999999999</v>
      </c>
      <c r="B4885">
        <v>728.31351598069398</v>
      </c>
      <c r="C4885">
        <v>439.13817495456902</v>
      </c>
      <c r="D4885">
        <v>781.55386880049298</v>
      </c>
      <c r="F4885">
        <v>90.48</v>
      </c>
      <c r="G4885">
        <v>668.96533712894905</v>
      </c>
      <c r="H4885">
        <v>434.07785619224501</v>
      </c>
      <c r="I4885">
        <v>781.37523091343201</v>
      </c>
    </row>
    <row r="4886" spans="1:9" x14ac:dyDescent="0.45">
      <c r="A4886">
        <v>71.688000000000002</v>
      </c>
      <c r="B4886">
        <v>728.31445793009698</v>
      </c>
      <c r="C4886">
        <v>439.14455540498801</v>
      </c>
      <c r="D4886">
        <v>781.55321378276301</v>
      </c>
      <c r="F4886">
        <v>90.498000000000005</v>
      </c>
      <c r="G4886">
        <v>668.96526512226296</v>
      </c>
      <c r="H4886">
        <v>434.08534859408002</v>
      </c>
      <c r="I4886">
        <v>781.37462991475502</v>
      </c>
    </row>
    <row r="4887" spans="1:9" x14ac:dyDescent="0.45">
      <c r="A4887">
        <v>71.704800000000006</v>
      </c>
      <c r="B4887">
        <v>728.31542162892094</v>
      </c>
      <c r="C4887">
        <v>439.15064821904298</v>
      </c>
      <c r="D4887">
        <v>781.552407153937</v>
      </c>
      <c r="F4887">
        <v>90.514799999999994</v>
      </c>
      <c r="G4887">
        <v>668.96527006256701</v>
      </c>
      <c r="H4887">
        <v>434.09220222626698</v>
      </c>
      <c r="I4887">
        <v>781.37407232252997</v>
      </c>
    </row>
    <row r="4888" spans="1:9" x14ac:dyDescent="0.45">
      <c r="A4888">
        <v>71.721599999999995</v>
      </c>
      <c r="B4888">
        <v>728.316042117395</v>
      </c>
      <c r="C4888">
        <v>439.157665829059</v>
      </c>
      <c r="D4888">
        <v>781.55171062931595</v>
      </c>
      <c r="F4888">
        <v>90.531599999999997</v>
      </c>
      <c r="G4888">
        <v>668.96538167253004</v>
      </c>
      <c r="H4888">
        <v>434.09944744218097</v>
      </c>
      <c r="I4888">
        <v>781.37354646832</v>
      </c>
    </row>
    <row r="4889" spans="1:9" x14ac:dyDescent="0.45">
      <c r="A4889">
        <v>71.738399999999999</v>
      </c>
      <c r="B4889">
        <v>728.31633883603399</v>
      </c>
      <c r="C4889">
        <v>439.16661503132002</v>
      </c>
      <c r="D4889">
        <v>781.55116467217397</v>
      </c>
      <c r="F4889">
        <v>90.548400000000001</v>
      </c>
      <c r="G4889">
        <v>668.96549929358696</v>
      </c>
      <c r="H4889">
        <v>434.10636660608901</v>
      </c>
      <c r="I4889">
        <v>781.37302367266795</v>
      </c>
    </row>
    <row r="4890" spans="1:9" x14ac:dyDescent="0.45">
      <c r="A4890">
        <v>71.755200000000002</v>
      </c>
      <c r="B4890">
        <v>728.317108139889</v>
      </c>
      <c r="C4890">
        <v>439.17436541116399</v>
      </c>
      <c r="D4890">
        <v>781.55062874606801</v>
      </c>
      <c r="F4890">
        <v>90.565200000000004</v>
      </c>
      <c r="G4890">
        <v>668.965579974962</v>
      </c>
      <c r="H4890">
        <v>434.11384290877101</v>
      </c>
      <c r="I4890">
        <v>781.37250756726098</v>
      </c>
    </row>
    <row r="4891" spans="1:9" x14ac:dyDescent="0.45">
      <c r="A4891">
        <v>71.772000000000006</v>
      </c>
      <c r="B4891">
        <v>728.31783263959096</v>
      </c>
      <c r="C4891">
        <v>439.18128584271699</v>
      </c>
      <c r="D4891">
        <v>781.54989532978004</v>
      </c>
      <c r="F4891">
        <v>90.581999999999994</v>
      </c>
      <c r="G4891">
        <v>668.96563132889696</v>
      </c>
      <c r="H4891">
        <v>434.12201171798199</v>
      </c>
      <c r="I4891">
        <v>781.37200259549297</v>
      </c>
    </row>
    <row r="4892" spans="1:9" x14ac:dyDescent="0.45">
      <c r="A4892">
        <v>71.787599999999998</v>
      </c>
      <c r="B4892">
        <v>728.31851583048899</v>
      </c>
      <c r="C4892">
        <v>439.18813138581402</v>
      </c>
      <c r="D4892">
        <v>781.54925189248002</v>
      </c>
      <c r="F4892">
        <v>90.6</v>
      </c>
      <c r="G4892">
        <v>668.96582135998005</v>
      </c>
      <c r="H4892">
        <v>434.13030433840402</v>
      </c>
      <c r="I4892">
        <v>781.37144060066396</v>
      </c>
    </row>
    <row r="4893" spans="1:9" x14ac:dyDescent="0.45">
      <c r="A4893">
        <v>71.802000000000007</v>
      </c>
      <c r="B4893">
        <v>728.31939017334798</v>
      </c>
      <c r="C4893">
        <v>439.193707410169</v>
      </c>
      <c r="D4893">
        <v>781.54887715491896</v>
      </c>
      <c r="F4893">
        <v>90.617999999999995</v>
      </c>
      <c r="G4893">
        <v>668.96588198630502</v>
      </c>
      <c r="H4893">
        <v>434.13830347715799</v>
      </c>
      <c r="I4893">
        <v>781.37087579383103</v>
      </c>
    </row>
    <row r="4894" spans="1:9" x14ac:dyDescent="0.45">
      <c r="A4894">
        <v>71.816400000000002</v>
      </c>
      <c r="B4894">
        <v>728.32010514496994</v>
      </c>
      <c r="C4894">
        <v>439.19952927790303</v>
      </c>
      <c r="D4894">
        <v>781.54836254303098</v>
      </c>
      <c r="F4894">
        <v>90.634799999999998</v>
      </c>
      <c r="G4894">
        <v>668.96648690049301</v>
      </c>
      <c r="H4894">
        <v>434.14544971701298</v>
      </c>
      <c r="I4894">
        <v>781.37015654052902</v>
      </c>
    </row>
    <row r="4895" spans="1:9" x14ac:dyDescent="0.45">
      <c r="A4895">
        <v>71.829599999999999</v>
      </c>
      <c r="B4895">
        <v>728.32040437776095</v>
      </c>
      <c r="C4895">
        <v>439.20559986503002</v>
      </c>
      <c r="D4895">
        <v>781.54792608068396</v>
      </c>
      <c r="F4895">
        <v>90.651600000000002</v>
      </c>
      <c r="G4895">
        <v>668.96782231812199</v>
      </c>
      <c r="H4895">
        <v>434.151371790062</v>
      </c>
      <c r="I4895">
        <v>781.36921976098301</v>
      </c>
    </row>
    <row r="4896" spans="1:9" x14ac:dyDescent="0.45">
      <c r="A4896">
        <v>71.8416</v>
      </c>
      <c r="B4896">
        <v>728.32089951611897</v>
      </c>
      <c r="C4896">
        <v>439.21140374659302</v>
      </c>
      <c r="D4896">
        <v>781.54759013682201</v>
      </c>
      <c r="F4896">
        <v>90.668400000000005</v>
      </c>
      <c r="G4896">
        <v>668.96895776631698</v>
      </c>
      <c r="H4896">
        <v>434.15733128648799</v>
      </c>
      <c r="I4896">
        <v>781.36827060775101</v>
      </c>
    </row>
    <row r="4897" spans="1:9" x14ac:dyDescent="0.45">
      <c r="A4897">
        <v>71.855999999999995</v>
      </c>
      <c r="B4897">
        <v>728.32173668975702</v>
      </c>
      <c r="C4897">
        <v>439.21750248982198</v>
      </c>
      <c r="D4897">
        <v>781.54725599651101</v>
      </c>
      <c r="F4897">
        <v>90.685199999999995</v>
      </c>
      <c r="G4897">
        <v>668.96931564668898</v>
      </c>
      <c r="H4897">
        <v>434.16452318199998</v>
      </c>
      <c r="I4897">
        <v>781.36759519066095</v>
      </c>
    </row>
    <row r="4898" spans="1:9" x14ac:dyDescent="0.45">
      <c r="A4898">
        <v>71.870400000000004</v>
      </c>
      <c r="B4898">
        <v>728.322549669046</v>
      </c>
      <c r="C4898">
        <v>439.22373461253699</v>
      </c>
      <c r="D4898">
        <v>781.54663727568004</v>
      </c>
      <c r="F4898">
        <v>90.701999999999998</v>
      </c>
      <c r="G4898">
        <v>668.96931656523998</v>
      </c>
      <c r="H4898">
        <v>434.17273782732599</v>
      </c>
      <c r="I4898">
        <v>781.36706171167702</v>
      </c>
    </row>
    <row r="4899" spans="1:9" x14ac:dyDescent="0.45">
      <c r="A4899">
        <v>71.885999999999996</v>
      </c>
      <c r="B4899">
        <v>728.32351655934599</v>
      </c>
      <c r="C4899">
        <v>439.23038066429302</v>
      </c>
      <c r="D4899">
        <v>781.54606938488098</v>
      </c>
      <c r="F4899">
        <v>90.718800000000002</v>
      </c>
      <c r="G4899">
        <v>668.96917193610602</v>
      </c>
      <c r="H4899">
        <v>434.18443125863701</v>
      </c>
      <c r="I4899">
        <v>781.36645001741601</v>
      </c>
    </row>
    <row r="4900" spans="1:9" x14ac:dyDescent="0.45">
      <c r="A4900">
        <v>71.901600000000002</v>
      </c>
      <c r="B4900">
        <v>728.32474899847</v>
      </c>
      <c r="C4900">
        <v>439.23609977357398</v>
      </c>
      <c r="D4900">
        <v>781.54591346940902</v>
      </c>
      <c r="F4900">
        <v>90.735600000000005</v>
      </c>
      <c r="G4900">
        <v>668.96907326067799</v>
      </c>
      <c r="H4900">
        <v>434.19644739112402</v>
      </c>
      <c r="I4900">
        <v>781.36588244958205</v>
      </c>
    </row>
    <row r="4901" spans="1:9" x14ac:dyDescent="0.45">
      <c r="A4901">
        <v>71.9148</v>
      </c>
      <c r="B4901">
        <v>728.32533157212799</v>
      </c>
      <c r="C4901">
        <v>439.24182100130798</v>
      </c>
      <c r="D4901">
        <v>781.54554152912203</v>
      </c>
      <c r="F4901">
        <v>90.752399999999994</v>
      </c>
      <c r="G4901">
        <v>668.96910750193797</v>
      </c>
      <c r="H4901">
        <v>434.20346292769102</v>
      </c>
      <c r="I4901">
        <v>781.36535725955605</v>
      </c>
    </row>
    <row r="4902" spans="1:9" x14ac:dyDescent="0.45">
      <c r="A4902">
        <v>71.929199999999994</v>
      </c>
      <c r="B4902">
        <v>728.32553331550798</v>
      </c>
      <c r="C4902">
        <v>439.25080351492602</v>
      </c>
      <c r="D4902">
        <v>781.54505697907405</v>
      </c>
      <c r="F4902">
        <v>90.768000000000001</v>
      </c>
      <c r="G4902">
        <v>668.96933552343796</v>
      </c>
      <c r="H4902">
        <v>434.208598460514</v>
      </c>
      <c r="I4902">
        <v>781.36478996872199</v>
      </c>
    </row>
    <row r="4903" spans="1:9" x14ac:dyDescent="0.45">
      <c r="A4903">
        <v>71.945999999999998</v>
      </c>
      <c r="B4903">
        <v>728.32611583759297</v>
      </c>
      <c r="C4903">
        <v>439.26192912812297</v>
      </c>
      <c r="D4903">
        <v>781.54444082556495</v>
      </c>
      <c r="F4903">
        <v>90.786000000000001</v>
      </c>
      <c r="G4903">
        <v>668.96941003889401</v>
      </c>
      <c r="H4903">
        <v>434.215365768769</v>
      </c>
      <c r="I4903">
        <v>781.36423441255295</v>
      </c>
    </row>
    <row r="4904" spans="1:9" x14ac:dyDescent="0.45">
      <c r="A4904">
        <v>71.960400000000007</v>
      </c>
      <c r="B4904">
        <v>728.32669964140598</v>
      </c>
      <c r="C4904">
        <v>439.26836214941699</v>
      </c>
      <c r="D4904">
        <v>781.54386365846005</v>
      </c>
      <c r="F4904">
        <v>90.802800000000005</v>
      </c>
      <c r="G4904">
        <v>668.96950072993798</v>
      </c>
      <c r="H4904">
        <v>434.22208179167899</v>
      </c>
      <c r="I4904">
        <v>781.36373946011099</v>
      </c>
    </row>
    <row r="4905" spans="1:9" x14ac:dyDescent="0.45">
      <c r="A4905">
        <v>71.975999999999999</v>
      </c>
      <c r="B4905">
        <v>728.327392002338</v>
      </c>
      <c r="C4905">
        <v>439.27449659104701</v>
      </c>
      <c r="D4905">
        <v>781.54318003550304</v>
      </c>
      <c r="F4905">
        <v>90.819599999999994</v>
      </c>
      <c r="G4905">
        <v>668.96954578094903</v>
      </c>
      <c r="H4905">
        <v>434.22799695724001</v>
      </c>
      <c r="I4905">
        <v>781.36322837590603</v>
      </c>
    </row>
    <row r="4906" spans="1:9" x14ac:dyDescent="0.45">
      <c r="A4906">
        <v>71.989199999999997</v>
      </c>
      <c r="B4906">
        <v>728.32803513985095</v>
      </c>
      <c r="C4906">
        <v>439.27967922919697</v>
      </c>
      <c r="D4906">
        <v>781.54259213985097</v>
      </c>
      <c r="F4906">
        <v>90.836399999999998</v>
      </c>
      <c r="G4906">
        <v>668.96958480259502</v>
      </c>
      <c r="H4906">
        <v>434.23489982721901</v>
      </c>
      <c r="I4906">
        <v>781.36269611649698</v>
      </c>
    </row>
    <row r="4907" spans="1:9" x14ac:dyDescent="0.45">
      <c r="A4907">
        <v>72.001199999999997</v>
      </c>
      <c r="B4907">
        <v>728.32857656644001</v>
      </c>
      <c r="C4907">
        <v>439.284425307768</v>
      </c>
      <c r="D4907">
        <v>781.54206395506606</v>
      </c>
      <c r="F4907">
        <v>90.853200000000001</v>
      </c>
      <c r="G4907">
        <v>668.96964179672898</v>
      </c>
      <c r="H4907">
        <v>434.24220790242703</v>
      </c>
      <c r="I4907">
        <v>781.36216539985401</v>
      </c>
    </row>
    <row r="4908" spans="1:9" x14ac:dyDescent="0.45">
      <c r="A4908">
        <v>72.018000000000001</v>
      </c>
      <c r="B4908">
        <v>728.32910411835496</v>
      </c>
      <c r="C4908">
        <v>439.29119127469198</v>
      </c>
      <c r="D4908">
        <v>781.54142997600502</v>
      </c>
      <c r="F4908">
        <v>90.87</v>
      </c>
      <c r="G4908">
        <v>668.969702700173</v>
      </c>
      <c r="H4908">
        <v>434.24986347184603</v>
      </c>
      <c r="I4908">
        <v>781.36162623422501</v>
      </c>
    </row>
    <row r="4909" spans="1:9" x14ac:dyDescent="0.45">
      <c r="A4909">
        <v>72.028800000000004</v>
      </c>
      <c r="B4909">
        <v>728.32933884423801</v>
      </c>
      <c r="C4909">
        <v>439.295805420855</v>
      </c>
      <c r="D4909">
        <v>781.54107940280301</v>
      </c>
      <c r="F4909">
        <v>90.886799999999994</v>
      </c>
      <c r="G4909">
        <v>668.96970520538696</v>
      </c>
      <c r="H4909">
        <v>434.25859754121001</v>
      </c>
      <c r="I4909">
        <v>781.361082106097</v>
      </c>
    </row>
    <row r="4910" spans="1:9" x14ac:dyDescent="0.45">
      <c r="A4910">
        <v>72.043199999999999</v>
      </c>
      <c r="B4910">
        <v>728.32974198811405</v>
      </c>
      <c r="C4910">
        <v>439.30220941941798</v>
      </c>
      <c r="D4910">
        <v>781.540578929145</v>
      </c>
      <c r="F4910">
        <v>90.903599999999997</v>
      </c>
      <c r="G4910">
        <v>668.970539413354</v>
      </c>
      <c r="H4910">
        <v>434.26594503561</v>
      </c>
      <c r="I4910">
        <v>781.36029045672103</v>
      </c>
    </row>
    <row r="4911" spans="1:9" x14ac:dyDescent="0.45">
      <c r="A4911">
        <v>72.058800000000005</v>
      </c>
      <c r="B4911">
        <v>728.33018603221694</v>
      </c>
      <c r="C4911">
        <v>439.30931628576701</v>
      </c>
      <c r="D4911">
        <v>781.54005083720006</v>
      </c>
      <c r="F4911">
        <v>90.920400000000001</v>
      </c>
      <c r="G4911">
        <v>668.97198259632296</v>
      </c>
      <c r="H4911">
        <v>434.271635592819</v>
      </c>
      <c r="I4911">
        <v>781.35962334474198</v>
      </c>
    </row>
    <row r="4912" spans="1:9" x14ac:dyDescent="0.45">
      <c r="A4912">
        <v>72.072000000000003</v>
      </c>
      <c r="B4912">
        <v>728.33081505048801</v>
      </c>
      <c r="C4912">
        <v>439.31503818285398</v>
      </c>
      <c r="D4912">
        <v>781.53948402538003</v>
      </c>
      <c r="F4912">
        <v>90.936000000000007</v>
      </c>
      <c r="G4912">
        <v>668.97327439233197</v>
      </c>
      <c r="H4912">
        <v>434.276458831794</v>
      </c>
      <c r="I4912">
        <v>781.35955821639698</v>
      </c>
    </row>
    <row r="4913" spans="1:9" x14ac:dyDescent="0.45">
      <c r="A4913">
        <v>72.084000000000003</v>
      </c>
      <c r="B4913">
        <v>728.33156824976402</v>
      </c>
      <c r="C4913">
        <v>439.31965873772901</v>
      </c>
      <c r="D4913">
        <v>781.53917373123602</v>
      </c>
      <c r="F4913">
        <v>90.953999999999994</v>
      </c>
      <c r="G4913">
        <v>668.97440802246695</v>
      </c>
      <c r="H4913">
        <v>434.28320525910101</v>
      </c>
      <c r="I4913">
        <v>781.35885020829096</v>
      </c>
    </row>
    <row r="4914" spans="1:9" x14ac:dyDescent="0.45">
      <c r="A4914">
        <v>72.097200000000001</v>
      </c>
      <c r="B4914">
        <v>728.33244360374795</v>
      </c>
      <c r="C4914">
        <v>439.32444713495499</v>
      </c>
      <c r="D4914">
        <v>781.53898140931994</v>
      </c>
      <c r="F4914">
        <v>90.970799999999997</v>
      </c>
      <c r="G4914">
        <v>668.97449349359295</v>
      </c>
      <c r="H4914">
        <v>434.29141471874902</v>
      </c>
      <c r="I4914">
        <v>781.35833276072299</v>
      </c>
    </row>
    <row r="4915" spans="1:9" x14ac:dyDescent="0.45">
      <c r="A4915">
        <v>72.110399999999998</v>
      </c>
      <c r="B4915">
        <v>728.33310650197097</v>
      </c>
      <c r="C4915">
        <v>439.32976429999701</v>
      </c>
      <c r="D4915">
        <v>781.53848509886598</v>
      </c>
      <c r="F4915">
        <v>90.9876</v>
      </c>
      <c r="G4915">
        <v>668.974497947906</v>
      </c>
      <c r="H4915">
        <v>434.30187187650603</v>
      </c>
      <c r="I4915">
        <v>781.35777693516195</v>
      </c>
    </row>
    <row r="4916" spans="1:9" x14ac:dyDescent="0.45">
      <c r="A4916">
        <v>72.123599999999996</v>
      </c>
      <c r="B4916">
        <v>728.33346948474002</v>
      </c>
      <c r="C4916">
        <v>439.33563016218102</v>
      </c>
      <c r="D4916">
        <v>781.53802727714105</v>
      </c>
      <c r="F4916">
        <v>91.004400000000004</v>
      </c>
      <c r="G4916">
        <v>668.97439912442496</v>
      </c>
      <c r="H4916">
        <v>434.313586640697</v>
      </c>
      <c r="I4916">
        <v>781.35718675900102</v>
      </c>
    </row>
    <row r="4917" spans="1:9" x14ac:dyDescent="0.45">
      <c r="A4917">
        <v>72.136799999999994</v>
      </c>
      <c r="B4917">
        <v>728.33405083440698</v>
      </c>
      <c r="C4917">
        <v>439.342224915278</v>
      </c>
      <c r="D4917">
        <v>781.53747723454501</v>
      </c>
      <c r="F4917">
        <v>91.021199999999993</v>
      </c>
      <c r="G4917">
        <v>668.97460340550299</v>
      </c>
      <c r="H4917">
        <v>434.32180303061301</v>
      </c>
      <c r="I4917">
        <v>781.356598622197</v>
      </c>
    </row>
    <row r="4918" spans="1:9" x14ac:dyDescent="0.45">
      <c r="A4918">
        <v>72.151200000000003</v>
      </c>
      <c r="B4918">
        <v>728.33448041642202</v>
      </c>
      <c r="C4918">
        <v>439.34977695107301</v>
      </c>
      <c r="D4918">
        <v>781.53693460592899</v>
      </c>
      <c r="F4918">
        <v>91.037999999999997</v>
      </c>
      <c r="G4918">
        <v>668.97498500502195</v>
      </c>
      <c r="H4918">
        <v>434.32743596713601</v>
      </c>
      <c r="I4918">
        <v>781.35589987170795</v>
      </c>
    </row>
    <row r="4919" spans="1:9" x14ac:dyDescent="0.45">
      <c r="A4919">
        <v>72.164400000000001</v>
      </c>
      <c r="B4919">
        <v>728.33465612725297</v>
      </c>
      <c r="C4919">
        <v>439.357803080228</v>
      </c>
      <c r="D4919">
        <v>781.53650723689304</v>
      </c>
      <c r="F4919">
        <v>91.0548</v>
      </c>
      <c r="G4919">
        <v>668.97507137825801</v>
      </c>
      <c r="H4919">
        <v>434.333934675808</v>
      </c>
      <c r="I4919">
        <v>781.35540718261302</v>
      </c>
    </row>
    <row r="4920" spans="1:9" x14ac:dyDescent="0.45">
      <c r="A4920">
        <v>72.176400000000001</v>
      </c>
      <c r="B4920">
        <v>728.33505327185605</v>
      </c>
      <c r="C4920">
        <v>439.36450821805403</v>
      </c>
      <c r="D4920">
        <v>781.53623380148599</v>
      </c>
      <c r="F4920">
        <v>91.071600000000004</v>
      </c>
      <c r="G4920">
        <v>668.97507974585801</v>
      </c>
      <c r="H4920">
        <v>434.34097101690202</v>
      </c>
      <c r="I4920">
        <v>781.35492395065705</v>
      </c>
    </row>
    <row r="4921" spans="1:9" x14ac:dyDescent="0.45">
      <c r="A4921">
        <v>72.188400000000001</v>
      </c>
      <c r="B4921">
        <v>728.33580622960096</v>
      </c>
      <c r="C4921">
        <v>439.36869261322897</v>
      </c>
      <c r="D4921">
        <v>781.53609134405804</v>
      </c>
      <c r="F4921">
        <v>91.088399999999993</v>
      </c>
      <c r="G4921">
        <v>668.97503690297799</v>
      </c>
      <c r="H4921">
        <v>434.34793301347497</v>
      </c>
      <c r="I4921">
        <v>781.35440269585501</v>
      </c>
    </row>
    <row r="4922" spans="1:9" x14ac:dyDescent="0.45">
      <c r="A4922">
        <v>72.200400000000002</v>
      </c>
      <c r="B4922">
        <v>728.33652280768604</v>
      </c>
      <c r="C4922">
        <v>439.37257240743497</v>
      </c>
      <c r="D4922">
        <v>781.53570900166903</v>
      </c>
      <c r="F4922">
        <v>91.105199999999996</v>
      </c>
      <c r="G4922">
        <v>668.97501616358704</v>
      </c>
      <c r="H4922">
        <v>434.35504086041698</v>
      </c>
      <c r="I4922">
        <v>781.35386441879905</v>
      </c>
    </row>
    <row r="4923" spans="1:9" x14ac:dyDescent="0.45">
      <c r="A4923">
        <v>72.214799999999997</v>
      </c>
      <c r="B4923">
        <v>728.33728015804502</v>
      </c>
      <c r="C4923">
        <v>439.37821431520399</v>
      </c>
      <c r="D4923">
        <v>781.53504986630799</v>
      </c>
      <c r="F4923">
        <v>91.123199999999997</v>
      </c>
      <c r="G4923">
        <v>668.97497802985799</v>
      </c>
      <c r="H4923">
        <v>434.36281424814001</v>
      </c>
      <c r="I4923">
        <v>781.35325147576498</v>
      </c>
    </row>
    <row r="4924" spans="1:9" x14ac:dyDescent="0.45">
      <c r="A4924">
        <v>72.229200000000006</v>
      </c>
      <c r="B4924">
        <v>728.33817349557603</v>
      </c>
      <c r="C4924">
        <v>439.38387287881</v>
      </c>
      <c r="D4924">
        <v>781.53463866668403</v>
      </c>
      <c r="F4924">
        <v>91.14</v>
      </c>
      <c r="G4924">
        <v>668.97502139846495</v>
      </c>
      <c r="H4924">
        <v>434.36981094453802</v>
      </c>
      <c r="I4924">
        <v>781.35271355136695</v>
      </c>
    </row>
    <row r="4925" spans="1:9" x14ac:dyDescent="0.45">
      <c r="A4925">
        <v>72.239999999999995</v>
      </c>
      <c r="B4925">
        <v>728.33882076175098</v>
      </c>
      <c r="C4925">
        <v>439.38822255671198</v>
      </c>
      <c r="D4925">
        <v>781.53439445445997</v>
      </c>
      <c r="F4925">
        <v>91.156800000000004</v>
      </c>
      <c r="G4925">
        <v>668.97518253059195</v>
      </c>
      <c r="H4925">
        <v>434.37659276954901</v>
      </c>
      <c r="I4925">
        <v>781.35218157923498</v>
      </c>
    </row>
    <row r="4926" spans="1:9" x14ac:dyDescent="0.45">
      <c r="A4926">
        <v>72.254400000000004</v>
      </c>
      <c r="B4926">
        <v>728.33957950427703</v>
      </c>
      <c r="C4926">
        <v>439.39435739665998</v>
      </c>
      <c r="D4926">
        <v>781.53383493014599</v>
      </c>
      <c r="F4926">
        <v>91.173599999999993</v>
      </c>
      <c r="G4926">
        <v>668.97566348646797</v>
      </c>
      <c r="H4926">
        <v>434.38358427663201</v>
      </c>
      <c r="I4926">
        <v>781.35144924338204</v>
      </c>
    </row>
    <row r="4927" spans="1:9" x14ac:dyDescent="0.45">
      <c r="A4927">
        <v>72.27</v>
      </c>
      <c r="B4927">
        <v>728.34021639420303</v>
      </c>
      <c r="C4927">
        <v>439.401579543445</v>
      </c>
      <c r="D4927">
        <v>781.53323968653001</v>
      </c>
      <c r="F4927">
        <v>91.190399999999997</v>
      </c>
      <c r="G4927">
        <v>668.97596804033105</v>
      </c>
      <c r="H4927">
        <v>434.39093382202702</v>
      </c>
      <c r="I4927">
        <v>781.35084764660303</v>
      </c>
    </row>
    <row r="4928" spans="1:9" x14ac:dyDescent="0.45">
      <c r="A4928">
        <v>72.284400000000005</v>
      </c>
      <c r="B4928">
        <v>728.34104082902797</v>
      </c>
      <c r="C4928">
        <v>439.40786169087698</v>
      </c>
      <c r="D4928">
        <v>781.53271179569299</v>
      </c>
      <c r="F4928">
        <v>91.2072</v>
      </c>
      <c r="G4928">
        <v>668.97613114131002</v>
      </c>
      <c r="H4928">
        <v>434.39861771525102</v>
      </c>
      <c r="I4928">
        <v>781.35035291261795</v>
      </c>
    </row>
    <row r="4929" spans="1:9" x14ac:dyDescent="0.45">
      <c r="A4929">
        <v>72.296400000000006</v>
      </c>
      <c r="B4929">
        <v>728.34145235928304</v>
      </c>
      <c r="C4929">
        <v>439.413113464665</v>
      </c>
      <c r="D4929">
        <v>781.53224087535705</v>
      </c>
      <c r="F4929">
        <v>91.224000000000004</v>
      </c>
      <c r="G4929">
        <v>668.97631490946503</v>
      </c>
      <c r="H4929">
        <v>434.40605711925599</v>
      </c>
      <c r="I4929">
        <v>781.34982084814101</v>
      </c>
    </row>
    <row r="4930" spans="1:9" x14ac:dyDescent="0.45">
      <c r="A4930">
        <v>72.309600000000003</v>
      </c>
      <c r="B4930">
        <v>728.34162205161601</v>
      </c>
      <c r="C4930">
        <v>439.42027178654803</v>
      </c>
      <c r="D4930">
        <v>781.53180842628001</v>
      </c>
      <c r="F4930">
        <v>91.242000000000004</v>
      </c>
      <c r="G4930">
        <v>668.97673437954097</v>
      </c>
      <c r="H4930">
        <v>434.41387967337999</v>
      </c>
      <c r="I4930">
        <v>781.34911853560095</v>
      </c>
    </row>
    <row r="4931" spans="1:9" x14ac:dyDescent="0.45">
      <c r="A4931">
        <v>72.322800000000001</v>
      </c>
      <c r="B4931">
        <v>728.34200333872195</v>
      </c>
      <c r="C4931">
        <v>439.42796971561802</v>
      </c>
      <c r="D4931">
        <v>781.53135203934005</v>
      </c>
      <c r="F4931">
        <v>91.258799999999994</v>
      </c>
      <c r="G4931">
        <v>668.97693283996603</v>
      </c>
      <c r="H4931">
        <v>434.42135248838503</v>
      </c>
      <c r="I4931">
        <v>781.34857848014997</v>
      </c>
    </row>
    <row r="4932" spans="1:9" x14ac:dyDescent="0.45">
      <c r="A4932">
        <v>72.337199999999996</v>
      </c>
      <c r="B4932">
        <v>728.34265318054804</v>
      </c>
      <c r="C4932">
        <v>439.43427010163202</v>
      </c>
      <c r="D4932">
        <v>781.53075032913296</v>
      </c>
      <c r="F4932">
        <v>91.275599999999997</v>
      </c>
      <c r="G4932">
        <v>668.97703833106095</v>
      </c>
      <c r="H4932">
        <v>434.42936723644902</v>
      </c>
      <c r="I4932">
        <v>781.34808408791696</v>
      </c>
    </row>
    <row r="4933" spans="1:9" x14ac:dyDescent="0.45">
      <c r="A4933">
        <v>72.351600000000005</v>
      </c>
      <c r="B4933">
        <v>728.343111616692</v>
      </c>
      <c r="C4933">
        <v>439.44039983397602</v>
      </c>
      <c r="D4933">
        <v>781.53022482023505</v>
      </c>
      <c r="F4933">
        <v>91.292400000000001</v>
      </c>
      <c r="G4933">
        <v>668.97712769075702</v>
      </c>
      <c r="H4933">
        <v>434.43761400086498</v>
      </c>
      <c r="I4933">
        <v>781.347598160914</v>
      </c>
    </row>
    <row r="4934" spans="1:9" x14ac:dyDescent="0.45">
      <c r="A4934">
        <v>72.363600000000005</v>
      </c>
      <c r="B4934">
        <v>728.34347962453</v>
      </c>
      <c r="C4934">
        <v>439.44578082708802</v>
      </c>
      <c r="D4934">
        <v>781.52981406308402</v>
      </c>
      <c r="F4934">
        <v>91.309200000000004</v>
      </c>
      <c r="G4934">
        <v>668.97722639278004</v>
      </c>
      <c r="H4934">
        <v>434.44535916867301</v>
      </c>
      <c r="I4934">
        <v>781.34711959415199</v>
      </c>
    </row>
    <row r="4935" spans="1:9" x14ac:dyDescent="0.45">
      <c r="A4935">
        <v>72.376800000000003</v>
      </c>
      <c r="B4935">
        <v>728.34388831148897</v>
      </c>
      <c r="C4935">
        <v>439.451696036616</v>
      </c>
      <c r="D4935">
        <v>781.52936745131603</v>
      </c>
      <c r="F4935">
        <v>91.325999999999993</v>
      </c>
      <c r="G4935">
        <v>668.97757922992901</v>
      </c>
      <c r="H4935">
        <v>434.45295394333101</v>
      </c>
      <c r="I4935">
        <v>781.34656918544204</v>
      </c>
    </row>
    <row r="4936" spans="1:9" x14ac:dyDescent="0.45">
      <c r="A4936">
        <v>72.391199999999998</v>
      </c>
      <c r="B4936">
        <v>728.34462333336796</v>
      </c>
      <c r="C4936">
        <v>439.45772826928902</v>
      </c>
      <c r="D4936">
        <v>781.52887110561005</v>
      </c>
      <c r="F4936">
        <v>91.342799999999997</v>
      </c>
      <c r="G4936">
        <v>668.97891962034601</v>
      </c>
      <c r="H4936">
        <v>434.45882731902401</v>
      </c>
      <c r="I4936">
        <v>781.34570690783301</v>
      </c>
    </row>
    <row r="4937" spans="1:9" x14ac:dyDescent="0.45">
      <c r="A4937">
        <v>72.403199999999998</v>
      </c>
      <c r="B4937">
        <v>728.34542688831095</v>
      </c>
      <c r="C4937">
        <v>439.46202049270198</v>
      </c>
      <c r="D4937">
        <v>781.52873527683801</v>
      </c>
      <c r="F4937">
        <v>91.3596</v>
      </c>
      <c r="G4937">
        <v>668.97970566055699</v>
      </c>
      <c r="H4937">
        <v>434.46488563507</v>
      </c>
      <c r="I4937">
        <v>781.34487967545397</v>
      </c>
    </row>
    <row r="4938" spans="1:9" x14ac:dyDescent="0.45">
      <c r="A4938">
        <v>72.416399999999996</v>
      </c>
      <c r="B4938">
        <v>728.34637197179904</v>
      </c>
      <c r="C4938">
        <v>439.466670661899</v>
      </c>
      <c r="D4938">
        <v>781.52856686427697</v>
      </c>
      <c r="F4938">
        <v>91.376400000000004</v>
      </c>
      <c r="G4938">
        <v>668.97977306954294</v>
      </c>
      <c r="H4938">
        <v>434.47257532815001</v>
      </c>
      <c r="I4938">
        <v>781.34439848558395</v>
      </c>
    </row>
    <row r="4939" spans="1:9" x14ac:dyDescent="0.45">
      <c r="A4939">
        <v>72.430800000000005</v>
      </c>
      <c r="B4939">
        <v>728.34741106020294</v>
      </c>
      <c r="C4939">
        <v>439.471892012767</v>
      </c>
      <c r="D4939">
        <v>781.52830534080999</v>
      </c>
      <c r="F4939">
        <v>91.391999999999996</v>
      </c>
      <c r="G4939">
        <v>668.97978418852904</v>
      </c>
      <c r="H4939">
        <v>434.48028345160202</v>
      </c>
      <c r="I4939">
        <v>781.34391274299901</v>
      </c>
    </row>
    <row r="4940" spans="1:9" x14ac:dyDescent="0.45">
      <c r="A4940">
        <v>72.444000000000003</v>
      </c>
      <c r="B4940">
        <v>728.34802752431801</v>
      </c>
      <c r="C4940">
        <v>439.4774593615</v>
      </c>
      <c r="D4940">
        <v>781.52777995584404</v>
      </c>
      <c r="F4940">
        <v>91.41</v>
      </c>
      <c r="G4940">
        <v>668.97967445771303</v>
      </c>
      <c r="H4940">
        <v>434.49079621249899</v>
      </c>
      <c r="I4940">
        <v>781.34328957386595</v>
      </c>
    </row>
    <row r="4941" spans="1:9" x14ac:dyDescent="0.45">
      <c r="A4941">
        <v>72.4572</v>
      </c>
      <c r="B4941">
        <v>728.34830510632196</v>
      </c>
      <c r="C4941">
        <v>439.484024639626</v>
      </c>
      <c r="D4941">
        <v>781.52734809342599</v>
      </c>
      <c r="F4941">
        <v>91.4268</v>
      </c>
      <c r="G4941">
        <v>668.97967064044997</v>
      </c>
      <c r="H4941">
        <v>434.50004692336501</v>
      </c>
      <c r="I4941">
        <v>781.34278116323503</v>
      </c>
    </row>
    <row r="4942" spans="1:9" x14ac:dyDescent="0.45">
      <c r="A4942">
        <v>72.471599999999995</v>
      </c>
      <c r="B4942">
        <v>728.348734521501</v>
      </c>
      <c r="C4942">
        <v>439.49323110735099</v>
      </c>
      <c r="D4942">
        <v>781.526845339337</v>
      </c>
      <c r="F4942">
        <v>91.443600000000004</v>
      </c>
      <c r="G4942">
        <v>668.97976557730601</v>
      </c>
      <c r="H4942">
        <v>434.50691423397399</v>
      </c>
      <c r="I4942">
        <v>781.34228253869901</v>
      </c>
    </row>
    <row r="4943" spans="1:9" x14ac:dyDescent="0.45">
      <c r="A4943">
        <v>72.484800000000007</v>
      </c>
      <c r="B4943">
        <v>728.34914307116696</v>
      </c>
      <c r="C4943">
        <v>439.501953335915</v>
      </c>
      <c r="D4943">
        <v>781.52638254314604</v>
      </c>
      <c r="F4943">
        <v>91.460400000000007</v>
      </c>
      <c r="G4943">
        <v>668.97973633675394</v>
      </c>
      <c r="H4943">
        <v>434.51411126101198</v>
      </c>
      <c r="I4943">
        <v>781.34177068403505</v>
      </c>
    </row>
    <row r="4944" spans="1:9" x14ac:dyDescent="0.45">
      <c r="A4944">
        <v>72.498000000000005</v>
      </c>
      <c r="B4944">
        <v>728.34950445629295</v>
      </c>
      <c r="C4944">
        <v>439.50900178500098</v>
      </c>
      <c r="D4944">
        <v>781.52597017585697</v>
      </c>
      <c r="F4944">
        <v>91.477199999999996</v>
      </c>
      <c r="G4944">
        <v>668.97970678372405</v>
      </c>
      <c r="H4944">
        <v>434.52116259141701</v>
      </c>
      <c r="I4944">
        <v>781.341266730146</v>
      </c>
    </row>
    <row r="4945" spans="1:9" x14ac:dyDescent="0.45">
      <c r="A4945">
        <v>72.508799999999994</v>
      </c>
      <c r="B4945">
        <v>728.35004447450399</v>
      </c>
      <c r="C4945">
        <v>439.51333405340398</v>
      </c>
      <c r="D4945">
        <v>781.52553128844704</v>
      </c>
      <c r="F4945">
        <v>91.491600000000005</v>
      </c>
      <c r="G4945">
        <v>668.97970499264795</v>
      </c>
      <c r="H4945">
        <v>434.52694217334499</v>
      </c>
      <c r="I4945">
        <v>781.34083028425505</v>
      </c>
    </row>
    <row r="4946" spans="1:9" x14ac:dyDescent="0.45">
      <c r="A4946">
        <v>72.522000000000006</v>
      </c>
      <c r="B4946">
        <v>728.35089932087999</v>
      </c>
      <c r="C4946">
        <v>439.517641149295</v>
      </c>
      <c r="D4946">
        <v>781.52530634586105</v>
      </c>
      <c r="F4946">
        <v>91.503600000000006</v>
      </c>
      <c r="G4946">
        <v>668.97974853111702</v>
      </c>
      <c r="H4946">
        <v>434.53193819973399</v>
      </c>
      <c r="I4946">
        <v>781.34047236482195</v>
      </c>
    </row>
    <row r="4947" spans="1:9" x14ac:dyDescent="0.45">
      <c r="A4947">
        <v>72.537599999999998</v>
      </c>
      <c r="B4947">
        <v>728.35184235003805</v>
      </c>
      <c r="C4947">
        <v>439.52273064999599</v>
      </c>
      <c r="D4947">
        <v>781.52496155590302</v>
      </c>
      <c r="F4947">
        <v>91.516800000000003</v>
      </c>
      <c r="G4947">
        <v>668.97986273930997</v>
      </c>
      <c r="H4947">
        <v>434.53757330352101</v>
      </c>
      <c r="I4947">
        <v>781.34007951515696</v>
      </c>
    </row>
    <row r="4948" spans="1:9" x14ac:dyDescent="0.45">
      <c r="A4948">
        <v>72.552000000000007</v>
      </c>
      <c r="B4948">
        <v>728.35260513777496</v>
      </c>
      <c r="C4948">
        <v>439.52818679595299</v>
      </c>
      <c r="D4948">
        <v>781.52431285292903</v>
      </c>
      <c r="F4948">
        <v>91.531199999999998</v>
      </c>
      <c r="G4948">
        <v>668.98042014305804</v>
      </c>
      <c r="H4948">
        <v>434.54315270468999</v>
      </c>
      <c r="I4948">
        <v>781.33937957440298</v>
      </c>
    </row>
    <row r="4949" spans="1:9" x14ac:dyDescent="0.45">
      <c r="A4949">
        <v>72.565200000000004</v>
      </c>
      <c r="B4949">
        <v>728.35348287117097</v>
      </c>
      <c r="C4949">
        <v>439.53264977728799</v>
      </c>
      <c r="D4949">
        <v>781.52400859680097</v>
      </c>
      <c r="F4949">
        <v>91.540800000000004</v>
      </c>
      <c r="G4949">
        <v>668.98092375363001</v>
      </c>
      <c r="H4949">
        <v>434.54646596265297</v>
      </c>
      <c r="I4949">
        <v>781.33884716212697</v>
      </c>
    </row>
    <row r="4950" spans="1:9" x14ac:dyDescent="0.45">
      <c r="A4950">
        <v>72.580799999999996</v>
      </c>
      <c r="B4950">
        <v>728.35425389027398</v>
      </c>
      <c r="C4950">
        <v>439.538483679411</v>
      </c>
      <c r="D4950">
        <v>781.52336230661695</v>
      </c>
      <c r="F4950">
        <v>91.550399999999996</v>
      </c>
      <c r="G4950">
        <v>668.98130293966699</v>
      </c>
      <c r="H4950">
        <v>434.55002052455001</v>
      </c>
      <c r="I4950">
        <v>781.33835158817806</v>
      </c>
    </row>
    <row r="4951" spans="1:9" x14ac:dyDescent="0.45">
      <c r="A4951">
        <v>72.595200000000006</v>
      </c>
      <c r="B4951">
        <v>728.35452580248204</v>
      </c>
      <c r="C4951">
        <v>439.546252192645</v>
      </c>
      <c r="D4951">
        <v>781.52289366717196</v>
      </c>
      <c r="F4951">
        <v>91.558800000000005</v>
      </c>
      <c r="G4951">
        <v>668.98155732746204</v>
      </c>
      <c r="H4951">
        <v>434.55349949174001</v>
      </c>
      <c r="I4951">
        <v>781.33797768399495</v>
      </c>
    </row>
    <row r="4952" spans="1:9" x14ac:dyDescent="0.45">
      <c r="A4952">
        <v>72.605999999999995</v>
      </c>
      <c r="B4952">
        <v>728.35470478103196</v>
      </c>
      <c r="C4952">
        <v>439.553708387771</v>
      </c>
      <c r="D4952">
        <v>781.52254497981005</v>
      </c>
      <c r="F4952">
        <v>91.569599999999994</v>
      </c>
      <c r="G4952">
        <v>668.98197088290203</v>
      </c>
      <c r="H4952">
        <v>434.558191317465</v>
      </c>
      <c r="I4952">
        <v>781.33747251982595</v>
      </c>
    </row>
    <row r="4953" spans="1:9" x14ac:dyDescent="0.45">
      <c r="A4953">
        <v>72.617999999999995</v>
      </c>
      <c r="B4953">
        <v>728.35491648417201</v>
      </c>
      <c r="C4953">
        <v>439.561915120067</v>
      </c>
      <c r="D4953">
        <v>781.52216977840396</v>
      </c>
      <c r="F4953">
        <v>91.582800000000006</v>
      </c>
      <c r="G4953">
        <v>668.98248473824697</v>
      </c>
      <c r="H4953">
        <v>434.56382221512399</v>
      </c>
      <c r="I4953">
        <v>781.33682017426599</v>
      </c>
    </row>
    <row r="4954" spans="1:9" x14ac:dyDescent="0.45">
      <c r="A4954">
        <v>72.631200000000007</v>
      </c>
      <c r="B4954">
        <v>728.35520069137203</v>
      </c>
      <c r="C4954">
        <v>439.56905970371002</v>
      </c>
      <c r="D4954">
        <v>781.52177466628405</v>
      </c>
      <c r="F4954">
        <v>91.592399999999998</v>
      </c>
      <c r="G4954">
        <v>668.98263501768099</v>
      </c>
      <c r="H4954">
        <v>434.56812133614</v>
      </c>
      <c r="I4954">
        <v>781.33649252500504</v>
      </c>
    </row>
    <row r="4955" spans="1:9" x14ac:dyDescent="0.45">
      <c r="A4955">
        <v>72.644400000000005</v>
      </c>
      <c r="B4955">
        <v>728.35584152889498</v>
      </c>
      <c r="C4955">
        <v>439.57427343176602</v>
      </c>
      <c r="D4955">
        <v>781.52123107773104</v>
      </c>
      <c r="F4955">
        <v>91.606800000000007</v>
      </c>
      <c r="G4955">
        <v>668.98269714273704</v>
      </c>
      <c r="H4955">
        <v>434.57505996167998</v>
      </c>
      <c r="I4955">
        <v>781.336105324953</v>
      </c>
    </row>
    <row r="4956" spans="1:9" x14ac:dyDescent="0.45">
      <c r="A4956">
        <v>72.658799999999999</v>
      </c>
      <c r="B4956">
        <v>728.35686329508997</v>
      </c>
      <c r="C4956">
        <v>439.57859536397302</v>
      </c>
      <c r="D4956">
        <v>781.52092397706394</v>
      </c>
      <c r="F4956">
        <v>91.617599999999996</v>
      </c>
      <c r="G4956">
        <v>668.98274390418499</v>
      </c>
      <c r="H4956">
        <v>434.58031309110902</v>
      </c>
      <c r="I4956">
        <v>781.33581979570897</v>
      </c>
    </row>
    <row r="4957" spans="1:9" x14ac:dyDescent="0.45">
      <c r="A4957">
        <v>72.673199999999994</v>
      </c>
      <c r="B4957">
        <v>728.35792344397305</v>
      </c>
      <c r="C4957">
        <v>439.58267265409501</v>
      </c>
      <c r="D4957">
        <v>781.52080133632001</v>
      </c>
      <c r="F4957">
        <v>91.632000000000005</v>
      </c>
      <c r="G4957">
        <v>668.98280068165604</v>
      </c>
      <c r="H4957">
        <v>434.58699420693603</v>
      </c>
      <c r="I4957">
        <v>781.33542886828002</v>
      </c>
    </row>
    <row r="4958" spans="1:9" x14ac:dyDescent="0.45">
      <c r="A4958">
        <v>72.688800000000001</v>
      </c>
      <c r="B4958">
        <v>728.35841320402699</v>
      </c>
      <c r="C4958">
        <v>439.588862050361</v>
      </c>
      <c r="D4958">
        <v>781.52029931344896</v>
      </c>
      <c r="F4958">
        <v>91.647599999999997</v>
      </c>
      <c r="G4958">
        <v>668.98327257419203</v>
      </c>
      <c r="H4958">
        <v>434.593831772074</v>
      </c>
      <c r="I4958">
        <v>781.33479429501006</v>
      </c>
    </row>
    <row r="4959" spans="1:9" x14ac:dyDescent="0.45">
      <c r="A4959">
        <v>72.701999999999998</v>
      </c>
      <c r="B4959">
        <v>728.35863628541495</v>
      </c>
      <c r="C4959">
        <v>439.59522800388299</v>
      </c>
      <c r="D4959">
        <v>781.519885054523</v>
      </c>
      <c r="F4959">
        <v>91.664400000000001</v>
      </c>
      <c r="G4959">
        <v>668.98355039781802</v>
      </c>
      <c r="H4959">
        <v>434.60129860690699</v>
      </c>
      <c r="I4959">
        <v>781.33425095529105</v>
      </c>
    </row>
    <row r="4960" spans="1:9" x14ac:dyDescent="0.45">
      <c r="A4960">
        <v>72.713999999999999</v>
      </c>
      <c r="B4960">
        <v>728.35881884587695</v>
      </c>
      <c r="C4960">
        <v>439.60180234885399</v>
      </c>
      <c r="D4960">
        <v>781.51949850220205</v>
      </c>
      <c r="F4960">
        <v>91.68</v>
      </c>
      <c r="G4960">
        <v>668.98396929875901</v>
      </c>
      <c r="H4960">
        <v>434.60881295550598</v>
      </c>
      <c r="I4960">
        <v>781.33408608815205</v>
      </c>
    </row>
    <row r="4961" spans="1:9" x14ac:dyDescent="0.45">
      <c r="A4961">
        <v>72.725999999999999</v>
      </c>
      <c r="B4961">
        <v>728.35902048925698</v>
      </c>
      <c r="C4961">
        <v>439.60853840458799</v>
      </c>
      <c r="D4961">
        <v>781.51912064548105</v>
      </c>
      <c r="F4961">
        <v>91.697999999999993</v>
      </c>
      <c r="G4961">
        <v>668.98425368896801</v>
      </c>
      <c r="H4961">
        <v>434.61835415121499</v>
      </c>
      <c r="I4961">
        <v>781.33367505808701</v>
      </c>
    </row>
    <row r="4962" spans="1:9" x14ac:dyDescent="0.45">
      <c r="A4962">
        <v>72.741600000000005</v>
      </c>
      <c r="B4962">
        <v>728.35936913311696</v>
      </c>
      <c r="C4962">
        <v>439.61545290320902</v>
      </c>
      <c r="D4962">
        <v>781.51862713276898</v>
      </c>
      <c r="F4962">
        <v>91.714799999999997</v>
      </c>
      <c r="G4962">
        <v>668.98450980737698</v>
      </c>
      <c r="H4962">
        <v>434.62693654854797</v>
      </c>
      <c r="I4962">
        <v>781.33332452292802</v>
      </c>
    </row>
    <row r="4963" spans="1:9" x14ac:dyDescent="0.45">
      <c r="A4963">
        <v>72.754800000000003</v>
      </c>
      <c r="B4963">
        <v>728.36002776117004</v>
      </c>
      <c r="C4963">
        <v>439.62047653842097</v>
      </c>
      <c r="D4963">
        <v>781.51806293176901</v>
      </c>
      <c r="F4963">
        <v>91.7316</v>
      </c>
      <c r="G4963">
        <v>668.98495946618903</v>
      </c>
      <c r="H4963">
        <v>434.633820476734</v>
      </c>
      <c r="I4963">
        <v>781.33300656333699</v>
      </c>
    </row>
    <row r="4964" spans="1:9" x14ac:dyDescent="0.45">
      <c r="A4964">
        <v>72.768000000000001</v>
      </c>
      <c r="B4964">
        <v>728.36091000650094</v>
      </c>
      <c r="C4964">
        <v>439.62479226679301</v>
      </c>
      <c r="D4964">
        <v>781.51742751580105</v>
      </c>
      <c r="F4964">
        <v>91.748400000000004</v>
      </c>
      <c r="G4964">
        <v>668.98541056056899</v>
      </c>
      <c r="H4964">
        <v>434.63937029092301</v>
      </c>
      <c r="I4964">
        <v>781.33267908416303</v>
      </c>
    </row>
    <row r="4965" spans="1:9" x14ac:dyDescent="0.45">
      <c r="A4965">
        <v>72.781199999999998</v>
      </c>
      <c r="B4965">
        <v>728.361854031706</v>
      </c>
      <c r="C4965">
        <v>439.62921225306502</v>
      </c>
      <c r="D4965">
        <v>781.51682021647298</v>
      </c>
      <c r="F4965">
        <v>91.765199999999993</v>
      </c>
      <c r="G4965">
        <v>668.98602413826904</v>
      </c>
      <c r="H4965">
        <v>434.64479501940502</v>
      </c>
      <c r="I4965">
        <v>781.33238128099003</v>
      </c>
    </row>
    <row r="4966" spans="1:9" x14ac:dyDescent="0.45">
      <c r="A4966">
        <v>72.793199999999999</v>
      </c>
      <c r="B4966">
        <v>728.36263322324203</v>
      </c>
      <c r="C4966">
        <v>439.63384941623798</v>
      </c>
      <c r="D4966">
        <v>781.51630470763303</v>
      </c>
      <c r="F4966">
        <v>91.781999999999996</v>
      </c>
      <c r="G4966">
        <v>668.98680228381795</v>
      </c>
      <c r="H4966">
        <v>434.65059572499302</v>
      </c>
      <c r="I4966">
        <v>781.33219193381694</v>
      </c>
    </row>
    <row r="4967" spans="1:9" x14ac:dyDescent="0.45">
      <c r="A4967">
        <v>72.807599999999994</v>
      </c>
      <c r="B4967">
        <v>728.36347945162004</v>
      </c>
      <c r="C4967">
        <v>439.639882094293</v>
      </c>
      <c r="D4967">
        <v>781.51591635709303</v>
      </c>
      <c r="F4967">
        <v>91.7988</v>
      </c>
      <c r="G4967">
        <v>668.98770654349096</v>
      </c>
      <c r="H4967">
        <v>434.65557768258998</v>
      </c>
      <c r="I4967">
        <v>781.33224819914199</v>
      </c>
    </row>
    <row r="4968" spans="1:9" x14ac:dyDescent="0.45">
      <c r="A4968">
        <v>72.819599999999994</v>
      </c>
      <c r="B4968">
        <v>728.36407159667601</v>
      </c>
      <c r="C4968">
        <v>439.64542875198401</v>
      </c>
      <c r="D4968">
        <v>781.51550510977097</v>
      </c>
      <c r="F4968">
        <v>91.801199999999994</v>
      </c>
      <c r="G4968">
        <v>668.98783634094502</v>
      </c>
      <c r="H4968">
        <v>434.65627415395699</v>
      </c>
      <c r="I4968">
        <v>781.33225064062799</v>
      </c>
    </row>
    <row r="4969" spans="1:9" x14ac:dyDescent="0.45">
      <c r="A4969">
        <v>72.834000000000003</v>
      </c>
      <c r="B4969">
        <v>728.36473619923004</v>
      </c>
      <c r="C4969">
        <v>439.652484090955</v>
      </c>
      <c r="D4969">
        <v>781.51491168548705</v>
      </c>
      <c r="F4969">
        <v>91.816800000000001</v>
      </c>
      <c r="G4969">
        <v>668.98852321342099</v>
      </c>
      <c r="H4969">
        <v>434.66200040522602</v>
      </c>
      <c r="I4969">
        <v>781.33201858787299</v>
      </c>
    </row>
    <row r="4970" spans="1:9" x14ac:dyDescent="0.45">
      <c r="A4970">
        <v>72.846000000000004</v>
      </c>
      <c r="B4970">
        <v>728.36515330049394</v>
      </c>
      <c r="C4970">
        <v>439.65874422561802</v>
      </c>
      <c r="D4970">
        <v>781.51447146836301</v>
      </c>
      <c r="F4970">
        <v>91.831199999999995</v>
      </c>
      <c r="G4970">
        <v>668.98914639315296</v>
      </c>
      <c r="H4970">
        <v>434.66904857601202</v>
      </c>
      <c r="I4970">
        <v>781.33181888196998</v>
      </c>
    </row>
    <row r="4971" spans="1:9" x14ac:dyDescent="0.45">
      <c r="A4971">
        <v>72.861599999999996</v>
      </c>
      <c r="B4971">
        <v>728.36581687465605</v>
      </c>
      <c r="C4971">
        <v>439.667896051404</v>
      </c>
      <c r="D4971">
        <v>781.51385499014805</v>
      </c>
      <c r="F4971">
        <v>91.847999999999999</v>
      </c>
      <c r="G4971">
        <v>668.98989467576905</v>
      </c>
      <c r="H4971">
        <v>434.67742719846001</v>
      </c>
      <c r="I4971">
        <v>781.33164968269</v>
      </c>
    </row>
    <row r="4972" spans="1:9" x14ac:dyDescent="0.45">
      <c r="A4972">
        <v>72.874799999999993</v>
      </c>
      <c r="B4972">
        <v>728.36658396429004</v>
      </c>
      <c r="C4972">
        <v>439.67420937202201</v>
      </c>
      <c r="D4972">
        <v>781.51351914504096</v>
      </c>
      <c r="F4972">
        <v>91.861199999999997</v>
      </c>
      <c r="G4972">
        <v>668.99040889166804</v>
      </c>
      <c r="H4972">
        <v>434.684665782384</v>
      </c>
      <c r="I4972">
        <v>781.33145272780996</v>
      </c>
    </row>
    <row r="4973" spans="1:9" x14ac:dyDescent="0.45">
      <c r="A4973">
        <v>72.888000000000005</v>
      </c>
      <c r="B4973">
        <v>728.36744401373301</v>
      </c>
      <c r="C4973">
        <v>439.678917111788</v>
      </c>
      <c r="D4973">
        <v>781.51324506032802</v>
      </c>
      <c r="F4973">
        <v>91.874399999999994</v>
      </c>
      <c r="G4973">
        <v>668.99083168787695</v>
      </c>
      <c r="H4973">
        <v>434.69275543114998</v>
      </c>
      <c r="I4973">
        <v>781.33121165855403</v>
      </c>
    </row>
    <row r="4974" spans="1:9" x14ac:dyDescent="0.45">
      <c r="A4974">
        <v>72.901200000000003</v>
      </c>
      <c r="B4974">
        <v>728.36824800133502</v>
      </c>
      <c r="C4974">
        <v>439.68380480222402</v>
      </c>
      <c r="D4974">
        <v>781.51272207796899</v>
      </c>
      <c r="F4974">
        <v>91.881600000000006</v>
      </c>
      <c r="G4974">
        <v>668.99108274824096</v>
      </c>
      <c r="H4974">
        <v>434.69713761872401</v>
      </c>
      <c r="I4974">
        <v>781.33108976073197</v>
      </c>
    </row>
    <row r="4975" spans="1:9" x14ac:dyDescent="0.45">
      <c r="A4975">
        <v>72.913200000000003</v>
      </c>
      <c r="B4975">
        <v>728.36889017831902</v>
      </c>
      <c r="C4975">
        <v>439.688557979839</v>
      </c>
      <c r="D4975">
        <v>781.51219965012604</v>
      </c>
      <c r="F4975">
        <v>91.896000000000001</v>
      </c>
      <c r="G4975">
        <v>668.99146347772796</v>
      </c>
      <c r="H4975">
        <v>434.704755035836</v>
      </c>
      <c r="I4975">
        <v>781.33080577940905</v>
      </c>
    </row>
    <row r="4976" spans="1:9" x14ac:dyDescent="0.45">
      <c r="A4976">
        <v>72.927599999999998</v>
      </c>
      <c r="B4976">
        <v>728.36948268556603</v>
      </c>
      <c r="C4976">
        <v>439.69498182997899</v>
      </c>
      <c r="D4976">
        <v>781.51164297788296</v>
      </c>
      <c r="F4976">
        <v>91.906800000000004</v>
      </c>
      <c r="G4976">
        <v>668.99170463628604</v>
      </c>
      <c r="H4976">
        <v>434.71010778127902</v>
      </c>
      <c r="I4976">
        <v>781.33057567545097</v>
      </c>
    </row>
    <row r="4977" spans="1:9" x14ac:dyDescent="0.45">
      <c r="A4977">
        <v>72.941999999999993</v>
      </c>
      <c r="B4977">
        <v>728.369768056059</v>
      </c>
      <c r="C4977">
        <v>439.70269663756801</v>
      </c>
      <c r="D4977">
        <v>781.51120858184197</v>
      </c>
      <c r="F4977">
        <v>91.915199999999999</v>
      </c>
      <c r="G4977">
        <v>668.99185008054701</v>
      </c>
      <c r="H4977">
        <v>434.714426829079</v>
      </c>
      <c r="I4977">
        <v>781.33039073329905</v>
      </c>
    </row>
    <row r="4978" spans="1:9" x14ac:dyDescent="0.45">
      <c r="A4978">
        <v>72.955200000000005</v>
      </c>
      <c r="B4978">
        <v>728.370030358333</v>
      </c>
      <c r="C4978">
        <v>439.711031146442</v>
      </c>
      <c r="D4978">
        <v>781.51082203281999</v>
      </c>
      <c r="F4978">
        <v>91.924800000000005</v>
      </c>
      <c r="G4978">
        <v>668.99190293278798</v>
      </c>
      <c r="H4978">
        <v>434.71945248660899</v>
      </c>
      <c r="I4978">
        <v>781.33017027333597</v>
      </c>
    </row>
    <row r="4979" spans="1:9" x14ac:dyDescent="0.45">
      <c r="A4979">
        <v>72.967200000000005</v>
      </c>
      <c r="B4979">
        <v>728.37045561532602</v>
      </c>
      <c r="C4979">
        <v>439.71744018618801</v>
      </c>
      <c r="D4979">
        <v>781.51055132979604</v>
      </c>
      <c r="F4979">
        <v>91.932000000000002</v>
      </c>
      <c r="G4979">
        <v>668.99174481590398</v>
      </c>
      <c r="H4979">
        <v>434.723191834766</v>
      </c>
      <c r="I4979">
        <v>781.33000884533101</v>
      </c>
    </row>
    <row r="4980" spans="1:9" x14ac:dyDescent="0.45">
      <c r="A4980">
        <v>72.980400000000003</v>
      </c>
      <c r="B4980">
        <v>728.37128675100496</v>
      </c>
      <c r="C4980">
        <v>439.72183794383801</v>
      </c>
      <c r="D4980">
        <v>781.51038262974305</v>
      </c>
      <c r="F4980">
        <v>91.941599999999994</v>
      </c>
      <c r="G4980">
        <v>668.99155786294205</v>
      </c>
      <c r="H4980">
        <v>434.727965615122</v>
      </c>
      <c r="I4980">
        <v>781.32979371640602</v>
      </c>
    </row>
    <row r="4981" spans="1:9" x14ac:dyDescent="0.45">
      <c r="A4981">
        <v>72.994799999999998</v>
      </c>
      <c r="B4981">
        <v>728.371980669967</v>
      </c>
      <c r="C4981">
        <v>439.72666151332601</v>
      </c>
      <c r="D4981">
        <v>781.50992197191204</v>
      </c>
      <c r="F4981">
        <v>91.956000000000003</v>
      </c>
      <c r="G4981">
        <v>668.99178623499904</v>
      </c>
      <c r="H4981">
        <v>434.73352286615801</v>
      </c>
      <c r="I4981">
        <v>781.32950751558405</v>
      </c>
    </row>
    <row r="4982" spans="1:9" x14ac:dyDescent="0.45">
      <c r="A4982">
        <v>73.007999999999996</v>
      </c>
      <c r="B4982">
        <v>728.37234269176997</v>
      </c>
      <c r="C4982">
        <v>439.73223927413198</v>
      </c>
      <c r="D4982">
        <v>781.50948900149001</v>
      </c>
      <c r="F4982">
        <v>91.968000000000004</v>
      </c>
      <c r="G4982">
        <v>668.99223740102502</v>
      </c>
      <c r="H4982">
        <v>434.73567457717598</v>
      </c>
      <c r="I4982">
        <v>781.32931331845202</v>
      </c>
    </row>
    <row r="4983" spans="1:9" x14ac:dyDescent="0.45">
      <c r="A4983">
        <v>73.021199999999993</v>
      </c>
      <c r="B4983">
        <v>728.37319704156505</v>
      </c>
      <c r="C4983">
        <v>439.73712882011802</v>
      </c>
      <c r="D4983">
        <v>781.50927062766698</v>
      </c>
      <c r="F4983">
        <v>91.984800000000007</v>
      </c>
      <c r="G4983">
        <v>668.99279316601803</v>
      </c>
      <c r="H4983">
        <v>434.73962565987199</v>
      </c>
      <c r="I4983">
        <v>781.32884620513596</v>
      </c>
    </row>
    <row r="4984" spans="1:9" x14ac:dyDescent="0.45">
      <c r="A4984">
        <v>73.033199999999994</v>
      </c>
      <c r="B4984">
        <v>728.37401680451603</v>
      </c>
      <c r="C4984">
        <v>439.74090432684898</v>
      </c>
      <c r="D4984">
        <v>781.50900549054904</v>
      </c>
      <c r="F4984">
        <v>91.999200000000002</v>
      </c>
      <c r="G4984">
        <v>668.99304407743296</v>
      </c>
      <c r="H4984">
        <v>434.74558380187898</v>
      </c>
      <c r="I4984">
        <v>781.32833431151801</v>
      </c>
    </row>
    <row r="4985" spans="1:9" x14ac:dyDescent="0.45">
      <c r="A4985">
        <v>73.0488</v>
      </c>
      <c r="B4985">
        <v>728.37436218988398</v>
      </c>
      <c r="C4985">
        <v>439.74784054282799</v>
      </c>
      <c r="D4985">
        <v>781.50846845918795</v>
      </c>
      <c r="F4985">
        <v>92.011200000000002</v>
      </c>
      <c r="G4985">
        <v>668.99311790495597</v>
      </c>
      <c r="H4985">
        <v>434.75131766240003</v>
      </c>
      <c r="I4985">
        <v>781.32798458928005</v>
      </c>
    </row>
    <row r="4986" spans="1:9" x14ac:dyDescent="0.45">
      <c r="A4986">
        <v>73.0608</v>
      </c>
      <c r="B4986">
        <v>728.37451645056899</v>
      </c>
      <c r="C4986">
        <v>439.75527050777202</v>
      </c>
      <c r="D4986">
        <v>781.50809077323902</v>
      </c>
      <c r="F4986">
        <v>92.023200000000003</v>
      </c>
      <c r="G4986">
        <v>668.99326195403296</v>
      </c>
      <c r="H4986">
        <v>434.75759677067401</v>
      </c>
      <c r="I4986">
        <v>781.32762936565803</v>
      </c>
    </row>
    <row r="4987" spans="1:9" x14ac:dyDescent="0.45">
      <c r="A4987">
        <v>73.073999999999998</v>
      </c>
      <c r="B4987">
        <v>728.37482427138195</v>
      </c>
      <c r="C4987">
        <v>439.76291215798</v>
      </c>
      <c r="D4987">
        <v>781.50769801810998</v>
      </c>
      <c r="F4987">
        <v>92.038799999999995</v>
      </c>
      <c r="G4987">
        <v>668.99347108644804</v>
      </c>
      <c r="H4987">
        <v>434.76445290745698</v>
      </c>
      <c r="I4987">
        <v>781.32713846832803</v>
      </c>
    </row>
    <row r="4988" spans="1:9" x14ac:dyDescent="0.45">
      <c r="A4988">
        <v>73.087199999999996</v>
      </c>
      <c r="B4988">
        <v>728.375098700786</v>
      </c>
      <c r="C4988">
        <v>439.76860804067002</v>
      </c>
      <c r="D4988">
        <v>781.50728713334399</v>
      </c>
      <c r="F4988">
        <v>92.054400000000001</v>
      </c>
      <c r="G4988">
        <v>668.99358656012805</v>
      </c>
      <c r="H4988">
        <v>434.77186101611898</v>
      </c>
      <c r="I4988">
        <v>781.32668622655501</v>
      </c>
    </row>
    <row r="4989" spans="1:9" x14ac:dyDescent="0.45">
      <c r="A4989">
        <v>73.102800000000002</v>
      </c>
      <c r="B4989">
        <v>728.37531237599399</v>
      </c>
      <c r="C4989">
        <v>439.775170429193</v>
      </c>
      <c r="D4989">
        <v>781.50680156541705</v>
      </c>
      <c r="F4989">
        <v>92.061599999999999</v>
      </c>
      <c r="G4989">
        <v>668.99362781857303</v>
      </c>
      <c r="H4989">
        <v>434.77588281676202</v>
      </c>
      <c r="I4989">
        <v>781.32646892169396</v>
      </c>
    </row>
    <row r="4990" spans="1:9" x14ac:dyDescent="0.45">
      <c r="A4990">
        <v>73.116</v>
      </c>
      <c r="B4990">
        <v>728.375860676304</v>
      </c>
      <c r="C4990">
        <v>439.78059599084401</v>
      </c>
      <c r="D4990">
        <v>781.50629892456902</v>
      </c>
      <c r="F4990">
        <v>92.075999999999993</v>
      </c>
      <c r="G4990">
        <v>668.99370615312705</v>
      </c>
      <c r="H4990">
        <v>434.785340073687</v>
      </c>
      <c r="I4990">
        <v>781.32603160708697</v>
      </c>
    </row>
    <row r="4991" spans="1:9" x14ac:dyDescent="0.45">
      <c r="A4991">
        <v>73.129199999999997</v>
      </c>
      <c r="B4991">
        <v>728.37669817460505</v>
      </c>
      <c r="C4991">
        <v>439.78547637296901</v>
      </c>
      <c r="D4991">
        <v>781.50569055808899</v>
      </c>
      <c r="F4991">
        <v>92.092799999999997</v>
      </c>
      <c r="G4991">
        <v>668.99384110189203</v>
      </c>
      <c r="H4991">
        <v>434.79674434655698</v>
      </c>
      <c r="I4991">
        <v>781.32557679983404</v>
      </c>
    </row>
    <row r="4992" spans="1:9" x14ac:dyDescent="0.45">
      <c r="A4992">
        <v>73.144800000000004</v>
      </c>
      <c r="B4992">
        <v>728.37755780436203</v>
      </c>
      <c r="C4992">
        <v>439.79112833663999</v>
      </c>
      <c r="D4992">
        <v>781.50499582154396</v>
      </c>
      <c r="F4992">
        <v>92.1096</v>
      </c>
      <c r="G4992">
        <v>668.99442134926005</v>
      </c>
      <c r="H4992">
        <v>434.80337444531</v>
      </c>
      <c r="I4992">
        <v>781.32484026057796</v>
      </c>
    </row>
    <row r="4993" spans="1:9" x14ac:dyDescent="0.45">
      <c r="A4993">
        <v>73.156800000000004</v>
      </c>
      <c r="B4993">
        <v>728.37810014918102</v>
      </c>
      <c r="C4993">
        <v>439.79596349746498</v>
      </c>
      <c r="D4993">
        <v>781.50450517490299</v>
      </c>
      <c r="F4993">
        <v>92.126400000000004</v>
      </c>
      <c r="G4993">
        <v>668.99501012584801</v>
      </c>
      <c r="H4993">
        <v>434.80892694748701</v>
      </c>
      <c r="I4993">
        <v>781.32403876036005</v>
      </c>
    </row>
    <row r="4994" spans="1:9" x14ac:dyDescent="0.45">
      <c r="A4994">
        <v>73.17</v>
      </c>
      <c r="B4994">
        <v>728.37872521353302</v>
      </c>
      <c r="C4994">
        <v>439.80151617444</v>
      </c>
      <c r="D4994">
        <v>781.503961239722</v>
      </c>
      <c r="F4994">
        <v>92.141999999999996</v>
      </c>
      <c r="G4994">
        <v>668.99520500658002</v>
      </c>
      <c r="H4994">
        <v>434.81494887717298</v>
      </c>
      <c r="I4994">
        <v>781.32355563724195</v>
      </c>
    </row>
    <row r="4995" spans="1:9" x14ac:dyDescent="0.45">
      <c r="A4995">
        <v>73.183199999999999</v>
      </c>
      <c r="B4995">
        <v>728.37920699131905</v>
      </c>
      <c r="C4995">
        <v>439.807502963959</v>
      </c>
      <c r="D4995">
        <v>781.503480145092</v>
      </c>
      <c r="F4995">
        <v>92.158799999999999</v>
      </c>
      <c r="G4995">
        <v>668.99530087961898</v>
      </c>
      <c r="H4995">
        <v>434.82158806885599</v>
      </c>
      <c r="I4995">
        <v>781.323082219816</v>
      </c>
    </row>
    <row r="4996" spans="1:9" x14ac:dyDescent="0.45">
      <c r="A4996">
        <v>73.197599999999994</v>
      </c>
      <c r="B4996">
        <v>728.37973829159102</v>
      </c>
      <c r="C4996">
        <v>439.815298542797</v>
      </c>
      <c r="D4996">
        <v>781.50294873220105</v>
      </c>
      <c r="F4996">
        <v>92.174400000000006</v>
      </c>
      <c r="G4996">
        <v>668.99537185682004</v>
      </c>
      <c r="H4996">
        <v>434.82805919388602</v>
      </c>
      <c r="I4996">
        <v>781.32262536349697</v>
      </c>
    </row>
    <row r="4997" spans="1:9" x14ac:dyDescent="0.45">
      <c r="A4997">
        <v>73.208399999999997</v>
      </c>
      <c r="B4997">
        <v>728.38014597543702</v>
      </c>
      <c r="C4997">
        <v>439.82173341346601</v>
      </c>
      <c r="D4997">
        <v>781.502558978053</v>
      </c>
      <c r="F4997">
        <v>92.19</v>
      </c>
      <c r="G4997">
        <v>668.99541667288497</v>
      </c>
      <c r="H4997">
        <v>434.83470124478202</v>
      </c>
      <c r="I4997">
        <v>781.32215118369697</v>
      </c>
    </row>
    <row r="4998" spans="1:9" x14ac:dyDescent="0.45">
      <c r="A4998">
        <v>73.222800000000007</v>
      </c>
      <c r="B4998">
        <v>728.38079448802102</v>
      </c>
      <c r="C4998">
        <v>439.82970218654202</v>
      </c>
      <c r="D4998">
        <v>781.50201446726896</v>
      </c>
      <c r="F4998">
        <v>92.206800000000001</v>
      </c>
      <c r="G4998">
        <v>668.99546809787</v>
      </c>
      <c r="H4998">
        <v>434.84210391119399</v>
      </c>
      <c r="I4998">
        <v>781.32163471849105</v>
      </c>
    </row>
    <row r="4999" spans="1:9" x14ac:dyDescent="0.45">
      <c r="A4999">
        <v>73.237200000000001</v>
      </c>
      <c r="B4999">
        <v>728.381623171353</v>
      </c>
      <c r="C4999">
        <v>439.83573226966899</v>
      </c>
      <c r="D4999">
        <v>781.50173969366097</v>
      </c>
      <c r="F4999">
        <v>92.222399999999993</v>
      </c>
      <c r="G4999">
        <v>668.99566220864097</v>
      </c>
      <c r="H4999">
        <v>434.84876766060898</v>
      </c>
      <c r="I4999">
        <v>781.32115637665595</v>
      </c>
    </row>
    <row r="5000" spans="1:9" x14ac:dyDescent="0.45">
      <c r="A5000">
        <v>73.251599999999996</v>
      </c>
      <c r="B5000">
        <v>728.38257386745204</v>
      </c>
      <c r="C5000">
        <v>439.84118951148599</v>
      </c>
      <c r="D5000">
        <v>781.501543521847</v>
      </c>
      <c r="F5000">
        <v>92.238</v>
      </c>
      <c r="G5000">
        <v>668.99602094836996</v>
      </c>
      <c r="H5000">
        <v>434.85548930019598</v>
      </c>
      <c r="I5000">
        <v>781.32061170803502</v>
      </c>
    </row>
    <row r="5001" spans="1:9" x14ac:dyDescent="0.45">
      <c r="A5001">
        <v>73.264799999999994</v>
      </c>
      <c r="B5001">
        <v>728.38358987138201</v>
      </c>
      <c r="C5001">
        <v>439.84589246941601</v>
      </c>
      <c r="D5001">
        <v>781.50142621239104</v>
      </c>
      <c r="F5001">
        <v>92.254800000000003</v>
      </c>
      <c r="G5001">
        <v>668.996947638444</v>
      </c>
      <c r="H5001">
        <v>434.86221724267699</v>
      </c>
      <c r="I5001">
        <v>781.31972898503898</v>
      </c>
    </row>
    <row r="5002" spans="1:9" x14ac:dyDescent="0.45">
      <c r="A5002">
        <v>73.276799999999994</v>
      </c>
      <c r="B5002">
        <v>728.38444279077203</v>
      </c>
      <c r="C5002">
        <v>439.85009823552502</v>
      </c>
      <c r="D5002">
        <v>781.50128885929701</v>
      </c>
      <c r="F5002">
        <v>92.270399999999995</v>
      </c>
      <c r="G5002">
        <v>668.99710409252702</v>
      </c>
      <c r="H5002">
        <v>434.86896631081203</v>
      </c>
      <c r="I5002">
        <v>781.31924689061896</v>
      </c>
    </row>
    <row r="5003" spans="1:9" x14ac:dyDescent="0.45">
      <c r="A5003">
        <v>73.291200000000003</v>
      </c>
      <c r="B5003">
        <v>728.38514247803005</v>
      </c>
      <c r="C5003">
        <v>439.85597164388298</v>
      </c>
      <c r="D5003">
        <v>781.50084796911403</v>
      </c>
      <c r="F5003">
        <v>92.287199999999999</v>
      </c>
      <c r="G5003">
        <v>668.99705428586503</v>
      </c>
      <c r="H5003">
        <v>434.87697727448602</v>
      </c>
      <c r="I5003">
        <v>781.31872492610398</v>
      </c>
    </row>
    <row r="5004" spans="1:9" x14ac:dyDescent="0.45">
      <c r="A5004">
        <v>73.305599999999998</v>
      </c>
      <c r="B5004">
        <v>728.385652585657</v>
      </c>
      <c r="C5004">
        <v>439.86229851232702</v>
      </c>
      <c r="D5004">
        <v>781.500353076279</v>
      </c>
      <c r="F5004">
        <v>92.304000000000002</v>
      </c>
      <c r="G5004">
        <v>668.99696813969797</v>
      </c>
      <c r="H5004">
        <v>434.88649449049802</v>
      </c>
      <c r="I5004">
        <v>781.31815368976004</v>
      </c>
    </row>
    <row r="5005" spans="1:9" x14ac:dyDescent="0.45">
      <c r="A5005">
        <v>73.317599999999999</v>
      </c>
      <c r="B5005">
        <v>728.38608789649402</v>
      </c>
      <c r="C5005">
        <v>439.86741203685102</v>
      </c>
      <c r="D5005">
        <v>781.49990673283003</v>
      </c>
      <c r="F5005">
        <v>92.320800000000006</v>
      </c>
      <c r="G5005">
        <v>668.996865914625</v>
      </c>
      <c r="H5005">
        <v>434.89600569944298</v>
      </c>
      <c r="I5005">
        <v>781.31757870377101</v>
      </c>
    </row>
    <row r="5006" spans="1:9" x14ac:dyDescent="0.45">
      <c r="A5006">
        <v>73.329599999999999</v>
      </c>
      <c r="B5006">
        <v>728.38626068099597</v>
      </c>
      <c r="C5006">
        <v>439.87324477411403</v>
      </c>
      <c r="D5006">
        <v>781.49952149665103</v>
      </c>
      <c r="F5006">
        <v>92.337599999999995</v>
      </c>
      <c r="G5006">
        <v>668.99695584526603</v>
      </c>
      <c r="H5006">
        <v>434.90300451348401</v>
      </c>
      <c r="I5006">
        <v>781.31705420670096</v>
      </c>
    </row>
    <row r="5007" spans="1:9" x14ac:dyDescent="0.45">
      <c r="A5007">
        <v>73.343999999999994</v>
      </c>
      <c r="B5007">
        <v>728.386312734733</v>
      </c>
      <c r="C5007">
        <v>439.88277835417603</v>
      </c>
      <c r="D5007">
        <v>781.49903840126694</v>
      </c>
      <c r="F5007">
        <v>92.353200000000001</v>
      </c>
      <c r="G5007">
        <v>668.99759968967999</v>
      </c>
      <c r="H5007">
        <v>434.90854895019999</v>
      </c>
      <c r="I5007">
        <v>781.31630895275202</v>
      </c>
    </row>
    <row r="5008" spans="1:9" x14ac:dyDescent="0.45">
      <c r="A5008">
        <v>73.3596</v>
      </c>
      <c r="B5008">
        <v>728.38652880355005</v>
      </c>
      <c r="C5008">
        <v>439.894012717409</v>
      </c>
      <c r="D5008">
        <v>781.49856056178896</v>
      </c>
      <c r="F5008">
        <v>92.37</v>
      </c>
      <c r="G5008">
        <v>668.998859744642</v>
      </c>
      <c r="H5008">
        <v>434.91410446070103</v>
      </c>
      <c r="I5008">
        <v>781.31544629778705</v>
      </c>
    </row>
    <row r="5009" spans="1:9" x14ac:dyDescent="0.45">
      <c r="A5009">
        <v>73.372799999999998</v>
      </c>
      <c r="B5009">
        <v>728.38677813351001</v>
      </c>
      <c r="C5009">
        <v>439.90086147522197</v>
      </c>
      <c r="D5009">
        <v>781.49819059404194</v>
      </c>
      <c r="F5009">
        <v>92.385599999999997</v>
      </c>
      <c r="G5009">
        <v>669.00002655391802</v>
      </c>
      <c r="H5009">
        <v>434.91958257381498</v>
      </c>
      <c r="I5009">
        <v>781.31468458456402</v>
      </c>
    </row>
    <row r="5010" spans="1:9" x14ac:dyDescent="0.45">
      <c r="A5010">
        <v>73.388400000000004</v>
      </c>
      <c r="B5010">
        <v>728.387295832223</v>
      </c>
      <c r="C5010">
        <v>439.90628760466899</v>
      </c>
      <c r="D5010">
        <v>781.49765895761402</v>
      </c>
      <c r="F5010">
        <v>92.401200000000003</v>
      </c>
      <c r="G5010">
        <v>669.000796964649</v>
      </c>
      <c r="H5010">
        <v>434.925925337921</v>
      </c>
      <c r="I5010">
        <v>781.31394699792497</v>
      </c>
    </row>
    <row r="5011" spans="1:9" x14ac:dyDescent="0.45">
      <c r="A5011">
        <v>73.402799999999999</v>
      </c>
      <c r="B5011">
        <v>728.38823857779505</v>
      </c>
      <c r="C5011">
        <v>439.91028116517401</v>
      </c>
      <c r="D5011">
        <v>781.49726967203003</v>
      </c>
      <c r="F5011">
        <v>92.418000000000006</v>
      </c>
      <c r="G5011">
        <v>669.00177361216697</v>
      </c>
      <c r="H5011">
        <v>434.93235182632401</v>
      </c>
      <c r="I5011">
        <v>781.31369220595195</v>
      </c>
    </row>
    <row r="5012" spans="1:9" x14ac:dyDescent="0.45">
      <c r="A5012">
        <v>73.415999999999997</v>
      </c>
      <c r="B5012">
        <v>728.38922331878996</v>
      </c>
      <c r="C5012">
        <v>439.91372565078501</v>
      </c>
      <c r="D5012">
        <v>781.49716986501198</v>
      </c>
      <c r="F5012">
        <v>92.433599999999998</v>
      </c>
      <c r="G5012">
        <v>669.00192832267101</v>
      </c>
      <c r="H5012">
        <v>434.93904609001697</v>
      </c>
      <c r="I5012">
        <v>781.31318477455204</v>
      </c>
    </row>
    <row r="5013" spans="1:9" x14ac:dyDescent="0.45">
      <c r="A5013">
        <v>73.429199999999994</v>
      </c>
      <c r="B5013">
        <v>728.38986527256498</v>
      </c>
      <c r="C5013">
        <v>439.91819106954199</v>
      </c>
      <c r="D5013">
        <v>781.49673715888298</v>
      </c>
      <c r="F5013">
        <v>92.449200000000005</v>
      </c>
      <c r="G5013">
        <v>669.00190380582001</v>
      </c>
      <c r="H5013">
        <v>434.948768076855</v>
      </c>
      <c r="I5013">
        <v>781.31267407189205</v>
      </c>
    </row>
    <row r="5014" spans="1:9" x14ac:dyDescent="0.45">
      <c r="A5014">
        <v>73.442400000000006</v>
      </c>
      <c r="B5014">
        <v>728.39018005581795</v>
      </c>
      <c r="C5014">
        <v>439.92376031059501</v>
      </c>
      <c r="D5014">
        <v>781.49632578429305</v>
      </c>
      <c r="F5014">
        <v>92.465999999999994</v>
      </c>
      <c r="G5014">
        <v>669.00180694666903</v>
      </c>
      <c r="H5014">
        <v>434.96085699139201</v>
      </c>
      <c r="I5014">
        <v>781.31211139970401</v>
      </c>
    </row>
    <row r="5015" spans="1:9" x14ac:dyDescent="0.45">
      <c r="A5015">
        <v>73.457999999999998</v>
      </c>
      <c r="B5015">
        <v>728.39090555848304</v>
      </c>
      <c r="C5015">
        <v>439.93027471292498</v>
      </c>
      <c r="D5015">
        <v>781.49569892451302</v>
      </c>
      <c r="F5015">
        <v>92.482799999999997</v>
      </c>
      <c r="G5015">
        <v>669.00172923053594</v>
      </c>
      <c r="H5015">
        <v>434.97050702131003</v>
      </c>
      <c r="I5015">
        <v>781.31159384314401</v>
      </c>
    </row>
    <row r="5016" spans="1:9" x14ac:dyDescent="0.45">
      <c r="A5016">
        <v>73.47</v>
      </c>
      <c r="B5016">
        <v>728.39142174139397</v>
      </c>
      <c r="C5016">
        <v>439.93532095386502</v>
      </c>
      <c r="D5016">
        <v>781.49521858239495</v>
      </c>
      <c r="F5016">
        <v>92.499600000000001</v>
      </c>
      <c r="G5016">
        <v>669.00175003979302</v>
      </c>
      <c r="H5016">
        <v>434.97716039591103</v>
      </c>
      <c r="I5016">
        <v>781.31112989597295</v>
      </c>
    </row>
    <row r="5017" spans="1:9" x14ac:dyDescent="0.45">
      <c r="A5017">
        <v>73.484399999999994</v>
      </c>
      <c r="B5017">
        <v>728.39194328759004</v>
      </c>
      <c r="C5017">
        <v>439.94209193752698</v>
      </c>
      <c r="D5017">
        <v>781.494688911303</v>
      </c>
      <c r="F5017">
        <v>92.512799999999999</v>
      </c>
      <c r="G5017">
        <v>669.00178941189995</v>
      </c>
      <c r="H5017">
        <v>434.98192282460701</v>
      </c>
      <c r="I5017">
        <v>781.31078887122396</v>
      </c>
    </row>
    <row r="5018" spans="1:9" x14ac:dyDescent="0.45">
      <c r="A5018">
        <v>73.497600000000006</v>
      </c>
      <c r="B5018">
        <v>728.39228481874602</v>
      </c>
      <c r="C5018">
        <v>439.94960034944103</v>
      </c>
      <c r="D5018">
        <v>781.49425965309501</v>
      </c>
      <c r="F5018">
        <v>92.527199999999993</v>
      </c>
      <c r="G5018">
        <v>669.00188712438398</v>
      </c>
      <c r="H5018">
        <v>434.98708718094503</v>
      </c>
      <c r="I5018">
        <v>781.31041124563501</v>
      </c>
    </row>
    <row r="5019" spans="1:9" x14ac:dyDescent="0.45">
      <c r="A5019">
        <v>73.512</v>
      </c>
      <c r="B5019">
        <v>728.39276489073097</v>
      </c>
      <c r="C5019">
        <v>439.95901570084197</v>
      </c>
      <c r="D5019">
        <v>781.49378155306999</v>
      </c>
      <c r="F5019">
        <v>92.543999999999997</v>
      </c>
      <c r="G5019">
        <v>669.00203901780606</v>
      </c>
      <c r="H5019">
        <v>434.99321323170102</v>
      </c>
      <c r="I5019">
        <v>781.30994830997702</v>
      </c>
    </row>
    <row r="5020" spans="1:9" x14ac:dyDescent="0.45">
      <c r="A5020">
        <v>73.525199999999998</v>
      </c>
      <c r="B5020">
        <v>728.39361941552397</v>
      </c>
      <c r="C5020">
        <v>439.96401312952599</v>
      </c>
      <c r="D5020">
        <v>781.49378217287597</v>
      </c>
      <c r="F5020">
        <v>92.561999999999998</v>
      </c>
      <c r="G5020">
        <v>669.00224125131604</v>
      </c>
      <c r="H5020">
        <v>435.000853777884</v>
      </c>
      <c r="I5020">
        <v>781.30944350293703</v>
      </c>
    </row>
    <row r="5021" spans="1:9" x14ac:dyDescent="0.45">
      <c r="A5021">
        <v>73.538399999999996</v>
      </c>
      <c r="B5021">
        <v>728.39445374294905</v>
      </c>
      <c r="C5021">
        <v>439.965603866165</v>
      </c>
      <c r="D5021">
        <v>781.49391882366103</v>
      </c>
      <c r="F5021">
        <v>92.578800000000001</v>
      </c>
      <c r="G5021">
        <v>669.00230429925796</v>
      </c>
      <c r="H5021">
        <v>435.008209707932</v>
      </c>
      <c r="I5021">
        <v>781.30899068002896</v>
      </c>
    </row>
    <row r="5022" spans="1:9" x14ac:dyDescent="0.45">
      <c r="A5022">
        <v>73.551599999999993</v>
      </c>
      <c r="B5022">
        <v>728.39508855995803</v>
      </c>
      <c r="C5022">
        <v>439.968364260268</v>
      </c>
      <c r="D5022">
        <v>781.49372892991198</v>
      </c>
      <c r="F5022">
        <v>92.595600000000005</v>
      </c>
      <c r="G5022">
        <v>669.00235664376703</v>
      </c>
      <c r="H5022">
        <v>435.01511571975601</v>
      </c>
      <c r="I5022">
        <v>781.30851168940501</v>
      </c>
    </row>
    <row r="5023" spans="1:9" x14ac:dyDescent="0.45">
      <c r="A5023">
        <v>73.566000000000003</v>
      </c>
      <c r="B5023">
        <v>728.39574362326903</v>
      </c>
      <c r="C5023">
        <v>439.97529555051602</v>
      </c>
      <c r="D5023">
        <v>781.49343702343504</v>
      </c>
      <c r="F5023">
        <v>92.612399999999994</v>
      </c>
      <c r="G5023">
        <v>669.00263807768602</v>
      </c>
      <c r="H5023">
        <v>435.02216795598099</v>
      </c>
      <c r="I5023">
        <v>781.30797476166595</v>
      </c>
    </row>
    <row r="5024" spans="1:9" x14ac:dyDescent="0.45">
      <c r="A5024">
        <v>73.5792</v>
      </c>
      <c r="B5024">
        <v>728.39637145475501</v>
      </c>
      <c r="C5024">
        <v>439.98307171754601</v>
      </c>
      <c r="D5024">
        <v>781.49318987014306</v>
      </c>
      <c r="F5024">
        <v>92.629199999999997</v>
      </c>
      <c r="G5024">
        <v>669.00285917688905</v>
      </c>
      <c r="H5024">
        <v>435.029295537937</v>
      </c>
      <c r="I5024">
        <v>781.30747326792596</v>
      </c>
    </row>
    <row r="5025" spans="1:9" x14ac:dyDescent="0.45">
      <c r="A5025">
        <v>73.592399999999998</v>
      </c>
      <c r="B5025">
        <v>728.39685199996597</v>
      </c>
      <c r="C5025">
        <v>439.99098611433101</v>
      </c>
      <c r="D5025">
        <v>781.49290235821195</v>
      </c>
      <c r="F5025">
        <v>92.646000000000001</v>
      </c>
      <c r="G5025">
        <v>669.00298298030305</v>
      </c>
      <c r="H5025">
        <v>435.03668797242699</v>
      </c>
      <c r="I5025">
        <v>781.30703523986801</v>
      </c>
    </row>
    <row r="5026" spans="1:9" x14ac:dyDescent="0.45">
      <c r="A5026">
        <v>73.605599999999995</v>
      </c>
      <c r="B5026">
        <v>728.39716680940001</v>
      </c>
      <c r="C5026">
        <v>439.998846090965</v>
      </c>
      <c r="D5026">
        <v>781.49260852981695</v>
      </c>
      <c r="F5026">
        <v>92.662800000000004</v>
      </c>
      <c r="G5026">
        <v>669.00309798410899</v>
      </c>
      <c r="H5026">
        <v>435.04452208380297</v>
      </c>
      <c r="I5026">
        <v>781.30661520516105</v>
      </c>
    </row>
    <row r="5027" spans="1:9" x14ac:dyDescent="0.45">
      <c r="A5027">
        <v>73.617599999999996</v>
      </c>
      <c r="B5027">
        <v>728.39746473893797</v>
      </c>
      <c r="C5027">
        <v>440.00534011128201</v>
      </c>
      <c r="D5027">
        <v>781.49234870062605</v>
      </c>
      <c r="F5027">
        <v>92.677199999999999</v>
      </c>
      <c r="G5027">
        <v>669.00324506085599</v>
      </c>
      <c r="H5027">
        <v>435.051255336449</v>
      </c>
      <c r="I5027">
        <v>781.30624924388599</v>
      </c>
    </row>
    <row r="5028" spans="1:9" x14ac:dyDescent="0.45">
      <c r="A5028">
        <v>73.630799999999994</v>
      </c>
      <c r="B5028">
        <v>728.39779136439404</v>
      </c>
      <c r="C5028">
        <v>440.01090248530897</v>
      </c>
      <c r="D5028">
        <v>781.49205380982301</v>
      </c>
      <c r="F5028">
        <v>92.694000000000003</v>
      </c>
      <c r="G5028">
        <v>669.00361314666202</v>
      </c>
      <c r="H5028">
        <v>435.05876358783098</v>
      </c>
      <c r="I5028">
        <v>781.30569794850805</v>
      </c>
    </row>
    <row r="5029" spans="1:9" x14ac:dyDescent="0.45">
      <c r="A5029">
        <v>73.642799999999994</v>
      </c>
      <c r="B5029">
        <v>728.398133949152</v>
      </c>
      <c r="C5029">
        <v>440.015684385805</v>
      </c>
      <c r="D5029">
        <v>781.49179355717899</v>
      </c>
      <c r="F5029">
        <v>92.710800000000006</v>
      </c>
      <c r="G5029">
        <v>669.00428871265206</v>
      </c>
      <c r="H5029">
        <v>435.06567081013901</v>
      </c>
      <c r="I5029">
        <v>781.30490098086898</v>
      </c>
    </row>
    <row r="5030" spans="1:9" x14ac:dyDescent="0.45">
      <c r="A5030">
        <v>73.656000000000006</v>
      </c>
      <c r="B5030">
        <v>728.398588628075</v>
      </c>
      <c r="C5030">
        <v>440.02140840220301</v>
      </c>
      <c r="D5030">
        <v>781.49151878559599</v>
      </c>
      <c r="F5030">
        <v>92.725200000000001</v>
      </c>
      <c r="G5030">
        <v>669.00524055585197</v>
      </c>
      <c r="H5030">
        <v>435.07071857628898</v>
      </c>
      <c r="I5030">
        <v>781.30420663202005</v>
      </c>
    </row>
    <row r="5031" spans="1:9" x14ac:dyDescent="0.45">
      <c r="A5031">
        <v>73.670400000000001</v>
      </c>
      <c r="B5031">
        <v>728.39904637591098</v>
      </c>
      <c r="C5031">
        <v>440.02860629136501</v>
      </c>
      <c r="D5031">
        <v>781.49121507485597</v>
      </c>
      <c r="F5031">
        <v>92.742000000000004</v>
      </c>
      <c r="G5031">
        <v>669.00600927482401</v>
      </c>
      <c r="H5031">
        <v>435.07619699937197</v>
      </c>
      <c r="I5031">
        <v>781.30341328604197</v>
      </c>
    </row>
    <row r="5032" spans="1:9" x14ac:dyDescent="0.45">
      <c r="A5032">
        <v>73.686000000000007</v>
      </c>
      <c r="B5032">
        <v>728.39972303716399</v>
      </c>
      <c r="C5032">
        <v>440.03629934437203</v>
      </c>
      <c r="D5032">
        <v>781.49094786341902</v>
      </c>
      <c r="F5032">
        <v>92.758799999999994</v>
      </c>
      <c r="G5032">
        <v>669.00609813653398</v>
      </c>
      <c r="H5032">
        <v>435.08389411747402</v>
      </c>
      <c r="I5032">
        <v>781.30291236514097</v>
      </c>
    </row>
    <row r="5033" spans="1:9" x14ac:dyDescent="0.45">
      <c r="A5033">
        <v>73.699200000000005</v>
      </c>
      <c r="B5033">
        <v>728.40052964509903</v>
      </c>
      <c r="C5033">
        <v>440.039789888033</v>
      </c>
      <c r="D5033">
        <v>781.49092666018203</v>
      </c>
      <c r="F5033">
        <v>92.7744</v>
      </c>
      <c r="G5033">
        <v>669.005999867372</v>
      </c>
      <c r="H5033">
        <v>435.093354599294</v>
      </c>
      <c r="I5033">
        <v>781.30241984039696</v>
      </c>
    </row>
    <row r="5034" spans="1:9" x14ac:dyDescent="0.45">
      <c r="A5034">
        <v>73.709999999999994</v>
      </c>
      <c r="B5034">
        <v>728.40127123026002</v>
      </c>
      <c r="C5034">
        <v>440.040893846882</v>
      </c>
      <c r="D5034">
        <v>781.49093113869503</v>
      </c>
      <c r="F5034">
        <v>92.791200000000003</v>
      </c>
      <c r="G5034">
        <v>669.00570940267096</v>
      </c>
      <c r="H5034">
        <v>435.10475512765998</v>
      </c>
      <c r="I5034">
        <v>781.30182826196506</v>
      </c>
    </row>
    <row r="5035" spans="1:9" x14ac:dyDescent="0.45">
      <c r="A5035">
        <v>73.723200000000006</v>
      </c>
      <c r="B5035">
        <v>728.40223044291201</v>
      </c>
      <c r="C5035">
        <v>440.043200255496</v>
      </c>
      <c r="D5035">
        <v>781.49101449540296</v>
      </c>
      <c r="F5035">
        <v>92.805599999999998</v>
      </c>
      <c r="G5035">
        <v>669.00540127012903</v>
      </c>
      <c r="H5035">
        <v>435.11480393484402</v>
      </c>
      <c r="I5035">
        <v>781.30130782204799</v>
      </c>
    </row>
    <row r="5036" spans="1:9" x14ac:dyDescent="0.45">
      <c r="A5036">
        <v>73.7376</v>
      </c>
      <c r="B5036">
        <v>728.40330284839501</v>
      </c>
      <c r="C5036">
        <v>440.04677646216498</v>
      </c>
      <c r="D5036">
        <v>781.49084491848498</v>
      </c>
      <c r="F5036">
        <v>92.821200000000005</v>
      </c>
      <c r="G5036">
        <v>669.00521371408695</v>
      </c>
      <c r="H5036">
        <v>435.12319591152198</v>
      </c>
      <c r="I5036">
        <v>781.30081619437601</v>
      </c>
    </row>
    <row r="5037" spans="1:9" x14ac:dyDescent="0.45">
      <c r="A5037">
        <v>73.751999999999995</v>
      </c>
      <c r="B5037">
        <v>728.40438605272595</v>
      </c>
      <c r="C5037">
        <v>440.05164715068099</v>
      </c>
      <c r="D5037">
        <v>781.49059752787502</v>
      </c>
      <c r="F5037">
        <v>92.837999999999994</v>
      </c>
      <c r="G5037">
        <v>669.00521945004903</v>
      </c>
      <c r="H5037">
        <v>435.12870463244099</v>
      </c>
      <c r="I5037">
        <v>781.30034463978404</v>
      </c>
    </row>
    <row r="5038" spans="1:9" x14ac:dyDescent="0.45">
      <c r="A5038">
        <v>73.765199999999993</v>
      </c>
      <c r="B5038">
        <v>728.40534899372994</v>
      </c>
      <c r="C5038">
        <v>440.05782886865802</v>
      </c>
      <c r="D5038">
        <v>781.49036784904695</v>
      </c>
      <c r="F5038">
        <v>92.852400000000003</v>
      </c>
      <c r="G5038">
        <v>669.00547078949398</v>
      </c>
      <c r="H5038">
        <v>435.13366075344697</v>
      </c>
      <c r="I5038">
        <v>781.29989711325902</v>
      </c>
    </row>
    <row r="5039" spans="1:9" x14ac:dyDescent="0.45">
      <c r="A5039">
        <v>73.777199999999993</v>
      </c>
      <c r="B5039">
        <v>728.40608366113599</v>
      </c>
      <c r="C5039">
        <v>440.06498337579399</v>
      </c>
      <c r="D5039">
        <v>781.49015293508796</v>
      </c>
      <c r="F5039">
        <v>92.866799999999998</v>
      </c>
      <c r="G5039">
        <v>669.00646546734004</v>
      </c>
      <c r="H5039">
        <v>435.13812010791901</v>
      </c>
      <c r="I5039">
        <v>781.29955861382996</v>
      </c>
    </row>
    <row r="5040" spans="1:9" x14ac:dyDescent="0.45">
      <c r="A5040">
        <v>73.791600000000003</v>
      </c>
      <c r="B5040">
        <v>728.40667026445703</v>
      </c>
      <c r="C5040">
        <v>440.07688574910298</v>
      </c>
      <c r="D5040">
        <v>781.48984957653602</v>
      </c>
      <c r="F5040">
        <v>92.881200000000007</v>
      </c>
      <c r="G5040">
        <v>669.00772100760003</v>
      </c>
      <c r="H5040">
        <v>435.14210896672301</v>
      </c>
      <c r="I5040">
        <v>781.29963886447899</v>
      </c>
    </row>
    <row r="5041" spans="1:9" x14ac:dyDescent="0.45">
      <c r="A5041">
        <v>73.805999999999997</v>
      </c>
      <c r="B5041">
        <v>728.40706056530496</v>
      </c>
      <c r="C5041">
        <v>440.09128418319602</v>
      </c>
      <c r="D5041">
        <v>781.48952718561702</v>
      </c>
      <c r="F5041">
        <v>92.895600000000002</v>
      </c>
      <c r="G5041">
        <v>669.00886036629299</v>
      </c>
      <c r="H5041">
        <v>435.14685799605701</v>
      </c>
      <c r="I5041">
        <v>781.29960297440505</v>
      </c>
    </row>
    <row r="5042" spans="1:9" x14ac:dyDescent="0.45">
      <c r="A5042">
        <v>73.820400000000006</v>
      </c>
      <c r="B5042">
        <v>728.40721229494397</v>
      </c>
      <c r="C5042">
        <v>440.10369839474401</v>
      </c>
      <c r="D5042">
        <v>781.48919329282205</v>
      </c>
      <c r="F5042">
        <v>92.91</v>
      </c>
      <c r="G5042">
        <v>669.00998270410105</v>
      </c>
      <c r="H5042">
        <v>435.15202950316802</v>
      </c>
      <c r="I5042">
        <v>781.29944970102997</v>
      </c>
    </row>
    <row r="5043" spans="1:9" x14ac:dyDescent="0.45">
      <c r="A5043">
        <v>73.831199999999995</v>
      </c>
      <c r="B5043">
        <v>728.40703503166901</v>
      </c>
      <c r="C5043">
        <v>440.11021990048602</v>
      </c>
      <c r="D5043">
        <v>781.48894155782205</v>
      </c>
      <c r="F5043">
        <v>92.925600000000003</v>
      </c>
      <c r="G5043">
        <v>669.01125935638095</v>
      </c>
      <c r="H5043">
        <v>435.15670628039101</v>
      </c>
      <c r="I5043">
        <v>781.29907442708895</v>
      </c>
    </row>
    <row r="5044" spans="1:9" x14ac:dyDescent="0.45">
      <c r="A5044">
        <v>73.845600000000005</v>
      </c>
      <c r="B5044">
        <v>728.40691567082695</v>
      </c>
      <c r="C5044">
        <v>440.11560531205799</v>
      </c>
      <c r="D5044">
        <v>781.48860783238399</v>
      </c>
      <c r="F5044">
        <v>92.941199999999995</v>
      </c>
      <c r="G5044">
        <v>669.01163912749405</v>
      </c>
      <c r="H5044">
        <v>435.162721148076</v>
      </c>
      <c r="I5044">
        <v>781.29846469962297</v>
      </c>
    </row>
    <row r="5045" spans="1:9" x14ac:dyDescent="0.45">
      <c r="A5045">
        <v>73.858800000000002</v>
      </c>
      <c r="B5045">
        <v>728.40724984413805</v>
      </c>
      <c r="C5045">
        <v>440.11753543632699</v>
      </c>
      <c r="D5045">
        <v>781.48829476353205</v>
      </c>
      <c r="F5045">
        <v>92.956800000000001</v>
      </c>
      <c r="G5045">
        <v>669.01161378549102</v>
      </c>
      <c r="H5045">
        <v>435.17229310527603</v>
      </c>
      <c r="I5045">
        <v>781.29795092351503</v>
      </c>
    </row>
    <row r="5046" spans="1:9" x14ac:dyDescent="0.45">
      <c r="A5046">
        <v>73.872</v>
      </c>
      <c r="B5046">
        <v>728.40770351550304</v>
      </c>
      <c r="C5046">
        <v>440.11906647439702</v>
      </c>
      <c r="D5046">
        <v>781.48805598362401</v>
      </c>
      <c r="F5046">
        <v>92.973600000000005</v>
      </c>
      <c r="G5046">
        <v>669.01146423073999</v>
      </c>
      <c r="H5046">
        <v>435.18731273976698</v>
      </c>
      <c r="I5046">
        <v>781.29735741848594</v>
      </c>
    </row>
    <row r="5047" spans="1:9" x14ac:dyDescent="0.45">
      <c r="A5047">
        <v>73.886399999999995</v>
      </c>
      <c r="B5047">
        <v>728.40835531162099</v>
      </c>
      <c r="C5047">
        <v>440.12079073498501</v>
      </c>
      <c r="D5047">
        <v>781.48781004987302</v>
      </c>
      <c r="F5047">
        <v>92.989199999999997</v>
      </c>
      <c r="G5047">
        <v>669.01126774794204</v>
      </c>
      <c r="H5047">
        <v>435.200228386866</v>
      </c>
      <c r="I5047">
        <v>781.29686278542101</v>
      </c>
    </row>
    <row r="5048" spans="1:9" x14ac:dyDescent="0.45">
      <c r="A5048">
        <v>73.900800000000004</v>
      </c>
      <c r="B5048">
        <v>728.40910791402405</v>
      </c>
      <c r="C5048">
        <v>440.122636397267</v>
      </c>
      <c r="D5048">
        <v>781.48753962164903</v>
      </c>
      <c r="F5048">
        <v>93.004800000000003</v>
      </c>
      <c r="G5048">
        <v>669.01108882199298</v>
      </c>
      <c r="H5048">
        <v>435.20657004377398</v>
      </c>
      <c r="I5048">
        <v>781.29639299627001</v>
      </c>
    </row>
    <row r="5049" spans="1:9" x14ac:dyDescent="0.45">
      <c r="A5049">
        <v>73.915199999999999</v>
      </c>
      <c r="B5049">
        <v>728.40983425950105</v>
      </c>
      <c r="C5049">
        <v>440.12619211705697</v>
      </c>
      <c r="D5049">
        <v>781.48725304181698</v>
      </c>
      <c r="F5049">
        <v>93.021600000000007</v>
      </c>
      <c r="G5049">
        <v>669.01100018005604</v>
      </c>
      <c r="H5049">
        <v>435.21197249841202</v>
      </c>
      <c r="I5049">
        <v>781.29590020249202</v>
      </c>
    </row>
    <row r="5050" spans="1:9" x14ac:dyDescent="0.45">
      <c r="A5050">
        <v>73.928399999999996</v>
      </c>
      <c r="B5050">
        <v>728.41055261397798</v>
      </c>
      <c r="C5050">
        <v>440.13237718235803</v>
      </c>
      <c r="D5050">
        <v>781.48700239247296</v>
      </c>
      <c r="F5050">
        <v>93.038399999999996</v>
      </c>
      <c r="G5050">
        <v>669.01100880639399</v>
      </c>
      <c r="H5050">
        <v>435.21739140785502</v>
      </c>
      <c r="I5050">
        <v>781.29545843390497</v>
      </c>
    </row>
    <row r="5051" spans="1:9" x14ac:dyDescent="0.45">
      <c r="A5051">
        <v>73.940399999999997</v>
      </c>
      <c r="B5051">
        <v>728.41129056623402</v>
      </c>
      <c r="C5051">
        <v>440.13907614899102</v>
      </c>
      <c r="D5051">
        <v>781.48678626761205</v>
      </c>
      <c r="F5051">
        <v>93.052800000000005</v>
      </c>
      <c r="G5051">
        <v>669.01124913440799</v>
      </c>
      <c r="H5051">
        <v>435.22202488288298</v>
      </c>
      <c r="I5051">
        <v>781.29507079214397</v>
      </c>
    </row>
    <row r="5052" spans="1:9" x14ac:dyDescent="0.45">
      <c r="A5052">
        <v>73.954800000000006</v>
      </c>
      <c r="B5052">
        <v>728.41204615921197</v>
      </c>
      <c r="C5052">
        <v>440.147925419986</v>
      </c>
      <c r="D5052">
        <v>781.48650679591105</v>
      </c>
      <c r="F5052">
        <v>93.069599999999994</v>
      </c>
      <c r="G5052">
        <v>669.01263433766496</v>
      </c>
      <c r="H5052">
        <v>435.22622976446098</v>
      </c>
      <c r="I5052">
        <v>781.29487737318505</v>
      </c>
    </row>
    <row r="5053" spans="1:9" x14ac:dyDescent="0.45">
      <c r="A5053">
        <v>73.968000000000004</v>
      </c>
      <c r="B5053">
        <v>728.41262590537599</v>
      </c>
      <c r="C5053">
        <v>440.15781631037498</v>
      </c>
      <c r="D5053">
        <v>781.48623446362205</v>
      </c>
      <c r="F5053">
        <v>93.081599999999995</v>
      </c>
      <c r="G5053">
        <v>669.01333732176397</v>
      </c>
      <c r="H5053">
        <v>435.229505010975</v>
      </c>
      <c r="I5053">
        <v>781.29442282453704</v>
      </c>
    </row>
    <row r="5054" spans="1:9" x14ac:dyDescent="0.45">
      <c r="A5054">
        <v>73.981200000000001</v>
      </c>
      <c r="B5054">
        <v>728.41326865248197</v>
      </c>
      <c r="C5054">
        <v>440.16771218996303</v>
      </c>
      <c r="D5054">
        <v>781.48598126249203</v>
      </c>
      <c r="F5054">
        <v>93.093599999999995</v>
      </c>
      <c r="G5054">
        <v>669.01344523163505</v>
      </c>
      <c r="H5054">
        <v>435.23359783127302</v>
      </c>
      <c r="I5054">
        <v>781.29406633469</v>
      </c>
    </row>
    <row r="5055" spans="1:9" x14ac:dyDescent="0.45">
      <c r="A5055">
        <v>73.992000000000004</v>
      </c>
      <c r="B5055">
        <v>728.41382116431396</v>
      </c>
      <c r="C5055">
        <v>440.17401998005198</v>
      </c>
      <c r="D5055">
        <v>781.48578541179904</v>
      </c>
      <c r="F5055">
        <v>93.108000000000004</v>
      </c>
      <c r="G5055">
        <v>669.01369438094798</v>
      </c>
      <c r="H5055">
        <v>435.23920640181097</v>
      </c>
      <c r="I5055">
        <v>781.29358847877802</v>
      </c>
    </row>
    <row r="5056" spans="1:9" x14ac:dyDescent="0.45">
      <c r="A5056">
        <v>74.005200000000002</v>
      </c>
      <c r="B5056">
        <v>728.41458354436998</v>
      </c>
      <c r="C5056">
        <v>440.17828467817901</v>
      </c>
      <c r="D5056">
        <v>781.485566522265</v>
      </c>
      <c r="F5056">
        <v>93.122399999999999</v>
      </c>
      <c r="G5056">
        <v>669.01380456160803</v>
      </c>
      <c r="H5056">
        <v>435.24527673235099</v>
      </c>
      <c r="I5056">
        <v>781.29318166442999</v>
      </c>
    </row>
    <row r="5057" spans="1:9" x14ac:dyDescent="0.45">
      <c r="A5057">
        <v>74.017200000000003</v>
      </c>
      <c r="B5057">
        <v>728.41529139377201</v>
      </c>
      <c r="C5057">
        <v>440.17977595172499</v>
      </c>
      <c r="D5057">
        <v>781.48536169111799</v>
      </c>
      <c r="F5057">
        <v>93.135599999999997</v>
      </c>
      <c r="G5057">
        <v>669.01382248273296</v>
      </c>
      <c r="H5057">
        <v>435.25207023594902</v>
      </c>
      <c r="I5057">
        <v>781.29278337740698</v>
      </c>
    </row>
    <row r="5058" spans="1:9" x14ac:dyDescent="0.45">
      <c r="A5058">
        <v>74.032799999999995</v>
      </c>
      <c r="B5058">
        <v>728.41618255865296</v>
      </c>
      <c r="C5058">
        <v>440.18186979221002</v>
      </c>
      <c r="D5058">
        <v>781.48507484639504</v>
      </c>
      <c r="F5058">
        <v>93.147599999999997</v>
      </c>
      <c r="G5058">
        <v>669.01380603004395</v>
      </c>
      <c r="H5058">
        <v>435.26012869970901</v>
      </c>
      <c r="I5058">
        <v>781.29240419850896</v>
      </c>
    </row>
    <row r="5059" spans="1:9" x14ac:dyDescent="0.45">
      <c r="A5059">
        <v>74.046000000000006</v>
      </c>
      <c r="B5059">
        <v>728.41679725224003</v>
      </c>
      <c r="C5059">
        <v>440.18525013215299</v>
      </c>
      <c r="D5059">
        <v>781.48479806728301</v>
      </c>
      <c r="F5059">
        <v>93.160799999999995</v>
      </c>
      <c r="G5059">
        <v>669.01380041389996</v>
      </c>
      <c r="H5059">
        <v>435.27033413269999</v>
      </c>
      <c r="I5059">
        <v>781.29201207579797</v>
      </c>
    </row>
    <row r="5060" spans="1:9" x14ac:dyDescent="0.45">
      <c r="A5060">
        <v>74.059200000000004</v>
      </c>
      <c r="B5060">
        <v>728.41726476032102</v>
      </c>
      <c r="C5060">
        <v>440.19260527782802</v>
      </c>
      <c r="D5060">
        <v>781.48450496029102</v>
      </c>
      <c r="F5060">
        <v>93.172799999999995</v>
      </c>
      <c r="G5060">
        <v>669.01380582190598</v>
      </c>
      <c r="H5060">
        <v>435.27858433520203</v>
      </c>
      <c r="I5060">
        <v>781.29171207836703</v>
      </c>
    </row>
    <row r="5061" spans="1:9" x14ac:dyDescent="0.45">
      <c r="A5061">
        <v>74.071200000000005</v>
      </c>
      <c r="B5061">
        <v>728.41758078693601</v>
      </c>
      <c r="C5061">
        <v>440.202201278058</v>
      </c>
      <c r="D5061">
        <v>781.48421735811098</v>
      </c>
      <c r="F5061">
        <v>93.187200000000004</v>
      </c>
      <c r="G5061">
        <v>669.01417735903499</v>
      </c>
      <c r="H5061">
        <v>435.28363194817803</v>
      </c>
      <c r="I5061">
        <v>781.29163189960798</v>
      </c>
    </row>
    <row r="5062" spans="1:9" x14ac:dyDescent="0.45">
      <c r="A5062">
        <v>74.085599999999999</v>
      </c>
      <c r="B5062">
        <v>728.41782779247603</v>
      </c>
      <c r="C5062">
        <v>440.21482040295598</v>
      </c>
      <c r="D5062">
        <v>781.48385688652104</v>
      </c>
      <c r="F5062">
        <v>93.201599999999999</v>
      </c>
      <c r="G5062">
        <v>669.01473666317997</v>
      </c>
      <c r="H5062">
        <v>435.28604977572797</v>
      </c>
      <c r="I5062">
        <v>781.29136490383405</v>
      </c>
    </row>
    <row r="5063" spans="1:9" x14ac:dyDescent="0.45">
      <c r="A5063">
        <v>74.098799999999997</v>
      </c>
      <c r="B5063">
        <v>728.41816999795697</v>
      </c>
      <c r="C5063">
        <v>440.22399341211297</v>
      </c>
      <c r="D5063">
        <v>781.48355648296103</v>
      </c>
      <c r="F5063">
        <v>93.215999999999994</v>
      </c>
      <c r="G5063">
        <v>669.01529165135696</v>
      </c>
      <c r="H5063">
        <v>435.29096284257997</v>
      </c>
      <c r="I5063">
        <v>781.29070470223201</v>
      </c>
    </row>
    <row r="5064" spans="1:9" x14ac:dyDescent="0.45">
      <c r="A5064">
        <v>74.113200000000006</v>
      </c>
      <c r="B5064">
        <v>728.41866752030603</v>
      </c>
      <c r="C5064">
        <v>440.22898695395799</v>
      </c>
      <c r="D5064">
        <v>781.48324229764</v>
      </c>
      <c r="F5064">
        <v>93.229200000000006</v>
      </c>
      <c r="G5064">
        <v>669.01563399211398</v>
      </c>
      <c r="H5064">
        <v>435.29549442482198</v>
      </c>
      <c r="I5064">
        <v>781.29020723898896</v>
      </c>
    </row>
    <row r="5065" spans="1:9" x14ac:dyDescent="0.45">
      <c r="A5065">
        <v>74.127600000000001</v>
      </c>
      <c r="B5065">
        <v>728.41917818121101</v>
      </c>
      <c r="C5065">
        <v>440.23103220649602</v>
      </c>
      <c r="D5065">
        <v>781.48292692870496</v>
      </c>
      <c r="F5065">
        <v>93.24</v>
      </c>
      <c r="G5065">
        <v>669.01580214703699</v>
      </c>
      <c r="H5065">
        <v>435.29927353810302</v>
      </c>
      <c r="I5065">
        <v>781.28987469260096</v>
      </c>
    </row>
    <row r="5066" spans="1:9" x14ac:dyDescent="0.45">
      <c r="A5066">
        <v>74.140799999999999</v>
      </c>
      <c r="B5066">
        <v>728.41975264643497</v>
      </c>
      <c r="C5066">
        <v>440.23325845469299</v>
      </c>
      <c r="D5066">
        <v>781.48265594124098</v>
      </c>
      <c r="F5066">
        <v>93.254400000000004</v>
      </c>
      <c r="G5066">
        <v>669.01601080852004</v>
      </c>
      <c r="H5066">
        <v>435.30488900699697</v>
      </c>
      <c r="I5066">
        <v>781.28944652627899</v>
      </c>
    </row>
    <row r="5067" spans="1:9" x14ac:dyDescent="0.45">
      <c r="A5067">
        <v>74.153999999999996</v>
      </c>
      <c r="B5067">
        <v>728.42050065553894</v>
      </c>
      <c r="C5067">
        <v>440.235851862949</v>
      </c>
      <c r="D5067">
        <v>781.48240824478899</v>
      </c>
      <c r="F5067">
        <v>93.267600000000002</v>
      </c>
      <c r="G5067">
        <v>669.01610603633503</v>
      </c>
      <c r="H5067">
        <v>435.31056943750099</v>
      </c>
      <c r="I5067">
        <v>781.28910722867204</v>
      </c>
    </row>
    <row r="5068" spans="1:9" x14ac:dyDescent="0.45">
      <c r="A5068">
        <v>74.165999999999997</v>
      </c>
      <c r="B5068">
        <v>728.42108510947298</v>
      </c>
      <c r="C5068">
        <v>440.239683152125</v>
      </c>
      <c r="D5068">
        <v>781.48216124566295</v>
      </c>
      <c r="F5068">
        <v>93.279600000000002</v>
      </c>
      <c r="G5068">
        <v>669.01619306801297</v>
      </c>
      <c r="H5068">
        <v>435.315443333887</v>
      </c>
      <c r="I5068">
        <v>781.28877922427796</v>
      </c>
    </row>
    <row r="5069" spans="1:9" x14ac:dyDescent="0.45">
      <c r="A5069">
        <v>74.179199999999994</v>
      </c>
      <c r="B5069">
        <v>728.42159638046599</v>
      </c>
      <c r="C5069">
        <v>440.24823052149702</v>
      </c>
      <c r="D5069">
        <v>781.48188432714096</v>
      </c>
      <c r="F5069">
        <v>93.291600000000003</v>
      </c>
      <c r="G5069">
        <v>669.016224884282</v>
      </c>
      <c r="H5069">
        <v>435.32040654680799</v>
      </c>
      <c r="I5069">
        <v>781.28843822026602</v>
      </c>
    </row>
    <row r="5070" spans="1:9" x14ac:dyDescent="0.45">
      <c r="A5070">
        <v>74.191199999999995</v>
      </c>
      <c r="B5070">
        <v>728.42215608097604</v>
      </c>
      <c r="C5070">
        <v>440.25819496480398</v>
      </c>
      <c r="D5070">
        <v>781.48166785951196</v>
      </c>
      <c r="F5070">
        <v>93.305999999999997</v>
      </c>
      <c r="G5070">
        <v>669.01628161544704</v>
      </c>
      <c r="H5070">
        <v>435.32752998354601</v>
      </c>
      <c r="I5070">
        <v>781.28801914282303</v>
      </c>
    </row>
    <row r="5071" spans="1:9" x14ac:dyDescent="0.45">
      <c r="A5071">
        <v>74.205600000000004</v>
      </c>
      <c r="B5071">
        <v>728.42295860044499</v>
      </c>
      <c r="C5071">
        <v>440.26692219908102</v>
      </c>
      <c r="D5071">
        <v>781.48140097592602</v>
      </c>
      <c r="F5071">
        <v>93.320400000000006</v>
      </c>
      <c r="G5071">
        <v>669.01625102985201</v>
      </c>
      <c r="H5071">
        <v>435.33736713968301</v>
      </c>
      <c r="I5071">
        <v>781.28756994067896</v>
      </c>
    </row>
    <row r="5072" spans="1:9" x14ac:dyDescent="0.45">
      <c r="A5072">
        <v>74.22</v>
      </c>
      <c r="B5072">
        <v>728.42370457892696</v>
      </c>
      <c r="C5072">
        <v>440.27150392185001</v>
      </c>
      <c r="D5072">
        <v>781.48111675176006</v>
      </c>
      <c r="F5072">
        <v>93.333600000000004</v>
      </c>
      <c r="G5072">
        <v>669.01615182848104</v>
      </c>
      <c r="H5072">
        <v>435.34704464859902</v>
      </c>
      <c r="I5072">
        <v>781.28716024951598</v>
      </c>
    </row>
    <row r="5073" spans="1:9" x14ac:dyDescent="0.45">
      <c r="A5073">
        <v>74.231999999999999</v>
      </c>
      <c r="B5073">
        <v>728.42435629884903</v>
      </c>
      <c r="C5073">
        <v>440.27458943931703</v>
      </c>
      <c r="D5073">
        <v>781.48088645173004</v>
      </c>
      <c r="F5073">
        <v>93.344399999999993</v>
      </c>
      <c r="G5073">
        <v>669.01604623735102</v>
      </c>
      <c r="H5073">
        <v>435.35405133632298</v>
      </c>
      <c r="I5073">
        <v>781.28682994945996</v>
      </c>
    </row>
    <row r="5074" spans="1:9" x14ac:dyDescent="0.45">
      <c r="A5074">
        <v>74.246399999999994</v>
      </c>
      <c r="B5074">
        <v>728.42531195908202</v>
      </c>
      <c r="C5074">
        <v>440.277279567449</v>
      </c>
      <c r="D5074">
        <v>781.48063452785902</v>
      </c>
      <c r="F5074">
        <v>93.357600000000005</v>
      </c>
      <c r="G5074">
        <v>669.01594265172105</v>
      </c>
      <c r="H5074">
        <v>435.36075864996701</v>
      </c>
      <c r="I5074">
        <v>781.28644828736003</v>
      </c>
    </row>
    <row r="5075" spans="1:9" x14ac:dyDescent="0.45">
      <c r="A5075">
        <v>74.260800000000003</v>
      </c>
      <c r="B5075">
        <v>728.42621011649499</v>
      </c>
      <c r="C5075">
        <v>440.279737470729</v>
      </c>
      <c r="D5075">
        <v>781.48037144672503</v>
      </c>
      <c r="F5075">
        <v>93.370800000000003</v>
      </c>
      <c r="G5075">
        <v>669.01590573602596</v>
      </c>
      <c r="H5075">
        <v>435.36567728674402</v>
      </c>
      <c r="I5075">
        <v>781.28608037564095</v>
      </c>
    </row>
    <row r="5076" spans="1:9" x14ac:dyDescent="0.45">
      <c r="A5076">
        <v>74.275199999999998</v>
      </c>
      <c r="B5076">
        <v>728.42703856016703</v>
      </c>
      <c r="C5076">
        <v>440.28511683751299</v>
      </c>
      <c r="D5076">
        <v>781.48011347309398</v>
      </c>
      <c r="F5076">
        <v>93.385199999999998</v>
      </c>
      <c r="G5076">
        <v>669.01598178359995</v>
      </c>
      <c r="H5076">
        <v>435.37063520362602</v>
      </c>
      <c r="I5076">
        <v>781.28570937804795</v>
      </c>
    </row>
    <row r="5077" spans="1:9" x14ac:dyDescent="0.45">
      <c r="A5077">
        <v>74.290800000000004</v>
      </c>
      <c r="B5077">
        <v>728.42777813454995</v>
      </c>
      <c r="C5077">
        <v>440.29565854351603</v>
      </c>
      <c r="D5077">
        <v>781.47977238221597</v>
      </c>
      <c r="F5077">
        <v>93.396000000000001</v>
      </c>
      <c r="G5077">
        <v>669.01654731806195</v>
      </c>
      <c r="H5077">
        <v>435.37424917713003</v>
      </c>
      <c r="I5077">
        <v>781.28522824787399</v>
      </c>
    </row>
    <row r="5078" spans="1:9" x14ac:dyDescent="0.45">
      <c r="A5078">
        <v>74.304000000000002</v>
      </c>
      <c r="B5078">
        <v>728.42819855002006</v>
      </c>
      <c r="C5078">
        <v>440.30804408286201</v>
      </c>
      <c r="D5078">
        <v>781.479455134658</v>
      </c>
      <c r="F5078">
        <v>93.411600000000007</v>
      </c>
      <c r="G5078">
        <v>669.01792503966101</v>
      </c>
      <c r="H5078">
        <v>435.37858322579802</v>
      </c>
      <c r="I5078">
        <v>781.28477681535298</v>
      </c>
    </row>
    <row r="5079" spans="1:9" x14ac:dyDescent="0.45">
      <c r="A5079">
        <v>74.316000000000003</v>
      </c>
      <c r="B5079">
        <v>728.42841846300496</v>
      </c>
      <c r="C5079">
        <v>440.32004781142001</v>
      </c>
      <c r="D5079">
        <v>781.47915403454897</v>
      </c>
      <c r="F5079">
        <v>93.426000000000002</v>
      </c>
      <c r="G5079">
        <v>669.01925601211894</v>
      </c>
      <c r="H5079">
        <v>435.381420186421</v>
      </c>
      <c r="I5079">
        <v>781.28480940756401</v>
      </c>
    </row>
    <row r="5080" spans="1:9" x14ac:dyDescent="0.45">
      <c r="A5080">
        <v>74.3292</v>
      </c>
      <c r="B5080">
        <v>728.42864167886296</v>
      </c>
      <c r="C5080">
        <v>440.33073566705298</v>
      </c>
      <c r="D5080">
        <v>781.47883092691802</v>
      </c>
      <c r="F5080">
        <v>93.436800000000005</v>
      </c>
      <c r="G5080">
        <v>669.020193374977</v>
      </c>
      <c r="H5080">
        <v>435.38390627211197</v>
      </c>
      <c r="I5080">
        <v>781.28474977199596</v>
      </c>
    </row>
    <row r="5081" spans="1:9" x14ac:dyDescent="0.45">
      <c r="A5081">
        <v>74.343599999999995</v>
      </c>
      <c r="B5081">
        <v>728.42910048094302</v>
      </c>
      <c r="C5081">
        <v>440.33579662864997</v>
      </c>
      <c r="D5081">
        <v>781.47850958278298</v>
      </c>
      <c r="F5081">
        <v>93.4512</v>
      </c>
      <c r="G5081">
        <v>669.02090898451002</v>
      </c>
      <c r="H5081">
        <v>435.388804994449</v>
      </c>
      <c r="I5081">
        <v>781.28415593538898</v>
      </c>
    </row>
    <row r="5082" spans="1:9" x14ac:dyDescent="0.45">
      <c r="A5082">
        <v>74.356800000000007</v>
      </c>
      <c r="B5082">
        <v>728.42959610216406</v>
      </c>
      <c r="C5082">
        <v>440.33737130367001</v>
      </c>
      <c r="D5082">
        <v>781.47811750593496</v>
      </c>
      <c r="F5082">
        <v>93.465599999999995</v>
      </c>
      <c r="G5082">
        <v>669.02097152163697</v>
      </c>
      <c r="H5082">
        <v>435.39551254275699</v>
      </c>
      <c r="I5082">
        <v>781.28378088408101</v>
      </c>
    </row>
    <row r="5083" spans="1:9" x14ac:dyDescent="0.45">
      <c r="A5083">
        <v>74.37</v>
      </c>
      <c r="B5083">
        <v>728.43013993006605</v>
      </c>
      <c r="C5083">
        <v>440.33902552005901</v>
      </c>
      <c r="D5083">
        <v>781.47781969718005</v>
      </c>
      <c r="F5083">
        <v>93.48</v>
      </c>
      <c r="G5083">
        <v>669.02096040661297</v>
      </c>
      <c r="H5083">
        <v>435.40474201634601</v>
      </c>
      <c r="I5083">
        <v>781.28332527227406</v>
      </c>
    </row>
    <row r="5084" spans="1:9" x14ac:dyDescent="0.45">
      <c r="A5084">
        <v>74.384399999999999</v>
      </c>
      <c r="B5084">
        <v>728.43074494232098</v>
      </c>
      <c r="C5084">
        <v>440.34094087820699</v>
      </c>
      <c r="D5084">
        <v>781.47753051414395</v>
      </c>
      <c r="F5084">
        <v>93.492000000000004</v>
      </c>
      <c r="G5084">
        <v>669.02084412741999</v>
      </c>
      <c r="H5084">
        <v>435.414852777796</v>
      </c>
      <c r="I5084">
        <v>781.28290496494401</v>
      </c>
    </row>
    <row r="5085" spans="1:9" x14ac:dyDescent="0.45">
      <c r="A5085">
        <v>74.397599999999997</v>
      </c>
      <c r="B5085">
        <v>728.43127472277899</v>
      </c>
      <c r="C5085">
        <v>440.34407630306998</v>
      </c>
      <c r="D5085">
        <v>781.47724665895601</v>
      </c>
      <c r="F5085">
        <v>93.505200000000002</v>
      </c>
      <c r="G5085">
        <v>669.02064242881602</v>
      </c>
      <c r="H5085">
        <v>435.42655246097002</v>
      </c>
      <c r="I5085">
        <v>781.28244587131906</v>
      </c>
    </row>
    <row r="5086" spans="1:9" x14ac:dyDescent="0.45">
      <c r="A5086">
        <v>74.409599999999998</v>
      </c>
      <c r="B5086">
        <v>728.43180550600505</v>
      </c>
      <c r="C5086">
        <v>440.34892207827198</v>
      </c>
      <c r="D5086">
        <v>781.476990432158</v>
      </c>
      <c r="F5086">
        <v>93.5184</v>
      </c>
      <c r="G5086">
        <v>669.02054580489505</v>
      </c>
      <c r="H5086">
        <v>435.43572583606601</v>
      </c>
      <c r="I5086">
        <v>781.28205127071101</v>
      </c>
    </row>
    <row r="5087" spans="1:9" x14ac:dyDescent="0.45">
      <c r="A5087">
        <v>74.422799999999995</v>
      </c>
      <c r="B5087">
        <v>728.43238901122299</v>
      </c>
      <c r="C5087">
        <v>440.355666327611</v>
      </c>
      <c r="D5087">
        <v>781.47668601744704</v>
      </c>
      <c r="F5087">
        <v>93.532799999999995</v>
      </c>
      <c r="G5087">
        <v>669.02054186832402</v>
      </c>
      <c r="H5087">
        <v>435.44111228288</v>
      </c>
      <c r="I5087">
        <v>781.28168181862202</v>
      </c>
    </row>
    <row r="5088" spans="1:9" x14ac:dyDescent="0.45">
      <c r="A5088">
        <v>74.436000000000007</v>
      </c>
      <c r="B5088">
        <v>728.43299468884902</v>
      </c>
      <c r="C5088">
        <v>440.36348472007302</v>
      </c>
      <c r="D5088">
        <v>781.47638903091604</v>
      </c>
      <c r="F5088">
        <v>93.546000000000006</v>
      </c>
      <c r="G5088">
        <v>669.02063536591095</v>
      </c>
      <c r="H5088">
        <v>435.44417019486502</v>
      </c>
      <c r="I5088">
        <v>781.28135844255905</v>
      </c>
    </row>
    <row r="5089" spans="1:9" x14ac:dyDescent="0.45">
      <c r="A5089">
        <v>74.449200000000005</v>
      </c>
      <c r="B5089">
        <v>728.43360293523494</v>
      </c>
      <c r="C5089">
        <v>440.371297297745</v>
      </c>
      <c r="D5089">
        <v>781.47610754212599</v>
      </c>
      <c r="F5089">
        <v>93.560400000000001</v>
      </c>
      <c r="G5089">
        <v>669.020794207633</v>
      </c>
      <c r="H5089">
        <v>435.44713545611</v>
      </c>
      <c r="I5089">
        <v>781.28095173185204</v>
      </c>
    </row>
    <row r="5090" spans="1:9" x14ac:dyDescent="0.45">
      <c r="A5090">
        <v>74.464799999999997</v>
      </c>
      <c r="B5090">
        <v>728.43436093657499</v>
      </c>
      <c r="C5090">
        <v>440.37975888249503</v>
      </c>
      <c r="D5090">
        <v>781.47579328620895</v>
      </c>
      <c r="F5090">
        <v>93.573599999999999</v>
      </c>
      <c r="G5090">
        <v>669.02085360528997</v>
      </c>
      <c r="H5090">
        <v>435.45153159664397</v>
      </c>
      <c r="I5090">
        <v>781.28062975178204</v>
      </c>
    </row>
    <row r="5091" spans="1:9" x14ac:dyDescent="0.45">
      <c r="A5091">
        <v>74.476799999999997</v>
      </c>
      <c r="B5091">
        <v>728.434984743428</v>
      </c>
      <c r="C5091">
        <v>440.38542065763801</v>
      </c>
      <c r="D5091">
        <v>781.47557660489997</v>
      </c>
      <c r="F5091">
        <v>93.584400000000002</v>
      </c>
      <c r="G5091">
        <v>669.02098910326299</v>
      </c>
      <c r="H5091">
        <v>435.45537053560298</v>
      </c>
      <c r="I5091">
        <v>781.28034458129696</v>
      </c>
    </row>
    <row r="5092" spans="1:9" x14ac:dyDescent="0.45">
      <c r="A5092">
        <v>74.489999999999995</v>
      </c>
      <c r="B5092">
        <v>728.43572211276398</v>
      </c>
      <c r="C5092">
        <v>440.39022708770102</v>
      </c>
      <c r="D5092">
        <v>781.47536941768794</v>
      </c>
      <c r="F5092">
        <v>93.596400000000003</v>
      </c>
      <c r="G5092">
        <v>669.02117160128898</v>
      </c>
      <c r="H5092">
        <v>435.459280841007</v>
      </c>
      <c r="I5092">
        <v>781.27997557890399</v>
      </c>
    </row>
    <row r="5093" spans="1:9" x14ac:dyDescent="0.45">
      <c r="A5093">
        <v>74.501999999999995</v>
      </c>
      <c r="B5093">
        <v>728.43636110865202</v>
      </c>
      <c r="C5093">
        <v>440.394077998032</v>
      </c>
      <c r="D5093">
        <v>781.47516578664101</v>
      </c>
      <c r="F5093">
        <v>93.6096</v>
      </c>
      <c r="G5093">
        <v>669.021269467205</v>
      </c>
      <c r="H5093">
        <v>435.46374806925002</v>
      </c>
      <c r="I5093">
        <v>781.27962961459798</v>
      </c>
    </row>
    <row r="5094" spans="1:9" x14ac:dyDescent="0.45">
      <c r="A5094">
        <v>74.517600000000002</v>
      </c>
      <c r="B5094">
        <v>728.43717289039</v>
      </c>
      <c r="C5094">
        <v>440.40040556880001</v>
      </c>
      <c r="D5094">
        <v>781.47488297480504</v>
      </c>
      <c r="F5094">
        <v>93.623999999999995</v>
      </c>
      <c r="G5094">
        <v>669.02134930684701</v>
      </c>
      <c r="H5094">
        <v>435.46911653593702</v>
      </c>
      <c r="I5094">
        <v>781.279223887527</v>
      </c>
    </row>
    <row r="5095" spans="1:9" x14ac:dyDescent="0.45">
      <c r="A5095">
        <v>74.531999999999996</v>
      </c>
      <c r="B5095">
        <v>728.43789909714599</v>
      </c>
      <c r="C5095">
        <v>440.40680499749902</v>
      </c>
      <c r="D5095">
        <v>781.47463678230395</v>
      </c>
      <c r="F5095">
        <v>93.637200000000007</v>
      </c>
      <c r="G5095">
        <v>669.02141850842895</v>
      </c>
      <c r="H5095">
        <v>435.474552168088</v>
      </c>
      <c r="I5095">
        <v>781.27885211702801</v>
      </c>
    </row>
    <row r="5096" spans="1:9" x14ac:dyDescent="0.45">
      <c r="A5096">
        <v>74.545199999999994</v>
      </c>
      <c r="B5096">
        <v>728.43847886847595</v>
      </c>
      <c r="C5096">
        <v>440.41216795797197</v>
      </c>
      <c r="D5096">
        <v>781.47438012739804</v>
      </c>
      <c r="F5096">
        <v>93.650400000000005</v>
      </c>
      <c r="G5096">
        <v>669.021465629815</v>
      </c>
      <c r="H5096">
        <v>435.480797078698</v>
      </c>
      <c r="I5096">
        <v>781.27846216765897</v>
      </c>
    </row>
    <row r="5097" spans="1:9" x14ac:dyDescent="0.45">
      <c r="A5097">
        <v>74.559600000000003</v>
      </c>
      <c r="B5097">
        <v>728.43915276867801</v>
      </c>
      <c r="C5097">
        <v>440.417731251242</v>
      </c>
      <c r="D5097">
        <v>781.47406868661903</v>
      </c>
      <c r="F5097">
        <v>93.665999999999997</v>
      </c>
      <c r="G5097">
        <v>669.021501020664</v>
      </c>
      <c r="H5097">
        <v>435.490723236419</v>
      </c>
      <c r="I5097">
        <v>781.27799610707802</v>
      </c>
    </row>
    <row r="5098" spans="1:9" x14ac:dyDescent="0.45">
      <c r="A5098">
        <v>74.571600000000004</v>
      </c>
      <c r="B5098">
        <v>728.43960123042302</v>
      </c>
      <c r="C5098">
        <v>440.42289456584302</v>
      </c>
      <c r="D5098">
        <v>781.47368539528202</v>
      </c>
      <c r="F5098">
        <v>93.681600000000003</v>
      </c>
      <c r="G5098">
        <v>669.02155349612997</v>
      </c>
      <c r="H5098">
        <v>435.50132707933301</v>
      </c>
      <c r="I5098">
        <v>781.27766297741096</v>
      </c>
    </row>
    <row r="5099" spans="1:9" x14ac:dyDescent="0.45">
      <c r="A5099">
        <v>74.583600000000004</v>
      </c>
      <c r="B5099">
        <v>728.43986856906395</v>
      </c>
      <c r="C5099">
        <v>440.43017157717401</v>
      </c>
      <c r="D5099">
        <v>781.47307281843098</v>
      </c>
      <c r="F5099">
        <v>93.697199999999995</v>
      </c>
      <c r="G5099">
        <v>669.02202863328705</v>
      </c>
      <c r="H5099">
        <v>435.50835936725599</v>
      </c>
      <c r="I5099">
        <v>781.27747281087795</v>
      </c>
    </row>
    <row r="5100" spans="1:9" x14ac:dyDescent="0.45">
      <c r="A5100">
        <v>74.594399999999993</v>
      </c>
      <c r="B5100">
        <v>728.44007298072802</v>
      </c>
      <c r="C5100">
        <v>440.43821627361302</v>
      </c>
      <c r="D5100">
        <v>781.47256216387404</v>
      </c>
      <c r="F5100">
        <v>93.713999999999999</v>
      </c>
      <c r="G5100">
        <v>669.02273544674597</v>
      </c>
      <c r="H5100">
        <v>435.51142862759701</v>
      </c>
      <c r="I5100">
        <v>781.27732284934598</v>
      </c>
    </row>
    <row r="5101" spans="1:9" x14ac:dyDescent="0.45">
      <c r="A5101">
        <v>74.608800000000002</v>
      </c>
      <c r="B5101">
        <v>728.44032241545199</v>
      </c>
      <c r="C5101">
        <v>440.44877214441698</v>
      </c>
      <c r="D5101">
        <v>781.47210146458997</v>
      </c>
      <c r="F5101">
        <v>93.729600000000005</v>
      </c>
      <c r="G5101">
        <v>669.02346112297505</v>
      </c>
      <c r="H5101">
        <v>435.51306713014202</v>
      </c>
      <c r="I5101">
        <v>781.277183100755</v>
      </c>
    </row>
    <row r="5102" spans="1:9" x14ac:dyDescent="0.45">
      <c r="A5102">
        <v>74.624399999999994</v>
      </c>
      <c r="B5102">
        <v>728.44084035933804</v>
      </c>
      <c r="C5102">
        <v>440.45684452512398</v>
      </c>
      <c r="D5102">
        <v>781.47174744859205</v>
      </c>
      <c r="F5102">
        <v>93.745199999999997</v>
      </c>
      <c r="G5102">
        <v>669.02407607385101</v>
      </c>
      <c r="H5102">
        <v>435.51721353899302</v>
      </c>
      <c r="I5102">
        <v>781.27749755484797</v>
      </c>
    </row>
    <row r="5103" spans="1:9" x14ac:dyDescent="0.45">
      <c r="A5103">
        <v>74.638800000000003</v>
      </c>
      <c r="B5103">
        <v>728.44156859677696</v>
      </c>
      <c r="C5103">
        <v>440.459248565194</v>
      </c>
      <c r="D5103">
        <v>781.47139895288001</v>
      </c>
      <c r="F5103">
        <v>93.762</v>
      </c>
      <c r="G5103">
        <v>669.02465909961995</v>
      </c>
      <c r="H5103">
        <v>435.52478315719998</v>
      </c>
      <c r="I5103">
        <v>781.27763727120498</v>
      </c>
    </row>
    <row r="5104" spans="1:9" x14ac:dyDescent="0.45">
      <c r="A5104">
        <v>74.650800000000004</v>
      </c>
      <c r="B5104">
        <v>728.44210703405702</v>
      </c>
      <c r="C5104">
        <v>440.46092448391403</v>
      </c>
      <c r="D5104">
        <v>781.47113714514705</v>
      </c>
      <c r="F5104">
        <v>93.777600000000007</v>
      </c>
      <c r="G5104">
        <v>669.02516849105302</v>
      </c>
      <c r="H5104">
        <v>435.53310450646399</v>
      </c>
      <c r="I5104">
        <v>781.27772802515199</v>
      </c>
    </row>
    <row r="5105" spans="1:9" x14ac:dyDescent="0.45">
      <c r="A5105">
        <v>74.664000000000001</v>
      </c>
      <c r="B5105">
        <v>728.44264362765</v>
      </c>
      <c r="C5105">
        <v>440.46445541333799</v>
      </c>
      <c r="D5105">
        <v>781.47084455154095</v>
      </c>
      <c r="F5105">
        <v>93.793199999999999</v>
      </c>
      <c r="G5105">
        <v>669.02558521259095</v>
      </c>
      <c r="H5105">
        <v>435.54083240977099</v>
      </c>
      <c r="I5105">
        <v>781.27776462638496</v>
      </c>
    </row>
    <row r="5106" spans="1:9" x14ac:dyDescent="0.45">
      <c r="A5106">
        <v>74.679599999999994</v>
      </c>
      <c r="B5106">
        <v>728.44353277476796</v>
      </c>
      <c r="C5106">
        <v>440.47090006693998</v>
      </c>
      <c r="D5106">
        <v>781.47055552664801</v>
      </c>
      <c r="F5106">
        <v>93.811199999999999</v>
      </c>
      <c r="G5106">
        <v>669.02572090054798</v>
      </c>
      <c r="H5106">
        <v>435.55216825187</v>
      </c>
      <c r="I5106">
        <v>781.277686361816</v>
      </c>
    </row>
    <row r="5107" spans="1:9" x14ac:dyDescent="0.45">
      <c r="A5107">
        <v>74.694000000000003</v>
      </c>
      <c r="B5107">
        <v>728.44438128755201</v>
      </c>
      <c r="C5107">
        <v>440.47705676086701</v>
      </c>
      <c r="D5107">
        <v>781.47027630069897</v>
      </c>
      <c r="F5107">
        <v>93.826800000000006</v>
      </c>
      <c r="G5107">
        <v>669.02575739160704</v>
      </c>
      <c r="H5107">
        <v>435.564991974149</v>
      </c>
      <c r="I5107">
        <v>781.27757879523597</v>
      </c>
    </row>
    <row r="5108" spans="1:9" x14ac:dyDescent="0.45">
      <c r="A5108">
        <v>74.7072</v>
      </c>
      <c r="B5108">
        <v>728.44502998305802</v>
      </c>
      <c r="C5108">
        <v>440.483896807956</v>
      </c>
      <c r="D5108">
        <v>781.469937224467</v>
      </c>
      <c r="F5108">
        <v>93.841200000000001</v>
      </c>
      <c r="G5108">
        <v>669.02590619232001</v>
      </c>
      <c r="H5108">
        <v>435.57553407184599</v>
      </c>
      <c r="I5108">
        <v>781.27746671024204</v>
      </c>
    </row>
    <row r="5109" spans="1:9" x14ac:dyDescent="0.45">
      <c r="A5109">
        <v>74.720399999999998</v>
      </c>
      <c r="B5109">
        <v>728.44564663793994</v>
      </c>
      <c r="C5109">
        <v>440.49213747051499</v>
      </c>
      <c r="D5109">
        <v>781.46959384067395</v>
      </c>
      <c r="F5109">
        <v>93.854399999999998</v>
      </c>
      <c r="G5109">
        <v>669.02607202329898</v>
      </c>
      <c r="H5109">
        <v>435.58170917606702</v>
      </c>
      <c r="I5109">
        <v>781.27721327750396</v>
      </c>
    </row>
    <row r="5110" spans="1:9" x14ac:dyDescent="0.45">
      <c r="A5110">
        <v>74.732399999999998</v>
      </c>
      <c r="B5110">
        <v>728.446236357982</v>
      </c>
      <c r="C5110">
        <v>440.499472547133</v>
      </c>
      <c r="D5110">
        <v>781.46932982576197</v>
      </c>
      <c r="F5110">
        <v>93.866399999999999</v>
      </c>
      <c r="G5110">
        <v>669.02628390069901</v>
      </c>
      <c r="H5110">
        <v>435.58405661654899</v>
      </c>
      <c r="I5110">
        <v>781.27689189365901</v>
      </c>
    </row>
    <row r="5111" spans="1:9" x14ac:dyDescent="0.45">
      <c r="A5111">
        <v>74.746799999999993</v>
      </c>
      <c r="B5111">
        <v>728.44699175194501</v>
      </c>
      <c r="C5111">
        <v>440.50613372964699</v>
      </c>
      <c r="D5111">
        <v>781.46907590773606</v>
      </c>
      <c r="F5111">
        <v>93.878399999999999</v>
      </c>
      <c r="G5111">
        <v>669.02650909318095</v>
      </c>
      <c r="H5111">
        <v>435.58655770369899</v>
      </c>
      <c r="I5111">
        <v>781.27657181725397</v>
      </c>
    </row>
    <row r="5112" spans="1:9" x14ac:dyDescent="0.45">
      <c r="A5112">
        <v>74.760000000000005</v>
      </c>
      <c r="B5112">
        <v>728.44769216558905</v>
      </c>
      <c r="C5112">
        <v>440.50940315536002</v>
      </c>
      <c r="D5112">
        <v>781.46885441525797</v>
      </c>
      <c r="F5112">
        <v>93.892799999999994</v>
      </c>
      <c r="G5112">
        <v>669.02665819184199</v>
      </c>
      <c r="H5112">
        <v>435.59172543573698</v>
      </c>
      <c r="I5112">
        <v>781.27617456304097</v>
      </c>
    </row>
    <row r="5113" spans="1:9" x14ac:dyDescent="0.45">
      <c r="A5113">
        <v>74.773200000000003</v>
      </c>
      <c r="B5113">
        <v>728.44843424854605</v>
      </c>
      <c r="C5113">
        <v>440.51220535863399</v>
      </c>
      <c r="D5113">
        <v>781.46859734691304</v>
      </c>
      <c r="F5113">
        <v>93.907200000000003</v>
      </c>
      <c r="G5113">
        <v>669.02678303166999</v>
      </c>
      <c r="H5113">
        <v>435.59686743930803</v>
      </c>
      <c r="I5113">
        <v>781.27577287790405</v>
      </c>
    </row>
    <row r="5114" spans="1:9" x14ac:dyDescent="0.45">
      <c r="A5114">
        <v>74.7864</v>
      </c>
      <c r="B5114">
        <v>728.44913570773303</v>
      </c>
      <c r="C5114">
        <v>440.51697813118699</v>
      </c>
      <c r="D5114">
        <v>781.46828045144696</v>
      </c>
      <c r="F5114">
        <v>93.918000000000006</v>
      </c>
      <c r="G5114">
        <v>669.02685886516201</v>
      </c>
      <c r="H5114">
        <v>435.60070228633299</v>
      </c>
      <c r="I5114">
        <v>781.27545250989397</v>
      </c>
    </row>
    <row r="5115" spans="1:9" x14ac:dyDescent="0.45">
      <c r="A5115">
        <v>74.800799999999995</v>
      </c>
      <c r="B5115">
        <v>728.44986311692696</v>
      </c>
      <c r="C5115">
        <v>440.52452044270399</v>
      </c>
      <c r="D5115">
        <v>781.46793282085605</v>
      </c>
      <c r="F5115">
        <v>93.931200000000004</v>
      </c>
      <c r="G5115">
        <v>669.02692926629197</v>
      </c>
      <c r="H5115">
        <v>435.60561213571498</v>
      </c>
      <c r="I5115">
        <v>781.27504458131602</v>
      </c>
    </row>
    <row r="5116" spans="1:9" x14ac:dyDescent="0.45">
      <c r="A5116">
        <v>74.812799999999996</v>
      </c>
      <c r="B5116">
        <v>728.45037907221797</v>
      </c>
      <c r="C5116">
        <v>440.53212273012502</v>
      </c>
      <c r="D5116">
        <v>781.467617494411</v>
      </c>
      <c r="F5116">
        <v>93.944400000000002</v>
      </c>
      <c r="G5116">
        <v>669.02704748613996</v>
      </c>
      <c r="H5116">
        <v>435.61066808705198</v>
      </c>
      <c r="I5116">
        <v>781.27463841826102</v>
      </c>
    </row>
    <row r="5117" spans="1:9" x14ac:dyDescent="0.45">
      <c r="A5117">
        <v>74.827200000000005</v>
      </c>
      <c r="B5117">
        <v>728.45089991388795</v>
      </c>
      <c r="C5117">
        <v>440.54186473230499</v>
      </c>
      <c r="D5117">
        <v>781.46723237735898</v>
      </c>
      <c r="F5117">
        <v>93.958799999999997</v>
      </c>
      <c r="G5117">
        <v>669.027274041552</v>
      </c>
      <c r="H5117">
        <v>435.61668657015099</v>
      </c>
      <c r="I5117">
        <v>781.27420964081705</v>
      </c>
    </row>
    <row r="5118" spans="1:9" x14ac:dyDescent="0.45">
      <c r="A5118">
        <v>74.840400000000002</v>
      </c>
      <c r="B5118">
        <v>728.45140243562503</v>
      </c>
      <c r="C5118">
        <v>440.54989493140101</v>
      </c>
      <c r="D5118">
        <v>781.46692846288704</v>
      </c>
      <c r="F5118">
        <v>93.970799999999997</v>
      </c>
      <c r="G5118">
        <v>669.02759673915295</v>
      </c>
      <c r="H5118">
        <v>435.62170007763802</v>
      </c>
      <c r="I5118">
        <v>781.27377787443197</v>
      </c>
    </row>
    <row r="5119" spans="1:9" x14ac:dyDescent="0.45">
      <c r="A5119">
        <v>74.854799999999997</v>
      </c>
      <c r="B5119">
        <v>728.45206291987097</v>
      </c>
      <c r="C5119">
        <v>440.555206856621</v>
      </c>
      <c r="D5119">
        <v>781.46666033574604</v>
      </c>
      <c r="F5119">
        <v>93.982799999999997</v>
      </c>
      <c r="G5119">
        <v>669.028014687059</v>
      </c>
      <c r="H5119">
        <v>435.62656722368399</v>
      </c>
      <c r="I5119">
        <v>781.27326970311901</v>
      </c>
    </row>
    <row r="5120" spans="1:9" x14ac:dyDescent="0.45">
      <c r="A5120">
        <v>74.865600000000001</v>
      </c>
      <c r="B5120">
        <v>728.45252003288101</v>
      </c>
      <c r="C5120">
        <v>440.55716211042102</v>
      </c>
      <c r="D5120">
        <v>781.46642499653797</v>
      </c>
      <c r="F5120">
        <v>93.995999999999995</v>
      </c>
      <c r="G5120">
        <v>669.02863699166198</v>
      </c>
      <c r="H5120">
        <v>435.63214618733502</v>
      </c>
      <c r="I5120">
        <v>781.27263714557796</v>
      </c>
    </row>
    <row r="5121" spans="1:9" x14ac:dyDescent="0.45">
      <c r="A5121">
        <v>74.877600000000001</v>
      </c>
      <c r="B5121">
        <v>728.45297047793099</v>
      </c>
      <c r="C5121">
        <v>440.559410647802</v>
      </c>
      <c r="D5121">
        <v>781.46607264429304</v>
      </c>
      <c r="F5121">
        <v>94.010400000000004</v>
      </c>
      <c r="G5121">
        <v>669.02904887934505</v>
      </c>
      <c r="H5121">
        <v>435.63859411551101</v>
      </c>
      <c r="I5121">
        <v>781.272093243163</v>
      </c>
    </row>
    <row r="5122" spans="1:9" x14ac:dyDescent="0.45">
      <c r="A5122">
        <v>74.891999999999996</v>
      </c>
      <c r="B5122">
        <v>728.45361124154101</v>
      </c>
      <c r="C5122">
        <v>440.56432381454601</v>
      </c>
      <c r="D5122">
        <v>781.46555497432098</v>
      </c>
      <c r="F5122">
        <v>94.022400000000005</v>
      </c>
      <c r="G5122">
        <v>669.02914753679795</v>
      </c>
      <c r="H5122">
        <v>435.64490349187901</v>
      </c>
      <c r="I5122">
        <v>781.27177738968805</v>
      </c>
    </row>
    <row r="5123" spans="1:9" x14ac:dyDescent="0.45">
      <c r="A5123">
        <v>74.907600000000002</v>
      </c>
      <c r="B5123">
        <v>728.45433743742694</v>
      </c>
      <c r="C5123">
        <v>440.57229189554403</v>
      </c>
      <c r="D5123">
        <v>781.46507914215294</v>
      </c>
      <c r="F5123">
        <v>94.033199999999994</v>
      </c>
      <c r="G5123">
        <v>669.02920316727602</v>
      </c>
      <c r="H5123">
        <v>435.65134057920801</v>
      </c>
      <c r="I5123">
        <v>781.27147543791705</v>
      </c>
    </row>
    <row r="5124" spans="1:9" x14ac:dyDescent="0.45">
      <c r="A5124">
        <v>74.921999999999997</v>
      </c>
      <c r="B5124">
        <v>728.454920583334</v>
      </c>
      <c r="C5124">
        <v>440.58086614977998</v>
      </c>
      <c r="D5124">
        <v>781.46470744507405</v>
      </c>
      <c r="F5124">
        <v>94.045199999999994</v>
      </c>
      <c r="G5124">
        <v>669.02925817836797</v>
      </c>
      <c r="H5124">
        <v>435.65815090338901</v>
      </c>
      <c r="I5124">
        <v>781.27114414256403</v>
      </c>
    </row>
    <row r="5125" spans="1:9" x14ac:dyDescent="0.45">
      <c r="A5125">
        <v>74.9328</v>
      </c>
      <c r="B5125">
        <v>728.45531091139605</v>
      </c>
      <c r="C5125">
        <v>440.58734587690998</v>
      </c>
      <c r="D5125">
        <v>781.46444382251798</v>
      </c>
      <c r="F5125">
        <v>94.059600000000003</v>
      </c>
      <c r="G5125">
        <v>669.02931715223804</v>
      </c>
      <c r="H5125">
        <v>435.66484671289197</v>
      </c>
      <c r="I5125">
        <v>781.27073865559805</v>
      </c>
    </row>
    <row r="5126" spans="1:9" x14ac:dyDescent="0.45">
      <c r="A5126">
        <v>74.947199999999995</v>
      </c>
      <c r="B5126">
        <v>728.45582893580297</v>
      </c>
      <c r="C5126">
        <v>440.59514529042798</v>
      </c>
      <c r="D5126">
        <v>781.46410794719804</v>
      </c>
      <c r="F5126">
        <v>94.072800000000001</v>
      </c>
      <c r="G5126">
        <v>669.02944161376297</v>
      </c>
      <c r="H5126">
        <v>435.66999398861799</v>
      </c>
      <c r="I5126">
        <v>781.27036560419799</v>
      </c>
    </row>
    <row r="5127" spans="1:9" x14ac:dyDescent="0.45">
      <c r="A5127">
        <v>74.957999999999998</v>
      </c>
      <c r="B5127">
        <v>728.45619566326297</v>
      </c>
      <c r="C5127">
        <v>440.60013695310101</v>
      </c>
      <c r="D5127">
        <v>781.46383761460004</v>
      </c>
      <c r="F5127">
        <v>94.085999999999999</v>
      </c>
      <c r="G5127">
        <v>669.02954756179497</v>
      </c>
      <c r="H5127">
        <v>435.67528259407698</v>
      </c>
      <c r="I5127">
        <v>781.26998346954099</v>
      </c>
    </row>
    <row r="5128" spans="1:9" x14ac:dyDescent="0.45">
      <c r="A5128">
        <v>74.967600000000004</v>
      </c>
      <c r="B5128">
        <v>728.45652407380499</v>
      </c>
      <c r="C5128">
        <v>440.60419203816298</v>
      </c>
      <c r="D5128">
        <v>781.463584167622</v>
      </c>
      <c r="F5128">
        <v>94.099199999999996</v>
      </c>
      <c r="G5128">
        <v>669.02964044744795</v>
      </c>
      <c r="H5128">
        <v>435.68131777706799</v>
      </c>
      <c r="I5128">
        <v>781.26960221317404</v>
      </c>
    </row>
    <row r="5129" spans="1:9" x14ac:dyDescent="0.45">
      <c r="A5129">
        <v>74.981999999999999</v>
      </c>
      <c r="B5129">
        <v>728.45699343336605</v>
      </c>
      <c r="C5129">
        <v>440.61005777186898</v>
      </c>
      <c r="D5129">
        <v>781.46316585086004</v>
      </c>
      <c r="F5129">
        <v>94.11</v>
      </c>
      <c r="G5129">
        <v>669.02971581522695</v>
      </c>
      <c r="H5129">
        <v>435.68669592002101</v>
      </c>
      <c r="I5129">
        <v>781.26930978758298</v>
      </c>
    </row>
    <row r="5130" spans="1:9" x14ac:dyDescent="0.45">
      <c r="A5130">
        <v>74.996399999999994</v>
      </c>
      <c r="B5130">
        <v>728.45747049858096</v>
      </c>
      <c r="C5130">
        <v>440.61613375752302</v>
      </c>
      <c r="D5130">
        <v>781.46272981468996</v>
      </c>
      <c r="F5130">
        <v>94.123199999999997</v>
      </c>
      <c r="G5130">
        <v>669.02979918777305</v>
      </c>
      <c r="H5130">
        <v>435.69235129869702</v>
      </c>
      <c r="I5130">
        <v>781.26896158335103</v>
      </c>
    </row>
    <row r="5131" spans="1:9" x14ac:dyDescent="0.45">
      <c r="A5131">
        <v>75.010800000000003</v>
      </c>
      <c r="B5131">
        <v>728.45808133683204</v>
      </c>
      <c r="C5131">
        <v>440.62169237348598</v>
      </c>
      <c r="D5131">
        <v>781.46238736497799</v>
      </c>
      <c r="F5131">
        <v>94.137600000000006</v>
      </c>
      <c r="G5131">
        <v>669.02989400392596</v>
      </c>
      <c r="H5131">
        <v>435.69805840183</v>
      </c>
      <c r="I5131">
        <v>781.26857136046499</v>
      </c>
    </row>
    <row r="5132" spans="1:9" x14ac:dyDescent="0.45">
      <c r="A5132">
        <v>75.024000000000001</v>
      </c>
      <c r="B5132">
        <v>728.45869086485698</v>
      </c>
      <c r="C5132">
        <v>440.62560907354202</v>
      </c>
      <c r="D5132">
        <v>781.46209501600697</v>
      </c>
      <c r="F5132">
        <v>94.152000000000001</v>
      </c>
      <c r="G5132">
        <v>669.02995962007003</v>
      </c>
      <c r="H5132">
        <v>435.70385180917799</v>
      </c>
      <c r="I5132">
        <v>781.26816739653702</v>
      </c>
    </row>
    <row r="5133" spans="1:9" x14ac:dyDescent="0.45">
      <c r="A5133">
        <v>75.038399999999996</v>
      </c>
      <c r="B5133">
        <v>728.45932944700098</v>
      </c>
      <c r="C5133">
        <v>440.62996684579599</v>
      </c>
      <c r="D5133">
        <v>781.46173363640105</v>
      </c>
      <c r="F5133">
        <v>94.165199999999999</v>
      </c>
      <c r="G5133">
        <v>669.02999870086899</v>
      </c>
      <c r="H5133">
        <v>435.709385955676</v>
      </c>
      <c r="I5133">
        <v>781.26777279617397</v>
      </c>
    </row>
    <row r="5134" spans="1:9" x14ac:dyDescent="0.45">
      <c r="A5134">
        <v>75.050399999999996</v>
      </c>
      <c r="B5134">
        <v>728.45986121206204</v>
      </c>
      <c r="C5134">
        <v>440.63477216262902</v>
      </c>
      <c r="D5134">
        <v>781.46138756249297</v>
      </c>
      <c r="F5134">
        <v>94.180800000000005</v>
      </c>
      <c r="G5134">
        <v>669.03005682976595</v>
      </c>
      <c r="H5134">
        <v>435.71695661237197</v>
      </c>
      <c r="I5134">
        <v>781.26729679433902</v>
      </c>
    </row>
    <row r="5135" spans="1:9" x14ac:dyDescent="0.45">
      <c r="A5135">
        <v>75.063599999999994</v>
      </c>
      <c r="B5135">
        <v>728.46065979841399</v>
      </c>
      <c r="C5135">
        <v>440.63990083623497</v>
      </c>
      <c r="D5135">
        <v>781.46113280854695</v>
      </c>
      <c r="F5135">
        <v>94.196399999999997</v>
      </c>
      <c r="G5135">
        <v>669.03016948587594</v>
      </c>
      <c r="H5135">
        <v>435.72419957278498</v>
      </c>
      <c r="I5135">
        <v>781.26685781869503</v>
      </c>
    </row>
    <row r="5136" spans="1:9" x14ac:dyDescent="0.45">
      <c r="A5136">
        <v>75.078000000000003</v>
      </c>
      <c r="B5136">
        <v>728.46135829811396</v>
      </c>
      <c r="C5136">
        <v>440.64563469755598</v>
      </c>
      <c r="D5136">
        <v>781.46067830210802</v>
      </c>
      <c r="F5136">
        <v>94.212000000000003</v>
      </c>
      <c r="G5136">
        <v>669.03036137695301</v>
      </c>
      <c r="H5136">
        <v>435.730713416171</v>
      </c>
      <c r="I5136">
        <v>781.26642602777702</v>
      </c>
    </row>
    <row r="5137" spans="1:9" x14ac:dyDescent="0.45">
      <c r="A5137">
        <v>75.093599999999995</v>
      </c>
      <c r="B5137">
        <v>728.46179965841998</v>
      </c>
      <c r="C5137">
        <v>440.656282146134</v>
      </c>
      <c r="D5137">
        <v>781.45983528741795</v>
      </c>
      <c r="F5137">
        <v>94.227599999999995</v>
      </c>
      <c r="G5137">
        <v>669.03069460552604</v>
      </c>
      <c r="H5137">
        <v>435.73733214163701</v>
      </c>
      <c r="I5137">
        <v>781.26592860188305</v>
      </c>
    </row>
    <row r="5138" spans="1:9" x14ac:dyDescent="0.45">
      <c r="A5138">
        <v>75.105599999999995</v>
      </c>
      <c r="B5138">
        <v>728.46223818965404</v>
      </c>
      <c r="C5138">
        <v>440.666512948015</v>
      </c>
      <c r="D5138">
        <v>781.45936183776905</v>
      </c>
      <c r="F5138">
        <v>94.244399999999999</v>
      </c>
      <c r="G5138">
        <v>669.03099384742495</v>
      </c>
      <c r="H5138">
        <v>435.74437497268599</v>
      </c>
      <c r="I5138">
        <v>781.26543138957197</v>
      </c>
    </row>
    <row r="5139" spans="1:9" x14ac:dyDescent="0.45">
      <c r="A5139">
        <v>75.117599999999996</v>
      </c>
      <c r="B5139">
        <v>728.46273997979995</v>
      </c>
      <c r="C5139">
        <v>440.67570212962301</v>
      </c>
      <c r="D5139">
        <v>781.45910414598097</v>
      </c>
      <c r="F5139">
        <v>94.26</v>
      </c>
      <c r="G5139">
        <v>669.03157761034595</v>
      </c>
      <c r="H5139">
        <v>435.75090770777899</v>
      </c>
      <c r="I5139">
        <v>781.26479649398095</v>
      </c>
    </row>
    <row r="5140" spans="1:9" x14ac:dyDescent="0.45">
      <c r="A5140">
        <v>75.129599999999996</v>
      </c>
      <c r="B5140">
        <v>728.463307711222</v>
      </c>
      <c r="C5140">
        <v>440.68217162583699</v>
      </c>
      <c r="D5140">
        <v>781.45887000191601</v>
      </c>
      <c r="F5140">
        <v>94.275599999999997</v>
      </c>
      <c r="G5140">
        <v>669.03220101311604</v>
      </c>
      <c r="H5140">
        <v>435.75722237255002</v>
      </c>
      <c r="I5140">
        <v>781.26408051900603</v>
      </c>
    </row>
    <row r="5141" spans="1:9" x14ac:dyDescent="0.45">
      <c r="A5141">
        <v>75.141599999999997</v>
      </c>
      <c r="B5141">
        <v>728.46399261675106</v>
      </c>
      <c r="C5141">
        <v>440.68476364030602</v>
      </c>
      <c r="D5141">
        <v>781.45860483956199</v>
      </c>
      <c r="F5141">
        <v>94.291200000000003</v>
      </c>
      <c r="G5141">
        <v>669.032300992253</v>
      </c>
      <c r="H5141">
        <v>435.76411271532999</v>
      </c>
      <c r="I5141">
        <v>781.26367651372504</v>
      </c>
    </row>
    <row r="5142" spans="1:9" x14ac:dyDescent="0.45">
      <c r="A5142">
        <v>75.154799999999994</v>
      </c>
      <c r="B5142">
        <v>728.46485751730404</v>
      </c>
      <c r="C5142">
        <v>440.68638932366503</v>
      </c>
      <c r="D5142">
        <v>781.45823006400894</v>
      </c>
      <c r="F5142">
        <v>94.304400000000001</v>
      </c>
      <c r="G5142">
        <v>669.03239773717701</v>
      </c>
      <c r="H5142">
        <v>435.77044875020698</v>
      </c>
      <c r="I5142">
        <v>781.26332270925798</v>
      </c>
    </row>
    <row r="5143" spans="1:9" x14ac:dyDescent="0.45">
      <c r="A5143">
        <v>75.170400000000001</v>
      </c>
      <c r="B5143">
        <v>728.46580672549203</v>
      </c>
      <c r="C5143">
        <v>440.68872752129101</v>
      </c>
      <c r="D5143">
        <v>781.45797418610096</v>
      </c>
      <c r="F5143">
        <v>94.32</v>
      </c>
      <c r="G5143">
        <v>669.03254043764503</v>
      </c>
      <c r="H5143">
        <v>435.77818007404397</v>
      </c>
      <c r="I5143">
        <v>781.262908357475</v>
      </c>
    </row>
    <row r="5144" spans="1:9" x14ac:dyDescent="0.45">
      <c r="A5144">
        <v>75.183599999999998</v>
      </c>
      <c r="B5144">
        <v>728.46664544797102</v>
      </c>
      <c r="C5144">
        <v>440.69137641766099</v>
      </c>
      <c r="D5144">
        <v>781.45776747233401</v>
      </c>
      <c r="F5144">
        <v>94.334400000000002</v>
      </c>
      <c r="G5144">
        <v>669.03269954905295</v>
      </c>
      <c r="H5144">
        <v>435.785018056914</v>
      </c>
      <c r="I5144">
        <v>781.26253523479204</v>
      </c>
    </row>
    <row r="5145" spans="1:9" x14ac:dyDescent="0.45">
      <c r="A5145">
        <v>75.195599999999999</v>
      </c>
      <c r="B5145">
        <v>728.46731292835796</v>
      </c>
      <c r="C5145">
        <v>440.69526574050502</v>
      </c>
      <c r="D5145">
        <v>781.45746450841295</v>
      </c>
      <c r="F5145">
        <v>94.3476</v>
      </c>
      <c r="G5145">
        <v>669.03289429463302</v>
      </c>
      <c r="H5145">
        <v>435.790825881898</v>
      </c>
      <c r="I5145">
        <v>781.26218936381997</v>
      </c>
    </row>
    <row r="5146" spans="1:9" x14ac:dyDescent="0.45">
      <c r="A5146">
        <v>75.208799999999997</v>
      </c>
      <c r="B5146">
        <v>728.46782056015104</v>
      </c>
      <c r="C5146">
        <v>440.70363322564998</v>
      </c>
      <c r="D5146">
        <v>781.45676570700005</v>
      </c>
      <c r="F5146">
        <v>94.363200000000006</v>
      </c>
      <c r="G5146">
        <v>669.03332162415802</v>
      </c>
      <c r="H5146">
        <v>435.79705358857399</v>
      </c>
      <c r="I5146">
        <v>781.26161627558702</v>
      </c>
    </row>
    <row r="5147" spans="1:9" x14ac:dyDescent="0.45">
      <c r="A5147">
        <v>75.223200000000006</v>
      </c>
      <c r="B5147">
        <v>728.46825264795302</v>
      </c>
      <c r="C5147">
        <v>440.71691427507801</v>
      </c>
      <c r="D5147">
        <v>781.45607675990402</v>
      </c>
      <c r="F5147">
        <v>94.378799999999998</v>
      </c>
      <c r="G5147">
        <v>669.03350719318098</v>
      </c>
      <c r="H5147">
        <v>435.80368778229803</v>
      </c>
      <c r="I5147">
        <v>781.26129288903905</v>
      </c>
    </row>
    <row r="5148" spans="1:9" x14ac:dyDescent="0.45">
      <c r="A5148">
        <v>75.236400000000003</v>
      </c>
      <c r="B5148">
        <v>728.46871823281901</v>
      </c>
      <c r="C5148">
        <v>440.72797053687702</v>
      </c>
      <c r="D5148">
        <v>781.45576592754401</v>
      </c>
      <c r="F5148">
        <v>94.394400000000005</v>
      </c>
      <c r="G5148">
        <v>669.03380023502302</v>
      </c>
      <c r="H5148">
        <v>435.81194169224199</v>
      </c>
      <c r="I5148">
        <v>781.26125788489503</v>
      </c>
    </row>
    <row r="5149" spans="1:9" x14ac:dyDescent="0.45">
      <c r="A5149">
        <v>75.247200000000007</v>
      </c>
      <c r="B5149">
        <v>728.46905719281494</v>
      </c>
      <c r="C5149">
        <v>440.73452398971898</v>
      </c>
      <c r="D5149">
        <v>781.45550929753404</v>
      </c>
      <c r="F5149">
        <v>94.425600000000003</v>
      </c>
      <c r="G5149">
        <v>669.03473703165105</v>
      </c>
      <c r="H5149">
        <v>435.821034312574</v>
      </c>
      <c r="I5149">
        <v>781.26429001666395</v>
      </c>
    </row>
    <row r="5150" spans="1:9" x14ac:dyDescent="0.45">
      <c r="A5150">
        <v>75.259200000000007</v>
      </c>
      <c r="B5150">
        <v>728.46941801795697</v>
      </c>
      <c r="C5150">
        <v>440.73923331715298</v>
      </c>
      <c r="D5150">
        <v>781.45522021926797</v>
      </c>
      <c r="F5150">
        <v>94.44</v>
      </c>
      <c r="G5150">
        <v>669.03454955526604</v>
      </c>
      <c r="H5150">
        <v>435.82446517996601</v>
      </c>
      <c r="I5150">
        <v>781.26283506023105</v>
      </c>
    </row>
    <row r="5151" spans="1:9" x14ac:dyDescent="0.45">
      <c r="A5151">
        <v>75.273600000000002</v>
      </c>
      <c r="B5151">
        <v>728.46995292883105</v>
      </c>
      <c r="C5151">
        <v>440.74260622311198</v>
      </c>
      <c r="D5151">
        <v>781.45489210835001</v>
      </c>
      <c r="F5151">
        <v>94.454400000000007</v>
      </c>
      <c r="G5151">
        <v>669.03463502462205</v>
      </c>
      <c r="H5151">
        <v>435.83714040736999</v>
      </c>
      <c r="I5151">
        <v>781.26179171780598</v>
      </c>
    </row>
    <row r="5152" spans="1:9" x14ac:dyDescent="0.45">
      <c r="A5152">
        <v>75.286799999999999</v>
      </c>
      <c r="B5152">
        <v>728.47055232620698</v>
      </c>
      <c r="C5152">
        <v>440.74446581399502</v>
      </c>
      <c r="D5152">
        <v>781.45461417730496</v>
      </c>
      <c r="F5152">
        <v>94.468800000000002</v>
      </c>
      <c r="G5152">
        <v>669.03468407017203</v>
      </c>
      <c r="H5152">
        <v>435.85550417891699</v>
      </c>
      <c r="I5152">
        <v>781.26137599246204</v>
      </c>
    </row>
    <row r="5153" spans="1:9" x14ac:dyDescent="0.45">
      <c r="A5153">
        <v>75.3</v>
      </c>
      <c r="B5153">
        <v>728.47107629347795</v>
      </c>
      <c r="C5153">
        <v>440.74692706983097</v>
      </c>
      <c r="D5153">
        <v>781.454314500995</v>
      </c>
      <c r="F5153">
        <v>94.483199999999997</v>
      </c>
      <c r="G5153">
        <v>669.03506588370703</v>
      </c>
      <c r="H5153">
        <v>435.87096082636702</v>
      </c>
      <c r="I5153">
        <v>781.26125630088495</v>
      </c>
    </row>
    <row r="5154" spans="1:9" x14ac:dyDescent="0.45">
      <c r="A5154">
        <v>75.3108</v>
      </c>
      <c r="B5154">
        <v>728.47146025382699</v>
      </c>
      <c r="C5154">
        <v>440.75074515276702</v>
      </c>
      <c r="D5154">
        <v>781.45401331994196</v>
      </c>
      <c r="F5154">
        <v>94.497600000000006</v>
      </c>
      <c r="G5154">
        <v>669.03544640726</v>
      </c>
      <c r="H5154">
        <v>435.87672892867198</v>
      </c>
      <c r="I5154">
        <v>781.26152120111396</v>
      </c>
    </row>
    <row r="5155" spans="1:9" x14ac:dyDescent="0.45">
      <c r="A5155">
        <v>75.323999999999998</v>
      </c>
      <c r="B5155">
        <v>728.47203565100199</v>
      </c>
      <c r="C5155">
        <v>440.75722290884198</v>
      </c>
      <c r="D5155">
        <v>781.45366821928201</v>
      </c>
      <c r="F5155">
        <v>94.512</v>
      </c>
      <c r="G5155">
        <v>669.03581010842697</v>
      </c>
      <c r="H5155">
        <v>435.877968554142</v>
      </c>
      <c r="I5155">
        <v>781.26126597574296</v>
      </c>
    </row>
    <row r="5156" spans="1:9" x14ac:dyDescent="0.45">
      <c r="A5156">
        <v>75.335999999999999</v>
      </c>
      <c r="B5156">
        <v>728.47260845008998</v>
      </c>
      <c r="C5156">
        <v>440.763161743186</v>
      </c>
      <c r="D5156">
        <v>781.45338484842603</v>
      </c>
      <c r="F5156">
        <v>94.527600000000007</v>
      </c>
      <c r="G5156">
        <v>669.03625384311101</v>
      </c>
      <c r="H5156">
        <v>435.880199376137</v>
      </c>
      <c r="I5156">
        <v>781.26083306923101</v>
      </c>
    </row>
    <row r="5157" spans="1:9" x14ac:dyDescent="0.45">
      <c r="A5157">
        <v>75.347999999999999</v>
      </c>
      <c r="B5157">
        <v>728.47317962452303</v>
      </c>
      <c r="C5157">
        <v>440.76843033587102</v>
      </c>
      <c r="D5157">
        <v>781.453103566393</v>
      </c>
      <c r="F5157">
        <v>94.544399999999996</v>
      </c>
      <c r="G5157">
        <v>669.03658844620895</v>
      </c>
      <c r="H5157">
        <v>435.88307321072699</v>
      </c>
      <c r="I5157">
        <v>781.26017316670698</v>
      </c>
    </row>
    <row r="5158" spans="1:9" x14ac:dyDescent="0.45">
      <c r="A5158">
        <v>75.361199999999997</v>
      </c>
      <c r="B5158">
        <v>728.47375278219295</v>
      </c>
      <c r="C5158">
        <v>440.773746426164</v>
      </c>
      <c r="D5158">
        <v>781.45273904278395</v>
      </c>
      <c r="F5158">
        <v>94.558800000000005</v>
      </c>
      <c r="G5158">
        <v>669.03689770875701</v>
      </c>
      <c r="H5158">
        <v>435.88606186372903</v>
      </c>
      <c r="I5158">
        <v>781.25961126293896</v>
      </c>
    </row>
    <row r="5159" spans="1:9" x14ac:dyDescent="0.45">
      <c r="A5159">
        <v>75.375600000000006</v>
      </c>
      <c r="B5159">
        <v>728.47441683622606</v>
      </c>
      <c r="C5159">
        <v>440.77989236922599</v>
      </c>
      <c r="D5159">
        <v>781.45230660207994</v>
      </c>
      <c r="F5159">
        <v>94.574399999999997</v>
      </c>
      <c r="G5159">
        <v>669.03778469055101</v>
      </c>
      <c r="H5159">
        <v>435.88996080184398</v>
      </c>
      <c r="I5159">
        <v>781.25881819426297</v>
      </c>
    </row>
    <row r="5160" spans="1:9" x14ac:dyDescent="0.45">
      <c r="A5160">
        <v>75.391199999999998</v>
      </c>
      <c r="B5160">
        <v>728.47513143765002</v>
      </c>
      <c r="C5160">
        <v>440.787526129828</v>
      </c>
      <c r="D5160">
        <v>781.45181964959602</v>
      </c>
      <c r="F5160">
        <v>94.587599999999995</v>
      </c>
      <c r="G5160">
        <v>669.03862144516597</v>
      </c>
      <c r="H5160">
        <v>435.89354546928502</v>
      </c>
      <c r="I5160">
        <v>781.25811596538495</v>
      </c>
    </row>
    <row r="5161" spans="1:9" x14ac:dyDescent="0.45">
      <c r="A5161">
        <v>75.405600000000007</v>
      </c>
      <c r="B5161">
        <v>728.47577714307795</v>
      </c>
      <c r="C5161">
        <v>440.79595302658299</v>
      </c>
      <c r="D5161">
        <v>781.45143560314398</v>
      </c>
      <c r="F5161">
        <v>94.603200000000001</v>
      </c>
      <c r="G5161">
        <v>669.03909922591697</v>
      </c>
      <c r="H5161">
        <v>435.89934792590202</v>
      </c>
      <c r="I5161">
        <v>781.25747581934604</v>
      </c>
    </row>
    <row r="5162" spans="1:9" x14ac:dyDescent="0.45">
      <c r="A5162">
        <v>75.418800000000005</v>
      </c>
      <c r="B5162">
        <v>728.476352593966</v>
      </c>
      <c r="C5162">
        <v>440.80427258633102</v>
      </c>
      <c r="D5162">
        <v>781.45114353122995</v>
      </c>
      <c r="F5162">
        <v>94.616399999999999</v>
      </c>
      <c r="G5162">
        <v>669.03933629872301</v>
      </c>
      <c r="H5162">
        <v>435.90574995207697</v>
      </c>
      <c r="I5162">
        <v>781.25709967848195</v>
      </c>
    </row>
    <row r="5163" spans="1:9" x14ac:dyDescent="0.45">
      <c r="A5163">
        <v>75.434399999999997</v>
      </c>
      <c r="B5163">
        <v>728.47704812680195</v>
      </c>
      <c r="C5163">
        <v>440.81359949875002</v>
      </c>
      <c r="D5163">
        <v>781.45084063716001</v>
      </c>
      <c r="F5163">
        <v>94.632000000000005</v>
      </c>
      <c r="G5163">
        <v>669.03948798768602</v>
      </c>
      <c r="H5163">
        <v>435.91519306605397</v>
      </c>
      <c r="I5163">
        <v>781.25669392147597</v>
      </c>
    </row>
    <row r="5164" spans="1:9" x14ac:dyDescent="0.45">
      <c r="A5164">
        <v>75.447599999999994</v>
      </c>
      <c r="B5164">
        <v>728.47777489803798</v>
      </c>
      <c r="C5164">
        <v>440.81851392175901</v>
      </c>
      <c r="D5164">
        <v>781.45058619184397</v>
      </c>
      <c r="F5164">
        <v>94.6464</v>
      </c>
      <c r="G5164">
        <v>669.03941888679606</v>
      </c>
      <c r="H5164">
        <v>435.92654632997301</v>
      </c>
      <c r="I5164">
        <v>781.25624835559904</v>
      </c>
    </row>
    <row r="5165" spans="1:9" x14ac:dyDescent="0.45">
      <c r="A5165">
        <v>75.459599999999995</v>
      </c>
      <c r="B5165">
        <v>728.47843787104205</v>
      </c>
      <c r="C5165">
        <v>440.820328512983</v>
      </c>
      <c r="D5165">
        <v>781.45032689574305</v>
      </c>
      <c r="F5165">
        <v>94.660799999999995</v>
      </c>
      <c r="G5165">
        <v>669.03930126172202</v>
      </c>
      <c r="H5165">
        <v>435.93892282524098</v>
      </c>
      <c r="I5165">
        <v>781.25579957152399</v>
      </c>
    </row>
    <row r="5166" spans="1:9" x14ac:dyDescent="0.45">
      <c r="A5166">
        <v>75.471599999999995</v>
      </c>
      <c r="B5166">
        <v>728.47900201134598</v>
      </c>
      <c r="C5166">
        <v>440.82225988818601</v>
      </c>
      <c r="D5166">
        <v>781.45006779727998</v>
      </c>
      <c r="F5166">
        <v>94.674000000000007</v>
      </c>
      <c r="G5166">
        <v>669.03930962881896</v>
      </c>
      <c r="H5166">
        <v>435.94689113762701</v>
      </c>
      <c r="I5166">
        <v>781.25543720787095</v>
      </c>
    </row>
    <row r="5167" spans="1:9" x14ac:dyDescent="0.45">
      <c r="A5167">
        <v>75.484800000000007</v>
      </c>
      <c r="B5167">
        <v>728.47952636084995</v>
      </c>
      <c r="C5167">
        <v>440.826606531729</v>
      </c>
      <c r="D5167">
        <v>781.44960812359602</v>
      </c>
      <c r="F5167">
        <v>94.686000000000007</v>
      </c>
      <c r="G5167">
        <v>669.03937904718896</v>
      </c>
      <c r="H5167">
        <v>435.95085555039799</v>
      </c>
      <c r="I5167">
        <v>781.255107344066</v>
      </c>
    </row>
    <row r="5168" spans="1:9" x14ac:dyDescent="0.45">
      <c r="A5168">
        <v>75.499200000000002</v>
      </c>
      <c r="B5168">
        <v>728.47991314751005</v>
      </c>
      <c r="C5168">
        <v>440.834663970652</v>
      </c>
      <c r="D5168">
        <v>781.44887368659602</v>
      </c>
      <c r="F5168">
        <v>94.697999999999993</v>
      </c>
      <c r="G5168">
        <v>669.03952004115195</v>
      </c>
      <c r="H5168">
        <v>435.95432238061102</v>
      </c>
      <c r="I5168">
        <v>781.25476482153795</v>
      </c>
    </row>
    <row r="5169" spans="1:9" x14ac:dyDescent="0.45">
      <c r="A5169">
        <v>75.513599999999997</v>
      </c>
      <c r="B5169">
        <v>728.48032350324002</v>
      </c>
      <c r="C5169">
        <v>440.84487197806197</v>
      </c>
      <c r="D5169">
        <v>781.44826955661995</v>
      </c>
      <c r="F5169">
        <v>94.712400000000002</v>
      </c>
      <c r="G5169">
        <v>669.03976039644203</v>
      </c>
      <c r="H5169">
        <v>435.95840278708999</v>
      </c>
      <c r="I5169">
        <v>781.25431084216996</v>
      </c>
    </row>
    <row r="5170" spans="1:9" x14ac:dyDescent="0.45">
      <c r="A5170">
        <v>75.526799999999994</v>
      </c>
      <c r="B5170">
        <v>728.48076629491902</v>
      </c>
      <c r="C5170">
        <v>440.853357741808</v>
      </c>
      <c r="D5170">
        <v>781.44793357514504</v>
      </c>
      <c r="F5170">
        <v>94.726799999999997</v>
      </c>
      <c r="G5170">
        <v>669.03990603398495</v>
      </c>
      <c r="H5170">
        <v>435.962454037437</v>
      </c>
      <c r="I5170">
        <v>781.25390803281505</v>
      </c>
    </row>
    <row r="5171" spans="1:9" x14ac:dyDescent="0.45">
      <c r="A5171">
        <v>75.540000000000006</v>
      </c>
      <c r="B5171">
        <v>728.48104505257095</v>
      </c>
      <c r="C5171">
        <v>440.86088116211499</v>
      </c>
      <c r="D5171">
        <v>781.44757749644998</v>
      </c>
      <c r="F5171">
        <v>94.74</v>
      </c>
      <c r="G5171">
        <v>669.04002121362703</v>
      </c>
      <c r="H5171">
        <v>435.96641506837398</v>
      </c>
      <c r="I5171">
        <v>781.25354916862602</v>
      </c>
    </row>
    <row r="5172" spans="1:9" x14ac:dyDescent="0.45">
      <c r="A5172">
        <v>75.552000000000007</v>
      </c>
      <c r="B5172">
        <v>728.48130338300405</v>
      </c>
      <c r="C5172">
        <v>440.86746448024297</v>
      </c>
      <c r="D5172">
        <v>781.44726683732699</v>
      </c>
      <c r="F5172">
        <v>94.751999999999995</v>
      </c>
      <c r="G5172">
        <v>669.04008157031603</v>
      </c>
      <c r="H5172">
        <v>435.97051839374899</v>
      </c>
      <c r="I5172">
        <v>781.25321085794599</v>
      </c>
    </row>
    <row r="5173" spans="1:9" x14ac:dyDescent="0.45">
      <c r="A5173">
        <v>75.565200000000004</v>
      </c>
      <c r="B5173">
        <v>728.48170346651295</v>
      </c>
      <c r="C5173">
        <v>440.87416550353299</v>
      </c>
      <c r="D5173">
        <v>781.44694737432201</v>
      </c>
      <c r="F5173">
        <v>94.763999999999996</v>
      </c>
      <c r="G5173">
        <v>669.04009270155598</v>
      </c>
      <c r="H5173">
        <v>435.97493319922597</v>
      </c>
      <c r="I5173">
        <v>781.25285727235496</v>
      </c>
    </row>
    <row r="5174" spans="1:9" x14ac:dyDescent="0.45">
      <c r="A5174">
        <v>75.577200000000005</v>
      </c>
      <c r="B5174">
        <v>728.48215591783298</v>
      </c>
      <c r="C5174">
        <v>440.879256517599</v>
      </c>
      <c r="D5174">
        <v>781.44667464998702</v>
      </c>
      <c r="F5174">
        <v>94.779600000000002</v>
      </c>
      <c r="G5174">
        <v>669.04005817682503</v>
      </c>
      <c r="H5174">
        <v>435.98141164867701</v>
      </c>
      <c r="I5174">
        <v>781.25233896162899</v>
      </c>
    </row>
    <row r="5175" spans="1:9" x14ac:dyDescent="0.45">
      <c r="A5175">
        <v>75.5916</v>
      </c>
      <c r="B5175">
        <v>728.48298940527695</v>
      </c>
      <c r="C5175">
        <v>440.88218553760402</v>
      </c>
      <c r="D5175">
        <v>781.44639113228402</v>
      </c>
      <c r="F5175">
        <v>94.795199999999994</v>
      </c>
      <c r="G5175">
        <v>669.040102376498</v>
      </c>
      <c r="H5175">
        <v>435.99012568470999</v>
      </c>
      <c r="I5175">
        <v>781.25180984287499</v>
      </c>
    </row>
    <row r="5176" spans="1:9" x14ac:dyDescent="0.45">
      <c r="A5176">
        <v>75.6036</v>
      </c>
      <c r="B5176">
        <v>728.483767766342</v>
      </c>
      <c r="C5176">
        <v>440.88367055880798</v>
      </c>
      <c r="D5176">
        <v>781.44610614800297</v>
      </c>
      <c r="F5176">
        <v>94.809600000000003</v>
      </c>
      <c r="G5176">
        <v>669.04017218814704</v>
      </c>
      <c r="H5176">
        <v>435.999256849017</v>
      </c>
      <c r="I5176">
        <v>781.25135470542102</v>
      </c>
    </row>
    <row r="5177" spans="1:9" x14ac:dyDescent="0.45">
      <c r="A5177">
        <v>75.619200000000006</v>
      </c>
      <c r="B5177">
        <v>728.48471468262903</v>
      </c>
      <c r="C5177">
        <v>440.88662192782101</v>
      </c>
      <c r="D5177">
        <v>781.44584922487604</v>
      </c>
      <c r="F5177">
        <v>94.822800000000001</v>
      </c>
      <c r="G5177">
        <v>669.04026881689799</v>
      </c>
      <c r="H5177">
        <v>436.00631127085597</v>
      </c>
      <c r="I5177">
        <v>781.25099464882896</v>
      </c>
    </row>
    <row r="5178" spans="1:9" x14ac:dyDescent="0.45">
      <c r="A5178">
        <v>75.631200000000007</v>
      </c>
      <c r="B5178">
        <v>728.48548333390897</v>
      </c>
      <c r="C5178">
        <v>440.89070340768097</v>
      </c>
      <c r="D5178">
        <v>781.44562543658401</v>
      </c>
      <c r="F5178">
        <v>94.831199999999995</v>
      </c>
      <c r="G5178">
        <v>669.04032687031804</v>
      </c>
      <c r="H5178">
        <v>436.00965902177899</v>
      </c>
      <c r="I5178">
        <v>781.25077191499099</v>
      </c>
    </row>
    <row r="5179" spans="1:9" x14ac:dyDescent="0.45">
      <c r="A5179">
        <v>75.643199999999993</v>
      </c>
      <c r="B5179">
        <v>728.48630040744195</v>
      </c>
      <c r="C5179">
        <v>440.89565657260101</v>
      </c>
      <c r="D5179">
        <v>781.44539871556401</v>
      </c>
      <c r="F5179">
        <v>94.844399999999993</v>
      </c>
      <c r="G5179">
        <v>669.04044081695895</v>
      </c>
      <c r="H5179">
        <v>436.014481126551</v>
      </c>
      <c r="I5179">
        <v>781.25042341670701</v>
      </c>
    </row>
    <row r="5180" spans="1:9" x14ac:dyDescent="0.45">
      <c r="A5180">
        <v>75.656400000000005</v>
      </c>
      <c r="B5180">
        <v>728.48715932267805</v>
      </c>
      <c r="C5180">
        <v>440.90207386524401</v>
      </c>
      <c r="D5180">
        <v>781.44513256804305</v>
      </c>
      <c r="F5180">
        <v>94.857600000000005</v>
      </c>
      <c r="G5180">
        <v>669.04106233120206</v>
      </c>
      <c r="H5180">
        <v>436.01909090308101</v>
      </c>
      <c r="I5180">
        <v>781.24994669092098</v>
      </c>
    </row>
    <row r="5181" spans="1:9" x14ac:dyDescent="0.45">
      <c r="A5181">
        <v>75.6708</v>
      </c>
      <c r="B5181">
        <v>728.48802679192795</v>
      </c>
      <c r="C5181">
        <v>440.90972897147498</v>
      </c>
      <c r="D5181">
        <v>781.44481753036598</v>
      </c>
      <c r="F5181">
        <v>94.872</v>
      </c>
      <c r="G5181">
        <v>669.04222623206897</v>
      </c>
      <c r="H5181">
        <v>436.02320987789801</v>
      </c>
      <c r="I5181">
        <v>781.24927189235802</v>
      </c>
    </row>
    <row r="5182" spans="1:9" x14ac:dyDescent="0.45">
      <c r="A5182">
        <v>75.686400000000006</v>
      </c>
      <c r="B5182">
        <v>728.48884801604004</v>
      </c>
      <c r="C5182">
        <v>440.91883315880102</v>
      </c>
      <c r="D5182">
        <v>781.44443379303902</v>
      </c>
      <c r="F5182">
        <v>94.885199999999998</v>
      </c>
      <c r="G5182">
        <v>669.04305152555298</v>
      </c>
      <c r="H5182">
        <v>436.02765118474503</v>
      </c>
      <c r="I5182">
        <v>781.24862819189605</v>
      </c>
    </row>
    <row r="5183" spans="1:9" x14ac:dyDescent="0.45">
      <c r="A5183">
        <v>75.698400000000007</v>
      </c>
      <c r="B5183">
        <v>728.48936255505305</v>
      </c>
      <c r="C5183">
        <v>440.92663933967498</v>
      </c>
      <c r="D5183">
        <v>781.44412452195695</v>
      </c>
      <c r="F5183">
        <v>94.897199999999998</v>
      </c>
      <c r="G5183">
        <v>669.04340530770503</v>
      </c>
      <c r="H5183">
        <v>436.032501487091</v>
      </c>
      <c r="I5183">
        <v>781.24817282770596</v>
      </c>
    </row>
    <row r="5184" spans="1:9" x14ac:dyDescent="0.45">
      <c r="A5184">
        <v>75.711600000000004</v>
      </c>
      <c r="B5184">
        <v>728.48979555522101</v>
      </c>
      <c r="C5184">
        <v>440.935779918111</v>
      </c>
      <c r="D5184">
        <v>781.44378194923104</v>
      </c>
      <c r="F5184">
        <v>94.911600000000007</v>
      </c>
      <c r="G5184">
        <v>669.04382852688002</v>
      </c>
      <c r="H5184">
        <v>436.03870965569399</v>
      </c>
      <c r="I5184">
        <v>781.24765690624395</v>
      </c>
    </row>
    <row r="5185" spans="1:9" x14ac:dyDescent="0.45">
      <c r="A5185">
        <v>75.724800000000002</v>
      </c>
      <c r="B5185">
        <v>728.49018854040003</v>
      </c>
      <c r="C5185">
        <v>440.94437542728798</v>
      </c>
      <c r="D5185">
        <v>781.44346305301303</v>
      </c>
      <c r="F5185">
        <v>94.923599999999993</v>
      </c>
      <c r="G5185">
        <v>669.04402646586504</v>
      </c>
      <c r="H5185">
        <v>436.04394883992597</v>
      </c>
      <c r="I5185">
        <v>781.24731803476698</v>
      </c>
    </row>
    <row r="5186" spans="1:9" x14ac:dyDescent="0.45">
      <c r="A5186">
        <v>75.738</v>
      </c>
      <c r="B5186">
        <v>728.49061828065601</v>
      </c>
      <c r="C5186">
        <v>440.95025018133703</v>
      </c>
      <c r="D5186">
        <v>781.44315300323296</v>
      </c>
      <c r="F5186">
        <v>94.935599999999994</v>
      </c>
      <c r="G5186">
        <v>669.04413148126901</v>
      </c>
      <c r="H5186">
        <v>436.04931523034901</v>
      </c>
      <c r="I5186">
        <v>781.24701085352899</v>
      </c>
    </row>
    <row r="5187" spans="1:9" x14ac:dyDescent="0.45">
      <c r="A5187">
        <v>75.752399999999994</v>
      </c>
      <c r="B5187">
        <v>728.49099271003502</v>
      </c>
      <c r="C5187">
        <v>440.95382407180603</v>
      </c>
      <c r="D5187">
        <v>781.44279719257497</v>
      </c>
      <c r="F5187">
        <v>94.947599999999994</v>
      </c>
      <c r="G5187">
        <v>669.04423784436995</v>
      </c>
      <c r="H5187">
        <v>436.05479060671598</v>
      </c>
      <c r="I5187">
        <v>781.24669782209799</v>
      </c>
    </row>
    <row r="5188" spans="1:9" x14ac:dyDescent="0.45">
      <c r="A5188">
        <v>75.768000000000001</v>
      </c>
      <c r="B5188">
        <v>728.49135074682601</v>
      </c>
      <c r="C5188">
        <v>440.95693129486602</v>
      </c>
      <c r="D5188">
        <v>781.44234738608202</v>
      </c>
      <c r="F5188">
        <v>94.960800000000006</v>
      </c>
      <c r="G5188">
        <v>669.04455788338396</v>
      </c>
      <c r="H5188">
        <v>436.06037608402698</v>
      </c>
      <c r="I5188">
        <v>781.24671641017096</v>
      </c>
    </row>
    <row r="5189" spans="1:9" x14ac:dyDescent="0.45">
      <c r="A5189">
        <v>75.78</v>
      </c>
      <c r="B5189">
        <v>728.49162127190903</v>
      </c>
      <c r="C5189">
        <v>440.96105038278802</v>
      </c>
      <c r="D5189">
        <v>781.44181405839299</v>
      </c>
      <c r="F5189">
        <v>94.975200000000001</v>
      </c>
      <c r="G5189">
        <v>669.04492165385204</v>
      </c>
      <c r="H5189">
        <v>436.06688077398502</v>
      </c>
      <c r="I5189">
        <v>781.24673629524398</v>
      </c>
    </row>
    <row r="5190" spans="1:9" x14ac:dyDescent="0.45">
      <c r="A5190">
        <v>75.792000000000002</v>
      </c>
      <c r="B5190">
        <v>728.49185156323495</v>
      </c>
      <c r="C5190">
        <v>440.96741706567002</v>
      </c>
      <c r="D5190">
        <v>781.44122819969095</v>
      </c>
      <c r="F5190">
        <v>94.989599999999996</v>
      </c>
      <c r="G5190">
        <v>669.045202877414</v>
      </c>
      <c r="H5190">
        <v>436.07480588064902</v>
      </c>
      <c r="I5190">
        <v>781.24671790303898</v>
      </c>
    </row>
    <row r="5191" spans="1:9" x14ac:dyDescent="0.45">
      <c r="A5191">
        <v>75.805199999999999</v>
      </c>
      <c r="B5191">
        <v>728.49213469012898</v>
      </c>
      <c r="C5191">
        <v>440.97616713863999</v>
      </c>
      <c r="D5191">
        <v>781.44064670531702</v>
      </c>
      <c r="F5191">
        <v>95.004000000000005</v>
      </c>
      <c r="G5191">
        <v>669.04552627653698</v>
      </c>
      <c r="H5191">
        <v>436.083406695083</v>
      </c>
      <c r="I5191">
        <v>781.24673249355305</v>
      </c>
    </row>
    <row r="5192" spans="1:9" x14ac:dyDescent="0.45">
      <c r="A5192">
        <v>75.8172</v>
      </c>
      <c r="B5192">
        <v>728.49253517866498</v>
      </c>
      <c r="C5192">
        <v>440.98379360814801</v>
      </c>
      <c r="D5192">
        <v>781.44033528993998</v>
      </c>
      <c r="F5192">
        <v>95.016000000000005</v>
      </c>
      <c r="G5192">
        <v>669.04579309999201</v>
      </c>
      <c r="H5192">
        <v>436.08935381212501</v>
      </c>
      <c r="I5192">
        <v>781.24673846174403</v>
      </c>
    </row>
    <row r="5193" spans="1:9" x14ac:dyDescent="0.45">
      <c r="A5193">
        <v>75.831599999999995</v>
      </c>
      <c r="B5193">
        <v>728.49318927708202</v>
      </c>
      <c r="C5193">
        <v>440.98938713021198</v>
      </c>
      <c r="D5193">
        <v>781.44003405218405</v>
      </c>
      <c r="F5193">
        <v>95.0304</v>
      </c>
      <c r="G5193">
        <v>669.04608844741995</v>
      </c>
      <c r="H5193">
        <v>436.09555712685602</v>
      </c>
      <c r="I5193">
        <v>781.24666525489602</v>
      </c>
    </row>
    <row r="5194" spans="1:9" x14ac:dyDescent="0.45">
      <c r="A5194">
        <v>75.847200000000001</v>
      </c>
      <c r="B5194">
        <v>728.49406203988201</v>
      </c>
      <c r="C5194">
        <v>440.99153189224302</v>
      </c>
      <c r="D5194">
        <v>781.43969082970898</v>
      </c>
      <c r="F5194">
        <v>95.043599999999998</v>
      </c>
      <c r="G5194">
        <v>669.04626661139798</v>
      </c>
      <c r="H5194">
        <v>436.10106214451298</v>
      </c>
      <c r="I5194">
        <v>781.24659075732097</v>
      </c>
    </row>
    <row r="5195" spans="1:9" x14ac:dyDescent="0.45">
      <c r="A5195">
        <v>75.860399999999998</v>
      </c>
      <c r="B5195">
        <v>728.49489865488397</v>
      </c>
      <c r="C5195">
        <v>440.99350422449697</v>
      </c>
      <c r="D5195">
        <v>781.43944313146994</v>
      </c>
      <c r="F5195">
        <v>95.059200000000004</v>
      </c>
      <c r="G5195">
        <v>669.04650573001095</v>
      </c>
      <c r="H5195">
        <v>436.10823753705699</v>
      </c>
      <c r="I5195">
        <v>781.24651606935595</v>
      </c>
    </row>
    <row r="5196" spans="1:9" x14ac:dyDescent="0.45">
      <c r="A5196">
        <v>75.873599999999996</v>
      </c>
      <c r="B5196">
        <v>728.495730353721</v>
      </c>
      <c r="C5196">
        <v>440.99725440950698</v>
      </c>
      <c r="D5196">
        <v>781.43920683820204</v>
      </c>
      <c r="F5196">
        <v>95.072400000000002</v>
      </c>
      <c r="G5196">
        <v>669.04671098530696</v>
      </c>
      <c r="H5196">
        <v>436.11443898760803</v>
      </c>
      <c r="I5196">
        <v>781.24646454966796</v>
      </c>
    </row>
    <row r="5197" spans="1:9" x14ac:dyDescent="0.45">
      <c r="A5197">
        <v>75.888000000000005</v>
      </c>
      <c r="B5197">
        <v>728.496581900396</v>
      </c>
      <c r="C5197">
        <v>441.00463201683101</v>
      </c>
      <c r="D5197">
        <v>781.43889030684204</v>
      </c>
      <c r="F5197">
        <v>95.085599999999999</v>
      </c>
      <c r="G5197">
        <v>669.04690572667198</v>
      </c>
      <c r="H5197">
        <v>436.12029144711698</v>
      </c>
      <c r="I5197">
        <v>781.246416469427</v>
      </c>
    </row>
    <row r="5198" spans="1:9" x14ac:dyDescent="0.45">
      <c r="A5198">
        <v>75.903599999999997</v>
      </c>
      <c r="B5198">
        <v>728.49738979746905</v>
      </c>
      <c r="C5198">
        <v>441.016724008761</v>
      </c>
      <c r="D5198">
        <v>781.43849084164196</v>
      </c>
      <c r="F5198">
        <v>95.1</v>
      </c>
      <c r="G5198">
        <v>669.04727244406899</v>
      </c>
      <c r="H5198">
        <v>436.12548957452202</v>
      </c>
      <c r="I5198">
        <v>781.24651366554394</v>
      </c>
    </row>
    <row r="5199" spans="1:9" x14ac:dyDescent="0.45">
      <c r="A5199">
        <v>75.916799999999995</v>
      </c>
      <c r="B5199">
        <v>728.49804393426496</v>
      </c>
      <c r="C5199">
        <v>441.027997991777</v>
      </c>
      <c r="D5199">
        <v>781.43823587050997</v>
      </c>
      <c r="F5199">
        <v>95.111999999999995</v>
      </c>
      <c r="G5199">
        <v>669.04766418811198</v>
      </c>
      <c r="H5199">
        <v>436.12938594249101</v>
      </c>
      <c r="I5199">
        <v>781.24666922642803</v>
      </c>
    </row>
    <row r="5200" spans="1:9" x14ac:dyDescent="0.45">
      <c r="A5200">
        <v>75.931200000000004</v>
      </c>
      <c r="B5200">
        <v>728.49884317653402</v>
      </c>
      <c r="C5200">
        <v>441.036310102936</v>
      </c>
      <c r="D5200">
        <v>781.43805379412299</v>
      </c>
      <c r="F5200">
        <v>95.123999999999995</v>
      </c>
      <c r="G5200">
        <v>669.04803414169601</v>
      </c>
      <c r="H5200">
        <v>436.13319947879597</v>
      </c>
      <c r="I5200">
        <v>781.24681686526003</v>
      </c>
    </row>
    <row r="5201" spans="1:9" x14ac:dyDescent="0.45">
      <c r="A5201">
        <v>75.946799999999996</v>
      </c>
      <c r="B5201">
        <v>728.49971159098095</v>
      </c>
      <c r="C5201">
        <v>441.03942141323699</v>
      </c>
      <c r="D5201">
        <v>781.43780068901594</v>
      </c>
      <c r="F5201">
        <v>95.137200000000007</v>
      </c>
      <c r="G5201">
        <v>669.04842492702801</v>
      </c>
      <c r="H5201">
        <v>436.13757030387501</v>
      </c>
      <c r="I5201">
        <v>781.24694535522201</v>
      </c>
    </row>
    <row r="5202" spans="1:9" x14ac:dyDescent="0.45">
      <c r="A5202">
        <v>75.961200000000005</v>
      </c>
      <c r="B5202">
        <v>728.50044981666997</v>
      </c>
      <c r="C5202">
        <v>441.04142453889898</v>
      </c>
      <c r="D5202">
        <v>781.43749189322705</v>
      </c>
      <c r="F5202">
        <v>95.150400000000005</v>
      </c>
      <c r="G5202">
        <v>669.048831949126</v>
      </c>
      <c r="H5202">
        <v>436.142449109452</v>
      </c>
      <c r="I5202">
        <v>781.24708338286996</v>
      </c>
    </row>
    <row r="5203" spans="1:9" x14ac:dyDescent="0.45">
      <c r="A5203">
        <v>75.9756</v>
      </c>
      <c r="B5203">
        <v>728.50108256412102</v>
      </c>
      <c r="C5203">
        <v>441.04526383319302</v>
      </c>
      <c r="D5203">
        <v>781.43711203008104</v>
      </c>
      <c r="F5203">
        <v>95.163600000000002</v>
      </c>
      <c r="G5203">
        <v>669.049187232696</v>
      </c>
      <c r="H5203">
        <v>436.14807811248801</v>
      </c>
      <c r="I5203">
        <v>781.24712898680002</v>
      </c>
    </row>
    <row r="5204" spans="1:9" x14ac:dyDescent="0.45">
      <c r="A5204">
        <v>75.9876</v>
      </c>
      <c r="B5204">
        <v>728.50155465222201</v>
      </c>
      <c r="C5204">
        <v>441.05109120059598</v>
      </c>
      <c r="D5204">
        <v>781.43670411189498</v>
      </c>
      <c r="F5204">
        <v>95.177999999999997</v>
      </c>
      <c r="G5204">
        <v>669.04945311097003</v>
      </c>
      <c r="H5204">
        <v>436.15611379212498</v>
      </c>
      <c r="I5204">
        <v>781.24708111212203</v>
      </c>
    </row>
    <row r="5205" spans="1:9" x14ac:dyDescent="0.45">
      <c r="A5205">
        <v>76.001999999999995</v>
      </c>
      <c r="B5205">
        <v>728.50204471955306</v>
      </c>
      <c r="C5205">
        <v>441.05957631311799</v>
      </c>
      <c r="D5205">
        <v>781.43628846500496</v>
      </c>
      <c r="F5205">
        <v>95.19</v>
      </c>
      <c r="G5205">
        <v>669.04964966781597</v>
      </c>
      <c r="H5205">
        <v>436.16391485914801</v>
      </c>
      <c r="I5205">
        <v>781.24696108850605</v>
      </c>
    </row>
    <row r="5206" spans="1:9" x14ac:dyDescent="0.45">
      <c r="A5206">
        <v>76.017600000000002</v>
      </c>
      <c r="B5206">
        <v>728.50221009632605</v>
      </c>
      <c r="C5206">
        <v>441.07047096516499</v>
      </c>
      <c r="D5206">
        <v>781.43568745295102</v>
      </c>
      <c r="F5206">
        <v>95.203199999999995</v>
      </c>
      <c r="G5206">
        <v>669.04999515324096</v>
      </c>
      <c r="H5206">
        <v>436.17048180544202</v>
      </c>
      <c r="I5206">
        <v>781.24700922966201</v>
      </c>
    </row>
    <row r="5207" spans="1:9" x14ac:dyDescent="0.45">
      <c r="A5207">
        <v>76.027199999999993</v>
      </c>
      <c r="B5207">
        <v>728.50208431605199</v>
      </c>
      <c r="C5207">
        <v>441.07836516733801</v>
      </c>
      <c r="D5207">
        <v>781.435258122562</v>
      </c>
      <c r="F5207">
        <v>95.216399999999993</v>
      </c>
      <c r="G5207">
        <v>669.05028295794102</v>
      </c>
      <c r="H5207">
        <v>436.17548389461098</v>
      </c>
      <c r="I5207">
        <v>781.24699889928604</v>
      </c>
    </row>
    <row r="5208" spans="1:9" x14ac:dyDescent="0.45">
      <c r="A5208">
        <v>76.037999999999997</v>
      </c>
      <c r="B5208">
        <v>728.50200560922497</v>
      </c>
      <c r="C5208">
        <v>441.08689102478502</v>
      </c>
      <c r="D5208">
        <v>781.43488770500005</v>
      </c>
      <c r="F5208">
        <v>95.230800000000002</v>
      </c>
      <c r="G5208">
        <v>669.05049588974305</v>
      </c>
      <c r="H5208">
        <v>436.18207721785399</v>
      </c>
      <c r="I5208">
        <v>781.24672939752099</v>
      </c>
    </row>
    <row r="5209" spans="1:9" x14ac:dyDescent="0.45">
      <c r="A5209">
        <v>76.052400000000006</v>
      </c>
      <c r="B5209">
        <v>728.502309932971</v>
      </c>
      <c r="C5209">
        <v>441.09313046835399</v>
      </c>
      <c r="D5209">
        <v>781.43453432803597</v>
      </c>
      <c r="F5209">
        <v>95.244</v>
      </c>
      <c r="G5209">
        <v>669.05070388160698</v>
      </c>
      <c r="H5209">
        <v>436.18820887536799</v>
      </c>
      <c r="I5209">
        <v>781.24633028230301</v>
      </c>
    </row>
    <row r="5210" spans="1:9" x14ac:dyDescent="0.45">
      <c r="A5210">
        <v>76.067999999999998</v>
      </c>
      <c r="B5210">
        <v>728.50279980927098</v>
      </c>
      <c r="C5210">
        <v>441.09516801585102</v>
      </c>
      <c r="D5210">
        <v>781.43408978890704</v>
      </c>
      <c r="F5210">
        <v>95.256</v>
      </c>
      <c r="G5210">
        <v>669.05089650161199</v>
      </c>
      <c r="H5210">
        <v>436.19272850425801</v>
      </c>
      <c r="I5210">
        <v>781.24596400924804</v>
      </c>
    </row>
    <row r="5211" spans="1:9" x14ac:dyDescent="0.45">
      <c r="A5211">
        <v>76.08</v>
      </c>
      <c r="B5211">
        <v>728.50325814344296</v>
      </c>
      <c r="C5211">
        <v>441.09680310699201</v>
      </c>
      <c r="D5211">
        <v>781.433816094299</v>
      </c>
      <c r="F5211">
        <v>95.269199999999998</v>
      </c>
      <c r="G5211">
        <v>669.05107391095805</v>
      </c>
      <c r="H5211">
        <v>436.19781429672599</v>
      </c>
      <c r="I5211">
        <v>781.24555759472605</v>
      </c>
    </row>
    <row r="5212" spans="1:9" x14ac:dyDescent="0.45">
      <c r="A5212">
        <v>76.094399999999993</v>
      </c>
      <c r="B5212">
        <v>728.50394456588003</v>
      </c>
      <c r="C5212">
        <v>441.09928666691201</v>
      </c>
      <c r="D5212">
        <v>781.43352334092197</v>
      </c>
      <c r="F5212">
        <v>95.28</v>
      </c>
      <c r="G5212">
        <v>669.05119524323595</v>
      </c>
      <c r="H5212">
        <v>436.20218128038198</v>
      </c>
      <c r="I5212">
        <v>781.24521126042396</v>
      </c>
    </row>
    <row r="5213" spans="1:9" x14ac:dyDescent="0.45">
      <c r="A5213">
        <v>76.11</v>
      </c>
      <c r="B5213">
        <v>728.50472403727099</v>
      </c>
      <c r="C5213">
        <v>441.10402517574698</v>
      </c>
      <c r="D5213">
        <v>781.43314490478599</v>
      </c>
      <c r="F5213">
        <v>95.295599999999993</v>
      </c>
      <c r="G5213">
        <v>669.05134503120996</v>
      </c>
      <c r="H5213">
        <v>436.20839529721297</v>
      </c>
      <c r="I5213">
        <v>781.24469297268104</v>
      </c>
    </row>
    <row r="5214" spans="1:9" x14ac:dyDescent="0.45">
      <c r="A5214">
        <v>76.126800000000003</v>
      </c>
      <c r="B5214">
        <v>728.50557199809305</v>
      </c>
      <c r="C5214">
        <v>441.11349046355298</v>
      </c>
      <c r="D5214">
        <v>781.43271454528394</v>
      </c>
      <c r="F5214">
        <v>95.308800000000005</v>
      </c>
      <c r="G5214">
        <v>669.05146398030899</v>
      </c>
      <c r="H5214">
        <v>436.21385829144401</v>
      </c>
      <c r="I5214">
        <v>781.24420505133003</v>
      </c>
    </row>
    <row r="5215" spans="1:9" x14ac:dyDescent="0.45">
      <c r="A5215">
        <v>76.141199999999998</v>
      </c>
      <c r="B5215">
        <v>728.50640993350703</v>
      </c>
      <c r="C5215">
        <v>441.12299693453701</v>
      </c>
      <c r="D5215">
        <v>781.43245162468895</v>
      </c>
      <c r="F5215">
        <v>95.322000000000003</v>
      </c>
      <c r="G5215">
        <v>669.05163465209796</v>
      </c>
      <c r="H5215">
        <v>436.21973777113402</v>
      </c>
      <c r="I5215">
        <v>781.24374543050601</v>
      </c>
    </row>
    <row r="5216" spans="1:9" x14ac:dyDescent="0.45">
      <c r="A5216">
        <v>76.156800000000004</v>
      </c>
      <c r="B5216">
        <v>728.50738435739504</v>
      </c>
      <c r="C5216">
        <v>441.13101864859402</v>
      </c>
      <c r="D5216">
        <v>781.43223694519304</v>
      </c>
      <c r="F5216">
        <v>95.3352</v>
      </c>
      <c r="G5216">
        <v>669.05175766790296</v>
      </c>
      <c r="H5216">
        <v>436.22688208708098</v>
      </c>
      <c r="I5216">
        <v>781.24320776117997</v>
      </c>
    </row>
    <row r="5217" spans="1:9" x14ac:dyDescent="0.45">
      <c r="A5217">
        <v>76.171199999999999</v>
      </c>
      <c r="B5217">
        <v>728.50826117212398</v>
      </c>
      <c r="C5217">
        <v>441.13566101889</v>
      </c>
      <c r="D5217">
        <v>781.43202977973397</v>
      </c>
      <c r="F5217">
        <v>95.350800000000007</v>
      </c>
      <c r="G5217">
        <v>669.05179901602298</v>
      </c>
      <c r="H5217">
        <v>436.23796316918998</v>
      </c>
      <c r="I5217">
        <v>781.24251051944498</v>
      </c>
    </row>
    <row r="5218" spans="1:9" x14ac:dyDescent="0.45">
      <c r="A5218">
        <v>76.184399999999997</v>
      </c>
      <c r="B5218">
        <v>728.50911795251102</v>
      </c>
      <c r="C5218">
        <v>441.13878824425802</v>
      </c>
      <c r="D5218">
        <v>781.43182216822697</v>
      </c>
      <c r="F5218">
        <v>95.366399999999999</v>
      </c>
      <c r="G5218">
        <v>669.05189684552897</v>
      </c>
      <c r="H5218">
        <v>436.248608793975</v>
      </c>
      <c r="I5218">
        <v>781.24196442125799</v>
      </c>
    </row>
    <row r="5219" spans="1:9" x14ac:dyDescent="0.45">
      <c r="A5219">
        <v>76.197599999999994</v>
      </c>
      <c r="B5219">
        <v>728.51000433646402</v>
      </c>
      <c r="C5219">
        <v>441.14153521795799</v>
      </c>
      <c r="D5219">
        <v>781.43156448773505</v>
      </c>
      <c r="F5219">
        <v>95.380799999999994</v>
      </c>
      <c r="G5219">
        <v>669.05203864948396</v>
      </c>
      <c r="H5219">
        <v>436.25472345583501</v>
      </c>
      <c r="I5219">
        <v>781.24155618948203</v>
      </c>
    </row>
    <row r="5220" spans="1:9" x14ac:dyDescent="0.45">
      <c r="A5220">
        <v>76.208399999999997</v>
      </c>
      <c r="B5220">
        <v>728.51065495332</v>
      </c>
      <c r="C5220">
        <v>441.14537757702999</v>
      </c>
      <c r="D5220">
        <v>781.43130416572797</v>
      </c>
      <c r="F5220">
        <v>95.392799999999994</v>
      </c>
      <c r="G5220">
        <v>669.05219575358296</v>
      </c>
      <c r="H5220">
        <v>436.25826391903303</v>
      </c>
      <c r="I5220">
        <v>781.24121232857999</v>
      </c>
    </row>
    <row r="5221" spans="1:9" x14ac:dyDescent="0.45">
      <c r="A5221">
        <v>76.222800000000007</v>
      </c>
      <c r="B5221">
        <v>728.51132774633504</v>
      </c>
      <c r="C5221">
        <v>441.15535838921301</v>
      </c>
      <c r="D5221">
        <v>781.43069694786595</v>
      </c>
      <c r="F5221">
        <v>95.404799999999994</v>
      </c>
      <c r="G5221">
        <v>669.05236334190795</v>
      </c>
      <c r="H5221">
        <v>436.26193146991199</v>
      </c>
      <c r="I5221">
        <v>781.240867629082</v>
      </c>
    </row>
    <row r="5222" spans="1:9" x14ac:dyDescent="0.45">
      <c r="A5222">
        <v>76.236000000000004</v>
      </c>
      <c r="B5222">
        <v>728.511925483666</v>
      </c>
      <c r="C5222">
        <v>441.167220332174</v>
      </c>
      <c r="D5222">
        <v>781.43032453126</v>
      </c>
      <c r="F5222">
        <v>95.420400000000001</v>
      </c>
      <c r="G5222">
        <v>669.05257976683595</v>
      </c>
      <c r="H5222">
        <v>436.267604382755</v>
      </c>
      <c r="I5222">
        <v>781.24042281324296</v>
      </c>
    </row>
    <row r="5223" spans="1:9" x14ac:dyDescent="0.45">
      <c r="A5223">
        <v>76.250399999999999</v>
      </c>
      <c r="B5223">
        <v>728.51253781284402</v>
      </c>
      <c r="C5223">
        <v>441.17776234826198</v>
      </c>
      <c r="D5223">
        <v>781.43002508670304</v>
      </c>
      <c r="F5223">
        <v>95.432400000000001</v>
      </c>
      <c r="G5223">
        <v>669.05275223175602</v>
      </c>
      <c r="H5223">
        <v>436.27220772831498</v>
      </c>
      <c r="I5223">
        <v>781.24008819864798</v>
      </c>
    </row>
    <row r="5224" spans="1:9" x14ac:dyDescent="0.45">
      <c r="A5224">
        <v>76.2624</v>
      </c>
      <c r="B5224">
        <v>728.51285390970702</v>
      </c>
      <c r="C5224">
        <v>441.18386576321899</v>
      </c>
      <c r="D5224">
        <v>781.42972524781396</v>
      </c>
      <c r="F5224">
        <v>95.444400000000002</v>
      </c>
      <c r="G5224">
        <v>669.05291580326798</v>
      </c>
      <c r="H5224">
        <v>436.27664257223603</v>
      </c>
      <c r="I5224">
        <v>781.23974144177203</v>
      </c>
    </row>
    <row r="5225" spans="1:9" x14ac:dyDescent="0.45">
      <c r="A5225">
        <v>76.275599999999997</v>
      </c>
      <c r="B5225">
        <v>728.51299615363803</v>
      </c>
      <c r="C5225">
        <v>441.189054266352</v>
      </c>
      <c r="D5225">
        <v>781.42936338604204</v>
      </c>
      <c r="F5225">
        <v>95.456400000000002</v>
      </c>
      <c r="G5225">
        <v>669.05324928239304</v>
      </c>
      <c r="H5225">
        <v>436.28114090935298</v>
      </c>
      <c r="I5225">
        <v>781.23929887635904</v>
      </c>
    </row>
    <row r="5226" spans="1:9" x14ac:dyDescent="0.45">
      <c r="A5226">
        <v>76.290000000000006</v>
      </c>
      <c r="B5226">
        <v>728.51318729454101</v>
      </c>
      <c r="C5226">
        <v>441.19415082489201</v>
      </c>
      <c r="D5226">
        <v>781.42894407322001</v>
      </c>
      <c r="F5226">
        <v>95.4696</v>
      </c>
      <c r="G5226">
        <v>669.05366208047997</v>
      </c>
      <c r="H5226">
        <v>436.28598157808301</v>
      </c>
      <c r="I5226">
        <v>781.23875119015702</v>
      </c>
    </row>
    <row r="5227" spans="1:9" x14ac:dyDescent="0.45">
      <c r="A5227">
        <v>76.305599999999998</v>
      </c>
      <c r="B5227">
        <v>728.51348584118705</v>
      </c>
      <c r="C5227">
        <v>441.200332351452</v>
      </c>
      <c r="D5227">
        <v>781.42843016389099</v>
      </c>
      <c r="F5227">
        <v>95.483999999999995</v>
      </c>
      <c r="G5227">
        <v>669.05383409130695</v>
      </c>
      <c r="H5227">
        <v>436.292328369551</v>
      </c>
      <c r="I5227">
        <v>781.23828333822098</v>
      </c>
    </row>
    <row r="5228" spans="1:9" x14ac:dyDescent="0.45">
      <c r="A5228">
        <v>76.318799999999996</v>
      </c>
      <c r="B5228">
        <v>728.51393268144898</v>
      </c>
      <c r="C5228">
        <v>441.20627652089797</v>
      </c>
      <c r="D5228">
        <v>781.42808622625796</v>
      </c>
      <c r="F5228">
        <v>95.497200000000007</v>
      </c>
      <c r="G5228">
        <v>669.05395323875803</v>
      </c>
      <c r="H5228">
        <v>436.29986520443799</v>
      </c>
      <c r="I5228">
        <v>781.23782425464196</v>
      </c>
    </row>
    <row r="5229" spans="1:9" x14ac:dyDescent="0.45">
      <c r="A5229">
        <v>76.330799999999996</v>
      </c>
      <c r="B5229">
        <v>728.51439582799696</v>
      </c>
      <c r="C5229">
        <v>441.21113718998902</v>
      </c>
      <c r="D5229">
        <v>781.42781741346403</v>
      </c>
      <c r="F5229">
        <v>95.511600000000001</v>
      </c>
      <c r="G5229">
        <v>669.05409540190203</v>
      </c>
      <c r="H5229">
        <v>436.30860620406702</v>
      </c>
      <c r="I5229">
        <v>781.23737591071097</v>
      </c>
    </row>
    <row r="5230" spans="1:9" x14ac:dyDescent="0.45">
      <c r="A5230">
        <v>76.343999999999994</v>
      </c>
      <c r="B5230">
        <v>728.51500193563095</v>
      </c>
      <c r="C5230">
        <v>441.21504466669899</v>
      </c>
      <c r="D5230">
        <v>781.42753530434504</v>
      </c>
      <c r="F5230">
        <v>95.524799999999999</v>
      </c>
      <c r="G5230">
        <v>669.05422366296</v>
      </c>
      <c r="H5230">
        <v>436.31555453595001</v>
      </c>
      <c r="I5230">
        <v>781.23699591230502</v>
      </c>
    </row>
    <row r="5231" spans="1:9" x14ac:dyDescent="0.45">
      <c r="A5231">
        <v>76.355999999999995</v>
      </c>
      <c r="B5231">
        <v>728.51584011403099</v>
      </c>
      <c r="C5231">
        <v>441.21685809928402</v>
      </c>
      <c r="D5231">
        <v>781.42730348550594</v>
      </c>
      <c r="F5231">
        <v>95.537999999999997</v>
      </c>
      <c r="G5231">
        <v>669.05438970542002</v>
      </c>
      <c r="H5231">
        <v>436.32132821533003</v>
      </c>
      <c r="I5231">
        <v>781.23664657150005</v>
      </c>
    </row>
    <row r="5232" spans="1:9" x14ac:dyDescent="0.45">
      <c r="A5232">
        <v>76.367999999999995</v>
      </c>
      <c r="B5232">
        <v>728.51677897882905</v>
      </c>
      <c r="C5232">
        <v>441.21824047718701</v>
      </c>
      <c r="D5232">
        <v>781.42708021823898</v>
      </c>
      <c r="F5232">
        <v>95.5488</v>
      </c>
      <c r="G5232">
        <v>669.05456821036501</v>
      </c>
      <c r="H5232">
        <v>436.32561673561298</v>
      </c>
      <c r="I5232">
        <v>781.23634863899804</v>
      </c>
    </row>
    <row r="5233" spans="1:9" x14ac:dyDescent="0.45">
      <c r="A5233">
        <v>76.382400000000004</v>
      </c>
      <c r="B5233">
        <v>728.51778135572602</v>
      </c>
      <c r="C5233">
        <v>441.22033591691502</v>
      </c>
      <c r="D5233">
        <v>781.42679010818495</v>
      </c>
      <c r="F5233">
        <v>95.563199999999995</v>
      </c>
      <c r="G5233">
        <v>669.05481941239498</v>
      </c>
      <c r="H5233">
        <v>436.33095676989501</v>
      </c>
      <c r="I5233">
        <v>781.23593064652903</v>
      </c>
    </row>
    <row r="5234" spans="1:9" x14ac:dyDescent="0.45">
      <c r="A5234">
        <v>76.395600000000002</v>
      </c>
      <c r="B5234">
        <v>728.51854704761502</v>
      </c>
      <c r="C5234">
        <v>441.22525860692502</v>
      </c>
      <c r="D5234">
        <v>781.42640998364595</v>
      </c>
      <c r="F5234">
        <v>95.577600000000004</v>
      </c>
      <c r="G5234">
        <v>669.055432549432</v>
      </c>
      <c r="H5234">
        <v>436.335927681182</v>
      </c>
      <c r="I5234">
        <v>781.23538549734997</v>
      </c>
    </row>
    <row r="5235" spans="1:9" x14ac:dyDescent="0.45">
      <c r="A5235">
        <v>76.408799999999999</v>
      </c>
      <c r="B5235">
        <v>728.51896977470994</v>
      </c>
      <c r="C5235">
        <v>441.23623699682503</v>
      </c>
      <c r="D5235">
        <v>781.42565815795001</v>
      </c>
      <c r="F5235">
        <v>95.590800000000002</v>
      </c>
      <c r="G5235">
        <v>669.05626526243998</v>
      </c>
      <c r="H5235">
        <v>436.33969347822898</v>
      </c>
      <c r="I5235">
        <v>781.23473061326695</v>
      </c>
    </row>
    <row r="5236" spans="1:9" x14ac:dyDescent="0.45">
      <c r="A5236">
        <v>76.4208</v>
      </c>
      <c r="B5236">
        <v>728.51930548970199</v>
      </c>
      <c r="C5236">
        <v>441.25016919231899</v>
      </c>
      <c r="D5236">
        <v>781.42508735441004</v>
      </c>
      <c r="F5236">
        <v>95.601600000000005</v>
      </c>
      <c r="G5236">
        <v>669.05645508626003</v>
      </c>
      <c r="H5236">
        <v>436.343364061275</v>
      </c>
      <c r="I5236">
        <v>781.234365848773</v>
      </c>
    </row>
    <row r="5237" spans="1:9" x14ac:dyDescent="0.45">
      <c r="A5237">
        <v>76.435199999999995</v>
      </c>
      <c r="B5237">
        <v>728.51992982318995</v>
      </c>
      <c r="C5237">
        <v>441.26458669986602</v>
      </c>
      <c r="D5237">
        <v>781.42478603227005</v>
      </c>
      <c r="F5237">
        <v>95.614800000000002</v>
      </c>
      <c r="G5237">
        <v>669.05653460032102</v>
      </c>
      <c r="H5237">
        <v>436.34926024540999</v>
      </c>
      <c r="I5237">
        <v>781.233939128722</v>
      </c>
    </row>
    <row r="5238" spans="1:9" x14ac:dyDescent="0.45">
      <c r="A5238">
        <v>76.449600000000004</v>
      </c>
      <c r="B5238">
        <v>728.52055450676903</v>
      </c>
      <c r="C5238">
        <v>441.272253241062</v>
      </c>
      <c r="D5238">
        <v>781.42448110955104</v>
      </c>
      <c r="F5238">
        <v>95.628</v>
      </c>
      <c r="G5238">
        <v>669.05655590909396</v>
      </c>
      <c r="H5238">
        <v>436.357321709475</v>
      </c>
      <c r="I5238">
        <v>781.23342329082698</v>
      </c>
    </row>
    <row r="5239" spans="1:9" x14ac:dyDescent="0.45">
      <c r="A5239">
        <v>76.465199999999996</v>
      </c>
      <c r="B5239">
        <v>728.52133024838599</v>
      </c>
      <c r="C5239">
        <v>441.27462307829097</v>
      </c>
      <c r="D5239">
        <v>781.42413195703796</v>
      </c>
      <c r="F5239">
        <v>95.64</v>
      </c>
      <c r="G5239">
        <v>669.05650563150903</v>
      </c>
      <c r="H5239">
        <v>436.36625935269001</v>
      </c>
      <c r="I5239">
        <v>781.23293191939297</v>
      </c>
    </row>
    <row r="5240" spans="1:9" x14ac:dyDescent="0.45">
      <c r="A5240">
        <v>76.478399999999993</v>
      </c>
      <c r="B5240">
        <v>728.52223156769901</v>
      </c>
      <c r="C5240">
        <v>441.276461373583</v>
      </c>
      <c r="D5240">
        <v>781.42368260446096</v>
      </c>
      <c r="F5240">
        <v>95.654399999999995</v>
      </c>
      <c r="G5240">
        <v>669.056529768735</v>
      </c>
      <c r="H5240">
        <v>436.376567342069</v>
      </c>
      <c r="I5240">
        <v>781.23243121341</v>
      </c>
    </row>
    <row r="5241" spans="1:9" x14ac:dyDescent="0.45">
      <c r="A5241">
        <v>76.490399999999994</v>
      </c>
      <c r="B5241">
        <v>728.52297216815202</v>
      </c>
      <c r="C5241">
        <v>441.27937374990898</v>
      </c>
      <c r="D5241">
        <v>781.42316627274704</v>
      </c>
      <c r="F5241">
        <v>95.667599999999993</v>
      </c>
      <c r="G5241">
        <v>669.05663172393804</v>
      </c>
      <c r="H5241">
        <v>436.382971514541</v>
      </c>
      <c r="I5241">
        <v>781.23207030193998</v>
      </c>
    </row>
    <row r="5242" spans="1:9" x14ac:dyDescent="0.45">
      <c r="A5242">
        <v>76.504800000000003</v>
      </c>
      <c r="B5242">
        <v>728.52367578680798</v>
      </c>
      <c r="C5242">
        <v>441.28414837814</v>
      </c>
      <c r="D5242">
        <v>781.42260786302404</v>
      </c>
      <c r="F5242">
        <v>95.683199999999999</v>
      </c>
      <c r="G5242">
        <v>669.05729852104798</v>
      </c>
      <c r="H5242">
        <v>436.38709812412299</v>
      </c>
      <c r="I5242">
        <v>781.231349804665</v>
      </c>
    </row>
    <row r="5243" spans="1:9" x14ac:dyDescent="0.45">
      <c r="A5243">
        <v>76.520399999999995</v>
      </c>
      <c r="B5243">
        <v>728.52412783757495</v>
      </c>
      <c r="C5243">
        <v>441.29067178920099</v>
      </c>
      <c r="D5243">
        <v>781.42208236247996</v>
      </c>
      <c r="F5243">
        <v>95.694000000000003</v>
      </c>
      <c r="G5243">
        <v>669.05766599455103</v>
      </c>
      <c r="H5243">
        <v>436.38993065060203</v>
      </c>
      <c r="I5243">
        <v>781.23088040033394</v>
      </c>
    </row>
    <row r="5244" spans="1:9" x14ac:dyDescent="0.45">
      <c r="A5244">
        <v>76.533600000000007</v>
      </c>
      <c r="B5244">
        <v>728.52434564231805</v>
      </c>
      <c r="C5244">
        <v>441.29818902491002</v>
      </c>
      <c r="D5244">
        <v>781.42161559618205</v>
      </c>
      <c r="F5244">
        <v>95.706000000000003</v>
      </c>
      <c r="G5244">
        <v>669.05774937234503</v>
      </c>
      <c r="H5244">
        <v>436.39392907593202</v>
      </c>
      <c r="I5244">
        <v>781.23056759546205</v>
      </c>
    </row>
    <row r="5245" spans="1:9" x14ac:dyDescent="0.45">
      <c r="A5245">
        <v>76.546800000000005</v>
      </c>
      <c r="B5245">
        <v>728.52461732610197</v>
      </c>
      <c r="C5245">
        <v>441.30644621218801</v>
      </c>
      <c r="D5245">
        <v>781.42129649334402</v>
      </c>
      <c r="F5245">
        <v>95.718000000000004</v>
      </c>
      <c r="G5245">
        <v>669.05780281914099</v>
      </c>
      <c r="H5245">
        <v>436.39854717851603</v>
      </c>
      <c r="I5245">
        <v>781.23025021045396</v>
      </c>
    </row>
    <row r="5246" spans="1:9" x14ac:dyDescent="0.45">
      <c r="A5246">
        <v>76.56</v>
      </c>
      <c r="B5246">
        <v>728.52496771256006</v>
      </c>
      <c r="C5246">
        <v>441.31265477499699</v>
      </c>
      <c r="D5246">
        <v>781.42114863165295</v>
      </c>
      <c r="F5246">
        <v>95.733599999999996</v>
      </c>
      <c r="G5246">
        <v>669.05799703938499</v>
      </c>
      <c r="H5246">
        <v>436.40510551422602</v>
      </c>
      <c r="I5246">
        <v>781.23006277996603</v>
      </c>
    </row>
    <row r="5247" spans="1:9" x14ac:dyDescent="0.45">
      <c r="A5247">
        <v>76.575599999999994</v>
      </c>
      <c r="B5247">
        <v>728.52543886323701</v>
      </c>
      <c r="C5247">
        <v>441.31821583329997</v>
      </c>
      <c r="D5247">
        <v>781.42098641144901</v>
      </c>
      <c r="F5247">
        <v>95.749200000000002</v>
      </c>
      <c r="G5247">
        <v>669.05821111300497</v>
      </c>
      <c r="H5247">
        <v>436.41201888492202</v>
      </c>
      <c r="I5247">
        <v>781.22997556658595</v>
      </c>
    </row>
    <row r="5248" spans="1:9" x14ac:dyDescent="0.45">
      <c r="A5248">
        <v>76.588800000000006</v>
      </c>
      <c r="B5248">
        <v>728.52586117655699</v>
      </c>
      <c r="C5248">
        <v>441.32299487521601</v>
      </c>
      <c r="D5248">
        <v>781.42085671171003</v>
      </c>
      <c r="F5248">
        <v>95.766000000000005</v>
      </c>
      <c r="G5248">
        <v>669.05847243679102</v>
      </c>
      <c r="H5248">
        <v>436.41850308124799</v>
      </c>
      <c r="I5248">
        <v>781.22991876415097</v>
      </c>
    </row>
    <row r="5249" spans="1:9" x14ac:dyDescent="0.45">
      <c r="A5249">
        <v>76.604399999999998</v>
      </c>
      <c r="B5249">
        <v>728.52636429972904</v>
      </c>
      <c r="C5249">
        <v>441.32979450791402</v>
      </c>
      <c r="D5249">
        <v>781.42069550096903</v>
      </c>
      <c r="F5249">
        <v>95.782799999999995</v>
      </c>
      <c r="G5249">
        <v>669.05888883684202</v>
      </c>
      <c r="H5249">
        <v>436.42477866801801</v>
      </c>
      <c r="I5249">
        <v>781.22999514846799</v>
      </c>
    </row>
    <row r="5250" spans="1:9" x14ac:dyDescent="0.45">
      <c r="A5250">
        <v>76.618799999999993</v>
      </c>
      <c r="B5250">
        <v>728.52692080182305</v>
      </c>
      <c r="C5250">
        <v>441.33662184680901</v>
      </c>
      <c r="D5250">
        <v>781.42057343725298</v>
      </c>
      <c r="F5250">
        <v>95.799599999999998</v>
      </c>
      <c r="G5250">
        <v>669.05942000420896</v>
      </c>
      <c r="H5250">
        <v>436.43155142778602</v>
      </c>
      <c r="I5250">
        <v>781.23008852585394</v>
      </c>
    </row>
    <row r="5251" spans="1:9" x14ac:dyDescent="0.45">
      <c r="A5251">
        <v>76.632000000000005</v>
      </c>
      <c r="B5251">
        <v>728.527502569023</v>
      </c>
      <c r="C5251">
        <v>441.34210347966001</v>
      </c>
      <c r="D5251">
        <v>781.42036511110302</v>
      </c>
      <c r="F5251">
        <v>95.816400000000002</v>
      </c>
      <c r="G5251">
        <v>669.060247610788</v>
      </c>
      <c r="H5251">
        <v>436.43813998873702</v>
      </c>
      <c r="I5251">
        <v>781.23025247214298</v>
      </c>
    </row>
    <row r="5252" spans="1:9" x14ac:dyDescent="0.45">
      <c r="A5252">
        <v>76.644000000000005</v>
      </c>
      <c r="B5252">
        <v>728.528007496692</v>
      </c>
      <c r="C5252">
        <v>441.34654189834202</v>
      </c>
      <c r="D5252">
        <v>781.420204693046</v>
      </c>
      <c r="F5252">
        <v>95.831999999999994</v>
      </c>
      <c r="G5252">
        <v>669.06115995211906</v>
      </c>
      <c r="H5252">
        <v>436.44306809872597</v>
      </c>
      <c r="I5252">
        <v>781.23050403104196</v>
      </c>
    </row>
    <row r="5253" spans="1:9" x14ac:dyDescent="0.45">
      <c r="A5253">
        <v>76.657200000000003</v>
      </c>
      <c r="B5253">
        <v>728.52853254878801</v>
      </c>
      <c r="C5253">
        <v>441.351396909568</v>
      </c>
      <c r="D5253">
        <v>781.42006410211798</v>
      </c>
      <c r="F5253">
        <v>95.848799999999997</v>
      </c>
      <c r="G5253">
        <v>669.06179960669203</v>
      </c>
      <c r="H5253">
        <v>436.449286379233</v>
      </c>
      <c r="I5253">
        <v>781.23069161440799</v>
      </c>
    </row>
    <row r="5254" spans="1:9" x14ac:dyDescent="0.45">
      <c r="A5254">
        <v>76.671599999999998</v>
      </c>
      <c r="B5254">
        <v>728.52928821205796</v>
      </c>
      <c r="C5254">
        <v>441.35749228874101</v>
      </c>
      <c r="D5254">
        <v>781.419966998939</v>
      </c>
      <c r="F5254">
        <v>95.865600000000001</v>
      </c>
      <c r="G5254">
        <v>669.06206090276703</v>
      </c>
      <c r="H5254">
        <v>436.45895600762998</v>
      </c>
      <c r="I5254">
        <v>781.23058414735601</v>
      </c>
    </row>
    <row r="5255" spans="1:9" x14ac:dyDescent="0.45">
      <c r="A5255">
        <v>76.684799999999996</v>
      </c>
      <c r="B5255">
        <v>728.53000947251405</v>
      </c>
      <c r="C5255">
        <v>441.36336287138897</v>
      </c>
      <c r="D5255">
        <v>781.41986660969701</v>
      </c>
      <c r="F5255">
        <v>95.882400000000004</v>
      </c>
      <c r="G5255">
        <v>669.06188910203298</v>
      </c>
      <c r="H5255">
        <v>436.47344816288103</v>
      </c>
      <c r="I5255">
        <v>781.229643277592</v>
      </c>
    </row>
    <row r="5256" spans="1:9" x14ac:dyDescent="0.45">
      <c r="A5256">
        <v>76.696799999999996</v>
      </c>
      <c r="B5256">
        <v>728.53057341813906</v>
      </c>
      <c r="C5256">
        <v>441.36839176039098</v>
      </c>
      <c r="D5256">
        <v>781.41977589096598</v>
      </c>
      <c r="F5256">
        <v>95.899199999999993</v>
      </c>
      <c r="G5256">
        <v>669.06182414479304</v>
      </c>
      <c r="H5256">
        <v>436.48760840566598</v>
      </c>
      <c r="I5256">
        <v>781.22884981376706</v>
      </c>
    </row>
    <row r="5257" spans="1:9" x14ac:dyDescent="0.45">
      <c r="A5257">
        <v>76.707599999999999</v>
      </c>
      <c r="B5257">
        <v>728.53110933859398</v>
      </c>
      <c r="C5257">
        <v>441.37274749899802</v>
      </c>
      <c r="D5257">
        <v>781.41969533742997</v>
      </c>
      <c r="F5257">
        <v>95.915999999999997</v>
      </c>
      <c r="G5257">
        <v>669.06188522555794</v>
      </c>
      <c r="H5257">
        <v>436.49563178111401</v>
      </c>
      <c r="I5257">
        <v>781.22829139201599</v>
      </c>
    </row>
    <row r="5258" spans="1:9" x14ac:dyDescent="0.45">
      <c r="A5258">
        <v>76.721999999999994</v>
      </c>
      <c r="B5258">
        <v>728.53209098431796</v>
      </c>
      <c r="C5258">
        <v>441.37753412601103</v>
      </c>
      <c r="D5258">
        <v>781.41961092446104</v>
      </c>
      <c r="F5258">
        <v>95.9328</v>
      </c>
      <c r="G5258">
        <v>669.06204246843799</v>
      </c>
      <c r="H5258">
        <v>436.499735639184</v>
      </c>
      <c r="I5258">
        <v>781.22776613545602</v>
      </c>
    </row>
    <row r="5259" spans="1:9" x14ac:dyDescent="0.45">
      <c r="A5259">
        <v>76.736400000000003</v>
      </c>
      <c r="B5259">
        <v>728.53285566233797</v>
      </c>
      <c r="C5259">
        <v>441.38282730317701</v>
      </c>
      <c r="D5259">
        <v>781.41947442837295</v>
      </c>
      <c r="F5259">
        <v>95.949600000000004</v>
      </c>
      <c r="G5259">
        <v>669.06223300152806</v>
      </c>
      <c r="H5259">
        <v>436.50448031783702</v>
      </c>
      <c r="I5259">
        <v>781.22729003848394</v>
      </c>
    </row>
    <row r="5260" spans="1:9" x14ac:dyDescent="0.45">
      <c r="A5260">
        <v>76.749600000000001</v>
      </c>
      <c r="B5260">
        <v>728.53331420878305</v>
      </c>
      <c r="C5260">
        <v>441.39082083572703</v>
      </c>
      <c r="D5260">
        <v>781.41928350932801</v>
      </c>
      <c r="F5260">
        <v>95.966399999999993</v>
      </c>
      <c r="G5260">
        <v>669.06238258362202</v>
      </c>
      <c r="H5260">
        <v>436.509828976579</v>
      </c>
      <c r="I5260">
        <v>781.22682875197597</v>
      </c>
    </row>
    <row r="5261" spans="1:9" x14ac:dyDescent="0.45">
      <c r="A5261">
        <v>76.760400000000004</v>
      </c>
      <c r="B5261">
        <v>728.53364545304203</v>
      </c>
      <c r="C5261">
        <v>441.39959222258398</v>
      </c>
      <c r="D5261">
        <v>781.41910591044302</v>
      </c>
      <c r="F5261">
        <v>95.983199999999997</v>
      </c>
      <c r="G5261">
        <v>669.062520052938</v>
      </c>
      <c r="H5261">
        <v>436.51589230191399</v>
      </c>
      <c r="I5261">
        <v>781.22636306285403</v>
      </c>
    </row>
    <row r="5262" spans="1:9" x14ac:dyDescent="0.45">
      <c r="A5262">
        <v>76.774799999999999</v>
      </c>
      <c r="B5262">
        <v>728.53404875430704</v>
      </c>
      <c r="C5262">
        <v>441.41175854631399</v>
      </c>
      <c r="D5262">
        <v>781.41892057261498</v>
      </c>
      <c r="F5262">
        <v>96</v>
      </c>
      <c r="G5262">
        <v>669.06270404339398</v>
      </c>
      <c r="H5262">
        <v>436.52219067229498</v>
      </c>
      <c r="I5262">
        <v>781.22588568795697</v>
      </c>
    </row>
    <row r="5263" spans="1:9" x14ac:dyDescent="0.45">
      <c r="A5263">
        <v>76.787999999999997</v>
      </c>
      <c r="B5263">
        <v>728.53444838491703</v>
      </c>
      <c r="C5263">
        <v>441.42036057683299</v>
      </c>
      <c r="D5263">
        <v>781.41878521989895</v>
      </c>
      <c r="F5263">
        <v>96.018000000000001</v>
      </c>
      <c r="G5263">
        <v>669.062930454053</v>
      </c>
      <c r="H5263">
        <v>436.52960662509798</v>
      </c>
      <c r="I5263">
        <v>781.22533814569601</v>
      </c>
    </row>
    <row r="5264" spans="1:9" x14ac:dyDescent="0.45">
      <c r="A5264">
        <v>76.801199999999994</v>
      </c>
      <c r="B5264">
        <v>728.53487325853405</v>
      </c>
      <c r="C5264">
        <v>441.42486295687002</v>
      </c>
      <c r="D5264">
        <v>781.41867033872404</v>
      </c>
      <c r="F5264">
        <v>96.034800000000004</v>
      </c>
      <c r="G5264">
        <v>669.06332042684403</v>
      </c>
      <c r="H5264">
        <v>436.53683287651302</v>
      </c>
      <c r="I5264">
        <v>781.22479518038801</v>
      </c>
    </row>
    <row r="5265" spans="1:9" x14ac:dyDescent="0.45">
      <c r="A5265">
        <v>76.816800000000001</v>
      </c>
      <c r="B5265">
        <v>728.53541325615799</v>
      </c>
      <c r="C5265">
        <v>441.42840562100599</v>
      </c>
      <c r="D5265">
        <v>781.41860214192695</v>
      </c>
      <c r="F5265">
        <v>96.051599999999993</v>
      </c>
      <c r="G5265">
        <v>669.06401561059704</v>
      </c>
      <c r="H5265">
        <v>436.54288597309602</v>
      </c>
      <c r="I5265">
        <v>781.22403519233706</v>
      </c>
    </row>
    <row r="5266" spans="1:9" x14ac:dyDescent="0.45">
      <c r="A5266">
        <v>76.828800000000001</v>
      </c>
      <c r="B5266">
        <v>728.53586113735298</v>
      </c>
      <c r="C5266">
        <v>441.43173199686998</v>
      </c>
      <c r="D5266">
        <v>781.41836382533904</v>
      </c>
      <c r="F5266">
        <v>96.068399999999997</v>
      </c>
      <c r="G5266">
        <v>669.06475250768403</v>
      </c>
      <c r="H5266">
        <v>436.54921397781499</v>
      </c>
      <c r="I5266">
        <v>781.22328070884305</v>
      </c>
    </row>
    <row r="5267" spans="1:9" x14ac:dyDescent="0.45">
      <c r="A5267">
        <v>76.840800000000002</v>
      </c>
      <c r="B5267">
        <v>728.53647378677999</v>
      </c>
      <c r="C5267">
        <v>441.43533053662202</v>
      </c>
      <c r="D5267">
        <v>781.41787341171403</v>
      </c>
      <c r="F5267">
        <v>96.084000000000003</v>
      </c>
      <c r="G5267">
        <v>669.06492569625698</v>
      </c>
      <c r="H5267">
        <v>436.55685320017102</v>
      </c>
      <c r="I5267">
        <v>781.22284530150603</v>
      </c>
    </row>
    <row r="5268" spans="1:9" x14ac:dyDescent="0.45">
      <c r="A5268">
        <v>76.852800000000002</v>
      </c>
      <c r="B5268">
        <v>728.53700318937899</v>
      </c>
      <c r="C5268">
        <v>441.43917072101499</v>
      </c>
      <c r="D5268">
        <v>781.41739662624104</v>
      </c>
      <c r="F5268">
        <v>96.100800000000007</v>
      </c>
      <c r="G5268">
        <v>669.06502931163698</v>
      </c>
      <c r="H5268">
        <v>436.56906915589599</v>
      </c>
      <c r="I5268">
        <v>781.22234628918102</v>
      </c>
    </row>
    <row r="5269" spans="1:9" x14ac:dyDescent="0.45">
      <c r="A5269">
        <v>76.867199999999997</v>
      </c>
      <c r="B5269">
        <v>728.53736205133805</v>
      </c>
      <c r="C5269">
        <v>441.444669079167</v>
      </c>
      <c r="D5269">
        <v>781.41684757214603</v>
      </c>
      <c r="F5269">
        <v>96.117599999999996</v>
      </c>
      <c r="G5269">
        <v>669.06511501028206</v>
      </c>
      <c r="H5269">
        <v>436.58016415914801</v>
      </c>
      <c r="I5269">
        <v>781.22188783316403</v>
      </c>
    </row>
    <row r="5270" spans="1:9" x14ac:dyDescent="0.45">
      <c r="A5270">
        <v>76.882800000000003</v>
      </c>
      <c r="B5270">
        <v>728.537778933818</v>
      </c>
      <c r="C5270">
        <v>441.452752234299</v>
      </c>
      <c r="D5270">
        <v>781.41624534091898</v>
      </c>
      <c r="F5270">
        <v>96.134399999999999</v>
      </c>
      <c r="G5270">
        <v>669.06528882739099</v>
      </c>
      <c r="H5270">
        <v>436.58703048152802</v>
      </c>
      <c r="I5270">
        <v>781.22162100129594</v>
      </c>
    </row>
    <row r="5271" spans="1:9" x14ac:dyDescent="0.45">
      <c r="A5271">
        <v>76.899600000000007</v>
      </c>
      <c r="B5271">
        <v>728.53834126974596</v>
      </c>
      <c r="C5271">
        <v>441.46200186714702</v>
      </c>
      <c r="D5271">
        <v>781.41563838800403</v>
      </c>
      <c r="F5271">
        <v>96.151200000000003</v>
      </c>
      <c r="G5271">
        <v>669.06577480076896</v>
      </c>
      <c r="H5271">
        <v>436.59222068295998</v>
      </c>
      <c r="I5271">
        <v>781.22181417776505</v>
      </c>
    </row>
    <row r="5272" spans="1:9" x14ac:dyDescent="0.45">
      <c r="A5272">
        <v>76.916399999999996</v>
      </c>
      <c r="B5272">
        <v>728.53891526501604</v>
      </c>
      <c r="C5272">
        <v>441.47022866378398</v>
      </c>
      <c r="D5272">
        <v>781.41505202642304</v>
      </c>
      <c r="F5272">
        <v>96.168000000000006</v>
      </c>
      <c r="G5272">
        <v>669.06651520949401</v>
      </c>
      <c r="H5272">
        <v>436.59659126437998</v>
      </c>
      <c r="I5272">
        <v>781.22218826282301</v>
      </c>
    </row>
    <row r="5273" spans="1:9" x14ac:dyDescent="0.45">
      <c r="A5273">
        <v>76.933199999999999</v>
      </c>
      <c r="B5273">
        <v>728.53969393898899</v>
      </c>
      <c r="C5273">
        <v>441.47700263445302</v>
      </c>
      <c r="D5273">
        <v>781.41444027450996</v>
      </c>
      <c r="F5273">
        <v>96.186000000000007</v>
      </c>
      <c r="G5273">
        <v>669.06693177603302</v>
      </c>
      <c r="H5273">
        <v>436.60257790006301</v>
      </c>
      <c r="I5273">
        <v>781.22231225313396</v>
      </c>
    </row>
    <row r="5274" spans="1:9" x14ac:dyDescent="0.45">
      <c r="A5274">
        <v>76.95</v>
      </c>
      <c r="B5274">
        <v>728.54064071505104</v>
      </c>
      <c r="C5274">
        <v>441.48274596907498</v>
      </c>
      <c r="D5274">
        <v>781.41377761814897</v>
      </c>
      <c r="F5274">
        <v>96.202799999999996</v>
      </c>
      <c r="G5274">
        <v>669.06722260595404</v>
      </c>
      <c r="H5274">
        <v>436.61043006359898</v>
      </c>
      <c r="I5274">
        <v>781.22229390693303</v>
      </c>
    </row>
    <row r="5275" spans="1:9" x14ac:dyDescent="0.45">
      <c r="A5275">
        <v>76.966800000000006</v>
      </c>
      <c r="B5275">
        <v>728.54161509116796</v>
      </c>
      <c r="C5275">
        <v>441.48874399277202</v>
      </c>
      <c r="D5275">
        <v>781.41312276426004</v>
      </c>
      <c r="F5275">
        <v>96.2196</v>
      </c>
      <c r="G5275">
        <v>669.06744503392804</v>
      </c>
      <c r="H5275">
        <v>436.62070306012498</v>
      </c>
      <c r="I5275">
        <v>781.22216256914703</v>
      </c>
    </row>
    <row r="5276" spans="1:9" x14ac:dyDescent="0.45">
      <c r="A5276">
        <v>76.983599999999996</v>
      </c>
      <c r="B5276">
        <v>728.54251762501303</v>
      </c>
      <c r="C5276">
        <v>441.49460444027898</v>
      </c>
      <c r="D5276">
        <v>781.41247599501696</v>
      </c>
      <c r="F5276">
        <v>96.236400000000003</v>
      </c>
      <c r="G5276">
        <v>669.06764401987596</v>
      </c>
      <c r="H5276">
        <v>436.63010746263399</v>
      </c>
      <c r="I5276">
        <v>781.22202683226499</v>
      </c>
    </row>
    <row r="5277" spans="1:9" x14ac:dyDescent="0.45">
      <c r="A5277">
        <v>77.000399999999999</v>
      </c>
      <c r="B5277">
        <v>728.54328305600995</v>
      </c>
      <c r="C5277">
        <v>441.50116143302199</v>
      </c>
      <c r="D5277">
        <v>781.41186226437196</v>
      </c>
      <c r="F5277">
        <v>96.253200000000007</v>
      </c>
      <c r="G5277">
        <v>669.06789923271504</v>
      </c>
      <c r="H5277">
        <v>436.63639906638798</v>
      </c>
      <c r="I5277">
        <v>781.22195589365504</v>
      </c>
    </row>
    <row r="5278" spans="1:9" x14ac:dyDescent="0.45">
      <c r="A5278">
        <v>77.017200000000003</v>
      </c>
      <c r="B5278">
        <v>728.54402597941601</v>
      </c>
      <c r="C5278">
        <v>441.50986443979798</v>
      </c>
      <c r="D5278">
        <v>781.41124325208796</v>
      </c>
      <c r="F5278">
        <v>96.268799999999999</v>
      </c>
      <c r="G5278">
        <v>669.06805658923804</v>
      </c>
      <c r="H5278">
        <v>436.64174144037599</v>
      </c>
      <c r="I5278">
        <v>781.22147728204402</v>
      </c>
    </row>
    <row r="5279" spans="1:9" x14ac:dyDescent="0.45">
      <c r="A5279">
        <v>77.035200000000003</v>
      </c>
      <c r="B5279">
        <v>728.54485474469095</v>
      </c>
      <c r="C5279">
        <v>441.52009685101001</v>
      </c>
      <c r="D5279">
        <v>781.41059234743398</v>
      </c>
      <c r="F5279">
        <v>96.285600000000002</v>
      </c>
      <c r="G5279">
        <v>669.06825102549305</v>
      </c>
      <c r="H5279">
        <v>436.64910339524499</v>
      </c>
      <c r="I5279">
        <v>781.22090052517899</v>
      </c>
    </row>
    <row r="5280" spans="1:9" x14ac:dyDescent="0.45">
      <c r="A5280">
        <v>77.052000000000007</v>
      </c>
      <c r="B5280">
        <v>728.54536769374795</v>
      </c>
      <c r="C5280">
        <v>441.53020996053903</v>
      </c>
      <c r="D5280">
        <v>781.41001824632599</v>
      </c>
      <c r="F5280">
        <v>96.302400000000006</v>
      </c>
      <c r="G5280">
        <v>669.06844778566096</v>
      </c>
      <c r="H5280">
        <v>436.65796054714201</v>
      </c>
      <c r="I5280">
        <v>781.22040623438897</v>
      </c>
    </row>
    <row r="5281" spans="1:9" x14ac:dyDescent="0.45">
      <c r="A5281">
        <v>77.062799999999996</v>
      </c>
      <c r="B5281">
        <v>728.54565959696504</v>
      </c>
      <c r="C5281">
        <v>441.53764646209601</v>
      </c>
      <c r="D5281">
        <v>781.40966623968905</v>
      </c>
      <c r="F5281">
        <v>96.319199999999995</v>
      </c>
      <c r="G5281">
        <v>669.068663889616</v>
      </c>
      <c r="H5281">
        <v>436.66494439452498</v>
      </c>
      <c r="I5281">
        <v>781.21995156649803</v>
      </c>
    </row>
    <row r="5282" spans="1:9" x14ac:dyDescent="0.45">
      <c r="A5282">
        <v>77.071200000000005</v>
      </c>
      <c r="B5282">
        <v>728.54591443911499</v>
      </c>
      <c r="C5282">
        <v>441.543066448128</v>
      </c>
      <c r="D5282">
        <v>781.40942175424004</v>
      </c>
      <c r="F5282">
        <v>96.333600000000004</v>
      </c>
      <c r="G5282">
        <v>669.06889947186403</v>
      </c>
      <c r="H5282">
        <v>436.67054537741598</v>
      </c>
      <c r="I5282">
        <v>781.219549459787</v>
      </c>
    </row>
    <row r="5283" spans="1:9" x14ac:dyDescent="0.45">
      <c r="A5283">
        <v>77.085599999999999</v>
      </c>
      <c r="B5283">
        <v>728.54635191433601</v>
      </c>
      <c r="C5283">
        <v>441.54932148778198</v>
      </c>
      <c r="D5283">
        <v>781.40898614169805</v>
      </c>
      <c r="F5283">
        <v>96.350399999999993</v>
      </c>
      <c r="G5283">
        <v>669.06950683876403</v>
      </c>
      <c r="H5283">
        <v>436.67673126850201</v>
      </c>
      <c r="I5283">
        <v>781.21886746251698</v>
      </c>
    </row>
    <row r="5284" spans="1:9" x14ac:dyDescent="0.45">
      <c r="A5284">
        <v>77.098799999999997</v>
      </c>
      <c r="B5284">
        <v>728.54676174360497</v>
      </c>
      <c r="C5284">
        <v>441.55389627978502</v>
      </c>
      <c r="D5284">
        <v>781.40856323948105</v>
      </c>
      <c r="F5284">
        <v>96.367199999999997</v>
      </c>
      <c r="G5284">
        <v>669.07024362515995</v>
      </c>
      <c r="H5284">
        <v>436.68269389730801</v>
      </c>
      <c r="I5284">
        <v>781.21807051176495</v>
      </c>
    </row>
    <row r="5285" spans="1:9" x14ac:dyDescent="0.45">
      <c r="A5285">
        <v>77.111999999999995</v>
      </c>
      <c r="B5285">
        <v>728.54719090732306</v>
      </c>
      <c r="C5285">
        <v>441.558765221763</v>
      </c>
      <c r="D5285">
        <v>781.40814851791004</v>
      </c>
      <c r="F5285">
        <v>96.384</v>
      </c>
      <c r="G5285">
        <v>669.07080910208003</v>
      </c>
      <c r="H5285">
        <v>436.68963910803001</v>
      </c>
      <c r="I5285">
        <v>781.21741611304003</v>
      </c>
    </row>
    <row r="5286" spans="1:9" x14ac:dyDescent="0.45">
      <c r="A5286">
        <v>77.127600000000001</v>
      </c>
      <c r="B5286">
        <v>728.54796159107798</v>
      </c>
      <c r="C5286">
        <v>441.56381023870603</v>
      </c>
      <c r="D5286">
        <v>781.407571565637</v>
      </c>
      <c r="F5286">
        <v>96.402000000000001</v>
      </c>
      <c r="G5286">
        <v>669.07132722180995</v>
      </c>
      <c r="H5286">
        <v>436.697178160509</v>
      </c>
      <c r="I5286">
        <v>781.21678764438502</v>
      </c>
    </row>
    <row r="5287" spans="1:9" x14ac:dyDescent="0.45">
      <c r="A5287">
        <v>77.141999999999996</v>
      </c>
      <c r="B5287">
        <v>728.54863001403203</v>
      </c>
      <c r="C5287">
        <v>441.56831837203401</v>
      </c>
      <c r="D5287">
        <v>781.40702430232898</v>
      </c>
      <c r="F5287">
        <v>96.418800000000005</v>
      </c>
      <c r="G5287">
        <v>669.07176367704699</v>
      </c>
      <c r="H5287">
        <v>436.704157917239</v>
      </c>
      <c r="I5287">
        <v>781.21624055251402</v>
      </c>
    </row>
    <row r="5288" spans="1:9" x14ac:dyDescent="0.45">
      <c r="A5288">
        <v>77.155199999999994</v>
      </c>
      <c r="B5288">
        <v>728.549113136438</v>
      </c>
      <c r="C5288">
        <v>441.57349942658902</v>
      </c>
      <c r="D5288">
        <v>781.40658517732402</v>
      </c>
      <c r="F5288">
        <v>96.435599999999994</v>
      </c>
      <c r="G5288">
        <v>669.07198676510097</v>
      </c>
      <c r="H5288">
        <v>436.71165406692398</v>
      </c>
      <c r="I5288">
        <v>781.21575415912798</v>
      </c>
    </row>
    <row r="5289" spans="1:9" x14ac:dyDescent="0.45">
      <c r="A5289">
        <v>77.1708</v>
      </c>
      <c r="B5289">
        <v>728.54981056705299</v>
      </c>
      <c r="C5289">
        <v>441.58038694601998</v>
      </c>
      <c r="D5289">
        <v>781.40605121188003</v>
      </c>
      <c r="F5289">
        <v>96.452399999999997</v>
      </c>
      <c r="G5289">
        <v>669.07206997785602</v>
      </c>
      <c r="H5289">
        <v>436.72214825956797</v>
      </c>
      <c r="I5289">
        <v>781.21516463049397</v>
      </c>
    </row>
    <row r="5290" spans="1:9" x14ac:dyDescent="0.45">
      <c r="A5290">
        <v>77.183999999999997</v>
      </c>
      <c r="B5290">
        <v>728.55045578952104</v>
      </c>
      <c r="C5290">
        <v>441.585230121775</v>
      </c>
      <c r="D5290">
        <v>781.40556854965803</v>
      </c>
      <c r="F5290">
        <v>96.469200000000001</v>
      </c>
      <c r="G5290">
        <v>669.07197911001094</v>
      </c>
      <c r="H5290">
        <v>436.73481711596901</v>
      </c>
      <c r="I5290">
        <v>781.21452567867595</v>
      </c>
    </row>
    <row r="5291" spans="1:9" x14ac:dyDescent="0.45">
      <c r="A5291">
        <v>77.198400000000007</v>
      </c>
      <c r="B5291">
        <v>728.55089944165502</v>
      </c>
      <c r="C5291">
        <v>441.591448806914</v>
      </c>
      <c r="D5291">
        <v>781.40508966930201</v>
      </c>
      <c r="F5291">
        <v>96.486000000000004</v>
      </c>
      <c r="G5291">
        <v>669.07187663683999</v>
      </c>
      <c r="H5291">
        <v>436.74571804831402</v>
      </c>
      <c r="I5291">
        <v>781.21394132597095</v>
      </c>
    </row>
    <row r="5292" spans="1:9" x14ac:dyDescent="0.45">
      <c r="A5292">
        <v>77.212800000000001</v>
      </c>
      <c r="B5292">
        <v>728.55138902249598</v>
      </c>
      <c r="C5292">
        <v>441.59964481149899</v>
      </c>
      <c r="D5292">
        <v>781.40463822639003</v>
      </c>
      <c r="F5292">
        <v>96.502799999999993</v>
      </c>
      <c r="G5292">
        <v>669.07193782377396</v>
      </c>
      <c r="H5292">
        <v>436.75213179525599</v>
      </c>
      <c r="I5292">
        <v>781.21344506698404</v>
      </c>
    </row>
    <row r="5293" spans="1:9" x14ac:dyDescent="0.45">
      <c r="A5293">
        <v>77.228399999999993</v>
      </c>
      <c r="B5293">
        <v>728.55217664309396</v>
      </c>
      <c r="C5293">
        <v>441.60765444536497</v>
      </c>
      <c r="D5293">
        <v>781.40407322956901</v>
      </c>
      <c r="F5293">
        <v>96.519599999999997</v>
      </c>
      <c r="G5293">
        <v>669.07209537215397</v>
      </c>
      <c r="H5293">
        <v>436.75750878674103</v>
      </c>
      <c r="I5293">
        <v>781.21299508167397</v>
      </c>
    </row>
    <row r="5294" spans="1:9" x14ac:dyDescent="0.45">
      <c r="A5294">
        <v>77.240399999999994</v>
      </c>
      <c r="B5294">
        <v>728.552609004754</v>
      </c>
      <c r="C5294">
        <v>441.61284925948797</v>
      </c>
      <c r="D5294">
        <v>781.40367765833105</v>
      </c>
      <c r="F5294">
        <v>96.5364</v>
      </c>
      <c r="G5294">
        <v>669.07231155009799</v>
      </c>
      <c r="H5294">
        <v>436.762932587102</v>
      </c>
      <c r="I5294">
        <v>781.21256739780199</v>
      </c>
    </row>
    <row r="5295" spans="1:9" x14ac:dyDescent="0.45">
      <c r="A5295">
        <v>77.254800000000003</v>
      </c>
      <c r="B5295">
        <v>728.55300249358095</v>
      </c>
      <c r="C5295">
        <v>441.61966229733702</v>
      </c>
      <c r="D5295">
        <v>781.40324358734995</v>
      </c>
      <c r="F5295">
        <v>96.552000000000007</v>
      </c>
      <c r="G5295">
        <v>669.07249543430805</v>
      </c>
      <c r="H5295">
        <v>436.768037873987</v>
      </c>
      <c r="I5295">
        <v>781.21217069889497</v>
      </c>
    </row>
    <row r="5296" spans="1:9" x14ac:dyDescent="0.45">
      <c r="A5296">
        <v>77.266800000000003</v>
      </c>
      <c r="B5296">
        <v>728.55352686232902</v>
      </c>
      <c r="C5296">
        <v>441.62524226362501</v>
      </c>
      <c r="D5296">
        <v>781.40287782877203</v>
      </c>
      <c r="F5296">
        <v>96.568799999999996</v>
      </c>
      <c r="G5296">
        <v>669.07259627754104</v>
      </c>
      <c r="H5296">
        <v>436.77429328610901</v>
      </c>
      <c r="I5296">
        <v>781.211697751457</v>
      </c>
    </row>
    <row r="5297" spans="1:9" x14ac:dyDescent="0.45">
      <c r="A5297">
        <v>77.28</v>
      </c>
      <c r="B5297">
        <v>728.55419918867199</v>
      </c>
      <c r="C5297">
        <v>441.62994193760301</v>
      </c>
      <c r="D5297">
        <v>781.40238942780604</v>
      </c>
      <c r="F5297">
        <v>96.585599999999999</v>
      </c>
      <c r="G5297">
        <v>669.07286439921097</v>
      </c>
      <c r="H5297">
        <v>436.78101665082397</v>
      </c>
      <c r="I5297">
        <v>781.21124182005894</v>
      </c>
    </row>
    <row r="5298" spans="1:9" x14ac:dyDescent="0.45">
      <c r="A5298">
        <v>77.294399999999996</v>
      </c>
      <c r="B5298">
        <v>728.55484318867798</v>
      </c>
      <c r="C5298">
        <v>441.63531872088203</v>
      </c>
      <c r="D5298">
        <v>781.40188189251103</v>
      </c>
      <c r="F5298">
        <v>96.602400000000003</v>
      </c>
      <c r="G5298">
        <v>669.07353411184602</v>
      </c>
      <c r="H5298">
        <v>436.78730484536402</v>
      </c>
      <c r="I5298">
        <v>781.21051241232306</v>
      </c>
    </row>
    <row r="5299" spans="1:9" x14ac:dyDescent="0.45">
      <c r="A5299">
        <v>77.307599999999994</v>
      </c>
      <c r="B5299">
        <v>728.55537051185297</v>
      </c>
      <c r="C5299">
        <v>441.641131865489</v>
      </c>
      <c r="D5299">
        <v>781.40144619043701</v>
      </c>
      <c r="F5299">
        <v>96.619200000000006</v>
      </c>
      <c r="G5299">
        <v>669.073744048555</v>
      </c>
      <c r="H5299">
        <v>436.79410324679998</v>
      </c>
      <c r="I5299">
        <v>781.21009345313996</v>
      </c>
    </row>
    <row r="5300" spans="1:9" x14ac:dyDescent="0.45">
      <c r="A5300">
        <v>77.320800000000006</v>
      </c>
      <c r="B5300">
        <v>728.55589811415098</v>
      </c>
      <c r="C5300">
        <v>441.64696214352301</v>
      </c>
      <c r="D5300">
        <v>781.40101018552502</v>
      </c>
      <c r="F5300">
        <v>96.635999999999996</v>
      </c>
      <c r="G5300">
        <v>669.07422013933797</v>
      </c>
      <c r="H5300">
        <v>436.80100320780298</v>
      </c>
      <c r="I5300">
        <v>781.21014246105096</v>
      </c>
    </row>
    <row r="5301" spans="1:9" x14ac:dyDescent="0.45">
      <c r="A5301">
        <v>77.334000000000003</v>
      </c>
      <c r="B5301">
        <v>728.55646208973894</v>
      </c>
      <c r="C5301">
        <v>441.65254176461099</v>
      </c>
      <c r="D5301">
        <v>781.40057039769101</v>
      </c>
      <c r="F5301">
        <v>96.652799999999999</v>
      </c>
      <c r="G5301">
        <v>669.07471787395696</v>
      </c>
      <c r="H5301">
        <v>436.80766183198398</v>
      </c>
      <c r="I5301">
        <v>781.21021689433701</v>
      </c>
    </row>
    <row r="5302" spans="1:9" x14ac:dyDescent="0.45">
      <c r="A5302">
        <v>77.348399999999998</v>
      </c>
      <c r="B5302">
        <v>728.55726059590404</v>
      </c>
      <c r="C5302">
        <v>441.65822395556597</v>
      </c>
      <c r="D5302">
        <v>781.40003415195304</v>
      </c>
      <c r="F5302">
        <v>96.669600000000003</v>
      </c>
      <c r="G5302">
        <v>669.07524086364401</v>
      </c>
      <c r="H5302">
        <v>436.81558093763903</v>
      </c>
      <c r="I5302">
        <v>781.21026791880001</v>
      </c>
    </row>
    <row r="5303" spans="1:9" x14ac:dyDescent="0.45">
      <c r="A5303">
        <v>77.362799999999993</v>
      </c>
      <c r="B5303">
        <v>728.55800332847502</v>
      </c>
      <c r="C5303">
        <v>441.664546783052</v>
      </c>
      <c r="D5303">
        <v>781.3995102888</v>
      </c>
      <c r="F5303">
        <v>96.686400000000006</v>
      </c>
      <c r="G5303">
        <v>669.07560303962896</v>
      </c>
      <c r="H5303">
        <v>436.82541407100501</v>
      </c>
      <c r="I5303">
        <v>781.21027206443898</v>
      </c>
    </row>
    <row r="5304" spans="1:9" x14ac:dyDescent="0.45">
      <c r="A5304">
        <v>77.377200000000002</v>
      </c>
      <c r="B5304">
        <v>728.55860747073405</v>
      </c>
      <c r="C5304">
        <v>441.67300504520898</v>
      </c>
      <c r="D5304">
        <v>781.39902726639798</v>
      </c>
      <c r="F5304">
        <v>96.703199999999995</v>
      </c>
      <c r="G5304">
        <v>669.07588456313601</v>
      </c>
      <c r="H5304">
        <v>436.83565221954302</v>
      </c>
      <c r="I5304">
        <v>781.21021061328997</v>
      </c>
    </row>
    <row r="5305" spans="1:9" x14ac:dyDescent="0.45">
      <c r="A5305">
        <v>77.391599999999997</v>
      </c>
      <c r="B5305">
        <v>728.55940581825701</v>
      </c>
      <c r="C5305">
        <v>441.68216580722299</v>
      </c>
      <c r="D5305">
        <v>781.39850745549097</v>
      </c>
      <c r="F5305">
        <v>96.72</v>
      </c>
      <c r="G5305">
        <v>669.07622428693696</v>
      </c>
      <c r="H5305">
        <v>436.84483609580798</v>
      </c>
      <c r="I5305">
        <v>781.21023722472205</v>
      </c>
    </row>
    <row r="5306" spans="1:9" x14ac:dyDescent="0.45">
      <c r="A5306">
        <v>77.404799999999994</v>
      </c>
      <c r="B5306">
        <v>728.56016879428296</v>
      </c>
      <c r="C5306">
        <v>441.68848575299899</v>
      </c>
      <c r="D5306">
        <v>781.39802193187302</v>
      </c>
      <c r="F5306">
        <v>96.738</v>
      </c>
      <c r="G5306">
        <v>669.07674348652597</v>
      </c>
      <c r="H5306">
        <v>436.85121231408601</v>
      </c>
      <c r="I5306">
        <v>781.21038380778998</v>
      </c>
    </row>
    <row r="5307" spans="1:9" x14ac:dyDescent="0.45">
      <c r="A5307">
        <v>77.419200000000004</v>
      </c>
      <c r="B5307">
        <v>728.56095356584501</v>
      </c>
      <c r="C5307">
        <v>441.69374595700799</v>
      </c>
      <c r="D5307">
        <v>781.39748541602705</v>
      </c>
      <c r="F5307">
        <v>96.754800000000003</v>
      </c>
      <c r="G5307">
        <v>669.07723529210602</v>
      </c>
      <c r="H5307">
        <v>436.85625956845598</v>
      </c>
      <c r="I5307">
        <v>781.21058276977999</v>
      </c>
    </row>
    <row r="5308" spans="1:9" x14ac:dyDescent="0.45">
      <c r="A5308">
        <v>77.432400000000001</v>
      </c>
      <c r="B5308">
        <v>728.56158490114899</v>
      </c>
      <c r="C5308">
        <v>441.69873067984503</v>
      </c>
      <c r="D5308">
        <v>781.39701867841404</v>
      </c>
      <c r="F5308">
        <v>96.771600000000007</v>
      </c>
      <c r="G5308">
        <v>669.07763946116597</v>
      </c>
      <c r="H5308">
        <v>436.86218738311402</v>
      </c>
      <c r="I5308">
        <v>781.21066909915203</v>
      </c>
    </row>
    <row r="5309" spans="1:9" x14ac:dyDescent="0.45">
      <c r="A5309">
        <v>77.446799999999996</v>
      </c>
      <c r="B5309">
        <v>728.56216245876203</v>
      </c>
      <c r="C5309">
        <v>441.70454440047303</v>
      </c>
      <c r="D5309">
        <v>781.39655024319495</v>
      </c>
      <c r="F5309">
        <v>96.788399999999996</v>
      </c>
      <c r="G5309">
        <v>669.07796409246498</v>
      </c>
      <c r="H5309">
        <v>436.86879702603102</v>
      </c>
      <c r="I5309">
        <v>781.21063334047403</v>
      </c>
    </row>
    <row r="5310" spans="1:9" x14ac:dyDescent="0.45">
      <c r="A5310">
        <v>77.459999999999994</v>
      </c>
      <c r="B5310">
        <v>728.56275645850405</v>
      </c>
      <c r="C5310">
        <v>441.70995866923499</v>
      </c>
      <c r="D5310">
        <v>781.39611141985597</v>
      </c>
      <c r="F5310">
        <v>96.805199999999999</v>
      </c>
      <c r="G5310">
        <v>669.07809969432299</v>
      </c>
      <c r="H5310">
        <v>436.878555580811</v>
      </c>
      <c r="I5310">
        <v>781.21004849773601</v>
      </c>
    </row>
    <row r="5311" spans="1:9" x14ac:dyDescent="0.45">
      <c r="A5311">
        <v>77.473200000000006</v>
      </c>
      <c r="B5311">
        <v>728.56341070980397</v>
      </c>
      <c r="C5311">
        <v>441.71489289475602</v>
      </c>
      <c r="D5311">
        <v>781.39564013362497</v>
      </c>
      <c r="F5311">
        <v>96.822000000000003</v>
      </c>
      <c r="G5311">
        <v>669.07812603187404</v>
      </c>
      <c r="H5311">
        <v>436.89087668088598</v>
      </c>
      <c r="I5311">
        <v>781.20931695699403</v>
      </c>
    </row>
    <row r="5312" spans="1:9" x14ac:dyDescent="0.45">
      <c r="A5312">
        <v>77.4876</v>
      </c>
      <c r="B5312">
        <v>728.56404131739703</v>
      </c>
      <c r="C5312">
        <v>441.72052766046897</v>
      </c>
      <c r="D5312">
        <v>781.39515298992205</v>
      </c>
      <c r="F5312">
        <v>96.838800000000006</v>
      </c>
      <c r="G5312">
        <v>669.07813508216805</v>
      </c>
      <c r="H5312">
        <v>436.900961669965</v>
      </c>
      <c r="I5312">
        <v>781.208686390293</v>
      </c>
    </row>
    <row r="5313" spans="1:9" x14ac:dyDescent="0.45">
      <c r="A5313">
        <v>77.500799999999998</v>
      </c>
      <c r="B5313">
        <v>728.56447215825494</v>
      </c>
      <c r="C5313">
        <v>441.72649869312301</v>
      </c>
      <c r="D5313">
        <v>781.39475915400499</v>
      </c>
      <c r="F5313">
        <v>96.855599999999995</v>
      </c>
      <c r="G5313">
        <v>669.07828620843497</v>
      </c>
      <c r="H5313">
        <v>436.90681504864898</v>
      </c>
      <c r="I5313">
        <v>781.20814339611104</v>
      </c>
    </row>
    <row r="5314" spans="1:9" x14ac:dyDescent="0.45">
      <c r="A5314">
        <v>77.515199999999993</v>
      </c>
      <c r="B5314">
        <v>728.56486640450805</v>
      </c>
      <c r="C5314">
        <v>441.73482769169198</v>
      </c>
      <c r="D5314">
        <v>781.394348553594</v>
      </c>
      <c r="F5314">
        <v>96.871200000000002</v>
      </c>
      <c r="G5314">
        <v>669.078560716124</v>
      </c>
      <c r="H5314">
        <v>436.91179031670998</v>
      </c>
      <c r="I5314">
        <v>781.20767476449805</v>
      </c>
    </row>
    <row r="5315" spans="1:9" x14ac:dyDescent="0.45">
      <c r="A5315">
        <v>77.529600000000002</v>
      </c>
      <c r="B5315">
        <v>728.56533590150696</v>
      </c>
      <c r="C5315">
        <v>441.74362797269902</v>
      </c>
      <c r="D5315">
        <v>781.39409174544403</v>
      </c>
      <c r="F5315">
        <v>96.888000000000005</v>
      </c>
      <c r="G5315">
        <v>669.07915281950204</v>
      </c>
      <c r="H5315">
        <v>436.91714588949401</v>
      </c>
      <c r="I5315">
        <v>781.20700170343196</v>
      </c>
    </row>
    <row r="5316" spans="1:9" x14ac:dyDescent="0.45">
      <c r="A5316">
        <v>77.543999999999997</v>
      </c>
      <c r="B5316">
        <v>728.56604528038395</v>
      </c>
      <c r="C5316">
        <v>441.74979299211498</v>
      </c>
      <c r="D5316">
        <v>781.39376177213398</v>
      </c>
      <c r="F5316">
        <v>96.906000000000006</v>
      </c>
      <c r="G5316">
        <v>669.08006641257498</v>
      </c>
      <c r="H5316">
        <v>436.92258628560501</v>
      </c>
      <c r="I5316">
        <v>781.20614438106895</v>
      </c>
    </row>
    <row r="5317" spans="1:9" x14ac:dyDescent="0.45">
      <c r="A5317">
        <v>77.557199999999995</v>
      </c>
      <c r="B5317">
        <v>728.56671387639506</v>
      </c>
      <c r="C5317">
        <v>441.75311473196302</v>
      </c>
      <c r="D5317">
        <v>781.39345795211</v>
      </c>
      <c r="F5317">
        <v>96.920400000000001</v>
      </c>
      <c r="G5317">
        <v>669.08055959996398</v>
      </c>
      <c r="H5317">
        <v>436.92739039284498</v>
      </c>
      <c r="I5317">
        <v>781.20556702783199</v>
      </c>
    </row>
    <row r="5318" spans="1:9" x14ac:dyDescent="0.45">
      <c r="A5318">
        <v>77.570400000000006</v>
      </c>
      <c r="B5318">
        <v>728.56737186438897</v>
      </c>
      <c r="C5318">
        <v>441.75624690526899</v>
      </c>
      <c r="D5318">
        <v>781.39313199444302</v>
      </c>
      <c r="F5318">
        <v>96.936000000000007</v>
      </c>
      <c r="G5318">
        <v>669.08086925324903</v>
      </c>
      <c r="H5318">
        <v>436.93353972784399</v>
      </c>
      <c r="I5318">
        <v>781.20508707664703</v>
      </c>
    </row>
    <row r="5319" spans="1:9" x14ac:dyDescent="0.45">
      <c r="A5319">
        <v>77.585999999999999</v>
      </c>
      <c r="B5319">
        <v>728.56819151684499</v>
      </c>
      <c r="C5319">
        <v>441.76138838547899</v>
      </c>
      <c r="D5319">
        <v>781.39274124765905</v>
      </c>
      <c r="F5319">
        <v>96.953999999999994</v>
      </c>
      <c r="G5319">
        <v>669.08098906105295</v>
      </c>
      <c r="H5319">
        <v>436.94271267820898</v>
      </c>
      <c r="I5319">
        <v>781.20445760081998</v>
      </c>
    </row>
    <row r="5320" spans="1:9" x14ac:dyDescent="0.45">
      <c r="A5320">
        <v>77.600399999999993</v>
      </c>
      <c r="B5320">
        <v>728.56891936191005</v>
      </c>
      <c r="C5320">
        <v>441.76826183012798</v>
      </c>
      <c r="D5320">
        <v>781.39236436201702</v>
      </c>
      <c r="F5320">
        <v>96.970799999999997</v>
      </c>
      <c r="G5320">
        <v>669.08112451698798</v>
      </c>
      <c r="H5320">
        <v>436.95290595312099</v>
      </c>
      <c r="I5320">
        <v>781.20389158461705</v>
      </c>
    </row>
    <row r="5321" spans="1:9" x14ac:dyDescent="0.45">
      <c r="A5321">
        <v>77.614800000000002</v>
      </c>
      <c r="B5321">
        <v>728.56961005104597</v>
      </c>
      <c r="C5321">
        <v>441.77610836133999</v>
      </c>
      <c r="D5321">
        <v>781.39198339203404</v>
      </c>
      <c r="F5321">
        <v>96.9876</v>
      </c>
      <c r="G5321">
        <v>669.08130140890603</v>
      </c>
      <c r="H5321">
        <v>436.96024880477</v>
      </c>
      <c r="I5321">
        <v>781.20340868862797</v>
      </c>
    </row>
    <row r="5322" spans="1:9" x14ac:dyDescent="0.45">
      <c r="A5322">
        <v>77.625600000000006</v>
      </c>
      <c r="B5322">
        <v>728.57000781695103</v>
      </c>
      <c r="C5322">
        <v>441.78246463970498</v>
      </c>
      <c r="D5322">
        <v>781.39167063186301</v>
      </c>
      <c r="F5322">
        <v>97.004400000000004</v>
      </c>
      <c r="G5322">
        <v>669.08149608535598</v>
      </c>
      <c r="H5322">
        <v>436.96687243481199</v>
      </c>
      <c r="I5322">
        <v>781.20294405412801</v>
      </c>
    </row>
    <row r="5323" spans="1:9" x14ac:dyDescent="0.45">
      <c r="A5323">
        <v>77.638800000000003</v>
      </c>
      <c r="B5323">
        <v>728.57041245804999</v>
      </c>
      <c r="C5323">
        <v>441.79072892720097</v>
      </c>
      <c r="D5323">
        <v>781.39127438473304</v>
      </c>
      <c r="F5323">
        <v>97.021199999999993</v>
      </c>
      <c r="G5323">
        <v>669.08180043474295</v>
      </c>
      <c r="H5323">
        <v>436.97386749922498</v>
      </c>
      <c r="I5323">
        <v>781.20276985779299</v>
      </c>
    </row>
    <row r="5324" spans="1:9" x14ac:dyDescent="0.45">
      <c r="A5324">
        <v>77.652000000000001</v>
      </c>
      <c r="B5324">
        <v>728.57087757917498</v>
      </c>
      <c r="C5324">
        <v>441.79879555006602</v>
      </c>
      <c r="D5324">
        <v>781.39090010169105</v>
      </c>
      <c r="F5324">
        <v>97.037999999999997</v>
      </c>
      <c r="G5324">
        <v>669.08215564696502</v>
      </c>
      <c r="H5324">
        <v>436.98032115334399</v>
      </c>
      <c r="I5324">
        <v>781.20278373790995</v>
      </c>
    </row>
    <row r="5325" spans="1:9" x14ac:dyDescent="0.45">
      <c r="A5325">
        <v>77.661600000000007</v>
      </c>
      <c r="B5325">
        <v>728.57124465868196</v>
      </c>
      <c r="C5325">
        <v>441.80394014159799</v>
      </c>
      <c r="D5325">
        <v>781.39064207808099</v>
      </c>
      <c r="F5325">
        <v>97.0548</v>
      </c>
      <c r="G5325">
        <v>669.08236071209797</v>
      </c>
      <c r="H5325">
        <v>436.98991515485699</v>
      </c>
      <c r="I5325">
        <v>781.20266703146604</v>
      </c>
    </row>
    <row r="5326" spans="1:9" x14ac:dyDescent="0.45">
      <c r="A5326">
        <v>77.677199999999999</v>
      </c>
      <c r="B5326">
        <v>728.57193603028304</v>
      </c>
      <c r="C5326">
        <v>441.809763475426</v>
      </c>
      <c r="D5326">
        <v>781.39027795489699</v>
      </c>
      <c r="F5326">
        <v>97.071600000000004</v>
      </c>
      <c r="G5326">
        <v>669.08266746214599</v>
      </c>
      <c r="H5326">
        <v>436.99966053474299</v>
      </c>
      <c r="I5326">
        <v>781.202628435355</v>
      </c>
    </row>
    <row r="5327" spans="1:9" x14ac:dyDescent="0.45">
      <c r="A5327">
        <v>77.6892</v>
      </c>
      <c r="B5327">
        <v>728.57252624612397</v>
      </c>
      <c r="C5327">
        <v>441.81180763267599</v>
      </c>
      <c r="D5327">
        <v>781.39000871565804</v>
      </c>
      <c r="F5327">
        <v>97.088399999999993</v>
      </c>
      <c r="G5327">
        <v>669.08303616852197</v>
      </c>
      <c r="H5327">
        <v>437.00543567027898</v>
      </c>
      <c r="I5327">
        <v>781.20272591647995</v>
      </c>
    </row>
    <row r="5328" spans="1:9" x14ac:dyDescent="0.45">
      <c r="A5328">
        <v>77.704800000000006</v>
      </c>
      <c r="B5328">
        <v>728.573418431449</v>
      </c>
      <c r="C5328">
        <v>441.81463816524098</v>
      </c>
      <c r="D5328">
        <v>781.38966469758998</v>
      </c>
      <c r="F5328">
        <v>97.105199999999996</v>
      </c>
      <c r="G5328">
        <v>669.08344072561295</v>
      </c>
      <c r="H5328">
        <v>437.01126226190303</v>
      </c>
      <c r="I5328">
        <v>781.20282981935395</v>
      </c>
    </row>
    <row r="5329" spans="1:9" x14ac:dyDescent="0.45">
      <c r="A5329">
        <v>77.719200000000001</v>
      </c>
      <c r="B5329">
        <v>728.57425501552905</v>
      </c>
      <c r="C5329">
        <v>441.81976553268402</v>
      </c>
      <c r="D5329">
        <v>781.38933363822605</v>
      </c>
      <c r="F5329">
        <v>97.123199999999997</v>
      </c>
      <c r="G5329">
        <v>669.08393562864899</v>
      </c>
      <c r="H5329">
        <v>437.01770327809902</v>
      </c>
      <c r="I5329">
        <v>781.20295650082596</v>
      </c>
    </row>
    <row r="5330" spans="1:9" x14ac:dyDescent="0.45">
      <c r="A5330">
        <v>77.733599999999996</v>
      </c>
      <c r="B5330">
        <v>728.57503133319801</v>
      </c>
      <c r="C5330">
        <v>441.82711178410199</v>
      </c>
      <c r="D5330">
        <v>781.38898480711305</v>
      </c>
      <c r="F5330">
        <v>97.14</v>
      </c>
      <c r="G5330">
        <v>669.08438301986598</v>
      </c>
      <c r="H5330">
        <v>437.02476483765201</v>
      </c>
      <c r="I5330">
        <v>781.20300316979501</v>
      </c>
    </row>
    <row r="5331" spans="1:9" x14ac:dyDescent="0.45">
      <c r="A5331">
        <v>77.746799999999993</v>
      </c>
      <c r="B5331">
        <v>728.57567788548397</v>
      </c>
      <c r="C5331">
        <v>441.83557255982998</v>
      </c>
      <c r="D5331">
        <v>781.38864468958104</v>
      </c>
      <c r="F5331">
        <v>97.156800000000004</v>
      </c>
      <c r="G5331">
        <v>669.08485144297401</v>
      </c>
      <c r="H5331">
        <v>437.03466456707798</v>
      </c>
      <c r="I5331">
        <v>781.20304794174297</v>
      </c>
    </row>
    <row r="5332" spans="1:9" x14ac:dyDescent="0.45">
      <c r="A5332">
        <v>77.760000000000005</v>
      </c>
      <c r="B5332">
        <v>728.576286675912</v>
      </c>
      <c r="C5332">
        <v>441.84498698000402</v>
      </c>
      <c r="D5332">
        <v>781.38830548139197</v>
      </c>
      <c r="F5332">
        <v>97.173599999999993</v>
      </c>
      <c r="G5332">
        <v>669.08543423666902</v>
      </c>
      <c r="H5332">
        <v>437.04134727901101</v>
      </c>
      <c r="I5332">
        <v>781.20320805797098</v>
      </c>
    </row>
    <row r="5333" spans="1:9" x14ac:dyDescent="0.45">
      <c r="A5333">
        <v>77.775599999999997</v>
      </c>
      <c r="B5333">
        <v>728.57706362807301</v>
      </c>
      <c r="C5333">
        <v>441.85421900081298</v>
      </c>
      <c r="D5333">
        <v>781.38796061330004</v>
      </c>
      <c r="F5333">
        <v>97.190399999999997</v>
      </c>
      <c r="G5333">
        <v>669.08586416400499</v>
      </c>
      <c r="H5333">
        <v>437.04714394852698</v>
      </c>
      <c r="I5333">
        <v>781.20330016599996</v>
      </c>
    </row>
    <row r="5334" spans="1:9" x14ac:dyDescent="0.45">
      <c r="A5334">
        <v>77.787599999999998</v>
      </c>
      <c r="B5334">
        <v>728.57767018035599</v>
      </c>
      <c r="C5334">
        <v>441.85867934048002</v>
      </c>
      <c r="D5334">
        <v>781.38770431591797</v>
      </c>
      <c r="F5334">
        <v>97.2072</v>
      </c>
      <c r="G5334">
        <v>669.08609228988803</v>
      </c>
      <c r="H5334">
        <v>437.054885522657</v>
      </c>
      <c r="I5334">
        <v>781.20284835310395</v>
      </c>
    </row>
    <row r="5335" spans="1:9" x14ac:dyDescent="0.45">
      <c r="A5335">
        <v>77.802000000000007</v>
      </c>
      <c r="B5335">
        <v>728.57845453275399</v>
      </c>
      <c r="C5335">
        <v>441.86238594745799</v>
      </c>
      <c r="D5335">
        <v>781.38739823446895</v>
      </c>
      <c r="F5335">
        <v>97.224000000000004</v>
      </c>
      <c r="G5335">
        <v>669.086268324054</v>
      </c>
      <c r="H5335">
        <v>437.06491114487301</v>
      </c>
      <c r="I5335">
        <v>781.20207225417801</v>
      </c>
    </row>
    <row r="5336" spans="1:9" x14ac:dyDescent="0.45">
      <c r="A5336">
        <v>77.816400000000002</v>
      </c>
      <c r="B5336">
        <v>728.57926996337005</v>
      </c>
      <c r="C5336">
        <v>441.86619565973501</v>
      </c>
      <c r="D5336">
        <v>781.38710224775002</v>
      </c>
      <c r="F5336">
        <v>97.242000000000004</v>
      </c>
      <c r="G5336">
        <v>669.08637942695702</v>
      </c>
      <c r="H5336">
        <v>437.07674723669101</v>
      </c>
      <c r="I5336">
        <v>781.20126670450304</v>
      </c>
    </row>
    <row r="5337" spans="1:9" x14ac:dyDescent="0.45">
      <c r="A5337">
        <v>77.830799999999996</v>
      </c>
      <c r="B5337">
        <v>728.58007620056003</v>
      </c>
      <c r="C5337">
        <v>441.87014916154902</v>
      </c>
      <c r="D5337">
        <v>781.38678403576603</v>
      </c>
      <c r="F5337">
        <v>97.258799999999994</v>
      </c>
      <c r="G5337">
        <v>669.086534517838</v>
      </c>
      <c r="H5337">
        <v>437.08514126226697</v>
      </c>
      <c r="I5337">
        <v>781.20070796054597</v>
      </c>
    </row>
    <row r="5338" spans="1:9" x14ac:dyDescent="0.45">
      <c r="A5338">
        <v>77.842799999999997</v>
      </c>
      <c r="B5338">
        <v>728.58068398902901</v>
      </c>
      <c r="C5338">
        <v>441.87501941900899</v>
      </c>
      <c r="D5338">
        <v>781.38653819988701</v>
      </c>
      <c r="F5338">
        <v>97.275599999999997</v>
      </c>
      <c r="G5338">
        <v>669.08676919826405</v>
      </c>
      <c r="H5338">
        <v>437.09057030871202</v>
      </c>
      <c r="I5338">
        <v>781.20020278618097</v>
      </c>
    </row>
    <row r="5339" spans="1:9" x14ac:dyDescent="0.45">
      <c r="A5339">
        <v>77.855999999999995</v>
      </c>
      <c r="B5339">
        <v>728.58125368218305</v>
      </c>
      <c r="C5339">
        <v>441.882939291919</v>
      </c>
      <c r="D5339">
        <v>781.38625141209798</v>
      </c>
      <c r="F5339">
        <v>97.292400000000001</v>
      </c>
      <c r="G5339">
        <v>669.08711233212296</v>
      </c>
      <c r="H5339">
        <v>437.09589273702801</v>
      </c>
      <c r="I5339">
        <v>781.19969037221904</v>
      </c>
    </row>
    <row r="5340" spans="1:9" x14ac:dyDescent="0.45">
      <c r="A5340">
        <v>77.870400000000004</v>
      </c>
      <c r="B5340">
        <v>728.58169872888197</v>
      </c>
      <c r="C5340">
        <v>441.89412667596099</v>
      </c>
      <c r="D5340">
        <v>781.38591243145402</v>
      </c>
      <c r="F5340">
        <v>97.309200000000004</v>
      </c>
      <c r="G5340">
        <v>669.087622989127</v>
      </c>
      <c r="H5340">
        <v>437.10124166901198</v>
      </c>
      <c r="I5340">
        <v>781.19907237672498</v>
      </c>
    </row>
    <row r="5341" spans="1:9" x14ac:dyDescent="0.45">
      <c r="A5341">
        <v>77.883600000000001</v>
      </c>
      <c r="B5341">
        <v>728.582055597568</v>
      </c>
      <c r="C5341">
        <v>441.90459634765102</v>
      </c>
      <c r="D5341">
        <v>781.38560313610401</v>
      </c>
      <c r="F5341">
        <v>97.325999999999993</v>
      </c>
      <c r="G5341">
        <v>669.08789848974902</v>
      </c>
      <c r="H5341">
        <v>437.10695880907002</v>
      </c>
      <c r="I5341">
        <v>781.19856979451004</v>
      </c>
    </row>
    <row r="5342" spans="1:9" x14ac:dyDescent="0.45">
      <c r="A5342">
        <v>77.896799999999999</v>
      </c>
      <c r="B5342">
        <v>728.58254271809699</v>
      </c>
      <c r="C5342">
        <v>441.91195696794301</v>
      </c>
      <c r="D5342">
        <v>781.38531959914701</v>
      </c>
      <c r="F5342">
        <v>97.342799999999997</v>
      </c>
      <c r="G5342">
        <v>669.08806373471202</v>
      </c>
      <c r="H5342">
        <v>437.11387698903798</v>
      </c>
      <c r="I5342">
        <v>781.19801606529597</v>
      </c>
    </row>
    <row r="5343" spans="1:9" x14ac:dyDescent="0.45">
      <c r="A5343">
        <v>77.911199999999994</v>
      </c>
      <c r="B5343">
        <v>728.58309153250696</v>
      </c>
      <c r="C5343">
        <v>441.91525257990901</v>
      </c>
      <c r="D5343">
        <v>781.38500378081801</v>
      </c>
      <c r="F5343">
        <v>97.3596</v>
      </c>
      <c r="G5343">
        <v>669.08811097125295</v>
      </c>
      <c r="H5343">
        <v>437.12403942506302</v>
      </c>
      <c r="I5343">
        <v>781.19719382767903</v>
      </c>
    </row>
    <row r="5344" spans="1:9" x14ac:dyDescent="0.45">
      <c r="A5344">
        <v>77.924400000000006</v>
      </c>
      <c r="B5344">
        <v>728.58358753703396</v>
      </c>
      <c r="C5344">
        <v>441.91680890438403</v>
      </c>
      <c r="D5344">
        <v>781.38476378367295</v>
      </c>
      <c r="F5344">
        <v>97.376400000000004</v>
      </c>
      <c r="G5344">
        <v>669.08815628665195</v>
      </c>
      <c r="H5344">
        <v>437.13634655758699</v>
      </c>
      <c r="I5344">
        <v>781.19643110598997</v>
      </c>
    </row>
    <row r="5345" spans="1:9" x14ac:dyDescent="0.45">
      <c r="A5345">
        <v>77.938800000000001</v>
      </c>
      <c r="B5345">
        <v>728.58422927676804</v>
      </c>
      <c r="C5345">
        <v>441.91905222776597</v>
      </c>
      <c r="D5345">
        <v>781.38445641707699</v>
      </c>
      <c r="F5345">
        <v>97.391999999999996</v>
      </c>
      <c r="G5345">
        <v>669.08830802347495</v>
      </c>
      <c r="H5345">
        <v>437.14403475152898</v>
      </c>
      <c r="I5345">
        <v>781.19597735220498</v>
      </c>
    </row>
    <row r="5346" spans="1:9" x14ac:dyDescent="0.45">
      <c r="A5346">
        <v>77.951999999999998</v>
      </c>
      <c r="B5346">
        <v>728.58485763042597</v>
      </c>
      <c r="C5346">
        <v>441.92305459834699</v>
      </c>
      <c r="D5346">
        <v>781.38417905871904</v>
      </c>
      <c r="F5346">
        <v>97.41</v>
      </c>
      <c r="G5346">
        <v>669.08854907857301</v>
      </c>
      <c r="H5346">
        <v>437.14947815190601</v>
      </c>
      <c r="I5346">
        <v>781.19548480401295</v>
      </c>
    </row>
    <row r="5347" spans="1:9" x14ac:dyDescent="0.45">
      <c r="A5347">
        <v>77.965199999999996</v>
      </c>
      <c r="B5347">
        <v>728.58547456796202</v>
      </c>
      <c r="C5347">
        <v>441.92926477963601</v>
      </c>
      <c r="D5347">
        <v>781.38390476950997</v>
      </c>
      <c r="F5347">
        <v>97.4268</v>
      </c>
      <c r="G5347">
        <v>669.088947679429</v>
      </c>
      <c r="H5347">
        <v>437.15491364120902</v>
      </c>
      <c r="I5347">
        <v>781.194957296231</v>
      </c>
    </row>
    <row r="5348" spans="1:9" x14ac:dyDescent="0.45">
      <c r="A5348">
        <v>77.978399999999993</v>
      </c>
      <c r="B5348">
        <v>728.58605759677505</v>
      </c>
      <c r="C5348">
        <v>441.93685727684402</v>
      </c>
      <c r="D5348">
        <v>781.38362106451302</v>
      </c>
      <c r="F5348">
        <v>97.443600000000004</v>
      </c>
      <c r="G5348">
        <v>669.08924671328805</v>
      </c>
      <c r="H5348">
        <v>437.16101845376801</v>
      </c>
      <c r="I5348">
        <v>781.19448282830103</v>
      </c>
    </row>
    <row r="5349" spans="1:9" x14ac:dyDescent="0.45">
      <c r="A5349">
        <v>77.991600000000005</v>
      </c>
      <c r="B5349">
        <v>728.58671731791605</v>
      </c>
      <c r="C5349">
        <v>441.94537853193299</v>
      </c>
      <c r="D5349">
        <v>781.38335400429105</v>
      </c>
      <c r="F5349">
        <v>97.460400000000007</v>
      </c>
      <c r="G5349">
        <v>669.08959201696803</v>
      </c>
      <c r="H5349">
        <v>437.167893268081</v>
      </c>
      <c r="I5349">
        <v>781.19441064284797</v>
      </c>
    </row>
    <row r="5350" spans="1:9" x14ac:dyDescent="0.45">
      <c r="A5350">
        <v>78.003600000000006</v>
      </c>
      <c r="B5350">
        <v>728.58733313980099</v>
      </c>
      <c r="C5350">
        <v>441.95275819670297</v>
      </c>
      <c r="D5350">
        <v>781.38312337042896</v>
      </c>
      <c r="F5350">
        <v>97.477199999999996</v>
      </c>
      <c r="G5350">
        <v>669.08995050951796</v>
      </c>
      <c r="H5350">
        <v>437.175094870024</v>
      </c>
      <c r="I5350">
        <v>781.19443719111905</v>
      </c>
    </row>
    <row r="5351" spans="1:9" x14ac:dyDescent="0.45">
      <c r="A5351">
        <v>78.018000000000001</v>
      </c>
      <c r="B5351">
        <v>728.58802892951599</v>
      </c>
      <c r="C5351">
        <v>441.959368242057</v>
      </c>
      <c r="D5351">
        <v>781.38283321693405</v>
      </c>
      <c r="F5351">
        <v>97.491600000000005</v>
      </c>
      <c r="G5351">
        <v>669.09026609725402</v>
      </c>
      <c r="H5351">
        <v>437.18061557281197</v>
      </c>
      <c r="I5351">
        <v>781.19444239655195</v>
      </c>
    </row>
    <row r="5352" spans="1:9" x14ac:dyDescent="0.45">
      <c r="A5352">
        <v>78.03</v>
      </c>
      <c r="B5352">
        <v>728.58865249969995</v>
      </c>
      <c r="C5352">
        <v>441.96311143336601</v>
      </c>
      <c r="D5352">
        <v>781.38259510260502</v>
      </c>
      <c r="F5352">
        <v>97.509600000000006</v>
      </c>
      <c r="G5352">
        <v>669.09075163520401</v>
      </c>
      <c r="H5352">
        <v>437.18746898638199</v>
      </c>
      <c r="I5352">
        <v>781.19445838682395</v>
      </c>
    </row>
    <row r="5353" spans="1:9" x14ac:dyDescent="0.45">
      <c r="A5353">
        <v>78.044399999999996</v>
      </c>
      <c r="B5353">
        <v>728.58947850009895</v>
      </c>
      <c r="C5353">
        <v>441.967089078345</v>
      </c>
      <c r="D5353">
        <v>781.38232210136198</v>
      </c>
      <c r="F5353">
        <v>97.525199999999998</v>
      </c>
      <c r="G5353">
        <v>669.09114214133899</v>
      </c>
      <c r="H5353">
        <v>437.194393609744</v>
      </c>
      <c r="I5353">
        <v>781.19443567661801</v>
      </c>
    </row>
    <row r="5354" spans="1:9" x14ac:dyDescent="0.45">
      <c r="A5354">
        <v>78.056399999999996</v>
      </c>
      <c r="B5354">
        <v>728.590180103433</v>
      </c>
      <c r="C5354">
        <v>441.97108585926497</v>
      </c>
      <c r="D5354">
        <v>781.38210134030396</v>
      </c>
      <c r="F5354">
        <v>97.540800000000004</v>
      </c>
      <c r="G5354">
        <v>669.09151683021503</v>
      </c>
      <c r="H5354">
        <v>437.20260250376202</v>
      </c>
      <c r="I5354">
        <v>781.19444279164998</v>
      </c>
    </row>
    <row r="5355" spans="1:9" x14ac:dyDescent="0.45">
      <c r="A5355">
        <v>78.070800000000006</v>
      </c>
      <c r="B5355">
        <v>728.59100162167795</v>
      </c>
      <c r="C5355">
        <v>441.97705873668599</v>
      </c>
      <c r="D5355">
        <v>781.38182697164802</v>
      </c>
      <c r="F5355">
        <v>97.557599999999994</v>
      </c>
      <c r="G5355">
        <v>669.09192079432796</v>
      </c>
      <c r="H5355">
        <v>437.21141124044902</v>
      </c>
      <c r="I5355">
        <v>781.19446030227903</v>
      </c>
    </row>
    <row r="5356" spans="1:9" x14ac:dyDescent="0.45">
      <c r="A5356">
        <v>78.084000000000003</v>
      </c>
      <c r="B5356">
        <v>728.59172056200998</v>
      </c>
      <c r="C5356">
        <v>441.98381637770001</v>
      </c>
      <c r="D5356">
        <v>781.38157874052695</v>
      </c>
      <c r="F5356">
        <v>97.574399999999997</v>
      </c>
      <c r="G5356">
        <v>669.09226130663399</v>
      </c>
      <c r="H5356">
        <v>437.219764797842</v>
      </c>
      <c r="I5356">
        <v>781.19447045274501</v>
      </c>
    </row>
    <row r="5357" spans="1:9" x14ac:dyDescent="0.45">
      <c r="A5357">
        <v>78.094800000000006</v>
      </c>
      <c r="B5357">
        <v>728.59224853167495</v>
      </c>
      <c r="C5357">
        <v>441.98953310032698</v>
      </c>
      <c r="D5357">
        <v>781.38135809156199</v>
      </c>
      <c r="F5357">
        <v>97.588800000000006</v>
      </c>
      <c r="G5357">
        <v>669.09247069158698</v>
      </c>
      <c r="H5357">
        <v>437.22670815182602</v>
      </c>
      <c r="I5357">
        <v>781.19434977479102</v>
      </c>
    </row>
    <row r="5358" spans="1:9" x14ac:dyDescent="0.45">
      <c r="A5358">
        <v>78.108000000000004</v>
      </c>
      <c r="B5358">
        <v>728.59284078012797</v>
      </c>
      <c r="C5358">
        <v>441.99719035264297</v>
      </c>
      <c r="D5358">
        <v>781.38107720575999</v>
      </c>
      <c r="F5358">
        <v>97.605599999999995</v>
      </c>
      <c r="G5358">
        <v>669.09263782748997</v>
      </c>
      <c r="H5358">
        <v>437.23512456599298</v>
      </c>
      <c r="I5358">
        <v>781.19386617400903</v>
      </c>
    </row>
    <row r="5359" spans="1:9" x14ac:dyDescent="0.45">
      <c r="A5359">
        <v>78.122399999999999</v>
      </c>
      <c r="B5359">
        <v>728.593394178739</v>
      </c>
      <c r="C5359">
        <v>442.00639566480203</v>
      </c>
      <c r="D5359">
        <v>781.380754836395</v>
      </c>
      <c r="F5359">
        <v>97.62</v>
      </c>
      <c r="G5359">
        <v>669.09277671076802</v>
      </c>
      <c r="H5359">
        <v>437.24239274970199</v>
      </c>
      <c r="I5359">
        <v>781.19332892658497</v>
      </c>
    </row>
    <row r="5360" spans="1:9" x14ac:dyDescent="0.45">
      <c r="A5360">
        <v>78.136799999999994</v>
      </c>
      <c r="B5360">
        <v>728.59389643530994</v>
      </c>
      <c r="C5360">
        <v>442.01536727620203</v>
      </c>
      <c r="D5360">
        <v>781.38042694475996</v>
      </c>
      <c r="F5360">
        <v>97.635599999999997</v>
      </c>
      <c r="G5360">
        <v>669.09297092804502</v>
      </c>
      <c r="H5360">
        <v>437.24904325042502</v>
      </c>
      <c r="I5360">
        <v>781.19283373923599</v>
      </c>
    </row>
    <row r="5361" spans="1:9" x14ac:dyDescent="0.45">
      <c r="A5361">
        <v>78.150000000000006</v>
      </c>
      <c r="B5361">
        <v>728.59435708148806</v>
      </c>
      <c r="C5361">
        <v>442.02251995419698</v>
      </c>
      <c r="D5361">
        <v>781.38013051151495</v>
      </c>
      <c r="F5361">
        <v>97.6524</v>
      </c>
      <c r="G5361">
        <v>669.09329983493296</v>
      </c>
      <c r="H5361">
        <v>437.25500357113702</v>
      </c>
      <c r="I5361">
        <v>781.19231950460698</v>
      </c>
    </row>
    <row r="5362" spans="1:9" x14ac:dyDescent="0.45">
      <c r="A5362">
        <v>78.164400000000001</v>
      </c>
      <c r="B5362">
        <v>728.59498275479496</v>
      </c>
      <c r="C5362">
        <v>442.02820347984601</v>
      </c>
      <c r="D5362">
        <v>781.379830959782</v>
      </c>
      <c r="F5362">
        <v>97.668000000000006</v>
      </c>
      <c r="G5362">
        <v>669.09386638500098</v>
      </c>
      <c r="H5362">
        <v>437.26027359518599</v>
      </c>
      <c r="I5362">
        <v>781.19168954378495</v>
      </c>
    </row>
    <row r="5363" spans="1:9" x14ac:dyDescent="0.45">
      <c r="A5363">
        <v>78.176400000000001</v>
      </c>
      <c r="B5363">
        <v>728.59553627691696</v>
      </c>
      <c r="C5363">
        <v>442.031164413586</v>
      </c>
      <c r="D5363">
        <v>781.37959204645597</v>
      </c>
      <c r="F5363">
        <v>97.683599999999998</v>
      </c>
      <c r="G5363">
        <v>669.09429120073401</v>
      </c>
      <c r="H5363">
        <v>437.265354336158</v>
      </c>
      <c r="I5363">
        <v>781.19113666525197</v>
      </c>
    </row>
    <row r="5364" spans="1:9" x14ac:dyDescent="0.45">
      <c r="A5364">
        <v>78.189599999999999</v>
      </c>
      <c r="B5364">
        <v>728.59615170081395</v>
      </c>
      <c r="C5364">
        <v>442.03303933357302</v>
      </c>
      <c r="D5364">
        <v>781.37931227048296</v>
      </c>
      <c r="F5364">
        <v>97.700400000000002</v>
      </c>
      <c r="G5364">
        <v>669.09466996431604</v>
      </c>
      <c r="H5364">
        <v>437.27193462647102</v>
      </c>
      <c r="I5364">
        <v>781.19060262360802</v>
      </c>
    </row>
    <row r="5365" spans="1:9" x14ac:dyDescent="0.45">
      <c r="A5365">
        <v>78.201599999999999</v>
      </c>
      <c r="B5365">
        <v>728.59670588365998</v>
      </c>
      <c r="C5365">
        <v>442.035491805437</v>
      </c>
      <c r="D5365">
        <v>781.37905588507101</v>
      </c>
      <c r="F5365">
        <v>97.717200000000005</v>
      </c>
      <c r="G5365">
        <v>669.09487458434705</v>
      </c>
      <c r="H5365">
        <v>437.27965877269099</v>
      </c>
      <c r="I5365">
        <v>781.19011231213699</v>
      </c>
    </row>
    <row r="5366" spans="1:9" x14ac:dyDescent="0.45">
      <c r="A5366">
        <v>78.214799999999997</v>
      </c>
      <c r="B5366">
        <v>728.59729045112999</v>
      </c>
      <c r="C5366">
        <v>442.04091312514902</v>
      </c>
      <c r="D5366">
        <v>781.37876812366699</v>
      </c>
      <c r="F5366">
        <v>97.732799999999997</v>
      </c>
      <c r="G5366">
        <v>669.09501402316903</v>
      </c>
      <c r="H5366">
        <v>437.28827407414798</v>
      </c>
      <c r="I5366">
        <v>781.18956525728299</v>
      </c>
    </row>
    <row r="5367" spans="1:9" x14ac:dyDescent="0.45">
      <c r="A5367">
        <v>78.230400000000003</v>
      </c>
      <c r="B5367">
        <v>728.59798603155798</v>
      </c>
      <c r="C5367">
        <v>442.05008380195301</v>
      </c>
      <c r="D5367">
        <v>781.37843535373395</v>
      </c>
      <c r="F5367">
        <v>97.745999999999995</v>
      </c>
      <c r="G5367">
        <v>669.09510329497402</v>
      </c>
      <c r="H5367">
        <v>437.29715880543398</v>
      </c>
      <c r="I5367">
        <v>781.18904913567997</v>
      </c>
    </row>
    <row r="5368" spans="1:9" x14ac:dyDescent="0.45">
      <c r="A5368">
        <v>78.244799999999998</v>
      </c>
      <c r="B5368">
        <v>728.59858831480904</v>
      </c>
      <c r="C5368">
        <v>442.05871636597402</v>
      </c>
      <c r="D5368">
        <v>781.37812180499702</v>
      </c>
      <c r="F5368">
        <v>97.759200000000007</v>
      </c>
      <c r="G5368">
        <v>669.095210493237</v>
      </c>
      <c r="H5368">
        <v>437.30570563996002</v>
      </c>
      <c r="I5368">
        <v>781.18861873307401</v>
      </c>
    </row>
    <row r="5369" spans="1:9" x14ac:dyDescent="0.45">
      <c r="A5369">
        <v>78.259200000000007</v>
      </c>
      <c r="B5369">
        <v>728.59917944568804</v>
      </c>
      <c r="C5369">
        <v>442.066128196612</v>
      </c>
      <c r="D5369">
        <v>781.37780675421504</v>
      </c>
      <c r="F5369">
        <v>97.774799999999999</v>
      </c>
      <c r="G5369">
        <v>669.09537982430095</v>
      </c>
      <c r="H5369">
        <v>437.31184733805998</v>
      </c>
      <c r="I5369">
        <v>781.18820850711302</v>
      </c>
    </row>
    <row r="5370" spans="1:9" x14ac:dyDescent="0.45">
      <c r="A5370">
        <v>78.272400000000005</v>
      </c>
      <c r="B5370">
        <v>728.59975482769903</v>
      </c>
      <c r="C5370">
        <v>442.071728031313</v>
      </c>
      <c r="D5370">
        <v>781.37752402744604</v>
      </c>
      <c r="F5370">
        <v>97.790400000000005</v>
      </c>
      <c r="G5370">
        <v>669.09554560423805</v>
      </c>
      <c r="H5370">
        <v>437.31690968274</v>
      </c>
      <c r="I5370">
        <v>781.18776088350705</v>
      </c>
    </row>
    <row r="5371" spans="1:9" x14ac:dyDescent="0.45">
      <c r="A5371">
        <v>78.286799999999999</v>
      </c>
      <c r="B5371">
        <v>728.60042613911503</v>
      </c>
      <c r="C5371">
        <v>442.077035037298</v>
      </c>
      <c r="D5371">
        <v>781.37722343837004</v>
      </c>
      <c r="F5371">
        <v>97.803600000000003</v>
      </c>
      <c r="G5371">
        <v>669.09567691056998</v>
      </c>
      <c r="H5371">
        <v>437.32148763192799</v>
      </c>
      <c r="I5371">
        <v>781.18739613650996</v>
      </c>
    </row>
    <row r="5372" spans="1:9" x14ac:dyDescent="0.45">
      <c r="A5372">
        <v>78.301199999999994</v>
      </c>
      <c r="B5372">
        <v>728.60116142818799</v>
      </c>
      <c r="C5372">
        <v>442.08190145205299</v>
      </c>
      <c r="D5372">
        <v>781.376940858431</v>
      </c>
      <c r="F5372">
        <v>97.811999999999998</v>
      </c>
      <c r="G5372">
        <v>669.095766513326</v>
      </c>
      <c r="H5372">
        <v>437.32445971804702</v>
      </c>
      <c r="I5372">
        <v>781.187167384178</v>
      </c>
    </row>
    <row r="5373" spans="1:9" x14ac:dyDescent="0.45">
      <c r="A5373">
        <v>78.313199999999995</v>
      </c>
      <c r="B5373">
        <v>728.60180217243101</v>
      </c>
      <c r="C5373">
        <v>442.08551996389701</v>
      </c>
      <c r="D5373">
        <v>781.37670599518901</v>
      </c>
      <c r="F5373">
        <v>97.827600000000004</v>
      </c>
      <c r="G5373">
        <v>669.09591436275798</v>
      </c>
      <c r="H5373">
        <v>437.33015853404601</v>
      </c>
      <c r="I5373">
        <v>781.186741743379</v>
      </c>
    </row>
    <row r="5374" spans="1:9" x14ac:dyDescent="0.45">
      <c r="A5374">
        <v>78.326400000000007</v>
      </c>
      <c r="B5374">
        <v>728.60256830697006</v>
      </c>
      <c r="C5374">
        <v>442.09020915388101</v>
      </c>
      <c r="D5374">
        <v>781.37645495596303</v>
      </c>
      <c r="F5374">
        <v>97.841999999999999</v>
      </c>
      <c r="G5374">
        <v>669.09605242508405</v>
      </c>
      <c r="H5374">
        <v>437.33569241126997</v>
      </c>
      <c r="I5374">
        <v>781.18633768734799</v>
      </c>
    </row>
    <row r="5375" spans="1:9" x14ac:dyDescent="0.45">
      <c r="A5375">
        <v>78.339600000000004</v>
      </c>
      <c r="B5375">
        <v>728.603273519342</v>
      </c>
      <c r="C5375">
        <v>442.09658804466102</v>
      </c>
      <c r="D5375">
        <v>781.37619480699402</v>
      </c>
      <c r="F5375">
        <v>97.856399999999994</v>
      </c>
      <c r="G5375">
        <v>669.09620017240502</v>
      </c>
      <c r="H5375">
        <v>437.34201892260899</v>
      </c>
      <c r="I5375">
        <v>781.18591526357898</v>
      </c>
    </row>
    <row r="5376" spans="1:9" x14ac:dyDescent="0.45">
      <c r="A5376">
        <v>78.353999999999999</v>
      </c>
      <c r="B5376">
        <v>728.60390230044595</v>
      </c>
      <c r="C5376">
        <v>442.10545185216802</v>
      </c>
      <c r="D5376">
        <v>781.37588212066896</v>
      </c>
      <c r="F5376">
        <v>97.872</v>
      </c>
      <c r="G5376">
        <v>669.09637823994694</v>
      </c>
      <c r="H5376">
        <v>437.34946817125302</v>
      </c>
      <c r="I5376">
        <v>781.18545750544001</v>
      </c>
    </row>
    <row r="5377" spans="6:9" x14ac:dyDescent="0.45">
      <c r="F5377">
        <v>97.876800000000003</v>
      </c>
      <c r="G5377">
        <v>669.09645562241201</v>
      </c>
      <c r="H5377">
        <v>437.35168978565002</v>
      </c>
      <c r="I5377">
        <v>781.18535282683501</v>
      </c>
    </row>
    <row r="5378" spans="6:9" x14ac:dyDescent="0.45">
      <c r="F5378">
        <v>97.888800000000003</v>
      </c>
      <c r="G5378">
        <v>669.09679643375296</v>
      </c>
      <c r="H5378">
        <v>437.35615507511102</v>
      </c>
      <c r="I5378">
        <v>781.18541669404794</v>
      </c>
    </row>
    <row r="5379" spans="6:9" x14ac:dyDescent="0.45">
      <c r="F5379">
        <v>97.903199999999998</v>
      </c>
      <c r="G5379">
        <v>669.09716484885303</v>
      </c>
      <c r="H5379">
        <v>437.36144493143001</v>
      </c>
      <c r="I5379">
        <v>781.18547754613303</v>
      </c>
    </row>
    <row r="5380" spans="6:9" x14ac:dyDescent="0.45">
      <c r="F5380">
        <v>97.917599999999993</v>
      </c>
      <c r="G5380">
        <v>669.09743256034596</v>
      </c>
      <c r="H5380">
        <v>437.36872871680703</v>
      </c>
      <c r="I5380">
        <v>781.18541884174101</v>
      </c>
    </row>
    <row r="5381" spans="6:9" x14ac:dyDescent="0.45">
      <c r="F5381">
        <v>97.932000000000002</v>
      </c>
      <c r="G5381">
        <v>669.097753231262</v>
      </c>
      <c r="H5381">
        <v>437.37764831500999</v>
      </c>
      <c r="I5381">
        <v>781.18540979419197</v>
      </c>
    </row>
    <row r="5382" spans="6:9" x14ac:dyDescent="0.45">
      <c r="F5382">
        <v>97.947599999999994</v>
      </c>
      <c r="G5382">
        <v>669.09813254408004</v>
      </c>
      <c r="H5382">
        <v>437.38610549054903</v>
      </c>
      <c r="I5382">
        <v>781.18542400059005</v>
      </c>
    </row>
    <row r="5383" spans="6:9" x14ac:dyDescent="0.45">
      <c r="F5383">
        <v>97.963200000000001</v>
      </c>
      <c r="G5383">
        <v>669.098556472072</v>
      </c>
      <c r="H5383">
        <v>437.39297679112298</v>
      </c>
      <c r="I5383">
        <v>781.18543388535204</v>
      </c>
    </row>
    <row r="5384" spans="6:9" x14ac:dyDescent="0.45">
      <c r="F5384">
        <v>97.977599999999995</v>
      </c>
      <c r="G5384">
        <v>669.09892305595997</v>
      </c>
      <c r="H5384">
        <v>437.39820992939502</v>
      </c>
      <c r="I5384">
        <v>781.18548463361503</v>
      </c>
    </row>
    <row r="5385" spans="6:9" x14ac:dyDescent="0.45">
      <c r="F5385">
        <v>97.992000000000004</v>
      </c>
      <c r="G5385">
        <v>669.09926204996998</v>
      </c>
      <c r="H5385">
        <v>437.40316718968199</v>
      </c>
      <c r="I5385">
        <v>781.18555409237194</v>
      </c>
    </row>
    <row r="5386" spans="6:9" x14ac:dyDescent="0.45">
      <c r="F5386">
        <v>98.008799999999994</v>
      </c>
      <c r="G5386">
        <v>669.09971463161196</v>
      </c>
      <c r="H5386">
        <v>437.40909264188599</v>
      </c>
      <c r="I5386">
        <v>781.18564250492204</v>
      </c>
    </row>
    <row r="5387" spans="6:9" x14ac:dyDescent="0.45">
      <c r="F5387">
        <v>98.0244</v>
      </c>
      <c r="G5387">
        <v>669.10000361205698</v>
      </c>
      <c r="H5387">
        <v>437.41515407442103</v>
      </c>
      <c r="I5387">
        <v>781.18545751139402</v>
      </c>
    </row>
    <row r="5388" spans="6:9" x14ac:dyDescent="0.45">
      <c r="F5388">
        <v>98.04</v>
      </c>
      <c r="G5388">
        <v>669.10012326605795</v>
      </c>
      <c r="H5388">
        <v>437.423860004792</v>
      </c>
      <c r="I5388">
        <v>781.18475432642799</v>
      </c>
    </row>
    <row r="5389" spans="6:9" x14ac:dyDescent="0.45">
      <c r="F5389">
        <v>98.058000000000007</v>
      </c>
      <c r="G5389">
        <v>669.10033458109001</v>
      </c>
      <c r="H5389">
        <v>437.43451756703598</v>
      </c>
      <c r="I5389">
        <v>781.18413513028702</v>
      </c>
    </row>
    <row r="5390" spans="6:9" x14ac:dyDescent="0.45">
      <c r="F5390">
        <v>98.074799999999996</v>
      </c>
      <c r="G5390">
        <v>669.10051945283499</v>
      </c>
      <c r="H5390">
        <v>437.44235888703599</v>
      </c>
      <c r="I5390">
        <v>781.18361427407001</v>
      </c>
    </row>
    <row r="5391" spans="6:9" x14ac:dyDescent="0.45">
      <c r="F5391">
        <v>98.0916</v>
      </c>
      <c r="G5391">
        <v>669.10070755430297</v>
      </c>
      <c r="H5391">
        <v>437.44922965735299</v>
      </c>
      <c r="I5391">
        <v>781.18312309695602</v>
      </c>
    </row>
    <row r="5392" spans="6:9" x14ac:dyDescent="0.45">
      <c r="F5392">
        <v>98.1096</v>
      </c>
      <c r="G5392">
        <v>669.10105847192494</v>
      </c>
      <c r="H5392">
        <v>437.45590877609101</v>
      </c>
      <c r="I5392">
        <v>781.18261240313996</v>
      </c>
    </row>
    <row r="5393" spans="6:9" x14ac:dyDescent="0.45">
      <c r="F5393">
        <v>98.126400000000004</v>
      </c>
      <c r="G5393">
        <v>669.10131501769104</v>
      </c>
      <c r="H5393">
        <v>437.46243716875102</v>
      </c>
      <c r="I5393">
        <v>781.18216130126405</v>
      </c>
    </row>
    <row r="5394" spans="6:9" x14ac:dyDescent="0.45">
      <c r="F5394">
        <v>98.143199999999993</v>
      </c>
      <c r="G5394">
        <v>669.10161578108602</v>
      </c>
      <c r="H5394">
        <v>437.46951255199099</v>
      </c>
      <c r="I5394">
        <v>781.181932309594</v>
      </c>
    </row>
    <row r="5395" spans="6:9" x14ac:dyDescent="0.45">
      <c r="F5395">
        <v>98.16</v>
      </c>
      <c r="G5395">
        <v>669.10203061866503</v>
      </c>
      <c r="H5395">
        <v>437.47689072481</v>
      </c>
      <c r="I5395">
        <v>781.18195009970304</v>
      </c>
    </row>
    <row r="5396" spans="6:9" x14ac:dyDescent="0.45">
      <c r="F5396">
        <v>98.177999999999997</v>
      </c>
      <c r="G5396">
        <v>669.10252433595701</v>
      </c>
      <c r="H5396">
        <v>437.48464608804397</v>
      </c>
      <c r="I5396">
        <v>781.18200000000002</v>
      </c>
    </row>
    <row r="5397" spans="6:9" x14ac:dyDescent="0.45">
      <c r="F5397">
        <v>98.194800000000001</v>
      </c>
      <c r="G5397">
        <v>669.10300049553405</v>
      </c>
      <c r="H5397">
        <v>437.49123791331999</v>
      </c>
      <c r="I5397">
        <v>781.18205097834698</v>
      </c>
    </row>
    <row r="5398" spans="6:9" x14ac:dyDescent="0.45">
      <c r="F5398">
        <v>98.211600000000004</v>
      </c>
      <c r="G5398">
        <v>669.10346902885397</v>
      </c>
      <c r="H5398">
        <v>437.49749605877099</v>
      </c>
      <c r="I5398">
        <v>781.18207832677297</v>
      </c>
    </row>
    <row r="5399" spans="6:9" x14ac:dyDescent="0.45">
      <c r="F5399">
        <v>98.228399999999993</v>
      </c>
      <c r="G5399">
        <v>669.10398057357702</v>
      </c>
      <c r="H5399">
        <v>437.50388064923698</v>
      </c>
      <c r="I5399">
        <v>781.18214562272397</v>
      </c>
    </row>
    <row r="5400" spans="6:9" x14ac:dyDescent="0.45">
      <c r="F5400">
        <v>98.245199999999997</v>
      </c>
      <c r="G5400">
        <v>669.104349078626</v>
      </c>
      <c r="H5400">
        <v>437.51163191147498</v>
      </c>
      <c r="I5400">
        <v>781.18200584404303</v>
      </c>
    </row>
    <row r="5401" spans="6:9" x14ac:dyDescent="0.45">
      <c r="F5401">
        <v>98.262</v>
      </c>
      <c r="G5401">
        <v>669.10451883623705</v>
      </c>
      <c r="H5401">
        <v>437.52252413146198</v>
      </c>
      <c r="I5401">
        <v>781.18132820078904</v>
      </c>
    </row>
    <row r="5402" spans="6:9" x14ac:dyDescent="0.45">
      <c r="F5402">
        <v>98.278800000000004</v>
      </c>
      <c r="G5402">
        <v>669.10461003374098</v>
      </c>
      <c r="H5402">
        <v>437.534609544847</v>
      </c>
      <c r="I5402">
        <v>781.18061862548905</v>
      </c>
    </row>
    <row r="5403" spans="6:9" x14ac:dyDescent="0.45">
      <c r="F5403">
        <v>98.295599999999993</v>
      </c>
      <c r="G5403">
        <v>669.10473331106505</v>
      </c>
      <c r="H5403">
        <v>437.54328933053898</v>
      </c>
      <c r="I5403">
        <v>781.18005381333205</v>
      </c>
    </row>
    <row r="5404" spans="6:9" x14ac:dyDescent="0.45">
      <c r="F5404">
        <v>98.312399999999997</v>
      </c>
      <c r="G5404">
        <v>669.10489442339099</v>
      </c>
      <c r="H5404">
        <v>437.548269017976</v>
      </c>
      <c r="I5404">
        <v>781.17945843357495</v>
      </c>
    </row>
    <row r="5405" spans="6:9" x14ac:dyDescent="0.45">
      <c r="F5405">
        <v>98.328000000000003</v>
      </c>
      <c r="G5405">
        <v>669.10505680810104</v>
      </c>
      <c r="H5405">
        <v>437.55314250115799</v>
      </c>
      <c r="I5405">
        <v>781.17890411979704</v>
      </c>
    </row>
    <row r="5406" spans="6:9" x14ac:dyDescent="0.45">
      <c r="F5406">
        <v>98.344800000000006</v>
      </c>
      <c r="G5406">
        <v>669.10524769287997</v>
      </c>
      <c r="H5406">
        <v>437.55904679935497</v>
      </c>
      <c r="I5406">
        <v>781.17835573592299</v>
      </c>
    </row>
    <row r="5407" spans="6:9" x14ac:dyDescent="0.45">
      <c r="F5407">
        <v>98.360399999999998</v>
      </c>
      <c r="G5407">
        <v>669.10541571829799</v>
      </c>
      <c r="H5407">
        <v>437.56590487517099</v>
      </c>
      <c r="I5407">
        <v>781.17785064966904</v>
      </c>
    </row>
    <row r="5408" spans="6:9" x14ac:dyDescent="0.45">
      <c r="F5408">
        <v>98.377200000000002</v>
      </c>
      <c r="G5408">
        <v>669.10559876709203</v>
      </c>
      <c r="H5408">
        <v>437.57465113084402</v>
      </c>
      <c r="I5408">
        <v>781.17733664985803</v>
      </c>
    </row>
    <row r="5409" spans="6:9" x14ac:dyDescent="0.45">
      <c r="F5409">
        <v>98.395200000000003</v>
      </c>
      <c r="G5409">
        <v>669.10587504817704</v>
      </c>
      <c r="H5409">
        <v>437.58272195763197</v>
      </c>
      <c r="I5409">
        <v>781.17692321678703</v>
      </c>
    </row>
    <row r="5410" spans="6:9" x14ac:dyDescent="0.45">
      <c r="F5410">
        <v>98.412000000000006</v>
      </c>
      <c r="G5410">
        <v>669.10641773178304</v>
      </c>
      <c r="H5410">
        <v>437.588155296114</v>
      </c>
      <c r="I5410">
        <v>781.17710212698898</v>
      </c>
    </row>
    <row r="5411" spans="6:9" x14ac:dyDescent="0.45">
      <c r="F5411">
        <v>98.427599999999998</v>
      </c>
      <c r="G5411">
        <v>669.10699011328802</v>
      </c>
      <c r="H5411">
        <v>437.59289986945498</v>
      </c>
      <c r="I5411">
        <v>781.17730651398597</v>
      </c>
    </row>
    <row r="5412" spans="6:9" x14ac:dyDescent="0.45">
      <c r="F5412">
        <v>98.444400000000002</v>
      </c>
      <c r="G5412">
        <v>669.10749089734202</v>
      </c>
      <c r="H5412">
        <v>437.59918049744903</v>
      </c>
      <c r="I5412">
        <v>781.17739675198595</v>
      </c>
    </row>
    <row r="5413" spans="6:9" x14ac:dyDescent="0.45">
      <c r="F5413">
        <v>98.461200000000005</v>
      </c>
      <c r="G5413">
        <v>669.10776236651805</v>
      </c>
      <c r="H5413">
        <v>437.608197687874</v>
      </c>
      <c r="I5413">
        <v>781.17706085778104</v>
      </c>
    </row>
    <row r="5414" spans="6:9" x14ac:dyDescent="0.45">
      <c r="F5414">
        <v>98.477999999999994</v>
      </c>
      <c r="G5414">
        <v>669.10790005111005</v>
      </c>
      <c r="H5414">
        <v>437.62089052794403</v>
      </c>
      <c r="I5414">
        <v>781.17638225289897</v>
      </c>
    </row>
    <row r="5415" spans="6:9" x14ac:dyDescent="0.45">
      <c r="F5415">
        <v>98.494799999999998</v>
      </c>
      <c r="G5415">
        <v>669.10808292095999</v>
      </c>
      <c r="H5415">
        <v>437.63096138903802</v>
      </c>
      <c r="I5415">
        <v>781.17587559101298</v>
      </c>
    </row>
    <row r="5416" spans="6:9" x14ac:dyDescent="0.45">
      <c r="F5416">
        <v>98.511600000000001</v>
      </c>
      <c r="G5416">
        <v>669.10823098563401</v>
      </c>
      <c r="H5416">
        <v>437.63687891603701</v>
      </c>
      <c r="I5416">
        <v>781.17533915666297</v>
      </c>
    </row>
    <row r="5417" spans="6:9" x14ac:dyDescent="0.45">
      <c r="F5417">
        <v>98.528400000000005</v>
      </c>
      <c r="G5417">
        <v>669.10841959214997</v>
      </c>
      <c r="H5417">
        <v>437.64237782778298</v>
      </c>
      <c r="I5417">
        <v>781.17478540459194</v>
      </c>
    </row>
    <row r="5418" spans="6:9" x14ac:dyDescent="0.45">
      <c r="F5418">
        <v>98.545199999999994</v>
      </c>
      <c r="G5418">
        <v>669.10865014834906</v>
      </c>
      <c r="H5418">
        <v>437.64849855982999</v>
      </c>
      <c r="I5418">
        <v>781.17428413521395</v>
      </c>
    </row>
    <row r="5419" spans="6:9" x14ac:dyDescent="0.45">
      <c r="F5419">
        <v>98.561999999999998</v>
      </c>
      <c r="G5419">
        <v>669.10893600514396</v>
      </c>
      <c r="H5419">
        <v>437.655112763121</v>
      </c>
      <c r="I5419">
        <v>781.17383914221705</v>
      </c>
    </row>
    <row r="5420" spans="6:9" x14ac:dyDescent="0.45">
      <c r="F5420">
        <v>98.575199999999995</v>
      </c>
      <c r="G5420">
        <v>669.109246300736</v>
      </c>
      <c r="H5420">
        <v>437.66037814256998</v>
      </c>
      <c r="I5420">
        <v>781.17371960469404</v>
      </c>
    </row>
    <row r="5421" spans="6:9" x14ac:dyDescent="0.45">
      <c r="F5421">
        <v>98.588399999999993</v>
      </c>
      <c r="G5421">
        <v>669.10963110183297</v>
      </c>
      <c r="H5421">
        <v>437.66556055674101</v>
      </c>
      <c r="I5421">
        <v>781.17374134346903</v>
      </c>
    </row>
    <row r="5422" spans="6:9" x14ac:dyDescent="0.45">
      <c r="F5422">
        <v>98.602800000000002</v>
      </c>
      <c r="G5422">
        <v>669.11005992902199</v>
      </c>
      <c r="H5422">
        <v>437.67099023719601</v>
      </c>
      <c r="I5422">
        <v>781.173807949756</v>
      </c>
    </row>
    <row r="5423" spans="6:9" x14ac:dyDescent="0.45">
      <c r="F5423">
        <v>98.619600000000005</v>
      </c>
      <c r="G5423">
        <v>669.11055097411304</v>
      </c>
      <c r="H5423">
        <v>437.67725712967399</v>
      </c>
      <c r="I5423">
        <v>781.17387960877295</v>
      </c>
    </row>
    <row r="5424" spans="6:9" x14ac:dyDescent="0.45">
      <c r="F5424">
        <v>98.636399999999995</v>
      </c>
      <c r="G5424">
        <v>669.11093968521095</v>
      </c>
      <c r="H5424">
        <v>437.68490131485999</v>
      </c>
      <c r="I5424">
        <v>781.17374567354398</v>
      </c>
    </row>
    <row r="5425" spans="6:9" x14ac:dyDescent="0.45">
      <c r="F5425">
        <v>98.652000000000001</v>
      </c>
      <c r="G5425">
        <v>669.11120449919997</v>
      </c>
      <c r="H5425">
        <v>437.69389916549898</v>
      </c>
      <c r="I5425">
        <v>781.17330260648998</v>
      </c>
    </row>
    <row r="5426" spans="6:9" x14ac:dyDescent="0.45">
      <c r="F5426">
        <v>98.667599999999993</v>
      </c>
      <c r="G5426">
        <v>669.11140744424495</v>
      </c>
      <c r="H5426">
        <v>437.70256645049801</v>
      </c>
      <c r="I5426">
        <v>781.17281079492</v>
      </c>
    </row>
    <row r="5427" spans="6:9" x14ac:dyDescent="0.45">
      <c r="F5427">
        <v>98.684399999999997</v>
      </c>
      <c r="G5427">
        <v>669.11148994616894</v>
      </c>
      <c r="H5427">
        <v>437.71269084982799</v>
      </c>
      <c r="I5427">
        <v>781.17216575709995</v>
      </c>
    </row>
    <row r="5428" spans="6:9" x14ac:dyDescent="0.45">
      <c r="F5428">
        <v>98.7012</v>
      </c>
      <c r="G5428">
        <v>669.11156573225298</v>
      </c>
      <c r="H5428">
        <v>437.72239924568902</v>
      </c>
      <c r="I5428">
        <v>781.17157534450303</v>
      </c>
    </row>
    <row r="5429" spans="6:9" x14ac:dyDescent="0.45">
      <c r="F5429">
        <v>98.716800000000006</v>
      </c>
      <c r="G5429">
        <v>669.11167916894897</v>
      </c>
      <c r="H5429">
        <v>437.728464144638</v>
      </c>
      <c r="I5429">
        <v>781.17107579505705</v>
      </c>
    </row>
    <row r="5430" spans="6:9" x14ac:dyDescent="0.45">
      <c r="F5430">
        <v>98.734800000000007</v>
      </c>
      <c r="G5430">
        <v>669.11187726700598</v>
      </c>
      <c r="H5430">
        <v>437.73418122569097</v>
      </c>
      <c r="I5430">
        <v>781.17050564905105</v>
      </c>
    </row>
    <row r="5431" spans="6:9" x14ac:dyDescent="0.45">
      <c r="F5431">
        <v>98.751599999999996</v>
      </c>
      <c r="G5431">
        <v>669.11221746515696</v>
      </c>
      <c r="H5431">
        <v>437.74007510041702</v>
      </c>
      <c r="I5431">
        <v>781.169995214712</v>
      </c>
    </row>
    <row r="5432" spans="6:9" x14ac:dyDescent="0.45">
      <c r="F5432">
        <v>98.7684</v>
      </c>
      <c r="G5432">
        <v>669.11270692744995</v>
      </c>
      <c r="H5432">
        <v>437.7461597002</v>
      </c>
      <c r="I5432">
        <v>781.16942204810505</v>
      </c>
    </row>
    <row r="5433" spans="6:9" x14ac:dyDescent="0.45">
      <c r="F5433">
        <v>98.785200000000003</v>
      </c>
      <c r="G5433">
        <v>669.11311935418701</v>
      </c>
      <c r="H5433">
        <v>437.75213606212799</v>
      </c>
      <c r="I5433">
        <v>781.16889167312297</v>
      </c>
    </row>
    <row r="5434" spans="6:9" x14ac:dyDescent="0.45">
      <c r="F5434">
        <v>98.803200000000004</v>
      </c>
      <c r="G5434">
        <v>669.11353893125295</v>
      </c>
      <c r="H5434">
        <v>437.75881405168599</v>
      </c>
      <c r="I5434">
        <v>781.16834072897996</v>
      </c>
    </row>
    <row r="5435" spans="6:9" x14ac:dyDescent="0.45">
      <c r="F5435">
        <v>98.82</v>
      </c>
      <c r="G5435">
        <v>669.11383347064702</v>
      </c>
      <c r="H5435">
        <v>437.76515865054603</v>
      </c>
      <c r="I5435">
        <v>781.16808322815598</v>
      </c>
    </row>
    <row r="5436" spans="6:9" x14ac:dyDescent="0.45">
      <c r="F5436">
        <v>98.836799999999997</v>
      </c>
      <c r="G5436">
        <v>669.11410356141005</v>
      </c>
      <c r="H5436">
        <v>437.77253182233198</v>
      </c>
      <c r="I5436">
        <v>781.16783037407401</v>
      </c>
    </row>
    <row r="5437" spans="6:9" x14ac:dyDescent="0.45">
      <c r="F5437">
        <v>98.854799999999997</v>
      </c>
      <c r="G5437">
        <v>669.11419499879798</v>
      </c>
      <c r="H5437">
        <v>437.78584638394</v>
      </c>
      <c r="I5437">
        <v>781.16703107677699</v>
      </c>
    </row>
    <row r="5438" spans="6:9" x14ac:dyDescent="0.45">
      <c r="F5438">
        <v>98.871600000000001</v>
      </c>
      <c r="G5438">
        <v>669.11424539871905</v>
      </c>
      <c r="H5438">
        <v>437.79992204989998</v>
      </c>
      <c r="I5438">
        <v>781.16643570597603</v>
      </c>
    </row>
    <row r="5439" spans="6:9" x14ac:dyDescent="0.45">
      <c r="F5439">
        <v>98.888400000000004</v>
      </c>
      <c r="G5439">
        <v>669.11440386134996</v>
      </c>
      <c r="H5439">
        <v>437.80902499677097</v>
      </c>
      <c r="I5439">
        <v>781.16612766026196</v>
      </c>
    </row>
    <row r="5440" spans="6:9" x14ac:dyDescent="0.45">
      <c r="F5440">
        <v>98.903999999999996</v>
      </c>
      <c r="G5440">
        <v>669.114712219735</v>
      </c>
      <c r="H5440">
        <v>437.813011359526</v>
      </c>
      <c r="I5440">
        <v>781.16621704975501</v>
      </c>
    </row>
    <row r="5441" spans="6:9" x14ac:dyDescent="0.45">
      <c r="F5441">
        <v>98.9208</v>
      </c>
      <c r="G5441">
        <v>669.11513054200498</v>
      </c>
      <c r="H5441">
        <v>437.81747020262497</v>
      </c>
      <c r="I5441">
        <v>781.16638750958498</v>
      </c>
    </row>
    <row r="5442" spans="6:9" x14ac:dyDescent="0.45">
      <c r="F5442">
        <v>98.937600000000003</v>
      </c>
      <c r="G5442">
        <v>669.11558529416902</v>
      </c>
      <c r="H5442">
        <v>437.82234702326201</v>
      </c>
      <c r="I5442">
        <v>781.16653543538996</v>
      </c>
    </row>
    <row r="5443" spans="6:9" x14ac:dyDescent="0.45">
      <c r="F5443">
        <v>98.954400000000007</v>
      </c>
      <c r="G5443">
        <v>669.11605415414203</v>
      </c>
      <c r="H5443">
        <v>437.827916091492</v>
      </c>
      <c r="I5443">
        <v>781.16665716431999</v>
      </c>
    </row>
    <row r="5444" spans="6:9" x14ac:dyDescent="0.45">
      <c r="F5444">
        <v>98.971199999999996</v>
      </c>
      <c r="G5444">
        <v>669.11689821564096</v>
      </c>
      <c r="H5444">
        <v>437.83360646111902</v>
      </c>
      <c r="I5444">
        <v>781.16690774387496</v>
      </c>
    </row>
    <row r="5445" spans="6:9" x14ac:dyDescent="0.45">
      <c r="F5445">
        <v>98.988</v>
      </c>
      <c r="G5445">
        <v>669.11752870757903</v>
      </c>
      <c r="H5445">
        <v>437.83967831086301</v>
      </c>
      <c r="I5445">
        <v>781.16706525060295</v>
      </c>
    </row>
    <row r="5446" spans="6:9" x14ac:dyDescent="0.45">
      <c r="F5446">
        <v>99.004800000000003</v>
      </c>
      <c r="G5446">
        <v>669.11793932832995</v>
      </c>
      <c r="H5446">
        <v>437.84648199087002</v>
      </c>
      <c r="I5446">
        <v>781.16698869835795</v>
      </c>
    </row>
    <row r="5447" spans="6:9" x14ac:dyDescent="0.45">
      <c r="F5447">
        <v>99.021600000000007</v>
      </c>
      <c r="G5447">
        <v>669.11818185036202</v>
      </c>
      <c r="H5447">
        <v>437.85528124833297</v>
      </c>
      <c r="I5447">
        <v>781.16648007915796</v>
      </c>
    </row>
    <row r="5448" spans="6:9" x14ac:dyDescent="0.45">
      <c r="F5448">
        <v>99.038399999999996</v>
      </c>
      <c r="G5448">
        <v>669.11807092253196</v>
      </c>
      <c r="H5448">
        <v>437.86799472201199</v>
      </c>
      <c r="I5448">
        <v>781.16531962461397</v>
      </c>
    </row>
    <row r="5449" spans="6:9" x14ac:dyDescent="0.45">
      <c r="F5449">
        <v>99.055199999999999</v>
      </c>
      <c r="G5449">
        <v>669.117827368196</v>
      </c>
      <c r="H5449">
        <v>437.88248164092801</v>
      </c>
      <c r="I5449">
        <v>781.16415019673104</v>
      </c>
    </row>
    <row r="5450" spans="6:9" x14ac:dyDescent="0.45">
      <c r="F5450">
        <v>99.072000000000003</v>
      </c>
      <c r="G5450">
        <v>669.11783406530401</v>
      </c>
      <c r="H5450">
        <v>437.89324405852602</v>
      </c>
      <c r="I5450">
        <v>781.16359583190297</v>
      </c>
    </row>
    <row r="5451" spans="6:9" x14ac:dyDescent="0.45">
      <c r="F5451">
        <v>99.09</v>
      </c>
      <c r="G5451">
        <v>669.11793119748404</v>
      </c>
      <c r="H5451">
        <v>437.89876523794101</v>
      </c>
      <c r="I5451">
        <v>781.16318952585198</v>
      </c>
    </row>
    <row r="5452" spans="6:9" x14ac:dyDescent="0.45">
      <c r="F5452">
        <v>99.106800000000007</v>
      </c>
      <c r="G5452">
        <v>669.11850250318798</v>
      </c>
      <c r="H5452">
        <v>437.90289986672502</v>
      </c>
      <c r="I5452">
        <v>781.16260779638696</v>
      </c>
    </row>
    <row r="5453" spans="6:9" x14ac:dyDescent="0.45">
      <c r="F5453">
        <v>99.123599999999996</v>
      </c>
      <c r="G5453">
        <v>669.11979951519902</v>
      </c>
      <c r="H5453">
        <v>437.90629870143499</v>
      </c>
      <c r="I5453">
        <v>781.16185083000596</v>
      </c>
    </row>
    <row r="5454" spans="6:9" x14ac:dyDescent="0.45">
      <c r="F5454">
        <v>99.139200000000002</v>
      </c>
      <c r="G5454">
        <v>669.12077155786005</v>
      </c>
      <c r="H5454">
        <v>437.91002784650698</v>
      </c>
      <c r="I5454">
        <v>781.16114515017205</v>
      </c>
    </row>
    <row r="5455" spans="6:9" x14ac:dyDescent="0.45">
      <c r="F5455">
        <v>99.156000000000006</v>
      </c>
      <c r="G5455">
        <v>669.12127437423396</v>
      </c>
      <c r="H5455">
        <v>437.91504542007101</v>
      </c>
      <c r="I5455">
        <v>781.16055340493904</v>
      </c>
    </row>
    <row r="5456" spans="6:9" x14ac:dyDescent="0.45">
      <c r="F5456">
        <v>99.171599999999998</v>
      </c>
      <c r="G5456">
        <v>669.12150691876195</v>
      </c>
      <c r="H5456">
        <v>437.92083915828198</v>
      </c>
      <c r="I5456">
        <v>781.16024343945196</v>
      </c>
    </row>
    <row r="5457" spans="6:9" x14ac:dyDescent="0.45">
      <c r="F5457">
        <v>99.188400000000001</v>
      </c>
      <c r="G5457">
        <v>669.12185457019598</v>
      </c>
      <c r="H5457">
        <v>437.928356191457</v>
      </c>
      <c r="I5457">
        <v>781.16016326750105</v>
      </c>
    </row>
    <row r="5458" spans="6:9" x14ac:dyDescent="0.45">
      <c r="F5458">
        <v>99.205200000000005</v>
      </c>
      <c r="G5458">
        <v>669.12201773451795</v>
      </c>
      <c r="H5458">
        <v>437.93962411550098</v>
      </c>
      <c r="I5458">
        <v>781.15959587863904</v>
      </c>
    </row>
    <row r="5459" spans="6:9" x14ac:dyDescent="0.45">
      <c r="F5459">
        <v>99.221999999999994</v>
      </c>
      <c r="G5459">
        <v>669.122155553536</v>
      </c>
      <c r="H5459">
        <v>437.95289400969602</v>
      </c>
      <c r="I5459">
        <v>781.15905697600999</v>
      </c>
    </row>
    <row r="5460" spans="6:9" x14ac:dyDescent="0.45">
      <c r="F5460">
        <v>99.238799999999998</v>
      </c>
      <c r="G5460">
        <v>669.12254710900902</v>
      </c>
      <c r="H5460">
        <v>437.96262819213598</v>
      </c>
      <c r="I5460">
        <v>781.15903069788601</v>
      </c>
    </row>
    <row r="5461" spans="6:9" x14ac:dyDescent="0.45">
      <c r="F5461">
        <v>99.255600000000001</v>
      </c>
      <c r="G5461">
        <v>669.123063228354</v>
      </c>
      <c r="H5461">
        <v>437.96721418933203</v>
      </c>
      <c r="I5461">
        <v>781.15924344828397</v>
      </c>
    </row>
    <row r="5462" spans="6:9" x14ac:dyDescent="0.45">
      <c r="F5462">
        <v>99.272400000000005</v>
      </c>
      <c r="G5462">
        <v>669.12358436846603</v>
      </c>
      <c r="H5462">
        <v>437.97122987713999</v>
      </c>
      <c r="I5462">
        <v>781.15952446886001</v>
      </c>
    </row>
    <row r="5463" spans="6:9" x14ac:dyDescent="0.45">
      <c r="F5463">
        <v>99.289199999999994</v>
      </c>
      <c r="G5463">
        <v>669.12400836463701</v>
      </c>
      <c r="H5463">
        <v>437.97612380328701</v>
      </c>
      <c r="I5463">
        <v>781.15962863926097</v>
      </c>
    </row>
    <row r="5464" spans="6:9" x14ac:dyDescent="0.45">
      <c r="F5464">
        <v>99.307199999999995</v>
      </c>
      <c r="G5464">
        <v>669.12436826794897</v>
      </c>
      <c r="H5464">
        <v>437.98212277176998</v>
      </c>
      <c r="I5464">
        <v>781.15963867059304</v>
      </c>
    </row>
    <row r="5465" spans="6:9" x14ac:dyDescent="0.45">
      <c r="F5465">
        <v>99.322800000000001</v>
      </c>
      <c r="G5465">
        <v>669.12440624033502</v>
      </c>
      <c r="H5465">
        <v>437.98925560883998</v>
      </c>
      <c r="I5465">
        <v>781.15905578572097</v>
      </c>
    </row>
    <row r="5466" spans="6:9" x14ac:dyDescent="0.45">
      <c r="F5466">
        <v>99.337199999999996</v>
      </c>
      <c r="G5466">
        <v>669.124274892161</v>
      </c>
      <c r="H5466">
        <v>437.99912421276201</v>
      </c>
      <c r="I5466">
        <v>781.15795792789595</v>
      </c>
    </row>
    <row r="5467" spans="6:9" x14ac:dyDescent="0.45">
      <c r="F5467">
        <v>99.355199999999996</v>
      </c>
      <c r="G5467">
        <v>669.12433273886802</v>
      </c>
      <c r="H5467">
        <v>438.01076067440999</v>
      </c>
      <c r="I5467">
        <v>781.15721636686305</v>
      </c>
    </row>
    <row r="5468" spans="6:9" x14ac:dyDescent="0.45">
      <c r="F5468">
        <v>99.372</v>
      </c>
      <c r="G5468">
        <v>669.12456505043895</v>
      </c>
      <c r="H5468">
        <v>438.01750753026101</v>
      </c>
      <c r="I5468">
        <v>781.15697306245704</v>
      </c>
    </row>
    <row r="5469" spans="6:9" x14ac:dyDescent="0.45">
      <c r="F5469">
        <v>99.388800000000003</v>
      </c>
      <c r="G5469">
        <v>669.12496766642403</v>
      </c>
      <c r="H5469">
        <v>438.02282777898</v>
      </c>
      <c r="I5469">
        <v>781.15707529442204</v>
      </c>
    </row>
    <row r="5470" spans="6:9" x14ac:dyDescent="0.45">
      <c r="F5470">
        <v>99.405600000000007</v>
      </c>
      <c r="G5470">
        <v>669.12535003658502</v>
      </c>
      <c r="H5470">
        <v>438.02842057074099</v>
      </c>
      <c r="I5470">
        <v>781.15709273410801</v>
      </c>
    </row>
    <row r="5471" spans="6:9" x14ac:dyDescent="0.45">
      <c r="F5471">
        <v>99.422399999999996</v>
      </c>
      <c r="G5471">
        <v>669.12576917528895</v>
      </c>
      <c r="H5471">
        <v>438.03496354232198</v>
      </c>
      <c r="I5471">
        <v>781.15711544660803</v>
      </c>
    </row>
    <row r="5472" spans="6:9" x14ac:dyDescent="0.45">
      <c r="F5472">
        <v>99.4392</v>
      </c>
      <c r="G5472">
        <v>669.12624102458005</v>
      </c>
      <c r="H5472">
        <v>438.04233536585002</v>
      </c>
      <c r="I5472">
        <v>781.157131568512</v>
      </c>
    </row>
    <row r="5473" spans="6:9" x14ac:dyDescent="0.45">
      <c r="F5473">
        <v>99.456000000000003</v>
      </c>
      <c r="G5473">
        <v>669.12678378223995</v>
      </c>
      <c r="H5473">
        <v>438.048288079374</v>
      </c>
      <c r="I5473">
        <v>781.15724630741397</v>
      </c>
    </row>
    <row r="5474" spans="6:9" x14ac:dyDescent="0.45">
      <c r="F5474">
        <v>99.474000000000004</v>
      </c>
      <c r="G5474">
        <v>669.12746169643299</v>
      </c>
      <c r="H5474">
        <v>438.05441966830398</v>
      </c>
      <c r="I5474">
        <v>781.15745242355399</v>
      </c>
    </row>
    <row r="5475" spans="6:9" x14ac:dyDescent="0.45">
      <c r="F5475">
        <v>99.490799999999993</v>
      </c>
      <c r="G5475">
        <v>669.12795314837797</v>
      </c>
      <c r="H5475">
        <v>438.06065459059101</v>
      </c>
      <c r="I5475">
        <v>781.15749814090998</v>
      </c>
    </row>
    <row r="5476" spans="6:9" x14ac:dyDescent="0.45">
      <c r="F5476">
        <v>99.507599999999996</v>
      </c>
      <c r="G5476">
        <v>669.128260561856</v>
      </c>
      <c r="H5476">
        <v>438.06870897092898</v>
      </c>
      <c r="I5476">
        <v>781.15719943726594</v>
      </c>
    </row>
    <row r="5477" spans="6:9" x14ac:dyDescent="0.45">
      <c r="F5477">
        <v>99.5244</v>
      </c>
      <c r="G5477">
        <v>669.12840673370602</v>
      </c>
      <c r="H5477">
        <v>438.080898186779</v>
      </c>
      <c r="I5477">
        <v>781.15649818952102</v>
      </c>
    </row>
    <row r="5478" spans="6:9" x14ac:dyDescent="0.45">
      <c r="F5478">
        <v>99.54</v>
      </c>
      <c r="G5478">
        <v>669.12848049444801</v>
      </c>
      <c r="H5478">
        <v>438.09342246132002</v>
      </c>
      <c r="I5478">
        <v>781.15594100088094</v>
      </c>
    </row>
    <row r="5479" spans="6:9" x14ac:dyDescent="0.45">
      <c r="F5479">
        <v>99.556799999999996</v>
      </c>
      <c r="G5479">
        <v>669.12856794700394</v>
      </c>
      <c r="H5479">
        <v>438.10304739918797</v>
      </c>
      <c r="I5479">
        <v>781.15543205109498</v>
      </c>
    </row>
    <row r="5480" spans="6:9" x14ac:dyDescent="0.45">
      <c r="F5480">
        <v>99.573599999999999</v>
      </c>
      <c r="G5480">
        <v>669.12882816619003</v>
      </c>
      <c r="H5480">
        <v>438.10891423803798</v>
      </c>
      <c r="I5480">
        <v>781.15531630352598</v>
      </c>
    </row>
    <row r="5481" spans="6:9" x14ac:dyDescent="0.45">
      <c r="F5481">
        <v>99.590400000000002</v>
      </c>
      <c r="G5481">
        <v>669.12927224623604</v>
      </c>
      <c r="H5481">
        <v>438.11392479952002</v>
      </c>
      <c r="I5481">
        <v>781.15545715184805</v>
      </c>
    </row>
    <row r="5482" spans="6:9" x14ac:dyDescent="0.45">
      <c r="F5482">
        <v>99.607200000000006</v>
      </c>
      <c r="G5482">
        <v>669.12975871283902</v>
      </c>
      <c r="H5482">
        <v>438.11857353628898</v>
      </c>
      <c r="I5482">
        <v>781.15563309519496</v>
      </c>
    </row>
    <row r="5483" spans="6:9" x14ac:dyDescent="0.45">
      <c r="F5483">
        <v>99.623999999999995</v>
      </c>
      <c r="G5483">
        <v>669.13019102996395</v>
      </c>
      <c r="H5483">
        <v>438.12397643312198</v>
      </c>
      <c r="I5483">
        <v>781.15573888883796</v>
      </c>
    </row>
    <row r="5484" spans="6:9" x14ac:dyDescent="0.45">
      <c r="F5484">
        <v>99.641999999999996</v>
      </c>
      <c r="G5484">
        <v>669.13054668585505</v>
      </c>
      <c r="H5484">
        <v>438.130304274141</v>
      </c>
      <c r="I5484">
        <v>781.15563807340402</v>
      </c>
    </row>
    <row r="5485" spans="6:9" x14ac:dyDescent="0.45">
      <c r="F5485">
        <v>99.658799999999999</v>
      </c>
      <c r="G5485">
        <v>669.13075620049403</v>
      </c>
      <c r="H5485">
        <v>438.13755631704697</v>
      </c>
      <c r="I5485">
        <v>781.15505682842695</v>
      </c>
    </row>
    <row r="5486" spans="6:9" x14ac:dyDescent="0.45">
      <c r="F5486">
        <v>99.675600000000003</v>
      </c>
      <c r="G5486">
        <v>669.13096295260902</v>
      </c>
      <c r="H5486">
        <v>438.14636616806098</v>
      </c>
      <c r="I5486">
        <v>781.15435648350899</v>
      </c>
    </row>
    <row r="5487" spans="6:9" x14ac:dyDescent="0.45">
      <c r="F5487">
        <v>99.692400000000006</v>
      </c>
      <c r="G5487">
        <v>669.13115737247904</v>
      </c>
      <c r="H5487">
        <v>438.15653465678099</v>
      </c>
      <c r="I5487">
        <v>781.15369691686601</v>
      </c>
    </row>
    <row r="5488" spans="6:9" x14ac:dyDescent="0.45">
      <c r="F5488">
        <v>99.709199999999996</v>
      </c>
      <c r="G5488">
        <v>669.13135956299004</v>
      </c>
      <c r="H5488">
        <v>438.16591677558898</v>
      </c>
      <c r="I5488">
        <v>781.15318477582696</v>
      </c>
    </row>
    <row r="5489" spans="6:9" x14ac:dyDescent="0.45">
      <c r="F5489">
        <v>99.725999999999999</v>
      </c>
      <c r="G5489">
        <v>669.13166827316002</v>
      </c>
      <c r="H5489">
        <v>438.17256282617802</v>
      </c>
      <c r="I5489">
        <v>781.15306968295704</v>
      </c>
    </row>
    <row r="5490" spans="6:9" x14ac:dyDescent="0.45">
      <c r="F5490">
        <v>99.742800000000003</v>
      </c>
      <c r="G5490">
        <v>669.13200626578805</v>
      </c>
      <c r="H5490">
        <v>438.17825557358799</v>
      </c>
      <c r="I5490">
        <v>781.15308084629498</v>
      </c>
    </row>
    <row r="5491" spans="6:9" x14ac:dyDescent="0.45">
      <c r="F5491">
        <v>99.758399999999995</v>
      </c>
      <c r="G5491">
        <v>669.13233080801103</v>
      </c>
      <c r="H5491">
        <v>438.18363183506199</v>
      </c>
      <c r="I5491">
        <v>781.15305953325105</v>
      </c>
    </row>
    <row r="5492" spans="6:9" x14ac:dyDescent="0.45">
      <c r="F5492">
        <v>99.775199999999998</v>
      </c>
      <c r="G5492">
        <v>669.13267826953302</v>
      </c>
      <c r="H5492">
        <v>438.18968258527798</v>
      </c>
      <c r="I5492">
        <v>781.15295023485601</v>
      </c>
    </row>
    <row r="5493" spans="6:9" x14ac:dyDescent="0.45">
      <c r="F5493">
        <v>99.792000000000002</v>
      </c>
      <c r="G5493">
        <v>669.13309253656303</v>
      </c>
      <c r="H5493">
        <v>438.19635924558298</v>
      </c>
      <c r="I5493">
        <v>781.15284175843396</v>
      </c>
    </row>
    <row r="5494" spans="6:9" x14ac:dyDescent="0.45">
      <c r="F5494">
        <v>99.81</v>
      </c>
      <c r="G5494">
        <v>669.13352420639603</v>
      </c>
      <c r="H5494">
        <v>438.20404486125199</v>
      </c>
      <c r="I5494">
        <v>781.15270379820197</v>
      </c>
    </row>
    <row r="5495" spans="6:9" x14ac:dyDescent="0.45">
      <c r="F5495">
        <v>99.826800000000006</v>
      </c>
      <c r="G5495">
        <v>669.13402526817504</v>
      </c>
      <c r="H5495">
        <v>438.21062420916599</v>
      </c>
      <c r="I5495">
        <v>781.15269590278604</v>
      </c>
    </row>
    <row r="5496" spans="6:9" x14ac:dyDescent="0.45">
      <c r="F5496">
        <v>99.843599999999995</v>
      </c>
      <c r="G5496">
        <v>669.13452711420405</v>
      </c>
      <c r="H5496">
        <v>438.21694031588697</v>
      </c>
      <c r="I5496">
        <v>781.152688718435</v>
      </c>
    </row>
    <row r="5497" spans="6:9" x14ac:dyDescent="0.45">
      <c r="F5497">
        <v>99.859200000000001</v>
      </c>
      <c r="G5497">
        <v>669.13487327013797</v>
      </c>
      <c r="H5497">
        <v>438.223787513042</v>
      </c>
      <c r="I5497">
        <v>781.15251407907999</v>
      </c>
    </row>
    <row r="5498" spans="6:9" x14ac:dyDescent="0.45">
      <c r="F5498">
        <v>99.868799999999993</v>
      </c>
      <c r="G5498">
        <v>669.13498960659695</v>
      </c>
      <c r="H5498">
        <v>438.22951286411501</v>
      </c>
      <c r="I5498">
        <v>781.15212473086001</v>
      </c>
    </row>
    <row r="5499" spans="6:9" x14ac:dyDescent="0.45">
      <c r="F5499">
        <v>99.883200000000002</v>
      </c>
      <c r="G5499">
        <v>669.13509366788503</v>
      </c>
      <c r="H5499">
        <v>438.24011709822599</v>
      </c>
      <c r="I5499">
        <v>781.15143066010205</v>
      </c>
    </row>
    <row r="5500" spans="6:9" x14ac:dyDescent="0.45">
      <c r="F5500">
        <v>99.895200000000003</v>
      </c>
      <c r="G5500">
        <v>669.13504425876602</v>
      </c>
      <c r="H5500">
        <v>438.24966563127902</v>
      </c>
      <c r="I5500">
        <v>781.15081785145696</v>
      </c>
    </row>
    <row r="5501" spans="6:9" x14ac:dyDescent="0.45">
      <c r="F5501">
        <v>99.9024</v>
      </c>
      <c r="G5501">
        <v>669.13498443576805</v>
      </c>
      <c r="H5501">
        <v>438.25509984460598</v>
      </c>
      <c r="I5501">
        <v>781.15048147346101</v>
      </c>
    </row>
    <row r="5502" spans="6:9" x14ac:dyDescent="0.45">
      <c r="F5502">
        <v>99.914400000000001</v>
      </c>
      <c r="G5502">
        <v>669.13492985520702</v>
      </c>
      <c r="H5502">
        <v>438.26264115033098</v>
      </c>
      <c r="I5502">
        <v>781.15002151809995</v>
      </c>
    </row>
    <row r="5503" spans="6:9" x14ac:dyDescent="0.45">
      <c r="F5503">
        <v>99.93</v>
      </c>
      <c r="G5503">
        <v>669.13509117062802</v>
      </c>
      <c r="H5503">
        <v>438.26804935163301</v>
      </c>
      <c r="I5503">
        <v>781.14961597118304</v>
      </c>
    </row>
    <row r="5504" spans="6:9" x14ac:dyDescent="0.45">
      <c r="F5504">
        <v>99.943200000000004</v>
      </c>
      <c r="G5504">
        <v>669.13527716071906</v>
      </c>
      <c r="H5504">
        <v>438.27138058257702</v>
      </c>
      <c r="I5504">
        <v>781.14923094987796</v>
      </c>
    </row>
    <row r="5505" spans="6:9" x14ac:dyDescent="0.45">
      <c r="F5505">
        <v>99.957599999999999</v>
      </c>
      <c r="G5505">
        <v>669.13551527302002</v>
      </c>
      <c r="H5505">
        <v>438.27536353794801</v>
      </c>
      <c r="I5505">
        <v>781.14884055004302</v>
      </c>
    </row>
    <row r="5506" spans="6:9" x14ac:dyDescent="0.45">
      <c r="F5506">
        <v>99.973200000000006</v>
      </c>
      <c r="G5506">
        <v>669.13600030646296</v>
      </c>
      <c r="H5506">
        <v>438.27990463019</v>
      </c>
      <c r="I5506">
        <v>781.14830466763794</v>
      </c>
    </row>
    <row r="5507" spans="6:9" x14ac:dyDescent="0.45">
      <c r="F5507">
        <v>99.988799999999998</v>
      </c>
      <c r="G5507">
        <v>669.136363933192</v>
      </c>
      <c r="H5507">
        <v>438.28473636066201</v>
      </c>
      <c r="I5507">
        <v>781.14782564276004</v>
      </c>
    </row>
    <row r="5508" spans="6:9" x14ac:dyDescent="0.45">
      <c r="F5508">
        <v>100.0044</v>
      </c>
      <c r="G5508">
        <v>669.13663207280695</v>
      </c>
      <c r="H5508">
        <v>438.29055151494498</v>
      </c>
      <c r="I5508">
        <v>781.14760615294097</v>
      </c>
    </row>
    <row r="5509" spans="6:9" x14ac:dyDescent="0.45">
      <c r="F5509">
        <v>100.02</v>
      </c>
      <c r="G5509">
        <v>669.13687941429805</v>
      </c>
      <c r="H5509">
        <v>438.29743589673097</v>
      </c>
      <c r="I5509">
        <v>781.14739865986905</v>
      </c>
    </row>
    <row r="5510" spans="6:9" x14ac:dyDescent="0.45">
      <c r="F5510">
        <v>100.0368</v>
      </c>
      <c r="G5510">
        <v>669.13704916397796</v>
      </c>
      <c r="H5510">
        <v>438.307496998217</v>
      </c>
      <c r="I5510">
        <v>781.14672224637195</v>
      </c>
    </row>
    <row r="5511" spans="6:9" x14ac:dyDescent="0.45">
      <c r="F5511">
        <v>100.0536</v>
      </c>
      <c r="G5511">
        <v>669.137275040178</v>
      </c>
      <c r="H5511">
        <v>438.317300003588</v>
      </c>
      <c r="I5511">
        <v>781.14621820542504</v>
      </c>
    </row>
    <row r="5512" spans="6:9" x14ac:dyDescent="0.45">
      <c r="F5512">
        <v>100.07040000000001</v>
      </c>
      <c r="G5512">
        <v>669.13764855022396</v>
      </c>
      <c r="H5512">
        <v>438.32443784178201</v>
      </c>
      <c r="I5512">
        <v>781.146123411948</v>
      </c>
    </row>
    <row r="5513" spans="6:9" x14ac:dyDescent="0.45">
      <c r="F5513">
        <v>100.0872</v>
      </c>
      <c r="G5513">
        <v>669.13807373165196</v>
      </c>
      <c r="H5513">
        <v>438.330193595411</v>
      </c>
      <c r="I5513">
        <v>781.14618459854898</v>
      </c>
    </row>
    <row r="5514" spans="6:9" x14ac:dyDescent="0.45">
      <c r="F5514">
        <v>100.104</v>
      </c>
      <c r="G5514">
        <v>669.13846845247099</v>
      </c>
      <c r="H5514">
        <v>438.33607626152502</v>
      </c>
      <c r="I5514">
        <v>781.14621681599499</v>
      </c>
    </row>
    <row r="5515" spans="6:9" x14ac:dyDescent="0.45">
      <c r="F5515">
        <v>100.1148</v>
      </c>
      <c r="G5515">
        <v>669.13868727343402</v>
      </c>
      <c r="H5515">
        <v>438.340335258138</v>
      </c>
      <c r="I5515">
        <v>781.14620231783499</v>
      </c>
    </row>
    <row r="5516" spans="6:9" x14ac:dyDescent="0.45">
      <c r="F5516">
        <v>100.12439999999999</v>
      </c>
      <c r="G5516">
        <v>669.13885878679105</v>
      </c>
      <c r="H5516">
        <v>438.34469314594702</v>
      </c>
      <c r="I5516">
        <v>781.14614645938002</v>
      </c>
    </row>
    <row r="5517" spans="6:9" x14ac:dyDescent="0.45">
      <c r="F5517">
        <v>100.1328</v>
      </c>
      <c r="G5517">
        <v>669.13902581954505</v>
      </c>
      <c r="H5517">
        <v>438.34874237806901</v>
      </c>
      <c r="I5517">
        <v>781.146106323818</v>
      </c>
    </row>
    <row r="5518" spans="6:9" x14ac:dyDescent="0.45">
      <c r="F5518">
        <v>100.1448</v>
      </c>
      <c r="G5518">
        <v>669.13934972269499</v>
      </c>
      <c r="H5518">
        <v>438.35360339135599</v>
      </c>
      <c r="I5518">
        <v>781.146116141167</v>
      </c>
    </row>
    <row r="5519" spans="6:9" x14ac:dyDescent="0.45">
      <c r="F5519">
        <v>100.15560000000001</v>
      </c>
      <c r="G5519">
        <v>669.13962320796202</v>
      </c>
      <c r="H5519">
        <v>438.357423038891</v>
      </c>
      <c r="I5519">
        <v>781.14610170748995</v>
      </c>
    </row>
    <row r="5520" spans="6:9" x14ac:dyDescent="0.45">
      <c r="F5520">
        <v>100.164</v>
      </c>
      <c r="G5520">
        <v>669.13983220094804</v>
      </c>
      <c r="H5520">
        <v>438.36045842605802</v>
      </c>
      <c r="I5520">
        <v>781.14606296565205</v>
      </c>
    </row>
    <row r="5521" spans="6:9" x14ac:dyDescent="0.45">
      <c r="F5521">
        <v>100.176</v>
      </c>
      <c r="G5521">
        <v>669.14010813689595</v>
      </c>
      <c r="H5521">
        <v>438.36501528867399</v>
      </c>
      <c r="I5521">
        <v>781.14595084865698</v>
      </c>
    </row>
    <row r="5522" spans="6:9" x14ac:dyDescent="0.45">
      <c r="F5522">
        <v>100.1844</v>
      </c>
      <c r="G5522">
        <v>669.14027657472798</v>
      </c>
      <c r="H5522">
        <v>438.36859950220202</v>
      </c>
      <c r="I5522">
        <v>781.14581875306499</v>
      </c>
    </row>
    <row r="5523" spans="6:9" x14ac:dyDescent="0.45">
      <c r="F5523">
        <v>100.2</v>
      </c>
      <c r="G5523">
        <v>669.140505369381</v>
      </c>
      <c r="H5523">
        <v>438.37657660225102</v>
      </c>
      <c r="I5523">
        <v>781.145324875298</v>
      </c>
    </row>
    <row r="5524" spans="6:9" x14ac:dyDescent="0.45">
      <c r="F5524">
        <v>100.21680000000001</v>
      </c>
      <c r="G5524">
        <v>669.14074967372198</v>
      </c>
      <c r="H5524">
        <v>438.38598284864503</v>
      </c>
      <c r="I5524">
        <v>781.14482139836605</v>
      </c>
    </row>
    <row r="5525" spans="6:9" x14ac:dyDescent="0.45">
      <c r="F5525">
        <v>100.23</v>
      </c>
      <c r="G5525">
        <v>669.14089439767099</v>
      </c>
      <c r="H5525">
        <v>438.39313044927002</v>
      </c>
      <c r="I5525">
        <v>781.14441285352598</v>
      </c>
    </row>
    <row r="5526" spans="6:9" x14ac:dyDescent="0.45">
      <c r="F5526">
        <v>100.24679999999999</v>
      </c>
      <c r="G5526">
        <v>669.14103057908505</v>
      </c>
      <c r="H5526">
        <v>438.40254722294497</v>
      </c>
      <c r="I5526">
        <v>781.14386277488097</v>
      </c>
    </row>
    <row r="5527" spans="6:9" x14ac:dyDescent="0.45">
      <c r="F5527">
        <v>100.2636</v>
      </c>
      <c r="G5527">
        <v>669.14116940988799</v>
      </c>
      <c r="H5527">
        <v>438.41144864341402</v>
      </c>
      <c r="I5527">
        <v>781.14333390470495</v>
      </c>
    </row>
    <row r="5528" spans="6:9" x14ac:dyDescent="0.45">
      <c r="F5528">
        <v>100.2804</v>
      </c>
      <c r="G5528">
        <v>669.14136463836996</v>
      </c>
      <c r="H5528">
        <v>438.41821214562901</v>
      </c>
      <c r="I5528">
        <v>781.14294492835597</v>
      </c>
    </row>
    <row r="5529" spans="6:9" x14ac:dyDescent="0.45">
      <c r="F5529">
        <v>100.2972</v>
      </c>
      <c r="G5529">
        <v>669.14175717940498</v>
      </c>
      <c r="H5529">
        <v>438.423608277342</v>
      </c>
      <c r="I5529">
        <v>781.14301790573802</v>
      </c>
    </row>
    <row r="5530" spans="6:9" x14ac:dyDescent="0.45">
      <c r="F5530">
        <v>100.31399999999999</v>
      </c>
      <c r="G5530">
        <v>669.14216354858399</v>
      </c>
      <c r="H5530">
        <v>438.42928127160201</v>
      </c>
      <c r="I5530">
        <v>781.14306752114703</v>
      </c>
    </row>
    <row r="5531" spans="6:9" x14ac:dyDescent="0.45">
      <c r="F5531">
        <v>100.3296</v>
      </c>
      <c r="G5531">
        <v>669.14259873905803</v>
      </c>
      <c r="H5531">
        <v>438.43461872942498</v>
      </c>
      <c r="I5531">
        <v>781.14314879062999</v>
      </c>
    </row>
    <row r="5532" spans="6:9" x14ac:dyDescent="0.45">
      <c r="F5532">
        <v>100.34520000000001</v>
      </c>
      <c r="G5532">
        <v>669.14304771609204</v>
      </c>
      <c r="H5532">
        <v>438.44013682006499</v>
      </c>
      <c r="I5532">
        <v>781.14322632309802</v>
      </c>
    </row>
    <row r="5533" spans="6:9" x14ac:dyDescent="0.45">
      <c r="F5533">
        <v>100.36199999999999</v>
      </c>
      <c r="G5533">
        <v>669.14332992968502</v>
      </c>
      <c r="H5533">
        <v>438.447754421274</v>
      </c>
      <c r="I5533">
        <v>781.14295280685201</v>
      </c>
    </row>
    <row r="5534" spans="6:9" x14ac:dyDescent="0.45">
      <c r="F5534">
        <v>100.3788</v>
      </c>
      <c r="G5534">
        <v>669.14354944511297</v>
      </c>
      <c r="H5534">
        <v>438.45811786247202</v>
      </c>
      <c r="I5534">
        <v>781.14235913500499</v>
      </c>
    </row>
    <row r="5535" spans="6:9" x14ac:dyDescent="0.45">
      <c r="F5535">
        <v>100.3944</v>
      </c>
      <c r="G5535">
        <v>669.14375341125401</v>
      </c>
      <c r="H5535">
        <v>438.466732325892</v>
      </c>
      <c r="I5535">
        <v>781.14187531673099</v>
      </c>
    </row>
    <row r="5536" spans="6:9" x14ac:dyDescent="0.45">
      <c r="F5536">
        <v>100.41119999999999</v>
      </c>
      <c r="G5536">
        <v>669.14390951871496</v>
      </c>
      <c r="H5536">
        <v>438.47524316098401</v>
      </c>
      <c r="I5536">
        <v>781.14129412319198</v>
      </c>
    </row>
    <row r="5537" spans="6:9" x14ac:dyDescent="0.45">
      <c r="F5537">
        <v>100.4268</v>
      </c>
      <c r="G5537">
        <v>669.14408447046696</v>
      </c>
      <c r="H5537">
        <v>438.48285440652501</v>
      </c>
      <c r="I5537">
        <v>781.14080243782996</v>
      </c>
    </row>
    <row r="5538" spans="6:9" x14ac:dyDescent="0.45">
      <c r="F5538">
        <v>100.4436</v>
      </c>
      <c r="G5538">
        <v>669.14443714680203</v>
      </c>
      <c r="H5538">
        <v>438.48969955295399</v>
      </c>
      <c r="I5538">
        <v>781.14066144224296</v>
      </c>
    </row>
    <row r="5539" spans="6:9" x14ac:dyDescent="0.45">
      <c r="F5539">
        <v>100.46040000000001</v>
      </c>
      <c r="G5539">
        <v>669.144878299938</v>
      </c>
      <c r="H5539">
        <v>438.494955794519</v>
      </c>
      <c r="I5539">
        <v>781.14077618036902</v>
      </c>
    </row>
    <row r="5540" spans="6:9" x14ac:dyDescent="0.45">
      <c r="F5540">
        <v>100.476</v>
      </c>
      <c r="G5540">
        <v>669.14527814247401</v>
      </c>
      <c r="H5540">
        <v>438.499925859016</v>
      </c>
      <c r="I5540">
        <v>781.14086676783904</v>
      </c>
    </row>
    <row r="5541" spans="6:9" x14ac:dyDescent="0.45">
      <c r="F5541">
        <v>100.4928</v>
      </c>
      <c r="G5541">
        <v>669.14564583691401</v>
      </c>
      <c r="H5541">
        <v>438.50574967787401</v>
      </c>
      <c r="I5541">
        <v>781.140829682299</v>
      </c>
    </row>
    <row r="5542" spans="6:9" x14ac:dyDescent="0.45">
      <c r="F5542">
        <v>100.50960000000001</v>
      </c>
      <c r="G5542">
        <v>669.14588875655602</v>
      </c>
      <c r="H5542">
        <v>438.512305109696</v>
      </c>
      <c r="I5542">
        <v>781.140433554575</v>
      </c>
    </row>
    <row r="5543" spans="6:9" x14ac:dyDescent="0.45">
      <c r="F5543">
        <v>100.5252</v>
      </c>
      <c r="G5543">
        <v>669.14606095687498</v>
      </c>
      <c r="H5543">
        <v>438.52055514962501</v>
      </c>
      <c r="I5543">
        <v>781.13974558158498</v>
      </c>
    </row>
    <row r="5544" spans="6:9" x14ac:dyDescent="0.45">
      <c r="F5544">
        <v>100.5408</v>
      </c>
      <c r="G5544">
        <v>669.14619212018397</v>
      </c>
      <c r="H5544">
        <v>438.53014648574901</v>
      </c>
      <c r="I5544">
        <v>781.13899719237702</v>
      </c>
    </row>
    <row r="5545" spans="6:9" x14ac:dyDescent="0.45">
      <c r="F5545">
        <v>100.55880000000001</v>
      </c>
      <c r="G5545">
        <v>669.14630161571699</v>
      </c>
      <c r="H5545">
        <v>438.54194943863502</v>
      </c>
      <c r="I5545">
        <v>781.13824389258502</v>
      </c>
    </row>
    <row r="5546" spans="6:9" x14ac:dyDescent="0.45">
      <c r="F5546">
        <v>100.57559999999999</v>
      </c>
      <c r="G5546">
        <v>669.14661770238297</v>
      </c>
      <c r="H5546">
        <v>438.55002038085098</v>
      </c>
      <c r="I5546">
        <v>781.13805968101303</v>
      </c>
    </row>
    <row r="5547" spans="6:9" x14ac:dyDescent="0.45">
      <c r="F5547">
        <v>100.5924</v>
      </c>
      <c r="G5547">
        <v>669.14706177462995</v>
      </c>
      <c r="H5547">
        <v>438.55530000227702</v>
      </c>
      <c r="I5547">
        <v>781.13817211986395</v>
      </c>
    </row>
    <row r="5548" spans="6:9" x14ac:dyDescent="0.45">
      <c r="F5548">
        <v>100.608</v>
      </c>
      <c r="G5548">
        <v>669.14753578440002</v>
      </c>
      <c r="H5548">
        <v>438.560613297891</v>
      </c>
      <c r="I5548">
        <v>781.13828090511402</v>
      </c>
    </row>
    <row r="5549" spans="6:9" x14ac:dyDescent="0.45">
      <c r="F5549">
        <v>100.626</v>
      </c>
      <c r="G5549">
        <v>669.14827697809403</v>
      </c>
      <c r="H5549">
        <v>438.56647283700897</v>
      </c>
      <c r="I5549">
        <v>781.13851572073304</v>
      </c>
    </row>
    <row r="5550" spans="6:9" x14ac:dyDescent="0.45">
      <c r="F5550">
        <v>100.64279999999999</v>
      </c>
      <c r="G5550">
        <v>669.14902510810896</v>
      </c>
      <c r="H5550">
        <v>438.57194597286201</v>
      </c>
      <c r="I5550">
        <v>781.13875125618597</v>
      </c>
    </row>
    <row r="5551" spans="6:9" x14ac:dyDescent="0.45">
      <c r="F5551">
        <v>100.6572</v>
      </c>
      <c r="G5551">
        <v>669.149488628217</v>
      </c>
      <c r="H5551">
        <v>438.577055404482</v>
      </c>
      <c r="I5551">
        <v>781.138829350425</v>
      </c>
    </row>
    <row r="5552" spans="6:9" x14ac:dyDescent="0.45">
      <c r="F5552">
        <v>100.6728</v>
      </c>
      <c r="G5552">
        <v>669.14977216307796</v>
      </c>
      <c r="H5552">
        <v>438.58407572786399</v>
      </c>
      <c r="I5552">
        <v>781.13843443819599</v>
      </c>
    </row>
    <row r="5553" spans="6:9" x14ac:dyDescent="0.45">
      <c r="F5553">
        <v>100.6884</v>
      </c>
      <c r="G5553">
        <v>669.14998326161401</v>
      </c>
      <c r="H5553">
        <v>438.59395513775399</v>
      </c>
      <c r="I5553">
        <v>781.13768397250396</v>
      </c>
    </row>
    <row r="5554" spans="6:9" x14ac:dyDescent="0.45">
      <c r="F5554">
        <v>100.70399999999999</v>
      </c>
      <c r="G5554">
        <v>669.15016737222697</v>
      </c>
      <c r="H5554">
        <v>438.60425827903902</v>
      </c>
      <c r="I5554">
        <v>781.13706097542604</v>
      </c>
    </row>
    <row r="5555" spans="6:9" x14ac:dyDescent="0.45">
      <c r="F5555">
        <v>100.7196</v>
      </c>
      <c r="G5555">
        <v>669.15030150447103</v>
      </c>
      <c r="H5555">
        <v>438.61347655953199</v>
      </c>
      <c r="I5555">
        <v>781.13650256493497</v>
      </c>
    </row>
    <row r="5556" spans="6:9" x14ac:dyDescent="0.45">
      <c r="F5556">
        <v>100.73399999999999</v>
      </c>
      <c r="G5556">
        <v>669.15040917356396</v>
      </c>
      <c r="H5556">
        <v>438.62036439441101</v>
      </c>
      <c r="I5556">
        <v>781.136058115943</v>
      </c>
    </row>
    <row r="5557" spans="6:9" x14ac:dyDescent="0.45">
      <c r="F5557">
        <v>100.7508</v>
      </c>
      <c r="G5557">
        <v>669.15066248269295</v>
      </c>
      <c r="H5557">
        <v>438.62581827606698</v>
      </c>
      <c r="I5557">
        <v>781.135920764768</v>
      </c>
    </row>
    <row r="5558" spans="6:9" x14ac:dyDescent="0.45">
      <c r="F5558">
        <v>100.764</v>
      </c>
      <c r="G5558">
        <v>669.15086805358101</v>
      </c>
      <c r="H5558">
        <v>438.62994247975303</v>
      </c>
      <c r="I5558">
        <v>781.13583386963705</v>
      </c>
    </row>
    <row r="5559" spans="6:9" x14ac:dyDescent="0.45">
      <c r="F5559">
        <v>100.7796</v>
      </c>
      <c r="G5559">
        <v>669.15107164069696</v>
      </c>
      <c r="H5559">
        <v>438.63519232180602</v>
      </c>
      <c r="I5559">
        <v>781.13560976693702</v>
      </c>
    </row>
    <row r="5560" spans="6:9" x14ac:dyDescent="0.45">
      <c r="F5560">
        <v>100.7976</v>
      </c>
      <c r="G5560">
        <v>669.15122201987197</v>
      </c>
      <c r="H5560">
        <v>438.64293284845002</v>
      </c>
      <c r="I5560">
        <v>781.13502366348803</v>
      </c>
    </row>
    <row r="5561" spans="6:9" x14ac:dyDescent="0.45">
      <c r="F5561">
        <v>100.812</v>
      </c>
      <c r="G5561">
        <v>669.151423032906</v>
      </c>
      <c r="H5561">
        <v>438.64908680426902</v>
      </c>
      <c r="I5561">
        <v>781.13460710698303</v>
      </c>
    </row>
    <row r="5562" spans="6:9" x14ac:dyDescent="0.45">
      <c r="F5562">
        <v>100.82640000000001</v>
      </c>
      <c r="G5562">
        <v>669.15168274592099</v>
      </c>
      <c r="H5562">
        <v>438.65415035542202</v>
      </c>
      <c r="I5562">
        <v>781.13422034853204</v>
      </c>
    </row>
    <row r="5563" spans="6:9" x14ac:dyDescent="0.45">
      <c r="F5563">
        <v>100.8396</v>
      </c>
      <c r="G5563">
        <v>669.15194419469105</v>
      </c>
      <c r="H5563">
        <v>438.65905633949598</v>
      </c>
      <c r="I5563">
        <v>781.13385651005694</v>
      </c>
    </row>
    <row r="5564" spans="6:9" x14ac:dyDescent="0.45">
      <c r="F5564">
        <v>100.8516</v>
      </c>
      <c r="G5564">
        <v>669.15219729189403</v>
      </c>
      <c r="H5564">
        <v>438.66368476523502</v>
      </c>
      <c r="I5564">
        <v>781.13361439751702</v>
      </c>
    </row>
    <row r="5565" spans="6:9" x14ac:dyDescent="0.45">
      <c r="F5565">
        <v>100.8648</v>
      </c>
      <c r="G5565">
        <v>669.152609310299</v>
      </c>
      <c r="H5565">
        <v>438.668503071148</v>
      </c>
      <c r="I5565">
        <v>781.13367467133605</v>
      </c>
    </row>
    <row r="5566" spans="6:9" x14ac:dyDescent="0.45">
      <c r="F5566">
        <v>100.8792</v>
      </c>
      <c r="G5566">
        <v>669.15300139921897</v>
      </c>
      <c r="H5566">
        <v>438.67445448463798</v>
      </c>
      <c r="I5566">
        <v>781.133678817945</v>
      </c>
    </row>
    <row r="5567" spans="6:9" x14ac:dyDescent="0.45">
      <c r="F5567">
        <v>100.8912</v>
      </c>
      <c r="G5567">
        <v>669.15326032602502</v>
      </c>
      <c r="H5567">
        <v>438.68099118005398</v>
      </c>
      <c r="I5567">
        <v>781.13359335582095</v>
      </c>
    </row>
    <row r="5568" spans="6:9" x14ac:dyDescent="0.45">
      <c r="F5568">
        <v>100.9044</v>
      </c>
      <c r="G5568">
        <v>669.15350497714303</v>
      </c>
      <c r="H5568">
        <v>438.68969645823501</v>
      </c>
      <c r="I5568">
        <v>781.13344962896895</v>
      </c>
    </row>
    <row r="5569" spans="6:9" x14ac:dyDescent="0.45">
      <c r="F5569">
        <v>100.9188</v>
      </c>
      <c r="G5569">
        <v>669.15378370062297</v>
      </c>
      <c r="H5569">
        <v>438.69882312182199</v>
      </c>
      <c r="I5569">
        <v>781.13334551564401</v>
      </c>
    </row>
    <row r="5570" spans="6:9" x14ac:dyDescent="0.45">
      <c r="F5570">
        <v>100.9344</v>
      </c>
      <c r="G5570">
        <v>669.154091064255</v>
      </c>
      <c r="H5570">
        <v>438.706705340398</v>
      </c>
      <c r="I5570">
        <v>781.13327157944696</v>
      </c>
    </row>
    <row r="5571" spans="6:9" x14ac:dyDescent="0.45">
      <c r="F5571">
        <v>100.94880000000001</v>
      </c>
      <c r="G5571">
        <v>669.15438013145103</v>
      </c>
      <c r="H5571">
        <v>438.71194590639499</v>
      </c>
      <c r="I5571">
        <v>781.13320316916304</v>
      </c>
    </row>
    <row r="5572" spans="6:9" x14ac:dyDescent="0.45">
      <c r="F5572">
        <v>100.9644</v>
      </c>
      <c r="G5572">
        <v>669.15471407827101</v>
      </c>
      <c r="H5572">
        <v>438.71723736656702</v>
      </c>
      <c r="I5572">
        <v>781.13312691888302</v>
      </c>
    </row>
    <row r="5573" spans="6:9" x14ac:dyDescent="0.45">
      <c r="F5573">
        <v>100.9776</v>
      </c>
      <c r="G5573">
        <v>669.15501808446004</v>
      </c>
      <c r="H5573">
        <v>438.721804027129</v>
      </c>
      <c r="I5573">
        <v>781.13307356304199</v>
      </c>
    </row>
    <row r="5574" spans="6:9" x14ac:dyDescent="0.45">
      <c r="F5574">
        <v>100.9884</v>
      </c>
      <c r="G5574">
        <v>669.15527767883998</v>
      </c>
      <c r="H5574">
        <v>438.72562014432799</v>
      </c>
      <c r="I5574">
        <v>781.13303595635898</v>
      </c>
    </row>
    <row r="5575" spans="6:9" x14ac:dyDescent="0.45">
      <c r="F5575">
        <v>101.0004</v>
      </c>
      <c r="G5575">
        <v>669.15554774591897</v>
      </c>
      <c r="H5575">
        <v>438.73004242886401</v>
      </c>
      <c r="I5575">
        <v>781.132959859121</v>
      </c>
    </row>
    <row r="5576" spans="6:9" x14ac:dyDescent="0.45">
      <c r="F5576">
        <v>101.01600000000001</v>
      </c>
      <c r="G5576">
        <v>669.15582417652399</v>
      </c>
      <c r="H5576">
        <v>438.73683072672299</v>
      </c>
      <c r="I5576">
        <v>781.13271940547895</v>
      </c>
    </row>
    <row r="5577" spans="6:9" x14ac:dyDescent="0.45">
      <c r="F5577">
        <v>101.0316</v>
      </c>
      <c r="G5577">
        <v>669.15603287082604</v>
      </c>
      <c r="H5577">
        <v>438.74513446770101</v>
      </c>
      <c r="I5577">
        <v>781.132186758991</v>
      </c>
    </row>
    <row r="5578" spans="6:9" x14ac:dyDescent="0.45">
      <c r="F5578">
        <v>101.04600000000001</v>
      </c>
      <c r="G5578">
        <v>669.15620060209596</v>
      </c>
      <c r="H5578">
        <v>438.75340039051798</v>
      </c>
      <c r="I5578">
        <v>781.13165362339805</v>
      </c>
    </row>
    <row r="5579" spans="6:9" x14ac:dyDescent="0.45">
      <c r="F5579">
        <v>101.0592</v>
      </c>
      <c r="G5579">
        <v>669.15634638520305</v>
      </c>
      <c r="H5579">
        <v>438.76112099454099</v>
      </c>
      <c r="I5579">
        <v>781.13117892140497</v>
      </c>
    </row>
    <row r="5580" spans="6:9" x14ac:dyDescent="0.45">
      <c r="F5580">
        <v>101.0712</v>
      </c>
      <c r="G5580">
        <v>669.15648737107199</v>
      </c>
      <c r="H5580">
        <v>438.76749975642201</v>
      </c>
      <c r="I5580">
        <v>781.13081162523997</v>
      </c>
    </row>
    <row r="5581" spans="6:9" x14ac:dyDescent="0.45">
      <c r="F5581">
        <v>101.0844</v>
      </c>
      <c r="G5581">
        <v>669.15673772415505</v>
      </c>
      <c r="H5581">
        <v>438.772621043279</v>
      </c>
      <c r="I5581">
        <v>781.13070789794494</v>
      </c>
    </row>
    <row r="5582" spans="6:9" x14ac:dyDescent="0.45">
      <c r="F5582">
        <v>101.0988</v>
      </c>
      <c r="G5582">
        <v>669.15708860281404</v>
      </c>
      <c r="H5582">
        <v>438.777401995216</v>
      </c>
      <c r="I5582">
        <v>781.13074052639797</v>
      </c>
    </row>
    <row r="5583" spans="6:9" x14ac:dyDescent="0.45">
      <c r="F5583">
        <v>101.1108</v>
      </c>
      <c r="G5583">
        <v>669.15739890221596</v>
      </c>
      <c r="H5583">
        <v>438.78154301727699</v>
      </c>
      <c r="I5583">
        <v>781.13078098014296</v>
      </c>
    </row>
    <row r="5584" spans="6:9" x14ac:dyDescent="0.45">
      <c r="F5584">
        <v>101.124</v>
      </c>
      <c r="G5584">
        <v>669.15769906268702</v>
      </c>
      <c r="H5584">
        <v>438.786181391105</v>
      </c>
      <c r="I5584">
        <v>781.130765800581</v>
      </c>
    </row>
    <row r="5585" spans="6:9" x14ac:dyDescent="0.45">
      <c r="F5585">
        <v>101.1384</v>
      </c>
      <c r="G5585">
        <v>669.15793752667196</v>
      </c>
      <c r="H5585">
        <v>438.79181677020102</v>
      </c>
      <c r="I5585">
        <v>781.13058690087098</v>
      </c>
    </row>
    <row r="5586" spans="6:9" x14ac:dyDescent="0.45">
      <c r="F5586">
        <v>101.1516</v>
      </c>
      <c r="G5586">
        <v>669.15813992760002</v>
      </c>
      <c r="H5586">
        <v>438.79808462708303</v>
      </c>
      <c r="I5586">
        <v>781.13025067192302</v>
      </c>
    </row>
    <row r="5587" spans="6:9" x14ac:dyDescent="0.45">
      <c r="F5587">
        <v>101.1636</v>
      </c>
      <c r="G5587">
        <v>669.15830103237499</v>
      </c>
      <c r="H5587">
        <v>438.80449219954602</v>
      </c>
      <c r="I5587">
        <v>781.12981945629804</v>
      </c>
    </row>
    <row r="5588" spans="6:9" x14ac:dyDescent="0.45">
      <c r="F5588">
        <v>101.1768</v>
      </c>
      <c r="G5588">
        <v>669.15850105975596</v>
      </c>
      <c r="H5588">
        <v>438.812200494487</v>
      </c>
      <c r="I5588">
        <v>781.12937247305194</v>
      </c>
    </row>
    <row r="5589" spans="6:9" x14ac:dyDescent="0.45">
      <c r="F5589">
        <v>101.19</v>
      </c>
      <c r="G5589">
        <v>669.15879353613695</v>
      </c>
      <c r="H5589">
        <v>438.818969918981</v>
      </c>
      <c r="I5589">
        <v>781.12914575418301</v>
      </c>
    </row>
    <row r="5590" spans="6:9" x14ac:dyDescent="0.45">
      <c r="F5590">
        <v>101.2056</v>
      </c>
      <c r="G5590">
        <v>669.15949121700601</v>
      </c>
      <c r="H5590">
        <v>438.82456864704301</v>
      </c>
      <c r="I5590">
        <v>781.129296384653</v>
      </c>
    </row>
    <row r="5591" spans="6:9" x14ac:dyDescent="0.45">
      <c r="F5591">
        <v>101.22</v>
      </c>
      <c r="G5591">
        <v>669.160369703838</v>
      </c>
      <c r="H5591">
        <v>438.82895003761899</v>
      </c>
      <c r="I5591">
        <v>781.12947403786598</v>
      </c>
    </row>
    <row r="5592" spans="6:9" x14ac:dyDescent="0.45">
      <c r="F5592">
        <v>101.2332</v>
      </c>
      <c r="G5592">
        <v>669.16118323697503</v>
      </c>
      <c r="H5592">
        <v>438.83284979774299</v>
      </c>
      <c r="I5592">
        <v>781.12963632554704</v>
      </c>
    </row>
    <row r="5593" spans="6:9" x14ac:dyDescent="0.45">
      <c r="F5593">
        <v>101.24639999999999</v>
      </c>
      <c r="G5593">
        <v>669.16190662708902</v>
      </c>
      <c r="H5593">
        <v>438.837287293472</v>
      </c>
      <c r="I5593">
        <v>781.12977080018095</v>
      </c>
    </row>
    <row r="5594" spans="6:9" x14ac:dyDescent="0.45">
      <c r="F5594">
        <v>101.25839999999999</v>
      </c>
      <c r="G5594">
        <v>669.16246184390002</v>
      </c>
      <c r="H5594">
        <v>438.84167265588798</v>
      </c>
      <c r="I5594">
        <v>781.12988149342004</v>
      </c>
    </row>
    <row r="5595" spans="6:9" x14ac:dyDescent="0.45">
      <c r="F5595">
        <v>101.27160000000001</v>
      </c>
      <c r="G5595">
        <v>669.16302087399697</v>
      </c>
      <c r="H5595">
        <v>438.84741337422997</v>
      </c>
      <c r="I5595">
        <v>781.12996713675795</v>
      </c>
    </row>
    <row r="5596" spans="6:9" x14ac:dyDescent="0.45">
      <c r="F5596">
        <v>101.28360000000001</v>
      </c>
      <c r="G5596">
        <v>669.16336861401896</v>
      </c>
      <c r="H5596">
        <v>438.85368385151702</v>
      </c>
      <c r="I5596">
        <v>781.12990435636095</v>
      </c>
    </row>
    <row r="5597" spans="6:9" x14ac:dyDescent="0.45">
      <c r="F5597">
        <v>101.29559999999999</v>
      </c>
      <c r="G5597">
        <v>669.16374233164197</v>
      </c>
      <c r="H5597">
        <v>438.86010207908799</v>
      </c>
      <c r="I5597">
        <v>781.12983954768697</v>
      </c>
    </row>
    <row r="5598" spans="6:9" x14ac:dyDescent="0.45">
      <c r="F5598">
        <v>101.31</v>
      </c>
      <c r="G5598">
        <v>669.16404087347405</v>
      </c>
      <c r="H5598">
        <v>438.867596109207</v>
      </c>
      <c r="I5598">
        <v>781.12947470481095</v>
      </c>
    </row>
    <row r="5599" spans="6:9" x14ac:dyDescent="0.45">
      <c r="F5599">
        <v>101.322</v>
      </c>
      <c r="G5599">
        <v>669.16424425790399</v>
      </c>
      <c r="H5599">
        <v>438.874128616365</v>
      </c>
      <c r="I5599">
        <v>781.12901983155905</v>
      </c>
    </row>
    <row r="5600" spans="6:9" x14ac:dyDescent="0.45">
      <c r="F5600">
        <v>101.3352</v>
      </c>
      <c r="G5600">
        <v>669.16439254789304</v>
      </c>
      <c r="H5600">
        <v>438.88176995230401</v>
      </c>
      <c r="I5600">
        <v>781.12841779852101</v>
      </c>
    </row>
    <row r="5601" spans="6:9" x14ac:dyDescent="0.45">
      <c r="F5601">
        <v>101.3472</v>
      </c>
      <c r="G5601">
        <v>669.16439857990099</v>
      </c>
      <c r="H5601">
        <v>438.88890766080902</v>
      </c>
      <c r="I5601">
        <v>781.12783600010005</v>
      </c>
    </row>
    <row r="5602" spans="6:9" x14ac:dyDescent="0.45">
      <c r="F5602">
        <v>101.3616</v>
      </c>
      <c r="G5602">
        <v>669.16435255676595</v>
      </c>
      <c r="H5602">
        <v>438.89703161617501</v>
      </c>
      <c r="I5602">
        <v>781.12715904897004</v>
      </c>
    </row>
    <row r="5603" spans="6:9" x14ac:dyDescent="0.45">
      <c r="F5603">
        <v>101.37479999999999</v>
      </c>
      <c r="G5603">
        <v>669.16429653196406</v>
      </c>
      <c r="H5603">
        <v>438.90273058424498</v>
      </c>
      <c r="I5603">
        <v>781.12666946389004</v>
      </c>
    </row>
    <row r="5604" spans="6:9" x14ac:dyDescent="0.45">
      <c r="F5604">
        <v>101.38679999999999</v>
      </c>
      <c r="G5604">
        <v>669.16414179778303</v>
      </c>
      <c r="H5604">
        <v>438.90705836545999</v>
      </c>
      <c r="I5604">
        <v>781.12615880539397</v>
      </c>
    </row>
    <row r="5605" spans="6:9" x14ac:dyDescent="0.45">
      <c r="F5605">
        <v>101.4012</v>
      </c>
      <c r="G5605">
        <v>669.16384173436199</v>
      </c>
      <c r="H5605">
        <v>438.91244102152098</v>
      </c>
      <c r="I5605">
        <v>781.12524297543598</v>
      </c>
    </row>
    <row r="5606" spans="6:9" x14ac:dyDescent="0.45">
      <c r="F5606">
        <v>101.41679999999999</v>
      </c>
      <c r="G5606">
        <v>669.163626831138</v>
      </c>
      <c r="H5606">
        <v>438.91733468097198</v>
      </c>
      <c r="I5606">
        <v>781.12446665380799</v>
      </c>
    </row>
    <row r="5607" spans="6:9" x14ac:dyDescent="0.45">
      <c r="F5607">
        <v>101.4312</v>
      </c>
      <c r="G5607">
        <v>669.16335319224402</v>
      </c>
      <c r="H5607">
        <v>438.92112547509799</v>
      </c>
      <c r="I5607">
        <v>781.12349623734099</v>
      </c>
    </row>
    <row r="5608" spans="6:9" x14ac:dyDescent="0.45">
      <c r="F5608">
        <v>101.4468</v>
      </c>
      <c r="G5608">
        <v>669.16291590413198</v>
      </c>
      <c r="H5608">
        <v>438.92580532294602</v>
      </c>
      <c r="I5608">
        <v>781.12219480246199</v>
      </c>
    </row>
    <row r="5609" spans="6:9" x14ac:dyDescent="0.45">
      <c r="F5609">
        <v>101.46120000000001</v>
      </c>
      <c r="G5609">
        <v>669.16237616236697</v>
      </c>
      <c r="H5609">
        <v>438.93256857713197</v>
      </c>
      <c r="I5609">
        <v>781.12087634534498</v>
      </c>
    </row>
    <row r="5610" spans="6:9" x14ac:dyDescent="0.45">
      <c r="F5610">
        <v>101.47799999999999</v>
      </c>
      <c r="G5610">
        <v>669.16166901066003</v>
      </c>
      <c r="H5610">
        <v>438.94375768787802</v>
      </c>
      <c r="I5610">
        <v>781.11932351607697</v>
      </c>
    </row>
    <row r="5611" spans="6:9" x14ac:dyDescent="0.45">
      <c r="F5611">
        <v>101.4936</v>
      </c>
      <c r="G5611">
        <v>669.16128380044404</v>
      </c>
      <c r="H5611">
        <v>438.95391390640498</v>
      </c>
      <c r="I5611">
        <v>781.11829256098201</v>
      </c>
    </row>
    <row r="5612" spans="6:9" x14ac:dyDescent="0.45">
      <c r="F5612">
        <v>101.5104</v>
      </c>
      <c r="G5612">
        <v>669.16137782625901</v>
      </c>
      <c r="H5612">
        <v>438.96093336032902</v>
      </c>
      <c r="I5612">
        <v>781.11800063945896</v>
      </c>
    </row>
    <row r="5613" spans="6:9" x14ac:dyDescent="0.45">
      <c r="F5613">
        <v>101.526</v>
      </c>
      <c r="G5613">
        <v>669.16189402939597</v>
      </c>
      <c r="H5613">
        <v>438.964751711036</v>
      </c>
      <c r="I5613">
        <v>781.11821947077306</v>
      </c>
    </row>
    <row r="5614" spans="6:9" x14ac:dyDescent="0.45">
      <c r="F5614">
        <v>101.5428</v>
      </c>
      <c r="G5614">
        <v>669.16290528071102</v>
      </c>
      <c r="H5614">
        <v>438.968244253931</v>
      </c>
      <c r="I5614">
        <v>781.11858179190006</v>
      </c>
    </row>
    <row r="5615" spans="6:9" x14ac:dyDescent="0.45">
      <c r="F5615">
        <v>101.55840000000001</v>
      </c>
      <c r="G5615">
        <v>669.16394648169</v>
      </c>
      <c r="H5615">
        <v>438.97129771611401</v>
      </c>
      <c r="I5615">
        <v>781.11886423585395</v>
      </c>
    </row>
    <row r="5616" spans="6:9" x14ac:dyDescent="0.45">
      <c r="F5616">
        <v>101.5728</v>
      </c>
      <c r="G5616">
        <v>669.16478252858803</v>
      </c>
      <c r="H5616">
        <v>438.975263445655</v>
      </c>
      <c r="I5616">
        <v>781.11905906263303</v>
      </c>
    </row>
    <row r="5617" spans="6:9" x14ac:dyDescent="0.45">
      <c r="F5617">
        <v>101.5896</v>
      </c>
      <c r="G5617">
        <v>669.16546952565295</v>
      </c>
      <c r="H5617">
        <v>438.98189157587899</v>
      </c>
      <c r="I5617">
        <v>781.119184007174</v>
      </c>
    </row>
    <row r="5618" spans="6:9" x14ac:dyDescent="0.45">
      <c r="F5618">
        <v>101.60639999999999</v>
      </c>
      <c r="G5618">
        <v>669.16595726661501</v>
      </c>
      <c r="H5618">
        <v>438.99348907141598</v>
      </c>
      <c r="I5618">
        <v>781.11917675419897</v>
      </c>
    </row>
    <row r="5619" spans="6:9" x14ac:dyDescent="0.45">
      <c r="F5619">
        <v>101.6208</v>
      </c>
      <c r="G5619">
        <v>669.16630728527196</v>
      </c>
      <c r="H5619">
        <v>439.00667788753299</v>
      </c>
      <c r="I5619">
        <v>781.11911847745102</v>
      </c>
    </row>
    <row r="5620" spans="6:9" x14ac:dyDescent="0.45">
      <c r="F5620">
        <v>101.63639999999999</v>
      </c>
      <c r="G5620">
        <v>669.16674996971904</v>
      </c>
      <c r="H5620">
        <v>439.02038688409601</v>
      </c>
      <c r="I5620">
        <v>781.11911076135198</v>
      </c>
    </row>
    <row r="5621" spans="6:9" x14ac:dyDescent="0.45">
      <c r="F5621">
        <v>101.6508</v>
      </c>
      <c r="G5621">
        <v>669.16726834816598</v>
      </c>
      <c r="H5621">
        <v>439.02912122759699</v>
      </c>
      <c r="I5621">
        <v>781.11916565298202</v>
      </c>
    </row>
    <row r="5622" spans="6:9" x14ac:dyDescent="0.45">
      <c r="F5622">
        <v>101.664</v>
      </c>
      <c r="G5622">
        <v>669.16783096436404</v>
      </c>
      <c r="H5622">
        <v>439.03301891308399</v>
      </c>
      <c r="I5622">
        <v>781.11934649020395</v>
      </c>
    </row>
    <row r="5623" spans="6:9" x14ac:dyDescent="0.45">
      <c r="F5623">
        <v>101.6784</v>
      </c>
      <c r="G5623">
        <v>669.16834230912798</v>
      </c>
      <c r="H5623">
        <v>439.03732794040599</v>
      </c>
      <c r="I5623">
        <v>781.11951682888105</v>
      </c>
    </row>
    <row r="5624" spans="6:9" x14ac:dyDescent="0.45">
      <c r="F5624">
        <v>101.69159999999999</v>
      </c>
      <c r="G5624">
        <v>669.16872791025605</v>
      </c>
      <c r="H5624">
        <v>439.042452732127</v>
      </c>
      <c r="I5624">
        <v>781.11948774906796</v>
      </c>
    </row>
    <row r="5625" spans="6:9" x14ac:dyDescent="0.45">
      <c r="F5625">
        <v>101.7072</v>
      </c>
      <c r="G5625">
        <v>669.16898387772005</v>
      </c>
      <c r="H5625">
        <v>439.05078637180799</v>
      </c>
      <c r="I5625">
        <v>781.11930228380095</v>
      </c>
    </row>
    <row r="5626" spans="6:9" x14ac:dyDescent="0.45">
      <c r="F5626">
        <v>101.718</v>
      </c>
      <c r="G5626">
        <v>669.16912882530698</v>
      </c>
      <c r="H5626">
        <v>439.057334582583</v>
      </c>
      <c r="I5626">
        <v>781.11917396331398</v>
      </c>
    </row>
    <row r="5627" spans="6:9" x14ac:dyDescent="0.45">
      <c r="F5627">
        <v>101.7312</v>
      </c>
      <c r="G5627">
        <v>669.16938945164395</v>
      </c>
      <c r="H5627">
        <v>439.06310311306402</v>
      </c>
      <c r="I5627">
        <v>781.11904860867503</v>
      </c>
    </row>
    <row r="5628" spans="6:9" x14ac:dyDescent="0.45">
      <c r="F5628">
        <v>101.7456</v>
      </c>
      <c r="G5628">
        <v>669.16960464970805</v>
      </c>
      <c r="H5628">
        <v>439.06709641269202</v>
      </c>
      <c r="I5628">
        <v>781.11897191655498</v>
      </c>
    </row>
    <row r="5629" spans="6:9" x14ac:dyDescent="0.45">
      <c r="F5629">
        <v>101.76</v>
      </c>
      <c r="G5629">
        <v>669.16975047232199</v>
      </c>
      <c r="H5629">
        <v>439.07110522296801</v>
      </c>
      <c r="I5629">
        <v>781.11872874420203</v>
      </c>
    </row>
    <row r="5630" spans="6:9" x14ac:dyDescent="0.45">
      <c r="F5630">
        <v>101.7756</v>
      </c>
      <c r="G5630">
        <v>669.16992671138303</v>
      </c>
      <c r="H5630">
        <v>439.07577065030898</v>
      </c>
      <c r="I5630">
        <v>781.11826561501505</v>
      </c>
    </row>
    <row r="5631" spans="6:9" x14ac:dyDescent="0.45">
      <c r="F5631">
        <v>101.7924</v>
      </c>
      <c r="G5631">
        <v>669.17010035695705</v>
      </c>
      <c r="H5631">
        <v>439.08129711574799</v>
      </c>
      <c r="I5631">
        <v>781.11775258316402</v>
      </c>
    </row>
    <row r="5632" spans="6:9" x14ac:dyDescent="0.45">
      <c r="F5632">
        <v>101.80800000000001</v>
      </c>
      <c r="G5632">
        <v>669.17030767755398</v>
      </c>
      <c r="H5632">
        <v>439.08719036771299</v>
      </c>
      <c r="I5632">
        <v>781.11753172212798</v>
      </c>
    </row>
    <row r="5633" spans="6:9" x14ac:dyDescent="0.45">
      <c r="F5633">
        <v>101.82599999999999</v>
      </c>
      <c r="G5633">
        <v>669.17051509483895</v>
      </c>
      <c r="H5633">
        <v>439.09567986809901</v>
      </c>
      <c r="I5633">
        <v>781.11731219729802</v>
      </c>
    </row>
    <row r="5634" spans="6:9" x14ac:dyDescent="0.45">
      <c r="F5634">
        <v>101.8416</v>
      </c>
      <c r="G5634">
        <v>669.170652857091</v>
      </c>
      <c r="H5634">
        <v>439.10326016299501</v>
      </c>
      <c r="I5634">
        <v>781.11707244619402</v>
      </c>
    </row>
    <row r="5635" spans="6:9" x14ac:dyDescent="0.45">
      <c r="F5635">
        <v>101.8584</v>
      </c>
      <c r="G5635">
        <v>669.17087547322001</v>
      </c>
      <c r="H5635">
        <v>439.10999490180598</v>
      </c>
      <c r="I5635">
        <v>781.11683226690195</v>
      </c>
    </row>
    <row r="5636" spans="6:9" x14ac:dyDescent="0.45">
      <c r="F5636">
        <v>101.87520000000001</v>
      </c>
      <c r="G5636">
        <v>669.17113221084901</v>
      </c>
      <c r="H5636">
        <v>439.115356330162</v>
      </c>
      <c r="I5636">
        <v>781.11645766696597</v>
      </c>
    </row>
    <row r="5637" spans="6:9" x14ac:dyDescent="0.45">
      <c r="F5637">
        <v>101.8908</v>
      </c>
      <c r="G5637">
        <v>669.17159957028503</v>
      </c>
      <c r="H5637">
        <v>439.12061182081499</v>
      </c>
      <c r="I5637">
        <v>781.11591895843105</v>
      </c>
    </row>
    <row r="5638" spans="6:9" x14ac:dyDescent="0.45">
      <c r="F5638">
        <v>101.9028</v>
      </c>
      <c r="G5638">
        <v>669.17226871529499</v>
      </c>
      <c r="H5638">
        <v>439.12457392588902</v>
      </c>
      <c r="I5638">
        <v>781.11537458266503</v>
      </c>
    </row>
    <row r="5639" spans="6:9" x14ac:dyDescent="0.45">
      <c r="F5639">
        <v>101.9148</v>
      </c>
      <c r="G5639">
        <v>669.17311834559996</v>
      </c>
      <c r="H5639">
        <v>439.12848357435303</v>
      </c>
      <c r="I5639">
        <v>781.11486476031303</v>
      </c>
    </row>
    <row r="5640" spans="6:9" x14ac:dyDescent="0.45">
      <c r="F5640">
        <v>101.92919999999999</v>
      </c>
      <c r="G5640">
        <v>669.17406682170702</v>
      </c>
      <c r="H5640">
        <v>439.13349801643199</v>
      </c>
      <c r="I5640">
        <v>781.114251035959</v>
      </c>
    </row>
    <row r="5641" spans="6:9" x14ac:dyDescent="0.45">
      <c r="F5641">
        <v>101.94240000000001</v>
      </c>
      <c r="G5641">
        <v>669.17448563963205</v>
      </c>
      <c r="H5641">
        <v>439.13866581363499</v>
      </c>
      <c r="I5641">
        <v>781.11389393276204</v>
      </c>
    </row>
    <row r="5642" spans="6:9" x14ac:dyDescent="0.45">
      <c r="F5642">
        <v>101.9532</v>
      </c>
      <c r="G5642">
        <v>669.17474442372497</v>
      </c>
      <c r="H5642">
        <v>439.14403616147598</v>
      </c>
      <c r="I5642">
        <v>781.11387067497299</v>
      </c>
    </row>
    <row r="5643" spans="6:9" x14ac:dyDescent="0.45">
      <c r="F5643">
        <v>101.9676</v>
      </c>
      <c r="G5643">
        <v>669.17496106709405</v>
      </c>
      <c r="H5643">
        <v>439.15400130065302</v>
      </c>
      <c r="I5643">
        <v>781.11371597093205</v>
      </c>
    </row>
    <row r="5644" spans="6:9" x14ac:dyDescent="0.45">
      <c r="F5644">
        <v>101.982</v>
      </c>
      <c r="G5644">
        <v>669.174972661688</v>
      </c>
      <c r="H5644">
        <v>439.166426628061</v>
      </c>
      <c r="I5644">
        <v>781.11337342897104</v>
      </c>
    </row>
    <row r="5645" spans="6:9" x14ac:dyDescent="0.45">
      <c r="F5645">
        <v>101.9952</v>
      </c>
      <c r="G5645">
        <v>669.17503535548997</v>
      </c>
      <c r="H5645">
        <v>439.17693713365298</v>
      </c>
      <c r="I5645">
        <v>781.11318738666603</v>
      </c>
    </row>
    <row r="5646" spans="6:9" x14ac:dyDescent="0.45">
      <c r="F5646">
        <v>102.006</v>
      </c>
      <c r="G5646">
        <v>669.17497953351904</v>
      </c>
      <c r="H5646">
        <v>439.184012982468</v>
      </c>
      <c r="I5646">
        <v>781.11303130415604</v>
      </c>
    </row>
    <row r="5647" spans="6:9" x14ac:dyDescent="0.45">
      <c r="F5647">
        <v>102.018</v>
      </c>
      <c r="G5647">
        <v>669.17485329405702</v>
      </c>
      <c r="H5647">
        <v>439.19067354254503</v>
      </c>
      <c r="I5647">
        <v>781.11286778548094</v>
      </c>
    </row>
    <row r="5648" spans="6:9" x14ac:dyDescent="0.45">
      <c r="F5648">
        <v>102.0312</v>
      </c>
      <c r="G5648">
        <v>669.17476665851495</v>
      </c>
      <c r="H5648">
        <v>439.19698009081299</v>
      </c>
      <c r="I5648">
        <v>781.11268469394099</v>
      </c>
    </row>
    <row r="5649" spans="6:9" x14ac:dyDescent="0.45">
      <c r="F5649">
        <v>102.0444</v>
      </c>
      <c r="G5649">
        <v>669.17482367694902</v>
      </c>
      <c r="H5649">
        <v>439.20211840892603</v>
      </c>
      <c r="I5649">
        <v>781.11243315051502</v>
      </c>
    </row>
    <row r="5650" spans="6:9" x14ac:dyDescent="0.45">
      <c r="F5650">
        <v>102.054</v>
      </c>
      <c r="G5650">
        <v>669.17497249135999</v>
      </c>
      <c r="H5650">
        <v>439.205310134748</v>
      </c>
      <c r="I5650">
        <v>781.11213636580396</v>
      </c>
    </row>
    <row r="5651" spans="6:9" x14ac:dyDescent="0.45">
      <c r="F5651">
        <v>102.0672</v>
      </c>
      <c r="G5651">
        <v>669.17532534664804</v>
      </c>
      <c r="H5651">
        <v>439.20856733192397</v>
      </c>
      <c r="I5651">
        <v>781.11176840963401</v>
      </c>
    </row>
    <row r="5652" spans="6:9" x14ac:dyDescent="0.45">
      <c r="F5652">
        <v>102.08280000000001</v>
      </c>
      <c r="G5652">
        <v>669.17578613729597</v>
      </c>
      <c r="H5652">
        <v>439.212024728188</v>
      </c>
      <c r="I5652">
        <v>781.11132933700003</v>
      </c>
    </row>
    <row r="5653" spans="6:9" x14ac:dyDescent="0.45">
      <c r="F5653">
        <v>102.0936</v>
      </c>
      <c r="G5653">
        <v>669.17613614393201</v>
      </c>
      <c r="H5653">
        <v>439.21516116722103</v>
      </c>
      <c r="I5653">
        <v>781.11101591728402</v>
      </c>
    </row>
    <row r="5654" spans="6:9" x14ac:dyDescent="0.45">
      <c r="F5654">
        <v>102.1056</v>
      </c>
      <c r="G5654">
        <v>669.17660536114499</v>
      </c>
      <c r="H5654">
        <v>439.21903851723903</v>
      </c>
      <c r="I5654">
        <v>781.11087059109502</v>
      </c>
    </row>
    <row r="5655" spans="6:9" x14ac:dyDescent="0.45">
      <c r="F5655">
        <v>102.12</v>
      </c>
      <c r="G5655">
        <v>669.17725533513897</v>
      </c>
      <c r="H5655">
        <v>439.22375668481902</v>
      </c>
      <c r="I5655">
        <v>781.11105613173095</v>
      </c>
    </row>
    <row r="5656" spans="6:9" x14ac:dyDescent="0.45">
      <c r="F5656">
        <v>102.1356</v>
      </c>
      <c r="G5656">
        <v>669.17772916809599</v>
      </c>
      <c r="H5656">
        <v>439.23059974512</v>
      </c>
      <c r="I5656">
        <v>781.11107782864201</v>
      </c>
    </row>
    <row r="5657" spans="6:9" x14ac:dyDescent="0.45">
      <c r="F5657">
        <v>102.1464</v>
      </c>
      <c r="G5657">
        <v>669.17803200506705</v>
      </c>
      <c r="H5657">
        <v>439.23725098121901</v>
      </c>
      <c r="I5657">
        <v>781.111081633857</v>
      </c>
    </row>
    <row r="5658" spans="6:9" x14ac:dyDescent="0.45">
      <c r="F5658">
        <v>102.1584</v>
      </c>
      <c r="G5658">
        <v>669.17846915155201</v>
      </c>
      <c r="H5658">
        <v>439.24426825938099</v>
      </c>
      <c r="I5658">
        <v>781.11110117594103</v>
      </c>
    </row>
    <row r="5659" spans="6:9" x14ac:dyDescent="0.45">
      <c r="F5659">
        <v>102.1728</v>
      </c>
      <c r="G5659">
        <v>669.17896407547096</v>
      </c>
      <c r="H5659">
        <v>439.25041773177298</v>
      </c>
      <c r="I5659">
        <v>781.11112688354297</v>
      </c>
    </row>
    <row r="5660" spans="6:9" x14ac:dyDescent="0.45">
      <c r="F5660">
        <v>102.1884</v>
      </c>
      <c r="G5660">
        <v>669.17944107538005</v>
      </c>
      <c r="H5660">
        <v>439.25622626482101</v>
      </c>
      <c r="I5660">
        <v>781.11113715577699</v>
      </c>
    </row>
    <row r="5661" spans="6:9" x14ac:dyDescent="0.45">
      <c r="F5661">
        <v>102.2028</v>
      </c>
      <c r="G5661">
        <v>669.17978393315002</v>
      </c>
      <c r="H5661">
        <v>439.26236045946001</v>
      </c>
      <c r="I5661">
        <v>781.11109454878203</v>
      </c>
    </row>
    <row r="5662" spans="6:9" x14ac:dyDescent="0.45">
      <c r="F5662">
        <v>102.21599999999999</v>
      </c>
      <c r="G5662">
        <v>669.18003636780202</v>
      </c>
      <c r="H5662">
        <v>439.26896875172901</v>
      </c>
      <c r="I5662">
        <v>781.11099887388195</v>
      </c>
    </row>
    <row r="5663" spans="6:9" x14ac:dyDescent="0.45">
      <c r="F5663">
        <v>102.2268</v>
      </c>
      <c r="G5663">
        <v>669.18031188838995</v>
      </c>
      <c r="H5663">
        <v>439.273894727715</v>
      </c>
      <c r="I5663">
        <v>781.11097287996597</v>
      </c>
    </row>
    <row r="5664" spans="6:9" x14ac:dyDescent="0.45">
      <c r="F5664">
        <v>102.24120000000001</v>
      </c>
      <c r="G5664">
        <v>669.18067313231904</v>
      </c>
      <c r="H5664">
        <v>439.278629032308</v>
      </c>
      <c r="I5664">
        <v>781.11102370975698</v>
      </c>
    </row>
    <row r="5665" spans="6:9" x14ac:dyDescent="0.45">
      <c r="F5665">
        <v>102.252</v>
      </c>
      <c r="G5665">
        <v>669.18095709244506</v>
      </c>
      <c r="H5665">
        <v>439.28198916520302</v>
      </c>
      <c r="I5665">
        <v>781.11109090836305</v>
      </c>
    </row>
    <row r="5666" spans="6:9" x14ac:dyDescent="0.45">
      <c r="F5666">
        <v>102.2676</v>
      </c>
      <c r="G5666">
        <v>669.18131052968897</v>
      </c>
      <c r="H5666">
        <v>439.28703577785399</v>
      </c>
      <c r="I5666">
        <v>781.11110420009504</v>
      </c>
    </row>
    <row r="5667" spans="6:9" x14ac:dyDescent="0.45">
      <c r="F5667">
        <v>102.28440000000001</v>
      </c>
      <c r="G5667">
        <v>669.18152170303404</v>
      </c>
      <c r="H5667">
        <v>439.292786605365</v>
      </c>
      <c r="I5667">
        <v>781.11081058735601</v>
      </c>
    </row>
    <row r="5668" spans="6:9" x14ac:dyDescent="0.45">
      <c r="F5668">
        <v>102.30119999999999</v>
      </c>
      <c r="G5668">
        <v>669.18145466169506</v>
      </c>
      <c r="H5668">
        <v>439.30093583373798</v>
      </c>
      <c r="I5668">
        <v>781.11004043075195</v>
      </c>
    </row>
    <row r="5669" spans="6:9" x14ac:dyDescent="0.45">
      <c r="F5669">
        <v>102.318</v>
      </c>
      <c r="G5669">
        <v>669.18126683633898</v>
      </c>
      <c r="H5669">
        <v>439.31230541484302</v>
      </c>
      <c r="I5669">
        <v>781.10896544150603</v>
      </c>
    </row>
    <row r="5670" spans="6:9" x14ac:dyDescent="0.45">
      <c r="F5670">
        <v>102.3348</v>
      </c>
      <c r="G5670">
        <v>669.18118910764395</v>
      </c>
      <c r="H5670">
        <v>439.32239452022901</v>
      </c>
      <c r="I5670">
        <v>781.10852817176306</v>
      </c>
    </row>
    <row r="5671" spans="6:9" x14ac:dyDescent="0.45">
      <c r="F5671">
        <v>102.3516</v>
      </c>
      <c r="G5671">
        <v>669.18097720082903</v>
      </c>
      <c r="H5671">
        <v>439.331067572015</v>
      </c>
      <c r="I5671">
        <v>781.10812635117304</v>
      </c>
    </row>
    <row r="5672" spans="6:9" x14ac:dyDescent="0.45">
      <c r="F5672">
        <v>102.36839999999999</v>
      </c>
      <c r="G5672">
        <v>669.18081362359703</v>
      </c>
      <c r="H5672">
        <v>439.33976575806997</v>
      </c>
      <c r="I5672">
        <v>781.107777598643</v>
      </c>
    </row>
    <row r="5673" spans="6:9" x14ac:dyDescent="0.45">
      <c r="F5673">
        <v>102.3852</v>
      </c>
      <c r="G5673">
        <v>669.18089734337798</v>
      </c>
      <c r="H5673">
        <v>439.34765395837297</v>
      </c>
      <c r="I5673">
        <v>781.10753923537595</v>
      </c>
    </row>
    <row r="5674" spans="6:9" x14ac:dyDescent="0.45">
      <c r="F5674">
        <v>102.4032</v>
      </c>
      <c r="G5674">
        <v>669.18126901589699</v>
      </c>
      <c r="H5674">
        <v>439.35378206222299</v>
      </c>
      <c r="I5674">
        <v>781.10743914469901</v>
      </c>
    </row>
    <row r="5675" spans="6:9" x14ac:dyDescent="0.45">
      <c r="F5675">
        <v>102.42</v>
      </c>
      <c r="G5675">
        <v>669.18177225585396</v>
      </c>
      <c r="H5675">
        <v>439.35906484421099</v>
      </c>
      <c r="I5675">
        <v>781.10756450440397</v>
      </c>
    </row>
    <row r="5676" spans="6:9" x14ac:dyDescent="0.45">
      <c r="F5676">
        <v>102.43559999999999</v>
      </c>
      <c r="G5676">
        <v>669.18235278604402</v>
      </c>
      <c r="H5676">
        <v>439.36426882243097</v>
      </c>
      <c r="I5676">
        <v>781.10770244954006</v>
      </c>
    </row>
    <row r="5677" spans="6:9" x14ac:dyDescent="0.45">
      <c r="F5677">
        <v>102.4524</v>
      </c>
      <c r="G5677">
        <v>669.18323044854196</v>
      </c>
      <c r="H5677">
        <v>439.36976458492501</v>
      </c>
      <c r="I5677">
        <v>781.10786535033901</v>
      </c>
    </row>
    <row r="5678" spans="6:9" x14ac:dyDescent="0.45">
      <c r="F5678">
        <v>102.4692</v>
      </c>
      <c r="G5678">
        <v>669.18407799953502</v>
      </c>
      <c r="H5678">
        <v>439.37592423300202</v>
      </c>
      <c r="I5678">
        <v>781.10801730406399</v>
      </c>
    </row>
    <row r="5679" spans="6:9" x14ac:dyDescent="0.45">
      <c r="F5679">
        <v>102.486</v>
      </c>
      <c r="G5679">
        <v>669.18477278476496</v>
      </c>
      <c r="H5679">
        <v>439.38395082588897</v>
      </c>
      <c r="I5679">
        <v>781.10812681924699</v>
      </c>
    </row>
    <row r="5680" spans="6:9" x14ac:dyDescent="0.45">
      <c r="F5680">
        <v>102.4992</v>
      </c>
      <c r="G5680">
        <v>669.18518113274399</v>
      </c>
      <c r="H5680">
        <v>439.39250938128203</v>
      </c>
      <c r="I5680">
        <v>781.10813548074304</v>
      </c>
    </row>
    <row r="5681" spans="6:9" x14ac:dyDescent="0.45">
      <c r="F5681">
        <v>102.51479999999999</v>
      </c>
      <c r="G5681">
        <v>669.18562151623303</v>
      </c>
      <c r="H5681">
        <v>439.40394348055003</v>
      </c>
      <c r="I5681">
        <v>781.10812136092397</v>
      </c>
    </row>
    <row r="5682" spans="6:9" x14ac:dyDescent="0.45">
      <c r="F5682">
        <v>102.5316</v>
      </c>
      <c r="G5682">
        <v>669.18605022368695</v>
      </c>
      <c r="H5682">
        <v>439.41416892087301</v>
      </c>
      <c r="I5682">
        <v>781.10809650764395</v>
      </c>
    </row>
    <row r="5683" spans="6:9" x14ac:dyDescent="0.45">
      <c r="F5683">
        <v>102.5472</v>
      </c>
      <c r="G5683">
        <v>669.18637704332195</v>
      </c>
      <c r="H5683">
        <v>439.42123472947401</v>
      </c>
      <c r="I5683">
        <v>781.10801316074003</v>
      </c>
    </row>
    <row r="5684" spans="6:9" x14ac:dyDescent="0.45">
      <c r="F5684">
        <v>102.5628</v>
      </c>
      <c r="G5684">
        <v>669.18671213314894</v>
      </c>
      <c r="H5684">
        <v>439.426445192242</v>
      </c>
      <c r="I5684">
        <v>781.10796303244604</v>
      </c>
    </row>
    <row r="5685" spans="6:9" x14ac:dyDescent="0.45">
      <c r="F5685">
        <v>102.5736</v>
      </c>
      <c r="G5685">
        <v>669.18693414041604</v>
      </c>
      <c r="H5685">
        <v>439.42969622210001</v>
      </c>
      <c r="I5685">
        <v>781.10798803869795</v>
      </c>
    </row>
    <row r="5686" spans="6:9" x14ac:dyDescent="0.45">
      <c r="F5686">
        <v>102.5844</v>
      </c>
      <c r="G5686">
        <v>669.18711296762501</v>
      </c>
      <c r="H5686">
        <v>439.43306965232102</v>
      </c>
      <c r="I5686">
        <v>781.10793457167904</v>
      </c>
    </row>
    <row r="5687" spans="6:9" x14ac:dyDescent="0.45">
      <c r="F5687">
        <v>102.5976</v>
      </c>
      <c r="G5687">
        <v>669.18720484604</v>
      </c>
      <c r="H5687">
        <v>439.43704396772301</v>
      </c>
      <c r="I5687">
        <v>781.10767230127601</v>
      </c>
    </row>
    <row r="5688" spans="6:9" x14ac:dyDescent="0.45">
      <c r="F5688">
        <v>102.61199999999999</v>
      </c>
      <c r="G5688">
        <v>669.18721896966497</v>
      </c>
      <c r="H5688">
        <v>439.44195999364899</v>
      </c>
      <c r="I5688">
        <v>781.10718240790095</v>
      </c>
    </row>
    <row r="5689" spans="6:9" x14ac:dyDescent="0.45">
      <c r="F5689">
        <v>102.624</v>
      </c>
      <c r="G5689">
        <v>669.18717855214402</v>
      </c>
      <c r="H5689">
        <v>439.446825012028</v>
      </c>
      <c r="I5689">
        <v>781.10660032591295</v>
      </c>
    </row>
    <row r="5690" spans="6:9" x14ac:dyDescent="0.45">
      <c r="F5690">
        <v>102.63720000000001</v>
      </c>
      <c r="G5690">
        <v>669.18713484265197</v>
      </c>
      <c r="H5690">
        <v>439.45273177535603</v>
      </c>
      <c r="I5690">
        <v>781.10589800868104</v>
      </c>
    </row>
    <row r="5691" spans="6:9" x14ac:dyDescent="0.45">
      <c r="F5691">
        <v>102.64919999999999</v>
      </c>
      <c r="G5691">
        <v>669.18710732577301</v>
      </c>
      <c r="H5691">
        <v>439.45818802292001</v>
      </c>
      <c r="I5691">
        <v>781.10531207508404</v>
      </c>
    </row>
    <row r="5692" spans="6:9" x14ac:dyDescent="0.45">
      <c r="F5692">
        <v>102.666</v>
      </c>
      <c r="G5692">
        <v>669.18721902011396</v>
      </c>
      <c r="H5692">
        <v>439.46526355483599</v>
      </c>
      <c r="I5692">
        <v>781.10469253472002</v>
      </c>
    </row>
    <row r="5693" spans="6:9" x14ac:dyDescent="0.45">
      <c r="F5693">
        <v>102.6768</v>
      </c>
      <c r="G5693">
        <v>669.18732205829895</v>
      </c>
      <c r="H5693">
        <v>439.46944714448102</v>
      </c>
      <c r="I5693">
        <v>781.10433650407003</v>
      </c>
    </row>
    <row r="5694" spans="6:9" x14ac:dyDescent="0.45">
      <c r="F5694">
        <v>102.6888</v>
      </c>
      <c r="G5694">
        <v>669.18744335045994</v>
      </c>
      <c r="H5694">
        <v>439.47425987602298</v>
      </c>
      <c r="I5694">
        <v>781.10397019129198</v>
      </c>
    </row>
    <row r="5695" spans="6:9" x14ac:dyDescent="0.45">
      <c r="F5695">
        <v>102.7008</v>
      </c>
      <c r="G5695">
        <v>669.18763606493701</v>
      </c>
      <c r="H5695">
        <v>439.479391322342</v>
      </c>
      <c r="I5695">
        <v>781.10380180719801</v>
      </c>
    </row>
    <row r="5696" spans="6:9" x14ac:dyDescent="0.45">
      <c r="F5696">
        <v>102.7152</v>
      </c>
      <c r="G5696">
        <v>669.18799658527803</v>
      </c>
      <c r="H5696">
        <v>439.48507306283199</v>
      </c>
      <c r="I5696">
        <v>781.10378504623395</v>
      </c>
    </row>
    <row r="5697" spans="6:9" x14ac:dyDescent="0.45">
      <c r="F5697">
        <v>102.7248</v>
      </c>
      <c r="G5697">
        <v>669.18824233404405</v>
      </c>
      <c r="H5697">
        <v>439.48873410578801</v>
      </c>
      <c r="I5697">
        <v>781.103773587511</v>
      </c>
    </row>
    <row r="5698" spans="6:9" x14ac:dyDescent="0.45">
      <c r="F5698">
        <v>102.73439999999999</v>
      </c>
      <c r="G5698">
        <v>669.18849427984401</v>
      </c>
      <c r="H5698">
        <v>439.49256329112001</v>
      </c>
      <c r="I5698">
        <v>781.10376317346402</v>
      </c>
    </row>
    <row r="5699" spans="6:9" x14ac:dyDescent="0.45">
      <c r="F5699">
        <v>102.74760000000001</v>
      </c>
      <c r="G5699">
        <v>669.18883411318302</v>
      </c>
      <c r="H5699">
        <v>439.49844861410497</v>
      </c>
      <c r="I5699">
        <v>781.10375713383598</v>
      </c>
    </row>
    <row r="5700" spans="6:9" x14ac:dyDescent="0.45">
      <c r="F5700">
        <v>102.762</v>
      </c>
      <c r="G5700">
        <v>669.18924241225204</v>
      </c>
      <c r="H5700">
        <v>439.50544262849502</v>
      </c>
      <c r="I5700">
        <v>781.10374343777698</v>
      </c>
    </row>
    <row r="5701" spans="6:9" x14ac:dyDescent="0.45">
      <c r="F5701">
        <v>102.7764</v>
      </c>
      <c r="G5701">
        <v>669.18963558436701</v>
      </c>
      <c r="H5701">
        <v>439.51292978632301</v>
      </c>
      <c r="I5701">
        <v>781.10373097354898</v>
      </c>
    </row>
    <row r="5702" spans="6:9" x14ac:dyDescent="0.45">
      <c r="F5702">
        <v>102.7872</v>
      </c>
      <c r="G5702">
        <v>669.1899251607</v>
      </c>
      <c r="H5702">
        <v>439.51897876235</v>
      </c>
      <c r="I5702">
        <v>781.10372036530396</v>
      </c>
    </row>
    <row r="5703" spans="6:9" x14ac:dyDescent="0.45">
      <c r="F5703">
        <v>102.7992</v>
      </c>
      <c r="G5703">
        <v>669.19026874321105</v>
      </c>
      <c r="H5703">
        <v>439.52564799195301</v>
      </c>
      <c r="I5703">
        <v>781.10371288634303</v>
      </c>
    </row>
    <row r="5704" spans="6:9" x14ac:dyDescent="0.45">
      <c r="F5704">
        <v>102.8124</v>
      </c>
      <c r="G5704">
        <v>669.19066583753704</v>
      </c>
      <c r="H5704">
        <v>439.53167628930902</v>
      </c>
      <c r="I5704">
        <v>781.10370817042497</v>
      </c>
    </row>
    <row r="5705" spans="6:9" x14ac:dyDescent="0.45">
      <c r="F5705">
        <v>102.82680000000001</v>
      </c>
      <c r="G5705">
        <v>669.19108688612505</v>
      </c>
      <c r="H5705">
        <v>439.53739513014898</v>
      </c>
      <c r="I5705">
        <v>781.10369659484797</v>
      </c>
    </row>
    <row r="5706" spans="6:9" x14ac:dyDescent="0.45">
      <c r="F5706">
        <v>102.83880000000001</v>
      </c>
      <c r="G5706">
        <v>669.19139356229903</v>
      </c>
      <c r="H5706">
        <v>439.54264453260203</v>
      </c>
      <c r="I5706">
        <v>781.10368128533298</v>
      </c>
    </row>
    <row r="5707" spans="6:9" x14ac:dyDescent="0.45">
      <c r="F5707">
        <v>102.8532</v>
      </c>
      <c r="G5707">
        <v>669.19169024157895</v>
      </c>
      <c r="H5707">
        <v>439.55063525717202</v>
      </c>
      <c r="I5707">
        <v>781.103626174532</v>
      </c>
    </row>
    <row r="5708" spans="6:9" x14ac:dyDescent="0.45">
      <c r="F5708">
        <v>102.8652</v>
      </c>
      <c r="G5708">
        <v>669.19185050611702</v>
      </c>
      <c r="H5708">
        <v>439.55837881272703</v>
      </c>
      <c r="I5708">
        <v>781.10346241201103</v>
      </c>
    </row>
    <row r="5709" spans="6:9" x14ac:dyDescent="0.45">
      <c r="F5709">
        <v>102.8784</v>
      </c>
      <c r="G5709">
        <v>669.19192025215796</v>
      </c>
      <c r="H5709">
        <v>439.56719820762697</v>
      </c>
      <c r="I5709">
        <v>781.10319996282396</v>
      </c>
    </row>
    <row r="5710" spans="6:9" x14ac:dyDescent="0.45">
      <c r="F5710">
        <v>102.8916</v>
      </c>
      <c r="G5710">
        <v>669.19196020350103</v>
      </c>
      <c r="H5710">
        <v>439.57511758668397</v>
      </c>
      <c r="I5710">
        <v>781.10295397717505</v>
      </c>
    </row>
    <row r="5711" spans="6:9" x14ac:dyDescent="0.45">
      <c r="F5711">
        <v>102.90600000000001</v>
      </c>
      <c r="G5711">
        <v>669.19224276033106</v>
      </c>
      <c r="H5711">
        <v>439.58022260836202</v>
      </c>
      <c r="I5711">
        <v>781.10286890152895</v>
      </c>
    </row>
    <row r="5712" spans="6:9" x14ac:dyDescent="0.45">
      <c r="F5712">
        <v>102.91800000000001</v>
      </c>
      <c r="G5712">
        <v>669.19247125924699</v>
      </c>
      <c r="H5712">
        <v>439.58353897308302</v>
      </c>
      <c r="I5712">
        <v>781.10287254788602</v>
      </c>
    </row>
    <row r="5713" spans="6:9" x14ac:dyDescent="0.45">
      <c r="F5713">
        <v>102.9312</v>
      </c>
      <c r="G5713">
        <v>669.19272419137906</v>
      </c>
      <c r="H5713">
        <v>439.58775810767003</v>
      </c>
      <c r="I5713">
        <v>781.10283987029504</v>
      </c>
    </row>
    <row r="5714" spans="6:9" x14ac:dyDescent="0.45">
      <c r="F5714">
        <v>102.94199999999999</v>
      </c>
      <c r="G5714">
        <v>669.19294325476199</v>
      </c>
      <c r="H5714">
        <v>439.591360508901</v>
      </c>
      <c r="I5714">
        <v>781.10280862403204</v>
      </c>
    </row>
    <row r="5715" spans="6:9" x14ac:dyDescent="0.45">
      <c r="F5715">
        <v>102.9552</v>
      </c>
      <c r="G5715">
        <v>669.19323224311597</v>
      </c>
      <c r="H5715">
        <v>439.59590450442897</v>
      </c>
      <c r="I5715">
        <v>781.10278597652496</v>
      </c>
    </row>
    <row r="5716" spans="6:9" x14ac:dyDescent="0.45">
      <c r="F5716">
        <v>102.9708</v>
      </c>
      <c r="G5716">
        <v>669.19357516444802</v>
      </c>
      <c r="H5716">
        <v>439.60123412462298</v>
      </c>
      <c r="I5716">
        <v>781.10275360558103</v>
      </c>
    </row>
    <row r="5717" spans="6:9" x14ac:dyDescent="0.45">
      <c r="F5717">
        <v>102.98520000000001</v>
      </c>
      <c r="G5717">
        <v>669.19387121562704</v>
      </c>
      <c r="H5717">
        <v>439.60608451603002</v>
      </c>
      <c r="I5717">
        <v>781.10266070815396</v>
      </c>
    </row>
    <row r="5718" spans="6:9" x14ac:dyDescent="0.45">
      <c r="F5718">
        <v>102.9996</v>
      </c>
      <c r="G5718">
        <v>669.19418428156098</v>
      </c>
      <c r="H5718">
        <v>439.61098242956803</v>
      </c>
      <c r="I5718">
        <v>781.10252571103501</v>
      </c>
    </row>
    <row r="5719" spans="6:9" x14ac:dyDescent="0.45">
      <c r="F5719">
        <v>103.0128</v>
      </c>
      <c r="G5719">
        <v>669.19442053746104</v>
      </c>
      <c r="H5719">
        <v>439.61586206003801</v>
      </c>
      <c r="I5719">
        <v>781.10222598533801</v>
      </c>
    </row>
    <row r="5720" spans="6:9" x14ac:dyDescent="0.45">
      <c r="F5720">
        <v>103.02719999999999</v>
      </c>
      <c r="G5720">
        <v>669.19463712810602</v>
      </c>
      <c r="H5720">
        <v>439.62278805794398</v>
      </c>
      <c r="I5720">
        <v>781.10165030737505</v>
      </c>
    </row>
    <row r="5721" spans="6:9" x14ac:dyDescent="0.45">
      <c r="F5721">
        <v>103.04040000000001</v>
      </c>
      <c r="G5721">
        <v>669.19484686996304</v>
      </c>
      <c r="H5721">
        <v>439.63011780594701</v>
      </c>
      <c r="I5721">
        <v>781.10120081625405</v>
      </c>
    </row>
    <row r="5722" spans="6:9" x14ac:dyDescent="0.45">
      <c r="F5722">
        <v>103.05240000000001</v>
      </c>
      <c r="G5722">
        <v>669.19508876817304</v>
      </c>
      <c r="H5722">
        <v>439.63606013806202</v>
      </c>
      <c r="I5722">
        <v>781.10099118079995</v>
      </c>
    </row>
    <row r="5723" spans="6:9" x14ac:dyDescent="0.45">
      <c r="F5723">
        <v>103.06440000000001</v>
      </c>
      <c r="G5723">
        <v>669.19544325218101</v>
      </c>
      <c r="H5723">
        <v>439.64071197868702</v>
      </c>
      <c r="I5723">
        <v>781.10101540927303</v>
      </c>
    </row>
    <row r="5724" spans="6:9" x14ac:dyDescent="0.45">
      <c r="F5724">
        <v>103.08</v>
      </c>
      <c r="G5724">
        <v>669.195921114675</v>
      </c>
      <c r="H5724">
        <v>439.646159640419</v>
      </c>
      <c r="I5724">
        <v>781.10108510831105</v>
      </c>
    </row>
    <row r="5725" spans="6:9" x14ac:dyDescent="0.45">
      <c r="F5725">
        <v>103.092</v>
      </c>
      <c r="G5725">
        <v>669.19625810833099</v>
      </c>
      <c r="H5725">
        <v>439.65043372440601</v>
      </c>
      <c r="I5725">
        <v>781.101103910539</v>
      </c>
    </row>
    <row r="5726" spans="6:9" x14ac:dyDescent="0.45">
      <c r="F5726">
        <v>103.104</v>
      </c>
      <c r="G5726">
        <v>669.19652654471497</v>
      </c>
      <c r="H5726">
        <v>439.65508051468402</v>
      </c>
      <c r="I5726">
        <v>781.10102595689898</v>
      </c>
    </row>
    <row r="5727" spans="6:9" x14ac:dyDescent="0.45">
      <c r="F5727">
        <v>103.11839999999999</v>
      </c>
      <c r="G5727">
        <v>669.19673025748</v>
      </c>
      <c r="H5727">
        <v>439.662430679789</v>
      </c>
      <c r="I5727">
        <v>781.10064249493405</v>
      </c>
    </row>
    <row r="5728" spans="6:9" x14ac:dyDescent="0.45">
      <c r="F5728">
        <v>103.13160000000001</v>
      </c>
      <c r="G5728">
        <v>669.19683666220101</v>
      </c>
      <c r="H5728">
        <v>439.67097987672201</v>
      </c>
      <c r="I5728">
        <v>781.10006835701097</v>
      </c>
    </row>
    <row r="5729" spans="6:9" x14ac:dyDescent="0.45">
      <c r="F5729">
        <v>103.14360000000001</v>
      </c>
      <c r="G5729">
        <v>669.19695292767096</v>
      </c>
      <c r="H5729">
        <v>439.67875709702702</v>
      </c>
      <c r="I5729">
        <v>781.09962603052395</v>
      </c>
    </row>
    <row r="5730" spans="6:9" x14ac:dyDescent="0.45">
      <c r="F5730">
        <v>103.15560000000001</v>
      </c>
      <c r="G5730">
        <v>669.19703936210396</v>
      </c>
      <c r="H5730">
        <v>439.68557191792399</v>
      </c>
      <c r="I5730">
        <v>781.09919730080105</v>
      </c>
    </row>
    <row r="5731" spans="6:9" x14ac:dyDescent="0.45">
      <c r="F5731">
        <v>103.16759999999999</v>
      </c>
      <c r="G5731">
        <v>669.19713412361295</v>
      </c>
      <c r="H5731">
        <v>439.69124356604499</v>
      </c>
      <c r="I5731">
        <v>781.09879301383296</v>
      </c>
    </row>
    <row r="5732" spans="6:9" x14ac:dyDescent="0.45">
      <c r="F5732">
        <v>103.1832</v>
      </c>
      <c r="G5732">
        <v>669.19723720688603</v>
      </c>
      <c r="H5732">
        <v>439.69777020150701</v>
      </c>
      <c r="I5732">
        <v>781.09828969338196</v>
      </c>
    </row>
    <row r="5733" spans="6:9" x14ac:dyDescent="0.45">
      <c r="F5733">
        <v>103.1964</v>
      </c>
      <c r="G5733">
        <v>669.19736904659499</v>
      </c>
      <c r="H5733">
        <v>439.70305664054501</v>
      </c>
      <c r="I5733">
        <v>781.09803624364304</v>
      </c>
    </row>
    <row r="5734" spans="6:9" x14ac:dyDescent="0.45">
      <c r="F5734">
        <v>103.2072</v>
      </c>
      <c r="G5734">
        <v>669.19746748590103</v>
      </c>
      <c r="H5734">
        <v>439.70772045932102</v>
      </c>
      <c r="I5734">
        <v>781.09784317735796</v>
      </c>
    </row>
    <row r="5735" spans="6:9" x14ac:dyDescent="0.45">
      <c r="F5735">
        <v>103.2204</v>
      </c>
      <c r="G5735">
        <v>669.19756372396796</v>
      </c>
      <c r="H5735">
        <v>439.71433989761198</v>
      </c>
      <c r="I5735">
        <v>781.097601202193</v>
      </c>
    </row>
    <row r="5736" spans="6:9" x14ac:dyDescent="0.45">
      <c r="F5736">
        <v>103.2336</v>
      </c>
      <c r="G5736">
        <v>669.19776275215304</v>
      </c>
      <c r="H5736">
        <v>439.72126619860097</v>
      </c>
      <c r="I5736">
        <v>781.09744851649202</v>
      </c>
    </row>
    <row r="5737" spans="6:9" x14ac:dyDescent="0.45">
      <c r="F5737">
        <v>103.248</v>
      </c>
      <c r="G5737">
        <v>669.19808049646497</v>
      </c>
      <c r="H5737">
        <v>439.72751565378201</v>
      </c>
      <c r="I5737">
        <v>781.09736005780906</v>
      </c>
    </row>
    <row r="5738" spans="6:9" x14ac:dyDescent="0.45">
      <c r="F5738">
        <v>103.2612</v>
      </c>
      <c r="G5738">
        <v>669.198419606416</v>
      </c>
      <c r="H5738">
        <v>439.73192361763103</v>
      </c>
      <c r="I5738">
        <v>781.09739180538497</v>
      </c>
    </row>
    <row r="5739" spans="6:9" x14ac:dyDescent="0.45">
      <c r="F5739">
        <v>103.2732</v>
      </c>
      <c r="G5739">
        <v>669.19877298026699</v>
      </c>
      <c r="H5739">
        <v>439.73593037076103</v>
      </c>
      <c r="I5739">
        <v>781.09745517865804</v>
      </c>
    </row>
    <row r="5740" spans="6:9" x14ac:dyDescent="0.45">
      <c r="F5740">
        <v>103.28879999999999</v>
      </c>
      <c r="G5740">
        <v>669.19952828295402</v>
      </c>
      <c r="H5740">
        <v>439.74095586096502</v>
      </c>
      <c r="I5740">
        <v>781.09765016786503</v>
      </c>
    </row>
    <row r="5741" spans="6:9" x14ac:dyDescent="0.45">
      <c r="F5741">
        <v>103.2996</v>
      </c>
      <c r="G5741">
        <v>669.20006331979801</v>
      </c>
      <c r="H5741">
        <v>439.74453996067501</v>
      </c>
      <c r="I5741">
        <v>781.09778220492001</v>
      </c>
    </row>
    <row r="5742" spans="6:9" x14ac:dyDescent="0.45">
      <c r="F5742">
        <v>103.3116</v>
      </c>
      <c r="G5742">
        <v>669.20061019975196</v>
      </c>
      <c r="H5742">
        <v>439.74861746262599</v>
      </c>
      <c r="I5742">
        <v>781.09790884034896</v>
      </c>
    </row>
    <row r="5743" spans="6:9" x14ac:dyDescent="0.45">
      <c r="F5743">
        <v>103.32599999999999</v>
      </c>
      <c r="G5743">
        <v>669.20104064156601</v>
      </c>
      <c r="H5743">
        <v>439.754409120623</v>
      </c>
      <c r="I5743">
        <v>781.09791085846905</v>
      </c>
    </row>
    <row r="5744" spans="6:9" x14ac:dyDescent="0.45">
      <c r="F5744">
        <v>103.3404</v>
      </c>
      <c r="G5744">
        <v>669.20132365478105</v>
      </c>
      <c r="H5744">
        <v>439.76290109669299</v>
      </c>
      <c r="I5744">
        <v>781.097714571133</v>
      </c>
    </row>
    <row r="5745" spans="6:9" x14ac:dyDescent="0.45">
      <c r="F5745">
        <v>103.3536</v>
      </c>
      <c r="G5745">
        <v>669.20152147329202</v>
      </c>
      <c r="H5745">
        <v>439.77217342120701</v>
      </c>
      <c r="I5745">
        <v>781.09739516390903</v>
      </c>
    </row>
    <row r="5746" spans="6:9" x14ac:dyDescent="0.45">
      <c r="F5746">
        <v>103.3668</v>
      </c>
      <c r="G5746">
        <v>669.20177655443297</v>
      </c>
      <c r="H5746">
        <v>439.77978296144698</v>
      </c>
      <c r="I5746">
        <v>781.09728807606905</v>
      </c>
    </row>
    <row r="5747" spans="6:9" x14ac:dyDescent="0.45">
      <c r="F5747">
        <v>103.3776</v>
      </c>
      <c r="G5747">
        <v>669.20197261269004</v>
      </c>
      <c r="H5747">
        <v>439.78453809861799</v>
      </c>
      <c r="I5747">
        <v>781.09718586990095</v>
      </c>
    </row>
    <row r="5748" spans="6:9" x14ac:dyDescent="0.45">
      <c r="F5748">
        <v>103.3908</v>
      </c>
      <c r="G5748">
        <v>669.20220865825002</v>
      </c>
      <c r="H5748">
        <v>439.78924090886801</v>
      </c>
      <c r="I5748">
        <v>781.09704600625298</v>
      </c>
    </row>
    <row r="5749" spans="6:9" x14ac:dyDescent="0.45">
      <c r="F5749">
        <v>103.40519999999999</v>
      </c>
      <c r="G5749">
        <v>669.20246797555899</v>
      </c>
      <c r="H5749">
        <v>439.79388082570802</v>
      </c>
      <c r="I5749">
        <v>781.096889801835</v>
      </c>
    </row>
    <row r="5750" spans="6:9" x14ac:dyDescent="0.45">
      <c r="F5750">
        <v>103.41719999999999</v>
      </c>
      <c r="G5750">
        <v>669.20268169593896</v>
      </c>
      <c r="H5750">
        <v>439.79776286619301</v>
      </c>
      <c r="I5750">
        <v>781.09675371760204</v>
      </c>
    </row>
    <row r="5751" spans="6:9" x14ac:dyDescent="0.45">
      <c r="F5751">
        <v>103.434</v>
      </c>
      <c r="G5751">
        <v>669.20302675483697</v>
      </c>
      <c r="H5751">
        <v>439.80327156607501</v>
      </c>
      <c r="I5751">
        <v>781.09662564190603</v>
      </c>
    </row>
    <row r="5752" spans="6:9" x14ac:dyDescent="0.45">
      <c r="F5752">
        <v>103.44840000000001</v>
      </c>
      <c r="G5752">
        <v>669.20325993773497</v>
      </c>
      <c r="H5752">
        <v>439.80823935123198</v>
      </c>
      <c r="I5752">
        <v>781.09639887332003</v>
      </c>
    </row>
    <row r="5753" spans="6:9" x14ac:dyDescent="0.45">
      <c r="F5753">
        <v>103.464</v>
      </c>
      <c r="G5753">
        <v>669.20338783538602</v>
      </c>
      <c r="H5753">
        <v>439.81514745166999</v>
      </c>
      <c r="I5753">
        <v>781.09577026159695</v>
      </c>
    </row>
    <row r="5754" spans="6:9" x14ac:dyDescent="0.45">
      <c r="F5754">
        <v>103.482</v>
      </c>
      <c r="G5754">
        <v>669.20350419414797</v>
      </c>
      <c r="H5754">
        <v>439.824698174925</v>
      </c>
      <c r="I5754">
        <v>781.09498637643799</v>
      </c>
    </row>
    <row r="5755" spans="6:9" x14ac:dyDescent="0.45">
      <c r="F5755">
        <v>103.49760000000001</v>
      </c>
      <c r="G5755">
        <v>669.20355668641798</v>
      </c>
      <c r="H5755">
        <v>439.83329314419399</v>
      </c>
      <c r="I5755">
        <v>781.09428511265503</v>
      </c>
    </row>
    <row r="5756" spans="6:9" x14ac:dyDescent="0.45">
      <c r="F5756">
        <v>103.512</v>
      </c>
      <c r="G5756">
        <v>669.20360950638201</v>
      </c>
      <c r="H5756">
        <v>439.84133616452903</v>
      </c>
      <c r="I5756">
        <v>781.09371154507005</v>
      </c>
    </row>
    <row r="5757" spans="6:9" x14ac:dyDescent="0.45">
      <c r="F5757">
        <v>103.5252</v>
      </c>
      <c r="G5757">
        <v>669.20362208875099</v>
      </c>
      <c r="H5757">
        <v>439.848649404252</v>
      </c>
      <c r="I5757">
        <v>781.09323335709803</v>
      </c>
    </row>
    <row r="5758" spans="6:9" x14ac:dyDescent="0.45">
      <c r="F5758">
        <v>103.53959999999999</v>
      </c>
      <c r="G5758">
        <v>669.20375838608197</v>
      </c>
      <c r="H5758">
        <v>439.85594058781402</v>
      </c>
      <c r="I5758">
        <v>781.09297275898598</v>
      </c>
    </row>
    <row r="5759" spans="6:9" x14ac:dyDescent="0.45">
      <c r="F5759">
        <v>103.5552</v>
      </c>
      <c r="G5759">
        <v>669.20414169702497</v>
      </c>
      <c r="H5759">
        <v>439.86129897322797</v>
      </c>
      <c r="I5759">
        <v>781.09298139452699</v>
      </c>
    </row>
    <row r="5760" spans="6:9" x14ac:dyDescent="0.45">
      <c r="F5760">
        <v>103.5684</v>
      </c>
      <c r="G5760">
        <v>669.20452197920201</v>
      </c>
      <c r="H5760">
        <v>439.865408390212</v>
      </c>
      <c r="I5760">
        <v>781.09307065790995</v>
      </c>
    </row>
    <row r="5761" spans="6:9" x14ac:dyDescent="0.45">
      <c r="F5761">
        <v>103.58280000000001</v>
      </c>
      <c r="G5761">
        <v>669.20496179618897</v>
      </c>
      <c r="H5761">
        <v>439.87008541595401</v>
      </c>
      <c r="I5761">
        <v>781.09316207917198</v>
      </c>
    </row>
    <row r="5762" spans="6:9" x14ac:dyDescent="0.45">
      <c r="F5762">
        <v>103.59480000000001</v>
      </c>
      <c r="G5762">
        <v>669.20529213942905</v>
      </c>
      <c r="H5762">
        <v>439.87423761334702</v>
      </c>
      <c r="I5762">
        <v>781.09318749023805</v>
      </c>
    </row>
    <row r="5763" spans="6:9" x14ac:dyDescent="0.45">
      <c r="F5763">
        <v>103.608</v>
      </c>
      <c r="G5763">
        <v>669.20561769003803</v>
      </c>
      <c r="H5763">
        <v>439.87950448339598</v>
      </c>
      <c r="I5763">
        <v>781.09316212382998</v>
      </c>
    </row>
    <row r="5764" spans="6:9" x14ac:dyDescent="0.45">
      <c r="F5764">
        <v>103.62</v>
      </c>
      <c r="G5764">
        <v>669.20586706122697</v>
      </c>
      <c r="H5764">
        <v>439.88568510769602</v>
      </c>
      <c r="I5764">
        <v>781.09304215704697</v>
      </c>
    </row>
    <row r="5765" spans="6:9" x14ac:dyDescent="0.45">
      <c r="F5765">
        <v>103.63200000000001</v>
      </c>
      <c r="G5765">
        <v>669.20610386736303</v>
      </c>
      <c r="H5765">
        <v>439.89303559177102</v>
      </c>
      <c r="I5765">
        <v>781.09289008657504</v>
      </c>
    </row>
    <row r="5766" spans="6:9" x14ac:dyDescent="0.45">
      <c r="F5766">
        <v>103.6464</v>
      </c>
      <c r="G5766">
        <v>669.20650883230996</v>
      </c>
      <c r="H5766">
        <v>439.90085076413902</v>
      </c>
      <c r="I5766">
        <v>781.09286826842401</v>
      </c>
    </row>
    <row r="5767" spans="6:9" x14ac:dyDescent="0.45">
      <c r="F5767">
        <v>103.66079999999999</v>
      </c>
      <c r="G5767">
        <v>669.20694092139195</v>
      </c>
      <c r="H5767">
        <v>439.90619973902801</v>
      </c>
      <c r="I5767">
        <v>781.09288917430604</v>
      </c>
    </row>
    <row r="5768" spans="6:9" x14ac:dyDescent="0.45">
      <c r="F5768">
        <v>103.6728</v>
      </c>
      <c r="G5768">
        <v>669.20729617969005</v>
      </c>
      <c r="H5768">
        <v>439.91050377383499</v>
      </c>
      <c r="I5768">
        <v>781.09291611522201</v>
      </c>
    </row>
    <row r="5769" spans="6:9" x14ac:dyDescent="0.45">
      <c r="F5769">
        <v>103.68600000000001</v>
      </c>
      <c r="G5769">
        <v>669.20766323923704</v>
      </c>
      <c r="H5769">
        <v>439.91588287619197</v>
      </c>
      <c r="I5769">
        <v>781.09289692399204</v>
      </c>
    </row>
    <row r="5770" spans="6:9" x14ac:dyDescent="0.45">
      <c r="F5770">
        <v>103.7004</v>
      </c>
      <c r="G5770">
        <v>669.20801325522598</v>
      </c>
      <c r="H5770">
        <v>439.92270808227101</v>
      </c>
      <c r="I5770">
        <v>781.09286633820602</v>
      </c>
    </row>
    <row r="5771" spans="6:9" x14ac:dyDescent="0.45">
      <c r="F5771">
        <v>103.7148</v>
      </c>
      <c r="G5771">
        <v>669.20828400199503</v>
      </c>
      <c r="H5771">
        <v>439.93070886331998</v>
      </c>
      <c r="I5771">
        <v>781.09274909298097</v>
      </c>
    </row>
    <row r="5772" spans="6:9" x14ac:dyDescent="0.45">
      <c r="F5772">
        <v>103.72799999999999</v>
      </c>
      <c r="G5772">
        <v>669.20845643537996</v>
      </c>
      <c r="H5772">
        <v>439.93853440560798</v>
      </c>
      <c r="I5772">
        <v>781.09252613304795</v>
      </c>
    </row>
    <row r="5773" spans="6:9" x14ac:dyDescent="0.45">
      <c r="F5773">
        <v>103.74</v>
      </c>
      <c r="G5773">
        <v>669.20864791878103</v>
      </c>
      <c r="H5773">
        <v>439.94474118935301</v>
      </c>
      <c r="I5773">
        <v>781.09237800641301</v>
      </c>
    </row>
    <row r="5774" spans="6:9" x14ac:dyDescent="0.45">
      <c r="F5774">
        <v>103.7544</v>
      </c>
      <c r="G5774">
        <v>669.20888267271005</v>
      </c>
      <c r="H5774">
        <v>439.949819632387</v>
      </c>
      <c r="I5774">
        <v>781.09219960548</v>
      </c>
    </row>
    <row r="5775" spans="6:9" x14ac:dyDescent="0.45">
      <c r="F5775">
        <v>103.7664</v>
      </c>
      <c r="G5775">
        <v>669.20903636364403</v>
      </c>
      <c r="H5775">
        <v>439.95361177727398</v>
      </c>
      <c r="I5775">
        <v>781.09186259763896</v>
      </c>
    </row>
    <row r="5776" spans="6:9" x14ac:dyDescent="0.45">
      <c r="F5776">
        <v>103.77719999999999</v>
      </c>
      <c r="G5776">
        <v>669.20916412374902</v>
      </c>
      <c r="H5776">
        <v>439.95715719397498</v>
      </c>
      <c r="I5776">
        <v>781.09149643434705</v>
      </c>
    </row>
    <row r="5777" spans="6:9" x14ac:dyDescent="0.45">
      <c r="F5777">
        <v>103.7928</v>
      </c>
      <c r="G5777">
        <v>669.20938472798798</v>
      </c>
      <c r="H5777">
        <v>439.96246739804297</v>
      </c>
      <c r="I5777">
        <v>781.09102705421697</v>
      </c>
    </row>
    <row r="5778" spans="6:9" x14ac:dyDescent="0.45">
      <c r="F5778">
        <v>103.806</v>
      </c>
      <c r="G5778">
        <v>669.20958214742905</v>
      </c>
      <c r="H5778">
        <v>439.96723191905198</v>
      </c>
      <c r="I5778">
        <v>781.09073112785404</v>
      </c>
    </row>
    <row r="5779" spans="6:9" x14ac:dyDescent="0.45">
      <c r="F5779">
        <v>103.818</v>
      </c>
      <c r="G5779">
        <v>669.20976519066699</v>
      </c>
      <c r="H5779">
        <v>439.97234753804298</v>
      </c>
      <c r="I5779">
        <v>781.09052291314595</v>
      </c>
    </row>
    <row r="5780" spans="6:9" x14ac:dyDescent="0.45">
      <c r="F5780">
        <v>103.8288</v>
      </c>
      <c r="G5780">
        <v>669.20990968229603</v>
      </c>
      <c r="H5780">
        <v>439.97768823483301</v>
      </c>
      <c r="I5780">
        <v>781.090286658742</v>
      </c>
    </row>
    <row r="5781" spans="6:9" x14ac:dyDescent="0.45">
      <c r="F5781">
        <v>103.84439999999999</v>
      </c>
      <c r="G5781">
        <v>669.21017655778803</v>
      </c>
      <c r="H5781">
        <v>439.98528776415401</v>
      </c>
      <c r="I5781">
        <v>781.09009083753301</v>
      </c>
    </row>
    <row r="5782" spans="6:9" x14ac:dyDescent="0.45">
      <c r="F5782">
        <v>103.8552</v>
      </c>
      <c r="G5782">
        <v>669.21037112400802</v>
      </c>
      <c r="H5782">
        <v>439.99015667411402</v>
      </c>
      <c r="I5782">
        <v>781.08997622232505</v>
      </c>
    </row>
    <row r="5783" spans="6:9" x14ac:dyDescent="0.45">
      <c r="F5783">
        <v>103.86839999999999</v>
      </c>
      <c r="G5783">
        <v>669.21062428530695</v>
      </c>
      <c r="H5783">
        <v>439.99531825848499</v>
      </c>
      <c r="I5783">
        <v>781.08984906692797</v>
      </c>
    </row>
    <row r="5784" spans="6:9" x14ac:dyDescent="0.45">
      <c r="F5784">
        <v>103.8792</v>
      </c>
      <c r="G5784">
        <v>669.21083380674997</v>
      </c>
      <c r="H5784">
        <v>439.99944561165103</v>
      </c>
      <c r="I5784">
        <v>781.08972108611704</v>
      </c>
    </row>
    <row r="5785" spans="6:9" x14ac:dyDescent="0.45">
      <c r="F5785">
        <v>103.8912</v>
      </c>
      <c r="G5785">
        <v>669.21107622080206</v>
      </c>
      <c r="H5785">
        <v>440.00446601828702</v>
      </c>
      <c r="I5785">
        <v>781.08957170637802</v>
      </c>
    </row>
    <row r="5786" spans="6:9" x14ac:dyDescent="0.45">
      <c r="F5786">
        <v>103.90560000000001</v>
      </c>
      <c r="G5786">
        <v>669.21134072007396</v>
      </c>
      <c r="H5786">
        <v>440.01150863972401</v>
      </c>
      <c r="I5786">
        <v>781.08936303417204</v>
      </c>
    </row>
    <row r="5787" spans="6:9" x14ac:dyDescent="0.45">
      <c r="F5787">
        <v>103.91759999999999</v>
      </c>
      <c r="G5787">
        <v>669.21155100296096</v>
      </c>
      <c r="H5787">
        <v>440.01794146741798</v>
      </c>
      <c r="I5787">
        <v>781.08920508670303</v>
      </c>
    </row>
    <row r="5788" spans="6:9" x14ac:dyDescent="0.45">
      <c r="F5788">
        <v>103.92959999999999</v>
      </c>
      <c r="G5788">
        <v>669.21181369333203</v>
      </c>
      <c r="H5788">
        <v>440.024125664297</v>
      </c>
      <c r="I5788">
        <v>781.08914181243699</v>
      </c>
    </row>
    <row r="5789" spans="6:9" x14ac:dyDescent="0.45">
      <c r="F5789">
        <v>103.94280000000001</v>
      </c>
      <c r="G5789">
        <v>669.21214499221799</v>
      </c>
      <c r="H5789">
        <v>440.02976874582401</v>
      </c>
      <c r="I5789">
        <v>781.08912170951498</v>
      </c>
    </row>
    <row r="5790" spans="6:9" x14ac:dyDescent="0.45">
      <c r="F5790">
        <v>103.9572</v>
      </c>
      <c r="G5790">
        <v>669.21252530911102</v>
      </c>
      <c r="H5790">
        <v>440.03486908389499</v>
      </c>
      <c r="I5790">
        <v>781.08913226844504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3AA56-7342-48E3-838B-26E68F29E739}">
  <dimension ref="A1:C3691"/>
  <sheetViews>
    <sheetView topLeftCell="A2" workbookViewId="0">
      <selection activeCell="S20" sqref="S20"/>
    </sheetView>
  </sheetViews>
  <sheetFormatPr defaultRowHeight="14.25" x14ac:dyDescent="0.45"/>
  <cols>
    <col min="1" max="1" width="9" bestFit="1" customWidth="1"/>
    <col min="2" max="2" width="24.59765625" bestFit="1" customWidth="1"/>
    <col min="3" max="3" width="25.59765625" bestFit="1" customWidth="1"/>
  </cols>
  <sheetData>
    <row r="1" spans="1:3" x14ac:dyDescent="0.45">
      <c r="A1" t="s">
        <v>0</v>
      </c>
    </row>
    <row r="2" spans="1:3" x14ac:dyDescent="0.45">
      <c r="A2" t="s">
        <v>1</v>
      </c>
      <c r="B2" t="s">
        <v>8</v>
      </c>
      <c r="C2" t="s">
        <v>9</v>
      </c>
    </row>
    <row r="3" spans="1:3" x14ac:dyDescent="0.45">
      <c r="A3">
        <v>1.1999999999999999E-3</v>
      </c>
      <c r="B3">
        <v>0</v>
      </c>
      <c r="C3">
        <v>0</v>
      </c>
    </row>
    <row r="4" spans="1:3" x14ac:dyDescent="0.45">
      <c r="A4">
        <v>2.3999999999999998E-3</v>
      </c>
      <c r="B4">
        <v>0</v>
      </c>
      <c r="C4">
        <v>0</v>
      </c>
    </row>
    <row r="5" spans="1:3" x14ac:dyDescent="0.45">
      <c r="A5">
        <v>1.6799999999999999E-2</v>
      </c>
      <c r="B5">
        <v>0</v>
      </c>
      <c r="C5">
        <v>0</v>
      </c>
    </row>
    <row r="6" spans="1:3" x14ac:dyDescent="0.45">
      <c r="A6">
        <v>2.4E-2</v>
      </c>
      <c r="B6">
        <v>0</v>
      </c>
      <c r="C6">
        <v>0</v>
      </c>
    </row>
    <row r="7" spans="1:3" x14ac:dyDescent="0.45">
      <c r="A7">
        <v>2.52E-2</v>
      </c>
      <c r="B7">
        <v>0</v>
      </c>
      <c r="C7">
        <v>0</v>
      </c>
    </row>
    <row r="8" spans="1:3" x14ac:dyDescent="0.45">
      <c r="A8">
        <v>3.7199999999999997E-2</v>
      </c>
      <c r="B8">
        <v>0</v>
      </c>
      <c r="C8">
        <v>0</v>
      </c>
    </row>
    <row r="9" spans="1:3" x14ac:dyDescent="0.45">
      <c r="A9">
        <v>5.04E-2</v>
      </c>
      <c r="B9">
        <v>0</v>
      </c>
      <c r="C9">
        <v>0</v>
      </c>
    </row>
    <row r="10" spans="1:3" x14ac:dyDescent="0.45">
      <c r="A10">
        <v>6.7199999999999996E-2</v>
      </c>
      <c r="B10">
        <v>0</v>
      </c>
      <c r="C10">
        <v>0</v>
      </c>
    </row>
    <row r="11" spans="1:3" x14ac:dyDescent="0.45">
      <c r="A11">
        <v>8.2799999999999999E-2</v>
      </c>
      <c r="B11">
        <v>0</v>
      </c>
      <c r="C11">
        <v>0</v>
      </c>
    </row>
    <row r="12" spans="1:3" x14ac:dyDescent="0.45">
      <c r="A12">
        <v>9.9599999999999994E-2</v>
      </c>
      <c r="B12">
        <v>0</v>
      </c>
      <c r="C12">
        <v>0</v>
      </c>
    </row>
    <row r="13" spans="1:3" x14ac:dyDescent="0.45">
      <c r="A13">
        <v>0.114</v>
      </c>
      <c r="B13">
        <v>0</v>
      </c>
      <c r="C13">
        <v>0</v>
      </c>
    </row>
    <row r="14" spans="1:3" x14ac:dyDescent="0.45">
      <c r="A14">
        <v>0.12839999999999999</v>
      </c>
      <c r="B14">
        <v>0</v>
      </c>
      <c r="C14">
        <v>0</v>
      </c>
    </row>
    <row r="15" spans="1:3" x14ac:dyDescent="0.45">
      <c r="A15">
        <v>0.14280000000000001</v>
      </c>
      <c r="B15">
        <v>0</v>
      </c>
      <c r="C15">
        <v>0</v>
      </c>
    </row>
    <row r="16" spans="1:3" x14ac:dyDescent="0.45">
      <c r="A16">
        <v>0.15720000000000001</v>
      </c>
      <c r="B16">
        <v>0</v>
      </c>
      <c r="C16">
        <v>0</v>
      </c>
    </row>
    <row r="17" spans="1:3" x14ac:dyDescent="0.45">
      <c r="A17">
        <v>0.1716</v>
      </c>
      <c r="B17">
        <v>0</v>
      </c>
      <c r="C17">
        <v>0</v>
      </c>
    </row>
    <row r="18" spans="1:3" x14ac:dyDescent="0.45">
      <c r="A18">
        <v>0.18720000000000001</v>
      </c>
      <c r="B18">
        <v>0</v>
      </c>
      <c r="C18">
        <v>0</v>
      </c>
    </row>
    <row r="19" spans="1:3" x14ac:dyDescent="0.45">
      <c r="A19">
        <v>0.2016</v>
      </c>
      <c r="B19">
        <v>0</v>
      </c>
      <c r="C19">
        <v>0</v>
      </c>
    </row>
    <row r="20" spans="1:3" x14ac:dyDescent="0.45">
      <c r="A20">
        <v>0.2172</v>
      </c>
      <c r="B20">
        <v>0</v>
      </c>
      <c r="C20">
        <v>0</v>
      </c>
    </row>
    <row r="21" spans="1:3" x14ac:dyDescent="0.45">
      <c r="A21">
        <v>0.2316</v>
      </c>
      <c r="B21">
        <v>0</v>
      </c>
      <c r="C21">
        <v>0</v>
      </c>
    </row>
    <row r="22" spans="1:3" x14ac:dyDescent="0.45">
      <c r="A22">
        <v>0.2472</v>
      </c>
      <c r="B22">
        <v>0</v>
      </c>
      <c r="C22">
        <v>0</v>
      </c>
    </row>
    <row r="23" spans="1:3" x14ac:dyDescent="0.45">
      <c r="A23">
        <v>0.26279999999999998</v>
      </c>
      <c r="B23">
        <v>0</v>
      </c>
      <c r="C23">
        <v>0</v>
      </c>
    </row>
    <row r="24" spans="1:3" x14ac:dyDescent="0.45">
      <c r="A24">
        <v>0.27839999999999998</v>
      </c>
      <c r="B24">
        <v>0</v>
      </c>
      <c r="C24">
        <v>0</v>
      </c>
    </row>
    <row r="25" spans="1:3" x14ac:dyDescent="0.45">
      <c r="A25">
        <v>0.2928</v>
      </c>
      <c r="B25">
        <v>0</v>
      </c>
      <c r="C25">
        <v>0</v>
      </c>
    </row>
    <row r="26" spans="1:3" x14ac:dyDescent="0.45">
      <c r="A26">
        <v>0.3</v>
      </c>
      <c r="B26">
        <v>0</v>
      </c>
      <c r="C26">
        <v>0</v>
      </c>
    </row>
    <row r="27" spans="1:3" x14ac:dyDescent="0.45">
      <c r="A27">
        <v>0.31319999999999998</v>
      </c>
      <c r="B27">
        <v>0</v>
      </c>
      <c r="C27">
        <v>0</v>
      </c>
    </row>
    <row r="28" spans="1:3" x14ac:dyDescent="0.45">
      <c r="A28">
        <v>0.3276</v>
      </c>
      <c r="B28">
        <v>0</v>
      </c>
      <c r="C28">
        <v>0</v>
      </c>
    </row>
    <row r="29" spans="1:3" x14ac:dyDescent="0.45">
      <c r="A29">
        <v>0.34320000000000001</v>
      </c>
      <c r="B29">
        <v>0</v>
      </c>
      <c r="C29">
        <v>0</v>
      </c>
    </row>
    <row r="30" spans="1:3" x14ac:dyDescent="0.45">
      <c r="A30">
        <v>0.35759999999999997</v>
      </c>
      <c r="B30">
        <v>0</v>
      </c>
      <c r="C30">
        <v>0</v>
      </c>
    </row>
    <row r="31" spans="1:3" x14ac:dyDescent="0.45">
      <c r="A31">
        <v>0.372</v>
      </c>
      <c r="B31">
        <v>0</v>
      </c>
      <c r="C31">
        <v>0</v>
      </c>
    </row>
    <row r="32" spans="1:3" x14ac:dyDescent="0.45">
      <c r="A32">
        <v>0.3876</v>
      </c>
      <c r="B32">
        <v>0</v>
      </c>
      <c r="C32">
        <v>0</v>
      </c>
    </row>
    <row r="33" spans="1:3" x14ac:dyDescent="0.45">
      <c r="A33">
        <v>0.40200000000000002</v>
      </c>
      <c r="B33">
        <v>0</v>
      </c>
      <c r="C33">
        <v>0</v>
      </c>
    </row>
    <row r="34" spans="1:3" x14ac:dyDescent="0.45">
      <c r="A34">
        <v>0.41639999999999999</v>
      </c>
      <c r="B34">
        <v>0</v>
      </c>
      <c r="C34">
        <v>0</v>
      </c>
    </row>
    <row r="35" spans="1:3" x14ac:dyDescent="0.45">
      <c r="A35">
        <v>0.432</v>
      </c>
      <c r="B35">
        <v>0</v>
      </c>
      <c r="C35">
        <v>0</v>
      </c>
    </row>
    <row r="36" spans="1:3" x14ac:dyDescent="0.45">
      <c r="A36">
        <v>0.44640000000000002</v>
      </c>
      <c r="B36">
        <v>0</v>
      </c>
      <c r="C36">
        <v>0</v>
      </c>
    </row>
    <row r="37" spans="1:3" x14ac:dyDescent="0.45">
      <c r="A37">
        <v>0.45960000000000001</v>
      </c>
      <c r="B37">
        <v>0</v>
      </c>
      <c r="C37">
        <v>0</v>
      </c>
    </row>
    <row r="38" spans="1:3" x14ac:dyDescent="0.45">
      <c r="A38">
        <v>0.47399999999999998</v>
      </c>
      <c r="B38">
        <v>0</v>
      </c>
      <c r="C38">
        <v>0</v>
      </c>
    </row>
    <row r="39" spans="1:3" x14ac:dyDescent="0.45">
      <c r="A39">
        <v>0.48959999999999998</v>
      </c>
      <c r="B39">
        <v>0</v>
      </c>
      <c r="C39">
        <v>0</v>
      </c>
    </row>
    <row r="40" spans="1:3" x14ac:dyDescent="0.45">
      <c r="A40">
        <v>0.50519999999999998</v>
      </c>
      <c r="B40">
        <v>0</v>
      </c>
      <c r="C40">
        <v>0</v>
      </c>
    </row>
    <row r="41" spans="1:3" x14ac:dyDescent="0.45">
      <c r="A41">
        <v>0.52200000000000002</v>
      </c>
      <c r="B41">
        <v>0</v>
      </c>
      <c r="C41">
        <v>0</v>
      </c>
    </row>
    <row r="42" spans="1:3" x14ac:dyDescent="0.45">
      <c r="A42">
        <v>0.53639999999999999</v>
      </c>
      <c r="B42">
        <v>0</v>
      </c>
      <c r="C42">
        <v>0</v>
      </c>
    </row>
    <row r="43" spans="1:3" x14ac:dyDescent="0.45">
      <c r="A43">
        <v>0.55200000000000005</v>
      </c>
      <c r="B43">
        <v>0</v>
      </c>
      <c r="C43">
        <v>0</v>
      </c>
    </row>
    <row r="44" spans="1:3" x14ac:dyDescent="0.45">
      <c r="A44">
        <v>0.56999999999999995</v>
      </c>
      <c r="B44">
        <v>0</v>
      </c>
      <c r="C44">
        <v>0</v>
      </c>
    </row>
    <row r="45" spans="1:3" x14ac:dyDescent="0.45">
      <c r="A45">
        <v>0.58560000000000001</v>
      </c>
      <c r="B45">
        <v>0</v>
      </c>
      <c r="C45">
        <v>0</v>
      </c>
    </row>
    <row r="46" spans="1:3" x14ac:dyDescent="0.45">
      <c r="A46">
        <v>0.60119999999999996</v>
      </c>
      <c r="B46">
        <v>0</v>
      </c>
      <c r="C46">
        <v>0</v>
      </c>
    </row>
    <row r="47" spans="1:3" x14ac:dyDescent="0.45">
      <c r="A47">
        <v>0.61919999999999997</v>
      </c>
      <c r="B47">
        <v>0</v>
      </c>
      <c r="C47">
        <v>0</v>
      </c>
    </row>
    <row r="48" spans="1:3" x14ac:dyDescent="0.45">
      <c r="A48">
        <v>0.63480000000000003</v>
      </c>
      <c r="B48">
        <v>0</v>
      </c>
      <c r="C48">
        <v>0</v>
      </c>
    </row>
    <row r="49" spans="1:3" x14ac:dyDescent="0.45">
      <c r="A49">
        <v>0.6492</v>
      </c>
      <c r="B49">
        <v>0</v>
      </c>
      <c r="C49">
        <v>0</v>
      </c>
    </row>
    <row r="50" spans="1:3" x14ac:dyDescent="0.45">
      <c r="A50">
        <v>0.66720000000000002</v>
      </c>
      <c r="B50">
        <v>0</v>
      </c>
      <c r="C50">
        <v>0</v>
      </c>
    </row>
    <row r="51" spans="1:3" x14ac:dyDescent="0.45">
      <c r="A51">
        <v>0.68400000000000005</v>
      </c>
      <c r="B51">
        <v>0</v>
      </c>
      <c r="C51">
        <v>0</v>
      </c>
    </row>
    <row r="52" spans="1:3" x14ac:dyDescent="0.45">
      <c r="A52">
        <v>0.70079999999999998</v>
      </c>
      <c r="B52">
        <v>0</v>
      </c>
      <c r="C52">
        <v>0</v>
      </c>
    </row>
    <row r="53" spans="1:3" x14ac:dyDescent="0.45">
      <c r="A53">
        <v>0.71760000000000002</v>
      </c>
      <c r="B53">
        <v>0</v>
      </c>
      <c r="C53">
        <v>0</v>
      </c>
    </row>
    <row r="54" spans="1:3" x14ac:dyDescent="0.45">
      <c r="A54">
        <v>0.73440000000000005</v>
      </c>
      <c r="B54">
        <v>0</v>
      </c>
      <c r="C54">
        <v>0</v>
      </c>
    </row>
    <row r="55" spans="1:3" x14ac:dyDescent="0.45">
      <c r="A55">
        <v>0.75119999999999998</v>
      </c>
      <c r="B55">
        <v>0</v>
      </c>
      <c r="C55">
        <v>0</v>
      </c>
    </row>
    <row r="56" spans="1:3" x14ac:dyDescent="0.45">
      <c r="A56">
        <v>0.76800000000000002</v>
      </c>
      <c r="B56">
        <v>0</v>
      </c>
      <c r="C56">
        <v>0</v>
      </c>
    </row>
    <row r="57" spans="1:3" x14ac:dyDescent="0.45">
      <c r="A57">
        <v>0.78600000000000003</v>
      </c>
      <c r="B57">
        <v>0</v>
      </c>
      <c r="C57">
        <v>0</v>
      </c>
    </row>
    <row r="58" spans="1:3" x14ac:dyDescent="0.45">
      <c r="A58">
        <v>0.80279999999999996</v>
      </c>
      <c r="B58">
        <v>0</v>
      </c>
      <c r="C58">
        <v>0</v>
      </c>
    </row>
    <row r="59" spans="1:3" x14ac:dyDescent="0.45">
      <c r="A59">
        <v>0.8196</v>
      </c>
      <c r="B59">
        <v>0</v>
      </c>
      <c r="C59">
        <v>0</v>
      </c>
    </row>
    <row r="60" spans="1:3" x14ac:dyDescent="0.45">
      <c r="A60">
        <v>0.83640000000000003</v>
      </c>
      <c r="B60">
        <v>0</v>
      </c>
      <c r="C60">
        <v>0</v>
      </c>
    </row>
    <row r="61" spans="1:3" x14ac:dyDescent="0.45">
      <c r="A61">
        <v>0.85319999999999996</v>
      </c>
      <c r="B61">
        <v>0</v>
      </c>
      <c r="C61">
        <v>0</v>
      </c>
    </row>
    <row r="62" spans="1:3" x14ac:dyDescent="0.45">
      <c r="A62">
        <v>0.87</v>
      </c>
      <c r="B62">
        <v>0</v>
      </c>
      <c r="C62">
        <v>0</v>
      </c>
    </row>
    <row r="63" spans="1:3" x14ac:dyDescent="0.45">
      <c r="A63">
        <v>0.88680000000000003</v>
      </c>
      <c r="B63">
        <v>0</v>
      </c>
      <c r="C63">
        <v>0</v>
      </c>
    </row>
    <row r="64" spans="1:3" x14ac:dyDescent="0.45">
      <c r="A64">
        <v>0.90359999999999996</v>
      </c>
      <c r="B64">
        <v>0</v>
      </c>
      <c r="C64">
        <v>0</v>
      </c>
    </row>
    <row r="65" spans="1:3" x14ac:dyDescent="0.45">
      <c r="A65">
        <v>0.9204</v>
      </c>
      <c r="B65">
        <v>0</v>
      </c>
      <c r="C65">
        <v>0</v>
      </c>
    </row>
    <row r="66" spans="1:3" x14ac:dyDescent="0.45">
      <c r="A66">
        <v>0.93720000000000003</v>
      </c>
      <c r="B66">
        <v>0</v>
      </c>
      <c r="C66">
        <v>0</v>
      </c>
    </row>
    <row r="67" spans="1:3" x14ac:dyDescent="0.45">
      <c r="A67">
        <v>0.95520000000000005</v>
      </c>
      <c r="B67">
        <v>0</v>
      </c>
      <c r="C67">
        <v>0</v>
      </c>
    </row>
    <row r="68" spans="1:3" x14ac:dyDescent="0.45">
      <c r="A68">
        <v>0.97199999999999998</v>
      </c>
      <c r="B68">
        <v>0</v>
      </c>
      <c r="C68">
        <v>0</v>
      </c>
    </row>
    <row r="69" spans="1:3" x14ac:dyDescent="0.45">
      <c r="A69">
        <v>0.98880000000000001</v>
      </c>
      <c r="B69">
        <v>0</v>
      </c>
      <c r="C69">
        <v>0</v>
      </c>
    </row>
    <row r="70" spans="1:3" x14ac:dyDescent="0.45">
      <c r="A70">
        <v>1.0067999999999999</v>
      </c>
      <c r="B70">
        <v>0</v>
      </c>
      <c r="C70">
        <v>0</v>
      </c>
    </row>
    <row r="71" spans="1:3" x14ac:dyDescent="0.45">
      <c r="A71">
        <v>1.0236000000000001</v>
      </c>
      <c r="B71">
        <v>0</v>
      </c>
      <c r="C71">
        <v>0</v>
      </c>
    </row>
    <row r="72" spans="1:3" x14ac:dyDescent="0.45">
      <c r="A72">
        <v>1.0404</v>
      </c>
      <c r="B72">
        <v>0</v>
      </c>
      <c r="C72">
        <v>0</v>
      </c>
    </row>
    <row r="73" spans="1:3" x14ac:dyDescent="0.45">
      <c r="A73">
        <v>1.056</v>
      </c>
      <c r="B73">
        <v>0</v>
      </c>
      <c r="C73">
        <v>0</v>
      </c>
    </row>
    <row r="74" spans="1:3" x14ac:dyDescent="0.45">
      <c r="A74">
        <v>1.0740000000000001</v>
      </c>
      <c r="B74">
        <v>0</v>
      </c>
      <c r="C74">
        <v>0</v>
      </c>
    </row>
    <row r="75" spans="1:3" x14ac:dyDescent="0.45">
      <c r="A75">
        <v>1.0908</v>
      </c>
      <c r="B75">
        <v>0</v>
      </c>
      <c r="C75">
        <v>0</v>
      </c>
    </row>
    <row r="76" spans="1:3" x14ac:dyDescent="0.45">
      <c r="A76">
        <v>1.1075999999999999</v>
      </c>
      <c r="B76">
        <v>0</v>
      </c>
      <c r="C76">
        <v>0</v>
      </c>
    </row>
    <row r="77" spans="1:3" x14ac:dyDescent="0.45">
      <c r="A77">
        <v>1.1232</v>
      </c>
      <c r="B77">
        <v>0</v>
      </c>
      <c r="C77">
        <v>0</v>
      </c>
    </row>
    <row r="78" spans="1:3" x14ac:dyDescent="0.45">
      <c r="A78">
        <v>1.1399999999999999</v>
      </c>
      <c r="B78">
        <v>0</v>
      </c>
      <c r="C78">
        <v>0</v>
      </c>
    </row>
    <row r="79" spans="1:3" x14ac:dyDescent="0.45">
      <c r="A79">
        <v>1.1568000000000001</v>
      </c>
      <c r="B79">
        <v>0</v>
      </c>
      <c r="C79">
        <v>0</v>
      </c>
    </row>
    <row r="80" spans="1:3" x14ac:dyDescent="0.45">
      <c r="A80">
        <v>1.1736</v>
      </c>
      <c r="B80">
        <v>0</v>
      </c>
      <c r="C80">
        <v>0</v>
      </c>
    </row>
    <row r="81" spans="1:3" x14ac:dyDescent="0.45">
      <c r="A81">
        <v>1.1903999999999999</v>
      </c>
      <c r="B81">
        <v>0</v>
      </c>
      <c r="C81">
        <v>0</v>
      </c>
    </row>
    <row r="82" spans="1:3" x14ac:dyDescent="0.45">
      <c r="A82">
        <v>1.206</v>
      </c>
      <c r="B82">
        <v>0</v>
      </c>
      <c r="C82">
        <v>0</v>
      </c>
    </row>
    <row r="83" spans="1:3" x14ac:dyDescent="0.45">
      <c r="A83">
        <v>1.2228000000000001</v>
      </c>
      <c r="B83">
        <v>0</v>
      </c>
      <c r="C83">
        <v>0</v>
      </c>
    </row>
    <row r="84" spans="1:3" x14ac:dyDescent="0.45">
      <c r="A84">
        <v>1.2396</v>
      </c>
      <c r="B84">
        <v>0</v>
      </c>
      <c r="C84">
        <v>0</v>
      </c>
    </row>
    <row r="85" spans="1:3" x14ac:dyDescent="0.45">
      <c r="A85">
        <v>1.2564</v>
      </c>
      <c r="B85">
        <v>0</v>
      </c>
      <c r="C85">
        <v>0</v>
      </c>
    </row>
    <row r="86" spans="1:3" x14ac:dyDescent="0.45">
      <c r="A86">
        <v>1.272</v>
      </c>
      <c r="B86">
        <v>0</v>
      </c>
      <c r="C86">
        <v>0</v>
      </c>
    </row>
    <row r="87" spans="1:3" x14ac:dyDescent="0.45">
      <c r="A87">
        <v>1.29</v>
      </c>
      <c r="B87">
        <v>0</v>
      </c>
      <c r="C87">
        <v>0</v>
      </c>
    </row>
    <row r="88" spans="1:3" x14ac:dyDescent="0.45">
      <c r="A88">
        <v>1.3068</v>
      </c>
      <c r="B88">
        <v>0</v>
      </c>
      <c r="C88">
        <v>0</v>
      </c>
    </row>
    <row r="89" spans="1:3" x14ac:dyDescent="0.45">
      <c r="A89">
        <v>1.3236000000000001</v>
      </c>
      <c r="B89">
        <v>0</v>
      </c>
      <c r="C89">
        <v>0</v>
      </c>
    </row>
    <row r="90" spans="1:3" x14ac:dyDescent="0.45">
      <c r="A90">
        <v>1.3404</v>
      </c>
      <c r="B90">
        <v>0</v>
      </c>
      <c r="C90">
        <v>0</v>
      </c>
    </row>
    <row r="91" spans="1:3" x14ac:dyDescent="0.45">
      <c r="A91">
        <v>1.3572</v>
      </c>
      <c r="B91">
        <v>0</v>
      </c>
      <c r="C91">
        <v>0</v>
      </c>
    </row>
    <row r="92" spans="1:3" x14ac:dyDescent="0.45">
      <c r="A92">
        <v>1.3740000000000001</v>
      </c>
      <c r="B92">
        <v>0</v>
      </c>
      <c r="C92">
        <v>0</v>
      </c>
    </row>
    <row r="93" spans="1:3" x14ac:dyDescent="0.45">
      <c r="A93">
        <v>1.3908</v>
      </c>
      <c r="B93">
        <v>0</v>
      </c>
      <c r="C93">
        <v>0</v>
      </c>
    </row>
    <row r="94" spans="1:3" x14ac:dyDescent="0.45">
      <c r="A94">
        <v>1.4076</v>
      </c>
      <c r="B94">
        <v>0</v>
      </c>
      <c r="C94">
        <v>0</v>
      </c>
    </row>
    <row r="95" spans="1:3" x14ac:dyDescent="0.45">
      <c r="A95">
        <v>1.4244000000000001</v>
      </c>
      <c r="B95">
        <v>0</v>
      </c>
      <c r="C95">
        <v>0</v>
      </c>
    </row>
    <row r="96" spans="1:3" x14ac:dyDescent="0.45">
      <c r="A96">
        <v>1.44</v>
      </c>
      <c r="B96">
        <v>0</v>
      </c>
      <c r="C96">
        <v>0</v>
      </c>
    </row>
    <row r="97" spans="1:3" x14ac:dyDescent="0.45">
      <c r="A97">
        <v>1.458</v>
      </c>
      <c r="B97">
        <v>0</v>
      </c>
      <c r="C97">
        <v>0</v>
      </c>
    </row>
    <row r="98" spans="1:3" x14ac:dyDescent="0.45">
      <c r="A98">
        <v>1.4748000000000001</v>
      </c>
      <c r="B98">
        <v>0</v>
      </c>
      <c r="C98">
        <v>0</v>
      </c>
    </row>
    <row r="99" spans="1:3" x14ac:dyDescent="0.45">
      <c r="A99">
        <v>1.4916</v>
      </c>
      <c r="B99">
        <v>0</v>
      </c>
      <c r="C99">
        <v>0</v>
      </c>
    </row>
    <row r="100" spans="1:3" x14ac:dyDescent="0.45">
      <c r="A100">
        <v>1.5096000000000001</v>
      </c>
      <c r="B100">
        <v>0</v>
      </c>
      <c r="C100">
        <v>0</v>
      </c>
    </row>
    <row r="101" spans="1:3" x14ac:dyDescent="0.45">
      <c r="A101">
        <v>1.5264</v>
      </c>
      <c r="B101">
        <v>0</v>
      </c>
      <c r="C101">
        <v>0</v>
      </c>
    </row>
    <row r="102" spans="1:3" x14ac:dyDescent="0.45">
      <c r="A102">
        <v>1.5431999999999999</v>
      </c>
      <c r="B102">
        <v>0</v>
      </c>
      <c r="C102">
        <v>0</v>
      </c>
    </row>
    <row r="103" spans="1:3" x14ac:dyDescent="0.45">
      <c r="A103">
        <v>1.56</v>
      </c>
      <c r="B103">
        <v>0</v>
      </c>
      <c r="C103">
        <v>0</v>
      </c>
    </row>
    <row r="104" spans="1:3" x14ac:dyDescent="0.45">
      <c r="A104">
        <v>1.5780000000000001</v>
      </c>
      <c r="B104">
        <v>0</v>
      </c>
      <c r="C104">
        <v>0</v>
      </c>
    </row>
    <row r="105" spans="1:3" x14ac:dyDescent="0.45">
      <c r="A105">
        <v>1.5948</v>
      </c>
      <c r="B105">
        <v>0</v>
      </c>
      <c r="C105">
        <v>0</v>
      </c>
    </row>
    <row r="106" spans="1:3" x14ac:dyDescent="0.45">
      <c r="A106">
        <v>1.6115999999999999</v>
      </c>
      <c r="B106">
        <v>0</v>
      </c>
      <c r="C106">
        <v>0</v>
      </c>
    </row>
    <row r="107" spans="1:3" x14ac:dyDescent="0.45">
      <c r="A107">
        <v>1.6295999999999999</v>
      </c>
      <c r="B107">
        <v>0</v>
      </c>
      <c r="C107">
        <v>0</v>
      </c>
    </row>
    <row r="108" spans="1:3" x14ac:dyDescent="0.45">
      <c r="A108">
        <v>1.6464000000000001</v>
      </c>
      <c r="B108">
        <v>0</v>
      </c>
      <c r="C108">
        <v>0</v>
      </c>
    </row>
    <row r="109" spans="1:3" x14ac:dyDescent="0.45">
      <c r="A109">
        <v>1.6632</v>
      </c>
      <c r="B109">
        <v>0</v>
      </c>
      <c r="C109">
        <v>0</v>
      </c>
    </row>
    <row r="110" spans="1:3" x14ac:dyDescent="0.45">
      <c r="A110">
        <v>1.68</v>
      </c>
      <c r="B110">
        <v>0</v>
      </c>
      <c r="C110">
        <v>0</v>
      </c>
    </row>
    <row r="111" spans="1:3" x14ac:dyDescent="0.45">
      <c r="A111">
        <v>1.698</v>
      </c>
      <c r="B111">
        <v>0</v>
      </c>
      <c r="C111">
        <v>0</v>
      </c>
    </row>
    <row r="112" spans="1:3" x14ac:dyDescent="0.45">
      <c r="A112">
        <v>1.7123999999999999</v>
      </c>
      <c r="B112">
        <v>0</v>
      </c>
      <c r="C112">
        <v>0</v>
      </c>
    </row>
    <row r="113" spans="1:3" x14ac:dyDescent="0.45">
      <c r="A113">
        <v>1.7292000000000001</v>
      </c>
      <c r="B113">
        <v>0</v>
      </c>
      <c r="C113">
        <v>0</v>
      </c>
    </row>
    <row r="114" spans="1:3" x14ac:dyDescent="0.45">
      <c r="A114">
        <v>1.746</v>
      </c>
      <c r="B114">
        <v>0</v>
      </c>
      <c r="C114">
        <v>0</v>
      </c>
    </row>
    <row r="115" spans="1:3" x14ac:dyDescent="0.45">
      <c r="A115">
        <v>1.7627999999999999</v>
      </c>
      <c r="B115">
        <v>0</v>
      </c>
      <c r="C115">
        <v>0</v>
      </c>
    </row>
    <row r="116" spans="1:3" x14ac:dyDescent="0.45">
      <c r="A116">
        <v>1.7796000000000001</v>
      </c>
      <c r="B116">
        <v>0</v>
      </c>
      <c r="C116">
        <v>0</v>
      </c>
    </row>
    <row r="117" spans="1:3" x14ac:dyDescent="0.45">
      <c r="A117">
        <v>1.7964</v>
      </c>
      <c r="B117">
        <v>0</v>
      </c>
      <c r="C117">
        <v>0</v>
      </c>
    </row>
    <row r="118" spans="1:3" x14ac:dyDescent="0.45">
      <c r="A118">
        <v>1.8120000000000001</v>
      </c>
      <c r="B118">
        <v>0</v>
      </c>
      <c r="C118">
        <v>0</v>
      </c>
    </row>
    <row r="119" spans="1:3" x14ac:dyDescent="0.45">
      <c r="A119">
        <v>1.8288</v>
      </c>
      <c r="B119">
        <v>0</v>
      </c>
      <c r="C119">
        <v>0</v>
      </c>
    </row>
    <row r="120" spans="1:3" x14ac:dyDescent="0.45">
      <c r="A120">
        <v>1.8468</v>
      </c>
      <c r="B120">
        <v>0</v>
      </c>
      <c r="C120">
        <v>0</v>
      </c>
    </row>
    <row r="121" spans="1:3" x14ac:dyDescent="0.45">
      <c r="A121">
        <v>1.8635999999999999</v>
      </c>
      <c r="B121">
        <v>0</v>
      </c>
      <c r="C121">
        <v>0</v>
      </c>
    </row>
    <row r="122" spans="1:3" x14ac:dyDescent="0.45">
      <c r="A122">
        <v>1.8804000000000001</v>
      </c>
      <c r="B122">
        <v>0</v>
      </c>
      <c r="C122">
        <v>0</v>
      </c>
    </row>
    <row r="123" spans="1:3" x14ac:dyDescent="0.45">
      <c r="A123">
        <v>1.8959999999999999</v>
      </c>
      <c r="B123">
        <v>0</v>
      </c>
      <c r="C123">
        <v>0</v>
      </c>
    </row>
    <row r="124" spans="1:3" x14ac:dyDescent="0.45">
      <c r="A124">
        <v>1.9139999999999999</v>
      </c>
      <c r="B124">
        <v>0</v>
      </c>
      <c r="C124">
        <v>0</v>
      </c>
    </row>
    <row r="125" spans="1:3" x14ac:dyDescent="0.45">
      <c r="A125">
        <v>1.9308000000000001</v>
      </c>
      <c r="B125">
        <v>0</v>
      </c>
      <c r="C125">
        <v>0</v>
      </c>
    </row>
    <row r="126" spans="1:3" x14ac:dyDescent="0.45">
      <c r="A126">
        <v>1.9476</v>
      </c>
      <c r="B126">
        <v>0</v>
      </c>
      <c r="C126">
        <v>0</v>
      </c>
    </row>
    <row r="127" spans="1:3" x14ac:dyDescent="0.45">
      <c r="A127">
        <v>1.9643999999999999</v>
      </c>
      <c r="B127">
        <v>0</v>
      </c>
      <c r="C127">
        <v>0</v>
      </c>
    </row>
    <row r="128" spans="1:3" x14ac:dyDescent="0.45">
      <c r="A128">
        <v>1.9812000000000001</v>
      </c>
      <c r="B128">
        <v>0</v>
      </c>
      <c r="C128">
        <v>0</v>
      </c>
    </row>
    <row r="129" spans="1:3" x14ac:dyDescent="0.45">
      <c r="A129">
        <v>1.998</v>
      </c>
      <c r="B129">
        <v>0</v>
      </c>
      <c r="C129">
        <v>0</v>
      </c>
    </row>
    <row r="130" spans="1:3" x14ac:dyDescent="0.45">
      <c r="A130">
        <v>2.0148000000000001</v>
      </c>
      <c r="B130">
        <v>0</v>
      </c>
      <c r="C130">
        <v>0</v>
      </c>
    </row>
    <row r="131" spans="1:3" x14ac:dyDescent="0.45">
      <c r="A131">
        <v>2.0316000000000001</v>
      </c>
      <c r="B131">
        <v>0</v>
      </c>
      <c r="C131">
        <v>0</v>
      </c>
    </row>
    <row r="132" spans="1:3" x14ac:dyDescent="0.45">
      <c r="A132">
        <v>2.0484</v>
      </c>
      <c r="B132">
        <v>0</v>
      </c>
      <c r="C132">
        <v>0</v>
      </c>
    </row>
    <row r="133" spans="1:3" x14ac:dyDescent="0.45">
      <c r="A133">
        <v>2.0640000000000001</v>
      </c>
      <c r="B133">
        <v>0</v>
      </c>
      <c r="C133">
        <v>0</v>
      </c>
    </row>
    <row r="134" spans="1:3" x14ac:dyDescent="0.45">
      <c r="A134">
        <v>2.0819999999999999</v>
      </c>
      <c r="B134">
        <v>0</v>
      </c>
      <c r="C134">
        <v>0</v>
      </c>
    </row>
    <row r="135" spans="1:3" x14ac:dyDescent="0.45">
      <c r="A135">
        <v>2.0988000000000002</v>
      </c>
      <c r="B135">
        <v>0</v>
      </c>
      <c r="C135">
        <v>0</v>
      </c>
    </row>
    <row r="136" spans="1:3" x14ac:dyDescent="0.45">
      <c r="A136">
        <v>2.1156000000000001</v>
      </c>
      <c r="B136">
        <v>0</v>
      </c>
      <c r="C136">
        <v>0</v>
      </c>
    </row>
    <row r="137" spans="1:3" x14ac:dyDescent="0.45">
      <c r="A137">
        <v>2.1324000000000001</v>
      </c>
      <c r="B137">
        <v>0</v>
      </c>
      <c r="C137">
        <v>0</v>
      </c>
    </row>
    <row r="138" spans="1:3" x14ac:dyDescent="0.45">
      <c r="A138">
        <v>2.1492</v>
      </c>
      <c r="B138">
        <v>0</v>
      </c>
      <c r="C138">
        <v>0</v>
      </c>
    </row>
    <row r="139" spans="1:3" x14ac:dyDescent="0.45">
      <c r="A139">
        <v>2.1659999999999999</v>
      </c>
      <c r="B139">
        <v>0</v>
      </c>
      <c r="C139">
        <v>0</v>
      </c>
    </row>
    <row r="140" spans="1:3" x14ac:dyDescent="0.45">
      <c r="A140">
        <v>2.1840000000000002</v>
      </c>
      <c r="B140">
        <v>0</v>
      </c>
      <c r="C140">
        <v>0</v>
      </c>
    </row>
    <row r="141" spans="1:3" x14ac:dyDescent="0.45">
      <c r="A141">
        <v>2.202</v>
      </c>
      <c r="B141">
        <v>0</v>
      </c>
      <c r="C141">
        <v>0</v>
      </c>
    </row>
    <row r="142" spans="1:3" x14ac:dyDescent="0.45">
      <c r="A142">
        <v>2.2187999999999999</v>
      </c>
      <c r="B142">
        <v>0</v>
      </c>
      <c r="C142">
        <v>0</v>
      </c>
    </row>
    <row r="143" spans="1:3" x14ac:dyDescent="0.45">
      <c r="A143">
        <v>2.2355999999999998</v>
      </c>
      <c r="B143">
        <v>0</v>
      </c>
      <c r="C143">
        <v>0</v>
      </c>
    </row>
    <row r="144" spans="1:3" x14ac:dyDescent="0.45">
      <c r="A144">
        <v>2.2524000000000002</v>
      </c>
      <c r="B144">
        <v>0</v>
      </c>
      <c r="C144">
        <v>0</v>
      </c>
    </row>
    <row r="145" spans="1:3" x14ac:dyDescent="0.45">
      <c r="A145">
        <v>2.2692000000000001</v>
      </c>
      <c r="B145">
        <v>0</v>
      </c>
      <c r="C145">
        <v>0</v>
      </c>
    </row>
    <row r="146" spans="1:3" x14ac:dyDescent="0.45">
      <c r="A146">
        <v>2.286</v>
      </c>
      <c r="B146">
        <v>0</v>
      </c>
      <c r="C146">
        <v>0</v>
      </c>
    </row>
    <row r="147" spans="1:3" x14ac:dyDescent="0.45">
      <c r="A147">
        <v>2.3016000000000001</v>
      </c>
      <c r="B147">
        <v>0</v>
      </c>
      <c r="C147">
        <v>0</v>
      </c>
    </row>
    <row r="148" spans="1:3" x14ac:dyDescent="0.45">
      <c r="A148">
        <v>2.3184</v>
      </c>
      <c r="B148">
        <v>0</v>
      </c>
      <c r="C148">
        <v>0</v>
      </c>
    </row>
    <row r="149" spans="1:3" x14ac:dyDescent="0.45">
      <c r="A149">
        <v>2.3351999999999999</v>
      </c>
      <c r="B149">
        <v>0</v>
      </c>
      <c r="C149">
        <v>0</v>
      </c>
    </row>
    <row r="150" spans="1:3" x14ac:dyDescent="0.45">
      <c r="A150">
        <v>2.3519999999999999</v>
      </c>
      <c r="B150">
        <v>0</v>
      </c>
      <c r="C150">
        <v>0</v>
      </c>
    </row>
    <row r="151" spans="1:3" x14ac:dyDescent="0.45">
      <c r="A151">
        <v>2.37</v>
      </c>
      <c r="B151">
        <v>0</v>
      </c>
      <c r="C151">
        <v>0</v>
      </c>
    </row>
    <row r="152" spans="1:3" x14ac:dyDescent="0.45">
      <c r="A152">
        <v>2.3868</v>
      </c>
      <c r="B152">
        <v>0</v>
      </c>
      <c r="C152">
        <v>0</v>
      </c>
    </row>
    <row r="153" spans="1:3" x14ac:dyDescent="0.45">
      <c r="A153">
        <v>2.4024000000000001</v>
      </c>
      <c r="B153">
        <v>0</v>
      </c>
      <c r="C153">
        <v>0</v>
      </c>
    </row>
    <row r="154" spans="1:3" x14ac:dyDescent="0.45">
      <c r="A154">
        <v>2.4192</v>
      </c>
      <c r="B154">
        <v>0</v>
      </c>
      <c r="C154">
        <v>0</v>
      </c>
    </row>
    <row r="155" spans="1:3" x14ac:dyDescent="0.45">
      <c r="A155">
        <v>2.4359999999999999</v>
      </c>
      <c r="B155">
        <v>0</v>
      </c>
      <c r="C155">
        <v>0</v>
      </c>
    </row>
    <row r="156" spans="1:3" x14ac:dyDescent="0.45">
      <c r="A156">
        <v>2.4527999999999999</v>
      </c>
      <c r="B156">
        <v>0</v>
      </c>
      <c r="C156">
        <v>0</v>
      </c>
    </row>
    <row r="157" spans="1:3" x14ac:dyDescent="0.45">
      <c r="A157">
        <v>2.4695999999999998</v>
      </c>
      <c r="B157">
        <v>0</v>
      </c>
      <c r="C157">
        <v>0</v>
      </c>
    </row>
    <row r="158" spans="1:3" x14ac:dyDescent="0.45">
      <c r="A158">
        <v>2.4864000000000002</v>
      </c>
      <c r="B158">
        <v>0</v>
      </c>
      <c r="C158">
        <v>0</v>
      </c>
    </row>
    <row r="159" spans="1:3" x14ac:dyDescent="0.45">
      <c r="A159">
        <v>2.5032000000000001</v>
      </c>
      <c r="B159">
        <v>0</v>
      </c>
      <c r="C159">
        <v>0</v>
      </c>
    </row>
    <row r="160" spans="1:3" x14ac:dyDescent="0.45">
      <c r="A160">
        <v>2.52</v>
      </c>
      <c r="B160">
        <v>0</v>
      </c>
      <c r="C160">
        <v>0</v>
      </c>
    </row>
    <row r="161" spans="1:3" x14ac:dyDescent="0.45">
      <c r="A161">
        <v>2.5379999999999998</v>
      </c>
      <c r="B161">
        <v>0</v>
      </c>
      <c r="C161">
        <v>0</v>
      </c>
    </row>
    <row r="162" spans="1:3" x14ac:dyDescent="0.45">
      <c r="A162">
        <v>2.5548000000000002</v>
      </c>
      <c r="B162">
        <v>0</v>
      </c>
      <c r="C162">
        <v>0</v>
      </c>
    </row>
    <row r="163" spans="1:3" x14ac:dyDescent="0.45">
      <c r="A163">
        <v>2.5716000000000001</v>
      </c>
      <c r="B163">
        <v>0</v>
      </c>
      <c r="C163">
        <v>0</v>
      </c>
    </row>
    <row r="164" spans="1:3" x14ac:dyDescent="0.45">
      <c r="A164">
        <v>2.5884</v>
      </c>
      <c r="B164">
        <v>0</v>
      </c>
      <c r="C164">
        <v>0</v>
      </c>
    </row>
    <row r="165" spans="1:3" x14ac:dyDescent="0.45">
      <c r="A165">
        <v>2.6052</v>
      </c>
      <c r="B165">
        <v>0</v>
      </c>
      <c r="C165">
        <v>0</v>
      </c>
    </row>
    <row r="166" spans="1:3" x14ac:dyDescent="0.45">
      <c r="A166">
        <v>2.6219999999999999</v>
      </c>
      <c r="B166">
        <v>0</v>
      </c>
      <c r="C166">
        <v>0</v>
      </c>
    </row>
    <row r="167" spans="1:3" x14ac:dyDescent="0.45">
      <c r="A167">
        <v>2.6387999999999998</v>
      </c>
      <c r="B167">
        <v>0</v>
      </c>
      <c r="C167">
        <v>0</v>
      </c>
    </row>
    <row r="168" spans="1:3" x14ac:dyDescent="0.45">
      <c r="A168">
        <v>2.6556000000000002</v>
      </c>
      <c r="B168">
        <v>0</v>
      </c>
      <c r="C168">
        <v>0</v>
      </c>
    </row>
    <row r="169" spans="1:3" x14ac:dyDescent="0.45">
      <c r="A169">
        <v>2.6724000000000001</v>
      </c>
      <c r="B169">
        <v>0</v>
      </c>
      <c r="C169">
        <v>0</v>
      </c>
    </row>
    <row r="170" spans="1:3" x14ac:dyDescent="0.45">
      <c r="A170">
        <v>2.6880000000000002</v>
      </c>
      <c r="B170">
        <v>0</v>
      </c>
      <c r="C170">
        <v>0</v>
      </c>
    </row>
    <row r="171" spans="1:3" x14ac:dyDescent="0.45">
      <c r="A171">
        <v>2.706</v>
      </c>
      <c r="B171">
        <v>0</v>
      </c>
      <c r="C171">
        <v>0</v>
      </c>
    </row>
    <row r="172" spans="1:3" x14ac:dyDescent="0.45">
      <c r="A172">
        <v>2.7227999999999999</v>
      </c>
      <c r="B172">
        <v>0</v>
      </c>
      <c r="C172">
        <v>0</v>
      </c>
    </row>
    <row r="173" spans="1:3" x14ac:dyDescent="0.45">
      <c r="A173">
        <v>2.7395999999999998</v>
      </c>
      <c r="B173">
        <v>0</v>
      </c>
      <c r="C173">
        <v>0</v>
      </c>
    </row>
    <row r="174" spans="1:3" x14ac:dyDescent="0.45">
      <c r="A174">
        <v>2.7564000000000002</v>
      </c>
      <c r="B174">
        <v>0</v>
      </c>
      <c r="C174">
        <v>0</v>
      </c>
    </row>
    <row r="175" spans="1:3" x14ac:dyDescent="0.45">
      <c r="A175">
        <v>2.7732000000000001</v>
      </c>
      <c r="B175">
        <v>0</v>
      </c>
      <c r="C175">
        <v>0</v>
      </c>
    </row>
    <row r="176" spans="1:3" x14ac:dyDescent="0.45">
      <c r="A176">
        <v>2.7888000000000002</v>
      </c>
      <c r="B176">
        <v>0</v>
      </c>
      <c r="C176">
        <v>0</v>
      </c>
    </row>
    <row r="177" spans="1:3" x14ac:dyDescent="0.45">
      <c r="A177">
        <v>2.8068</v>
      </c>
      <c r="B177">
        <v>0</v>
      </c>
      <c r="C177">
        <v>0</v>
      </c>
    </row>
    <row r="178" spans="1:3" x14ac:dyDescent="0.45">
      <c r="A178">
        <v>2.8235999999999999</v>
      </c>
      <c r="B178">
        <v>0</v>
      </c>
      <c r="C178">
        <v>0</v>
      </c>
    </row>
    <row r="179" spans="1:3" x14ac:dyDescent="0.45">
      <c r="A179">
        <v>2.8403999999999998</v>
      </c>
      <c r="B179">
        <v>0</v>
      </c>
      <c r="C179">
        <v>0</v>
      </c>
    </row>
    <row r="180" spans="1:3" x14ac:dyDescent="0.45">
      <c r="A180">
        <v>2.8559999999999999</v>
      </c>
      <c r="B180">
        <v>0</v>
      </c>
      <c r="C180">
        <v>0</v>
      </c>
    </row>
    <row r="181" spans="1:3" x14ac:dyDescent="0.45">
      <c r="A181">
        <v>2.8740000000000001</v>
      </c>
      <c r="B181">
        <v>0</v>
      </c>
      <c r="C181">
        <v>0</v>
      </c>
    </row>
    <row r="182" spans="1:3" x14ac:dyDescent="0.45">
      <c r="A182">
        <v>2.8883999999999999</v>
      </c>
      <c r="B182">
        <v>0</v>
      </c>
      <c r="C182">
        <v>0</v>
      </c>
    </row>
    <row r="183" spans="1:3" x14ac:dyDescent="0.45">
      <c r="A183">
        <v>2.9051999999999998</v>
      </c>
      <c r="B183">
        <v>0</v>
      </c>
      <c r="C183">
        <v>0</v>
      </c>
    </row>
    <row r="184" spans="1:3" x14ac:dyDescent="0.45">
      <c r="A184">
        <v>2.9232</v>
      </c>
      <c r="B184">
        <v>0</v>
      </c>
      <c r="C184">
        <v>0</v>
      </c>
    </row>
    <row r="185" spans="1:3" x14ac:dyDescent="0.45">
      <c r="A185">
        <v>2.94</v>
      </c>
      <c r="B185">
        <v>0</v>
      </c>
      <c r="C185">
        <v>0</v>
      </c>
    </row>
    <row r="186" spans="1:3" x14ac:dyDescent="0.45">
      <c r="A186">
        <v>2.9567999999999999</v>
      </c>
      <c r="B186">
        <v>0</v>
      </c>
      <c r="C186">
        <v>0</v>
      </c>
    </row>
    <row r="187" spans="1:3" x14ac:dyDescent="0.45">
      <c r="A187">
        <v>2.9735999999999998</v>
      </c>
      <c r="B187">
        <v>0</v>
      </c>
      <c r="C187">
        <v>0</v>
      </c>
    </row>
    <row r="188" spans="1:3" x14ac:dyDescent="0.45">
      <c r="A188">
        <v>2.9904000000000002</v>
      </c>
      <c r="B188">
        <v>0</v>
      </c>
      <c r="C188">
        <v>0</v>
      </c>
    </row>
    <row r="189" spans="1:3" x14ac:dyDescent="0.45">
      <c r="A189">
        <v>3.0059999999999998</v>
      </c>
      <c r="B189">
        <v>0</v>
      </c>
      <c r="C189">
        <v>0</v>
      </c>
    </row>
    <row r="190" spans="1:3" x14ac:dyDescent="0.45">
      <c r="A190">
        <v>3.0228000000000002</v>
      </c>
      <c r="B190">
        <v>0</v>
      </c>
      <c r="C190">
        <v>0</v>
      </c>
    </row>
    <row r="191" spans="1:3" x14ac:dyDescent="0.45">
      <c r="A191">
        <v>3.0396000000000001</v>
      </c>
      <c r="B191">
        <v>0</v>
      </c>
      <c r="C191">
        <v>0</v>
      </c>
    </row>
    <row r="192" spans="1:3" x14ac:dyDescent="0.45">
      <c r="A192">
        <v>3.0564</v>
      </c>
      <c r="B192">
        <v>0</v>
      </c>
      <c r="C192">
        <v>0</v>
      </c>
    </row>
    <row r="193" spans="1:3" x14ac:dyDescent="0.45">
      <c r="A193">
        <v>3.0720000000000001</v>
      </c>
      <c r="B193">
        <v>0</v>
      </c>
      <c r="C193">
        <v>0</v>
      </c>
    </row>
    <row r="194" spans="1:3" x14ac:dyDescent="0.45">
      <c r="A194">
        <v>3.09</v>
      </c>
      <c r="B194">
        <v>0</v>
      </c>
      <c r="C194">
        <v>0</v>
      </c>
    </row>
    <row r="195" spans="1:3" x14ac:dyDescent="0.45">
      <c r="A195">
        <v>3.1067999999999998</v>
      </c>
      <c r="B195">
        <v>0</v>
      </c>
      <c r="C195">
        <v>0</v>
      </c>
    </row>
    <row r="196" spans="1:3" x14ac:dyDescent="0.45">
      <c r="A196">
        <v>3.1236000000000002</v>
      </c>
      <c r="B196">
        <v>0</v>
      </c>
      <c r="C196">
        <v>0</v>
      </c>
    </row>
    <row r="197" spans="1:3" x14ac:dyDescent="0.45">
      <c r="A197">
        <v>3.1404000000000001</v>
      </c>
      <c r="B197">
        <v>0</v>
      </c>
      <c r="C197">
        <v>0</v>
      </c>
    </row>
    <row r="198" spans="1:3" x14ac:dyDescent="0.45">
      <c r="A198">
        <v>3.1572</v>
      </c>
      <c r="B198">
        <v>0</v>
      </c>
      <c r="C198">
        <v>0</v>
      </c>
    </row>
    <row r="199" spans="1:3" x14ac:dyDescent="0.45">
      <c r="A199">
        <v>3.1739999999999999</v>
      </c>
      <c r="B199">
        <v>0</v>
      </c>
      <c r="C199">
        <v>0</v>
      </c>
    </row>
    <row r="200" spans="1:3" x14ac:dyDescent="0.45">
      <c r="A200">
        <v>3.1907999999999999</v>
      </c>
      <c r="B200">
        <v>0</v>
      </c>
      <c r="C200">
        <v>0</v>
      </c>
    </row>
    <row r="201" spans="1:3" x14ac:dyDescent="0.45">
      <c r="A201">
        <v>3.2075999999999998</v>
      </c>
      <c r="B201">
        <v>0</v>
      </c>
      <c r="C201">
        <v>0</v>
      </c>
    </row>
    <row r="202" spans="1:3" x14ac:dyDescent="0.45">
      <c r="A202">
        <v>3.2244000000000002</v>
      </c>
      <c r="B202">
        <v>0</v>
      </c>
      <c r="C202">
        <v>0</v>
      </c>
    </row>
    <row r="203" spans="1:3" x14ac:dyDescent="0.45">
      <c r="A203">
        <v>3.24</v>
      </c>
      <c r="B203">
        <v>0</v>
      </c>
      <c r="C203">
        <v>0</v>
      </c>
    </row>
    <row r="204" spans="1:3" x14ac:dyDescent="0.45">
      <c r="A204">
        <v>3.258</v>
      </c>
      <c r="B204">
        <v>0</v>
      </c>
      <c r="C204">
        <v>0</v>
      </c>
    </row>
    <row r="205" spans="1:3" x14ac:dyDescent="0.45">
      <c r="A205">
        <v>3.2747999999999999</v>
      </c>
      <c r="B205">
        <v>0</v>
      </c>
      <c r="C205">
        <v>0</v>
      </c>
    </row>
    <row r="206" spans="1:3" x14ac:dyDescent="0.45">
      <c r="A206">
        <v>3.2915999999999999</v>
      </c>
      <c r="B206">
        <v>0</v>
      </c>
      <c r="C206">
        <v>0</v>
      </c>
    </row>
    <row r="207" spans="1:3" x14ac:dyDescent="0.45">
      <c r="A207">
        <v>3.3083999999999998</v>
      </c>
      <c r="B207">
        <v>0</v>
      </c>
      <c r="C207">
        <v>0</v>
      </c>
    </row>
    <row r="208" spans="1:3" x14ac:dyDescent="0.45">
      <c r="A208">
        <v>3.3252000000000002</v>
      </c>
      <c r="B208">
        <v>0</v>
      </c>
      <c r="C208">
        <v>0</v>
      </c>
    </row>
    <row r="209" spans="1:3" x14ac:dyDescent="0.45">
      <c r="A209">
        <v>3.3420000000000001</v>
      </c>
      <c r="B209">
        <v>0</v>
      </c>
      <c r="C209">
        <v>0</v>
      </c>
    </row>
    <row r="210" spans="1:3" x14ac:dyDescent="0.45">
      <c r="A210">
        <v>3.3588</v>
      </c>
      <c r="B210">
        <v>0</v>
      </c>
      <c r="C210">
        <v>0</v>
      </c>
    </row>
    <row r="211" spans="1:3" x14ac:dyDescent="0.45">
      <c r="A211">
        <v>3.3755999999999999</v>
      </c>
      <c r="B211">
        <v>0</v>
      </c>
      <c r="C211">
        <v>0</v>
      </c>
    </row>
    <row r="212" spans="1:3" x14ac:dyDescent="0.45">
      <c r="A212">
        <v>3.39</v>
      </c>
      <c r="B212">
        <v>0</v>
      </c>
      <c r="C212">
        <v>0</v>
      </c>
    </row>
    <row r="213" spans="1:3" x14ac:dyDescent="0.45">
      <c r="A213">
        <v>3.4068000000000001</v>
      </c>
      <c r="B213">
        <v>0</v>
      </c>
      <c r="C213">
        <v>0</v>
      </c>
    </row>
    <row r="214" spans="1:3" x14ac:dyDescent="0.45">
      <c r="A214">
        <v>3.4236</v>
      </c>
      <c r="B214">
        <v>0</v>
      </c>
      <c r="C214">
        <v>0</v>
      </c>
    </row>
    <row r="215" spans="1:3" x14ac:dyDescent="0.45">
      <c r="A215">
        <v>3.4403999999999999</v>
      </c>
      <c r="B215">
        <v>0</v>
      </c>
      <c r="C215">
        <v>0</v>
      </c>
    </row>
    <row r="216" spans="1:3" x14ac:dyDescent="0.45">
      <c r="A216">
        <v>3.4571999999999998</v>
      </c>
      <c r="B216">
        <v>0</v>
      </c>
      <c r="C216">
        <v>0</v>
      </c>
    </row>
    <row r="217" spans="1:3" x14ac:dyDescent="0.45">
      <c r="A217">
        <v>3.4740000000000002</v>
      </c>
      <c r="B217">
        <v>0</v>
      </c>
      <c r="C217">
        <v>0</v>
      </c>
    </row>
    <row r="218" spans="1:3" x14ac:dyDescent="0.45">
      <c r="A218">
        <v>3.492</v>
      </c>
      <c r="B218">
        <v>0</v>
      </c>
      <c r="C218">
        <v>0</v>
      </c>
    </row>
    <row r="219" spans="1:3" x14ac:dyDescent="0.45">
      <c r="A219">
        <v>3.5087999999999999</v>
      </c>
      <c r="B219">
        <v>0</v>
      </c>
      <c r="C219">
        <v>0</v>
      </c>
    </row>
    <row r="220" spans="1:3" x14ac:dyDescent="0.45">
      <c r="A220">
        <v>3.5255999999999998</v>
      </c>
      <c r="B220">
        <v>0</v>
      </c>
      <c r="C220">
        <v>0</v>
      </c>
    </row>
    <row r="221" spans="1:3" x14ac:dyDescent="0.45">
      <c r="A221">
        <v>3.5424000000000002</v>
      </c>
      <c r="B221">
        <v>0</v>
      </c>
      <c r="C221">
        <v>0</v>
      </c>
    </row>
    <row r="222" spans="1:3" x14ac:dyDescent="0.45">
      <c r="A222">
        <v>3.5592000000000001</v>
      </c>
      <c r="B222">
        <v>0</v>
      </c>
      <c r="C222">
        <v>0</v>
      </c>
    </row>
    <row r="223" spans="1:3" x14ac:dyDescent="0.45">
      <c r="A223">
        <v>3.5760000000000001</v>
      </c>
      <c r="B223">
        <v>0</v>
      </c>
      <c r="C223">
        <v>0</v>
      </c>
    </row>
    <row r="224" spans="1:3" x14ac:dyDescent="0.45">
      <c r="A224">
        <v>3.5939999999999999</v>
      </c>
      <c r="B224">
        <v>0</v>
      </c>
      <c r="C224">
        <v>0</v>
      </c>
    </row>
    <row r="225" spans="1:3" x14ac:dyDescent="0.45">
      <c r="A225">
        <v>3.6107999999999998</v>
      </c>
      <c r="B225">
        <v>0</v>
      </c>
      <c r="C225">
        <v>0</v>
      </c>
    </row>
    <row r="226" spans="1:3" x14ac:dyDescent="0.45">
      <c r="A226">
        <v>3.6276000000000002</v>
      </c>
      <c r="B226">
        <v>0</v>
      </c>
      <c r="C226">
        <v>0</v>
      </c>
    </row>
    <row r="227" spans="1:3" x14ac:dyDescent="0.45">
      <c r="A227">
        <v>3.6444000000000001</v>
      </c>
      <c r="B227">
        <v>0</v>
      </c>
      <c r="C227">
        <v>0</v>
      </c>
    </row>
    <row r="228" spans="1:3" x14ac:dyDescent="0.45">
      <c r="A228">
        <v>3.6612</v>
      </c>
      <c r="B228">
        <v>0</v>
      </c>
      <c r="C228">
        <v>0</v>
      </c>
    </row>
    <row r="229" spans="1:3" x14ac:dyDescent="0.45">
      <c r="A229">
        <v>3.6779999999999999</v>
      </c>
      <c r="B229">
        <v>0</v>
      </c>
      <c r="C229">
        <v>0</v>
      </c>
    </row>
    <row r="230" spans="1:3" x14ac:dyDescent="0.45">
      <c r="A230">
        <v>3.6947999999999999</v>
      </c>
      <c r="B230">
        <v>0</v>
      </c>
      <c r="C230">
        <v>0</v>
      </c>
    </row>
    <row r="231" spans="1:3" x14ac:dyDescent="0.45">
      <c r="A231">
        <v>3.7115999999999998</v>
      </c>
      <c r="B231">
        <v>0</v>
      </c>
      <c r="C231">
        <v>0</v>
      </c>
    </row>
    <row r="232" spans="1:3" x14ac:dyDescent="0.45">
      <c r="A232">
        <v>3.7284000000000002</v>
      </c>
      <c r="B232">
        <v>0</v>
      </c>
      <c r="C232">
        <v>0</v>
      </c>
    </row>
    <row r="233" spans="1:3" x14ac:dyDescent="0.45">
      <c r="A233">
        <v>3.7440000000000002</v>
      </c>
      <c r="B233">
        <v>0</v>
      </c>
      <c r="C233">
        <v>0</v>
      </c>
    </row>
    <row r="234" spans="1:3" x14ac:dyDescent="0.45">
      <c r="A234">
        <v>3.762</v>
      </c>
      <c r="B234">
        <v>0</v>
      </c>
      <c r="C234">
        <v>0</v>
      </c>
    </row>
    <row r="235" spans="1:3" x14ac:dyDescent="0.45">
      <c r="A235">
        <v>3.7787999999999999</v>
      </c>
      <c r="B235">
        <v>0</v>
      </c>
      <c r="C235">
        <v>0</v>
      </c>
    </row>
    <row r="236" spans="1:3" x14ac:dyDescent="0.45">
      <c r="A236">
        <v>3.7955999999999999</v>
      </c>
      <c r="B236">
        <v>0</v>
      </c>
      <c r="C236">
        <v>0</v>
      </c>
    </row>
    <row r="237" spans="1:3" x14ac:dyDescent="0.45">
      <c r="A237">
        <v>3.8123999999999998</v>
      </c>
      <c r="B237">
        <v>0</v>
      </c>
      <c r="C237">
        <v>0</v>
      </c>
    </row>
    <row r="238" spans="1:3" x14ac:dyDescent="0.45">
      <c r="A238">
        <v>3.8292000000000002</v>
      </c>
      <c r="B238">
        <v>0</v>
      </c>
      <c r="C238">
        <v>0</v>
      </c>
    </row>
    <row r="239" spans="1:3" x14ac:dyDescent="0.45">
      <c r="A239">
        <v>3.8460000000000001</v>
      </c>
      <c r="B239">
        <v>0</v>
      </c>
      <c r="C239">
        <v>0</v>
      </c>
    </row>
    <row r="240" spans="1:3" x14ac:dyDescent="0.45">
      <c r="A240">
        <v>3.8628</v>
      </c>
      <c r="B240">
        <v>0</v>
      </c>
      <c r="C240">
        <v>0</v>
      </c>
    </row>
    <row r="241" spans="1:3" x14ac:dyDescent="0.45">
      <c r="A241">
        <v>3.8795999999999999</v>
      </c>
      <c r="B241">
        <v>0</v>
      </c>
      <c r="C241">
        <v>0</v>
      </c>
    </row>
    <row r="242" spans="1:3" x14ac:dyDescent="0.45">
      <c r="A242">
        <v>3.8963999999999999</v>
      </c>
      <c r="B242">
        <v>0</v>
      </c>
      <c r="C242">
        <v>0</v>
      </c>
    </row>
    <row r="243" spans="1:3" x14ac:dyDescent="0.45">
      <c r="A243">
        <v>3.9119999999999999</v>
      </c>
      <c r="B243">
        <v>0</v>
      </c>
      <c r="C243">
        <v>0</v>
      </c>
    </row>
    <row r="244" spans="1:3" x14ac:dyDescent="0.45">
      <c r="A244">
        <v>3.93</v>
      </c>
      <c r="B244">
        <v>0</v>
      </c>
      <c r="C244">
        <v>0</v>
      </c>
    </row>
    <row r="245" spans="1:3" x14ac:dyDescent="0.45">
      <c r="A245">
        <v>3.9468000000000001</v>
      </c>
      <c r="B245">
        <v>0</v>
      </c>
      <c r="C245">
        <v>0</v>
      </c>
    </row>
    <row r="246" spans="1:3" x14ac:dyDescent="0.45">
      <c r="A246">
        <v>3.9636</v>
      </c>
      <c r="B246">
        <v>0</v>
      </c>
      <c r="C246">
        <v>0</v>
      </c>
    </row>
    <row r="247" spans="1:3" x14ac:dyDescent="0.45">
      <c r="A247">
        <v>3.9803999999999999</v>
      </c>
      <c r="B247">
        <v>0</v>
      </c>
      <c r="C247">
        <v>0</v>
      </c>
    </row>
    <row r="248" spans="1:3" x14ac:dyDescent="0.45">
      <c r="A248">
        <v>3.996</v>
      </c>
      <c r="B248">
        <v>0</v>
      </c>
      <c r="C248">
        <v>0</v>
      </c>
    </row>
    <row r="249" spans="1:3" x14ac:dyDescent="0.45">
      <c r="A249">
        <v>4.0128000000000004</v>
      </c>
      <c r="B249">
        <v>0</v>
      </c>
      <c r="C249">
        <v>0</v>
      </c>
    </row>
    <row r="250" spans="1:3" x14ac:dyDescent="0.45">
      <c r="A250">
        <v>4.0296000000000003</v>
      </c>
      <c r="B250">
        <v>0</v>
      </c>
      <c r="C250">
        <v>0</v>
      </c>
    </row>
    <row r="251" spans="1:3" x14ac:dyDescent="0.45">
      <c r="A251">
        <v>4.0464000000000002</v>
      </c>
      <c r="B251">
        <v>0</v>
      </c>
      <c r="C251">
        <v>0</v>
      </c>
    </row>
    <row r="252" spans="1:3" x14ac:dyDescent="0.45">
      <c r="A252">
        <v>4.0608000000000004</v>
      </c>
      <c r="B252">
        <v>0</v>
      </c>
      <c r="C252">
        <v>0</v>
      </c>
    </row>
    <row r="253" spans="1:3" x14ac:dyDescent="0.45">
      <c r="A253">
        <v>4.0776000000000003</v>
      </c>
      <c r="B253">
        <v>0</v>
      </c>
      <c r="C253">
        <v>0</v>
      </c>
    </row>
    <row r="254" spans="1:3" x14ac:dyDescent="0.45">
      <c r="A254">
        <v>4.0944000000000003</v>
      </c>
      <c r="B254">
        <v>0</v>
      </c>
      <c r="C254">
        <v>0</v>
      </c>
    </row>
    <row r="255" spans="1:3" x14ac:dyDescent="0.45">
      <c r="A255">
        <v>4.1112000000000002</v>
      </c>
      <c r="B255">
        <v>0</v>
      </c>
      <c r="C255">
        <v>0</v>
      </c>
    </row>
    <row r="256" spans="1:3" x14ac:dyDescent="0.45">
      <c r="A256">
        <v>4.1280000000000001</v>
      </c>
      <c r="B256">
        <v>0</v>
      </c>
      <c r="C256">
        <v>0</v>
      </c>
    </row>
    <row r="257" spans="1:3" x14ac:dyDescent="0.45">
      <c r="A257">
        <v>4.1459999999999999</v>
      </c>
      <c r="B257">
        <v>0</v>
      </c>
      <c r="C257">
        <v>0</v>
      </c>
    </row>
    <row r="258" spans="1:3" x14ac:dyDescent="0.45">
      <c r="A258">
        <v>4.1627999999999998</v>
      </c>
      <c r="B258">
        <v>0</v>
      </c>
      <c r="C258">
        <v>0</v>
      </c>
    </row>
    <row r="259" spans="1:3" x14ac:dyDescent="0.45">
      <c r="A259">
        <v>4.1795999999999998</v>
      </c>
      <c r="B259">
        <v>0</v>
      </c>
      <c r="C259">
        <v>0</v>
      </c>
    </row>
    <row r="260" spans="1:3" x14ac:dyDescent="0.45">
      <c r="A260">
        <v>4.1963999999999997</v>
      </c>
      <c r="B260">
        <v>0</v>
      </c>
      <c r="C260">
        <v>0</v>
      </c>
    </row>
    <row r="261" spans="1:3" x14ac:dyDescent="0.45">
      <c r="A261">
        <v>4.2131999999999996</v>
      </c>
      <c r="B261">
        <v>0</v>
      </c>
      <c r="C261">
        <v>0</v>
      </c>
    </row>
    <row r="262" spans="1:3" x14ac:dyDescent="0.45">
      <c r="A262">
        <v>4.2300000000000004</v>
      </c>
      <c r="B262">
        <v>0</v>
      </c>
      <c r="C262">
        <v>0</v>
      </c>
    </row>
    <row r="263" spans="1:3" x14ac:dyDescent="0.45">
      <c r="A263">
        <v>4.2468000000000004</v>
      </c>
      <c r="B263">
        <v>0</v>
      </c>
      <c r="C263">
        <v>0</v>
      </c>
    </row>
    <row r="264" spans="1:3" x14ac:dyDescent="0.45">
      <c r="A264">
        <v>4.2636000000000003</v>
      </c>
      <c r="B264">
        <v>0</v>
      </c>
      <c r="C264">
        <v>0</v>
      </c>
    </row>
    <row r="265" spans="1:3" x14ac:dyDescent="0.45">
      <c r="A265">
        <v>4.2804000000000002</v>
      </c>
      <c r="B265">
        <v>0</v>
      </c>
      <c r="C265">
        <v>0</v>
      </c>
    </row>
    <row r="266" spans="1:3" x14ac:dyDescent="0.45">
      <c r="A266">
        <v>4.2960000000000003</v>
      </c>
      <c r="B266">
        <v>0</v>
      </c>
      <c r="C266">
        <v>0</v>
      </c>
    </row>
    <row r="267" spans="1:3" x14ac:dyDescent="0.45">
      <c r="A267">
        <v>4.3140000000000001</v>
      </c>
      <c r="B267">
        <v>0</v>
      </c>
      <c r="C267">
        <v>0</v>
      </c>
    </row>
    <row r="268" spans="1:3" x14ac:dyDescent="0.45">
      <c r="A268">
        <v>4.3308</v>
      </c>
      <c r="B268">
        <v>0</v>
      </c>
      <c r="C268">
        <v>0</v>
      </c>
    </row>
    <row r="269" spans="1:3" x14ac:dyDescent="0.45">
      <c r="A269">
        <v>4.3475999999999999</v>
      </c>
      <c r="B269">
        <v>0</v>
      </c>
      <c r="C269">
        <v>0</v>
      </c>
    </row>
    <row r="270" spans="1:3" x14ac:dyDescent="0.45">
      <c r="A270">
        <v>4.3643999999999998</v>
      </c>
      <c r="B270">
        <v>0</v>
      </c>
      <c r="C270">
        <v>0</v>
      </c>
    </row>
    <row r="271" spans="1:3" x14ac:dyDescent="0.45">
      <c r="A271">
        <v>4.3811999999999998</v>
      </c>
      <c r="B271">
        <v>0</v>
      </c>
      <c r="C271">
        <v>0</v>
      </c>
    </row>
    <row r="272" spans="1:3" x14ac:dyDescent="0.45">
      <c r="A272">
        <v>4.3979999999999997</v>
      </c>
      <c r="B272">
        <v>0</v>
      </c>
      <c r="C272">
        <v>0</v>
      </c>
    </row>
    <row r="273" spans="1:3" x14ac:dyDescent="0.45">
      <c r="A273">
        <v>4.4147999999999996</v>
      </c>
      <c r="B273">
        <v>0</v>
      </c>
      <c r="C273">
        <v>0</v>
      </c>
    </row>
    <row r="274" spans="1:3" x14ac:dyDescent="0.45">
      <c r="A274">
        <v>4.4316000000000004</v>
      </c>
      <c r="B274">
        <v>0</v>
      </c>
      <c r="C274">
        <v>0</v>
      </c>
    </row>
    <row r="275" spans="1:3" x14ac:dyDescent="0.45">
      <c r="A275">
        <v>4.4484000000000004</v>
      </c>
      <c r="B275">
        <v>0</v>
      </c>
      <c r="C275">
        <v>0</v>
      </c>
    </row>
    <row r="276" spans="1:3" x14ac:dyDescent="0.45">
      <c r="A276">
        <v>4.4640000000000004</v>
      </c>
      <c r="B276">
        <v>0</v>
      </c>
      <c r="C276">
        <v>0</v>
      </c>
    </row>
    <row r="277" spans="1:3" x14ac:dyDescent="0.45">
      <c r="A277">
        <v>4.4808000000000003</v>
      </c>
      <c r="B277">
        <v>0</v>
      </c>
      <c r="C277">
        <v>0</v>
      </c>
    </row>
    <row r="278" spans="1:3" x14ac:dyDescent="0.45">
      <c r="A278">
        <v>4.4964000000000004</v>
      </c>
      <c r="B278">
        <v>0</v>
      </c>
      <c r="C278">
        <v>0</v>
      </c>
    </row>
    <row r="279" spans="1:3" x14ac:dyDescent="0.45">
      <c r="A279">
        <v>4.5119999999999996</v>
      </c>
      <c r="B279">
        <v>0</v>
      </c>
      <c r="C279">
        <v>0</v>
      </c>
    </row>
    <row r="280" spans="1:3" x14ac:dyDescent="0.45">
      <c r="A280">
        <v>4.5288000000000004</v>
      </c>
      <c r="B280">
        <v>0</v>
      </c>
      <c r="C280">
        <v>0</v>
      </c>
    </row>
    <row r="281" spans="1:3" x14ac:dyDescent="0.45">
      <c r="A281">
        <v>4.5444000000000004</v>
      </c>
      <c r="B281">
        <v>0</v>
      </c>
      <c r="C281">
        <v>0</v>
      </c>
    </row>
    <row r="282" spans="1:3" x14ac:dyDescent="0.45">
      <c r="A282">
        <v>4.5599999999999996</v>
      </c>
      <c r="B282">
        <v>0</v>
      </c>
      <c r="C282">
        <v>0</v>
      </c>
    </row>
    <row r="283" spans="1:3" x14ac:dyDescent="0.45">
      <c r="A283">
        <v>4.5780000000000003</v>
      </c>
      <c r="B283">
        <v>0</v>
      </c>
      <c r="C283">
        <v>0</v>
      </c>
    </row>
    <row r="284" spans="1:3" x14ac:dyDescent="0.45">
      <c r="A284">
        <v>4.5948000000000002</v>
      </c>
      <c r="B284">
        <v>0</v>
      </c>
      <c r="C284">
        <v>0</v>
      </c>
    </row>
    <row r="285" spans="1:3" x14ac:dyDescent="0.45">
      <c r="A285">
        <v>4.6092000000000004</v>
      </c>
      <c r="B285">
        <v>0</v>
      </c>
      <c r="C285">
        <v>0</v>
      </c>
    </row>
    <row r="286" spans="1:3" x14ac:dyDescent="0.45">
      <c r="A286">
        <v>4.6272000000000002</v>
      </c>
      <c r="B286">
        <v>0</v>
      </c>
      <c r="C286">
        <v>0</v>
      </c>
    </row>
    <row r="287" spans="1:3" x14ac:dyDescent="0.45">
      <c r="A287">
        <v>4.6428000000000003</v>
      </c>
      <c r="B287">
        <v>0</v>
      </c>
      <c r="C287">
        <v>0</v>
      </c>
    </row>
    <row r="288" spans="1:3" x14ac:dyDescent="0.45">
      <c r="A288">
        <v>4.6559999999999997</v>
      </c>
      <c r="B288">
        <v>0</v>
      </c>
      <c r="C288">
        <v>0</v>
      </c>
    </row>
    <row r="289" spans="1:3" x14ac:dyDescent="0.45">
      <c r="A289">
        <v>4.6692</v>
      </c>
      <c r="B289">
        <v>0</v>
      </c>
      <c r="C289">
        <v>0</v>
      </c>
    </row>
    <row r="290" spans="1:3" x14ac:dyDescent="0.45">
      <c r="A290">
        <v>4.6848000000000001</v>
      </c>
      <c r="B290">
        <v>0</v>
      </c>
      <c r="C290">
        <v>0</v>
      </c>
    </row>
    <row r="291" spans="1:3" x14ac:dyDescent="0.45">
      <c r="A291">
        <v>4.6992000000000003</v>
      </c>
      <c r="B291">
        <v>0</v>
      </c>
      <c r="C291">
        <v>0</v>
      </c>
    </row>
    <row r="292" spans="1:3" x14ac:dyDescent="0.45">
      <c r="A292">
        <v>4.7088000000000001</v>
      </c>
      <c r="B292">
        <v>0</v>
      </c>
      <c r="C292">
        <v>0</v>
      </c>
    </row>
    <row r="293" spans="1:3" x14ac:dyDescent="0.45">
      <c r="A293">
        <v>4.7232000000000003</v>
      </c>
      <c r="B293">
        <v>0</v>
      </c>
      <c r="C293">
        <v>0</v>
      </c>
    </row>
    <row r="294" spans="1:3" x14ac:dyDescent="0.45">
      <c r="A294">
        <v>4.7363999999999997</v>
      </c>
      <c r="B294">
        <v>0</v>
      </c>
      <c r="C294">
        <v>0</v>
      </c>
    </row>
    <row r="295" spans="1:3" x14ac:dyDescent="0.45">
      <c r="A295">
        <v>4.7519999999999998</v>
      </c>
      <c r="B295">
        <v>0</v>
      </c>
      <c r="C295">
        <v>0</v>
      </c>
    </row>
    <row r="296" spans="1:3" x14ac:dyDescent="0.45">
      <c r="A296">
        <v>4.7664</v>
      </c>
      <c r="B296">
        <v>0</v>
      </c>
      <c r="C296">
        <v>0</v>
      </c>
    </row>
    <row r="297" spans="1:3" x14ac:dyDescent="0.45">
      <c r="A297">
        <v>4.7784000000000004</v>
      </c>
      <c r="B297">
        <v>0</v>
      </c>
      <c r="C297">
        <v>0</v>
      </c>
    </row>
    <row r="298" spans="1:3" x14ac:dyDescent="0.45">
      <c r="A298">
        <v>4.7868000000000004</v>
      </c>
      <c r="B298">
        <v>0</v>
      </c>
      <c r="C298">
        <v>0</v>
      </c>
    </row>
    <row r="299" spans="1:3" x14ac:dyDescent="0.45">
      <c r="A299">
        <v>4.7988</v>
      </c>
      <c r="B299">
        <v>0</v>
      </c>
      <c r="C299">
        <v>0</v>
      </c>
    </row>
    <row r="300" spans="1:3" x14ac:dyDescent="0.45">
      <c r="A300">
        <v>4.8120000000000003</v>
      </c>
      <c r="B300">
        <v>0</v>
      </c>
      <c r="C300">
        <v>0</v>
      </c>
    </row>
    <row r="301" spans="1:3" x14ac:dyDescent="0.45">
      <c r="A301">
        <v>4.8276000000000003</v>
      </c>
      <c r="B301">
        <v>0</v>
      </c>
      <c r="C301">
        <v>0</v>
      </c>
    </row>
    <row r="302" spans="1:3" x14ac:dyDescent="0.45">
      <c r="A302">
        <v>4.8432000000000004</v>
      </c>
      <c r="B302">
        <v>0</v>
      </c>
      <c r="C302">
        <v>0</v>
      </c>
    </row>
    <row r="303" spans="1:3" x14ac:dyDescent="0.45">
      <c r="A303">
        <v>4.8587999999999996</v>
      </c>
      <c r="B303">
        <v>0</v>
      </c>
      <c r="C303">
        <v>0</v>
      </c>
    </row>
    <row r="304" spans="1:3" x14ac:dyDescent="0.45">
      <c r="A304">
        <v>4.8743999999999996</v>
      </c>
      <c r="B304">
        <v>0</v>
      </c>
      <c r="C304">
        <v>0</v>
      </c>
    </row>
    <row r="305" spans="1:3" x14ac:dyDescent="0.45">
      <c r="A305">
        <v>4.8912000000000004</v>
      </c>
      <c r="B305">
        <v>0</v>
      </c>
      <c r="C305">
        <v>0</v>
      </c>
    </row>
    <row r="306" spans="1:3" x14ac:dyDescent="0.45">
      <c r="A306">
        <v>4.9067999999999996</v>
      </c>
      <c r="B306">
        <v>0</v>
      </c>
      <c r="C306">
        <v>0</v>
      </c>
    </row>
    <row r="307" spans="1:3" x14ac:dyDescent="0.45">
      <c r="A307">
        <v>4.9211999999999998</v>
      </c>
      <c r="B307">
        <v>0</v>
      </c>
      <c r="C307">
        <v>0</v>
      </c>
    </row>
    <row r="308" spans="1:3" x14ac:dyDescent="0.45">
      <c r="A308">
        <v>4.9379999999999997</v>
      </c>
      <c r="B308">
        <v>0</v>
      </c>
      <c r="C308">
        <v>0</v>
      </c>
    </row>
    <row r="309" spans="1:3" x14ac:dyDescent="0.45">
      <c r="A309">
        <v>4.9547999999999996</v>
      </c>
      <c r="B309">
        <v>0</v>
      </c>
      <c r="C309">
        <v>0</v>
      </c>
    </row>
    <row r="310" spans="1:3" x14ac:dyDescent="0.45">
      <c r="A310">
        <v>4.9715999999999996</v>
      </c>
      <c r="B310">
        <v>0</v>
      </c>
      <c r="C310">
        <v>0</v>
      </c>
    </row>
    <row r="311" spans="1:3" x14ac:dyDescent="0.45">
      <c r="A311">
        <v>4.9884000000000004</v>
      </c>
      <c r="B311">
        <v>0</v>
      </c>
      <c r="C311">
        <v>0</v>
      </c>
    </row>
    <row r="312" spans="1:3" x14ac:dyDescent="0.45">
      <c r="A312">
        <v>5.0052000000000003</v>
      </c>
      <c r="B312">
        <v>0</v>
      </c>
      <c r="C312">
        <v>0</v>
      </c>
    </row>
    <row r="313" spans="1:3" x14ac:dyDescent="0.45">
      <c r="A313">
        <v>5.0220000000000002</v>
      </c>
      <c r="B313">
        <v>0</v>
      </c>
      <c r="C313">
        <v>0</v>
      </c>
    </row>
    <row r="314" spans="1:3" x14ac:dyDescent="0.45">
      <c r="A314">
        <v>5.0388000000000002</v>
      </c>
      <c r="B314">
        <v>0</v>
      </c>
      <c r="C314">
        <v>0</v>
      </c>
    </row>
    <row r="315" spans="1:3" x14ac:dyDescent="0.45">
      <c r="A315">
        <v>5.0556000000000001</v>
      </c>
      <c r="B315">
        <v>0</v>
      </c>
      <c r="C315">
        <v>0</v>
      </c>
    </row>
    <row r="316" spans="1:3" x14ac:dyDescent="0.45">
      <c r="A316">
        <v>5.0724</v>
      </c>
      <c r="B316">
        <v>0</v>
      </c>
      <c r="C316">
        <v>0</v>
      </c>
    </row>
    <row r="317" spans="1:3" x14ac:dyDescent="0.45">
      <c r="A317">
        <v>5.0880000000000001</v>
      </c>
      <c r="B317">
        <v>0</v>
      </c>
      <c r="C317">
        <v>0</v>
      </c>
    </row>
    <row r="318" spans="1:3" x14ac:dyDescent="0.45">
      <c r="A318">
        <v>5.1059999999999999</v>
      </c>
      <c r="B318">
        <v>0</v>
      </c>
      <c r="C318">
        <v>0</v>
      </c>
    </row>
    <row r="319" spans="1:3" x14ac:dyDescent="0.45">
      <c r="A319">
        <v>5.1227999999999998</v>
      </c>
      <c r="B319">
        <v>0</v>
      </c>
      <c r="C319">
        <v>0</v>
      </c>
    </row>
    <row r="320" spans="1:3" x14ac:dyDescent="0.45">
      <c r="A320">
        <v>5.1395999999999997</v>
      </c>
      <c r="B320">
        <v>0</v>
      </c>
      <c r="C320">
        <v>0</v>
      </c>
    </row>
    <row r="321" spans="1:3" x14ac:dyDescent="0.45">
      <c r="A321">
        <v>5.1563999999999997</v>
      </c>
      <c r="B321">
        <v>0</v>
      </c>
      <c r="C321">
        <v>0</v>
      </c>
    </row>
    <row r="322" spans="1:3" x14ac:dyDescent="0.45">
      <c r="A322">
        <v>5.1731999999999996</v>
      </c>
      <c r="B322">
        <v>0</v>
      </c>
      <c r="C322">
        <v>0</v>
      </c>
    </row>
    <row r="323" spans="1:3" x14ac:dyDescent="0.45">
      <c r="A323">
        <v>5.1875999999999998</v>
      </c>
      <c r="B323">
        <v>0</v>
      </c>
      <c r="C323">
        <v>0</v>
      </c>
    </row>
    <row r="324" spans="1:3" x14ac:dyDescent="0.45">
      <c r="A324">
        <v>5.2043999999999997</v>
      </c>
      <c r="B324">
        <v>0</v>
      </c>
      <c r="C324">
        <v>0</v>
      </c>
    </row>
    <row r="325" spans="1:3" x14ac:dyDescent="0.45">
      <c r="A325">
        <v>5.2211999999999996</v>
      </c>
      <c r="B325">
        <v>0</v>
      </c>
      <c r="C325">
        <v>0</v>
      </c>
    </row>
    <row r="326" spans="1:3" x14ac:dyDescent="0.45">
      <c r="A326">
        <v>5.2380000000000004</v>
      </c>
      <c r="B326">
        <v>0</v>
      </c>
      <c r="C326">
        <v>0</v>
      </c>
    </row>
    <row r="327" spans="1:3" x14ac:dyDescent="0.45">
      <c r="A327">
        <v>5.2548000000000004</v>
      </c>
      <c r="B327">
        <v>0</v>
      </c>
      <c r="C327">
        <v>0</v>
      </c>
    </row>
    <row r="328" spans="1:3" x14ac:dyDescent="0.45">
      <c r="A328">
        <v>5.2716000000000003</v>
      </c>
      <c r="B328">
        <v>0</v>
      </c>
      <c r="C328">
        <v>0</v>
      </c>
    </row>
    <row r="329" spans="1:3" x14ac:dyDescent="0.45">
      <c r="A329">
        <v>5.2884000000000002</v>
      </c>
      <c r="B329">
        <v>0</v>
      </c>
      <c r="C329">
        <v>0</v>
      </c>
    </row>
    <row r="330" spans="1:3" x14ac:dyDescent="0.45">
      <c r="A330">
        <v>5.3040000000000003</v>
      </c>
      <c r="B330">
        <v>0</v>
      </c>
      <c r="C330">
        <v>0</v>
      </c>
    </row>
    <row r="331" spans="1:3" x14ac:dyDescent="0.45">
      <c r="A331">
        <v>5.3208000000000002</v>
      </c>
      <c r="B331">
        <v>0</v>
      </c>
      <c r="C331">
        <v>0</v>
      </c>
    </row>
    <row r="332" spans="1:3" x14ac:dyDescent="0.45">
      <c r="A332">
        <v>5.3364000000000003</v>
      </c>
      <c r="B332">
        <v>0</v>
      </c>
      <c r="C332">
        <v>0</v>
      </c>
    </row>
    <row r="333" spans="1:3" x14ac:dyDescent="0.45">
      <c r="A333">
        <v>5.3532000000000002</v>
      </c>
      <c r="B333">
        <v>0</v>
      </c>
      <c r="C333">
        <v>0</v>
      </c>
    </row>
    <row r="334" spans="1:3" x14ac:dyDescent="0.45">
      <c r="A334">
        <v>5.3712</v>
      </c>
      <c r="B334">
        <v>0</v>
      </c>
      <c r="C334">
        <v>0</v>
      </c>
    </row>
    <row r="335" spans="1:3" x14ac:dyDescent="0.45">
      <c r="A335">
        <v>5.3879999999999999</v>
      </c>
      <c r="B335">
        <v>0</v>
      </c>
      <c r="C335">
        <v>0</v>
      </c>
    </row>
    <row r="336" spans="1:3" x14ac:dyDescent="0.45">
      <c r="A336">
        <v>5.4036</v>
      </c>
      <c r="B336">
        <v>0</v>
      </c>
      <c r="C336">
        <v>0</v>
      </c>
    </row>
    <row r="337" spans="1:3" x14ac:dyDescent="0.45">
      <c r="A337">
        <v>5.4203999999999999</v>
      </c>
      <c r="B337">
        <v>0</v>
      </c>
      <c r="C337">
        <v>0</v>
      </c>
    </row>
    <row r="338" spans="1:3" x14ac:dyDescent="0.45">
      <c r="A338">
        <v>5.4371999999999998</v>
      </c>
      <c r="B338">
        <v>0</v>
      </c>
      <c r="C338">
        <v>0</v>
      </c>
    </row>
    <row r="339" spans="1:3" x14ac:dyDescent="0.45">
      <c r="A339">
        <v>5.4539999999999997</v>
      </c>
      <c r="B339">
        <v>0</v>
      </c>
      <c r="C339">
        <v>0</v>
      </c>
    </row>
    <row r="340" spans="1:3" x14ac:dyDescent="0.45">
      <c r="A340">
        <v>5.4707999999999997</v>
      </c>
      <c r="B340">
        <v>0</v>
      </c>
      <c r="C340">
        <v>0</v>
      </c>
    </row>
    <row r="341" spans="1:3" x14ac:dyDescent="0.45">
      <c r="A341">
        <v>5.4875999999999996</v>
      </c>
      <c r="B341">
        <v>0</v>
      </c>
      <c r="C341">
        <v>0</v>
      </c>
    </row>
    <row r="342" spans="1:3" x14ac:dyDescent="0.45">
      <c r="A342">
        <v>5.5044000000000004</v>
      </c>
      <c r="B342">
        <v>0</v>
      </c>
      <c r="C342">
        <v>0</v>
      </c>
    </row>
    <row r="343" spans="1:3" x14ac:dyDescent="0.45">
      <c r="A343">
        <v>5.52</v>
      </c>
      <c r="B343">
        <v>0</v>
      </c>
      <c r="C343">
        <v>0</v>
      </c>
    </row>
    <row r="344" spans="1:3" x14ac:dyDescent="0.45">
      <c r="A344">
        <v>5.5380000000000003</v>
      </c>
      <c r="B344">
        <v>0</v>
      </c>
      <c r="C344">
        <v>0</v>
      </c>
    </row>
    <row r="345" spans="1:3" x14ac:dyDescent="0.45">
      <c r="A345">
        <v>5.5536000000000003</v>
      </c>
      <c r="B345">
        <v>0</v>
      </c>
      <c r="C345">
        <v>0</v>
      </c>
    </row>
    <row r="346" spans="1:3" x14ac:dyDescent="0.45">
      <c r="A346">
        <v>5.5704000000000002</v>
      </c>
      <c r="B346">
        <v>0</v>
      </c>
      <c r="C346">
        <v>0</v>
      </c>
    </row>
    <row r="347" spans="1:3" x14ac:dyDescent="0.45">
      <c r="A347">
        <v>5.5872000000000002</v>
      </c>
      <c r="B347">
        <v>0</v>
      </c>
      <c r="C347">
        <v>0</v>
      </c>
    </row>
    <row r="348" spans="1:3" x14ac:dyDescent="0.45">
      <c r="A348">
        <v>5.6040000000000001</v>
      </c>
      <c r="B348">
        <v>0</v>
      </c>
      <c r="C348">
        <v>0</v>
      </c>
    </row>
    <row r="349" spans="1:3" x14ac:dyDescent="0.45">
      <c r="A349">
        <v>5.6208</v>
      </c>
      <c r="B349">
        <v>0</v>
      </c>
      <c r="C349">
        <v>0</v>
      </c>
    </row>
    <row r="350" spans="1:3" x14ac:dyDescent="0.45">
      <c r="A350">
        <v>5.6375999999999999</v>
      </c>
      <c r="B350">
        <v>0</v>
      </c>
      <c r="C350">
        <v>0</v>
      </c>
    </row>
    <row r="351" spans="1:3" x14ac:dyDescent="0.45">
      <c r="A351">
        <v>5.6543999999999999</v>
      </c>
      <c r="B351">
        <v>0</v>
      </c>
      <c r="C351">
        <v>0</v>
      </c>
    </row>
    <row r="352" spans="1:3" x14ac:dyDescent="0.45">
      <c r="A352">
        <v>5.6711999999999998</v>
      </c>
      <c r="B352">
        <v>0</v>
      </c>
      <c r="C352">
        <v>0</v>
      </c>
    </row>
    <row r="353" spans="1:3" x14ac:dyDescent="0.45">
      <c r="A353">
        <v>5.6879999999999997</v>
      </c>
      <c r="B353">
        <v>0</v>
      </c>
      <c r="C353">
        <v>0</v>
      </c>
    </row>
    <row r="354" spans="1:3" x14ac:dyDescent="0.45">
      <c r="A354">
        <v>5.7060000000000004</v>
      </c>
      <c r="B354">
        <v>0</v>
      </c>
      <c r="C354">
        <v>0</v>
      </c>
    </row>
    <row r="355" spans="1:3" x14ac:dyDescent="0.45">
      <c r="A355">
        <v>5.7228000000000003</v>
      </c>
      <c r="B355">
        <v>0</v>
      </c>
      <c r="C355">
        <v>0</v>
      </c>
    </row>
    <row r="356" spans="1:3" x14ac:dyDescent="0.45">
      <c r="A356">
        <v>5.7396000000000003</v>
      </c>
      <c r="B356">
        <v>0</v>
      </c>
      <c r="C356">
        <v>0</v>
      </c>
    </row>
    <row r="357" spans="1:3" x14ac:dyDescent="0.45">
      <c r="A357">
        <v>5.7564000000000002</v>
      </c>
      <c r="B357">
        <v>0</v>
      </c>
      <c r="C357">
        <v>0</v>
      </c>
    </row>
    <row r="358" spans="1:3" x14ac:dyDescent="0.45">
      <c r="A358">
        <v>5.7708000000000004</v>
      </c>
      <c r="B358">
        <v>0</v>
      </c>
      <c r="C358">
        <v>0</v>
      </c>
    </row>
    <row r="359" spans="1:3" x14ac:dyDescent="0.45">
      <c r="A359">
        <v>5.7876000000000003</v>
      </c>
      <c r="B359">
        <v>0</v>
      </c>
      <c r="C359">
        <v>0</v>
      </c>
    </row>
    <row r="360" spans="1:3" x14ac:dyDescent="0.45">
      <c r="A360">
        <v>5.8056000000000001</v>
      </c>
      <c r="B360">
        <v>0</v>
      </c>
      <c r="C360">
        <v>0</v>
      </c>
    </row>
    <row r="361" spans="1:3" x14ac:dyDescent="0.45">
      <c r="A361">
        <v>5.8224</v>
      </c>
      <c r="B361">
        <v>0</v>
      </c>
      <c r="C361">
        <v>0</v>
      </c>
    </row>
    <row r="362" spans="1:3" x14ac:dyDescent="0.45">
      <c r="A362">
        <v>5.8391999999999999</v>
      </c>
      <c r="B362">
        <v>0</v>
      </c>
      <c r="C362">
        <v>0</v>
      </c>
    </row>
    <row r="363" spans="1:3" x14ac:dyDescent="0.45">
      <c r="A363">
        <v>5.8559999999999999</v>
      </c>
      <c r="B363">
        <v>0</v>
      </c>
      <c r="C363">
        <v>0</v>
      </c>
    </row>
    <row r="364" spans="1:3" x14ac:dyDescent="0.45">
      <c r="A364">
        <v>5.8739999999999997</v>
      </c>
      <c r="B364">
        <v>0</v>
      </c>
      <c r="C364">
        <v>0</v>
      </c>
    </row>
    <row r="365" spans="1:3" x14ac:dyDescent="0.45">
      <c r="A365">
        <v>5.8907999999999996</v>
      </c>
      <c r="B365">
        <v>0</v>
      </c>
      <c r="C365">
        <v>0</v>
      </c>
    </row>
    <row r="366" spans="1:3" x14ac:dyDescent="0.45">
      <c r="A366">
        <v>5.9076000000000004</v>
      </c>
      <c r="B366">
        <v>0</v>
      </c>
      <c r="C366">
        <v>0</v>
      </c>
    </row>
    <row r="367" spans="1:3" x14ac:dyDescent="0.45">
      <c r="A367">
        <v>5.9244000000000003</v>
      </c>
      <c r="B367">
        <v>0</v>
      </c>
      <c r="C367">
        <v>0</v>
      </c>
    </row>
    <row r="368" spans="1:3" x14ac:dyDescent="0.45">
      <c r="A368">
        <v>5.9412000000000003</v>
      </c>
      <c r="B368">
        <v>0</v>
      </c>
      <c r="C368">
        <v>0</v>
      </c>
    </row>
    <row r="369" spans="1:3" x14ac:dyDescent="0.45">
      <c r="A369">
        <v>5.9580000000000002</v>
      </c>
      <c r="B369">
        <v>0</v>
      </c>
      <c r="C369">
        <v>0</v>
      </c>
    </row>
    <row r="370" spans="1:3" x14ac:dyDescent="0.45">
      <c r="A370">
        <v>5.9748000000000001</v>
      </c>
      <c r="B370">
        <v>0</v>
      </c>
      <c r="C370">
        <v>0</v>
      </c>
    </row>
    <row r="371" spans="1:3" x14ac:dyDescent="0.45">
      <c r="A371">
        <v>5.9916</v>
      </c>
      <c r="B371">
        <v>0</v>
      </c>
      <c r="C371">
        <v>0</v>
      </c>
    </row>
    <row r="372" spans="1:3" x14ac:dyDescent="0.45">
      <c r="A372">
        <v>6.0084</v>
      </c>
      <c r="B372">
        <v>0</v>
      </c>
      <c r="C372">
        <v>0</v>
      </c>
    </row>
    <row r="373" spans="1:3" x14ac:dyDescent="0.45">
      <c r="A373">
        <v>6.024</v>
      </c>
      <c r="B373">
        <v>0</v>
      </c>
      <c r="C373">
        <v>0</v>
      </c>
    </row>
    <row r="374" spans="1:3" x14ac:dyDescent="0.45">
      <c r="A374">
        <v>6.0419999999999998</v>
      </c>
      <c r="B374">
        <v>0</v>
      </c>
      <c r="C374">
        <v>0</v>
      </c>
    </row>
    <row r="375" spans="1:3" x14ac:dyDescent="0.45">
      <c r="A375">
        <v>6.0587999999999997</v>
      </c>
      <c r="B375">
        <v>0</v>
      </c>
      <c r="C375">
        <v>0</v>
      </c>
    </row>
    <row r="376" spans="1:3" x14ac:dyDescent="0.45">
      <c r="A376">
        <v>6.0755999999999997</v>
      </c>
      <c r="B376">
        <v>0</v>
      </c>
      <c r="C376">
        <v>0</v>
      </c>
    </row>
    <row r="377" spans="1:3" x14ac:dyDescent="0.45">
      <c r="A377">
        <v>6.0923999999999996</v>
      </c>
      <c r="B377">
        <v>0</v>
      </c>
      <c r="C377">
        <v>0</v>
      </c>
    </row>
    <row r="378" spans="1:3" x14ac:dyDescent="0.45">
      <c r="A378">
        <v>6.1092000000000004</v>
      </c>
      <c r="B378">
        <v>0</v>
      </c>
      <c r="C378">
        <v>0</v>
      </c>
    </row>
    <row r="379" spans="1:3" x14ac:dyDescent="0.45">
      <c r="A379">
        <v>6.1260000000000003</v>
      </c>
      <c r="B379">
        <v>0</v>
      </c>
      <c r="C379">
        <v>0</v>
      </c>
    </row>
    <row r="380" spans="1:3" x14ac:dyDescent="0.45">
      <c r="A380">
        <v>6.1428000000000003</v>
      </c>
      <c r="B380">
        <v>0</v>
      </c>
      <c r="C380">
        <v>0</v>
      </c>
    </row>
    <row r="381" spans="1:3" x14ac:dyDescent="0.45">
      <c r="A381">
        <v>6.1596000000000002</v>
      </c>
      <c r="B381">
        <v>0</v>
      </c>
      <c r="C381">
        <v>0</v>
      </c>
    </row>
    <row r="382" spans="1:3" x14ac:dyDescent="0.45">
      <c r="A382">
        <v>6.1764000000000001</v>
      </c>
      <c r="B382">
        <v>0</v>
      </c>
      <c r="C382">
        <v>0</v>
      </c>
    </row>
    <row r="383" spans="1:3" x14ac:dyDescent="0.45">
      <c r="A383">
        <v>6.1920000000000002</v>
      </c>
      <c r="B383">
        <v>0</v>
      </c>
      <c r="C383">
        <v>0</v>
      </c>
    </row>
    <row r="384" spans="1:3" x14ac:dyDescent="0.45">
      <c r="A384">
        <v>6.21</v>
      </c>
      <c r="B384">
        <v>0</v>
      </c>
      <c r="C384">
        <v>0</v>
      </c>
    </row>
    <row r="385" spans="1:3" x14ac:dyDescent="0.45">
      <c r="A385">
        <v>6.2267999999999999</v>
      </c>
      <c r="B385">
        <v>0</v>
      </c>
      <c r="C385">
        <v>0</v>
      </c>
    </row>
    <row r="386" spans="1:3" x14ac:dyDescent="0.45">
      <c r="A386">
        <v>6.2435999999999998</v>
      </c>
      <c r="B386">
        <v>0</v>
      </c>
      <c r="C386">
        <v>0</v>
      </c>
    </row>
    <row r="387" spans="1:3" x14ac:dyDescent="0.45">
      <c r="A387">
        <v>6.2603999999999997</v>
      </c>
      <c r="B387">
        <v>0</v>
      </c>
      <c r="C387">
        <v>0</v>
      </c>
    </row>
    <row r="388" spans="1:3" x14ac:dyDescent="0.45">
      <c r="A388">
        <v>6.2771999999999997</v>
      </c>
      <c r="B388">
        <v>0</v>
      </c>
      <c r="C388">
        <v>0</v>
      </c>
    </row>
    <row r="389" spans="1:3" x14ac:dyDescent="0.45">
      <c r="A389">
        <v>6.2939999999999996</v>
      </c>
      <c r="B389">
        <v>0</v>
      </c>
      <c r="C389">
        <v>0</v>
      </c>
    </row>
    <row r="390" spans="1:3" x14ac:dyDescent="0.45">
      <c r="A390">
        <v>6.3108000000000004</v>
      </c>
      <c r="B390">
        <v>0</v>
      </c>
      <c r="C390">
        <v>0</v>
      </c>
    </row>
    <row r="391" spans="1:3" x14ac:dyDescent="0.45">
      <c r="A391">
        <v>6.3276000000000003</v>
      </c>
      <c r="B391">
        <v>0</v>
      </c>
      <c r="C391">
        <v>0</v>
      </c>
    </row>
    <row r="392" spans="1:3" x14ac:dyDescent="0.45">
      <c r="A392">
        <v>6.3444000000000003</v>
      </c>
      <c r="B392">
        <v>0</v>
      </c>
      <c r="C392">
        <v>0</v>
      </c>
    </row>
    <row r="393" spans="1:3" x14ac:dyDescent="0.45">
      <c r="A393">
        <v>6.36</v>
      </c>
      <c r="B393">
        <v>0</v>
      </c>
      <c r="C393">
        <v>0</v>
      </c>
    </row>
    <row r="394" spans="1:3" x14ac:dyDescent="0.45">
      <c r="A394">
        <v>6.3780000000000001</v>
      </c>
      <c r="B394">
        <v>0</v>
      </c>
      <c r="C394">
        <v>0</v>
      </c>
    </row>
    <row r="395" spans="1:3" x14ac:dyDescent="0.45">
      <c r="A395">
        <v>6.3948</v>
      </c>
      <c r="B395">
        <v>0</v>
      </c>
      <c r="C395">
        <v>0</v>
      </c>
    </row>
    <row r="396" spans="1:3" x14ac:dyDescent="0.45">
      <c r="A396">
        <v>6.4116</v>
      </c>
      <c r="B396">
        <v>0</v>
      </c>
      <c r="C396">
        <v>0</v>
      </c>
    </row>
    <row r="397" spans="1:3" x14ac:dyDescent="0.45">
      <c r="A397">
        <v>6.4283999999999999</v>
      </c>
      <c r="B397">
        <v>0</v>
      </c>
      <c r="C397">
        <v>0</v>
      </c>
    </row>
    <row r="398" spans="1:3" x14ac:dyDescent="0.45">
      <c r="A398">
        <v>6.4451999999999998</v>
      </c>
      <c r="B398">
        <v>0</v>
      </c>
      <c r="C398">
        <v>0</v>
      </c>
    </row>
    <row r="399" spans="1:3" x14ac:dyDescent="0.45">
      <c r="A399">
        <v>6.4619999999999997</v>
      </c>
      <c r="B399">
        <v>0</v>
      </c>
      <c r="C399">
        <v>0</v>
      </c>
    </row>
    <row r="400" spans="1:3" x14ac:dyDescent="0.45">
      <c r="A400">
        <v>6.4787999999999997</v>
      </c>
      <c r="B400">
        <v>0</v>
      </c>
      <c r="C400">
        <v>0</v>
      </c>
    </row>
    <row r="401" spans="1:3" x14ac:dyDescent="0.45">
      <c r="A401">
        <v>6.4955999999999996</v>
      </c>
      <c r="B401">
        <v>0</v>
      </c>
      <c r="C401">
        <v>0</v>
      </c>
    </row>
    <row r="402" spans="1:3" x14ac:dyDescent="0.45">
      <c r="A402">
        <v>6.5111999999999997</v>
      </c>
      <c r="B402">
        <v>0</v>
      </c>
      <c r="C402">
        <v>0</v>
      </c>
    </row>
    <row r="403" spans="1:3" x14ac:dyDescent="0.45">
      <c r="A403">
        <v>6.5244</v>
      </c>
      <c r="B403">
        <v>0</v>
      </c>
      <c r="C403">
        <v>0</v>
      </c>
    </row>
    <row r="404" spans="1:3" x14ac:dyDescent="0.45">
      <c r="A404">
        <v>6.5376000000000003</v>
      </c>
      <c r="B404">
        <v>0</v>
      </c>
      <c r="C404">
        <v>0</v>
      </c>
    </row>
    <row r="405" spans="1:3" x14ac:dyDescent="0.45">
      <c r="A405">
        <v>6.5460000000000003</v>
      </c>
      <c r="B405">
        <v>0</v>
      </c>
      <c r="C405">
        <v>0</v>
      </c>
    </row>
    <row r="406" spans="1:3" x14ac:dyDescent="0.45">
      <c r="A406">
        <v>6.5519999999999996</v>
      </c>
      <c r="B406">
        <v>0</v>
      </c>
      <c r="C406">
        <v>0</v>
      </c>
    </row>
    <row r="407" spans="1:3" x14ac:dyDescent="0.45">
      <c r="A407">
        <v>6.5640000000000001</v>
      </c>
      <c r="B407">
        <v>0</v>
      </c>
      <c r="C407">
        <v>0</v>
      </c>
    </row>
    <row r="408" spans="1:3" x14ac:dyDescent="0.45">
      <c r="A408">
        <v>6.5712000000000002</v>
      </c>
      <c r="B408">
        <v>0</v>
      </c>
      <c r="C408">
        <v>0</v>
      </c>
    </row>
    <row r="409" spans="1:3" x14ac:dyDescent="0.45">
      <c r="A409">
        <v>6.5843999999999996</v>
      </c>
      <c r="B409">
        <v>0</v>
      </c>
      <c r="C409">
        <v>0</v>
      </c>
    </row>
    <row r="410" spans="1:3" x14ac:dyDescent="0.45">
      <c r="A410">
        <v>6.5987999999999998</v>
      </c>
      <c r="B410">
        <v>0</v>
      </c>
      <c r="C410">
        <v>0</v>
      </c>
    </row>
    <row r="411" spans="1:3" x14ac:dyDescent="0.45">
      <c r="A411">
        <v>6.6096000000000004</v>
      </c>
      <c r="B411">
        <v>0</v>
      </c>
      <c r="C411">
        <v>0</v>
      </c>
    </row>
    <row r="412" spans="1:3" x14ac:dyDescent="0.45">
      <c r="A412">
        <v>6.6192000000000002</v>
      </c>
      <c r="B412">
        <v>0</v>
      </c>
      <c r="C412">
        <v>0</v>
      </c>
    </row>
    <row r="413" spans="1:3" x14ac:dyDescent="0.45">
      <c r="A413">
        <v>6.6323999999999996</v>
      </c>
      <c r="B413">
        <v>0</v>
      </c>
      <c r="C413">
        <v>0</v>
      </c>
    </row>
    <row r="414" spans="1:3" x14ac:dyDescent="0.45">
      <c r="A414">
        <v>6.6456</v>
      </c>
      <c r="B414">
        <v>0</v>
      </c>
      <c r="C414">
        <v>0</v>
      </c>
    </row>
    <row r="415" spans="1:3" x14ac:dyDescent="0.45">
      <c r="A415">
        <v>6.6588000000000003</v>
      </c>
      <c r="B415">
        <v>0</v>
      </c>
      <c r="C415">
        <v>0</v>
      </c>
    </row>
    <row r="416" spans="1:3" x14ac:dyDescent="0.45">
      <c r="A416">
        <v>6.6744000000000003</v>
      </c>
      <c r="B416">
        <v>0</v>
      </c>
      <c r="C416">
        <v>0</v>
      </c>
    </row>
    <row r="417" spans="1:3" x14ac:dyDescent="0.45">
      <c r="A417">
        <v>6.6912000000000003</v>
      </c>
      <c r="B417">
        <v>0</v>
      </c>
      <c r="C417">
        <v>0</v>
      </c>
    </row>
    <row r="418" spans="1:3" x14ac:dyDescent="0.45">
      <c r="A418">
        <v>6.7055999999999996</v>
      </c>
      <c r="B418">
        <v>0</v>
      </c>
      <c r="C418">
        <v>0</v>
      </c>
    </row>
    <row r="419" spans="1:3" x14ac:dyDescent="0.45">
      <c r="A419">
        <v>6.72</v>
      </c>
      <c r="B419">
        <v>0</v>
      </c>
      <c r="C419">
        <v>0</v>
      </c>
    </row>
    <row r="420" spans="1:3" x14ac:dyDescent="0.45">
      <c r="A420">
        <v>6.7380000000000004</v>
      </c>
      <c r="B420">
        <v>0</v>
      </c>
      <c r="C420">
        <v>0</v>
      </c>
    </row>
    <row r="421" spans="1:3" x14ac:dyDescent="0.45">
      <c r="A421">
        <v>6.7535999999999996</v>
      </c>
      <c r="B421">
        <v>0</v>
      </c>
      <c r="C421">
        <v>0</v>
      </c>
    </row>
    <row r="422" spans="1:3" x14ac:dyDescent="0.45">
      <c r="A422">
        <v>6.7691999999999997</v>
      </c>
      <c r="B422">
        <v>0</v>
      </c>
      <c r="C422">
        <v>0</v>
      </c>
    </row>
    <row r="423" spans="1:3" x14ac:dyDescent="0.45">
      <c r="A423">
        <v>6.7872000000000003</v>
      </c>
      <c r="B423">
        <v>0</v>
      </c>
      <c r="C423">
        <v>0</v>
      </c>
    </row>
    <row r="424" spans="1:3" x14ac:dyDescent="0.45">
      <c r="A424">
        <v>6.8028000000000004</v>
      </c>
      <c r="B424">
        <v>0</v>
      </c>
      <c r="C424">
        <v>0</v>
      </c>
    </row>
    <row r="425" spans="1:3" x14ac:dyDescent="0.45">
      <c r="A425">
        <v>6.8183999999999996</v>
      </c>
      <c r="B425">
        <v>0</v>
      </c>
      <c r="C425">
        <v>0</v>
      </c>
    </row>
    <row r="426" spans="1:3" x14ac:dyDescent="0.45">
      <c r="A426">
        <v>6.8352000000000004</v>
      </c>
      <c r="B426">
        <v>0</v>
      </c>
      <c r="C426">
        <v>0</v>
      </c>
    </row>
    <row r="427" spans="1:3" x14ac:dyDescent="0.45">
      <c r="A427">
        <v>6.8520000000000003</v>
      </c>
      <c r="B427">
        <v>0</v>
      </c>
      <c r="C427">
        <v>0</v>
      </c>
    </row>
    <row r="428" spans="1:3" x14ac:dyDescent="0.45">
      <c r="A428">
        <v>6.8651999999999997</v>
      </c>
      <c r="B428">
        <v>0</v>
      </c>
      <c r="C428">
        <v>0</v>
      </c>
    </row>
    <row r="429" spans="1:3" x14ac:dyDescent="0.45">
      <c r="A429">
        <v>6.8784000000000001</v>
      </c>
      <c r="B429">
        <v>0</v>
      </c>
      <c r="C429">
        <v>0</v>
      </c>
    </row>
    <row r="430" spans="1:3" x14ac:dyDescent="0.45">
      <c r="A430">
        <v>6.8891999999999998</v>
      </c>
      <c r="B430">
        <v>0</v>
      </c>
      <c r="C430">
        <v>0</v>
      </c>
    </row>
    <row r="431" spans="1:3" x14ac:dyDescent="0.45">
      <c r="A431">
        <v>6.9036</v>
      </c>
      <c r="B431">
        <v>0</v>
      </c>
      <c r="C431">
        <v>0</v>
      </c>
    </row>
    <row r="432" spans="1:3" x14ac:dyDescent="0.45">
      <c r="A432">
        <v>6.9131999999999998</v>
      </c>
      <c r="B432">
        <v>0</v>
      </c>
      <c r="C432">
        <v>0</v>
      </c>
    </row>
    <row r="433" spans="1:3" x14ac:dyDescent="0.45">
      <c r="A433">
        <v>6.9203999999999999</v>
      </c>
      <c r="B433">
        <v>0</v>
      </c>
      <c r="C433">
        <v>0</v>
      </c>
    </row>
    <row r="434" spans="1:3" x14ac:dyDescent="0.45">
      <c r="A434">
        <v>6.9336000000000002</v>
      </c>
      <c r="B434">
        <v>0</v>
      </c>
      <c r="C434">
        <v>0</v>
      </c>
    </row>
    <row r="435" spans="1:3" x14ac:dyDescent="0.45">
      <c r="A435">
        <v>6.9492000000000003</v>
      </c>
      <c r="B435">
        <v>0</v>
      </c>
      <c r="C435">
        <v>0</v>
      </c>
    </row>
    <row r="436" spans="1:3" x14ac:dyDescent="0.45">
      <c r="A436">
        <v>6.9648000000000003</v>
      </c>
      <c r="B436">
        <v>0</v>
      </c>
      <c r="C436">
        <v>0</v>
      </c>
    </row>
    <row r="437" spans="1:3" x14ac:dyDescent="0.45">
      <c r="A437">
        <v>6.9816000000000003</v>
      </c>
      <c r="B437">
        <v>0</v>
      </c>
      <c r="C437">
        <v>0</v>
      </c>
    </row>
    <row r="438" spans="1:3" x14ac:dyDescent="0.45">
      <c r="A438">
        <v>6.9972000000000003</v>
      </c>
      <c r="B438">
        <v>0</v>
      </c>
      <c r="C438">
        <v>0</v>
      </c>
    </row>
    <row r="439" spans="1:3" x14ac:dyDescent="0.45">
      <c r="A439">
        <v>7.0128000000000004</v>
      </c>
      <c r="B439">
        <v>0</v>
      </c>
      <c r="C439">
        <v>0</v>
      </c>
    </row>
    <row r="440" spans="1:3" x14ac:dyDescent="0.45">
      <c r="A440">
        <v>7.0308000000000002</v>
      </c>
      <c r="B440">
        <v>0</v>
      </c>
      <c r="C440">
        <v>0</v>
      </c>
    </row>
    <row r="441" spans="1:3" x14ac:dyDescent="0.45">
      <c r="A441">
        <v>7.0427999999999997</v>
      </c>
      <c r="B441">
        <v>0</v>
      </c>
      <c r="C441">
        <v>0</v>
      </c>
    </row>
    <row r="442" spans="1:3" x14ac:dyDescent="0.45">
      <c r="A442">
        <v>7.0523999999999996</v>
      </c>
      <c r="B442">
        <v>0</v>
      </c>
      <c r="C442">
        <v>0</v>
      </c>
    </row>
    <row r="443" spans="1:3" x14ac:dyDescent="0.45">
      <c r="A443">
        <v>7.0608000000000004</v>
      </c>
      <c r="B443">
        <v>0</v>
      </c>
      <c r="C443">
        <v>0</v>
      </c>
    </row>
    <row r="444" spans="1:3" x14ac:dyDescent="0.45">
      <c r="A444">
        <v>7.0692000000000004</v>
      </c>
      <c r="B444">
        <v>0</v>
      </c>
      <c r="C444">
        <v>0</v>
      </c>
    </row>
    <row r="445" spans="1:3" x14ac:dyDescent="0.45">
      <c r="A445">
        <v>7.08</v>
      </c>
      <c r="B445">
        <v>0</v>
      </c>
      <c r="C445">
        <v>0</v>
      </c>
    </row>
    <row r="446" spans="1:3" x14ac:dyDescent="0.45">
      <c r="A446">
        <v>7.0968</v>
      </c>
      <c r="B446">
        <v>0</v>
      </c>
      <c r="C446">
        <v>0</v>
      </c>
    </row>
    <row r="447" spans="1:3" x14ac:dyDescent="0.45">
      <c r="A447">
        <v>7.1135999999999999</v>
      </c>
      <c r="B447">
        <v>0</v>
      </c>
      <c r="C447">
        <v>0</v>
      </c>
    </row>
    <row r="448" spans="1:3" x14ac:dyDescent="0.45">
      <c r="A448">
        <v>7.1292</v>
      </c>
      <c r="B448">
        <v>0</v>
      </c>
      <c r="C448">
        <v>0</v>
      </c>
    </row>
    <row r="449" spans="1:3" x14ac:dyDescent="0.45">
      <c r="A449">
        <v>7.1459999999999999</v>
      </c>
      <c r="B449">
        <v>0</v>
      </c>
      <c r="C449">
        <v>0</v>
      </c>
    </row>
    <row r="450" spans="1:3" x14ac:dyDescent="0.45">
      <c r="A450">
        <v>7.1616</v>
      </c>
      <c r="B450">
        <v>0</v>
      </c>
      <c r="C450">
        <v>0</v>
      </c>
    </row>
    <row r="451" spans="1:3" x14ac:dyDescent="0.45">
      <c r="A451">
        <v>7.1772</v>
      </c>
      <c r="B451">
        <v>0</v>
      </c>
      <c r="C451">
        <v>0</v>
      </c>
    </row>
    <row r="452" spans="1:3" x14ac:dyDescent="0.45">
      <c r="A452">
        <v>7.1951999999999998</v>
      </c>
      <c r="B452">
        <v>0</v>
      </c>
      <c r="C452">
        <v>0</v>
      </c>
    </row>
    <row r="453" spans="1:3" x14ac:dyDescent="0.45">
      <c r="A453">
        <v>7.2107999999999999</v>
      </c>
      <c r="B453">
        <v>0</v>
      </c>
      <c r="C453">
        <v>0</v>
      </c>
    </row>
    <row r="454" spans="1:3" x14ac:dyDescent="0.45">
      <c r="A454">
        <v>7.2275999999999998</v>
      </c>
      <c r="B454">
        <v>0</v>
      </c>
      <c r="C454">
        <v>0</v>
      </c>
    </row>
    <row r="455" spans="1:3" x14ac:dyDescent="0.45">
      <c r="A455">
        <v>7.2443999999999997</v>
      </c>
      <c r="B455">
        <v>0</v>
      </c>
      <c r="C455">
        <v>0</v>
      </c>
    </row>
    <row r="456" spans="1:3" x14ac:dyDescent="0.45">
      <c r="A456">
        <v>7.26</v>
      </c>
      <c r="B456">
        <v>0</v>
      </c>
      <c r="C456">
        <v>0</v>
      </c>
    </row>
    <row r="457" spans="1:3" x14ac:dyDescent="0.45">
      <c r="A457">
        <v>7.2767999999999997</v>
      </c>
      <c r="B457">
        <v>0</v>
      </c>
      <c r="C457">
        <v>0</v>
      </c>
    </row>
    <row r="458" spans="1:3" x14ac:dyDescent="0.45">
      <c r="A458">
        <v>7.2935999999999996</v>
      </c>
      <c r="B458">
        <v>0</v>
      </c>
      <c r="C458">
        <v>0</v>
      </c>
    </row>
    <row r="459" spans="1:3" x14ac:dyDescent="0.45">
      <c r="A459">
        <v>7.3079999999999998</v>
      </c>
      <c r="B459">
        <v>0</v>
      </c>
      <c r="C459">
        <v>0</v>
      </c>
    </row>
    <row r="460" spans="1:3" x14ac:dyDescent="0.45">
      <c r="A460">
        <v>7.3235999999999999</v>
      </c>
      <c r="B460">
        <v>0</v>
      </c>
      <c r="C460">
        <v>0</v>
      </c>
    </row>
    <row r="461" spans="1:3" x14ac:dyDescent="0.45">
      <c r="A461">
        <v>7.3403999999999998</v>
      </c>
      <c r="B461">
        <v>0</v>
      </c>
      <c r="C461">
        <v>0</v>
      </c>
    </row>
    <row r="462" spans="1:3" x14ac:dyDescent="0.45">
      <c r="A462">
        <v>7.3571999999999997</v>
      </c>
      <c r="B462">
        <v>0</v>
      </c>
      <c r="C462">
        <v>0</v>
      </c>
    </row>
    <row r="463" spans="1:3" x14ac:dyDescent="0.45">
      <c r="A463">
        <v>7.3739999999999997</v>
      </c>
      <c r="B463">
        <v>0</v>
      </c>
      <c r="C463">
        <v>0</v>
      </c>
    </row>
    <row r="464" spans="1:3" x14ac:dyDescent="0.45">
      <c r="A464">
        <v>7.3907999999999996</v>
      </c>
      <c r="B464">
        <v>0</v>
      </c>
      <c r="C464">
        <v>0</v>
      </c>
    </row>
    <row r="465" spans="1:3" x14ac:dyDescent="0.45">
      <c r="A465">
        <v>7.4063999999999997</v>
      </c>
      <c r="B465">
        <v>0</v>
      </c>
      <c r="C465">
        <v>0</v>
      </c>
    </row>
    <row r="466" spans="1:3" x14ac:dyDescent="0.45">
      <c r="A466">
        <v>7.4231999999999996</v>
      </c>
      <c r="B466">
        <v>0</v>
      </c>
      <c r="C466">
        <v>0</v>
      </c>
    </row>
    <row r="467" spans="1:3" x14ac:dyDescent="0.45">
      <c r="A467">
        <v>7.44</v>
      </c>
      <c r="B467">
        <v>0</v>
      </c>
      <c r="C467">
        <v>0</v>
      </c>
    </row>
    <row r="468" spans="1:3" x14ac:dyDescent="0.45">
      <c r="A468">
        <v>7.4580000000000002</v>
      </c>
      <c r="B468">
        <v>0</v>
      </c>
      <c r="C468">
        <v>0</v>
      </c>
    </row>
    <row r="469" spans="1:3" x14ac:dyDescent="0.45">
      <c r="A469">
        <v>7.4736000000000002</v>
      </c>
      <c r="B469">
        <v>0</v>
      </c>
      <c r="C469">
        <v>0</v>
      </c>
    </row>
    <row r="470" spans="1:3" x14ac:dyDescent="0.45">
      <c r="A470">
        <v>7.4892000000000003</v>
      </c>
      <c r="B470">
        <v>0</v>
      </c>
      <c r="C470">
        <v>0</v>
      </c>
    </row>
    <row r="471" spans="1:3" x14ac:dyDescent="0.45">
      <c r="A471">
        <v>7.5035999999999996</v>
      </c>
      <c r="B471">
        <v>0</v>
      </c>
      <c r="C471">
        <v>0</v>
      </c>
    </row>
    <row r="472" spans="1:3" x14ac:dyDescent="0.45">
      <c r="A472">
        <v>7.5179999999999998</v>
      </c>
      <c r="B472">
        <v>0</v>
      </c>
      <c r="C472">
        <v>0</v>
      </c>
    </row>
    <row r="473" spans="1:3" x14ac:dyDescent="0.45">
      <c r="A473">
        <v>7.5324</v>
      </c>
      <c r="B473">
        <v>0</v>
      </c>
      <c r="C473">
        <v>0</v>
      </c>
    </row>
    <row r="474" spans="1:3" x14ac:dyDescent="0.45">
      <c r="A474">
        <v>7.5456000000000003</v>
      </c>
      <c r="B474">
        <v>0</v>
      </c>
      <c r="C474">
        <v>0</v>
      </c>
    </row>
    <row r="475" spans="1:3" x14ac:dyDescent="0.45">
      <c r="A475">
        <v>7.56</v>
      </c>
      <c r="B475">
        <v>0</v>
      </c>
      <c r="C475">
        <v>0</v>
      </c>
    </row>
    <row r="476" spans="1:3" x14ac:dyDescent="0.45">
      <c r="A476">
        <v>7.5755999999999997</v>
      </c>
      <c r="B476">
        <v>0</v>
      </c>
      <c r="C476">
        <v>0</v>
      </c>
    </row>
    <row r="477" spans="1:3" x14ac:dyDescent="0.45">
      <c r="A477">
        <v>7.59</v>
      </c>
      <c r="B477">
        <v>0</v>
      </c>
      <c r="C477">
        <v>0</v>
      </c>
    </row>
    <row r="478" spans="1:3" x14ac:dyDescent="0.45">
      <c r="A478">
        <v>7.6055999999999999</v>
      </c>
      <c r="B478">
        <v>0</v>
      </c>
      <c r="C478">
        <v>0</v>
      </c>
    </row>
    <row r="479" spans="1:3" x14ac:dyDescent="0.45">
      <c r="A479">
        <v>7.62</v>
      </c>
      <c r="B479">
        <v>0</v>
      </c>
      <c r="C479">
        <v>0</v>
      </c>
    </row>
    <row r="480" spans="1:3" x14ac:dyDescent="0.45">
      <c r="A480">
        <v>7.6332000000000004</v>
      </c>
      <c r="B480">
        <v>0</v>
      </c>
      <c r="C480">
        <v>0</v>
      </c>
    </row>
    <row r="481" spans="1:3" x14ac:dyDescent="0.45">
      <c r="A481">
        <v>7.6475999999999997</v>
      </c>
      <c r="B481">
        <v>0</v>
      </c>
      <c r="C481">
        <v>0</v>
      </c>
    </row>
    <row r="482" spans="1:3" x14ac:dyDescent="0.45">
      <c r="A482">
        <v>7.6608000000000001</v>
      </c>
      <c r="B482">
        <v>0</v>
      </c>
      <c r="C482">
        <v>0</v>
      </c>
    </row>
    <row r="483" spans="1:3" x14ac:dyDescent="0.45">
      <c r="A483">
        <v>7.6764000000000001</v>
      </c>
      <c r="B483">
        <v>0</v>
      </c>
      <c r="C483">
        <v>0</v>
      </c>
    </row>
    <row r="484" spans="1:3" x14ac:dyDescent="0.45">
      <c r="A484">
        <v>7.6908000000000003</v>
      </c>
      <c r="B484">
        <v>0</v>
      </c>
      <c r="C484">
        <v>0</v>
      </c>
    </row>
    <row r="485" spans="1:3" x14ac:dyDescent="0.45">
      <c r="A485">
        <v>7.7039999999999997</v>
      </c>
      <c r="B485">
        <v>0</v>
      </c>
      <c r="C485">
        <v>0</v>
      </c>
    </row>
    <row r="486" spans="1:3" x14ac:dyDescent="0.45">
      <c r="A486">
        <v>7.7195999999999998</v>
      </c>
      <c r="B486">
        <v>0</v>
      </c>
      <c r="C486">
        <v>0</v>
      </c>
    </row>
    <row r="487" spans="1:3" x14ac:dyDescent="0.45">
      <c r="A487">
        <v>7.734</v>
      </c>
      <c r="B487">
        <v>0</v>
      </c>
      <c r="C487">
        <v>0</v>
      </c>
    </row>
    <row r="488" spans="1:3" x14ac:dyDescent="0.45">
      <c r="A488">
        <v>7.7484000000000002</v>
      </c>
      <c r="B488">
        <v>0</v>
      </c>
      <c r="C488">
        <v>0</v>
      </c>
    </row>
    <row r="489" spans="1:3" x14ac:dyDescent="0.45">
      <c r="A489">
        <v>7.7615999999999996</v>
      </c>
      <c r="B489">
        <v>0</v>
      </c>
      <c r="C489">
        <v>0</v>
      </c>
    </row>
    <row r="490" spans="1:3" x14ac:dyDescent="0.45">
      <c r="A490">
        <v>7.7759999999999998</v>
      </c>
      <c r="B490">
        <v>0</v>
      </c>
      <c r="C490">
        <v>0</v>
      </c>
    </row>
    <row r="491" spans="1:3" x14ac:dyDescent="0.45">
      <c r="A491">
        <v>7.7904</v>
      </c>
      <c r="B491">
        <v>0</v>
      </c>
      <c r="C491">
        <v>0</v>
      </c>
    </row>
    <row r="492" spans="1:3" x14ac:dyDescent="0.45">
      <c r="A492">
        <v>7.8036000000000003</v>
      </c>
      <c r="B492">
        <v>0</v>
      </c>
      <c r="C492">
        <v>0</v>
      </c>
    </row>
    <row r="493" spans="1:3" x14ac:dyDescent="0.45">
      <c r="A493">
        <v>7.8192000000000004</v>
      </c>
      <c r="B493">
        <v>0</v>
      </c>
      <c r="C493">
        <v>0</v>
      </c>
    </row>
    <row r="494" spans="1:3" x14ac:dyDescent="0.45">
      <c r="A494">
        <v>7.8348000000000004</v>
      </c>
      <c r="B494">
        <v>0</v>
      </c>
      <c r="C494">
        <v>0</v>
      </c>
    </row>
    <row r="495" spans="1:3" x14ac:dyDescent="0.45">
      <c r="A495">
        <v>7.8491999999999997</v>
      </c>
      <c r="B495">
        <v>0</v>
      </c>
      <c r="C495">
        <v>0</v>
      </c>
    </row>
    <row r="496" spans="1:3" x14ac:dyDescent="0.45">
      <c r="A496">
        <v>7.8624000000000001</v>
      </c>
      <c r="B496">
        <v>0</v>
      </c>
      <c r="C496">
        <v>0</v>
      </c>
    </row>
    <row r="497" spans="1:3" x14ac:dyDescent="0.45">
      <c r="A497">
        <v>7.8768000000000002</v>
      </c>
      <c r="B497">
        <v>0</v>
      </c>
      <c r="C497">
        <v>0</v>
      </c>
    </row>
    <row r="498" spans="1:3" x14ac:dyDescent="0.45">
      <c r="A498">
        <v>7.8924000000000003</v>
      </c>
      <c r="B498">
        <v>0</v>
      </c>
      <c r="C498">
        <v>0</v>
      </c>
    </row>
    <row r="499" spans="1:3" x14ac:dyDescent="0.45">
      <c r="A499">
        <v>7.9067999999999996</v>
      </c>
      <c r="B499">
        <v>0</v>
      </c>
      <c r="C499">
        <v>0</v>
      </c>
    </row>
    <row r="500" spans="1:3" x14ac:dyDescent="0.45">
      <c r="A500">
        <v>7.9211999999999998</v>
      </c>
      <c r="B500">
        <v>0</v>
      </c>
      <c r="C500">
        <v>0</v>
      </c>
    </row>
    <row r="501" spans="1:3" x14ac:dyDescent="0.45">
      <c r="A501">
        <v>7.9367999999999999</v>
      </c>
      <c r="B501">
        <v>0</v>
      </c>
      <c r="C501">
        <v>0</v>
      </c>
    </row>
    <row r="502" spans="1:3" x14ac:dyDescent="0.45">
      <c r="A502">
        <v>7.9512</v>
      </c>
      <c r="B502">
        <v>0</v>
      </c>
      <c r="C502">
        <v>0</v>
      </c>
    </row>
    <row r="503" spans="1:3" x14ac:dyDescent="0.45">
      <c r="A503">
        <v>7.9644000000000004</v>
      </c>
      <c r="B503">
        <v>0</v>
      </c>
      <c r="C503">
        <v>0</v>
      </c>
    </row>
    <row r="504" spans="1:3" x14ac:dyDescent="0.45">
      <c r="A504">
        <v>7.98</v>
      </c>
      <c r="B504">
        <v>0</v>
      </c>
      <c r="C504">
        <v>0</v>
      </c>
    </row>
    <row r="505" spans="1:3" x14ac:dyDescent="0.45">
      <c r="A505">
        <v>7.9931999999999999</v>
      </c>
      <c r="B505">
        <v>0</v>
      </c>
      <c r="C505">
        <v>0</v>
      </c>
    </row>
    <row r="506" spans="1:3" x14ac:dyDescent="0.45">
      <c r="A506">
        <v>8.0088000000000008</v>
      </c>
      <c r="B506">
        <v>0</v>
      </c>
      <c r="C506">
        <v>0</v>
      </c>
    </row>
    <row r="507" spans="1:3" x14ac:dyDescent="0.45">
      <c r="A507">
        <v>8.0231999999999992</v>
      </c>
      <c r="B507">
        <v>0</v>
      </c>
      <c r="C507">
        <v>0</v>
      </c>
    </row>
    <row r="508" spans="1:3" x14ac:dyDescent="0.45">
      <c r="A508">
        <v>8.0375999999999994</v>
      </c>
      <c r="B508">
        <v>0</v>
      </c>
      <c r="C508">
        <v>0</v>
      </c>
    </row>
    <row r="509" spans="1:3" x14ac:dyDescent="0.45">
      <c r="A509">
        <v>8.0519999999999996</v>
      </c>
      <c r="B509">
        <v>0</v>
      </c>
      <c r="C509">
        <v>0</v>
      </c>
    </row>
    <row r="510" spans="1:3" x14ac:dyDescent="0.45">
      <c r="A510">
        <v>8.0663999999999998</v>
      </c>
      <c r="B510">
        <v>0</v>
      </c>
      <c r="C510">
        <v>0</v>
      </c>
    </row>
    <row r="511" spans="1:3" x14ac:dyDescent="0.45">
      <c r="A511">
        <v>8.0820000000000007</v>
      </c>
      <c r="B511">
        <v>0</v>
      </c>
      <c r="C511">
        <v>0</v>
      </c>
    </row>
    <row r="512" spans="1:3" x14ac:dyDescent="0.45">
      <c r="A512">
        <v>8.0952000000000002</v>
      </c>
      <c r="B512">
        <v>0</v>
      </c>
      <c r="C512">
        <v>0</v>
      </c>
    </row>
    <row r="513" spans="1:3" x14ac:dyDescent="0.45">
      <c r="A513">
        <v>8.1240000000000006</v>
      </c>
      <c r="B513">
        <v>0</v>
      </c>
      <c r="C513">
        <v>0</v>
      </c>
    </row>
    <row r="514" spans="1:3" x14ac:dyDescent="0.45">
      <c r="A514">
        <v>8.1384000000000007</v>
      </c>
      <c r="B514">
        <v>0</v>
      </c>
      <c r="C514">
        <v>0</v>
      </c>
    </row>
    <row r="515" spans="1:3" x14ac:dyDescent="0.45">
      <c r="A515">
        <v>8.1527999999999992</v>
      </c>
      <c r="B515">
        <v>0</v>
      </c>
      <c r="C515">
        <v>0</v>
      </c>
    </row>
    <row r="516" spans="1:3" x14ac:dyDescent="0.45">
      <c r="A516">
        <v>8.1671999999999993</v>
      </c>
      <c r="B516">
        <v>0</v>
      </c>
      <c r="C516">
        <v>0</v>
      </c>
    </row>
    <row r="517" spans="1:3" x14ac:dyDescent="0.45">
      <c r="A517">
        <v>8.1828000000000003</v>
      </c>
      <c r="B517">
        <v>0</v>
      </c>
      <c r="C517">
        <v>0</v>
      </c>
    </row>
    <row r="518" spans="1:3" x14ac:dyDescent="0.45">
      <c r="A518">
        <v>8.1972000000000005</v>
      </c>
      <c r="B518">
        <v>0</v>
      </c>
      <c r="C518">
        <v>0</v>
      </c>
    </row>
    <row r="519" spans="1:3" x14ac:dyDescent="0.45">
      <c r="A519">
        <v>8.2103999999999999</v>
      </c>
      <c r="B519">
        <v>0</v>
      </c>
      <c r="C519">
        <v>0</v>
      </c>
    </row>
    <row r="520" spans="1:3" x14ac:dyDescent="0.45">
      <c r="A520">
        <v>8.2260000000000009</v>
      </c>
      <c r="B520">
        <v>0</v>
      </c>
      <c r="C520">
        <v>0</v>
      </c>
    </row>
    <row r="521" spans="1:3" x14ac:dyDescent="0.45">
      <c r="A521">
        <v>8.2392000000000003</v>
      </c>
      <c r="B521">
        <v>0</v>
      </c>
      <c r="C521">
        <v>0</v>
      </c>
    </row>
    <row r="522" spans="1:3" x14ac:dyDescent="0.45">
      <c r="A522">
        <v>8.2547999999999995</v>
      </c>
      <c r="B522">
        <v>0</v>
      </c>
      <c r="C522">
        <v>0</v>
      </c>
    </row>
    <row r="523" spans="1:3" x14ac:dyDescent="0.45">
      <c r="A523">
        <v>8.2680000000000007</v>
      </c>
      <c r="B523">
        <v>0</v>
      </c>
      <c r="C523">
        <v>0</v>
      </c>
    </row>
    <row r="524" spans="1:3" x14ac:dyDescent="0.45">
      <c r="A524">
        <v>8.2812000000000001</v>
      </c>
      <c r="B524">
        <v>0</v>
      </c>
      <c r="C524">
        <v>0</v>
      </c>
    </row>
    <row r="525" spans="1:3" x14ac:dyDescent="0.45">
      <c r="A525">
        <v>8.2956000000000003</v>
      </c>
      <c r="B525">
        <v>0</v>
      </c>
      <c r="C525">
        <v>0</v>
      </c>
    </row>
    <row r="526" spans="1:3" x14ac:dyDescent="0.45">
      <c r="A526">
        <v>8.31</v>
      </c>
      <c r="B526">
        <v>0</v>
      </c>
      <c r="C526">
        <v>0</v>
      </c>
    </row>
    <row r="527" spans="1:3" x14ac:dyDescent="0.45">
      <c r="A527">
        <v>8.3255999999999997</v>
      </c>
      <c r="B527">
        <v>0</v>
      </c>
      <c r="C527">
        <v>0</v>
      </c>
    </row>
    <row r="528" spans="1:3" x14ac:dyDescent="0.45">
      <c r="A528">
        <v>8.34</v>
      </c>
      <c r="B528">
        <v>0</v>
      </c>
      <c r="C528">
        <v>0</v>
      </c>
    </row>
    <row r="529" spans="1:3" x14ac:dyDescent="0.45">
      <c r="A529">
        <v>8.3544</v>
      </c>
      <c r="B529">
        <v>0</v>
      </c>
      <c r="C529">
        <v>0</v>
      </c>
    </row>
    <row r="530" spans="1:3" x14ac:dyDescent="0.45">
      <c r="A530">
        <v>8.3688000000000002</v>
      </c>
      <c r="B530">
        <v>0</v>
      </c>
      <c r="C530">
        <v>0</v>
      </c>
    </row>
    <row r="531" spans="1:3" x14ac:dyDescent="0.45">
      <c r="A531">
        <v>8.3832000000000004</v>
      </c>
      <c r="B531">
        <v>0</v>
      </c>
      <c r="C531">
        <v>0</v>
      </c>
    </row>
    <row r="532" spans="1:3" x14ac:dyDescent="0.45">
      <c r="A532">
        <v>8.4</v>
      </c>
      <c r="B532">
        <v>0</v>
      </c>
      <c r="C532">
        <v>0</v>
      </c>
    </row>
    <row r="533" spans="1:3" x14ac:dyDescent="0.45">
      <c r="A533">
        <v>8.4144000000000005</v>
      </c>
      <c r="B533">
        <v>0</v>
      </c>
      <c r="C533">
        <v>0</v>
      </c>
    </row>
    <row r="534" spans="1:3" x14ac:dyDescent="0.45">
      <c r="A534">
        <v>8.4276</v>
      </c>
      <c r="B534">
        <v>0</v>
      </c>
      <c r="C534">
        <v>0</v>
      </c>
    </row>
    <row r="535" spans="1:3" x14ac:dyDescent="0.45">
      <c r="A535">
        <v>8.4420000000000002</v>
      </c>
      <c r="B535">
        <v>0</v>
      </c>
      <c r="C535">
        <v>0</v>
      </c>
    </row>
    <row r="536" spans="1:3" x14ac:dyDescent="0.45">
      <c r="A536">
        <v>8.4551999999999996</v>
      </c>
      <c r="B536">
        <v>0</v>
      </c>
      <c r="C536">
        <v>0</v>
      </c>
    </row>
    <row r="537" spans="1:3" x14ac:dyDescent="0.45">
      <c r="A537">
        <v>8.4695999999999998</v>
      </c>
      <c r="B537">
        <v>0</v>
      </c>
      <c r="C537">
        <v>0</v>
      </c>
    </row>
    <row r="538" spans="1:3" x14ac:dyDescent="0.45">
      <c r="A538">
        <v>8.4827999999999992</v>
      </c>
      <c r="B538">
        <v>0</v>
      </c>
      <c r="C538">
        <v>0</v>
      </c>
    </row>
    <row r="539" spans="1:3" x14ac:dyDescent="0.45">
      <c r="A539">
        <v>8.4960000000000004</v>
      </c>
      <c r="B539">
        <v>0</v>
      </c>
      <c r="C539">
        <v>0</v>
      </c>
    </row>
    <row r="540" spans="1:3" x14ac:dyDescent="0.45">
      <c r="A540">
        <v>8.5115999999999996</v>
      </c>
      <c r="B540">
        <v>0</v>
      </c>
      <c r="C540">
        <v>0</v>
      </c>
    </row>
    <row r="541" spans="1:3" x14ac:dyDescent="0.45">
      <c r="A541">
        <v>8.5248000000000008</v>
      </c>
      <c r="B541">
        <v>0</v>
      </c>
      <c r="C541">
        <v>0</v>
      </c>
    </row>
    <row r="542" spans="1:3" x14ac:dyDescent="0.45">
      <c r="A542">
        <v>8.5391999999999992</v>
      </c>
      <c r="B542">
        <v>0</v>
      </c>
      <c r="C542">
        <v>0</v>
      </c>
    </row>
    <row r="543" spans="1:3" x14ac:dyDescent="0.45">
      <c r="A543">
        <v>8.5535999999999994</v>
      </c>
      <c r="B543">
        <v>0</v>
      </c>
      <c r="C543">
        <v>0</v>
      </c>
    </row>
    <row r="544" spans="1:3" x14ac:dyDescent="0.45">
      <c r="A544">
        <v>8.5679999999999996</v>
      </c>
      <c r="B544">
        <v>0</v>
      </c>
      <c r="C544">
        <v>0</v>
      </c>
    </row>
    <row r="545" spans="1:3" x14ac:dyDescent="0.45">
      <c r="A545">
        <v>8.5823999999999998</v>
      </c>
      <c r="B545">
        <v>0</v>
      </c>
      <c r="C545">
        <v>0</v>
      </c>
    </row>
    <row r="546" spans="1:3" x14ac:dyDescent="0.45">
      <c r="A546">
        <v>8.5955999999999992</v>
      </c>
      <c r="B546">
        <v>0</v>
      </c>
      <c r="C546">
        <v>0</v>
      </c>
    </row>
    <row r="547" spans="1:3" x14ac:dyDescent="0.45">
      <c r="A547">
        <v>8.6112000000000002</v>
      </c>
      <c r="B547">
        <v>0</v>
      </c>
      <c r="C547">
        <v>0</v>
      </c>
    </row>
    <row r="548" spans="1:3" x14ac:dyDescent="0.45">
      <c r="A548">
        <v>8.6256000000000004</v>
      </c>
      <c r="B548">
        <v>0</v>
      </c>
      <c r="C548">
        <v>0</v>
      </c>
    </row>
    <row r="549" spans="1:3" x14ac:dyDescent="0.45">
      <c r="A549">
        <v>8.6411999999999995</v>
      </c>
      <c r="B549">
        <v>0</v>
      </c>
      <c r="C549">
        <v>0</v>
      </c>
    </row>
    <row r="550" spans="1:3" x14ac:dyDescent="0.45">
      <c r="A550">
        <v>8.6568000000000005</v>
      </c>
      <c r="B550">
        <v>0</v>
      </c>
      <c r="C550">
        <v>0</v>
      </c>
    </row>
    <row r="551" spans="1:3" x14ac:dyDescent="0.45">
      <c r="A551">
        <v>8.67</v>
      </c>
      <c r="B551">
        <v>0</v>
      </c>
      <c r="C551">
        <v>0</v>
      </c>
    </row>
    <row r="552" spans="1:3" x14ac:dyDescent="0.45">
      <c r="A552">
        <v>8.6856000000000009</v>
      </c>
      <c r="B552">
        <v>0</v>
      </c>
      <c r="C552">
        <v>0</v>
      </c>
    </row>
    <row r="553" spans="1:3" x14ac:dyDescent="0.45">
      <c r="A553">
        <v>8.6999999999999993</v>
      </c>
      <c r="B553">
        <v>0</v>
      </c>
      <c r="C553">
        <v>0</v>
      </c>
    </row>
    <row r="554" spans="1:3" x14ac:dyDescent="0.45">
      <c r="A554">
        <v>8.7132000000000005</v>
      </c>
      <c r="B554">
        <v>0</v>
      </c>
      <c r="C554">
        <v>0</v>
      </c>
    </row>
    <row r="555" spans="1:3" x14ac:dyDescent="0.45">
      <c r="A555">
        <v>8.7287999999999997</v>
      </c>
      <c r="B555">
        <v>0</v>
      </c>
      <c r="C555">
        <v>0</v>
      </c>
    </row>
    <row r="556" spans="1:3" x14ac:dyDescent="0.45">
      <c r="A556">
        <v>8.7431999999999999</v>
      </c>
      <c r="B556">
        <v>0</v>
      </c>
      <c r="C556">
        <v>0</v>
      </c>
    </row>
    <row r="557" spans="1:3" x14ac:dyDescent="0.45">
      <c r="A557">
        <v>8.7576000000000001</v>
      </c>
      <c r="B557">
        <v>0</v>
      </c>
      <c r="C557">
        <v>0</v>
      </c>
    </row>
    <row r="558" spans="1:3" x14ac:dyDescent="0.45">
      <c r="A558">
        <v>8.7707999999999995</v>
      </c>
      <c r="B558">
        <v>0</v>
      </c>
      <c r="C558">
        <v>0</v>
      </c>
    </row>
    <row r="559" spans="1:3" x14ac:dyDescent="0.45">
      <c r="A559">
        <v>8.7851999999999997</v>
      </c>
      <c r="B559">
        <v>0</v>
      </c>
      <c r="C559">
        <v>0</v>
      </c>
    </row>
    <row r="560" spans="1:3" x14ac:dyDescent="0.45">
      <c r="A560">
        <v>8.7995999999999999</v>
      </c>
      <c r="B560">
        <v>0</v>
      </c>
      <c r="C560">
        <v>0</v>
      </c>
    </row>
    <row r="561" spans="1:3" x14ac:dyDescent="0.45">
      <c r="A561">
        <v>8.8127999999999993</v>
      </c>
      <c r="B561">
        <v>0</v>
      </c>
      <c r="C561">
        <v>0</v>
      </c>
    </row>
    <row r="562" spans="1:3" x14ac:dyDescent="0.45">
      <c r="A562">
        <v>8.8284000000000002</v>
      </c>
      <c r="B562">
        <v>0</v>
      </c>
      <c r="C562">
        <v>0</v>
      </c>
    </row>
    <row r="563" spans="1:3" x14ac:dyDescent="0.45">
      <c r="A563">
        <v>8.8428000000000004</v>
      </c>
      <c r="B563">
        <v>0</v>
      </c>
      <c r="C563">
        <v>0</v>
      </c>
    </row>
    <row r="564" spans="1:3" x14ac:dyDescent="0.45">
      <c r="A564">
        <v>8.8572000000000006</v>
      </c>
      <c r="B564">
        <v>0</v>
      </c>
      <c r="C564">
        <v>0</v>
      </c>
    </row>
    <row r="565" spans="1:3" x14ac:dyDescent="0.45">
      <c r="A565">
        <v>8.8716000000000008</v>
      </c>
      <c r="B565">
        <v>0</v>
      </c>
      <c r="C565">
        <v>0</v>
      </c>
    </row>
    <row r="566" spans="1:3" x14ac:dyDescent="0.45">
      <c r="A566">
        <v>8.8859999999999992</v>
      </c>
      <c r="B566">
        <v>0</v>
      </c>
      <c r="C566">
        <v>0</v>
      </c>
    </row>
    <row r="567" spans="1:3" x14ac:dyDescent="0.45">
      <c r="A567">
        <v>8.9027999999999992</v>
      </c>
      <c r="B567">
        <v>0</v>
      </c>
      <c r="C567">
        <v>0</v>
      </c>
    </row>
    <row r="568" spans="1:3" x14ac:dyDescent="0.45">
      <c r="A568">
        <v>8.9171999999999993</v>
      </c>
      <c r="B568">
        <v>0</v>
      </c>
      <c r="C568">
        <v>0</v>
      </c>
    </row>
    <row r="569" spans="1:3" x14ac:dyDescent="0.45">
      <c r="A569">
        <v>8.9304000000000006</v>
      </c>
      <c r="B569">
        <v>0</v>
      </c>
      <c r="C569">
        <v>0</v>
      </c>
    </row>
    <row r="570" spans="1:3" x14ac:dyDescent="0.45">
      <c r="A570">
        <v>8.9459999999999997</v>
      </c>
      <c r="B570">
        <v>0</v>
      </c>
      <c r="C570">
        <v>0</v>
      </c>
    </row>
    <row r="571" spans="1:3" x14ac:dyDescent="0.45">
      <c r="A571">
        <v>8.9603999999999999</v>
      </c>
      <c r="B571">
        <v>0</v>
      </c>
      <c r="C571">
        <v>0</v>
      </c>
    </row>
    <row r="572" spans="1:3" x14ac:dyDescent="0.45">
      <c r="A572">
        <v>8.9760000000000009</v>
      </c>
      <c r="B572">
        <v>0</v>
      </c>
      <c r="C572">
        <v>0</v>
      </c>
    </row>
    <row r="573" spans="1:3" x14ac:dyDescent="0.45">
      <c r="A573">
        <v>8.9903999999999993</v>
      </c>
      <c r="B573">
        <v>0</v>
      </c>
      <c r="C573">
        <v>0</v>
      </c>
    </row>
    <row r="574" spans="1:3" x14ac:dyDescent="0.45">
      <c r="A574">
        <v>9.0036000000000005</v>
      </c>
      <c r="B574">
        <v>0</v>
      </c>
      <c r="C574">
        <v>0</v>
      </c>
    </row>
    <row r="575" spans="1:3" x14ac:dyDescent="0.45">
      <c r="A575">
        <v>9.0191999999999997</v>
      </c>
      <c r="B575">
        <v>0</v>
      </c>
      <c r="C575">
        <v>0</v>
      </c>
    </row>
    <row r="576" spans="1:3" x14ac:dyDescent="0.45">
      <c r="A576">
        <v>9.0324000000000009</v>
      </c>
      <c r="B576">
        <v>0</v>
      </c>
      <c r="C576">
        <v>0</v>
      </c>
    </row>
    <row r="577" spans="1:3" x14ac:dyDescent="0.45">
      <c r="A577">
        <v>9.048</v>
      </c>
      <c r="B577">
        <v>0</v>
      </c>
      <c r="C577">
        <v>0</v>
      </c>
    </row>
    <row r="578" spans="1:3" x14ac:dyDescent="0.45">
      <c r="A578">
        <v>9.0624000000000002</v>
      </c>
      <c r="B578">
        <v>0</v>
      </c>
      <c r="C578">
        <v>0</v>
      </c>
    </row>
    <row r="579" spans="1:3" x14ac:dyDescent="0.45">
      <c r="A579">
        <v>9.0768000000000004</v>
      </c>
      <c r="B579">
        <v>0</v>
      </c>
      <c r="C579">
        <v>0</v>
      </c>
    </row>
    <row r="580" spans="1:3" x14ac:dyDescent="0.45">
      <c r="A580">
        <v>9.0923999999999996</v>
      </c>
      <c r="B580">
        <v>0</v>
      </c>
      <c r="C580">
        <v>0</v>
      </c>
    </row>
    <row r="581" spans="1:3" x14ac:dyDescent="0.45">
      <c r="A581">
        <v>9.1067999999999998</v>
      </c>
      <c r="B581">
        <v>0</v>
      </c>
      <c r="C581">
        <v>0</v>
      </c>
    </row>
    <row r="582" spans="1:3" x14ac:dyDescent="0.45">
      <c r="A582">
        <v>9.1212</v>
      </c>
      <c r="B582">
        <v>0</v>
      </c>
      <c r="C582">
        <v>0</v>
      </c>
    </row>
    <row r="583" spans="1:3" x14ac:dyDescent="0.45">
      <c r="A583">
        <v>9.1356000000000002</v>
      </c>
      <c r="B583">
        <v>0</v>
      </c>
      <c r="C583">
        <v>0</v>
      </c>
    </row>
    <row r="584" spans="1:3" x14ac:dyDescent="0.45">
      <c r="A584">
        <v>9.15</v>
      </c>
      <c r="B584">
        <v>0</v>
      </c>
      <c r="C584">
        <v>0</v>
      </c>
    </row>
    <row r="585" spans="1:3" x14ac:dyDescent="0.45">
      <c r="A585">
        <v>9.1644000000000005</v>
      </c>
      <c r="B585">
        <v>0</v>
      </c>
      <c r="C585">
        <v>0</v>
      </c>
    </row>
    <row r="586" spans="1:3" x14ac:dyDescent="0.45">
      <c r="A586">
        <v>9.18</v>
      </c>
      <c r="B586">
        <v>0</v>
      </c>
      <c r="C586">
        <v>0</v>
      </c>
    </row>
    <row r="587" spans="1:3" x14ac:dyDescent="0.45">
      <c r="A587">
        <v>9.1920000000000002</v>
      </c>
      <c r="B587">
        <v>0</v>
      </c>
      <c r="C587">
        <v>0</v>
      </c>
    </row>
    <row r="588" spans="1:3" x14ac:dyDescent="0.45">
      <c r="A588">
        <v>9.2075999999999993</v>
      </c>
      <c r="B588">
        <v>0</v>
      </c>
      <c r="C588">
        <v>0</v>
      </c>
    </row>
    <row r="589" spans="1:3" x14ac:dyDescent="0.45">
      <c r="A589">
        <v>9.2219999999999995</v>
      </c>
      <c r="B589">
        <v>0</v>
      </c>
      <c r="C589">
        <v>0</v>
      </c>
    </row>
    <row r="590" spans="1:3" x14ac:dyDescent="0.45">
      <c r="A590">
        <v>9.2376000000000005</v>
      </c>
      <c r="B590">
        <v>0</v>
      </c>
      <c r="C590">
        <v>0</v>
      </c>
    </row>
    <row r="591" spans="1:3" x14ac:dyDescent="0.45">
      <c r="A591">
        <v>9.2507999999999999</v>
      </c>
      <c r="B591">
        <v>0</v>
      </c>
      <c r="C591">
        <v>0</v>
      </c>
    </row>
    <row r="592" spans="1:3" x14ac:dyDescent="0.45">
      <c r="A592">
        <v>9.2652000000000001</v>
      </c>
      <c r="B592">
        <v>0</v>
      </c>
      <c r="C592">
        <v>0</v>
      </c>
    </row>
    <row r="593" spans="1:3" x14ac:dyDescent="0.45">
      <c r="A593">
        <v>9.2807999999999993</v>
      </c>
      <c r="B593">
        <v>0</v>
      </c>
      <c r="C593">
        <v>0</v>
      </c>
    </row>
    <row r="594" spans="1:3" x14ac:dyDescent="0.45">
      <c r="A594">
        <v>9.2951999999999995</v>
      </c>
      <c r="B594">
        <v>0</v>
      </c>
      <c r="C594">
        <v>0</v>
      </c>
    </row>
    <row r="595" spans="1:3" x14ac:dyDescent="0.45">
      <c r="A595">
        <v>9.3095999999999997</v>
      </c>
      <c r="B595">
        <v>0</v>
      </c>
      <c r="C595">
        <v>0</v>
      </c>
    </row>
    <row r="596" spans="1:3" x14ac:dyDescent="0.45">
      <c r="A596">
        <v>9.3239999999999998</v>
      </c>
      <c r="B596">
        <v>0</v>
      </c>
      <c r="C596">
        <v>0</v>
      </c>
    </row>
    <row r="597" spans="1:3" x14ac:dyDescent="0.45">
      <c r="A597">
        <v>9.3371999999999993</v>
      </c>
      <c r="B597">
        <v>0</v>
      </c>
      <c r="C597">
        <v>0</v>
      </c>
    </row>
    <row r="598" spans="1:3" x14ac:dyDescent="0.45">
      <c r="A598">
        <v>9.3528000000000002</v>
      </c>
      <c r="B598">
        <v>0</v>
      </c>
      <c r="C598">
        <v>0</v>
      </c>
    </row>
    <row r="599" spans="1:3" x14ac:dyDescent="0.45">
      <c r="A599">
        <v>9.3648000000000007</v>
      </c>
      <c r="B599">
        <v>0</v>
      </c>
      <c r="C599">
        <v>0</v>
      </c>
    </row>
    <row r="600" spans="1:3" x14ac:dyDescent="0.45">
      <c r="A600">
        <v>9.3803999999999998</v>
      </c>
      <c r="B600">
        <v>0</v>
      </c>
      <c r="C600">
        <v>0</v>
      </c>
    </row>
    <row r="601" spans="1:3" x14ac:dyDescent="0.45">
      <c r="A601">
        <v>9.3948</v>
      </c>
      <c r="B601">
        <v>0</v>
      </c>
      <c r="C601">
        <v>0</v>
      </c>
    </row>
    <row r="602" spans="1:3" x14ac:dyDescent="0.45">
      <c r="A602">
        <v>9.4079999999999995</v>
      </c>
      <c r="B602">
        <v>0</v>
      </c>
      <c r="C602">
        <v>0</v>
      </c>
    </row>
    <row r="603" spans="1:3" x14ac:dyDescent="0.45">
      <c r="A603">
        <v>9.4223999999999997</v>
      </c>
      <c r="B603">
        <v>0</v>
      </c>
      <c r="C603">
        <v>0</v>
      </c>
    </row>
    <row r="604" spans="1:3" x14ac:dyDescent="0.45">
      <c r="A604">
        <v>9.4356000000000009</v>
      </c>
      <c r="B604">
        <v>0</v>
      </c>
      <c r="C604">
        <v>0</v>
      </c>
    </row>
    <row r="605" spans="1:3" x14ac:dyDescent="0.45">
      <c r="A605">
        <v>9.4499999999999993</v>
      </c>
      <c r="B605">
        <v>0</v>
      </c>
      <c r="C605">
        <v>0</v>
      </c>
    </row>
    <row r="606" spans="1:3" x14ac:dyDescent="0.45">
      <c r="A606">
        <v>9.4632000000000005</v>
      </c>
      <c r="B606">
        <v>0</v>
      </c>
      <c r="C606">
        <v>0</v>
      </c>
    </row>
    <row r="607" spans="1:3" x14ac:dyDescent="0.45">
      <c r="A607">
        <v>9.48</v>
      </c>
      <c r="B607">
        <v>0</v>
      </c>
      <c r="C607">
        <v>0</v>
      </c>
    </row>
    <row r="608" spans="1:3" x14ac:dyDescent="0.45">
      <c r="A608">
        <v>9.4955999999999996</v>
      </c>
      <c r="B608">
        <v>0</v>
      </c>
      <c r="C608">
        <v>0</v>
      </c>
    </row>
    <row r="609" spans="1:3" x14ac:dyDescent="0.45">
      <c r="A609">
        <v>9.51</v>
      </c>
      <c r="B609">
        <v>0</v>
      </c>
      <c r="C609">
        <v>0</v>
      </c>
    </row>
    <row r="610" spans="1:3" x14ac:dyDescent="0.45">
      <c r="A610">
        <v>9.5244</v>
      </c>
      <c r="B610">
        <v>0</v>
      </c>
      <c r="C610">
        <v>0</v>
      </c>
    </row>
    <row r="611" spans="1:3" x14ac:dyDescent="0.45">
      <c r="A611">
        <v>9.5388000000000002</v>
      </c>
      <c r="B611">
        <v>0</v>
      </c>
      <c r="C611">
        <v>0</v>
      </c>
    </row>
    <row r="612" spans="1:3" x14ac:dyDescent="0.45">
      <c r="A612">
        <v>9.5532000000000004</v>
      </c>
      <c r="B612">
        <v>0</v>
      </c>
      <c r="C612">
        <v>0</v>
      </c>
    </row>
    <row r="613" spans="1:3" x14ac:dyDescent="0.45">
      <c r="A613">
        <v>9.5687999999999995</v>
      </c>
      <c r="B613">
        <v>0</v>
      </c>
      <c r="C613">
        <v>0</v>
      </c>
    </row>
    <row r="614" spans="1:3" x14ac:dyDescent="0.45">
      <c r="A614">
        <v>9.5844000000000005</v>
      </c>
      <c r="B614">
        <v>0</v>
      </c>
      <c r="C614">
        <v>0</v>
      </c>
    </row>
    <row r="615" spans="1:3" x14ac:dyDescent="0.45">
      <c r="A615">
        <v>9.5988000000000007</v>
      </c>
      <c r="B615">
        <v>0</v>
      </c>
      <c r="C615">
        <v>0</v>
      </c>
    </row>
    <row r="616" spans="1:3" x14ac:dyDescent="0.45">
      <c r="A616">
        <v>9.6083999999999996</v>
      </c>
      <c r="B616">
        <v>0</v>
      </c>
      <c r="C616">
        <v>0</v>
      </c>
    </row>
    <row r="617" spans="1:3" x14ac:dyDescent="0.45">
      <c r="A617">
        <v>9.6240000000000006</v>
      </c>
      <c r="B617">
        <v>0</v>
      </c>
      <c r="C617">
        <v>0</v>
      </c>
    </row>
    <row r="618" spans="1:3" x14ac:dyDescent="0.45">
      <c r="A618">
        <v>9.6395999999999997</v>
      </c>
      <c r="B618">
        <v>0</v>
      </c>
      <c r="C618">
        <v>0</v>
      </c>
    </row>
    <row r="619" spans="1:3" x14ac:dyDescent="0.45">
      <c r="A619">
        <v>9.6539999999999999</v>
      </c>
      <c r="B619">
        <v>0</v>
      </c>
      <c r="C619">
        <v>0</v>
      </c>
    </row>
    <row r="620" spans="1:3" x14ac:dyDescent="0.45">
      <c r="A620">
        <v>9.6696000000000009</v>
      </c>
      <c r="B620">
        <v>0</v>
      </c>
      <c r="C620">
        <v>0</v>
      </c>
    </row>
    <row r="621" spans="1:3" x14ac:dyDescent="0.45">
      <c r="A621">
        <v>9.6828000000000003</v>
      </c>
      <c r="B621">
        <v>0</v>
      </c>
      <c r="C621">
        <v>0</v>
      </c>
    </row>
    <row r="622" spans="1:3" x14ac:dyDescent="0.45">
      <c r="A622">
        <v>9.6972000000000005</v>
      </c>
      <c r="B622">
        <v>0</v>
      </c>
      <c r="C622">
        <v>0</v>
      </c>
    </row>
    <row r="623" spans="1:3" x14ac:dyDescent="0.45">
      <c r="A623">
        <v>9.7127999999999997</v>
      </c>
      <c r="B623">
        <v>0</v>
      </c>
      <c r="C623">
        <v>0</v>
      </c>
    </row>
    <row r="624" spans="1:3" x14ac:dyDescent="0.45">
      <c r="A624">
        <v>9.7260000000000009</v>
      </c>
      <c r="B624">
        <v>0</v>
      </c>
      <c r="C624">
        <v>0</v>
      </c>
    </row>
    <row r="625" spans="1:3" x14ac:dyDescent="0.45">
      <c r="A625">
        <v>9.7416</v>
      </c>
      <c r="B625">
        <v>0</v>
      </c>
      <c r="C625">
        <v>0</v>
      </c>
    </row>
    <row r="626" spans="1:3" x14ac:dyDescent="0.45">
      <c r="A626">
        <v>9.7547999999999995</v>
      </c>
      <c r="B626">
        <v>0</v>
      </c>
      <c r="C626">
        <v>0</v>
      </c>
    </row>
    <row r="627" spans="1:3" x14ac:dyDescent="0.45">
      <c r="A627">
        <v>9.7691999999999997</v>
      </c>
      <c r="B627">
        <v>0</v>
      </c>
      <c r="C627">
        <v>0</v>
      </c>
    </row>
    <row r="628" spans="1:3" x14ac:dyDescent="0.45">
      <c r="A628">
        <v>9.7835999999999999</v>
      </c>
      <c r="B628">
        <v>0</v>
      </c>
      <c r="C628">
        <v>0</v>
      </c>
    </row>
    <row r="629" spans="1:3" x14ac:dyDescent="0.45">
      <c r="A629">
        <v>9.798</v>
      </c>
      <c r="B629">
        <v>0</v>
      </c>
      <c r="C629">
        <v>0</v>
      </c>
    </row>
    <row r="630" spans="1:3" x14ac:dyDescent="0.45">
      <c r="A630">
        <v>9.8124000000000002</v>
      </c>
      <c r="B630">
        <v>0</v>
      </c>
      <c r="C630">
        <v>0</v>
      </c>
    </row>
    <row r="631" spans="1:3" x14ac:dyDescent="0.45">
      <c r="A631">
        <v>9.8268000000000004</v>
      </c>
      <c r="B631">
        <v>0</v>
      </c>
      <c r="C631">
        <v>0</v>
      </c>
    </row>
    <row r="632" spans="1:3" x14ac:dyDescent="0.45">
      <c r="A632">
        <v>9.84</v>
      </c>
      <c r="B632">
        <v>0</v>
      </c>
      <c r="C632">
        <v>0</v>
      </c>
    </row>
    <row r="633" spans="1:3" x14ac:dyDescent="0.45">
      <c r="A633">
        <v>9.8544</v>
      </c>
      <c r="B633">
        <v>0</v>
      </c>
      <c r="C633">
        <v>0</v>
      </c>
    </row>
    <row r="634" spans="1:3" x14ac:dyDescent="0.45">
      <c r="A634">
        <v>9.8688000000000002</v>
      </c>
      <c r="B634">
        <v>0</v>
      </c>
      <c r="C634">
        <v>0</v>
      </c>
    </row>
    <row r="635" spans="1:3" x14ac:dyDescent="0.45">
      <c r="A635">
        <v>9.8832000000000004</v>
      </c>
      <c r="B635">
        <v>0</v>
      </c>
      <c r="C635">
        <v>0</v>
      </c>
    </row>
    <row r="636" spans="1:3" x14ac:dyDescent="0.45">
      <c r="A636">
        <v>9.8976000000000006</v>
      </c>
      <c r="B636">
        <v>0</v>
      </c>
      <c r="C636">
        <v>0</v>
      </c>
    </row>
    <row r="637" spans="1:3" x14ac:dyDescent="0.45">
      <c r="A637">
        <v>9.9108000000000001</v>
      </c>
      <c r="B637">
        <v>0</v>
      </c>
      <c r="C637">
        <v>0</v>
      </c>
    </row>
    <row r="638" spans="1:3" x14ac:dyDescent="0.45">
      <c r="A638">
        <v>9.9239999999999995</v>
      </c>
      <c r="B638">
        <v>0</v>
      </c>
      <c r="C638">
        <v>0</v>
      </c>
    </row>
    <row r="639" spans="1:3" x14ac:dyDescent="0.45">
      <c r="A639">
        <v>9.9372000000000007</v>
      </c>
      <c r="B639">
        <v>0</v>
      </c>
      <c r="C639">
        <v>0</v>
      </c>
    </row>
    <row r="640" spans="1:3" x14ac:dyDescent="0.45">
      <c r="A640">
        <v>9.9527999999999999</v>
      </c>
      <c r="B640">
        <v>0</v>
      </c>
      <c r="C640">
        <v>0</v>
      </c>
    </row>
    <row r="641" spans="1:3" x14ac:dyDescent="0.45">
      <c r="A641">
        <v>9.9672000000000001</v>
      </c>
      <c r="B641">
        <v>0</v>
      </c>
      <c r="C641">
        <v>0</v>
      </c>
    </row>
    <row r="642" spans="1:3" x14ac:dyDescent="0.45">
      <c r="A642">
        <v>9.9827999999999992</v>
      </c>
      <c r="B642">
        <v>0</v>
      </c>
      <c r="C642">
        <v>0</v>
      </c>
    </row>
    <row r="643" spans="1:3" x14ac:dyDescent="0.45">
      <c r="A643">
        <v>9.9960000000000004</v>
      </c>
      <c r="B643">
        <v>0</v>
      </c>
      <c r="C643">
        <v>0</v>
      </c>
    </row>
    <row r="644" spans="1:3" x14ac:dyDescent="0.45">
      <c r="A644">
        <v>10.0092</v>
      </c>
      <c r="B644">
        <v>0</v>
      </c>
      <c r="C644">
        <v>0</v>
      </c>
    </row>
    <row r="645" spans="1:3" x14ac:dyDescent="0.45">
      <c r="A645">
        <v>10.022399999999999</v>
      </c>
      <c r="B645">
        <v>0</v>
      </c>
      <c r="C645">
        <v>0</v>
      </c>
    </row>
    <row r="646" spans="1:3" x14ac:dyDescent="0.45">
      <c r="A646">
        <v>10.036799999999999</v>
      </c>
      <c r="B646">
        <v>0</v>
      </c>
      <c r="C646">
        <v>0</v>
      </c>
    </row>
    <row r="647" spans="1:3" x14ac:dyDescent="0.45">
      <c r="A647">
        <v>10.0524</v>
      </c>
      <c r="B647">
        <v>0</v>
      </c>
      <c r="C647">
        <v>0</v>
      </c>
    </row>
    <row r="648" spans="1:3" x14ac:dyDescent="0.45">
      <c r="A648">
        <v>10.066800000000001</v>
      </c>
      <c r="B648">
        <v>0</v>
      </c>
      <c r="C648">
        <v>0</v>
      </c>
    </row>
    <row r="649" spans="1:3" x14ac:dyDescent="0.45">
      <c r="A649">
        <v>10.08</v>
      </c>
      <c r="B649">
        <v>0</v>
      </c>
      <c r="C649">
        <v>0</v>
      </c>
    </row>
    <row r="650" spans="1:3" x14ac:dyDescent="0.45">
      <c r="A650">
        <v>10.095599999999999</v>
      </c>
      <c r="B650">
        <v>0</v>
      </c>
      <c r="C650">
        <v>0</v>
      </c>
    </row>
    <row r="651" spans="1:3" x14ac:dyDescent="0.45">
      <c r="A651">
        <v>10.11</v>
      </c>
      <c r="B651">
        <v>0</v>
      </c>
      <c r="C651">
        <v>0</v>
      </c>
    </row>
    <row r="652" spans="1:3" x14ac:dyDescent="0.45">
      <c r="A652">
        <v>10.1244</v>
      </c>
      <c r="B652">
        <v>0</v>
      </c>
      <c r="C652">
        <v>0</v>
      </c>
    </row>
    <row r="653" spans="1:3" x14ac:dyDescent="0.45">
      <c r="A653">
        <v>10.1388</v>
      </c>
      <c r="B653">
        <v>0</v>
      </c>
      <c r="C653">
        <v>0</v>
      </c>
    </row>
    <row r="654" spans="1:3" x14ac:dyDescent="0.45">
      <c r="A654">
        <v>10.151999999999999</v>
      </c>
      <c r="B654">
        <v>0</v>
      </c>
      <c r="C654">
        <v>0</v>
      </c>
    </row>
    <row r="655" spans="1:3" x14ac:dyDescent="0.45">
      <c r="A655">
        <v>10.1676</v>
      </c>
      <c r="B655">
        <v>0</v>
      </c>
      <c r="C655">
        <v>0</v>
      </c>
    </row>
    <row r="656" spans="1:3" x14ac:dyDescent="0.45">
      <c r="A656">
        <v>10.182</v>
      </c>
      <c r="B656">
        <v>0</v>
      </c>
      <c r="C656">
        <v>0</v>
      </c>
    </row>
    <row r="657" spans="1:3" x14ac:dyDescent="0.45">
      <c r="A657">
        <v>10.1976</v>
      </c>
      <c r="B657">
        <v>0</v>
      </c>
      <c r="C657">
        <v>0</v>
      </c>
    </row>
    <row r="658" spans="1:3" x14ac:dyDescent="0.45">
      <c r="A658">
        <v>10.210800000000001</v>
      </c>
      <c r="B658">
        <v>0</v>
      </c>
      <c r="C658">
        <v>0</v>
      </c>
    </row>
    <row r="659" spans="1:3" x14ac:dyDescent="0.45">
      <c r="A659">
        <v>10.225199999999999</v>
      </c>
      <c r="B659">
        <v>0</v>
      </c>
      <c r="C659">
        <v>0</v>
      </c>
    </row>
    <row r="660" spans="1:3" x14ac:dyDescent="0.45">
      <c r="A660">
        <v>10.239599999999999</v>
      </c>
      <c r="B660">
        <v>0</v>
      </c>
      <c r="C660">
        <v>0</v>
      </c>
    </row>
    <row r="661" spans="1:3" x14ac:dyDescent="0.45">
      <c r="A661">
        <v>10.254</v>
      </c>
      <c r="B661">
        <v>0</v>
      </c>
      <c r="C661">
        <v>0</v>
      </c>
    </row>
    <row r="662" spans="1:3" x14ac:dyDescent="0.45">
      <c r="A662">
        <v>10.269600000000001</v>
      </c>
      <c r="B662">
        <v>0</v>
      </c>
      <c r="C662">
        <v>0</v>
      </c>
    </row>
    <row r="663" spans="1:3" x14ac:dyDescent="0.45">
      <c r="A663">
        <v>10.284000000000001</v>
      </c>
      <c r="B663">
        <v>0</v>
      </c>
      <c r="C663">
        <v>0</v>
      </c>
    </row>
    <row r="664" spans="1:3" x14ac:dyDescent="0.45">
      <c r="A664">
        <v>10.298400000000001</v>
      </c>
      <c r="B664">
        <v>0</v>
      </c>
      <c r="C664">
        <v>0</v>
      </c>
    </row>
    <row r="665" spans="1:3" x14ac:dyDescent="0.45">
      <c r="A665">
        <v>10.314</v>
      </c>
      <c r="B665">
        <v>0</v>
      </c>
      <c r="C665">
        <v>0</v>
      </c>
    </row>
    <row r="666" spans="1:3" x14ac:dyDescent="0.45">
      <c r="A666">
        <v>10.3284</v>
      </c>
      <c r="B666">
        <v>0</v>
      </c>
      <c r="C666">
        <v>0</v>
      </c>
    </row>
    <row r="667" spans="1:3" x14ac:dyDescent="0.45">
      <c r="A667">
        <v>10.3428</v>
      </c>
      <c r="B667">
        <v>0</v>
      </c>
      <c r="C667">
        <v>0</v>
      </c>
    </row>
    <row r="668" spans="1:3" x14ac:dyDescent="0.45">
      <c r="A668">
        <v>10.3536</v>
      </c>
      <c r="B668">
        <v>0</v>
      </c>
      <c r="C668">
        <v>0</v>
      </c>
    </row>
    <row r="669" spans="1:3" x14ac:dyDescent="0.45">
      <c r="A669">
        <v>10.368</v>
      </c>
      <c r="B669">
        <v>0</v>
      </c>
      <c r="C669">
        <v>0</v>
      </c>
    </row>
    <row r="670" spans="1:3" x14ac:dyDescent="0.45">
      <c r="A670">
        <v>10.382400000000001</v>
      </c>
      <c r="B670">
        <v>0</v>
      </c>
      <c r="C670">
        <v>0</v>
      </c>
    </row>
    <row r="671" spans="1:3" x14ac:dyDescent="0.45">
      <c r="A671">
        <v>10.3956</v>
      </c>
      <c r="B671">
        <v>0</v>
      </c>
      <c r="C671">
        <v>0</v>
      </c>
    </row>
    <row r="672" spans="1:3" x14ac:dyDescent="0.45">
      <c r="A672">
        <v>10.408799999999999</v>
      </c>
      <c r="B672">
        <v>0</v>
      </c>
      <c r="C672">
        <v>0</v>
      </c>
    </row>
    <row r="673" spans="1:3" x14ac:dyDescent="0.45">
      <c r="A673">
        <v>10.4244</v>
      </c>
      <c r="B673">
        <v>0</v>
      </c>
      <c r="C673">
        <v>0</v>
      </c>
    </row>
    <row r="674" spans="1:3" x14ac:dyDescent="0.45">
      <c r="A674">
        <v>10.438800000000001</v>
      </c>
      <c r="B674">
        <v>0</v>
      </c>
      <c r="C674">
        <v>0</v>
      </c>
    </row>
    <row r="675" spans="1:3" x14ac:dyDescent="0.45">
      <c r="A675">
        <v>10.452</v>
      </c>
      <c r="B675">
        <v>0</v>
      </c>
      <c r="C675">
        <v>0</v>
      </c>
    </row>
    <row r="676" spans="1:3" x14ac:dyDescent="0.45">
      <c r="A676">
        <v>10.4664</v>
      </c>
      <c r="B676">
        <v>0</v>
      </c>
      <c r="C676">
        <v>0</v>
      </c>
    </row>
    <row r="677" spans="1:3" x14ac:dyDescent="0.45">
      <c r="A677">
        <v>10.4808</v>
      </c>
      <c r="B677">
        <v>0</v>
      </c>
      <c r="C677">
        <v>0</v>
      </c>
    </row>
    <row r="678" spans="1:3" x14ac:dyDescent="0.45">
      <c r="A678">
        <v>10.494</v>
      </c>
      <c r="B678">
        <v>0</v>
      </c>
      <c r="C678">
        <v>0</v>
      </c>
    </row>
    <row r="679" spans="1:3" x14ac:dyDescent="0.45">
      <c r="A679">
        <v>10.509600000000001</v>
      </c>
      <c r="B679">
        <v>0</v>
      </c>
      <c r="C679">
        <v>0</v>
      </c>
    </row>
    <row r="680" spans="1:3" x14ac:dyDescent="0.45">
      <c r="A680">
        <v>10.523999999999999</v>
      </c>
      <c r="B680">
        <v>0</v>
      </c>
      <c r="C680">
        <v>0</v>
      </c>
    </row>
    <row r="681" spans="1:3" x14ac:dyDescent="0.45">
      <c r="A681">
        <v>10.5372</v>
      </c>
      <c r="B681">
        <v>0</v>
      </c>
      <c r="C681">
        <v>0</v>
      </c>
    </row>
    <row r="682" spans="1:3" x14ac:dyDescent="0.45">
      <c r="A682">
        <v>10.551600000000001</v>
      </c>
      <c r="B682">
        <v>0</v>
      </c>
      <c r="C682">
        <v>0</v>
      </c>
    </row>
    <row r="683" spans="1:3" x14ac:dyDescent="0.45">
      <c r="A683">
        <v>10.5648</v>
      </c>
      <c r="B683">
        <v>0</v>
      </c>
      <c r="C683">
        <v>0</v>
      </c>
    </row>
    <row r="684" spans="1:3" x14ac:dyDescent="0.45">
      <c r="A684">
        <v>10.580399999999999</v>
      </c>
      <c r="B684">
        <v>0</v>
      </c>
      <c r="C684">
        <v>0</v>
      </c>
    </row>
    <row r="685" spans="1:3" x14ac:dyDescent="0.45">
      <c r="A685">
        <v>10.594799999999999</v>
      </c>
      <c r="B685">
        <v>0</v>
      </c>
      <c r="C685">
        <v>0</v>
      </c>
    </row>
    <row r="686" spans="1:3" x14ac:dyDescent="0.45">
      <c r="A686">
        <v>10.6092</v>
      </c>
      <c r="B686">
        <v>0</v>
      </c>
      <c r="C686">
        <v>0</v>
      </c>
    </row>
    <row r="687" spans="1:3" x14ac:dyDescent="0.45">
      <c r="A687">
        <v>10.6236</v>
      </c>
      <c r="B687">
        <v>0</v>
      </c>
      <c r="C687">
        <v>0</v>
      </c>
    </row>
    <row r="688" spans="1:3" x14ac:dyDescent="0.45">
      <c r="A688">
        <v>10.638</v>
      </c>
      <c r="B688">
        <v>0</v>
      </c>
      <c r="C688">
        <v>0</v>
      </c>
    </row>
    <row r="689" spans="1:3" x14ac:dyDescent="0.45">
      <c r="A689">
        <v>10.653600000000001</v>
      </c>
      <c r="B689">
        <v>0</v>
      </c>
      <c r="C689">
        <v>0</v>
      </c>
    </row>
    <row r="690" spans="1:3" x14ac:dyDescent="0.45">
      <c r="A690">
        <v>10.667999999999999</v>
      </c>
      <c r="B690">
        <v>0</v>
      </c>
      <c r="C690">
        <v>0</v>
      </c>
    </row>
    <row r="691" spans="1:3" x14ac:dyDescent="0.45">
      <c r="A691">
        <v>10.682399999999999</v>
      </c>
      <c r="B691">
        <v>0</v>
      </c>
      <c r="C691">
        <v>0</v>
      </c>
    </row>
    <row r="692" spans="1:3" x14ac:dyDescent="0.45">
      <c r="A692">
        <v>10.698</v>
      </c>
      <c r="B692">
        <v>0</v>
      </c>
      <c r="C692">
        <v>0</v>
      </c>
    </row>
    <row r="693" spans="1:3" x14ac:dyDescent="0.45">
      <c r="A693">
        <v>10.712400000000001</v>
      </c>
      <c r="B693">
        <v>0</v>
      </c>
      <c r="C693">
        <v>0</v>
      </c>
    </row>
    <row r="694" spans="1:3" x14ac:dyDescent="0.45">
      <c r="A694">
        <v>10.726800000000001</v>
      </c>
      <c r="B694">
        <v>0</v>
      </c>
      <c r="C694">
        <v>0</v>
      </c>
    </row>
    <row r="695" spans="1:3" x14ac:dyDescent="0.45">
      <c r="A695">
        <v>10.74</v>
      </c>
      <c r="B695">
        <v>0</v>
      </c>
      <c r="C695">
        <v>0</v>
      </c>
    </row>
    <row r="696" spans="1:3" x14ac:dyDescent="0.45">
      <c r="A696">
        <v>10.7544</v>
      </c>
      <c r="B696">
        <v>0</v>
      </c>
      <c r="C696">
        <v>0</v>
      </c>
    </row>
    <row r="697" spans="1:3" x14ac:dyDescent="0.45">
      <c r="A697">
        <v>10.768800000000001</v>
      </c>
      <c r="B697">
        <v>0</v>
      </c>
      <c r="C697">
        <v>0</v>
      </c>
    </row>
    <row r="698" spans="1:3" x14ac:dyDescent="0.45">
      <c r="A698">
        <v>10.782</v>
      </c>
      <c r="B698">
        <v>0</v>
      </c>
      <c r="C698">
        <v>0</v>
      </c>
    </row>
    <row r="699" spans="1:3" x14ac:dyDescent="0.45">
      <c r="A699">
        <v>10.797599999999999</v>
      </c>
      <c r="B699">
        <v>0</v>
      </c>
      <c r="C699">
        <v>0</v>
      </c>
    </row>
    <row r="700" spans="1:3" x14ac:dyDescent="0.45">
      <c r="A700">
        <v>10.811999999999999</v>
      </c>
      <c r="B700">
        <v>0</v>
      </c>
      <c r="C700">
        <v>0</v>
      </c>
    </row>
    <row r="701" spans="1:3" x14ac:dyDescent="0.45">
      <c r="A701">
        <v>10.825200000000001</v>
      </c>
      <c r="B701">
        <v>0</v>
      </c>
      <c r="C701">
        <v>0</v>
      </c>
    </row>
    <row r="702" spans="1:3" x14ac:dyDescent="0.45">
      <c r="A702">
        <v>10.837199999999999</v>
      </c>
      <c r="B702">
        <v>0</v>
      </c>
      <c r="C702">
        <v>0</v>
      </c>
    </row>
    <row r="703" spans="1:3" x14ac:dyDescent="0.45">
      <c r="A703">
        <v>10.8504</v>
      </c>
      <c r="B703">
        <v>0</v>
      </c>
      <c r="C703">
        <v>0</v>
      </c>
    </row>
    <row r="704" spans="1:3" x14ac:dyDescent="0.45">
      <c r="A704">
        <v>10.864800000000001</v>
      </c>
      <c r="B704">
        <v>0</v>
      </c>
      <c r="C704">
        <v>0</v>
      </c>
    </row>
    <row r="705" spans="1:3" x14ac:dyDescent="0.45">
      <c r="A705">
        <v>10.8804</v>
      </c>
      <c r="B705">
        <v>0</v>
      </c>
      <c r="C705">
        <v>0</v>
      </c>
    </row>
    <row r="706" spans="1:3" x14ac:dyDescent="0.45">
      <c r="A706">
        <v>10.8948</v>
      </c>
      <c r="B706">
        <v>0</v>
      </c>
      <c r="C706">
        <v>0</v>
      </c>
    </row>
    <row r="707" spans="1:3" x14ac:dyDescent="0.45">
      <c r="A707">
        <v>10.907999999999999</v>
      </c>
      <c r="B707">
        <v>0</v>
      </c>
      <c r="C707">
        <v>0</v>
      </c>
    </row>
    <row r="708" spans="1:3" x14ac:dyDescent="0.45">
      <c r="A708">
        <v>10.9224</v>
      </c>
      <c r="B708">
        <v>0</v>
      </c>
      <c r="C708">
        <v>0</v>
      </c>
    </row>
    <row r="709" spans="1:3" x14ac:dyDescent="0.45">
      <c r="A709">
        <v>10.938000000000001</v>
      </c>
      <c r="B709">
        <v>0</v>
      </c>
      <c r="C709">
        <v>0</v>
      </c>
    </row>
    <row r="710" spans="1:3" x14ac:dyDescent="0.45">
      <c r="A710">
        <v>10.952400000000001</v>
      </c>
      <c r="B710">
        <v>0</v>
      </c>
      <c r="C710">
        <v>0</v>
      </c>
    </row>
    <row r="711" spans="1:3" x14ac:dyDescent="0.45">
      <c r="A711">
        <v>10.966799999999999</v>
      </c>
      <c r="B711">
        <v>0</v>
      </c>
      <c r="C711">
        <v>0</v>
      </c>
    </row>
    <row r="712" spans="1:3" x14ac:dyDescent="0.45">
      <c r="A712">
        <v>10.981199999999999</v>
      </c>
      <c r="B712">
        <v>0</v>
      </c>
      <c r="C712">
        <v>0</v>
      </c>
    </row>
    <row r="713" spans="1:3" x14ac:dyDescent="0.45">
      <c r="A713">
        <v>10.9956</v>
      </c>
      <c r="B713">
        <v>0</v>
      </c>
      <c r="C713">
        <v>0</v>
      </c>
    </row>
    <row r="714" spans="1:3" x14ac:dyDescent="0.45">
      <c r="A714">
        <v>11.01</v>
      </c>
      <c r="B714">
        <v>0</v>
      </c>
      <c r="C714">
        <v>0</v>
      </c>
    </row>
    <row r="715" spans="1:3" x14ac:dyDescent="0.45">
      <c r="A715">
        <v>11.023199999999999</v>
      </c>
      <c r="B715">
        <v>0</v>
      </c>
      <c r="C715">
        <v>0</v>
      </c>
    </row>
    <row r="716" spans="1:3" x14ac:dyDescent="0.45">
      <c r="A716">
        <v>11.037599999999999</v>
      </c>
      <c r="B716">
        <v>0</v>
      </c>
      <c r="C716">
        <v>0</v>
      </c>
    </row>
    <row r="717" spans="1:3" x14ac:dyDescent="0.45">
      <c r="A717">
        <v>11.0496</v>
      </c>
      <c r="B717">
        <v>0</v>
      </c>
      <c r="C717">
        <v>0</v>
      </c>
    </row>
    <row r="718" spans="1:3" x14ac:dyDescent="0.45">
      <c r="A718">
        <v>11.064</v>
      </c>
      <c r="B718">
        <v>0</v>
      </c>
      <c r="C718">
        <v>0</v>
      </c>
    </row>
    <row r="719" spans="1:3" x14ac:dyDescent="0.45">
      <c r="A719">
        <v>11.0784</v>
      </c>
      <c r="B719">
        <v>0</v>
      </c>
      <c r="C719">
        <v>0</v>
      </c>
    </row>
    <row r="720" spans="1:3" x14ac:dyDescent="0.45">
      <c r="A720">
        <v>11.0916</v>
      </c>
      <c r="B720">
        <v>0</v>
      </c>
      <c r="C720">
        <v>0</v>
      </c>
    </row>
    <row r="721" spans="1:3" x14ac:dyDescent="0.45">
      <c r="A721">
        <v>11.106</v>
      </c>
      <c r="B721">
        <v>0</v>
      </c>
      <c r="C721">
        <v>0</v>
      </c>
    </row>
    <row r="722" spans="1:3" x14ac:dyDescent="0.45">
      <c r="A722">
        <v>11.1204</v>
      </c>
      <c r="B722">
        <v>0</v>
      </c>
      <c r="C722">
        <v>0</v>
      </c>
    </row>
    <row r="723" spans="1:3" x14ac:dyDescent="0.45">
      <c r="A723">
        <v>11.135999999999999</v>
      </c>
      <c r="B723">
        <v>0</v>
      </c>
      <c r="C723">
        <v>0</v>
      </c>
    </row>
    <row r="724" spans="1:3" x14ac:dyDescent="0.45">
      <c r="A724">
        <v>11.150399999999999</v>
      </c>
      <c r="B724">
        <v>0</v>
      </c>
      <c r="C724">
        <v>0</v>
      </c>
    </row>
    <row r="725" spans="1:3" x14ac:dyDescent="0.45">
      <c r="A725">
        <v>11.1648</v>
      </c>
      <c r="B725">
        <v>0</v>
      </c>
      <c r="C725">
        <v>0</v>
      </c>
    </row>
    <row r="726" spans="1:3" x14ac:dyDescent="0.45">
      <c r="A726">
        <v>11.1792</v>
      </c>
      <c r="B726">
        <v>0</v>
      </c>
      <c r="C726">
        <v>0</v>
      </c>
    </row>
    <row r="727" spans="1:3" x14ac:dyDescent="0.45">
      <c r="A727">
        <v>11.192399999999999</v>
      </c>
      <c r="B727">
        <v>0</v>
      </c>
      <c r="C727">
        <v>0</v>
      </c>
    </row>
    <row r="728" spans="1:3" x14ac:dyDescent="0.45">
      <c r="A728">
        <v>11.208</v>
      </c>
      <c r="B728">
        <v>0</v>
      </c>
      <c r="C728">
        <v>0</v>
      </c>
    </row>
    <row r="729" spans="1:3" x14ac:dyDescent="0.45">
      <c r="A729">
        <v>11.223599999999999</v>
      </c>
      <c r="B729">
        <v>0</v>
      </c>
      <c r="C729">
        <v>0</v>
      </c>
    </row>
    <row r="730" spans="1:3" x14ac:dyDescent="0.45">
      <c r="A730">
        <v>11.238</v>
      </c>
      <c r="B730">
        <v>0</v>
      </c>
      <c r="C730">
        <v>0</v>
      </c>
    </row>
    <row r="731" spans="1:3" x14ac:dyDescent="0.45">
      <c r="A731">
        <v>11.2536</v>
      </c>
      <c r="B731">
        <v>0</v>
      </c>
      <c r="C731">
        <v>0</v>
      </c>
    </row>
    <row r="732" spans="1:3" x14ac:dyDescent="0.45">
      <c r="A732">
        <v>11.268000000000001</v>
      </c>
      <c r="B732">
        <v>0</v>
      </c>
      <c r="C732">
        <v>0</v>
      </c>
    </row>
    <row r="733" spans="1:3" x14ac:dyDescent="0.45">
      <c r="A733">
        <v>11.2812</v>
      </c>
      <c r="B733">
        <v>0</v>
      </c>
      <c r="C733">
        <v>0</v>
      </c>
    </row>
    <row r="734" spans="1:3" x14ac:dyDescent="0.45">
      <c r="A734">
        <v>11.296799999999999</v>
      </c>
      <c r="B734">
        <v>0</v>
      </c>
      <c r="C734">
        <v>0</v>
      </c>
    </row>
    <row r="735" spans="1:3" x14ac:dyDescent="0.45">
      <c r="A735">
        <v>11.3124</v>
      </c>
      <c r="B735">
        <v>0</v>
      </c>
      <c r="C735">
        <v>0</v>
      </c>
    </row>
    <row r="736" spans="1:3" x14ac:dyDescent="0.45">
      <c r="A736">
        <v>11.3268</v>
      </c>
      <c r="B736">
        <v>0</v>
      </c>
      <c r="C736">
        <v>0</v>
      </c>
    </row>
    <row r="737" spans="1:3" x14ac:dyDescent="0.45">
      <c r="A737">
        <v>11.34</v>
      </c>
      <c r="B737">
        <v>0</v>
      </c>
      <c r="C737">
        <v>0</v>
      </c>
    </row>
    <row r="738" spans="1:3" x14ac:dyDescent="0.45">
      <c r="A738">
        <v>11.3544</v>
      </c>
      <c r="B738">
        <v>0</v>
      </c>
      <c r="C738">
        <v>0</v>
      </c>
    </row>
    <row r="739" spans="1:3" x14ac:dyDescent="0.45">
      <c r="A739">
        <v>11.37</v>
      </c>
      <c r="B739">
        <v>0</v>
      </c>
      <c r="C739">
        <v>0</v>
      </c>
    </row>
    <row r="740" spans="1:3" x14ac:dyDescent="0.45">
      <c r="A740">
        <v>11.3832</v>
      </c>
      <c r="B740">
        <v>0</v>
      </c>
      <c r="C740">
        <v>0</v>
      </c>
    </row>
    <row r="741" spans="1:3" x14ac:dyDescent="0.45">
      <c r="A741">
        <v>11.3988</v>
      </c>
      <c r="B741">
        <v>0</v>
      </c>
      <c r="C741">
        <v>0</v>
      </c>
    </row>
    <row r="742" spans="1:3" x14ac:dyDescent="0.45">
      <c r="A742">
        <v>11.4132</v>
      </c>
      <c r="B742">
        <v>0</v>
      </c>
      <c r="C742">
        <v>0</v>
      </c>
    </row>
    <row r="743" spans="1:3" x14ac:dyDescent="0.45">
      <c r="A743">
        <v>11.426399999999999</v>
      </c>
      <c r="B743">
        <v>0</v>
      </c>
      <c r="C743">
        <v>0</v>
      </c>
    </row>
    <row r="744" spans="1:3" x14ac:dyDescent="0.45">
      <c r="A744">
        <v>11.442</v>
      </c>
      <c r="B744">
        <v>0</v>
      </c>
      <c r="C744">
        <v>0</v>
      </c>
    </row>
    <row r="745" spans="1:3" x14ac:dyDescent="0.45">
      <c r="A745">
        <v>11.4552</v>
      </c>
      <c r="B745">
        <v>0</v>
      </c>
      <c r="C745">
        <v>0</v>
      </c>
    </row>
    <row r="746" spans="1:3" x14ac:dyDescent="0.45">
      <c r="A746">
        <v>11.470800000000001</v>
      </c>
      <c r="B746">
        <v>0</v>
      </c>
      <c r="C746">
        <v>0</v>
      </c>
    </row>
    <row r="747" spans="1:3" x14ac:dyDescent="0.45">
      <c r="A747">
        <v>11.485200000000001</v>
      </c>
      <c r="B747">
        <v>0</v>
      </c>
      <c r="C747">
        <v>0</v>
      </c>
    </row>
    <row r="748" spans="1:3" x14ac:dyDescent="0.45">
      <c r="A748">
        <v>11.499599999999999</v>
      </c>
      <c r="B748">
        <v>0</v>
      </c>
      <c r="C748">
        <v>0</v>
      </c>
    </row>
    <row r="749" spans="1:3" x14ac:dyDescent="0.45">
      <c r="A749">
        <v>11.513999999999999</v>
      </c>
      <c r="B749">
        <v>0</v>
      </c>
      <c r="C749">
        <v>0</v>
      </c>
    </row>
    <row r="750" spans="1:3" x14ac:dyDescent="0.45">
      <c r="A750">
        <v>11.5284</v>
      </c>
      <c r="B750">
        <v>0</v>
      </c>
      <c r="C750">
        <v>0</v>
      </c>
    </row>
    <row r="751" spans="1:3" x14ac:dyDescent="0.45">
      <c r="A751">
        <v>11.5428</v>
      </c>
      <c r="B751">
        <v>0</v>
      </c>
      <c r="C751">
        <v>0</v>
      </c>
    </row>
    <row r="752" spans="1:3" x14ac:dyDescent="0.45">
      <c r="A752">
        <v>11.555999999999999</v>
      </c>
      <c r="B752">
        <v>0</v>
      </c>
      <c r="C752">
        <v>0</v>
      </c>
    </row>
    <row r="753" spans="1:3" x14ac:dyDescent="0.45">
      <c r="A753">
        <v>11.5692</v>
      </c>
      <c r="B753">
        <v>0</v>
      </c>
      <c r="C753">
        <v>0</v>
      </c>
    </row>
    <row r="754" spans="1:3" x14ac:dyDescent="0.45">
      <c r="A754">
        <v>11.583600000000001</v>
      </c>
      <c r="B754">
        <v>0</v>
      </c>
      <c r="C754">
        <v>0</v>
      </c>
    </row>
    <row r="755" spans="1:3" x14ac:dyDescent="0.45">
      <c r="A755">
        <v>11.598000000000001</v>
      </c>
      <c r="B755">
        <v>0</v>
      </c>
      <c r="C755">
        <v>0</v>
      </c>
    </row>
    <row r="756" spans="1:3" x14ac:dyDescent="0.45">
      <c r="A756">
        <v>11.6136</v>
      </c>
      <c r="B756">
        <v>0</v>
      </c>
      <c r="C756">
        <v>0</v>
      </c>
    </row>
    <row r="757" spans="1:3" x14ac:dyDescent="0.45">
      <c r="A757">
        <v>11.628</v>
      </c>
      <c r="B757">
        <v>0</v>
      </c>
      <c r="C757">
        <v>0</v>
      </c>
    </row>
    <row r="758" spans="1:3" x14ac:dyDescent="0.45">
      <c r="A758">
        <v>11.6424</v>
      </c>
      <c r="B758">
        <v>0</v>
      </c>
      <c r="C758">
        <v>0</v>
      </c>
    </row>
    <row r="759" spans="1:3" x14ac:dyDescent="0.45">
      <c r="A759">
        <v>11.6568</v>
      </c>
      <c r="B759">
        <v>0</v>
      </c>
      <c r="C759">
        <v>0</v>
      </c>
    </row>
    <row r="760" spans="1:3" x14ac:dyDescent="0.45">
      <c r="A760">
        <v>11.67</v>
      </c>
      <c r="B760">
        <v>0</v>
      </c>
      <c r="C760">
        <v>0</v>
      </c>
    </row>
    <row r="761" spans="1:3" x14ac:dyDescent="0.45">
      <c r="A761">
        <v>11.6844</v>
      </c>
      <c r="B761">
        <v>0</v>
      </c>
      <c r="C761">
        <v>0</v>
      </c>
    </row>
    <row r="762" spans="1:3" x14ac:dyDescent="0.45">
      <c r="A762">
        <v>11.6988</v>
      </c>
      <c r="B762">
        <v>0</v>
      </c>
      <c r="C762">
        <v>0</v>
      </c>
    </row>
    <row r="763" spans="1:3" x14ac:dyDescent="0.45">
      <c r="A763">
        <v>11.712</v>
      </c>
      <c r="B763">
        <v>0</v>
      </c>
      <c r="C763">
        <v>0</v>
      </c>
    </row>
    <row r="764" spans="1:3" x14ac:dyDescent="0.45">
      <c r="A764">
        <v>11.727600000000001</v>
      </c>
      <c r="B764">
        <v>0</v>
      </c>
      <c r="C764">
        <v>0</v>
      </c>
    </row>
    <row r="765" spans="1:3" x14ac:dyDescent="0.45">
      <c r="A765">
        <v>11.742000000000001</v>
      </c>
      <c r="B765">
        <v>0</v>
      </c>
      <c r="C765">
        <v>0</v>
      </c>
    </row>
    <row r="766" spans="1:3" x14ac:dyDescent="0.45">
      <c r="A766">
        <v>11.7576</v>
      </c>
      <c r="B766">
        <v>0</v>
      </c>
      <c r="C766">
        <v>0</v>
      </c>
    </row>
    <row r="767" spans="1:3" x14ac:dyDescent="0.45">
      <c r="A767">
        <v>11.772</v>
      </c>
      <c r="B767">
        <v>0</v>
      </c>
      <c r="C767">
        <v>0</v>
      </c>
    </row>
    <row r="768" spans="1:3" x14ac:dyDescent="0.45">
      <c r="A768">
        <v>11.7852</v>
      </c>
      <c r="B768">
        <v>0</v>
      </c>
      <c r="C768">
        <v>0</v>
      </c>
    </row>
    <row r="769" spans="1:3" x14ac:dyDescent="0.45">
      <c r="A769">
        <v>11.800800000000001</v>
      </c>
      <c r="B769">
        <v>0</v>
      </c>
      <c r="C769">
        <v>0</v>
      </c>
    </row>
    <row r="770" spans="1:3" x14ac:dyDescent="0.45">
      <c r="A770">
        <v>11.814</v>
      </c>
      <c r="B770">
        <v>0</v>
      </c>
      <c r="C770">
        <v>0</v>
      </c>
    </row>
    <row r="771" spans="1:3" x14ac:dyDescent="0.45">
      <c r="A771">
        <v>11.827199999999999</v>
      </c>
      <c r="B771">
        <v>0</v>
      </c>
      <c r="C771">
        <v>0</v>
      </c>
    </row>
    <row r="772" spans="1:3" x14ac:dyDescent="0.45">
      <c r="A772">
        <v>11.8416</v>
      </c>
      <c r="B772">
        <v>0</v>
      </c>
      <c r="C772">
        <v>0</v>
      </c>
    </row>
    <row r="773" spans="1:3" x14ac:dyDescent="0.45">
      <c r="A773">
        <v>11.856</v>
      </c>
      <c r="B773">
        <v>-30.3405582904815</v>
      </c>
      <c r="C773">
        <v>0</v>
      </c>
    </row>
    <row r="774" spans="1:3" x14ac:dyDescent="0.45">
      <c r="A774">
        <v>11.8704</v>
      </c>
      <c r="B774">
        <v>-30.3405582904815</v>
      </c>
      <c r="C774">
        <v>0</v>
      </c>
    </row>
    <row r="775" spans="1:3" x14ac:dyDescent="0.45">
      <c r="A775">
        <v>11.883599999999999</v>
      </c>
      <c r="B775">
        <v>-92.260063949384204</v>
      </c>
      <c r="C775">
        <v>0</v>
      </c>
    </row>
    <row r="776" spans="1:3" x14ac:dyDescent="0.45">
      <c r="A776">
        <v>11.8992</v>
      </c>
      <c r="B776">
        <v>-92.260063949384204</v>
      </c>
      <c r="C776">
        <v>0</v>
      </c>
    </row>
    <row r="777" spans="1:3" x14ac:dyDescent="0.45">
      <c r="A777">
        <v>11.9124</v>
      </c>
      <c r="B777">
        <v>-154.17957431391599</v>
      </c>
      <c r="C777">
        <v>0</v>
      </c>
    </row>
    <row r="778" spans="1:3" x14ac:dyDescent="0.45">
      <c r="A778">
        <v>11.928000000000001</v>
      </c>
      <c r="B778">
        <v>-216.09907526718899</v>
      </c>
      <c r="C778">
        <v>0</v>
      </c>
    </row>
    <row r="779" spans="1:3" x14ac:dyDescent="0.45">
      <c r="A779">
        <v>11.942399999999999</v>
      </c>
      <c r="B779">
        <v>-216.09907526718899</v>
      </c>
      <c r="C779">
        <v>0</v>
      </c>
    </row>
    <row r="780" spans="1:3" x14ac:dyDescent="0.45">
      <c r="A780">
        <v>11.956799999999999</v>
      </c>
      <c r="B780">
        <v>-216.09907526718899</v>
      </c>
      <c r="C780">
        <v>0</v>
      </c>
    </row>
    <row r="781" spans="1:3" x14ac:dyDescent="0.45">
      <c r="A781">
        <v>11.9712</v>
      </c>
      <c r="B781">
        <v>-216.09907526718899</v>
      </c>
      <c r="C781">
        <v>0</v>
      </c>
    </row>
    <row r="782" spans="1:3" x14ac:dyDescent="0.45">
      <c r="A782">
        <v>11.9856</v>
      </c>
      <c r="B782">
        <v>-216.09907526718899</v>
      </c>
      <c r="C782">
        <v>0</v>
      </c>
    </row>
    <row r="783" spans="1:3" x14ac:dyDescent="0.45">
      <c r="A783">
        <v>12</v>
      </c>
      <c r="B783">
        <v>-216.09907526718899</v>
      </c>
      <c r="C783">
        <v>0</v>
      </c>
    </row>
    <row r="784" spans="1:3" x14ac:dyDescent="0.45">
      <c r="A784">
        <v>12.013199999999999</v>
      </c>
      <c r="B784">
        <v>-216.09907526718899</v>
      </c>
      <c r="C784">
        <v>0</v>
      </c>
    </row>
    <row r="785" spans="1:3" x14ac:dyDescent="0.45">
      <c r="A785">
        <v>12.026400000000001</v>
      </c>
      <c r="B785">
        <v>-216.09907526718899</v>
      </c>
      <c r="C785">
        <v>0</v>
      </c>
    </row>
    <row r="786" spans="1:3" x14ac:dyDescent="0.45">
      <c r="A786">
        <v>12.040800000000001</v>
      </c>
      <c r="B786">
        <v>-216.09907526718899</v>
      </c>
      <c r="C786">
        <v>0</v>
      </c>
    </row>
    <row r="787" spans="1:3" x14ac:dyDescent="0.45">
      <c r="A787">
        <v>12.055199999999999</v>
      </c>
      <c r="B787">
        <v>-216.09907526718899</v>
      </c>
      <c r="C787">
        <v>0</v>
      </c>
    </row>
    <row r="788" spans="1:3" x14ac:dyDescent="0.45">
      <c r="A788">
        <v>12.0708</v>
      </c>
      <c r="B788">
        <v>-216.09907526718899</v>
      </c>
      <c r="C788">
        <v>0</v>
      </c>
    </row>
    <row r="789" spans="1:3" x14ac:dyDescent="0.45">
      <c r="A789">
        <v>12.084</v>
      </c>
      <c r="B789">
        <v>-216.09907526718899</v>
      </c>
      <c r="C789">
        <v>0</v>
      </c>
    </row>
    <row r="790" spans="1:3" x14ac:dyDescent="0.45">
      <c r="A790">
        <v>12.097200000000001</v>
      </c>
      <c r="B790">
        <v>-216.09907526718899</v>
      </c>
      <c r="C790">
        <v>0</v>
      </c>
    </row>
    <row r="791" spans="1:3" x14ac:dyDescent="0.45">
      <c r="A791">
        <v>12.1128</v>
      </c>
      <c r="B791">
        <v>-216.09907526718899</v>
      </c>
      <c r="C791">
        <v>0</v>
      </c>
    </row>
    <row r="792" spans="1:3" x14ac:dyDescent="0.45">
      <c r="A792">
        <v>12.125999999999999</v>
      </c>
      <c r="B792">
        <v>-216.09907526718899</v>
      </c>
      <c r="C792">
        <v>0</v>
      </c>
    </row>
    <row r="793" spans="1:3" x14ac:dyDescent="0.45">
      <c r="A793">
        <v>12.1416</v>
      </c>
      <c r="B793">
        <v>-216.09907526718899</v>
      </c>
      <c r="C793">
        <v>0</v>
      </c>
    </row>
    <row r="794" spans="1:3" x14ac:dyDescent="0.45">
      <c r="A794">
        <v>12.156000000000001</v>
      </c>
      <c r="B794">
        <v>-216.09907526718899</v>
      </c>
      <c r="C794">
        <v>0</v>
      </c>
    </row>
    <row r="795" spans="1:3" x14ac:dyDescent="0.45">
      <c r="A795">
        <v>12.170400000000001</v>
      </c>
      <c r="B795">
        <v>-216.09907526718899</v>
      </c>
      <c r="C795">
        <v>0</v>
      </c>
    </row>
    <row r="796" spans="1:3" x14ac:dyDescent="0.45">
      <c r="A796">
        <v>12.186</v>
      </c>
      <c r="B796">
        <v>-216.09907526718899</v>
      </c>
      <c r="C796">
        <v>0</v>
      </c>
    </row>
    <row r="797" spans="1:3" x14ac:dyDescent="0.45">
      <c r="A797">
        <v>12.199199999999999</v>
      </c>
      <c r="B797">
        <v>-216.09907526718899</v>
      </c>
      <c r="C797">
        <v>0</v>
      </c>
    </row>
    <row r="798" spans="1:3" x14ac:dyDescent="0.45">
      <c r="A798">
        <v>12.2148</v>
      </c>
      <c r="B798">
        <v>-216.09907526718899</v>
      </c>
      <c r="C798">
        <v>0</v>
      </c>
    </row>
    <row r="799" spans="1:3" x14ac:dyDescent="0.45">
      <c r="A799">
        <v>12.228</v>
      </c>
      <c r="B799">
        <v>-216.09907526718899</v>
      </c>
      <c r="C799">
        <v>0</v>
      </c>
    </row>
    <row r="800" spans="1:3" x14ac:dyDescent="0.45">
      <c r="A800">
        <v>12.241199999999999</v>
      </c>
      <c r="B800">
        <v>-216.09907526718899</v>
      </c>
      <c r="C800">
        <v>0</v>
      </c>
    </row>
    <row r="801" spans="1:3" x14ac:dyDescent="0.45">
      <c r="A801">
        <v>12.2568</v>
      </c>
      <c r="B801">
        <v>-216.09907526718899</v>
      </c>
      <c r="C801">
        <v>0</v>
      </c>
    </row>
    <row r="802" spans="1:3" x14ac:dyDescent="0.45">
      <c r="A802">
        <v>12.2712</v>
      </c>
      <c r="B802">
        <v>-216.09907526718899</v>
      </c>
      <c r="C802">
        <v>0</v>
      </c>
    </row>
    <row r="803" spans="1:3" x14ac:dyDescent="0.45">
      <c r="A803">
        <v>12.285600000000001</v>
      </c>
      <c r="B803">
        <v>-216.09907526718899</v>
      </c>
      <c r="C803">
        <v>0</v>
      </c>
    </row>
    <row r="804" spans="1:3" x14ac:dyDescent="0.45">
      <c r="A804">
        <v>12.3</v>
      </c>
      <c r="B804">
        <v>-216.09907526718899</v>
      </c>
      <c r="C804">
        <v>0</v>
      </c>
    </row>
    <row r="805" spans="1:3" x14ac:dyDescent="0.45">
      <c r="A805">
        <v>12.3132</v>
      </c>
      <c r="B805">
        <v>-216.09907526718899</v>
      </c>
      <c r="C805">
        <v>0</v>
      </c>
    </row>
    <row r="806" spans="1:3" x14ac:dyDescent="0.45">
      <c r="A806">
        <v>12.3276</v>
      </c>
      <c r="B806">
        <v>-216.09907526718899</v>
      </c>
      <c r="C806">
        <v>0</v>
      </c>
    </row>
    <row r="807" spans="1:3" x14ac:dyDescent="0.45">
      <c r="A807">
        <v>12.3408</v>
      </c>
      <c r="B807">
        <v>-216.09907526718899</v>
      </c>
      <c r="C807">
        <v>0</v>
      </c>
    </row>
    <row r="808" spans="1:3" x14ac:dyDescent="0.45">
      <c r="A808">
        <v>12.3552</v>
      </c>
      <c r="B808">
        <v>-216.09907526718899</v>
      </c>
      <c r="C808">
        <v>0</v>
      </c>
    </row>
    <row r="809" spans="1:3" x14ac:dyDescent="0.45">
      <c r="A809">
        <v>12.368399999999999</v>
      </c>
      <c r="B809">
        <v>-216.09907526718899</v>
      </c>
      <c r="C809">
        <v>0</v>
      </c>
    </row>
    <row r="810" spans="1:3" x14ac:dyDescent="0.45">
      <c r="A810">
        <v>12.3828</v>
      </c>
      <c r="B810">
        <v>-216.09907526718899</v>
      </c>
      <c r="C810">
        <v>0</v>
      </c>
    </row>
    <row r="811" spans="1:3" x14ac:dyDescent="0.45">
      <c r="A811">
        <v>12.396000000000001</v>
      </c>
      <c r="B811">
        <v>-216.09907526718899</v>
      </c>
      <c r="C811">
        <v>0</v>
      </c>
    </row>
    <row r="812" spans="1:3" x14ac:dyDescent="0.45">
      <c r="A812">
        <v>12.4092</v>
      </c>
      <c r="B812">
        <v>-216.09907526718899</v>
      </c>
      <c r="C812">
        <v>0</v>
      </c>
    </row>
    <row r="813" spans="1:3" x14ac:dyDescent="0.45">
      <c r="A813">
        <v>12.4236</v>
      </c>
      <c r="B813">
        <v>-216.09907526718899</v>
      </c>
      <c r="C813">
        <v>0</v>
      </c>
    </row>
    <row r="814" spans="1:3" x14ac:dyDescent="0.45">
      <c r="A814">
        <v>12.4392</v>
      </c>
      <c r="B814">
        <v>-216.09907526718899</v>
      </c>
      <c r="C814">
        <v>0</v>
      </c>
    </row>
    <row r="815" spans="1:3" x14ac:dyDescent="0.45">
      <c r="A815">
        <v>12.454800000000001</v>
      </c>
      <c r="B815">
        <v>-216.09907526718899</v>
      </c>
      <c r="C815">
        <v>0</v>
      </c>
    </row>
    <row r="816" spans="1:3" x14ac:dyDescent="0.45">
      <c r="A816">
        <v>12.469200000000001</v>
      </c>
      <c r="B816">
        <v>-216.09907526718899</v>
      </c>
      <c r="C816">
        <v>0</v>
      </c>
    </row>
    <row r="817" spans="1:3" x14ac:dyDescent="0.45">
      <c r="A817">
        <v>12.4824</v>
      </c>
      <c r="B817">
        <v>-216.09907526718899</v>
      </c>
      <c r="C817">
        <v>0</v>
      </c>
    </row>
    <row r="818" spans="1:3" x14ac:dyDescent="0.45">
      <c r="A818">
        <v>12.497999999999999</v>
      </c>
      <c r="B818">
        <v>-216.09907526718899</v>
      </c>
      <c r="C818">
        <v>0</v>
      </c>
    </row>
    <row r="819" spans="1:3" x14ac:dyDescent="0.45">
      <c r="A819">
        <v>12.511200000000001</v>
      </c>
      <c r="B819">
        <v>-216.09907526718899</v>
      </c>
      <c r="C819">
        <v>0</v>
      </c>
    </row>
    <row r="820" spans="1:3" x14ac:dyDescent="0.45">
      <c r="A820">
        <v>12.5268</v>
      </c>
      <c r="B820">
        <v>-216.09907526718899</v>
      </c>
      <c r="C820">
        <v>0</v>
      </c>
    </row>
    <row r="821" spans="1:3" x14ac:dyDescent="0.45">
      <c r="A821">
        <v>12.54</v>
      </c>
      <c r="B821">
        <v>-216.09907526718899</v>
      </c>
      <c r="C821">
        <v>0</v>
      </c>
    </row>
    <row r="822" spans="1:3" x14ac:dyDescent="0.45">
      <c r="A822">
        <v>12.5532</v>
      </c>
      <c r="B822">
        <v>-216.09907526718899</v>
      </c>
      <c r="C822">
        <v>0</v>
      </c>
    </row>
    <row r="823" spans="1:3" x14ac:dyDescent="0.45">
      <c r="A823">
        <v>12.5688</v>
      </c>
      <c r="B823">
        <v>-216.09907526718899</v>
      </c>
      <c r="C823">
        <v>0</v>
      </c>
    </row>
    <row r="824" spans="1:3" x14ac:dyDescent="0.45">
      <c r="A824">
        <v>12.5832</v>
      </c>
      <c r="B824">
        <v>-216.09907526718899</v>
      </c>
      <c r="C824">
        <v>0</v>
      </c>
    </row>
    <row r="825" spans="1:3" x14ac:dyDescent="0.45">
      <c r="A825">
        <v>12.5976</v>
      </c>
      <c r="B825">
        <v>-216.09907526718899</v>
      </c>
      <c r="C825">
        <v>0</v>
      </c>
    </row>
    <row r="826" spans="1:3" x14ac:dyDescent="0.45">
      <c r="A826">
        <v>12.612</v>
      </c>
      <c r="B826">
        <v>-216.09907526718899</v>
      </c>
      <c r="C826">
        <v>0</v>
      </c>
    </row>
    <row r="827" spans="1:3" x14ac:dyDescent="0.45">
      <c r="A827">
        <v>12.6252</v>
      </c>
      <c r="B827">
        <v>-216.09907526718899</v>
      </c>
      <c r="C827">
        <v>0</v>
      </c>
    </row>
    <row r="828" spans="1:3" x14ac:dyDescent="0.45">
      <c r="A828">
        <v>12.6396</v>
      </c>
      <c r="B828">
        <v>-216.09907526718899</v>
      </c>
      <c r="C828">
        <v>0</v>
      </c>
    </row>
    <row r="829" spans="1:3" x14ac:dyDescent="0.45">
      <c r="A829">
        <v>12.654</v>
      </c>
      <c r="B829">
        <v>-216.09907526718899</v>
      </c>
      <c r="C829">
        <v>0</v>
      </c>
    </row>
    <row r="830" spans="1:3" x14ac:dyDescent="0.45">
      <c r="A830">
        <v>12.6684</v>
      </c>
      <c r="B830">
        <v>-216.09907526718899</v>
      </c>
      <c r="C830">
        <v>0</v>
      </c>
    </row>
    <row r="831" spans="1:3" x14ac:dyDescent="0.45">
      <c r="A831">
        <v>12.6828</v>
      </c>
      <c r="B831">
        <v>-216.09907526718899</v>
      </c>
      <c r="C831">
        <v>0</v>
      </c>
    </row>
    <row r="832" spans="1:3" x14ac:dyDescent="0.45">
      <c r="A832">
        <v>12.696</v>
      </c>
      <c r="B832">
        <v>-216.09907526718899</v>
      </c>
      <c r="C832">
        <v>0</v>
      </c>
    </row>
    <row r="833" spans="1:3" x14ac:dyDescent="0.45">
      <c r="A833">
        <v>12.711600000000001</v>
      </c>
      <c r="B833">
        <v>-216.09907526718899</v>
      </c>
      <c r="C833">
        <v>0</v>
      </c>
    </row>
    <row r="834" spans="1:3" x14ac:dyDescent="0.45">
      <c r="A834">
        <v>12.726000000000001</v>
      </c>
      <c r="B834">
        <v>-216.09907526718899</v>
      </c>
      <c r="C834">
        <v>0</v>
      </c>
    </row>
    <row r="835" spans="1:3" x14ac:dyDescent="0.45">
      <c r="A835">
        <v>12.742800000000001</v>
      </c>
      <c r="B835">
        <v>-216.09907526718899</v>
      </c>
      <c r="C835">
        <v>0</v>
      </c>
    </row>
    <row r="836" spans="1:3" x14ac:dyDescent="0.45">
      <c r="A836">
        <v>12.756</v>
      </c>
      <c r="B836">
        <v>-216.09907526718899</v>
      </c>
      <c r="C836">
        <v>0</v>
      </c>
    </row>
    <row r="837" spans="1:3" x14ac:dyDescent="0.45">
      <c r="A837">
        <v>12.7704</v>
      </c>
      <c r="B837">
        <v>-216.09907526718899</v>
      </c>
      <c r="C837">
        <v>0</v>
      </c>
    </row>
    <row r="838" spans="1:3" x14ac:dyDescent="0.45">
      <c r="A838">
        <v>12.786</v>
      </c>
      <c r="B838">
        <v>-216.09907526718899</v>
      </c>
      <c r="C838">
        <v>0</v>
      </c>
    </row>
    <row r="839" spans="1:3" x14ac:dyDescent="0.45">
      <c r="A839">
        <v>12.799200000000001</v>
      </c>
      <c r="B839">
        <v>-216.09907526718899</v>
      </c>
      <c r="C839">
        <v>0</v>
      </c>
    </row>
    <row r="840" spans="1:3" x14ac:dyDescent="0.45">
      <c r="A840">
        <v>12.8148</v>
      </c>
      <c r="B840">
        <v>-216.09907526718899</v>
      </c>
      <c r="C840">
        <v>0</v>
      </c>
    </row>
    <row r="841" spans="1:3" x14ac:dyDescent="0.45">
      <c r="A841">
        <v>12.827999999999999</v>
      </c>
      <c r="B841">
        <v>-216.09907526718899</v>
      </c>
      <c r="C841">
        <v>0</v>
      </c>
    </row>
    <row r="842" spans="1:3" x14ac:dyDescent="0.45">
      <c r="A842">
        <v>12.8424</v>
      </c>
      <c r="B842">
        <v>-216.09907526718899</v>
      </c>
      <c r="C842">
        <v>0</v>
      </c>
    </row>
    <row r="843" spans="1:3" x14ac:dyDescent="0.45">
      <c r="A843">
        <v>12.8568</v>
      </c>
      <c r="B843">
        <v>-216.09907526718899</v>
      </c>
      <c r="C843">
        <v>0</v>
      </c>
    </row>
    <row r="844" spans="1:3" x14ac:dyDescent="0.45">
      <c r="A844">
        <v>12.8712</v>
      </c>
      <c r="B844">
        <v>-216.09907526718899</v>
      </c>
      <c r="C844">
        <v>0</v>
      </c>
    </row>
    <row r="845" spans="1:3" x14ac:dyDescent="0.45">
      <c r="A845">
        <v>12.8856</v>
      </c>
      <c r="B845">
        <v>-216.09907526718899</v>
      </c>
      <c r="C845">
        <v>0</v>
      </c>
    </row>
    <row r="846" spans="1:3" x14ac:dyDescent="0.45">
      <c r="A846">
        <v>12.8988</v>
      </c>
      <c r="B846">
        <v>-216.09907526718899</v>
      </c>
      <c r="C846">
        <v>0</v>
      </c>
    </row>
    <row r="847" spans="1:3" x14ac:dyDescent="0.45">
      <c r="A847">
        <v>12.912000000000001</v>
      </c>
      <c r="B847">
        <v>-216.09907526718899</v>
      </c>
      <c r="C847">
        <v>0</v>
      </c>
    </row>
    <row r="848" spans="1:3" x14ac:dyDescent="0.45">
      <c r="A848">
        <v>12.9276</v>
      </c>
      <c r="B848">
        <v>-216.09907526718899</v>
      </c>
      <c r="C848">
        <v>0</v>
      </c>
    </row>
    <row r="849" spans="1:3" x14ac:dyDescent="0.45">
      <c r="A849">
        <v>12.940799999999999</v>
      </c>
      <c r="B849">
        <v>-216.09907526718899</v>
      </c>
      <c r="C849">
        <v>0</v>
      </c>
    </row>
    <row r="850" spans="1:3" x14ac:dyDescent="0.45">
      <c r="A850">
        <v>12.9564</v>
      </c>
      <c r="B850">
        <v>-216.09907526718899</v>
      </c>
      <c r="C850">
        <v>0</v>
      </c>
    </row>
    <row r="851" spans="1:3" x14ac:dyDescent="0.45">
      <c r="A851">
        <v>12.9696</v>
      </c>
      <c r="B851">
        <v>-216.09907526718899</v>
      </c>
      <c r="C851">
        <v>0</v>
      </c>
    </row>
    <row r="852" spans="1:3" x14ac:dyDescent="0.45">
      <c r="A852">
        <v>12.984</v>
      </c>
      <c r="B852">
        <v>-216.09907526718899</v>
      </c>
      <c r="C852">
        <v>0</v>
      </c>
    </row>
    <row r="853" spans="1:3" x14ac:dyDescent="0.45">
      <c r="A853">
        <v>12.999599999999999</v>
      </c>
      <c r="B853">
        <v>-216.09907526718899</v>
      </c>
      <c r="C853">
        <v>0</v>
      </c>
    </row>
    <row r="854" spans="1:3" x14ac:dyDescent="0.45">
      <c r="A854">
        <v>13.013999999999999</v>
      </c>
      <c r="B854">
        <v>-216.09907526718899</v>
      </c>
      <c r="C854">
        <v>0</v>
      </c>
    </row>
    <row r="855" spans="1:3" x14ac:dyDescent="0.45">
      <c r="A855">
        <v>13.0296</v>
      </c>
      <c r="B855">
        <v>-216.09907526718899</v>
      </c>
      <c r="C855">
        <v>0</v>
      </c>
    </row>
    <row r="856" spans="1:3" x14ac:dyDescent="0.45">
      <c r="A856">
        <v>13.044</v>
      </c>
      <c r="B856">
        <v>-216.09907526718899</v>
      </c>
      <c r="C856">
        <v>0</v>
      </c>
    </row>
    <row r="857" spans="1:3" x14ac:dyDescent="0.45">
      <c r="A857">
        <v>13.058400000000001</v>
      </c>
      <c r="B857">
        <v>-216.09907526718899</v>
      </c>
      <c r="C857">
        <v>0</v>
      </c>
    </row>
    <row r="858" spans="1:3" x14ac:dyDescent="0.45">
      <c r="A858">
        <v>13.074</v>
      </c>
      <c r="B858">
        <v>-216.09907526718899</v>
      </c>
      <c r="C858">
        <v>0</v>
      </c>
    </row>
    <row r="859" spans="1:3" x14ac:dyDescent="0.45">
      <c r="A859">
        <v>13.0884</v>
      </c>
      <c r="B859">
        <v>-216.09907526718899</v>
      </c>
      <c r="C859">
        <v>0</v>
      </c>
    </row>
    <row r="860" spans="1:3" x14ac:dyDescent="0.45">
      <c r="A860">
        <v>13.103999999999999</v>
      </c>
      <c r="B860">
        <v>-216.09907526718899</v>
      </c>
      <c r="C860">
        <v>0</v>
      </c>
    </row>
    <row r="861" spans="1:3" x14ac:dyDescent="0.45">
      <c r="A861">
        <v>13.118399999999999</v>
      </c>
      <c r="B861">
        <v>-216.09907526718899</v>
      </c>
      <c r="C861">
        <v>0</v>
      </c>
    </row>
    <row r="862" spans="1:3" x14ac:dyDescent="0.45">
      <c r="A862">
        <v>13.1328</v>
      </c>
      <c r="B862">
        <v>-216.09907526718899</v>
      </c>
      <c r="C862">
        <v>0</v>
      </c>
    </row>
    <row r="863" spans="1:3" x14ac:dyDescent="0.45">
      <c r="A863">
        <v>13.1472</v>
      </c>
      <c r="B863">
        <v>-216.09907526718899</v>
      </c>
      <c r="C863">
        <v>0</v>
      </c>
    </row>
    <row r="864" spans="1:3" x14ac:dyDescent="0.45">
      <c r="A864">
        <v>13.1616</v>
      </c>
      <c r="B864">
        <v>-216.09907526718899</v>
      </c>
      <c r="C864">
        <v>0</v>
      </c>
    </row>
    <row r="865" spans="1:3" x14ac:dyDescent="0.45">
      <c r="A865">
        <v>13.176</v>
      </c>
      <c r="B865">
        <v>-216.09907526718899</v>
      </c>
      <c r="C865">
        <v>0</v>
      </c>
    </row>
    <row r="866" spans="1:3" x14ac:dyDescent="0.45">
      <c r="A866">
        <v>13.1904</v>
      </c>
      <c r="B866">
        <v>-216.09907526718899</v>
      </c>
      <c r="C866">
        <v>0</v>
      </c>
    </row>
    <row r="867" spans="1:3" x14ac:dyDescent="0.45">
      <c r="A867">
        <v>13.2036</v>
      </c>
      <c r="B867">
        <v>-216.09907526718899</v>
      </c>
      <c r="C867">
        <v>0</v>
      </c>
    </row>
    <row r="868" spans="1:3" x14ac:dyDescent="0.45">
      <c r="A868">
        <v>13.219200000000001</v>
      </c>
      <c r="B868">
        <v>-216.09907526718899</v>
      </c>
      <c r="C868">
        <v>0</v>
      </c>
    </row>
    <row r="869" spans="1:3" x14ac:dyDescent="0.45">
      <c r="A869">
        <v>13.2324</v>
      </c>
      <c r="B869">
        <v>-216.09907526718899</v>
      </c>
      <c r="C869">
        <v>0</v>
      </c>
    </row>
    <row r="870" spans="1:3" x14ac:dyDescent="0.45">
      <c r="A870">
        <v>13.247999999999999</v>
      </c>
      <c r="B870">
        <v>-216.09907526718899</v>
      </c>
      <c r="C870">
        <v>0</v>
      </c>
    </row>
    <row r="871" spans="1:3" x14ac:dyDescent="0.45">
      <c r="A871">
        <v>13.2636</v>
      </c>
      <c r="B871">
        <v>-216.09907526718899</v>
      </c>
      <c r="C871">
        <v>0</v>
      </c>
    </row>
    <row r="872" spans="1:3" x14ac:dyDescent="0.45">
      <c r="A872">
        <v>13.2768</v>
      </c>
      <c r="B872">
        <v>-216.09907526718899</v>
      </c>
      <c r="C872">
        <v>0</v>
      </c>
    </row>
    <row r="873" spans="1:3" x14ac:dyDescent="0.45">
      <c r="A873">
        <v>13.2912</v>
      </c>
      <c r="B873">
        <v>-216.09907526718899</v>
      </c>
      <c r="C873">
        <v>0</v>
      </c>
    </row>
    <row r="874" spans="1:3" x14ac:dyDescent="0.45">
      <c r="A874">
        <v>13.3056</v>
      </c>
      <c r="B874">
        <v>-216.09907526718899</v>
      </c>
      <c r="C874">
        <v>0</v>
      </c>
    </row>
    <row r="875" spans="1:3" x14ac:dyDescent="0.45">
      <c r="A875">
        <v>13.3188</v>
      </c>
      <c r="B875">
        <v>-216.09907526718899</v>
      </c>
      <c r="C875">
        <v>0</v>
      </c>
    </row>
    <row r="876" spans="1:3" x14ac:dyDescent="0.45">
      <c r="A876">
        <v>13.3344</v>
      </c>
      <c r="B876">
        <v>-216.09907526718899</v>
      </c>
      <c r="C876">
        <v>0</v>
      </c>
    </row>
    <row r="877" spans="1:3" x14ac:dyDescent="0.45">
      <c r="A877">
        <v>13.348800000000001</v>
      </c>
      <c r="B877">
        <v>-216.09907526718899</v>
      </c>
      <c r="C877">
        <v>0</v>
      </c>
    </row>
    <row r="878" spans="1:3" x14ac:dyDescent="0.45">
      <c r="A878">
        <v>13.3644</v>
      </c>
      <c r="B878">
        <v>-216.09907526718899</v>
      </c>
      <c r="C878">
        <v>0</v>
      </c>
    </row>
    <row r="879" spans="1:3" x14ac:dyDescent="0.45">
      <c r="A879">
        <v>13.3788</v>
      </c>
      <c r="B879">
        <v>-216.09907526718899</v>
      </c>
      <c r="C879">
        <v>0</v>
      </c>
    </row>
    <row r="880" spans="1:3" x14ac:dyDescent="0.45">
      <c r="A880">
        <v>13.391999999999999</v>
      </c>
      <c r="B880">
        <v>-216.09907526718899</v>
      </c>
      <c r="C880">
        <v>0</v>
      </c>
    </row>
    <row r="881" spans="1:3" x14ac:dyDescent="0.45">
      <c r="A881">
        <v>13.4076</v>
      </c>
      <c r="B881">
        <v>-216.09907526718899</v>
      </c>
      <c r="C881">
        <v>0</v>
      </c>
    </row>
    <row r="882" spans="1:3" x14ac:dyDescent="0.45">
      <c r="A882">
        <v>13.422000000000001</v>
      </c>
      <c r="B882">
        <v>-216.09907526718899</v>
      </c>
      <c r="C882">
        <v>0</v>
      </c>
    </row>
    <row r="883" spans="1:3" x14ac:dyDescent="0.45">
      <c r="A883">
        <v>13.4376</v>
      </c>
      <c r="B883">
        <v>-216.09907526718899</v>
      </c>
      <c r="C883">
        <v>0</v>
      </c>
    </row>
    <row r="884" spans="1:3" x14ac:dyDescent="0.45">
      <c r="A884">
        <v>13.450799999999999</v>
      </c>
      <c r="B884">
        <v>-216.09907526718899</v>
      </c>
      <c r="C884">
        <v>0</v>
      </c>
    </row>
    <row r="885" spans="1:3" x14ac:dyDescent="0.45">
      <c r="A885">
        <v>13.465199999999999</v>
      </c>
      <c r="B885">
        <v>-216.09907526718899</v>
      </c>
      <c r="C885">
        <v>0</v>
      </c>
    </row>
    <row r="886" spans="1:3" x14ac:dyDescent="0.45">
      <c r="A886">
        <v>13.4808</v>
      </c>
      <c r="B886">
        <v>-216.09907526718899</v>
      </c>
      <c r="C886">
        <v>0</v>
      </c>
    </row>
    <row r="887" spans="1:3" x14ac:dyDescent="0.45">
      <c r="A887">
        <v>13.492800000000001</v>
      </c>
      <c r="B887">
        <v>-216.09907526718899</v>
      </c>
      <c r="C887">
        <v>0</v>
      </c>
    </row>
    <row r="888" spans="1:3" x14ac:dyDescent="0.45">
      <c r="A888">
        <v>13.507199999999999</v>
      </c>
      <c r="B888">
        <v>-216.09907526718899</v>
      </c>
      <c r="C888">
        <v>0</v>
      </c>
    </row>
    <row r="889" spans="1:3" x14ac:dyDescent="0.45">
      <c r="A889">
        <v>13.5204</v>
      </c>
      <c r="B889">
        <v>-216.09907526718899</v>
      </c>
      <c r="C889">
        <v>0</v>
      </c>
    </row>
    <row r="890" spans="1:3" x14ac:dyDescent="0.45">
      <c r="A890">
        <v>13.5336</v>
      </c>
      <c r="B890">
        <v>-216.09907526718899</v>
      </c>
      <c r="C890">
        <v>0</v>
      </c>
    </row>
    <row r="891" spans="1:3" x14ac:dyDescent="0.45">
      <c r="A891">
        <v>13.546799999999999</v>
      </c>
      <c r="B891">
        <v>-216.09907526718899</v>
      </c>
      <c r="C891">
        <v>0</v>
      </c>
    </row>
    <row r="892" spans="1:3" x14ac:dyDescent="0.45">
      <c r="A892">
        <v>13.561199999999999</v>
      </c>
      <c r="B892">
        <v>-216.09907526718899</v>
      </c>
      <c r="C892">
        <v>0</v>
      </c>
    </row>
    <row r="893" spans="1:3" x14ac:dyDescent="0.45">
      <c r="A893">
        <v>13.5756</v>
      </c>
      <c r="B893">
        <v>-216.09907526718899</v>
      </c>
      <c r="C893">
        <v>0</v>
      </c>
    </row>
    <row r="894" spans="1:3" x14ac:dyDescent="0.45">
      <c r="A894">
        <v>13.59</v>
      </c>
      <c r="B894">
        <v>-216.09907526718899</v>
      </c>
      <c r="C894">
        <v>0</v>
      </c>
    </row>
    <row r="895" spans="1:3" x14ac:dyDescent="0.45">
      <c r="A895">
        <v>13.605600000000001</v>
      </c>
      <c r="B895">
        <v>-216.09907526718899</v>
      </c>
      <c r="C895">
        <v>0</v>
      </c>
    </row>
    <row r="896" spans="1:3" x14ac:dyDescent="0.45">
      <c r="A896">
        <v>13.62</v>
      </c>
      <c r="B896">
        <v>-216.09907526718899</v>
      </c>
      <c r="C896">
        <v>0</v>
      </c>
    </row>
    <row r="897" spans="1:3" x14ac:dyDescent="0.45">
      <c r="A897">
        <v>13.6332</v>
      </c>
      <c r="B897">
        <v>-216.09907526718899</v>
      </c>
      <c r="C897">
        <v>0</v>
      </c>
    </row>
    <row r="898" spans="1:3" x14ac:dyDescent="0.45">
      <c r="A898">
        <v>13.6488</v>
      </c>
      <c r="B898">
        <v>-216.09907526718899</v>
      </c>
      <c r="C898">
        <v>0</v>
      </c>
    </row>
    <row r="899" spans="1:3" x14ac:dyDescent="0.45">
      <c r="A899">
        <v>13.662000000000001</v>
      </c>
      <c r="B899">
        <v>-216.09907526718899</v>
      </c>
      <c r="C899">
        <v>0</v>
      </c>
    </row>
    <row r="900" spans="1:3" x14ac:dyDescent="0.45">
      <c r="A900">
        <v>13.676399999999999</v>
      </c>
      <c r="B900">
        <v>-216.09907526718899</v>
      </c>
      <c r="C900">
        <v>0</v>
      </c>
    </row>
    <row r="901" spans="1:3" x14ac:dyDescent="0.45">
      <c r="A901">
        <v>13.6884</v>
      </c>
      <c r="B901">
        <v>-216.09907526718899</v>
      </c>
      <c r="C901">
        <v>0</v>
      </c>
    </row>
    <row r="902" spans="1:3" x14ac:dyDescent="0.45">
      <c r="A902">
        <v>13.7028</v>
      </c>
      <c r="B902">
        <v>-216.09907526718899</v>
      </c>
      <c r="C902">
        <v>0</v>
      </c>
    </row>
    <row r="903" spans="1:3" x14ac:dyDescent="0.45">
      <c r="A903">
        <v>13.715999999999999</v>
      </c>
      <c r="B903">
        <v>-216.09907526718899</v>
      </c>
      <c r="C903">
        <v>0</v>
      </c>
    </row>
    <row r="904" spans="1:3" x14ac:dyDescent="0.45">
      <c r="A904">
        <v>13.730399999999999</v>
      </c>
      <c r="B904">
        <v>-216.09907526718899</v>
      </c>
      <c r="C904">
        <v>0</v>
      </c>
    </row>
    <row r="905" spans="1:3" x14ac:dyDescent="0.45">
      <c r="A905">
        <v>13.7448</v>
      </c>
      <c r="B905">
        <v>-216.09907526718899</v>
      </c>
      <c r="C905">
        <v>0</v>
      </c>
    </row>
    <row r="906" spans="1:3" x14ac:dyDescent="0.45">
      <c r="A906">
        <v>13.757999999999999</v>
      </c>
      <c r="B906">
        <v>-216.09907526718899</v>
      </c>
      <c r="C906">
        <v>0</v>
      </c>
    </row>
    <row r="907" spans="1:3" x14ac:dyDescent="0.45">
      <c r="A907">
        <v>13.772399999999999</v>
      </c>
      <c r="B907">
        <v>-216.09907526718899</v>
      </c>
      <c r="C907">
        <v>0</v>
      </c>
    </row>
    <row r="908" spans="1:3" x14ac:dyDescent="0.45">
      <c r="A908">
        <v>13.7844</v>
      </c>
      <c r="B908">
        <v>-216.09907526718899</v>
      </c>
      <c r="C908">
        <v>0</v>
      </c>
    </row>
    <row r="909" spans="1:3" x14ac:dyDescent="0.45">
      <c r="A909">
        <v>13.7988</v>
      </c>
      <c r="B909">
        <v>-216.09907526718899</v>
      </c>
      <c r="C909">
        <v>0</v>
      </c>
    </row>
    <row r="910" spans="1:3" x14ac:dyDescent="0.45">
      <c r="A910">
        <v>13.8108</v>
      </c>
      <c r="B910">
        <v>-216.09907526718899</v>
      </c>
      <c r="C910">
        <v>0</v>
      </c>
    </row>
    <row r="911" spans="1:3" x14ac:dyDescent="0.45">
      <c r="A911">
        <v>13.825200000000001</v>
      </c>
      <c r="B911">
        <v>-154.17957431391599</v>
      </c>
      <c r="C911">
        <v>0</v>
      </c>
    </row>
    <row r="912" spans="1:3" x14ac:dyDescent="0.45">
      <c r="A912">
        <v>13.8408</v>
      </c>
      <c r="B912">
        <v>-154.17957431391599</v>
      </c>
      <c r="C912">
        <v>0</v>
      </c>
    </row>
    <row r="913" spans="1:3" x14ac:dyDescent="0.45">
      <c r="A913">
        <v>13.853999999999999</v>
      </c>
      <c r="B913">
        <v>-92.260063949384204</v>
      </c>
      <c r="C913">
        <v>0</v>
      </c>
    </row>
    <row r="914" spans="1:3" x14ac:dyDescent="0.45">
      <c r="A914">
        <v>13.8696</v>
      </c>
      <c r="B914">
        <v>-30.3405582904815</v>
      </c>
      <c r="C914">
        <v>0</v>
      </c>
    </row>
    <row r="915" spans="1:3" x14ac:dyDescent="0.45">
      <c r="A915">
        <v>13.884</v>
      </c>
      <c r="B915">
        <v>-30.3405582904815</v>
      </c>
      <c r="C915">
        <v>0</v>
      </c>
    </row>
    <row r="916" spans="1:3" x14ac:dyDescent="0.45">
      <c r="A916">
        <v>13.898400000000001</v>
      </c>
      <c r="B916">
        <v>-30.3405582904815</v>
      </c>
      <c r="C916">
        <v>0</v>
      </c>
    </row>
    <row r="917" spans="1:3" x14ac:dyDescent="0.45">
      <c r="A917">
        <v>13.912800000000001</v>
      </c>
      <c r="B917">
        <v>0</v>
      </c>
      <c r="C917">
        <v>0</v>
      </c>
    </row>
    <row r="918" spans="1:3" x14ac:dyDescent="0.45">
      <c r="A918">
        <v>13.926</v>
      </c>
      <c r="B918">
        <v>0</v>
      </c>
      <c r="C918">
        <v>0</v>
      </c>
    </row>
    <row r="919" spans="1:3" x14ac:dyDescent="0.45">
      <c r="A919">
        <v>13.9404</v>
      </c>
      <c r="B919">
        <v>0</v>
      </c>
      <c r="C919">
        <v>0</v>
      </c>
    </row>
    <row r="920" spans="1:3" x14ac:dyDescent="0.45">
      <c r="A920">
        <v>13.954800000000001</v>
      </c>
      <c r="B920">
        <v>30.3405582904815</v>
      </c>
      <c r="C920">
        <v>0</v>
      </c>
    </row>
    <row r="921" spans="1:3" x14ac:dyDescent="0.45">
      <c r="A921">
        <v>13.969200000000001</v>
      </c>
      <c r="B921">
        <v>92.260063949384204</v>
      </c>
      <c r="C921">
        <v>0</v>
      </c>
    </row>
    <row r="922" spans="1:3" x14ac:dyDescent="0.45">
      <c r="A922">
        <v>13.986000000000001</v>
      </c>
      <c r="B922">
        <v>92.260063949384204</v>
      </c>
      <c r="C922">
        <v>0</v>
      </c>
    </row>
    <row r="923" spans="1:3" x14ac:dyDescent="0.45">
      <c r="A923">
        <v>14.000400000000001</v>
      </c>
      <c r="B923">
        <v>154.17957431391599</v>
      </c>
      <c r="C923">
        <v>0</v>
      </c>
    </row>
    <row r="924" spans="1:3" x14ac:dyDescent="0.45">
      <c r="A924">
        <v>14.016</v>
      </c>
      <c r="B924">
        <v>154.17957431391599</v>
      </c>
      <c r="C924">
        <v>0</v>
      </c>
    </row>
    <row r="925" spans="1:3" x14ac:dyDescent="0.45">
      <c r="A925">
        <v>14.0304</v>
      </c>
      <c r="B925">
        <v>154.17957431391599</v>
      </c>
      <c r="C925">
        <v>0</v>
      </c>
    </row>
    <row r="926" spans="1:3" x14ac:dyDescent="0.45">
      <c r="A926">
        <v>14.0448</v>
      </c>
      <c r="B926">
        <v>154.17957431391599</v>
      </c>
      <c r="C926">
        <v>0</v>
      </c>
    </row>
    <row r="927" spans="1:3" x14ac:dyDescent="0.45">
      <c r="A927">
        <v>14.0604</v>
      </c>
      <c r="B927">
        <v>154.17957431391599</v>
      </c>
      <c r="C927">
        <v>0</v>
      </c>
    </row>
    <row r="928" spans="1:3" x14ac:dyDescent="0.45">
      <c r="A928">
        <v>14.0748</v>
      </c>
      <c r="B928">
        <v>154.17957431391599</v>
      </c>
      <c r="C928">
        <v>0</v>
      </c>
    </row>
    <row r="929" spans="1:3" x14ac:dyDescent="0.45">
      <c r="A929">
        <v>14.087999999999999</v>
      </c>
      <c r="B929">
        <v>154.17957431391599</v>
      </c>
      <c r="C929">
        <v>0</v>
      </c>
    </row>
    <row r="930" spans="1:3" x14ac:dyDescent="0.45">
      <c r="A930">
        <v>14.1012</v>
      </c>
      <c r="B930">
        <v>154.17957431391599</v>
      </c>
      <c r="C930">
        <v>0</v>
      </c>
    </row>
    <row r="931" spans="1:3" x14ac:dyDescent="0.45">
      <c r="A931">
        <v>14.1144</v>
      </c>
      <c r="B931">
        <v>154.17957431391599</v>
      </c>
      <c r="C931">
        <v>0</v>
      </c>
    </row>
    <row r="932" spans="1:3" x14ac:dyDescent="0.45">
      <c r="A932">
        <v>14.1288</v>
      </c>
      <c r="B932">
        <v>154.17957431391599</v>
      </c>
      <c r="C932">
        <v>0</v>
      </c>
    </row>
    <row r="933" spans="1:3" x14ac:dyDescent="0.45">
      <c r="A933">
        <v>14.1432</v>
      </c>
      <c r="B933">
        <v>154.17957431391599</v>
      </c>
      <c r="C933">
        <v>0</v>
      </c>
    </row>
    <row r="934" spans="1:3" x14ac:dyDescent="0.45">
      <c r="A934">
        <v>14.158799999999999</v>
      </c>
      <c r="B934">
        <v>154.17957431391599</v>
      </c>
      <c r="C934">
        <v>0</v>
      </c>
    </row>
    <row r="935" spans="1:3" x14ac:dyDescent="0.45">
      <c r="A935">
        <v>14.172000000000001</v>
      </c>
      <c r="B935">
        <v>154.17957431391599</v>
      </c>
      <c r="C935">
        <v>0</v>
      </c>
    </row>
    <row r="936" spans="1:3" x14ac:dyDescent="0.45">
      <c r="A936">
        <v>14.1852</v>
      </c>
      <c r="B936">
        <v>154.17957431391599</v>
      </c>
      <c r="C936">
        <v>0</v>
      </c>
    </row>
    <row r="937" spans="1:3" x14ac:dyDescent="0.45">
      <c r="A937">
        <v>14.200799999999999</v>
      </c>
      <c r="B937">
        <v>154.17957431391599</v>
      </c>
      <c r="C937">
        <v>0</v>
      </c>
    </row>
    <row r="938" spans="1:3" x14ac:dyDescent="0.45">
      <c r="A938">
        <v>14.215199999999999</v>
      </c>
      <c r="B938">
        <v>154.17957431391599</v>
      </c>
      <c r="C938">
        <v>0</v>
      </c>
    </row>
    <row r="939" spans="1:3" x14ac:dyDescent="0.45">
      <c r="A939">
        <v>14.2296</v>
      </c>
      <c r="B939">
        <v>154.17957431391599</v>
      </c>
      <c r="C939">
        <v>0</v>
      </c>
    </row>
    <row r="940" spans="1:3" x14ac:dyDescent="0.45">
      <c r="A940">
        <v>14.242800000000001</v>
      </c>
      <c r="B940">
        <v>154.17957431391599</v>
      </c>
      <c r="C940">
        <v>0</v>
      </c>
    </row>
    <row r="941" spans="1:3" x14ac:dyDescent="0.45">
      <c r="A941">
        <v>14.256</v>
      </c>
      <c r="B941">
        <v>154.17957431391599</v>
      </c>
      <c r="C941">
        <v>0</v>
      </c>
    </row>
    <row r="942" spans="1:3" x14ac:dyDescent="0.45">
      <c r="A942">
        <v>14.271599999999999</v>
      </c>
      <c r="B942">
        <v>154.17957431391599</v>
      </c>
      <c r="C942">
        <v>0</v>
      </c>
    </row>
    <row r="943" spans="1:3" x14ac:dyDescent="0.45">
      <c r="A943">
        <v>14.286</v>
      </c>
      <c r="B943">
        <v>154.17957431391599</v>
      </c>
      <c r="C943">
        <v>0</v>
      </c>
    </row>
    <row r="944" spans="1:3" x14ac:dyDescent="0.45">
      <c r="A944">
        <v>14.301600000000001</v>
      </c>
      <c r="B944">
        <v>154.17957431391599</v>
      </c>
      <c r="C944">
        <v>0</v>
      </c>
    </row>
    <row r="945" spans="1:3" x14ac:dyDescent="0.45">
      <c r="A945">
        <v>14.3148</v>
      </c>
      <c r="B945">
        <v>154.17957431391599</v>
      </c>
      <c r="C945">
        <v>0</v>
      </c>
    </row>
    <row r="946" spans="1:3" x14ac:dyDescent="0.45">
      <c r="A946">
        <v>14.3292</v>
      </c>
      <c r="B946">
        <v>154.17957431391599</v>
      </c>
      <c r="C946">
        <v>0</v>
      </c>
    </row>
    <row r="947" spans="1:3" x14ac:dyDescent="0.45">
      <c r="A947">
        <v>14.3436</v>
      </c>
      <c r="B947">
        <v>154.17957431391599</v>
      </c>
      <c r="C947">
        <v>0</v>
      </c>
    </row>
    <row r="948" spans="1:3" x14ac:dyDescent="0.45">
      <c r="A948">
        <v>14.3568</v>
      </c>
      <c r="B948">
        <v>154.17957431391599</v>
      </c>
      <c r="C948">
        <v>0</v>
      </c>
    </row>
    <row r="949" spans="1:3" x14ac:dyDescent="0.45">
      <c r="A949">
        <v>14.372400000000001</v>
      </c>
      <c r="B949">
        <v>154.17957431391599</v>
      </c>
      <c r="C949">
        <v>0</v>
      </c>
    </row>
    <row r="950" spans="1:3" x14ac:dyDescent="0.45">
      <c r="A950">
        <v>14.386799999999999</v>
      </c>
      <c r="B950">
        <v>154.17957431391599</v>
      </c>
      <c r="C950">
        <v>0</v>
      </c>
    </row>
    <row r="951" spans="1:3" x14ac:dyDescent="0.45">
      <c r="A951">
        <v>14.4</v>
      </c>
      <c r="B951">
        <v>154.17957431391599</v>
      </c>
      <c r="C951">
        <v>0</v>
      </c>
    </row>
    <row r="952" spans="1:3" x14ac:dyDescent="0.45">
      <c r="A952">
        <v>14.414400000000001</v>
      </c>
      <c r="B952">
        <v>154.17957431391599</v>
      </c>
      <c r="C952">
        <v>0</v>
      </c>
    </row>
    <row r="953" spans="1:3" x14ac:dyDescent="0.45">
      <c r="A953">
        <v>14.428800000000001</v>
      </c>
      <c r="B953">
        <v>154.17957431391599</v>
      </c>
      <c r="C953">
        <v>0</v>
      </c>
    </row>
    <row r="954" spans="1:3" x14ac:dyDescent="0.45">
      <c r="A954">
        <v>14.443199999999999</v>
      </c>
      <c r="B954">
        <v>154.17957431391599</v>
      </c>
      <c r="C954">
        <v>0</v>
      </c>
    </row>
    <row r="955" spans="1:3" x14ac:dyDescent="0.45">
      <c r="A955">
        <v>14.457599999999999</v>
      </c>
      <c r="B955">
        <v>154.17957431391599</v>
      </c>
      <c r="C955">
        <v>0</v>
      </c>
    </row>
    <row r="956" spans="1:3" x14ac:dyDescent="0.45">
      <c r="A956">
        <v>14.472</v>
      </c>
      <c r="B956">
        <v>154.17957431391599</v>
      </c>
      <c r="C956">
        <v>0</v>
      </c>
    </row>
    <row r="957" spans="1:3" x14ac:dyDescent="0.45">
      <c r="A957">
        <v>14.4876</v>
      </c>
      <c r="B957">
        <v>154.17957431391599</v>
      </c>
      <c r="C957">
        <v>0</v>
      </c>
    </row>
    <row r="958" spans="1:3" x14ac:dyDescent="0.45">
      <c r="A958">
        <v>14.5032</v>
      </c>
      <c r="B958">
        <v>154.17957431391599</v>
      </c>
      <c r="C958">
        <v>0</v>
      </c>
    </row>
    <row r="959" spans="1:3" x14ac:dyDescent="0.45">
      <c r="A959">
        <v>14.518800000000001</v>
      </c>
      <c r="B959">
        <v>154.17957431391599</v>
      </c>
      <c r="C959">
        <v>0</v>
      </c>
    </row>
    <row r="960" spans="1:3" x14ac:dyDescent="0.45">
      <c r="A960">
        <v>14.533200000000001</v>
      </c>
      <c r="B960">
        <v>154.17957431391599</v>
      </c>
      <c r="C960">
        <v>0</v>
      </c>
    </row>
    <row r="961" spans="1:3" x14ac:dyDescent="0.45">
      <c r="A961">
        <v>14.545199999999999</v>
      </c>
      <c r="B961">
        <v>154.17957431391599</v>
      </c>
      <c r="C961">
        <v>0</v>
      </c>
    </row>
    <row r="962" spans="1:3" x14ac:dyDescent="0.45">
      <c r="A962">
        <v>14.5608</v>
      </c>
      <c r="B962">
        <v>154.17957431391599</v>
      </c>
      <c r="C962">
        <v>0</v>
      </c>
    </row>
    <row r="963" spans="1:3" x14ac:dyDescent="0.45">
      <c r="A963">
        <v>14.574</v>
      </c>
      <c r="B963">
        <v>154.17957431391599</v>
      </c>
      <c r="C963">
        <v>0</v>
      </c>
    </row>
    <row r="964" spans="1:3" x14ac:dyDescent="0.45">
      <c r="A964">
        <v>14.587199999999999</v>
      </c>
      <c r="B964">
        <v>154.17957431391599</v>
      </c>
      <c r="C964">
        <v>0</v>
      </c>
    </row>
    <row r="965" spans="1:3" x14ac:dyDescent="0.45">
      <c r="A965">
        <v>14.601599999999999</v>
      </c>
      <c r="B965">
        <v>154.17957431391599</v>
      </c>
      <c r="C965">
        <v>0</v>
      </c>
    </row>
    <row r="966" spans="1:3" x14ac:dyDescent="0.45">
      <c r="A966">
        <v>14.616</v>
      </c>
      <c r="B966">
        <v>154.17957431391599</v>
      </c>
      <c r="C966">
        <v>0</v>
      </c>
    </row>
    <row r="967" spans="1:3" x14ac:dyDescent="0.45">
      <c r="A967">
        <v>14.631600000000001</v>
      </c>
      <c r="B967">
        <v>154.17957431391599</v>
      </c>
      <c r="C967">
        <v>0</v>
      </c>
    </row>
    <row r="968" spans="1:3" x14ac:dyDescent="0.45">
      <c r="A968">
        <v>14.6448</v>
      </c>
      <c r="B968">
        <v>154.17957431391599</v>
      </c>
      <c r="C968">
        <v>0</v>
      </c>
    </row>
    <row r="969" spans="1:3" x14ac:dyDescent="0.45">
      <c r="A969">
        <v>14.6592</v>
      </c>
      <c r="B969">
        <v>154.17957431391599</v>
      </c>
      <c r="C969">
        <v>0</v>
      </c>
    </row>
    <row r="970" spans="1:3" x14ac:dyDescent="0.45">
      <c r="A970">
        <v>14.6736</v>
      </c>
      <c r="B970">
        <v>154.17957431391599</v>
      </c>
      <c r="C970">
        <v>0</v>
      </c>
    </row>
    <row r="971" spans="1:3" x14ac:dyDescent="0.45">
      <c r="A971">
        <v>14.685600000000001</v>
      </c>
      <c r="B971">
        <v>154.17957431391599</v>
      </c>
      <c r="C971">
        <v>0</v>
      </c>
    </row>
    <row r="972" spans="1:3" x14ac:dyDescent="0.45">
      <c r="A972">
        <v>14.6976</v>
      </c>
      <c r="B972">
        <v>154.17957431391599</v>
      </c>
      <c r="C972">
        <v>0</v>
      </c>
    </row>
    <row r="973" spans="1:3" x14ac:dyDescent="0.45">
      <c r="A973">
        <v>14.710800000000001</v>
      </c>
      <c r="B973">
        <v>154.17957431391599</v>
      </c>
      <c r="C973">
        <v>0</v>
      </c>
    </row>
    <row r="974" spans="1:3" x14ac:dyDescent="0.45">
      <c r="A974">
        <v>14.725199999999999</v>
      </c>
      <c r="B974">
        <v>154.17957431391599</v>
      </c>
      <c r="C974">
        <v>0</v>
      </c>
    </row>
    <row r="975" spans="1:3" x14ac:dyDescent="0.45">
      <c r="A975">
        <v>14.739599999999999</v>
      </c>
      <c r="B975">
        <v>154.17957431391599</v>
      </c>
      <c r="C975">
        <v>0</v>
      </c>
    </row>
    <row r="976" spans="1:3" x14ac:dyDescent="0.45">
      <c r="A976">
        <v>14.754</v>
      </c>
      <c r="B976">
        <v>216.09907526718899</v>
      </c>
      <c r="C976">
        <v>0</v>
      </c>
    </row>
    <row r="977" spans="1:3" x14ac:dyDescent="0.45">
      <c r="A977">
        <v>14.7684</v>
      </c>
      <c r="B977">
        <v>216.09907526718899</v>
      </c>
      <c r="C977">
        <v>0</v>
      </c>
    </row>
    <row r="978" spans="1:3" x14ac:dyDescent="0.45">
      <c r="A978">
        <v>14.784000000000001</v>
      </c>
      <c r="B978">
        <v>278.01857622046202</v>
      </c>
      <c r="C978">
        <v>0</v>
      </c>
    </row>
    <row r="979" spans="1:3" x14ac:dyDescent="0.45">
      <c r="A979">
        <v>14.7996</v>
      </c>
      <c r="B979">
        <v>278.01857622046202</v>
      </c>
      <c r="C979">
        <v>0</v>
      </c>
    </row>
    <row r="980" spans="1:3" x14ac:dyDescent="0.45">
      <c r="A980">
        <v>14.8116</v>
      </c>
      <c r="B980">
        <v>339.93809599625399</v>
      </c>
      <c r="C980">
        <v>0</v>
      </c>
    </row>
    <row r="981" spans="1:3" x14ac:dyDescent="0.45">
      <c r="A981">
        <v>14.8248</v>
      </c>
      <c r="B981">
        <v>339.93809599625399</v>
      </c>
      <c r="C981">
        <v>0</v>
      </c>
    </row>
    <row r="982" spans="1:3" x14ac:dyDescent="0.45">
      <c r="A982">
        <v>14.840400000000001</v>
      </c>
      <c r="B982">
        <v>339.93809599625399</v>
      </c>
      <c r="C982">
        <v>0</v>
      </c>
    </row>
    <row r="983" spans="1:3" x14ac:dyDescent="0.45">
      <c r="A983">
        <v>14.854799999999999</v>
      </c>
      <c r="B983">
        <v>339.93809599625399</v>
      </c>
      <c r="C983">
        <v>0</v>
      </c>
    </row>
    <row r="984" spans="1:3" x14ac:dyDescent="0.45">
      <c r="A984">
        <v>14.869199999999999</v>
      </c>
      <c r="B984">
        <v>339.93809599625399</v>
      </c>
      <c r="C984">
        <v>0</v>
      </c>
    </row>
    <row r="985" spans="1:3" x14ac:dyDescent="0.45">
      <c r="A985">
        <v>14.883599999999999</v>
      </c>
      <c r="B985">
        <v>339.93809599625399</v>
      </c>
      <c r="C985">
        <v>0</v>
      </c>
    </row>
    <row r="986" spans="1:3" x14ac:dyDescent="0.45">
      <c r="A986">
        <v>14.898</v>
      </c>
      <c r="B986">
        <v>339.93809599625399</v>
      </c>
      <c r="C986">
        <v>0</v>
      </c>
    </row>
    <row r="987" spans="1:3" x14ac:dyDescent="0.45">
      <c r="A987">
        <v>14.911199999999999</v>
      </c>
      <c r="B987">
        <v>339.93809599625399</v>
      </c>
      <c r="C987">
        <v>0</v>
      </c>
    </row>
    <row r="988" spans="1:3" x14ac:dyDescent="0.45">
      <c r="A988">
        <v>14.925599999999999</v>
      </c>
      <c r="B988">
        <v>339.93809599625399</v>
      </c>
      <c r="C988">
        <v>0</v>
      </c>
    </row>
    <row r="989" spans="1:3" x14ac:dyDescent="0.45">
      <c r="A989">
        <v>14.94</v>
      </c>
      <c r="B989">
        <v>339.93809599625399</v>
      </c>
      <c r="C989">
        <v>0</v>
      </c>
    </row>
    <row r="990" spans="1:3" x14ac:dyDescent="0.45">
      <c r="A990">
        <v>14.953200000000001</v>
      </c>
      <c r="B990">
        <v>339.93809599625399</v>
      </c>
      <c r="C990">
        <v>0</v>
      </c>
    </row>
    <row r="991" spans="1:3" x14ac:dyDescent="0.45">
      <c r="A991">
        <v>14.9688</v>
      </c>
      <c r="B991">
        <v>339.93809599625399</v>
      </c>
      <c r="C991">
        <v>0</v>
      </c>
    </row>
    <row r="992" spans="1:3" x14ac:dyDescent="0.45">
      <c r="A992">
        <v>14.9832</v>
      </c>
      <c r="B992">
        <v>339.93809599625399</v>
      </c>
      <c r="C992">
        <v>0</v>
      </c>
    </row>
    <row r="993" spans="1:3" x14ac:dyDescent="0.45">
      <c r="A993">
        <v>14.9976</v>
      </c>
      <c r="B993">
        <v>339.93809599625399</v>
      </c>
      <c r="C993">
        <v>0</v>
      </c>
    </row>
    <row r="994" spans="1:3" x14ac:dyDescent="0.45">
      <c r="A994">
        <v>15.0108</v>
      </c>
      <c r="B994">
        <v>339.93809599625399</v>
      </c>
      <c r="C994">
        <v>0</v>
      </c>
    </row>
    <row r="995" spans="1:3" x14ac:dyDescent="0.45">
      <c r="A995">
        <v>15.023999999999999</v>
      </c>
      <c r="B995">
        <v>339.93809599625399</v>
      </c>
      <c r="C995">
        <v>0</v>
      </c>
    </row>
    <row r="996" spans="1:3" x14ac:dyDescent="0.45">
      <c r="A996">
        <v>15.0396</v>
      </c>
      <c r="B996">
        <v>339.93809599625399</v>
      </c>
      <c r="C996">
        <v>0</v>
      </c>
    </row>
    <row r="997" spans="1:3" x14ac:dyDescent="0.45">
      <c r="A997">
        <v>15.0528</v>
      </c>
      <c r="B997">
        <v>339.93809599625399</v>
      </c>
      <c r="C997">
        <v>0</v>
      </c>
    </row>
    <row r="998" spans="1:3" x14ac:dyDescent="0.45">
      <c r="A998">
        <v>15.0684</v>
      </c>
      <c r="B998">
        <v>339.93809599625399</v>
      </c>
      <c r="C998">
        <v>0</v>
      </c>
    </row>
    <row r="999" spans="1:3" x14ac:dyDescent="0.45">
      <c r="A999">
        <v>15.080399999999999</v>
      </c>
      <c r="B999">
        <v>339.93809599625399</v>
      </c>
      <c r="C999">
        <v>0</v>
      </c>
    </row>
    <row r="1000" spans="1:3" x14ac:dyDescent="0.45">
      <c r="A1000">
        <v>15.096</v>
      </c>
      <c r="B1000">
        <v>339.93809599625399</v>
      </c>
      <c r="C1000">
        <v>0</v>
      </c>
    </row>
    <row r="1001" spans="1:3" x14ac:dyDescent="0.45">
      <c r="A1001">
        <v>15.111599999999999</v>
      </c>
      <c r="B1001">
        <v>339.93809599625399</v>
      </c>
      <c r="C1001">
        <v>0</v>
      </c>
    </row>
    <row r="1002" spans="1:3" x14ac:dyDescent="0.45">
      <c r="A1002">
        <v>15.1248</v>
      </c>
      <c r="B1002">
        <v>339.93809599625399</v>
      </c>
      <c r="C1002">
        <v>0</v>
      </c>
    </row>
    <row r="1003" spans="1:3" x14ac:dyDescent="0.45">
      <c r="A1003">
        <v>15.139200000000001</v>
      </c>
      <c r="B1003">
        <v>339.93809599625399</v>
      </c>
      <c r="C1003">
        <v>0</v>
      </c>
    </row>
    <row r="1004" spans="1:3" x14ac:dyDescent="0.45">
      <c r="A1004">
        <v>15.1524</v>
      </c>
      <c r="B1004">
        <v>339.93809599625399</v>
      </c>
      <c r="C1004">
        <v>0</v>
      </c>
    </row>
    <row r="1005" spans="1:3" x14ac:dyDescent="0.45">
      <c r="A1005">
        <v>15.167999999999999</v>
      </c>
      <c r="B1005">
        <v>339.93809599625399</v>
      </c>
      <c r="C1005">
        <v>0</v>
      </c>
    </row>
    <row r="1006" spans="1:3" x14ac:dyDescent="0.45">
      <c r="A1006">
        <v>15.1836</v>
      </c>
      <c r="B1006">
        <v>339.93809599625399</v>
      </c>
      <c r="C1006">
        <v>0</v>
      </c>
    </row>
    <row r="1007" spans="1:3" x14ac:dyDescent="0.45">
      <c r="A1007">
        <v>15.198</v>
      </c>
      <c r="B1007">
        <v>339.93809599625399</v>
      </c>
      <c r="C1007">
        <v>0</v>
      </c>
    </row>
    <row r="1008" spans="1:3" x14ac:dyDescent="0.45">
      <c r="A1008">
        <v>15.2136</v>
      </c>
      <c r="B1008">
        <v>339.93809599625399</v>
      </c>
      <c r="C1008">
        <v>0</v>
      </c>
    </row>
    <row r="1009" spans="1:3" x14ac:dyDescent="0.45">
      <c r="A1009">
        <v>15.226800000000001</v>
      </c>
      <c r="B1009">
        <v>339.93809599625399</v>
      </c>
      <c r="C1009">
        <v>0</v>
      </c>
    </row>
    <row r="1010" spans="1:3" x14ac:dyDescent="0.45">
      <c r="A1010">
        <v>15.24</v>
      </c>
      <c r="B1010">
        <v>339.93809599625399</v>
      </c>
      <c r="C1010">
        <v>0</v>
      </c>
    </row>
    <row r="1011" spans="1:3" x14ac:dyDescent="0.45">
      <c r="A1011">
        <v>15.2544</v>
      </c>
      <c r="B1011">
        <v>339.93809599625399</v>
      </c>
      <c r="C1011">
        <v>0</v>
      </c>
    </row>
    <row r="1012" spans="1:3" x14ac:dyDescent="0.45">
      <c r="A1012">
        <v>15.268800000000001</v>
      </c>
      <c r="B1012">
        <v>339.93809599625399</v>
      </c>
      <c r="C1012">
        <v>0</v>
      </c>
    </row>
    <row r="1013" spans="1:3" x14ac:dyDescent="0.45">
      <c r="A1013">
        <v>15.282</v>
      </c>
      <c r="B1013">
        <v>339.93809599625399</v>
      </c>
      <c r="C1013">
        <v>0</v>
      </c>
    </row>
    <row r="1014" spans="1:3" x14ac:dyDescent="0.45">
      <c r="A1014">
        <v>15.2964</v>
      </c>
      <c r="B1014">
        <v>339.93809599625399</v>
      </c>
      <c r="C1014">
        <v>0</v>
      </c>
    </row>
    <row r="1015" spans="1:3" x14ac:dyDescent="0.45">
      <c r="A1015">
        <v>15.3096</v>
      </c>
      <c r="B1015">
        <v>339.93809599625399</v>
      </c>
      <c r="C1015">
        <v>0</v>
      </c>
    </row>
    <row r="1016" spans="1:3" x14ac:dyDescent="0.45">
      <c r="A1016">
        <v>15.322800000000001</v>
      </c>
      <c r="B1016">
        <v>339.93809599625399</v>
      </c>
      <c r="C1016">
        <v>0</v>
      </c>
    </row>
    <row r="1017" spans="1:3" x14ac:dyDescent="0.45">
      <c r="A1017">
        <v>15.337199999999999</v>
      </c>
      <c r="B1017">
        <v>339.93809599625399</v>
      </c>
      <c r="C1017">
        <v>0</v>
      </c>
    </row>
    <row r="1018" spans="1:3" x14ac:dyDescent="0.45">
      <c r="A1018">
        <v>15.351599999999999</v>
      </c>
      <c r="B1018">
        <v>339.93809599625399</v>
      </c>
      <c r="C1018">
        <v>0</v>
      </c>
    </row>
    <row r="1019" spans="1:3" x14ac:dyDescent="0.45">
      <c r="A1019">
        <v>15.364800000000001</v>
      </c>
      <c r="B1019">
        <v>339.93809599625399</v>
      </c>
      <c r="C1019">
        <v>0</v>
      </c>
    </row>
    <row r="1020" spans="1:3" x14ac:dyDescent="0.45">
      <c r="A1020">
        <v>15.379200000000001</v>
      </c>
      <c r="B1020">
        <v>339.93809599625399</v>
      </c>
      <c r="C1020">
        <v>0</v>
      </c>
    </row>
    <row r="1021" spans="1:3" x14ac:dyDescent="0.45">
      <c r="A1021">
        <v>15.3948</v>
      </c>
      <c r="B1021">
        <v>339.93809599625399</v>
      </c>
      <c r="C1021">
        <v>0</v>
      </c>
    </row>
    <row r="1022" spans="1:3" x14ac:dyDescent="0.45">
      <c r="A1022">
        <v>15.4092</v>
      </c>
      <c r="B1022">
        <v>339.93809599625399</v>
      </c>
      <c r="C1022">
        <v>0</v>
      </c>
    </row>
    <row r="1023" spans="1:3" x14ac:dyDescent="0.45">
      <c r="A1023">
        <v>15.424799999999999</v>
      </c>
      <c r="B1023">
        <v>339.93809599625399</v>
      </c>
      <c r="C1023">
        <v>0</v>
      </c>
    </row>
    <row r="1024" spans="1:3" x14ac:dyDescent="0.45">
      <c r="A1024">
        <v>15.438000000000001</v>
      </c>
      <c r="B1024">
        <v>339.93809599625399</v>
      </c>
      <c r="C1024">
        <v>0</v>
      </c>
    </row>
    <row r="1025" spans="1:3" x14ac:dyDescent="0.45">
      <c r="A1025">
        <v>15.4536</v>
      </c>
      <c r="B1025">
        <v>339.93809599625399</v>
      </c>
      <c r="C1025">
        <v>0</v>
      </c>
    </row>
    <row r="1026" spans="1:3" x14ac:dyDescent="0.45">
      <c r="A1026">
        <v>15.466799999999999</v>
      </c>
      <c r="B1026">
        <v>339.93809599625399</v>
      </c>
      <c r="C1026">
        <v>0</v>
      </c>
    </row>
    <row r="1027" spans="1:3" x14ac:dyDescent="0.45">
      <c r="A1027">
        <v>15.48</v>
      </c>
      <c r="B1027">
        <v>339.93809599625399</v>
      </c>
      <c r="C1027">
        <v>0</v>
      </c>
    </row>
    <row r="1028" spans="1:3" x14ac:dyDescent="0.45">
      <c r="A1028">
        <v>15.494400000000001</v>
      </c>
      <c r="B1028">
        <v>339.93809599625399</v>
      </c>
      <c r="C1028">
        <v>0</v>
      </c>
    </row>
    <row r="1029" spans="1:3" x14ac:dyDescent="0.45">
      <c r="A1029">
        <v>15.5052</v>
      </c>
      <c r="B1029">
        <v>339.93809599625399</v>
      </c>
      <c r="C1029">
        <v>0</v>
      </c>
    </row>
    <row r="1030" spans="1:3" x14ac:dyDescent="0.45">
      <c r="A1030">
        <v>15.519600000000001</v>
      </c>
      <c r="B1030">
        <v>339.93809599625399</v>
      </c>
      <c r="C1030">
        <v>0</v>
      </c>
    </row>
    <row r="1031" spans="1:3" x14ac:dyDescent="0.45">
      <c r="A1031">
        <v>15.534000000000001</v>
      </c>
      <c r="B1031">
        <v>339.93809599625399</v>
      </c>
      <c r="C1031">
        <v>0</v>
      </c>
    </row>
    <row r="1032" spans="1:3" x14ac:dyDescent="0.45">
      <c r="A1032">
        <v>15.548400000000001</v>
      </c>
      <c r="B1032">
        <v>339.93809599625399</v>
      </c>
      <c r="C1032">
        <v>0</v>
      </c>
    </row>
    <row r="1033" spans="1:3" x14ac:dyDescent="0.45">
      <c r="A1033">
        <v>15.562799999999999</v>
      </c>
      <c r="B1033">
        <v>339.93809599625399</v>
      </c>
      <c r="C1033">
        <v>0</v>
      </c>
    </row>
    <row r="1034" spans="1:3" x14ac:dyDescent="0.45">
      <c r="A1034">
        <v>15.576000000000001</v>
      </c>
      <c r="B1034">
        <v>339.93809599625399</v>
      </c>
      <c r="C1034">
        <v>0</v>
      </c>
    </row>
    <row r="1035" spans="1:3" x14ac:dyDescent="0.45">
      <c r="A1035">
        <v>15.590400000000001</v>
      </c>
      <c r="B1035">
        <v>339.93809599625399</v>
      </c>
      <c r="C1035">
        <v>0</v>
      </c>
    </row>
    <row r="1036" spans="1:3" x14ac:dyDescent="0.45">
      <c r="A1036">
        <v>15.6036</v>
      </c>
      <c r="B1036">
        <v>339.93809599625399</v>
      </c>
      <c r="C1036">
        <v>0</v>
      </c>
    </row>
    <row r="1037" spans="1:3" x14ac:dyDescent="0.45">
      <c r="A1037">
        <v>15.618</v>
      </c>
      <c r="B1037">
        <v>339.93809599625399</v>
      </c>
      <c r="C1037">
        <v>0</v>
      </c>
    </row>
    <row r="1038" spans="1:3" x14ac:dyDescent="0.45">
      <c r="A1038">
        <v>15.632400000000001</v>
      </c>
      <c r="B1038">
        <v>339.93809599625399</v>
      </c>
      <c r="C1038">
        <v>0</v>
      </c>
    </row>
    <row r="1039" spans="1:3" x14ac:dyDescent="0.45">
      <c r="A1039">
        <v>15.646800000000001</v>
      </c>
      <c r="B1039">
        <v>339.93809599625399</v>
      </c>
      <c r="C1039">
        <v>0</v>
      </c>
    </row>
    <row r="1040" spans="1:3" x14ac:dyDescent="0.45">
      <c r="A1040">
        <v>15.661199999999999</v>
      </c>
      <c r="B1040">
        <v>339.93809599625399</v>
      </c>
      <c r="C1040">
        <v>0</v>
      </c>
    </row>
    <row r="1041" spans="1:3" x14ac:dyDescent="0.45">
      <c r="A1041">
        <v>15.6732</v>
      </c>
      <c r="B1041">
        <v>339.93809599625399</v>
      </c>
      <c r="C1041">
        <v>0</v>
      </c>
    </row>
    <row r="1042" spans="1:3" x14ac:dyDescent="0.45">
      <c r="A1042">
        <v>15.6876</v>
      </c>
      <c r="B1042">
        <v>339.93809599625399</v>
      </c>
      <c r="C1042">
        <v>0</v>
      </c>
    </row>
    <row r="1043" spans="1:3" x14ac:dyDescent="0.45">
      <c r="A1043">
        <v>15.700799999999999</v>
      </c>
      <c r="B1043">
        <v>339.93809599625399</v>
      </c>
      <c r="C1043">
        <v>0</v>
      </c>
    </row>
    <row r="1044" spans="1:3" x14ac:dyDescent="0.45">
      <c r="A1044">
        <v>15.715199999999999</v>
      </c>
      <c r="B1044">
        <v>339.93809599625399</v>
      </c>
      <c r="C1044">
        <v>0</v>
      </c>
    </row>
    <row r="1045" spans="1:3" x14ac:dyDescent="0.45">
      <c r="A1045">
        <v>15.7308</v>
      </c>
      <c r="B1045">
        <v>339.93809599625399</v>
      </c>
      <c r="C1045">
        <v>0</v>
      </c>
    </row>
    <row r="1046" spans="1:3" x14ac:dyDescent="0.45">
      <c r="A1046">
        <v>15.744</v>
      </c>
      <c r="B1046">
        <v>339.93809599625399</v>
      </c>
      <c r="C1046">
        <v>0</v>
      </c>
    </row>
    <row r="1047" spans="1:3" x14ac:dyDescent="0.45">
      <c r="A1047">
        <v>15.7584</v>
      </c>
      <c r="B1047">
        <v>339.93809599625399</v>
      </c>
      <c r="C1047">
        <v>0</v>
      </c>
    </row>
    <row r="1048" spans="1:3" x14ac:dyDescent="0.45">
      <c r="A1048">
        <v>15.771599999999999</v>
      </c>
      <c r="B1048">
        <v>339.93809599625399</v>
      </c>
      <c r="C1048">
        <v>0</v>
      </c>
    </row>
    <row r="1049" spans="1:3" x14ac:dyDescent="0.45">
      <c r="A1049">
        <v>15.786</v>
      </c>
      <c r="B1049">
        <v>339.93809599625399</v>
      </c>
      <c r="C1049">
        <v>0</v>
      </c>
    </row>
    <row r="1050" spans="1:3" x14ac:dyDescent="0.45">
      <c r="A1050">
        <v>15.8004</v>
      </c>
      <c r="B1050">
        <v>339.93809599625399</v>
      </c>
      <c r="C1050">
        <v>0</v>
      </c>
    </row>
    <row r="1051" spans="1:3" x14ac:dyDescent="0.45">
      <c r="A1051">
        <v>15.816000000000001</v>
      </c>
      <c r="B1051">
        <v>339.93809599625399</v>
      </c>
      <c r="C1051">
        <v>0</v>
      </c>
    </row>
    <row r="1052" spans="1:3" x14ac:dyDescent="0.45">
      <c r="A1052">
        <v>15.8316</v>
      </c>
      <c r="B1052">
        <v>339.93809599625399</v>
      </c>
      <c r="C1052">
        <v>0</v>
      </c>
    </row>
    <row r="1053" spans="1:3" x14ac:dyDescent="0.45">
      <c r="A1053">
        <v>15.846</v>
      </c>
      <c r="B1053">
        <v>339.93809599625399</v>
      </c>
      <c r="C1053">
        <v>0</v>
      </c>
    </row>
    <row r="1054" spans="1:3" x14ac:dyDescent="0.45">
      <c r="A1054">
        <v>15.861599999999999</v>
      </c>
      <c r="B1054">
        <v>339.93809599625399</v>
      </c>
      <c r="C1054">
        <v>0</v>
      </c>
    </row>
    <row r="1055" spans="1:3" x14ac:dyDescent="0.45">
      <c r="A1055">
        <v>15.875999999999999</v>
      </c>
      <c r="B1055">
        <v>339.93809599625399</v>
      </c>
      <c r="C1055">
        <v>0</v>
      </c>
    </row>
    <row r="1056" spans="1:3" x14ac:dyDescent="0.45">
      <c r="A1056">
        <v>15.8904</v>
      </c>
      <c r="B1056">
        <v>339.93809599625399</v>
      </c>
      <c r="C1056">
        <v>0</v>
      </c>
    </row>
    <row r="1057" spans="1:3" x14ac:dyDescent="0.45">
      <c r="A1057">
        <v>15.903600000000001</v>
      </c>
      <c r="B1057">
        <v>339.93809599625399</v>
      </c>
      <c r="C1057">
        <v>0</v>
      </c>
    </row>
    <row r="1058" spans="1:3" x14ac:dyDescent="0.45">
      <c r="A1058">
        <v>15.917999999999999</v>
      </c>
      <c r="B1058">
        <v>339.93809599625399</v>
      </c>
      <c r="C1058">
        <v>0</v>
      </c>
    </row>
    <row r="1059" spans="1:3" x14ac:dyDescent="0.45">
      <c r="A1059">
        <v>15.932399999999999</v>
      </c>
      <c r="B1059">
        <v>339.93809599625399</v>
      </c>
      <c r="C1059">
        <v>0</v>
      </c>
    </row>
    <row r="1060" spans="1:3" x14ac:dyDescent="0.45">
      <c r="A1060">
        <v>15.9468</v>
      </c>
      <c r="B1060">
        <v>339.93809599625399</v>
      </c>
      <c r="C1060">
        <v>0</v>
      </c>
    </row>
    <row r="1061" spans="1:3" x14ac:dyDescent="0.45">
      <c r="A1061">
        <v>15.96</v>
      </c>
      <c r="B1061">
        <v>339.93809599625399</v>
      </c>
      <c r="C1061">
        <v>0</v>
      </c>
    </row>
    <row r="1062" spans="1:3" x14ac:dyDescent="0.45">
      <c r="A1062">
        <v>15.974399999999999</v>
      </c>
      <c r="B1062">
        <v>339.93809599625399</v>
      </c>
      <c r="C1062">
        <v>0</v>
      </c>
    </row>
    <row r="1063" spans="1:3" x14ac:dyDescent="0.45">
      <c r="A1063">
        <v>15.9876</v>
      </c>
      <c r="B1063">
        <v>339.93809599625399</v>
      </c>
      <c r="C1063">
        <v>0</v>
      </c>
    </row>
    <row r="1064" spans="1:3" x14ac:dyDescent="0.45">
      <c r="A1064">
        <v>16.001999999999999</v>
      </c>
      <c r="B1064">
        <v>339.93809599625399</v>
      </c>
      <c r="C1064">
        <v>0</v>
      </c>
    </row>
    <row r="1065" spans="1:3" x14ac:dyDescent="0.45">
      <c r="A1065">
        <v>16.0152</v>
      </c>
      <c r="B1065">
        <v>339.93809599625399</v>
      </c>
      <c r="C1065">
        <v>0</v>
      </c>
    </row>
    <row r="1066" spans="1:3" x14ac:dyDescent="0.45">
      <c r="A1066">
        <v>16.029599999999999</v>
      </c>
      <c r="B1066">
        <v>339.93809599625399</v>
      </c>
      <c r="C1066">
        <v>0</v>
      </c>
    </row>
    <row r="1067" spans="1:3" x14ac:dyDescent="0.45">
      <c r="A1067">
        <v>16.044</v>
      </c>
      <c r="B1067">
        <v>339.93809599625399</v>
      </c>
      <c r="C1067">
        <v>0</v>
      </c>
    </row>
    <row r="1068" spans="1:3" x14ac:dyDescent="0.45">
      <c r="A1068">
        <v>16.058399999999999</v>
      </c>
      <c r="B1068">
        <v>339.93809599625399</v>
      </c>
      <c r="C1068">
        <v>0</v>
      </c>
    </row>
    <row r="1069" spans="1:3" x14ac:dyDescent="0.45">
      <c r="A1069">
        <v>16.074000000000002</v>
      </c>
      <c r="B1069">
        <v>339.93809599625399</v>
      </c>
      <c r="C1069">
        <v>0</v>
      </c>
    </row>
    <row r="1070" spans="1:3" x14ac:dyDescent="0.45">
      <c r="A1070">
        <v>16.0884</v>
      </c>
      <c r="B1070">
        <v>339.93809599625399</v>
      </c>
      <c r="C1070">
        <v>0</v>
      </c>
    </row>
    <row r="1071" spans="1:3" x14ac:dyDescent="0.45">
      <c r="A1071">
        <v>16.103999999999999</v>
      </c>
      <c r="B1071">
        <v>339.93809599625399</v>
      </c>
      <c r="C1071">
        <v>0</v>
      </c>
    </row>
    <row r="1072" spans="1:3" x14ac:dyDescent="0.45">
      <c r="A1072">
        <v>16.119599999999998</v>
      </c>
      <c r="B1072">
        <v>339.93809599625399</v>
      </c>
      <c r="C1072">
        <v>0</v>
      </c>
    </row>
    <row r="1073" spans="1:3" x14ac:dyDescent="0.45">
      <c r="A1073">
        <v>16.1328</v>
      </c>
      <c r="B1073">
        <v>339.93809599625399</v>
      </c>
      <c r="C1073">
        <v>0</v>
      </c>
    </row>
    <row r="1074" spans="1:3" x14ac:dyDescent="0.45">
      <c r="A1074">
        <v>16.148399999999999</v>
      </c>
      <c r="B1074">
        <v>339.93809599625399</v>
      </c>
      <c r="C1074">
        <v>0</v>
      </c>
    </row>
    <row r="1075" spans="1:3" x14ac:dyDescent="0.45">
      <c r="A1075">
        <v>16.1616</v>
      </c>
      <c r="B1075">
        <v>339.93809599625399</v>
      </c>
      <c r="C1075">
        <v>0</v>
      </c>
    </row>
    <row r="1076" spans="1:3" x14ac:dyDescent="0.45">
      <c r="A1076">
        <v>16.175999999999998</v>
      </c>
      <c r="B1076">
        <v>339.93809599625399</v>
      </c>
      <c r="C1076">
        <v>0</v>
      </c>
    </row>
    <row r="1077" spans="1:3" x14ac:dyDescent="0.45">
      <c r="A1077">
        <v>16.191600000000001</v>
      </c>
      <c r="B1077">
        <v>339.93809599625399</v>
      </c>
      <c r="C1077">
        <v>0</v>
      </c>
    </row>
    <row r="1078" spans="1:3" x14ac:dyDescent="0.45">
      <c r="A1078">
        <v>16.204799999999999</v>
      </c>
      <c r="B1078">
        <v>339.93809599625399</v>
      </c>
      <c r="C1078">
        <v>0</v>
      </c>
    </row>
    <row r="1079" spans="1:3" x14ac:dyDescent="0.45">
      <c r="A1079">
        <v>16.220400000000001</v>
      </c>
      <c r="B1079">
        <v>339.93809599625399</v>
      </c>
      <c r="C1079">
        <v>0</v>
      </c>
    </row>
    <row r="1080" spans="1:3" x14ac:dyDescent="0.45">
      <c r="A1080">
        <v>16.233599999999999</v>
      </c>
      <c r="B1080">
        <v>339.93809599625399</v>
      </c>
      <c r="C1080">
        <v>0</v>
      </c>
    </row>
    <row r="1081" spans="1:3" x14ac:dyDescent="0.45">
      <c r="A1081">
        <v>16.248000000000001</v>
      </c>
      <c r="B1081">
        <v>339.93809599625399</v>
      </c>
      <c r="C1081">
        <v>0</v>
      </c>
    </row>
    <row r="1082" spans="1:3" x14ac:dyDescent="0.45">
      <c r="A1082">
        <v>16.2624</v>
      </c>
      <c r="B1082">
        <v>339.93809599625399</v>
      </c>
      <c r="C1082">
        <v>0</v>
      </c>
    </row>
    <row r="1083" spans="1:3" x14ac:dyDescent="0.45">
      <c r="A1083">
        <v>16.276800000000001</v>
      </c>
      <c r="B1083">
        <v>339.93809599625399</v>
      </c>
      <c r="C1083">
        <v>0</v>
      </c>
    </row>
    <row r="1084" spans="1:3" x14ac:dyDescent="0.45">
      <c r="A1084">
        <v>16.292400000000001</v>
      </c>
      <c r="B1084">
        <v>339.93809599625399</v>
      </c>
      <c r="C1084">
        <v>0</v>
      </c>
    </row>
    <row r="1085" spans="1:3" x14ac:dyDescent="0.45">
      <c r="A1085">
        <v>16.306799999999999</v>
      </c>
      <c r="B1085">
        <v>339.93809599625399</v>
      </c>
      <c r="C1085">
        <v>0</v>
      </c>
    </row>
    <row r="1086" spans="1:3" x14ac:dyDescent="0.45">
      <c r="A1086">
        <v>16.32</v>
      </c>
      <c r="B1086">
        <v>339.93809599625399</v>
      </c>
      <c r="C1086">
        <v>0</v>
      </c>
    </row>
    <row r="1087" spans="1:3" x14ac:dyDescent="0.45">
      <c r="A1087">
        <v>16.335599999999999</v>
      </c>
      <c r="B1087">
        <v>339.93809599625399</v>
      </c>
      <c r="C1087">
        <v>0</v>
      </c>
    </row>
    <row r="1088" spans="1:3" x14ac:dyDescent="0.45">
      <c r="A1088">
        <v>16.348800000000001</v>
      </c>
      <c r="B1088">
        <v>339.93809599625399</v>
      </c>
      <c r="C1088">
        <v>0</v>
      </c>
    </row>
    <row r="1089" spans="1:3" x14ac:dyDescent="0.45">
      <c r="A1089">
        <v>16.365600000000001</v>
      </c>
      <c r="B1089">
        <v>339.93809599625399</v>
      </c>
      <c r="C1089">
        <v>0</v>
      </c>
    </row>
    <row r="1090" spans="1:3" x14ac:dyDescent="0.45">
      <c r="A1090">
        <v>16.38</v>
      </c>
      <c r="B1090">
        <v>339.93809599625399</v>
      </c>
      <c r="C1090">
        <v>0</v>
      </c>
    </row>
    <row r="1091" spans="1:3" x14ac:dyDescent="0.45">
      <c r="A1091">
        <v>16.3932</v>
      </c>
      <c r="B1091">
        <v>339.93809599625399</v>
      </c>
      <c r="C1091">
        <v>0</v>
      </c>
    </row>
    <row r="1092" spans="1:3" x14ac:dyDescent="0.45">
      <c r="A1092">
        <v>16.408799999999999</v>
      </c>
      <c r="B1092">
        <v>339.93809599625399</v>
      </c>
      <c r="C1092">
        <v>0</v>
      </c>
    </row>
    <row r="1093" spans="1:3" x14ac:dyDescent="0.45">
      <c r="A1093">
        <v>16.423200000000001</v>
      </c>
      <c r="B1093">
        <v>339.93809599625399</v>
      </c>
      <c r="C1093">
        <v>0</v>
      </c>
    </row>
    <row r="1094" spans="1:3" x14ac:dyDescent="0.45">
      <c r="A1094">
        <v>16.438800000000001</v>
      </c>
      <c r="B1094">
        <v>339.93809599625399</v>
      </c>
      <c r="C1094">
        <v>0</v>
      </c>
    </row>
    <row r="1095" spans="1:3" x14ac:dyDescent="0.45">
      <c r="A1095">
        <v>16.453199999999999</v>
      </c>
      <c r="B1095">
        <v>339.93809599625399</v>
      </c>
      <c r="C1095">
        <v>0</v>
      </c>
    </row>
    <row r="1096" spans="1:3" x14ac:dyDescent="0.45">
      <c r="A1096">
        <v>16.467600000000001</v>
      </c>
      <c r="B1096">
        <v>339.93809599625399</v>
      </c>
      <c r="C1096">
        <v>0</v>
      </c>
    </row>
    <row r="1097" spans="1:3" x14ac:dyDescent="0.45">
      <c r="A1097">
        <v>16.4832</v>
      </c>
      <c r="B1097">
        <v>339.93809599625399</v>
      </c>
      <c r="C1097">
        <v>0</v>
      </c>
    </row>
    <row r="1098" spans="1:3" x14ac:dyDescent="0.45">
      <c r="A1098">
        <v>16.497599999999998</v>
      </c>
      <c r="B1098">
        <v>339.93809599625399</v>
      </c>
      <c r="C1098">
        <v>0</v>
      </c>
    </row>
    <row r="1099" spans="1:3" x14ac:dyDescent="0.45">
      <c r="A1099">
        <v>16.512</v>
      </c>
      <c r="B1099">
        <v>339.93809599625399</v>
      </c>
      <c r="C1099">
        <v>0</v>
      </c>
    </row>
    <row r="1100" spans="1:3" x14ac:dyDescent="0.45">
      <c r="A1100">
        <v>16.5276</v>
      </c>
      <c r="B1100">
        <v>339.93809599625399</v>
      </c>
      <c r="C1100">
        <v>0</v>
      </c>
    </row>
    <row r="1101" spans="1:3" x14ac:dyDescent="0.45">
      <c r="A1101">
        <v>16.543199999999999</v>
      </c>
      <c r="B1101">
        <v>339.93809599625399</v>
      </c>
      <c r="C1101">
        <v>0</v>
      </c>
    </row>
    <row r="1102" spans="1:3" x14ac:dyDescent="0.45">
      <c r="A1102">
        <v>16.557600000000001</v>
      </c>
      <c r="B1102">
        <v>339.93809599625399</v>
      </c>
      <c r="C1102">
        <v>0</v>
      </c>
    </row>
    <row r="1103" spans="1:3" x14ac:dyDescent="0.45">
      <c r="A1103">
        <v>16.571999999999999</v>
      </c>
      <c r="B1103">
        <v>339.93809599625399</v>
      </c>
      <c r="C1103">
        <v>0</v>
      </c>
    </row>
    <row r="1104" spans="1:3" x14ac:dyDescent="0.45">
      <c r="A1104">
        <v>16.5852</v>
      </c>
      <c r="B1104">
        <v>339.93809599625399</v>
      </c>
      <c r="C1104">
        <v>0</v>
      </c>
    </row>
    <row r="1105" spans="1:3" x14ac:dyDescent="0.45">
      <c r="A1105">
        <v>16.598400000000002</v>
      </c>
      <c r="B1105">
        <v>339.93809599625399</v>
      </c>
      <c r="C1105">
        <v>0</v>
      </c>
    </row>
    <row r="1106" spans="1:3" x14ac:dyDescent="0.45">
      <c r="A1106">
        <v>16.6128</v>
      </c>
      <c r="B1106">
        <v>339.93809599625399</v>
      </c>
      <c r="C1106">
        <v>0</v>
      </c>
    </row>
    <row r="1107" spans="1:3" x14ac:dyDescent="0.45">
      <c r="A1107">
        <v>16.627199999999998</v>
      </c>
      <c r="B1107">
        <v>339.93809599625399</v>
      </c>
      <c r="C1107">
        <v>0</v>
      </c>
    </row>
    <row r="1108" spans="1:3" x14ac:dyDescent="0.45">
      <c r="A1108">
        <v>16.6416</v>
      </c>
      <c r="B1108">
        <v>339.93809599625399</v>
      </c>
      <c r="C1108">
        <v>0</v>
      </c>
    </row>
    <row r="1109" spans="1:3" x14ac:dyDescent="0.45">
      <c r="A1109">
        <v>16.655999999999999</v>
      </c>
      <c r="B1109">
        <v>339.93809599625399</v>
      </c>
      <c r="C1109">
        <v>0</v>
      </c>
    </row>
    <row r="1110" spans="1:3" x14ac:dyDescent="0.45">
      <c r="A1110">
        <v>16.671600000000002</v>
      </c>
      <c r="B1110">
        <v>339.93809599625399</v>
      </c>
      <c r="C1110">
        <v>0</v>
      </c>
    </row>
    <row r="1111" spans="1:3" x14ac:dyDescent="0.45">
      <c r="A1111">
        <v>16.684799999999999</v>
      </c>
      <c r="B1111">
        <v>339.93809599625399</v>
      </c>
      <c r="C1111">
        <v>0</v>
      </c>
    </row>
    <row r="1112" spans="1:3" x14ac:dyDescent="0.45">
      <c r="A1112">
        <v>16.699200000000001</v>
      </c>
      <c r="B1112">
        <v>339.93809599625399</v>
      </c>
      <c r="C1112">
        <v>0</v>
      </c>
    </row>
    <row r="1113" spans="1:3" x14ac:dyDescent="0.45">
      <c r="A1113">
        <v>16.712399999999999</v>
      </c>
      <c r="B1113">
        <v>339.93809599625399</v>
      </c>
      <c r="C1113">
        <v>0</v>
      </c>
    </row>
    <row r="1114" spans="1:3" x14ac:dyDescent="0.45">
      <c r="A1114">
        <v>16.726800000000001</v>
      </c>
      <c r="B1114">
        <v>339.93809599625399</v>
      </c>
      <c r="C1114">
        <v>0</v>
      </c>
    </row>
    <row r="1115" spans="1:3" x14ac:dyDescent="0.45">
      <c r="A1115">
        <v>16.741199999999999</v>
      </c>
      <c r="B1115">
        <v>339.93809599625399</v>
      </c>
      <c r="C1115">
        <v>0</v>
      </c>
    </row>
    <row r="1116" spans="1:3" x14ac:dyDescent="0.45">
      <c r="A1116">
        <v>16.7532</v>
      </c>
      <c r="B1116">
        <v>339.93809599625399</v>
      </c>
      <c r="C1116">
        <v>0</v>
      </c>
    </row>
    <row r="1117" spans="1:3" x14ac:dyDescent="0.45">
      <c r="A1117">
        <v>16.768799999999999</v>
      </c>
      <c r="B1117">
        <v>339.93809599625399</v>
      </c>
      <c r="C1117">
        <v>0</v>
      </c>
    </row>
    <row r="1118" spans="1:3" x14ac:dyDescent="0.45">
      <c r="A1118">
        <v>16.780799999999999</v>
      </c>
      <c r="B1118">
        <v>339.93809599625399</v>
      </c>
      <c r="C1118">
        <v>0</v>
      </c>
    </row>
    <row r="1119" spans="1:3" x14ac:dyDescent="0.45">
      <c r="A1119">
        <v>16.795200000000001</v>
      </c>
      <c r="B1119">
        <v>339.93809599625399</v>
      </c>
      <c r="C1119">
        <v>0</v>
      </c>
    </row>
    <row r="1120" spans="1:3" x14ac:dyDescent="0.45">
      <c r="A1120">
        <v>16.8096</v>
      </c>
      <c r="B1120">
        <v>339.93809599625399</v>
      </c>
      <c r="C1120">
        <v>0</v>
      </c>
    </row>
    <row r="1121" spans="1:3" x14ac:dyDescent="0.45">
      <c r="A1121">
        <v>16.824000000000002</v>
      </c>
      <c r="B1121">
        <v>339.93809599625399</v>
      </c>
      <c r="C1121">
        <v>0</v>
      </c>
    </row>
    <row r="1122" spans="1:3" x14ac:dyDescent="0.45">
      <c r="A1122">
        <v>16.8384</v>
      </c>
      <c r="B1122">
        <v>339.93809599625399</v>
      </c>
      <c r="C1122">
        <v>0</v>
      </c>
    </row>
    <row r="1123" spans="1:3" x14ac:dyDescent="0.45">
      <c r="A1123">
        <v>16.852799999999998</v>
      </c>
      <c r="B1123">
        <v>339.93809599625399</v>
      </c>
      <c r="C1123">
        <v>0</v>
      </c>
    </row>
    <row r="1124" spans="1:3" x14ac:dyDescent="0.45">
      <c r="A1124">
        <v>16.8672</v>
      </c>
      <c r="B1124">
        <v>339.93809599625399</v>
      </c>
      <c r="C1124">
        <v>0</v>
      </c>
    </row>
    <row r="1125" spans="1:3" x14ac:dyDescent="0.45">
      <c r="A1125">
        <v>16.880400000000002</v>
      </c>
      <c r="B1125">
        <v>339.93809599625399</v>
      </c>
      <c r="C1125">
        <v>0</v>
      </c>
    </row>
    <row r="1126" spans="1:3" x14ac:dyDescent="0.45">
      <c r="A1126">
        <v>16.8948</v>
      </c>
      <c r="B1126">
        <v>339.93809599625399</v>
      </c>
      <c r="C1126">
        <v>0</v>
      </c>
    </row>
    <row r="1127" spans="1:3" x14ac:dyDescent="0.45">
      <c r="A1127">
        <v>16.908000000000001</v>
      </c>
      <c r="B1127">
        <v>339.93809599625399</v>
      </c>
      <c r="C1127">
        <v>0</v>
      </c>
    </row>
    <row r="1128" spans="1:3" x14ac:dyDescent="0.45">
      <c r="A1128">
        <v>16.9224</v>
      </c>
      <c r="B1128">
        <v>339.93809599625399</v>
      </c>
      <c r="C1128">
        <v>0</v>
      </c>
    </row>
    <row r="1129" spans="1:3" x14ac:dyDescent="0.45">
      <c r="A1129">
        <v>16.95</v>
      </c>
      <c r="B1129">
        <v>339.93809599625399</v>
      </c>
      <c r="C1129">
        <v>0</v>
      </c>
    </row>
    <row r="1130" spans="1:3" x14ac:dyDescent="0.45">
      <c r="A1130">
        <v>16.964400000000001</v>
      </c>
      <c r="B1130">
        <v>339.93809599625399</v>
      </c>
      <c r="C1130">
        <v>0</v>
      </c>
    </row>
    <row r="1131" spans="1:3" x14ac:dyDescent="0.45">
      <c r="A1131">
        <v>16.994399999999999</v>
      </c>
      <c r="B1131">
        <v>339.93809599625399</v>
      </c>
      <c r="C1131">
        <v>0</v>
      </c>
    </row>
    <row r="1132" spans="1:3" x14ac:dyDescent="0.45">
      <c r="A1132">
        <v>17.0076</v>
      </c>
      <c r="B1132">
        <v>339.93809599625399</v>
      </c>
      <c r="C1132">
        <v>0</v>
      </c>
    </row>
    <row r="1133" spans="1:3" x14ac:dyDescent="0.45">
      <c r="A1133">
        <v>17.020800000000001</v>
      </c>
      <c r="B1133">
        <v>339.93809599625399</v>
      </c>
      <c r="C1133">
        <v>0</v>
      </c>
    </row>
    <row r="1134" spans="1:3" x14ac:dyDescent="0.45">
      <c r="A1134">
        <v>17.0364</v>
      </c>
      <c r="B1134">
        <v>339.93809599625399</v>
      </c>
      <c r="C1134">
        <v>0</v>
      </c>
    </row>
    <row r="1135" spans="1:3" x14ac:dyDescent="0.45">
      <c r="A1135">
        <v>17.049600000000002</v>
      </c>
      <c r="B1135">
        <v>339.93809599625399</v>
      </c>
      <c r="C1135">
        <v>0</v>
      </c>
    </row>
    <row r="1136" spans="1:3" x14ac:dyDescent="0.45">
      <c r="A1136">
        <v>17.064</v>
      </c>
      <c r="B1136">
        <v>339.93809599625399</v>
      </c>
      <c r="C1136">
        <v>0</v>
      </c>
    </row>
    <row r="1137" spans="1:3" x14ac:dyDescent="0.45">
      <c r="A1137">
        <v>17.078399999999998</v>
      </c>
      <c r="B1137">
        <v>339.93809599625399</v>
      </c>
      <c r="C1137">
        <v>0</v>
      </c>
    </row>
    <row r="1138" spans="1:3" x14ac:dyDescent="0.45">
      <c r="A1138">
        <v>17.0916</v>
      </c>
      <c r="B1138">
        <v>339.93809599625399</v>
      </c>
      <c r="C1138">
        <v>0</v>
      </c>
    </row>
    <row r="1139" spans="1:3" x14ac:dyDescent="0.45">
      <c r="A1139">
        <v>17.106000000000002</v>
      </c>
      <c r="B1139">
        <v>339.93809599625399</v>
      </c>
      <c r="C1139">
        <v>0</v>
      </c>
    </row>
    <row r="1140" spans="1:3" x14ac:dyDescent="0.45">
      <c r="A1140">
        <v>17.1204</v>
      </c>
      <c r="B1140">
        <v>339.93809599625399</v>
      </c>
      <c r="C1140">
        <v>0</v>
      </c>
    </row>
    <row r="1141" spans="1:3" x14ac:dyDescent="0.45">
      <c r="A1141">
        <v>17.135999999999999</v>
      </c>
      <c r="B1141">
        <v>339.93809599625399</v>
      </c>
      <c r="C1141">
        <v>0</v>
      </c>
    </row>
    <row r="1142" spans="1:3" x14ac:dyDescent="0.45">
      <c r="A1142">
        <v>17.150400000000001</v>
      </c>
      <c r="B1142">
        <v>339.93809599625399</v>
      </c>
      <c r="C1142">
        <v>0</v>
      </c>
    </row>
    <row r="1143" spans="1:3" x14ac:dyDescent="0.45">
      <c r="A1143">
        <v>17.1648</v>
      </c>
      <c r="B1143">
        <v>339.93809599625399</v>
      </c>
      <c r="C1143">
        <v>0</v>
      </c>
    </row>
    <row r="1144" spans="1:3" x14ac:dyDescent="0.45">
      <c r="A1144">
        <v>17.179200000000002</v>
      </c>
      <c r="B1144">
        <v>339.93809599625399</v>
      </c>
      <c r="C1144">
        <v>0</v>
      </c>
    </row>
    <row r="1145" spans="1:3" x14ac:dyDescent="0.45">
      <c r="A1145">
        <v>17.192399999999999</v>
      </c>
      <c r="B1145">
        <v>339.93809599625399</v>
      </c>
      <c r="C1145">
        <v>0</v>
      </c>
    </row>
    <row r="1146" spans="1:3" x14ac:dyDescent="0.45">
      <c r="A1146">
        <v>17.206800000000001</v>
      </c>
      <c r="B1146">
        <v>339.93809599625399</v>
      </c>
      <c r="C1146">
        <v>0</v>
      </c>
    </row>
    <row r="1147" spans="1:3" x14ac:dyDescent="0.45">
      <c r="A1147">
        <v>17.2212</v>
      </c>
      <c r="B1147">
        <v>339.93809599625399</v>
      </c>
      <c r="C1147">
        <v>0</v>
      </c>
    </row>
    <row r="1148" spans="1:3" x14ac:dyDescent="0.45">
      <c r="A1148">
        <v>17.235600000000002</v>
      </c>
      <c r="B1148">
        <v>339.93809599625399</v>
      </c>
      <c r="C1148">
        <v>0</v>
      </c>
    </row>
    <row r="1149" spans="1:3" x14ac:dyDescent="0.45">
      <c r="A1149">
        <v>17.251200000000001</v>
      </c>
      <c r="B1149">
        <v>339.93809599625399</v>
      </c>
      <c r="C1149">
        <v>0</v>
      </c>
    </row>
    <row r="1150" spans="1:3" x14ac:dyDescent="0.45">
      <c r="A1150">
        <v>17.264399999999998</v>
      </c>
      <c r="B1150">
        <v>339.93809599625399</v>
      </c>
      <c r="C1150">
        <v>0</v>
      </c>
    </row>
    <row r="1151" spans="1:3" x14ac:dyDescent="0.45">
      <c r="A1151">
        <v>17.276399999999999</v>
      </c>
      <c r="B1151">
        <v>339.93809599625399</v>
      </c>
      <c r="C1151">
        <v>0</v>
      </c>
    </row>
    <row r="1152" spans="1:3" x14ac:dyDescent="0.45">
      <c r="A1152">
        <v>17.290800000000001</v>
      </c>
      <c r="B1152">
        <v>339.93809599625399</v>
      </c>
      <c r="C1152">
        <v>0</v>
      </c>
    </row>
    <row r="1153" spans="1:3" x14ac:dyDescent="0.45">
      <c r="A1153">
        <v>17.303999999999998</v>
      </c>
      <c r="B1153">
        <v>339.93809599625399</v>
      </c>
      <c r="C1153">
        <v>0</v>
      </c>
    </row>
    <row r="1154" spans="1:3" x14ac:dyDescent="0.45">
      <c r="A1154">
        <v>17.319600000000001</v>
      </c>
      <c r="B1154">
        <v>339.93809599625399</v>
      </c>
      <c r="C1154">
        <v>0</v>
      </c>
    </row>
    <row r="1155" spans="1:3" x14ac:dyDescent="0.45">
      <c r="A1155">
        <v>17.334</v>
      </c>
      <c r="B1155">
        <v>339.93809599625399</v>
      </c>
      <c r="C1155">
        <v>0</v>
      </c>
    </row>
    <row r="1156" spans="1:3" x14ac:dyDescent="0.45">
      <c r="A1156">
        <v>17.348400000000002</v>
      </c>
      <c r="B1156">
        <v>339.93809599625399</v>
      </c>
      <c r="C1156">
        <v>0</v>
      </c>
    </row>
    <row r="1157" spans="1:3" x14ac:dyDescent="0.45">
      <c r="A1157">
        <v>17.3628</v>
      </c>
      <c r="B1157">
        <v>339.93809599625399</v>
      </c>
      <c r="C1157">
        <v>0</v>
      </c>
    </row>
    <row r="1158" spans="1:3" x14ac:dyDescent="0.45">
      <c r="A1158">
        <v>17.377199999999998</v>
      </c>
      <c r="B1158">
        <v>339.93809599625399</v>
      </c>
      <c r="C1158">
        <v>0</v>
      </c>
    </row>
    <row r="1159" spans="1:3" x14ac:dyDescent="0.45">
      <c r="A1159">
        <v>17.3916</v>
      </c>
      <c r="B1159">
        <v>339.93809599625399</v>
      </c>
      <c r="C1159">
        <v>0</v>
      </c>
    </row>
    <row r="1160" spans="1:3" x14ac:dyDescent="0.45">
      <c r="A1160">
        <v>17.405999999999999</v>
      </c>
      <c r="B1160">
        <v>339.93809599625399</v>
      </c>
      <c r="C1160">
        <v>0</v>
      </c>
    </row>
    <row r="1161" spans="1:3" x14ac:dyDescent="0.45">
      <c r="A1161">
        <v>17.420400000000001</v>
      </c>
      <c r="B1161">
        <v>339.93809599625399</v>
      </c>
      <c r="C1161">
        <v>0</v>
      </c>
    </row>
    <row r="1162" spans="1:3" x14ac:dyDescent="0.45">
      <c r="A1162">
        <v>17.432400000000001</v>
      </c>
      <c r="B1162">
        <v>339.93809599625399</v>
      </c>
      <c r="C1162">
        <v>0</v>
      </c>
    </row>
    <row r="1163" spans="1:3" x14ac:dyDescent="0.45">
      <c r="A1163">
        <v>17.4468</v>
      </c>
      <c r="B1163">
        <v>339.93809599625399</v>
      </c>
      <c r="C1163">
        <v>0</v>
      </c>
    </row>
    <row r="1164" spans="1:3" x14ac:dyDescent="0.45">
      <c r="A1164">
        <v>17.462399999999999</v>
      </c>
      <c r="B1164">
        <v>339.93809599625399</v>
      </c>
      <c r="C1164">
        <v>0</v>
      </c>
    </row>
    <row r="1165" spans="1:3" x14ac:dyDescent="0.45">
      <c r="A1165">
        <v>17.478000000000002</v>
      </c>
      <c r="B1165">
        <v>339.93809599625399</v>
      </c>
      <c r="C1165">
        <v>0</v>
      </c>
    </row>
    <row r="1166" spans="1:3" x14ac:dyDescent="0.45">
      <c r="A1166">
        <v>17.4924</v>
      </c>
      <c r="B1166">
        <v>339.93809599625399</v>
      </c>
      <c r="C1166">
        <v>0</v>
      </c>
    </row>
    <row r="1167" spans="1:3" x14ac:dyDescent="0.45">
      <c r="A1167">
        <v>17.506799999999998</v>
      </c>
      <c r="B1167">
        <v>339.93809599625399</v>
      </c>
      <c r="C1167">
        <v>0</v>
      </c>
    </row>
    <row r="1168" spans="1:3" x14ac:dyDescent="0.45">
      <c r="A1168">
        <v>17.5212</v>
      </c>
      <c r="B1168">
        <v>339.93809599625399</v>
      </c>
      <c r="C1168">
        <v>0</v>
      </c>
    </row>
    <row r="1169" spans="1:3" x14ac:dyDescent="0.45">
      <c r="A1169">
        <v>17.535599999999999</v>
      </c>
      <c r="B1169">
        <v>339.93809599625399</v>
      </c>
      <c r="C1169">
        <v>0</v>
      </c>
    </row>
    <row r="1170" spans="1:3" x14ac:dyDescent="0.45">
      <c r="A1170">
        <v>17.551200000000001</v>
      </c>
      <c r="B1170">
        <v>339.93809599625399</v>
      </c>
      <c r="C1170">
        <v>0</v>
      </c>
    </row>
    <row r="1171" spans="1:3" x14ac:dyDescent="0.45">
      <c r="A1171">
        <v>17.566800000000001</v>
      </c>
      <c r="B1171">
        <v>339.93809599625399</v>
      </c>
      <c r="C1171">
        <v>0</v>
      </c>
    </row>
    <row r="1172" spans="1:3" x14ac:dyDescent="0.45">
      <c r="A1172">
        <v>17.581199999999999</v>
      </c>
      <c r="B1172">
        <v>339.93809599625399</v>
      </c>
      <c r="C1172">
        <v>0</v>
      </c>
    </row>
    <row r="1173" spans="1:3" x14ac:dyDescent="0.45">
      <c r="A1173">
        <v>17.595600000000001</v>
      </c>
      <c r="B1173">
        <v>339.93809599625399</v>
      </c>
      <c r="C1173">
        <v>0</v>
      </c>
    </row>
    <row r="1174" spans="1:3" x14ac:dyDescent="0.45">
      <c r="A1174">
        <v>17.61</v>
      </c>
      <c r="B1174">
        <v>339.93809599625399</v>
      </c>
      <c r="C1174">
        <v>0</v>
      </c>
    </row>
    <row r="1175" spans="1:3" x14ac:dyDescent="0.45">
      <c r="A1175">
        <v>17.624400000000001</v>
      </c>
      <c r="B1175">
        <v>339.93809599625399</v>
      </c>
      <c r="C1175">
        <v>0</v>
      </c>
    </row>
    <row r="1176" spans="1:3" x14ac:dyDescent="0.45">
      <c r="A1176">
        <v>17.6388</v>
      </c>
      <c r="B1176">
        <v>339.93809599625399</v>
      </c>
      <c r="C1176">
        <v>0</v>
      </c>
    </row>
    <row r="1177" spans="1:3" x14ac:dyDescent="0.45">
      <c r="A1177">
        <v>17.653199999999998</v>
      </c>
      <c r="B1177">
        <v>339.93809599625399</v>
      </c>
      <c r="C1177">
        <v>0</v>
      </c>
    </row>
    <row r="1178" spans="1:3" x14ac:dyDescent="0.45">
      <c r="A1178">
        <v>17.6676</v>
      </c>
      <c r="B1178">
        <v>339.93809599625399</v>
      </c>
      <c r="C1178">
        <v>0</v>
      </c>
    </row>
    <row r="1179" spans="1:3" x14ac:dyDescent="0.45">
      <c r="A1179">
        <v>17.681999999999999</v>
      </c>
      <c r="B1179">
        <v>339.93809599625399</v>
      </c>
      <c r="C1179">
        <v>0</v>
      </c>
    </row>
    <row r="1180" spans="1:3" x14ac:dyDescent="0.45">
      <c r="A1180">
        <v>17.6952</v>
      </c>
      <c r="B1180">
        <v>339.93809599625399</v>
      </c>
      <c r="C1180">
        <v>0</v>
      </c>
    </row>
    <row r="1181" spans="1:3" x14ac:dyDescent="0.45">
      <c r="A1181">
        <v>17.709599999999998</v>
      </c>
      <c r="B1181">
        <v>339.93809599625399</v>
      </c>
      <c r="C1181">
        <v>0</v>
      </c>
    </row>
    <row r="1182" spans="1:3" x14ac:dyDescent="0.45">
      <c r="A1182">
        <v>17.725200000000001</v>
      </c>
      <c r="B1182">
        <v>339.93809599625399</v>
      </c>
      <c r="C1182">
        <v>0</v>
      </c>
    </row>
    <row r="1183" spans="1:3" x14ac:dyDescent="0.45">
      <c r="A1183">
        <v>17.739599999999999</v>
      </c>
      <c r="B1183">
        <v>339.93809599625399</v>
      </c>
      <c r="C1183">
        <v>0</v>
      </c>
    </row>
    <row r="1184" spans="1:3" x14ac:dyDescent="0.45">
      <c r="A1184">
        <v>17.754000000000001</v>
      </c>
      <c r="B1184">
        <v>339.93809599625399</v>
      </c>
      <c r="C1184">
        <v>0</v>
      </c>
    </row>
    <row r="1185" spans="1:3" x14ac:dyDescent="0.45">
      <c r="A1185">
        <v>17.767199999999999</v>
      </c>
      <c r="B1185">
        <v>339.93809599625399</v>
      </c>
      <c r="C1185">
        <v>0</v>
      </c>
    </row>
    <row r="1186" spans="1:3" x14ac:dyDescent="0.45">
      <c r="A1186">
        <v>17.782800000000002</v>
      </c>
      <c r="B1186">
        <v>339.93809599625399</v>
      </c>
      <c r="C1186">
        <v>0</v>
      </c>
    </row>
    <row r="1187" spans="1:3" x14ac:dyDescent="0.45">
      <c r="A1187">
        <v>17.795999999999999</v>
      </c>
      <c r="B1187">
        <v>339.93809599625399</v>
      </c>
      <c r="C1187">
        <v>0</v>
      </c>
    </row>
    <row r="1188" spans="1:3" x14ac:dyDescent="0.45">
      <c r="A1188">
        <v>17.810400000000001</v>
      </c>
      <c r="B1188">
        <v>339.93809599625399</v>
      </c>
      <c r="C1188">
        <v>0</v>
      </c>
    </row>
    <row r="1189" spans="1:3" x14ac:dyDescent="0.45">
      <c r="A1189">
        <v>17.8248</v>
      </c>
      <c r="B1189">
        <v>339.93809599625399</v>
      </c>
      <c r="C1189">
        <v>0</v>
      </c>
    </row>
    <row r="1190" spans="1:3" x14ac:dyDescent="0.45">
      <c r="A1190">
        <v>17.839200000000002</v>
      </c>
      <c r="B1190">
        <v>339.93809599625399</v>
      </c>
      <c r="C1190">
        <v>0</v>
      </c>
    </row>
    <row r="1191" spans="1:3" x14ac:dyDescent="0.45">
      <c r="A1191">
        <v>17.8536</v>
      </c>
      <c r="B1191">
        <v>339.93809599625399</v>
      </c>
      <c r="C1191">
        <v>0</v>
      </c>
    </row>
    <row r="1192" spans="1:3" x14ac:dyDescent="0.45">
      <c r="A1192">
        <v>17.867999999999999</v>
      </c>
      <c r="B1192">
        <v>339.93809599625399</v>
      </c>
      <c r="C1192">
        <v>0</v>
      </c>
    </row>
    <row r="1193" spans="1:3" x14ac:dyDescent="0.45">
      <c r="A1193">
        <v>17.882400000000001</v>
      </c>
      <c r="B1193">
        <v>339.93809599625399</v>
      </c>
      <c r="C1193">
        <v>0</v>
      </c>
    </row>
    <row r="1194" spans="1:3" x14ac:dyDescent="0.45">
      <c r="A1194">
        <v>17.896799999999999</v>
      </c>
      <c r="B1194">
        <v>339.93809599625399</v>
      </c>
      <c r="C1194">
        <v>0</v>
      </c>
    </row>
    <row r="1195" spans="1:3" x14ac:dyDescent="0.45">
      <c r="A1195">
        <v>17.91</v>
      </c>
      <c r="B1195">
        <v>339.93809599625399</v>
      </c>
      <c r="C1195">
        <v>0</v>
      </c>
    </row>
    <row r="1196" spans="1:3" x14ac:dyDescent="0.45">
      <c r="A1196">
        <v>17.924399999999999</v>
      </c>
      <c r="B1196">
        <v>339.93809599625399</v>
      </c>
      <c r="C1196">
        <v>0</v>
      </c>
    </row>
    <row r="1197" spans="1:3" x14ac:dyDescent="0.45">
      <c r="A1197">
        <v>17.938800000000001</v>
      </c>
      <c r="B1197">
        <v>339.93809599625399</v>
      </c>
      <c r="C1197">
        <v>0</v>
      </c>
    </row>
    <row r="1198" spans="1:3" x14ac:dyDescent="0.45">
      <c r="A1198">
        <v>17.953199999999999</v>
      </c>
      <c r="B1198">
        <v>339.93809599625399</v>
      </c>
      <c r="C1198">
        <v>0</v>
      </c>
    </row>
    <row r="1199" spans="1:3" x14ac:dyDescent="0.45">
      <c r="A1199">
        <v>17.967600000000001</v>
      </c>
      <c r="B1199">
        <v>339.93809599625399</v>
      </c>
      <c r="C1199">
        <v>0</v>
      </c>
    </row>
    <row r="1200" spans="1:3" x14ac:dyDescent="0.45">
      <c r="A1200">
        <v>17.980799999999999</v>
      </c>
      <c r="B1200">
        <v>339.93809599625399</v>
      </c>
      <c r="C1200">
        <v>0</v>
      </c>
    </row>
    <row r="1201" spans="1:3" x14ac:dyDescent="0.45">
      <c r="A1201">
        <v>17.996400000000001</v>
      </c>
      <c r="B1201">
        <v>339.93809599625399</v>
      </c>
      <c r="C1201">
        <v>0</v>
      </c>
    </row>
    <row r="1202" spans="1:3" x14ac:dyDescent="0.45">
      <c r="A1202">
        <v>18.009599999999999</v>
      </c>
      <c r="B1202">
        <v>339.93809599625399</v>
      </c>
      <c r="C1202">
        <v>0</v>
      </c>
    </row>
    <row r="1203" spans="1:3" x14ac:dyDescent="0.45">
      <c r="A1203">
        <v>18.024000000000001</v>
      </c>
      <c r="B1203">
        <v>339.93809599625399</v>
      </c>
      <c r="C1203">
        <v>0</v>
      </c>
    </row>
    <row r="1204" spans="1:3" x14ac:dyDescent="0.45">
      <c r="A1204">
        <v>18.038399999999999</v>
      </c>
      <c r="B1204">
        <v>339.93809599625399</v>
      </c>
      <c r="C1204">
        <v>0</v>
      </c>
    </row>
    <row r="1205" spans="1:3" x14ac:dyDescent="0.45">
      <c r="A1205">
        <v>18.052800000000001</v>
      </c>
      <c r="B1205">
        <v>339.93809599625399</v>
      </c>
      <c r="C1205">
        <v>0</v>
      </c>
    </row>
    <row r="1206" spans="1:3" x14ac:dyDescent="0.45">
      <c r="A1206">
        <v>18.0672</v>
      </c>
      <c r="B1206">
        <v>339.93809599625399</v>
      </c>
      <c r="C1206">
        <v>0</v>
      </c>
    </row>
    <row r="1207" spans="1:3" x14ac:dyDescent="0.45">
      <c r="A1207">
        <v>18.082799999999999</v>
      </c>
      <c r="B1207">
        <v>339.93809599625399</v>
      </c>
      <c r="C1207">
        <v>0</v>
      </c>
    </row>
    <row r="1208" spans="1:3" x14ac:dyDescent="0.45">
      <c r="A1208">
        <v>18.096</v>
      </c>
      <c r="B1208">
        <v>339.93809599625399</v>
      </c>
      <c r="C1208">
        <v>0</v>
      </c>
    </row>
    <row r="1209" spans="1:3" x14ac:dyDescent="0.45">
      <c r="A1209">
        <v>18.111599999999999</v>
      </c>
      <c r="B1209">
        <v>339.93809599625399</v>
      </c>
      <c r="C1209">
        <v>0</v>
      </c>
    </row>
    <row r="1210" spans="1:3" x14ac:dyDescent="0.45">
      <c r="A1210">
        <v>18.1248</v>
      </c>
      <c r="B1210">
        <v>339.93809599625399</v>
      </c>
      <c r="C1210">
        <v>0</v>
      </c>
    </row>
    <row r="1211" spans="1:3" x14ac:dyDescent="0.45">
      <c r="A1211">
        <v>18.139199999999999</v>
      </c>
      <c r="B1211">
        <v>339.93809599625399</v>
      </c>
      <c r="C1211">
        <v>0</v>
      </c>
    </row>
    <row r="1212" spans="1:3" x14ac:dyDescent="0.45">
      <c r="A1212">
        <v>18.1524</v>
      </c>
      <c r="B1212">
        <v>339.93809599625399</v>
      </c>
      <c r="C1212">
        <v>0</v>
      </c>
    </row>
    <row r="1213" spans="1:3" x14ac:dyDescent="0.45">
      <c r="A1213">
        <v>18.165600000000001</v>
      </c>
      <c r="B1213">
        <v>339.93809599625399</v>
      </c>
      <c r="C1213">
        <v>0</v>
      </c>
    </row>
    <row r="1214" spans="1:3" x14ac:dyDescent="0.45">
      <c r="A1214">
        <v>18.178799999999999</v>
      </c>
      <c r="B1214">
        <v>339.93809599625399</v>
      </c>
      <c r="C1214">
        <v>0</v>
      </c>
    </row>
    <row r="1215" spans="1:3" x14ac:dyDescent="0.45">
      <c r="A1215">
        <v>18.192</v>
      </c>
      <c r="B1215">
        <v>339.93809599625399</v>
      </c>
      <c r="C1215">
        <v>0</v>
      </c>
    </row>
    <row r="1216" spans="1:3" x14ac:dyDescent="0.45">
      <c r="A1216">
        <v>18.206399999999999</v>
      </c>
      <c r="B1216">
        <v>339.93809599625399</v>
      </c>
      <c r="C1216">
        <v>0</v>
      </c>
    </row>
    <row r="1217" spans="1:3" x14ac:dyDescent="0.45">
      <c r="A1217">
        <v>18.220800000000001</v>
      </c>
      <c r="B1217">
        <v>339.93809599625399</v>
      </c>
      <c r="C1217">
        <v>0</v>
      </c>
    </row>
    <row r="1218" spans="1:3" x14ac:dyDescent="0.45">
      <c r="A1218">
        <v>18.2364</v>
      </c>
      <c r="B1218">
        <v>339.93809599625399</v>
      </c>
      <c r="C1218">
        <v>0</v>
      </c>
    </row>
    <row r="1219" spans="1:3" x14ac:dyDescent="0.45">
      <c r="A1219">
        <v>18.250800000000002</v>
      </c>
      <c r="B1219">
        <v>339.93809599625399</v>
      </c>
      <c r="C1219">
        <v>0</v>
      </c>
    </row>
    <row r="1220" spans="1:3" x14ac:dyDescent="0.45">
      <c r="A1220">
        <v>18.279599999999999</v>
      </c>
      <c r="B1220">
        <v>339.93809599625399</v>
      </c>
      <c r="C1220">
        <v>0</v>
      </c>
    </row>
    <row r="1221" spans="1:3" x14ac:dyDescent="0.45">
      <c r="A1221">
        <v>18.295200000000001</v>
      </c>
      <c r="B1221">
        <v>339.93809599625399</v>
      </c>
      <c r="C1221">
        <v>0</v>
      </c>
    </row>
    <row r="1222" spans="1:3" x14ac:dyDescent="0.45">
      <c r="A1222">
        <v>18.3096</v>
      </c>
      <c r="B1222">
        <v>339.93809599625399</v>
      </c>
      <c r="C1222">
        <v>0</v>
      </c>
    </row>
    <row r="1223" spans="1:3" x14ac:dyDescent="0.45">
      <c r="A1223">
        <v>18.322800000000001</v>
      </c>
      <c r="B1223">
        <v>339.93809599625399</v>
      </c>
      <c r="C1223">
        <v>0</v>
      </c>
    </row>
    <row r="1224" spans="1:3" x14ac:dyDescent="0.45">
      <c r="A1224">
        <v>18.335999999999999</v>
      </c>
      <c r="B1224">
        <v>339.93809599625399</v>
      </c>
      <c r="C1224">
        <v>0</v>
      </c>
    </row>
    <row r="1225" spans="1:3" x14ac:dyDescent="0.45">
      <c r="A1225">
        <v>18.3504</v>
      </c>
      <c r="B1225">
        <v>339.93809599625399</v>
      </c>
      <c r="C1225">
        <v>0</v>
      </c>
    </row>
    <row r="1226" spans="1:3" x14ac:dyDescent="0.45">
      <c r="A1226">
        <v>18.362400000000001</v>
      </c>
      <c r="B1226">
        <v>339.93809599625399</v>
      </c>
      <c r="C1226">
        <v>0</v>
      </c>
    </row>
    <row r="1227" spans="1:3" x14ac:dyDescent="0.45">
      <c r="A1227">
        <v>18.379200000000001</v>
      </c>
      <c r="B1227">
        <v>339.93809599625399</v>
      </c>
      <c r="C1227">
        <v>0</v>
      </c>
    </row>
    <row r="1228" spans="1:3" x14ac:dyDescent="0.45">
      <c r="A1228">
        <v>18.392399999999999</v>
      </c>
      <c r="B1228">
        <v>339.93809599625399</v>
      </c>
      <c r="C1228">
        <v>0</v>
      </c>
    </row>
    <row r="1229" spans="1:3" x14ac:dyDescent="0.45">
      <c r="A1229">
        <v>18.4068</v>
      </c>
      <c r="B1229">
        <v>339.93809599625399</v>
      </c>
      <c r="C1229">
        <v>0</v>
      </c>
    </row>
    <row r="1230" spans="1:3" x14ac:dyDescent="0.45">
      <c r="A1230">
        <v>18.421199999999999</v>
      </c>
      <c r="B1230">
        <v>339.93809599625399</v>
      </c>
      <c r="C1230">
        <v>0</v>
      </c>
    </row>
    <row r="1231" spans="1:3" x14ac:dyDescent="0.45">
      <c r="A1231">
        <v>18.433199999999999</v>
      </c>
      <c r="B1231">
        <v>339.93809599625399</v>
      </c>
      <c r="C1231">
        <v>0</v>
      </c>
    </row>
    <row r="1232" spans="1:3" x14ac:dyDescent="0.45">
      <c r="A1232">
        <v>18.447600000000001</v>
      </c>
      <c r="B1232">
        <v>339.93809599625399</v>
      </c>
      <c r="C1232">
        <v>0</v>
      </c>
    </row>
    <row r="1233" spans="1:3" x14ac:dyDescent="0.45">
      <c r="A1233">
        <v>18.462</v>
      </c>
      <c r="B1233">
        <v>339.93809599625399</v>
      </c>
      <c r="C1233">
        <v>0</v>
      </c>
    </row>
    <row r="1234" spans="1:3" x14ac:dyDescent="0.45">
      <c r="A1234">
        <v>18.475200000000001</v>
      </c>
      <c r="B1234">
        <v>339.93809599625399</v>
      </c>
      <c r="C1234">
        <v>0</v>
      </c>
    </row>
    <row r="1235" spans="1:3" x14ac:dyDescent="0.45">
      <c r="A1235">
        <v>18.489599999999999</v>
      </c>
      <c r="B1235">
        <v>339.93809599625399</v>
      </c>
      <c r="C1235">
        <v>0</v>
      </c>
    </row>
    <row r="1236" spans="1:3" x14ac:dyDescent="0.45">
      <c r="A1236">
        <v>18.502800000000001</v>
      </c>
      <c r="B1236">
        <v>339.93809599625399</v>
      </c>
      <c r="C1236">
        <v>0</v>
      </c>
    </row>
    <row r="1237" spans="1:3" x14ac:dyDescent="0.45">
      <c r="A1237">
        <v>18.517199999999999</v>
      </c>
      <c r="B1237">
        <v>339.93809599625399</v>
      </c>
      <c r="C1237">
        <v>0</v>
      </c>
    </row>
    <row r="1238" spans="1:3" x14ac:dyDescent="0.45">
      <c r="A1238">
        <v>18.5304</v>
      </c>
      <c r="B1238">
        <v>339.93809599625399</v>
      </c>
      <c r="C1238">
        <v>0</v>
      </c>
    </row>
    <row r="1239" spans="1:3" x14ac:dyDescent="0.45">
      <c r="A1239">
        <v>18.544799999999999</v>
      </c>
      <c r="B1239">
        <v>339.93809599625399</v>
      </c>
      <c r="C1239">
        <v>0</v>
      </c>
    </row>
    <row r="1240" spans="1:3" x14ac:dyDescent="0.45">
      <c r="A1240">
        <v>18.558</v>
      </c>
      <c r="B1240">
        <v>339.93809599625399</v>
      </c>
      <c r="C1240">
        <v>0</v>
      </c>
    </row>
    <row r="1241" spans="1:3" x14ac:dyDescent="0.45">
      <c r="A1241">
        <v>18.573599999999999</v>
      </c>
      <c r="B1241">
        <v>339.93809599625399</v>
      </c>
      <c r="C1241">
        <v>0</v>
      </c>
    </row>
    <row r="1242" spans="1:3" x14ac:dyDescent="0.45">
      <c r="A1242">
        <v>18.589200000000002</v>
      </c>
      <c r="B1242">
        <v>339.93809599625399</v>
      </c>
      <c r="C1242">
        <v>0</v>
      </c>
    </row>
    <row r="1243" spans="1:3" x14ac:dyDescent="0.45">
      <c r="A1243">
        <v>18.601199999999999</v>
      </c>
      <c r="B1243">
        <v>339.93809599625399</v>
      </c>
      <c r="C1243">
        <v>0</v>
      </c>
    </row>
    <row r="1244" spans="1:3" x14ac:dyDescent="0.45">
      <c r="A1244">
        <v>18.615600000000001</v>
      </c>
      <c r="B1244">
        <v>339.93809599625399</v>
      </c>
      <c r="C1244">
        <v>0</v>
      </c>
    </row>
    <row r="1245" spans="1:3" x14ac:dyDescent="0.45">
      <c r="A1245">
        <v>18.63</v>
      </c>
      <c r="B1245">
        <v>339.93809599625399</v>
      </c>
      <c r="C1245">
        <v>0</v>
      </c>
    </row>
    <row r="1246" spans="1:3" x14ac:dyDescent="0.45">
      <c r="A1246">
        <v>18.645600000000002</v>
      </c>
      <c r="B1246">
        <v>339.93809599625399</v>
      </c>
      <c r="C1246">
        <v>0</v>
      </c>
    </row>
    <row r="1247" spans="1:3" x14ac:dyDescent="0.45">
      <c r="A1247">
        <v>18.66</v>
      </c>
      <c r="B1247">
        <v>339.93809599625399</v>
      </c>
      <c r="C1247">
        <v>0</v>
      </c>
    </row>
    <row r="1248" spans="1:3" x14ac:dyDescent="0.45">
      <c r="A1248">
        <v>18.673200000000001</v>
      </c>
      <c r="B1248">
        <v>339.93809599625399</v>
      </c>
      <c r="C1248">
        <v>0</v>
      </c>
    </row>
    <row r="1249" spans="1:3" x14ac:dyDescent="0.45">
      <c r="A1249">
        <v>18.6876</v>
      </c>
      <c r="B1249">
        <v>339.93809599625399</v>
      </c>
      <c r="C1249">
        <v>0</v>
      </c>
    </row>
    <row r="1250" spans="1:3" x14ac:dyDescent="0.45">
      <c r="A1250">
        <v>18.700800000000001</v>
      </c>
      <c r="B1250">
        <v>339.93809599625399</v>
      </c>
      <c r="C1250">
        <v>0</v>
      </c>
    </row>
    <row r="1251" spans="1:3" x14ac:dyDescent="0.45">
      <c r="A1251">
        <v>18.715199999999999</v>
      </c>
      <c r="B1251">
        <v>339.93809599625399</v>
      </c>
      <c r="C1251">
        <v>0</v>
      </c>
    </row>
    <row r="1252" spans="1:3" x14ac:dyDescent="0.45">
      <c r="A1252">
        <v>18.728400000000001</v>
      </c>
      <c r="B1252">
        <v>339.93809599625399</v>
      </c>
      <c r="C1252">
        <v>0</v>
      </c>
    </row>
    <row r="1253" spans="1:3" x14ac:dyDescent="0.45">
      <c r="A1253">
        <v>18.741599999999998</v>
      </c>
      <c r="B1253">
        <v>339.93809599625399</v>
      </c>
      <c r="C1253">
        <v>0</v>
      </c>
    </row>
    <row r="1254" spans="1:3" x14ac:dyDescent="0.45">
      <c r="A1254">
        <v>18.754799999999999</v>
      </c>
      <c r="B1254">
        <v>339.93809599625399</v>
      </c>
      <c r="C1254">
        <v>0</v>
      </c>
    </row>
    <row r="1255" spans="1:3" x14ac:dyDescent="0.45">
      <c r="A1255">
        <v>18.768000000000001</v>
      </c>
      <c r="B1255">
        <v>339.93809599625399</v>
      </c>
      <c r="C1255">
        <v>0</v>
      </c>
    </row>
    <row r="1256" spans="1:3" x14ac:dyDescent="0.45">
      <c r="A1256">
        <v>18.781199999999998</v>
      </c>
      <c r="B1256">
        <v>339.93809599625399</v>
      </c>
      <c r="C1256">
        <v>0</v>
      </c>
    </row>
    <row r="1257" spans="1:3" x14ac:dyDescent="0.45">
      <c r="A1257">
        <v>18.7944</v>
      </c>
      <c r="B1257">
        <v>339.93809599625399</v>
      </c>
      <c r="C1257">
        <v>0</v>
      </c>
    </row>
    <row r="1258" spans="1:3" x14ac:dyDescent="0.45">
      <c r="A1258">
        <v>18.808800000000002</v>
      </c>
      <c r="B1258">
        <v>339.93809599625399</v>
      </c>
      <c r="C1258">
        <v>0</v>
      </c>
    </row>
    <row r="1259" spans="1:3" x14ac:dyDescent="0.45">
      <c r="A1259">
        <v>18.821999999999999</v>
      </c>
      <c r="B1259">
        <v>339.93809599625399</v>
      </c>
      <c r="C1259">
        <v>0</v>
      </c>
    </row>
    <row r="1260" spans="1:3" x14ac:dyDescent="0.45">
      <c r="A1260">
        <v>18.836400000000001</v>
      </c>
      <c r="B1260">
        <v>339.93809599625399</v>
      </c>
      <c r="C1260">
        <v>0</v>
      </c>
    </row>
    <row r="1261" spans="1:3" x14ac:dyDescent="0.45">
      <c r="A1261">
        <v>18.849599999999999</v>
      </c>
      <c r="B1261">
        <v>339.93809599625399</v>
      </c>
      <c r="C1261">
        <v>0</v>
      </c>
    </row>
    <row r="1262" spans="1:3" x14ac:dyDescent="0.45">
      <c r="A1262">
        <v>18.8628</v>
      </c>
      <c r="B1262">
        <v>339.93809599625399</v>
      </c>
      <c r="C1262">
        <v>0</v>
      </c>
    </row>
    <row r="1263" spans="1:3" x14ac:dyDescent="0.45">
      <c r="A1263">
        <v>18.876000000000001</v>
      </c>
      <c r="B1263">
        <v>339.93809599625399</v>
      </c>
      <c r="C1263">
        <v>0</v>
      </c>
    </row>
    <row r="1264" spans="1:3" x14ac:dyDescent="0.45">
      <c r="A1264">
        <v>18.889199999999999</v>
      </c>
      <c r="B1264">
        <v>339.93809599625399</v>
      </c>
      <c r="C1264">
        <v>0</v>
      </c>
    </row>
    <row r="1265" spans="1:3" x14ac:dyDescent="0.45">
      <c r="A1265">
        <v>18.903600000000001</v>
      </c>
      <c r="B1265">
        <v>339.93809599625399</v>
      </c>
      <c r="C1265">
        <v>0</v>
      </c>
    </row>
    <row r="1266" spans="1:3" x14ac:dyDescent="0.45">
      <c r="A1266">
        <v>18.917999999999999</v>
      </c>
      <c r="B1266">
        <v>339.93809599625399</v>
      </c>
      <c r="C1266">
        <v>0</v>
      </c>
    </row>
    <row r="1267" spans="1:3" x14ac:dyDescent="0.45">
      <c r="A1267">
        <v>18.932400000000001</v>
      </c>
      <c r="B1267">
        <v>339.93809599625399</v>
      </c>
      <c r="C1267">
        <v>0</v>
      </c>
    </row>
    <row r="1268" spans="1:3" x14ac:dyDescent="0.45">
      <c r="A1268">
        <v>18.944400000000002</v>
      </c>
      <c r="B1268">
        <v>339.93809599625399</v>
      </c>
      <c r="C1268">
        <v>0</v>
      </c>
    </row>
    <row r="1269" spans="1:3" x14ac:dyDescent="0.45">
      <c r="A1269">
        <v>18.957599999999999</v>
      </c>
      <c r="B1269">
        <v>339.93809599625399</v>
      </c>
      <c r="C1269">
        <v>0</v>
      </c>
    </row>
    <row r="1270" spans="1:3" x14ac:dyDescent="0.45">
      <c r="A1270">
        <v>18.973199999999999</v>
      </c>
      <c r="B1270">
        <v>339.93809599625399</v>
      </c>
      <c r="C1270">
        <v>0</v>
      </c>
    </row>
    <row r="1271" spans="1:3" x14ac:dyDescent="0.45">
      <c r="A1271">
        <v>18.985199999999999</v>
      </c>
      <c r="B1271">
        <v>339.93809599625399</v>
      </c>
      <c r="C1271">
        <v>0</v>
      </c>
    </row>
    <row r="1272" spans="1:3" x14ac:dyDescent="0.45">
      <c r="A1272">
        <v>18.999600000000001</v>
      </c>
      <c r="B1272">
        <v>339.93809599625399</v>
      </c>
      <c r="C1272">
        <v>0</v>
      </c>
    </row>
    <row r="1273" spans="1:3" x14ac:dyDescent="0.45">
      <c r="A1273">
        <v>19.013999999999999</v>
      </c>
      <c r="B1273">
        <v>339.93809599625399</v>
      </c>
      <c r="C1273">
        <v>0</v>
      </c>
    </row>
    <row r="1274" spans="1:3" x14ac:dyDescent="0.45">
      <c r="A1274">
        <v>19.027200000000001</v>
      </c>
      <c r="B1274">
        <v>339.93809599625399</v>
      </c>
      <c r="C1274">
        <v>0</v>
      </c>
    </row>
    <row r="1275" spans="1:3" x14ac:dyDescent="0.45">
      <c r="A1275">
        <v>19.040400000000002</v>
      </c>
      <c r="B1275">
        <v>339.93809599625399</v>
      </c>
      <c r="C1275">
        <v>0</v>
      </c>
    </row>
    <row r="1276" spans="1:3" x14ac:dyDescent="0.45">
      <c r="A1276">
        <v>19.053599999999999</v>
      </c>
      <c r="B1276">
        <v>339.93809599625399</v>
      </c>
      <c r="C1276">
        <v>0</v>
      </c>
    </row>
    <row r="1277" spans="1:3" x14ac:dyDescent="0.45">
      <c r="A1277">
        <v>19.068000000000001</v>
      </c>
      <c r="B1277">
        <v>339.93809599625399</v>
      </c>
      <c r="C1277">
        <v>0</v>
      </c>
    </row>
    <row r="1278" spans="1:3" x14ac:dyDescent="0.45">
      <c r="A1278">
        <v>19.0824</v>
      </c>
      <c r="B1278">
        <v>339.93809599625399</v>
      </c>
      <c r="C1278">
        <v>0</v>
      </c>
    </row>
    <row r="1279" spans="1:3" x14ac:dyDescent="0.45">
      <c r="A1279">
        <v>19.096800000000002</v>
      </c>
      <c r="B1279">
        <v>339.93809599625399</v>
      </c>
      <c r="C1279">
        <v>0</v>
      </c>
    </row>
    <row r="1280" spans="1:3" x14ac:dyDescent="0.45">
      <c r="A1280">
        <v>19.112400000000001</v>
      </c>
      <c r="B1280">
        <v>339.93809599625399</v>
      </c>
      <c r="C1280">
        <v>0</v>
      </c>
    </row>
    <row r="1281" spans="1:3" x14ac:dyDescent="0.45">
      <c r="A1281">
        <v>19.128</v>
      </c>
      <c r="B1281">
        <v>339.93809599625399</v>
      </c>
      <c r="C1281">
        <v>0</v>
      </c>
    </row>
    <row r="1282" spans="1:3" x14ac:dyDescent="0.45">
      <c r="A1282">
        <v>19.141200000000001</v>
      </c>
      <c r="B1282">
        <v>339.93809599625399</v>
      </c>
      <c r="C1282">
        <v>0</v>
      </c>
    </row>
    <row r="1283" spans="1:3" x14ac:dyDescent="0.45">
      <c r="A1283">
        <v>19.154399999999999</v>
      </c>
      <c r="B1283">
        <v>339.93809599625399</v>
      </c>
      <c r="C1283">
        <v>0</v>
      </c>
    </row>
    <row r="1284" spans="1:3" x14ac:dyDescent="0.45">
      <c r="A1284">
        <v>19.166399999999999</v>
      </c>
      <c r="B1284">
        <v>339.93809599625399</v>
      </c>
      <c r="C1284">
        <v>0</v>
      </c>
    </row>
    <row r="1285" spans="1:3" x14ac:dyDescent="0.45">
      <c r="A1285">
        <v>19.179600000000001</v>
      </c>
      <c r="B1285">
        <v>339.93809599625399</v>
      </c>
      <c r="C1285">
        <v>0</v>
      </c>
    </row>
    <row r="1286" spans="1:3" x14ac:dyDescent="0.45">
      <c r="A1286">
        <v>19.192799999999998</v>
      </c>
      <c r="B1286">
        <v>339.93809599625399</v>
      </c>
      <c r="C1286">
        <v>0</v>
      </c>
    </row>
    <row r="1287" spans="1:3" x14ac:dyDescent="0.45">
      <c r="A1287">
        <v>19.2072</v>
      </c>
      <c r="B1287">
        <v>339.93809599625399</v>
      </c>
      <c r="C1287">
        <v>0</v>
      </c>
    </row>
    <row r="1288" spans="1:3" x14ac:dyDescent="0.45">
      <c r="A1288">
        <v>19.233599999999999</v>
      </c>
      <c r="B1288">
        <v>339.93809599625399</v>
      </c>
      <c r="C1288">
        <v>0</v>
      </c>
    </row>
    <row r="1289" spans="1:3" x14ac:dyDescent="0.45">
      <c r="A1289">
        <v>19.2468</v>
      </c>
      <c r="B1289">
        <v>339.93809599625399</v>
      </c>
      <c r="C1289">
        <v>0</v>
      </c>
    </row>
    <row r="1290" spans="1:3" x14ac:dyDescent="0.45">
      <c r="A1290">
        <v>19.260000000000002</v>
      </c>
      <c r="B1290">
        <v>339.93809599625399</v>
      </c>
      <c r="C1290">
        <v>0</v>
      </c>
    </row>
    <row r="1291" spans="1:3" x14ac:dyDescent="0.45">
      <c r="A1291">
        <v>19.273199999999999</v>
      </c>
      <c r="B1291">
        <v>339.93809599625399</v>
      </c>
      <c r="C1291">
        <v>0</v>
      </c>
    </row>
    <row r="1292" spans="1:3" x14ac:dyDescent="0.45">
      <c r="A1292">
        <v>19.287600000000001</v>
      </c>
      <c r="B1292">
        <v>339.93809599625399</v>
      </c>
      <c r="C1292">
        <v>0</v>
      </c>
    </row>
    <row r="1293" spans="1:3" x14ac:dyDescent="0.45">
      <c r="A1293">
        <v>19.300799999999999</v>
      </c>
      <c r="B1293">
        <v>339.93809599625399</v>
      </c>
      <c r="C1293">
        <v>0</v>
      </c>
    </row>
    <row r="1294" spans="1:3" x14ac:dyDescent="0.45">
      <c r="A1294">
        <v>19.315200000000001</v>
      </c>
      <c r="B1294">
        <v>339.93809599625399</v>
      </c>
      <c r="C1294">
        <v>0</v>
      </c>
    </row>
    <row r="1295" spans="1:3" x14ac:dyDescent="0.45">
      <c r="A1295">
        <v>19.328399999999998</v>
      </c>
      <c r="B1295">
        <v>339.93809599625399</v>
      </c>
      <c r="C1295">
        <v>0</v>
      </c>
    </row>
    <row r="1296" spans="1:3" x14ac:dyDescent="0.45">
      <c r="A1296">
        <v>19.3428</v>
      </c>
      <c r="B1296">
        <v>339.93809599625399</v>
      </c>
      <c r="C1296">
        <v>0</v>
      </c>
    </row>
    <row r="1297" spans="1:3" x14ac:dyDescent="0.45">
      <c r="A1297">
        <v>19.354800000000001</v>
      </c>
      <c r="B1297">
        <v>339.93809599625399</v>
      </c>
      <c r="C1297">
        <v>0</v>
      </c>
    </row>
    <row r="1298" spans="1:3" x14ac:dyDescent="0.45">
      <c r="A1298">
        <v>19.367999999999999</v>
      </c>
      <c r="B1298">
        <v>339.93809599625399</v>
      </c>
      <c r="C1298">
        <v>0</v>
      </c>
    </row>
    <row r="1299" spans="1:3" x14ac:dyDescent="0.45">
      <c r="A1299">
        <v>19.383600000000001</v>
      </c>
      <c r="B1299">
        <v>339.93809599625399</v>
      </c>
      <c r="C1299">
        <v>0</v>
      </c>
    </row>
    <row r="1300" spans="1:3" x14ac:dyDescent="0.45">
      <c r="A1300">
        <v>19.396799999999999</v>
      </c>
      <c r="B1300">
        <v>339.93809599625399</v>
      </c>
      <c r="C1300">
        <v>0</v>
      </c>
    </row>
    <row r="1301" spans="1:3" x14ac:dyDescent="0.45">
      <c r="A1301">
        <v>19.412400000000002</v>
      </c>
      <c r="B1301">
        <v>339.93809599625399</v>
      </c>
      <c r="C1301">
        <v>0</v>
      </c>
    </row>
    <row r="1302" spans="1:3" x14ac:dyDescent="0.45">
      <c r="A1302">
        <v>19.425599999999999</v>
      </c>
      <c r="B1302">
        <v>339.93809599625399</v>
      </c>
      <c r="C1302">
        <v>0</v>
      </c>
    </row>
    <row r="1303" spans="1:3" x14ac:dyDescent="0.45">
      <c r="A1303">
        <v>19.453199999999999</v>
      </c>
      <c r="B1303">
        <v>339.93809599625399</v>
      </c>
      <c r="C1303">
        <v>0</v>
      </c>
    </row>
    <row r="1304" spans="1:3" x14ac:dyDescent="0.45">
      <c r="A1304">
        <v>19.4664</v>
      </c>
      <c r="B1304">
        <v>339.93809599625399</v>
      </c>
      <c r="C1304">
        <v>0</v>
      </c>
    </row>
    <row r="1305" spans="1:3" x14ac:dyDescent="0.45">
      <c r="A1305">
        <v>19.479600000000001</v>
      </c>
      <c r="B1305">
        <v>339.93809599625399</v>
      </c>
      <c r="C1305">
        <v>0</v>
      </c>
    </row>
    <row r="1306" spans="1:3" x14ac:dyDescent="0.45">
      <c r="A1306">
        <v>19.492799999999999</v>
      </c>
      <c r="B1306">
        <v>339.93809599625399</v>
      </c>
      <c r="C1306">
        <v>0</v>
      </c>
    </row>
    <row r="1307" spans="1:3" x14ac:dyDescent="0.45">
      <c r="A1307">
        <v>19.507200000000001</v>
      </c>
      <c r="B1307">
        <v>339.93809599625399</v>
      </c>
      <c r="C1307">
        <v>0</v>
      </c>
    </row>
    <row r="1308" spans="1:3" x14ac:dyDescent="0.45">
      <c r="A1308">
        <v>19.520399999999999</v>
      </c>
      <c r="B1308">
        <v>339.93809599625399</v>
      </c>
      <c r="C1308">
        <v>0</v>
      </c>
    </row>
    <row r="1309" spans="1:3" x14ac:dyDescent="0.45">
      <c r="A1309">
        <v>19.534800000000001</v>
      </c>
      <c r="B1309">
        <v>339.93809599625399</v>
      </c>
      <c r="C1309">
        <v>0</v>
      </c>
    </row>
    <row r="1310" spans="1:3" x14ac:dyDescent="0.45">
      <c r="A1310">
        <v>19.547999999999998</v>
      </c>
      <c r="B1310">
        <v>339.93809599625399</v>
      </c>
      <c r="C1310">
        <v>0</v>
      </c>
    </row>
    <row r="1311" spans="1:3" x14ac:dyDescent="0.45">
      <c r="A1311">
        <v>19.561199999999999</v>
      </c>
      <c r="B1311">
        <v>339.93809599625399</v>
      </c>
      <c r="C1311">
        <v>0</v>
      </c>
    </row>
    <row r="1312" spans="1:3" x14ac:dyDescent="0.45">
      <c r="A1312">
        <v>19.575600000000001</v>
      </c>
      <c r="B1312">
        <v>339.93809599625399</v>
      </c>
      <c r="C1312">
        <v>0</v>
      </c>
    </row>
    <row r="1313" spans="1:3" x14ac:dyDescent="0.45">
      <c r="A1313">
        <v>19.59</v>
      </c>
      <c r="B1313">
        <v>339.93809599625399</v>
      </c>
      <c r="C1313">
        <v>0</v>
      </c>
    </row>
    <row r="1314" spans="1:3" x14ac:dyDescent="0.45">
      <c r="A1314">
        <v>19.605599999999999</v>
      </c>
      <c r="B1314">
        <v>339.93809599625399</v>
      </c>
      <c r="C1314">
        <v>0</v>
      </c>
    </row>
    <row r="1315" spans="1:3" x14ac:dyDescent="0.45">
      <c r="A1315">
        <v>19.6188</v>
      </c>
      <c r="B1315">
        <v>339.93809599625399</v>
      </c>
      <c r="C1315">
        <v>0</v>
      </c>
    </row>
    <row r="1316" spans="1:3" x14ac:dyDescent="0.45">
      <c r="A1316">
        <v>19.632000000000001</v>
      </c>
      <c r="B1316">
        <v>339.93809599625399</v>
      </c>
      <c r="C1316">
        <v>0</v>
      </c>
    </row>
    <row r="1317" spans="1:3" x14ac:dyDescent="0.45">
      <c r="A1317">
        <v>19.645199999999999</v>
      </c>
      <c r="B1317">
        <v>339.93809599625399</v>
      </c>
      <c r="C1317">
        <v>0</v>
      </c>
    </row>
    <row r="1318" spans="1:3" x14ac:dyDescent="0.45">
      <c r="A1318">
        <v>19.6572</v>
      </c>
      <c r="B1318">
        <v>339.93809599625399</v>
      </c>
      <c r="C1318">
        <v>0</v>
      </c>
    </row>
    <row r="1319" spans="1:3" x14ac:dyDescent="0.45">
      <c r="A1319">
        <v>19.672799999999999</v>
      </c>
      <c r="B1319">
        <v>339.93809599625399</v>
      </c>
      <c r="C1319">
        <v>0</v>
      </c>
    </row>
    <row r="1320" spans="1:3" x14ac:dyDescent="0.45">
      <c r="A1320">
        <v>19.683599999999998</v>
      </c>
      <c r="B1320">
        <v>339.93809599625399</v>
      </c>
      <c r="C1320">
        <v>0</v>
      </c>
    </row>
    <row r="1321" spans="1:3" x14ac:dyDescent="0.45">
      <c r="A1321">
        <v>19.6968</v>
      </c>
      <c r="B1321">
        <v>339.93809599625399</v>
      </c>
      <c r="C1321">
        <v>0</v>
      </c>
    </row>
    <row r="1322" spans="1:3" x14ac:dyDescent="0.45">
      <c r="A1322">
        <v>19.7088</v>
      </c>
      <c r="B1322">
        <v>339.93809599625399</v>
      </c>
      <c r="C1322">
        <v>0</v>
      </c>
    </row>
    <row r="1323" spans="1:3" x14ac:dyDescent="0.45">
      <c r="A1323">
        <v>19.722000000000001</v>
      </c>
      <c r="B1323">
        <v>339.93809599625399</v>
      </c>
      <c r="C1323">
        <v>0</v>
      </c>
    </row>
    <row r="1324" spans="1:3" x14ac:dyDescent="0.45">
      <c r="A1324">
        <v>19.735199999999999</v>
      </c>
      <c r="B1324">
        <v>339.93809599625399</v>
      </c>
      <c r="C1324">
        <v>0</v>
      </c>
    </row>
    <row r="1325" spans="1:3" x14ac:dyDescent="0.45">
      <c r="A1325">
        <v>19.749600000000001</v>
      </c>
      <c r="B1325">
        <v>339.93809599625399</v>
      </c>
      <c r="C1325">
        <v>0</v>
      </c>
    </row>
    <row r="1326" spans="1:3" x14ac:dyDescent="0.45">
      <c r="A1326">
        <v>19.763999999999999</v>
      </c>
      <c r="B1326">
        <v>339.93809599625399</v>
      </c>
      <c r="C1326">
        <v>0</v>
      </c>
    </row>
    <row r="1327" spans="1:3" x14ac:dyDescent="0.45">
      <c r="A1327">
        <v>19.777200000000001</v>
      </c>
      <c r="B1327">
        <v>339.93809599625399</v>
      </c>
      <c r="C1327">
        <v>0</v>
      </c>
    </row>
    <row r="1328" spans="1:3" x14ac:dyDescent="0.45">
      <c r="A1328">
        <v>19.790400000000002</v>
      </c>
      <c r="B1328">
        <v>339.93809599625399</v>
      </c>
      <c r="C1328">
        <v>0</v>
      </c>
    </row>
    <row r="1329" spans="1:3" x14ac:dyDescent="0.45">
      <c r="A1329">
        <v>19.802399999999999</v>
      </c>
      <c r="B1329">
        <v>339.93809599625399</v>
      </c>
      <c r="C1329">
        <v>0</v>
      </c>
    </row>
    <row r="1330" spans="1:3" x14ac:dyDescent="0.45">
      <c r="A1330">
        <v>19.831199999999999</v>
      </c>
      <c r="B1330">
        <v>339.93809599625399</v>
      </c>
      <c r="C1330">
        <v>0</v>
      </c>
    </row>
    <row r="1331" spans="1:3" x14ac:dyDescent="0.45">
      <c r="A1331">
        <v>19.845600000000001</v>
      </c>
      <c r="B1331">
        <v>339.93809599625399</v>
      </c>
      <c r="C1331">
        <v>0</v>
      </c>
    </row>
    <row r="1332" spans="1:3" x14ac:dyDescent="0.45">
      <c r="A1332">
        <v>19.858799999999999</v>
      </c>
      <c r="B1332">
        <v>339.93809599625399</v>
      </c>
      <c r="C1332">
        <v>0</v>
      </c>
    </row>
    <row r="1333" spans="1:3" x14ac:dyDescent="0.45">
      <c r="A1333">
        <v>19.886399999999998</v>
      </c>
      <c r="B1333">
        <v>339.93809599625399</v>
      </c>
      <c r="C1333">
        <v>0</v>
      </c>
    </row>
    <row r="1334" spans="1:3" x14ac:dyDescent="0.45">
      <c r="A1334">
        <v>19.8996</v>
      </c>
      <c r="B1334">
        <v>339.93809599625399</v>
      </c>
      <c r="C1334">
        <v>0</v>
      </c>
    </row>
    <row r="1335" spans="1:3" x14ac:dyDescent="0.45">
      <c r="A1335">
        <v>19.912800000000001</v>
      </c>
      <c r="B1335">
        <v>339.93809599625399</v>
      </c>
      <c r="C1335">
        <v>0</v>
      </c>
    </row>
    <row r="1336" spans="1:3" x14ac:dyDescent="0.45">
      <c r="A1336">
        <v>19.924800000000001</v>
      </c>
      <c r="B1336">
        <v>339.93809599625399</v>
      </c>
      <c r="C1336">
        <v>0</v>
      </c>
    </row>
    <row r="1337" spans="1:3" x14ac:dyDescent="0.45">
      <c r="A1337">
        <v>19.9404</v>
      </c>
      <c r="B1337">
        <v>339.93809599625399</v>
      </c>
      <c r="C1337">
        <v>0</v>
      </c>
    </row>
    <row r="1338" spans="1:3" x14ac:dyDescent="0.45">
      <c r="A1338">
        <v>19.953600000000002</v>
      </c>
      <c r="B1338">
        <v>339.93809599625399</v>
      </c>
      <c r="C1338">
        <v>0</v>
      </c>
    </row>
    <row r="1339" spans="1:3" x14ac:dyDescent="0.45">
      <c r="A1339">
        <v>19.98</v>
      </c>
      <c r="B1339">
        <v>339.93809599625399</v>
      </c>
      <c r="C1339">
        <v>0</v>
      </c>
    </row>
    <row r="1340" spans="1:3" x14ac:dyDescent="0.45">
      <c r="A1340">
        <v>19.992000000000001</v>
      </c>
      <c r="B1340">
        <v>339.93809599625399</v>
      </c>
      <c r="C1340">
        <v>0</v>
      </c>
    </row>
    <row r="1341" spans="1:3" x14ac:dyDescent="0.45">
      <c r="A1341">
        <v>20.006399999999999</v>
      </c>
      <c r="B1341">
        <v>339.93809599625399</v>
      </c>
      <c r="C1341">
        <v>0</v>
      </c>
    </row>
    <row r="1342" spans="1:3" x14ac:dyDescent="0.45">
      <c r="A1342">
        <v>20.019600000000001</v>
      </c>
      <c r="B1342">
        <v>339.93809599625399</v>
      </c>
      <c r="C1342">
        <v>0</v>
      </c>
    </row>
    <row r="1343" spans="1:3" x14ac:dyDescent="0.45">
      <c r="A1343">
        <v>20.0352</v>
      </c>
      <c r="B1343">
        <v>339.93809599625399</v>
      </c>
      <c r="C1343">
        <v>0</v>
      </c>
    </row>
    <row r="1344" spans="1:3" x14ac:dyDescent="0.45">
      <c r="A1344">
        <v>20.048400000000001</v>
      </c>
      <c r="B1344">
        <v>339.93809599625399</v>
      </c>
      <c r="C1344">
        <v>0</v>
      </c>
    </row>
    <row r="1345" spans="1:3" x14ac:dyDescent="0.45">
      <c r="A1345">
        <v>20.062799999999999</v>
      </c>
      <c r="B1345">
        <v>339.93809599625399</v>
      </c>
      <c r="C1345">
        <v>0</v>
      </c>
    </row>
    <row r="1346" spans="1:3" x14ac:dyDescent="0.45">
      <c r="A1346">
        <v>20.076000000000001</v>
      </c>
      <c r="B1346">
        <v>339.93809599625399</v>
      </c>
      <c r="C1346">
        <v>0</v>
      </c>
    </row>
    <row r="1347" spans="1:3" x14ac:dyDescent="0.45">
      <c r="A1347">
        <v>20.101199999999999</v>
      </c>
      <c r="B1347">
        <v>339.93809599625399</v>
      </c>
      <c r="C1347">
        <v>0</v>
      </c>
    </row>
    <row r="1348" spans="1:3" x14ac:dyDescent="0.45">
      <c r="A1348">
        <v>20.111999999999998</v>
      </c>
      <c r="B1348">
        <v>339.93809599625399</v>
      </c>
      <c r="C1348">
        <v>0</v>
      </c>
    </row>
    <row r="1349" spans="1:3" x14ac:dyDescent="0.45">
      <c r="A1349">
        <v>20.1372</v>
      </c>
      <c r="B1349">
        <v>339.93809599625399</v>
      </c>
      <c r="C1349">
        <v>0</v>
      </c>
    </row>
    <row r="1350" spans="1:3" x14ac:dyDescent="0.45">
      <c r="A1350">
        <v>20.152799999999999</v>
      </c>
      <c r="B1350">
        <v>339.93809599625399</v>
      </c>
      <c r="C1350">
        <v>0</v>
      </c>
    </row>
    <row r="1351" spans="1:3" x14ac:dyDescent="0.45">
      <c r="A1351">
        <v>20.1648</v>
      </c>
      <c r="B1351">
        <v>339.93809599625399</v>
      </c>
      <c r="C1351">
        <v>0</v>
      </c>
    </row>
    <row r="1352" spans="1:3" x14ac:dyDescent="0.45">
      <c r="A1352">
        <v>20.178000000000001</v>
      </c>
      <c r="B1352">
        <v>339.93809599625399</v>
      </c>
      <c r="C1352">
        <v>0</v>
      </c>
    </row>
    <row r="1353" spans="1:3" x14ac:dyDescent="0.45">
      <c r="A1353">
        <v>20.192399999999999</v>
      </c>
      <c r="B1353">
        <v>339.93809599625399</v>
      </c>
      <c r="C1353">
        <v>0</v>
      </c>
    </row>
    <row r="1354" spans="1:3" x14ac:dyDescent="0.45">
      <c r="A1354">
        <v>20.2224</v>
      </c>
      <c r="B1354">
        <v>339.93809599625399</v>
      </c>
      <c r="C1354">
        <v>0</v>
      </c>
    </row>
    <row r="1355" spans="1:3" x14ac:dyDescent="0.45">
      <c r="A1355">
        <v>20.236799999999999</v>
      </c>
      <c r="B1355">
        <v>339.93809599625399</v>
      </c>
      <c r="C1355">
        <v>0</v>
      </c>
    </row>
    <row r="1356" spans="1:3" x14ac:dyDescent="0.45">
      <c r="A1356">
        <v>20.25</v>
      </c>
      <c r="B1356">
        <v>339.93809599625399</v>
      </c>
      <c r="C1356">
        <v>0</v>
      </c>
    </row>
    <row r="1357" spans="1:3" x14ac:dyDescent="0.45">
      <c r="A1357">
        <v>20.262</v>
      </c>
      <c r="B1357">
        <v>339.93809599625399</v>
      </c>
      <c r="C1357">
        <v>0</v>
      </c>
    </row>
    <row r="1358" spans="1:3" x14ac:dyDescent="0.45">
      <c r="A1358">
        <v>20.274000000000001</v>
      </c>
      <c r="B1358">
        <v>339.93809599625399</v>
      </c>
      <c r="C1358">
        <v>0</v>
      </c>
    </row>
    <row r="1359" spans="1:3" x14ac:dyDescent="0.45">
      <c r="A1359">
        <v>20.288399999999999</v>
      </c>
      <c r="B1359">
        <v>339.93809599625399</v>
      </c>
      <c r="C1359">
        <v>0</v>
      </c>
    </row>
    <row r="1360" spans="1:3" x14ac:dyDescent="0.45">
      <c r="A1360">
        <v>20.302800000000001</v>
      </c>
      <c r="B1360">
        <v>339.93809599625399</v>
      </c>
      <c r="C1360">
        <v>0</v>
      </c>
    </row>
    <row r="1361" spans="1:3" x14ac:dyDescent="0.45">
      <c r="A1361">
        <v>20.314800000000002</v>
      </c>
      <c r="B1361">
        <v>339.93809599625399</v>
      </c>
      <c r="C1361">
        <v>0</v>
      </c>
    </row>
    <row r="1362" spans="1:3" x14ac:dyDescent="0.45">
      <c r="A1362">
        <v>20.327999999999999</v>
      </c>
      <c r="B1362">
        <v>339.93809599625399</v>
      </c>
      <c r="C1362">
        <v>0</v>
      </c>
    </row>
    <row r="1363" spans="1:3" x14ac:dyDescent="0.45">
      <c r="A1363">
        <v>20.34</v>
      </c>
      <c r="B1363">
        <v>339.93809599625399</v>
      </c>
      <c r="C1363">
        <v>0</v>
      </c>
    </row>
    <row r="1364" spans="1:3" x14ac:dyDescent="0.45">
      <c r="A1364">
        <v>20.353200000000001</v>
      </c>
      <c r="B1364">
        <v>339.93809599625399</v>
      </c>
      <c r="C1364">
        <v>0</v>
      </c>
    </row>
    <row r="1365" spans="1:3" x14ac:dyDescent="0.45">
      <c r="A1365">
        <v>20.367599999999999</v>
      </c>
      <c r="B1365">
        <v>339.93809599625399</v>
      </c>
      <c r="C1365">
        <v>0</v>
      </c>
    </row>
    <row r="1366" spans="1:3" x14ac:dyDescent="0.45">
      <c r="A1366">
        <v>20.3796</v>
      </c>
      <c r="B1366">
        <v>339.93809599625399</v>
      </c>
      <c r="C1366">
        <v>0</v>
      </c>
    </row>
    <row r="1367" spans="1:3" x14ac:dyDescent="0.45">
      <c r="A1367">
        <v>20.393999999999998</v>
      </c>
      <c r="B1367">
        <v>339.93809599625399</v>
      </c>
      <c r="C1367">
        <v>0</v>
      </c>
    </row>
    <row r="1368" spans="1:3" x14ac:dyDescent="0.45">
      <c r="A1368">
        <v>20.404800000000002</v>
      </c>
      <c r="B1368">
        <v>339.93809599625399</v>
      </c>
      <c r="C1368">
        <v>0</v>
      </c>
    </row>
    <row r="1369" spans="1:3" x14ac:dyDescent="0.45">
      <c r="A1369">
        <v>20.4192</v>
      </c>
      <c r="B1369">
        <v>339.93809599625399</v>
      </c>
      <c r="C1369">
        <v>0</v>
      </c>
    </row>
    <row r="1370" spans="1:3" x14ac:dyDescent="0.45">
      <c r="A1370">
        <v>20.432400000000001</v>
      </c>
      <c r="B1370">
        <v>339.93809599625399</v>
      </c>
      <c r="C1370">
        <v>0</v>
      </c>
    </row>
    <row r="1371" spans="1:3" x14ac:dyDescent="0.45">
      <c r="A1371">
        <v>20.4468</v>
      </c>
      <c r="B1371">
        <v>339.93809599625399</v>
      </c>
      <c r="C1371">
        <v>0</v>
      </c>
    </row>
    <row r="1372" spans="1:3" x14ac:dyDescent="0.45">
      <c r="A1372">
        <v>20.4588</v>
      </c>
      <c r="B1372">
        <v>339.93809599625399</v>
      </c>
      <c r="C1372">
        <v>0</v>
      </c>
    </row>
    <row r="1373" spans="1:3" x14ac:dyDescent="0.45">
      <c r="A1373">
        <v>20.473199999999999</v>
      </c>
      <c r="B1373">
        <v>339.93809599625399</v>
      </c>
      <c r="C1373">
        <v>0</v>
      </c>
    </row>
    <row r="1374" spans="1:3" x14ac:dyDescent="0.45">
      <c r="A1374">
        <v>20.49</v>
      </c>
      <c r="B1374">
        <v>339.93809599625399</v>
      </c>
      <c r="C1374">
        <v>0</v>
      </c>
    </row>
    <row r="1375" spans="1:3" x14ac:dyDescent="0.45">
      <c r="A1375">
        <v>20.505600000000001</v>
      </c>
      <c r="B1375">
        <v>339.93809599625399</v>
      </c>
      <c r="C1375">
        <v>0</v>
      </c>
    </row>
    <row r="1376" spans="1:3" x14ac:dyDescent="0.45">
      <c r="A1376">
        <v>20.518799999999999</v>
      </c>
      <c r="B1376">
        <v>339.93809599625399</v>
      </c>
      <c r="C1376">
        <v>0</v>
      </c>
    </row>
    <row r="1377" spans="1:3" x14ac:dyDescent="0.45">
      <c r="A1377">
        <v>20.530799999999999</v>
      </c>
      <c r="B1377">
        <v>339.93809599625399</v>
      </c>
      <c r="C1377">
        <v>0</v>
      </c>
    </row>
    <row r="1378" spans="1:3" x14ac:dyDescent="0.45">
      <c r="A1378">
        <v>20.544</v>
      </c>
      <c r="B1378">
        <v>339.93809599625399</v>
      </c>
      <c r="C1378">
        <v>0</v>
      </c>
    </row>
    <row r="1379" spans="1:3" x14ac:dyDescent="0.45">
      <c r="A1379">
        <v>20.557200000000002</v>
      </c>
      <c r="B1379">
        <v>339.93809599625399</v>
      </c>
      <c r="C1379">
        <v>0</v>
      </c>
    </row>
    <row r="1380" spans="1:3" x14ac:dyDescent="0.45">
      <c r="A1380">
        <v>20.569199999999999</v>
      </c>
      <c r="B1380">
        <v>339.93809599625399</v>
      </c>
      <c r="C1380">
        <v>0</v>
      </c>
    </row>
    <row r="1381" spans="1:3" x14ac:dyDescent="0.45">
      <c r="A1381">
        <v>20.584800000000001</v>
      </c>
      <c r="B1381">
        <v>339.93809599625399</v>
      </c>
      <c r="C1381">
        <v>0</v>
      </c>
    </row>
    <row r="1382" spans="1:3" x14ac:dyDescent="0.45">
      <c r="A1382">
        <v>20.595600000000001</v>
      </c>
      <c r="B1382">
        <v>339.93809599625399</v>
      </c>
      <c r="C1382">
        <v>0</v>
      </c>
    </row>
    <row r="1383" spans="1:3" x14ac:dyDescent="0.45">
      <c r="A1383">
        <v>20.608799999999999</v>
      </c>
      <c r="B1383">
        <v>339.93809599625399</v>
      </c>
      <c r="C1383">
        <v>0</v>
      </c>
    </row>
    <row r="1384" spans="1:3" x14ac:dyDescent="0.45">
      <c r="A1384">
        <v>20.620799999999999</v>
      </c>
      <c r="B1384">
        <v>339.93809599625399</v>
      </c>
      <c r="C1384">
        <v>0</v>
      </c>
    </row>
    <row r="1385" spans="1:3" x14ac:dyDescent="0.45">
      <c r="A1385">
        <v>20.634</v>
      </c>
      <c r="B1385">
        <v>339.93809599625399</v>
      </c>
      <c r="C1385">
        <v>0</v>
      </c>
    </row>
    <row r="1386" spans="1:3" x14ac:dyDescent="0.45">
      <c r="A1386">
        <v>20.648399999999999</v>
      </c>
      <c r="B1386">
        <v>339.93809599625399</v>
      </c>
      <c r="C1386">
        <v>0</v>
      </c>
    </row>
    <row r="1387" spans="1:3" x14ac:dyDescent="0.45">
      <c r="A1387">
        <v>20.662800000000001</v>
      </c>
      <c r="B1387">
        <v>339.93809599625399</v>
      </c>
      <c r="C1387">
        <v>0</v>
      </c>
    </row>
    <row r="1388" spans="1:3" x14ac:dyDescent="0.45">
      <c r="A1388">
        <v>20.675999999999998</v>
      </c>
      <c r="B1388">
        <v>339.93809599625399</v>
      </c>
      <c r="C1388">
        <v>0</v>
      </c>
    </row>
    <row r="1389" spans="1:3" x14ac:dyDescent="0.45">
      <c r="A1389">
        <v>20.6904</v>
      </c>
      <c r="B1389">
        <v>339.93809599625399</v>
      </c>
      <c r="C1389">
        <v>0</v>
      </c>
    </row>
    <row r="1390" spans="1:3" x14ac:dyDescent="0.45">
      <c r="A1390">
        <v>20.704799999999999</v>
      </c>
      <c r="B1390">
        <v>339.93809599625399</v>
      </c>
      <c r="C1390">
        <v>0</v>
      </c>
    </row>
    <row r="1391" spans="1:3" x14ac:dyDescent="0.45">
      <c r="A1391">
        <v>20.718</v>
      </c>
      <c r="B1391">
        <v>339.93809599625399</v>
      </c>
      <c r="C1391">
        <v>0</v>
      </c>
    </row>
    <row r="1392" spans="1:3" x14ac:dyDescent="0.45">
      <c r="A1392">
        <v>20.731200000000001</v>
      </c>
      <c r="B1392">
        <v>339.93809599625399</v>
      </c>
      <c r="C1392">
        <v>0</v>
      </c>
    </row>
    <row r="1393" spans="1:3" x14ac:dyDescent="0.45">
      <c r="A1393">
        <v>20.744399999999999</v>
      </c>
      <c r="B1393">
        <v>339.93809599625399</v>
      </c>
      <c r="C1393">
        <v>0</v>
      </c>
    </row>
    <row r="1394" spans="1:3" x14ac:dyDescent="0.45">
      <c r="A1394">
        <v>20.7576</v>
      </c>
      <c r="B1394">
        <v>339.93809599625399</v>
      </c>
      <c r="C1394">
        <v>0</v>
      </c>
    </row>
    <row r="1395" spans="1:3" x14ac:dyDescent="0.45">
      <c r="A1395">
        <v>20.771999999999998</v>
      </c>
      <c r="B1395">
        <v>339.93809599625399</v>
      </c>
      <c r="C1395">
        <v>0</v>
      </c>
    </row>
    <row r="1396" spans="1:3" x14ac:dyDescent="0.45">
      <c r="A1396">
        <v>20.7852</v>
      </c>
      <c r="B1396">
        <v>339.93809599625399</v>
      </c>
      <c r="C1396">
        <v>0</v>
      </c>
    </row>
    <row r="1397" spans="1:3" x14ac:dyDescent="0.45">
      <c r="A1397">
        <v>20.798400000000001</v>
      </c>
      <c r="B1397">
        <v>339.93809599625399</v>
      </c>
      <c r="C1397">
        <v>0</v>
      </c>
    </row>
    <row r="1398" spans="1:3" x14ac:dyDescent="0.45">
      <c r="A1398">
        <v>20.811599999999999</v>
      </c>
      <c r="B1398">
        <v>339.93809599625399</v>
      </c>
      <c r="C1398">
        <v>0</v>
      </c>
    </row>
    <row r="1399" spans="1:3" x14ac:dyDescent="0.45">
      <c r="A1399">
        <v>20.826000000000001</v>
      </c>
      <c r="B1399">
        <v>339.93809599625399</v>
      </c>
      <c r="C1399">
        <v>0</v>
      </c>
    </row>
    <row r="1400" spans="1:3" x14ac:dyDescent="0.45">
      <c r="A1400">
        <v>20.840399999999999</v>
      </c>
      <c r="B1400">
        <v>339.93809599625399</v>
      </c>
      <c r="C1400">
        <v>0</v>
      </c>
    </row>
    <row r="1401" spans="1:3" x14ac:dyDescent="0.45">
      <c r="A1401">
        <v>20.854800000000001</v>
      </c>
      <c r="B1401">
        <v>339.93809599625399</v>
      </c>
      <c r="C1401">
        <v>0</v>
      </c>
    </row>
    <row r="1402" spans="1:3" x14ac:dyDescent="0.45">
      <c r="A1402">
        <v>20.866800000000001</v>
      </c>
      <c r="B1402">
        <v>339.93809599625399</v>
      </c>
      <c r="C1402">
        <v>0</v>
      </c>
    </row>
    <row r="1403" spans="1:3" x14ac:dyDescent="0.45">
      <c r="A1403">
        <v>20.878799999999998</v>
      </c>
      <c r="B1403">
        <v>339.93809599625399</v>
      </c>
      <c r="C1403">
        <v>0</v>
      </c>
    </row>
    <row r="1404" spans="1:3" x14ac:dyDescent="0.45">
      <c r="A1404">
        <v>20.8932</v>
      </c>
      <c r="B1404">
        <v>339.93809599625399</v>
      </c>
      <c r="C1404">
        <v>0</v>
      </c>
    </row>
    <row r="1405" spans="1:3" x14ac:dyDescent="0.45">
      <c r="A1405">
        <v>20.906400000000001</v>
      </c>
      <c r="B1405">
        <v>339.93809599625399</v>
      </c>
      <c r="C1405">
        <v>0</v>
      </c>
    </row>
    <row r="1406" spans="1:3" x14ac:dyDescent="0.45">
      <c r="A1406">
        <v>20.919599999999999</v>
      </c>
      <c r="B1406">
        <v>339.93809599625399</v>
      </c>
      <c r="C1406">
        <v>0</v>
      </c>
    </row>
    <row r="1407" spans="1:3" x14ac:dyDescent="0.45">
      <c r="A1407">
        <v>20.9328</v>
      </c>
      <c r="B1407">
        <v>339.93809599625399</v>
      </c>
      <c r="C1407">
        <v>0</v>
      </c>
    </row>
    <row r="1408" spans="1:3" x14ac:dyDescent="0.45">
      <c r="A1408">
        <v>20.946000000000002</v>
      </c>
      <c r="B1408">
        <v>339.93809599625399</v>
      </c>
      <c r="C1408">
        <v>0</v>
      </c>
    </row>
    <row r="1409" spans="1:3" x14ac:dyDescent="0.45">
      <c r="A1409">
        <v>20.959199999999999</v>
      </c>
      <c r="B1409">
        <v>339.93809599625399</v>
      </c>
      <c r="C1409">
        <v>0</v>
      </c>
    </row>
    <row r="1410" spans="1:3" x14ac:dyDescent="0.45">
      <c r="A1410">
        <v>20.974799999999998</v>
      </c>
      <c r="B1410">
        <v>339.93809599625399</v>
      </c>
      <c r="C1410">
        <v>0</v>
      </c>
    </row>
    <row r="1411" spans="1:3" x14ac:dyDescent="0.45">
      <c r="A1411">
        <v>20.9892</v>
      </c>
      <c r="B1411">
        <v>339.93809599625399</v>
      </c>
      <c r="C1411">
        <v>0</v>
      </c>
    </row>
    <row r="1412" spans="1:3" x14ac:dyDescent="0.45">
      <c r="A1412">
        <v>21.001200000000001</v>
      </c>
      <c r="B1412">
        <v>339.93809599625399</v>
      </c>
      <c r="C1412">
        <v>0</v>
      </c>
    </row>
    <row r="1413" spans="1:3" x14ac:dyDescent="0.45">
      <c r="A1413">
        <v>21.015599999999999</v>
      </c>
      <c r="B1413">
        <v>339.93809599625399</v>
      </c>
      <c r="C1413">
        <v>0</v>
      </c>
    </row>
    <row r="1414" spans="1:3" x14ac:dyDescent="0.45">
      <c r="A1414">
        <v>21.0288</v>
      </c>
      <c r="B1414">
        <v>339.93809599625399</v>
      </c>
      <c r="C1414">
        <v>0</v>
      </c>
    </row>
    <row r="1415" spans="1:3" x14ac:dyDescent="0.45">
      <c r="A1415">
        <v>21.042000000000002</v>
      </c>
      <c r="B1415">
        <v>339.93809599625399</v>
      </c>
      <c r="C1415">
        <v>0</v>
      </c>
    </row>
    <row r="1416" spans="1:3" x14ac:dyDescent="0.45">
      <c r="A1416">
        <v>21.053999999999998</v>
      </c>
      <c r="B1416">
        <v>339.93809599625399</v>
      </c>
      <c r="C1416">
        <v>0</v>
      </c>
    </row>
    <row r="1417" spans="1:3" x14ac:dyDescent="0.45">
      <c r="A1417">
        <v>21.0672</v>
      </c>
      <c r="B1417">
        <v>339.93809599625399</v>
      </c>
      <c r="C1417">
        <v>0</v>
      </c>
    </row>
    <row r="1418" spans="1:3" x14ac:dyDescent="0.45">
      <c r="A1418">
        <v>21.0792</v>
      </c>
      <c r="B1418">
        <v>339.93809599625399</v>
      </c>
      <c r="C1418">
        <v>0</v>
      </c>
    </row>
    <row r="1419" spans="1:3" x14ac:dyDescent="0.45">
      <c r="A1419">
        <v>21.093599999999999</v>
      </c>
      <c r="B1419">
        <v>339.93809599625399</v>
      </c>
      <c r="C1419">
        <v>0</v>
      </c>
    </row>
    <row r="1420" spans="1:3" x14ac:dyDescent="0.45">
      <c r="A1420">
        <v>21.105599999999999</v>
      </c>
      <c r="B1420">
        <v>339.93809599625399</v>
      </c>
      <c r="C1420">
        <v>0</v>
      </c>
    </row>
    <row r="1421" spans="1:3" x14ac:dyDescent="0.45">
      <c r="A1421">
        <v>21.1188</v>
      </c>
      <c r="B1421">
        <v>339.93809599625399</v>
      </c>
      <c r="C1421">
        <v>0</v>
      </c>
    </row>
    <row r="1422" spans="1:3" x14ac:dyDescent="0.45">
      <c r="A1422">
        <v>21.133199999999999</v>
      </c>
      <c r="B1422">
        <v>339.93809599625399</v>
      </c>
      <c r="C1422">
        <v>0</v>
      </c>
    </row>
    <row r="1423" spans="1:3" x14ac:dyDescent="0.45">
      <c r="A1423">
        <v>21.148800000000001</v>
      </c>
      <c r="B1423">
        <v>339.93809599625399</v>
      </c>
      <c r="C1423">
        <v>0</v>
      </c>
    </row>
    <row r="1424" spans="1:3" x14ac:dyDescent="0.45">
      <c r="A1424">
        <v>21.165600000000001</v>
      </c>
      <c r="B1424">
        <v>339.93809599625399</v>
      </c>
      <c r="C1424">
        <v>0</v>
      </c>
    </row>
    <row r="1425" spans="1:3" x14ac:dyDescent="0.45">
      <c r="A1425">
        <v>21.1812</v>
      </c>
      <c r="B1425">
        <v>339.93809599625399</v>
      </c>
      <c r="C1425">
        <v>0</v>
      </c>
    </row>
    <row r="1426" spans="1:3" x14ac:dyDescent="0.45">
      <c r="A1426">
        <v>21.194400000000002</v>
      </c>
      <c r="B1426">
        <v>339.93809599625399</v>
      </c>
      <c r="C1426">
        <v>0</v>
      </c>
    </row>
    <row r="1427" spans="1:3" x14ac:dyDescent="0.45">
      <c r="A1427">
        <v>21.21</v>
      </c>
      <c r="B1427">
        <v>339.93809599625399</v>
      </c>
      <c r="C1427">
        <v>0</v>
      </c>
    </row>
    <row r="1428" spans="1:3" x14ac:dyDescent="0.45">
      <c r="A1428">
        <v>21.224399999999999</v>
      </c>
      <c r="B1428">
        <v>339.93809599625399</v>
      </c>
      <c r="C1428">
        <v>0</v>
      </c>
    </row>
    <row r="1429" spans="1:3" x14ac:dyDescent="0.45">
      <c r="A1429">
        <v>21.241199999999999</v>
      </c>
      <c r="B1429">
        <v>339.93809599625399</v>
      </c>
      <c r="C1429">
        <v>0</v>
      </c>
    </row>
    <row r="1430" spans="1:3" x14ac:dyDescent="0.45">
      <c r="A1430">
        <v>21.2592</v>
      </c>
      <c r="B1430">
        <v>339.93809599625399</v>
      </c>
      <c r="C1430">
        <v>0</v>
      </c>
    </row>
    <row r="1431" spans="1:3" x14ac:dyDescent="0.45">
      <c r="A1431">
        <v>21.274799999999999</v>
      </c>
      <c r="B1431">
        <v>339.93809599625399</v>
      </c>
      <c r="C1431">
        <v>0</v>
      </c>
    </row>
    <row r="1432" spans="1:3" x14ac:dyDescent="0.45">
      <c r="A1432">
        <v>21.322800000000001</v>
      </c>
      <c r="B1432">
        <v>339.93809599625399</v>
      </c>
      <c r="C1432">
        <v>0</v>
      </c>
    </row>
    <row r="1433" spans="1:3" x14ac:dyDescent="0.45">
      <c r="A1433">
        <v>21.3384</v>
      </c>
      <c r="B1433">
        <v>339.93809599625399</v>
      </c>
      <c r="C1433">
        <v>0</v>
      </c>
    </row>
    <row r="1434" spans="1:3" x14ac:dyDescent="0.45">
      <c r="A1434">
        <v>21.370799999999999</v>
      </c>
      <c r="B1434">
        <v>339.93809599625399</v>
      </c>
      <c r="C1434">
        <v>0</v>
      </c>
    </row>
    <row r="1435" spans="1:3" x14ac:dyDescent="0.45">
      <c r="A1435">
        <v>21.384</v>
      </c>
      <c r="B1435">
        <v>339.93809599625399</v>
      </c>
      <c r="C1435">
        <v>0</v>
      </c>
    </row>
    <row r="1436" spans="1:3" x14ac:dyDescent="0.45">
      <c r="A1436">
        <v>21.4008</v>
      </c>
      <c r="B1436">
        <v>339.93809599625399</v>
      </c>
      <c r="C1436">
        <v>0</v>
      </c>
    </row>
    <row r="1437" spans="1:3" x14ac:dyDescent="0.45">
      <c r="A1437">
        <v>21.412800000000001</v>
      </c>
      <c r="B1437">
        <v>339.93809599625399</v>
      </c>
      <c r="C1437">
        <v>0</v>
      </c>
    </row>
    <row r="1438" spans="1:3" x14ac:dyDescent="0.45">
      <c r="A1438">
        <v>21.4284</v>
      </c>
      <c r="B1438">
        <v>339.93809599625399</v>
      </c>
      <c r="C1438">
        <v>0</v>
      </c>
    </row>
    <row r="1439" spans="1:3" x14ac:dyDescent="0.45">
      <c r="A1439">
        <v>21.441600000000001</v>
      </c>
      <c r="B1439">
        <v>339.93809599625399</v>
      </c>
      <c r="C1439">
        <v>0</v>
      </c>
    </row>
    <row r="1440" spans="1:3" x14ac:dyDescent="0.45">
      <c r="A1440">
        <v>21.454799999999999</v>
      </c>
      <c r="B1440">
        <v>339.93809599625399</v>
      </c>
      <c r="C1440">
        <v>0</v>
      </c>
    </row>
    <row r="1441" spans="1:3" x14ac:dyDescent="0.45">
      <c r="A1441">
        <v>21.465599999999998</v>
      </c>
      <c r="B1441">
        <v>339.93809599625399</v>
      </c>
      <c r="C1441">
        <v>0</v>
      </c>
    </row>
    <row r="1442" spans="1:3" x14ac:dyDescent="0.45">
      <c r="A1442">
        <v>21.48</v>
      </c>
      <c r="B1442">
        <v>339.93809599625399</v>
      </c>
      <c r="C1442">
        <v>0</v>
      </c>
    </row>
    <row r="1443" spans="1:3" x14ac:dyDescent="0.45">
      <c r="A1443">
        <v>21.494399999999999</v>
      </c>
      <c r="B1443">
        <v>339.93809599625399</v>
      </c>
      <c r="C1443">
        <v>0</v>
      </c>
    </row>
    <row r="1444" spans="1:3" x14ac:dyDescent="0.45">
      <c r="A1444">
        <v>21.5076</v>
      </c>
      <c r="B1444">
        <v>339.93809599625399</v>
      </c>
      <c r="C1444">
        <v>0</v>
      </c>
    </row>
    <row r="1445" spans="1:3" x14ac:dyDescent="0.45">
      <c r="A1445">
        <v>21.519600000000001</v>
      </c>
      <c r="B1445">
        <v>339.93809599625399</v>
      </c>
      <c r="C1445">
        <v>0</v>
      </c>
    </row>
    <row r="1446" spans="1:3" x14ac:dyDescent="0.45">
      <c r="A1446">
        <v>21.531600000000001</v>
      </c>
      <c r="B1446">
        <v>339.93809599625399</v>
      </c>
      <c r="C1446">
        <v>0</v>
      </c>
    </row>
    <row r="1447" spans="1:3" x14ac:dyDescent="0.45">
      <c r="A1447">
        <v>21.544799999999999</v>
      </c>
      <c r="B1447">
        <v>339.93809599625399</v>
      </c>
      <c r="C1447">
        <v>0</v>
      </c>
    </row>
    <row r="1448" spans="1:3" x14ac:dyDescent="0.45">
      <c r="A1448">
        <v>21.556799999999999</v>
      </c>
      <c r="B1448">
        <v>339.93809599625399</v>
      </c>
      <c r="C1448">
        <v>0</v>
      </c>
    </row>
    <row r="1449" spans="1:3" x14ac:dyDescent="0.45">
      <c r="A1449">
        <v>21.571200000000001</v>
      </c>
      <c r="B1449">
        <v>339.93809599625399</v>
      </c>
      <c r="C1449">
        <v>0</v>
      </c>
    </row>
    <row r="1450" spans="1:3" x14ac:dyDescent="0.45">
      <c r="A1450">
        <v>21.585599999999999</v>
      </c>
      <c r="B1450">
        <v>339.93809599625399</v>
      </c>
      <c r="C1450">
        <v>0</v>
      </c>
    </row>
    <row r="1451" spans="1:3" x14ac:dyDescent="0.45">
      <c r="A1451">
        <v>21.598800000000001</v>
      </c>
      <c r="B1451">
        <v>339.93809599625399</v>
      </c>
      <c r="C1451">
        <v>0</v>
      </c>
    </row>
    <row r="1452" spans="1:3" x14ac:dyDescent="0.45">
      <c r="A1452">
        <v>21.6096</v>
      </c>
      <c r="B1452">
        <v>339.93809599625399</v>
      </c>
      <c r="C1452">
        <v>0</v>
      </c>
    </row>
    <row r="1453" spans="1:3" x14ac:dyDescent="0.45">
      <c r="A1453">
        <v>21.622800000000002</v>
      </c>
      <c r="B1453">
        <v>339.93809599625399</v>
      </c>
      <c r="C1453">
        <v>0</v>
      </c>
    </row>
    <row r="1454" spans="1:3" x14ac:dyDescent="0.45">
      <c r="A1454">
        <v>21.634799999999998</v>
      </c>
      <c r="B1454">
        <v>339.93809599625399</v>
      </c>
      <c r="C1454">
        <v>0</v>
      </c>
    </row>
    <row r="1455" spans="1:3" x14ac:dyDescent="0.45">
      <c r="A1455">
        <v>21.648</v>
      </c>
      <c r="B1455">
        <v>339.93809599625399</v>
      </c>
      <c r="C1455">
        <v>0</v>
      </c>
    </row>
    <row r="1456" spans="1:3" x14ac:dyDescent="0.45">
      <c r="A1456">
        <v>21.662400000000002</v>
      </c>
      <c r="B1456">
        <v>339.93809599625399</v>
      </c>
      <c r="C1456">
        <v>0</v>
      </c>
    </row>
    <row r="1457" spans="1:3" x14ac:dyDescent="0.45">
      <c r="A1457">
        <v>21.675599999999999</v>
      </c>
      <c r="B1457">
        <v>339.93809599625399</v>
      </c>
      <c r="C1457">
        <v>0</v>
      </c>
    </row>
    <row r="1458" spans="1:3" x14ac:dyDescent="0.45">
      <c r="A1458">
        <v>21.688800000000001</v>
      </c>
      <c r="B1458">
        <v>339.93809599625399</v>
      </c>
      <c r="C1458">
        <v>0</v>
      </c>
    </row>
    <row r="1459" spans="1:3" x14ac:dyDescent="0.45">
      <c r="A1459">
        <v>21.6996</v>
      </c>
      <c r="B1459">
        <v>339.93809599625399</v>
      </c>
      <c r="C1459">
        <v>0</v>
      </c>
    </row>
    <row r="1460" spans="1:3" x14ac:dyDescent="0.45">
      <c r="A1460">
        <v>21.712800000000001</v>
      </c>
      <c r="B1460">
        <v>339.93809599625399</v>
      </c>
      <c r="C1460">
        <v>0</v>
      </c>
    </row>
    <row r="1461" spans="1:3" x14ac:dyDescent="0.45">
      <c r="A1461">
        <v>21.725999999999999</v>
      </c>
      <c r="B1461">
        <v>339.93809599625399</v>
      </c>
      <c r="C1461">
        <v>0</v>
      </c>
    </row>
    <row r="1462" spans="1:3" x14ac:dyDescent="0.45">
      <c r="A1462">
        <v>21.740400000000001</v>
      </c>
      <c r="B1462">
        <v>339.93809599625399</v>
      </c>
      <c r="C1462">
        <v>0</v>
      </c>
    </row>
    <row r="1463" spans="1:3" x14ac:dyDescent="0.45">
      <c r="A1463">
        <v>21.752400000000002</v>
      </c>
      <c r="B1463">
        <v>339.93809599625399</v>
      </c>
      <c r="C1463">
        <v>0</v>
      </c>
    </row>
    <row r="1464" spans="1:3" x14ac:dyDescent="0.45">
      <c r="A1464">
        <v>21.7668</v>
      </c>
      <c r="B1464">
        <v>339.93809599625399</v>
      </c>
      <c r="C1464">
        <v>0</v>
      </c>
    </row>
    <row r="1465" spans="1:3" x14ac:dyDescent="0.45">
      <c r="A1465">
        <v>21.7788</v>
      </c>
      <c r="B1465">
        <v>339.93809599625399</v>
      </c>
      <c r="C1465">
        <v>0</v>
      </c>
    </row>
    <row r="1466" spans="1:3" x14ac:dyDescent="0.45">
      <c r="A1466">
        <v>21.792000000000002</v>
      </c>
      <c r="B1466">
        <v>339.93809599625399</v>
      </c>
      <c r="C1466">
        <v>0</v>
      </c>
    </row>
    <row r="1467" spans="1:3" x14ac:dyDescent="0.45">
      <c r="A1467">
        <v>21.805199999999999</v>
      </c>
      <c r="B1467">
        <v>339.93809599625399</v>
      </c>
      <c r="C1467">
        <v>0</v>
      </c>
    </row>
    <row r="1468" spans="1:3" x14ac:dyDescent="0.45">
      <c r="A1468">
        <v>21.8172</v>
      </c>
      <c r="B1468">
        <v>339.93809599625399</v>
      </c>
      <c r="C1468">
        <v>0</v>
      </c>
    </row>
    <row r="1469" spans="1:3" x14ac:dyDescent="0.45">
      <c r="A1469">
        <v>21.830400000000001</v>
      </c>
      <c r="B1469">
        <v>339.93809599625399</v>
      </c>
      <c r="C1469">
        <v>0</v>
      </c>
    </row>
    <row r="1470" spans="1:3" x14ac:dyDescent="0.45">
      <c r="A1470">
        <v>21.842400000000001</v>
      </c>
      <c r="B1470">
        <v>339.93809599625399</v>
      </c>
      <c r="C1470">
        <v>0</v>
      </c>
    </row>
    <row r="1471" spans="1:3" x14ac:dyDescent="0.45">
      <c r="A1471">
        <v>21.858000000000001</v>
      </c>
      <c r="B1471">
        <v>339.93809599625399</v>
      </c>
      <c r="C1471">
        <v>0</v>
      </c>
    </row>
    <row r="1472" spans="1:3" x14ac:dyDescent="0.45">
      <c r="A1472">
        <v>21.87</v>
      </c>
      <c r="B1472">
        <v>339.93809599625399</v>
      </c>
      <c r="C1472">
        <v>0</v>
      </c>
    </row>
    <row r="1473" spans="1:3" x14ac:dyDescent="0.45">
      <c r="A1473">
        <v>21.883199999999999</v>
      </c>
      <c r="B1473">
        <v>339.93809599625399</v>
      </c>
      <c r="C1473">
        <v>0</v>
      </c>
    </row>
    <row r="1474" spans="1:3" x14ac:dyDescent="0.45">
      <c r="A1474">
        <v>21.895199999999999</v>
      </c>
      <c r="B1474">
        <v>339.93809599625399</v>
      </c>
      <c r="C1474">
        <v>0</v>
      </c>
    </row>
    <row r="1475" spans="1:3" x14ac:dyDescent="0.45">
      <c r="A1475">
        <v>21.9084</v>
      </c>
      <c r="B1475">
        <v>339.93809599625399</v>
      </c>
      <c r="C1475">
        <v>0</v>
      </c>
    </row>
    <row r="1476" spans="1:3" x14ac:dyDescent="0.45">
      <c r="A1476">
        <v>21.920400000000001</v>
      </c>
      <c r="B1476">
        <v>339.93809599625399</v>
      </c>
      <c r="C1476">
        <v>0</v>
      </c>
    </row>
    <row r="1477" spans="1:3" x14ac:dyDescent="0.45">
      <c r="A1477">
        <v>21.934799999999999</v>
      </c>
      <c r="B1477">
        <v>339.93809599625399</v>
      </c>
      <c r="C1477">
        <v>0</v>
      </c>
    </row>
    <row r="1478" spans="1:3" x14ac:dyDescent="0.45">
      <c r="A1478">
        <v>21.9468</v>
      </c>
      <c r="B1478">
        <v>339.93809599625399</v>
      </c>
      <c r="C1478">
        <v>0</v>
      </c>
    </row>
    <row r="1479" spans="1:3" x14ac:dyDescent="0.45">
      <c r="A1479">
        <v>21.96</v>
      </c>
      <c r="B1479">
        <v>339.93809599625399</v>
      </c>
      <c r="C1479">
        <v>0</v>
      </c>
    </row>
    <row r="1480" spans="1:3" x14ac:dyDescent="0.45">
      <c r="A1480">
        <v>21.973199999999999</v>
      </c>
      <c r="B1480">
        <v>339.93809599625399</v>
      </c>
      <c r="C1480">
        <v>0</v>
      </c>
    </row>
    <row r="1481" spans="1:3" x14ac:dyDescent="0.45">
      <c r="A1481">
        <v>21.984000000000002</v>
      </c>
      <c r="B1481">
        <v>339.93809599625399</v>
      </c>
      <c r="C1481">
        <v>0</v>
      </c>
    </row>
    <row r="1482" spans="1:3" x14ac:dyDescent="0.45">
      <c r="A1482">
        <v>21.997199999999999</v>
      </c>
      <c r="B1482">
        <v>339.93809599625399</v>
      </c>
      <c r="C1482">
        <v>0</v>
      </c>
    </row>
    <row r="1483" spans="1:3" x14ac:dyDescent="0.45">
      <c r="A1483">
        <v>22.0092</v>
      </c>
      <c r="B1483">
        <v>339.93809599625399</v>
      </c>
      <c r="C1483">
        <v>0</v>
      </c>
    </row>
    <row r="1484" spans="1:3" x14ac:dyDescent="0.45">
      <c r="A1484">
        <v>22.023599999999998</v>
      </c>
      <c r="B1484">
        <v>339.93809599625399</v>
      </c>
      <c r="C1484">
        <v>0</v>
      </c>
    </row>
    <row r="1485" spans="1:3" x14ac:dyDescent="0.45">
      <c r="A1485">
        <v>22.035599999999999</v>
      </c>
      <c r="B1485">
        <v>339.93809599625399</v>
      </c>
      <c r="C1485">
        <v>0</v>
      </c>
    </row>
    <row r="1486" spans="1:3" x14ac:dyDescent="0.45">
      <c r="A1486">
        <v>22.0488</v>
      </c>
      <c r="B1486">
        <v>339.93809599625399</v>
      </c>
      <c r="C1486">
        <v>0</v>
      </c>
    </row>
    <row r="1487" spans="1:3" x14ac:dyDescent="0.45">
      <c r="A1487">
        <v>22.0608</v>
      </c>
      <c r="B1487">
        <v>339.93809599625399</v>
      </c>
      <c r="C1487">
        <v>0</v>
      </c>
    </row>
    <row r="1488" spans="1:3" x14ac:dyDescent="0.45">
      <c r="A1488">
        <v>22.072800000000001</v>
      </c>
      <c r="B1488">
        <v>339.93809599625399</v>
      </c>
      <c r="C1488">
        <v>0</v>
      </c>
    </row>
    <row r="1489" spans="1:3" x14ac:dyDescent="0.45">
      <c r="A1489">
        <v>22.087199999999999</v>
      </c>
      <c r="B1489">
        <v>339.93809599625399</v>
      </c>
      <c r="C1489">
        <v>0</v>
      </c>
    </row>
    <row r="1490" spans="1:3" x14ac:dyDescent="0.45">
      <c r="A1490">
        <v>22.1004</v>
      </c>
      <c r="B1490">
        <v>339.93809599625399</v>
      </c>
      <c r="C1490">
        <v>0</v>
      </c>
    </row>
    <row r="1491" spans="1:3" x14ac:dyDescent="0.45">
      <c r="A1491">
        <v>22.112400000000001</v>
      </c>
      <c r="B1491">
        <v>339.93809599625399</v>
      </c>
      <c r="C1491">
        <v>0</v>
      </c>
    </row>
    <row r="1492" spans="1:3" x14ac:dyDescent="0.45">
      <c r="A1492">
        <v>22.125599999999999</v>
      </c>
      <c r="B1492">
        <v>339.93809599625399</v>
      </c>
      <c r="C1492">
        <v>0</v>
      </c>
    </row>
    <row r="1493" spans="1:3" x14ac:dyDescent="0.45">
      <c r="A1493">
        <v>22.136399999999998</v>
      </c>
      <c r="B1493">
        <v>339.93809599625399</v>
      </c>
      <c r="C1493">
        <v>0</v>
      </c>
    </row>
    <row r="1494" spans="1:3" x14ac:dyDescent="0.45">
      <c r="A1494">
        <v>22.1508</v>
      </c>
      <c r="B1494">
        <v>339.93809599625399</v>
      </c>
      <c r="C1494">
        <v>0</v>
      </c>
    </row>
    <row r="1495" spans="1:3" x14ac:dyDescent="0.45">
      <c r="A1495">
        <v>22.164000000000001</v>
      </c>
      <c r="B1495">
        <v>339.93809599625399</v>
      </c>
      <c r="C1495">
        <v>0</v>
      </c>
    </row>
    <row r="1496" spans="1:3" x14ac:dyDescent="0.45">
      <c r="A1496">
        <v>22.177199999999999</v>
      </c>
      <c r="B1496">
        <v>339.93809599625399</v>
      </c>
      <c r="C1496">
        <v>0</v>
      </c>
    </row>
    <row r="1497" spans="1:3" x14ac:dyDescent="0.45">
      <c r="A1497">
        <v>22.202400000000001</v>
      </c>
      <c r="B1497">
        <v>339.93809599625399</v>
      </c>
      <c r="C1497">
        <v>0</v>
      </c>
    </row>
    <row r="1498" spans="1:3" x14ac:dyDescent="0.45">
      <c r="A1498">
        <v>22.213200000000001</v>
      </c>
      <c r="B1498">
        <v>339.93809599625399</v>
      </c>
      <c r="C1498">
        <v>0</v>
      </c>
    </row>
    <row r="1499" spans="1:3" x14ac:dyDescent="0.45">
      <c r="A1499">
        <v>22.224</v>
      </c>
      <c r="B1499">
        <v>339.93809599625399</v>
      </c>
      <c r="C1499">
        <v>0</v>
      </c>
    </row>
    <row r="1500" spans="1:3" x14ac:dyDescent="0.45">
      <c r="A1500">
        <v>22.236000000000001</v>
      </c>
      <c r="B1500">
        <v>339.93809599625399</v>
      </c>
      <c r="C1500">
        <v>0</v>
      </c>
    </row>
    <row r="1501" spans="1:3" x14ac:dyDescent="0.45">
      <c r="A1501">
        <v>22.250399999999999</v>
      </c>
      <c r="B1501">
        <v>339.93809599625399</v>
      </c>
      <c r="C1501">
        <v>0</v>
      </c>
    </row>
    <row r="1502" spans="1:3" x14ac:dyDescent="0.45">
      <c r="A1502">
        <v>22.2636</v>
      </c>
      <c r="B1502">
        <v>339.93809599625399</v>
      </c>
      <c r="C1502">
        <v>0</v>
      </c>
    </row>
    <row r="1503" spans="1:3" x14ac:dyDescent="0.45">
      <c r="A1503">
        <v>22.276800000000001</v>
      </c>
      <c r="B1503">
        <v>339.93809599625399</v>
      </c>
      <c r="C1503">
        <v>0</v>
      </c>
    </row>
    <row r="1504" spans="1:3" x14ac:dyDescent="0.45">
      <c r="A1504">
        <v>22.29</v>
      </c>
      <c r="B1504">
        <v>339.93809599625399</v>
      </c>
      <c r="C1504">
        <v>0</v>
      </c>
    </row>
    <row r="1505" spans="1:3" x14ac:dyDescent="0.45">
      <c r="A1505">
        <v>22.302</v>
      </c>
      <c r="B1505">
        <v>339.93809599625399</v>
      </c>
      <c r="C1505">
        <v>0</v>
      </c>
    </row>
    <row r="1506" spans="1:3" x14ac:dyDescent="0.45">
      <c r="A1506">
        <v>22.316400000000002</v>
      </c>
      <c r="B1506">
        <v>339.93809599625399</v>
      </c>
      <c r="C1506">
        <v>0</v>
      </c>
    </row>
    <row r="1507" spans="1:3" x14ac:dyDescent="0.45">
      <c r="A1507">
        <v>22.328399999999998</v>
      </c>
      <c r="B1507">
        <v>339.93809599625399</v>
      </c>
      <c r="C1507">
        <v>0</v>
      </c>
    </row>
    <row r="1508" spans="1:3" x14ac:dyDescent="0.45">
      <c r="A1508">
        <v>22.3428</v>
      </c>
      <c r="B1508">
        <v>339.93809599625399</v>
      </c>
      <c r="C1508">
        <v>0</v>
      </c>
    </row>
    <row r="1509" spans="1:3" x14ac:dyDescent="0.45">
      <c r="A1509">
        <v>22.356000000000002</v>
      </c>
      <c r="B1509">
        <v>339.93809599625399</v>
      </c>
      <c r="C1509">
        <v>0</v>
      </c>
    </row>
    <row r="1510" spans="1:3" x14ac:dyDescent="0.45">
      <c r="A1510">
        <v>22.367999999999999</v>
      </c>
      <c r="B1510">
        <v>339.93809599625399</v>
      </c>
      <c r="C1510">
        <v>0</v>
      </c>
    </row>
    <row r="1511" spans="1:3" x14ac:dyDescent="0.45">
      <c r="A1511">
        <v>22.3812</v>
      </c>
      <c r="B1511">
        <v>339.93809599625399</v>
      </c>
      <c r="C1511">
        <v>0</v>
      </c>
    </row>
    <row r="1512" spans="1:3" x14ac:dyDescent="0.45">
      <c r="A1512">
        <v>22.3932</v>
      </c>
      <c r="B1512">
        <v>339.93809599625399</v>
      </c>
      <c r="C1512">
        <v>0</v>
      </c>
    </row>
    <row r="1513" spans="1:3" x14ac:dyDescent="0.45">
      <c r="A1513">
        <v>22.406400000000001</v>
      </c>
      <c r="B1513">
        <v>339.93809599625399</v>
      </c>
      <c r="C1513">
        <v>0</v>
      </c>
    </row>
    <row r="1514" spans="1:3" x14ac:dyDescent="0.45">
      <c r="A1514">
        <v>22.419599999999999</v>
      </c>
      <c r="B1514">
        <v>339.93809599625399</v>
      </c>
      <c r="C1514">
        <v>0</v>
      </c>
    </row>
    <row r="1515" spans="1:3" x14ac:dyDescent="0.45">
      <c r="A1515">
        <v>22.434000000000001</v>
      </c>
      <c r="B1515">
        <v>339.93809599625399</v>
      </c>
      <c r="C1515">
        <v>0</v>
      </c>
    </row>
    <row r="1516" spans="1:3" x14ac:dyDescent="0.45">
      <c r="A1516">
        <v>22.446000000000002</v>
      </c>
      <c r="B1516">
        <v>339.93809599625399</v>
      </c>
      <c r="C1516">
        <v>0</v>
      </c>
    </row>
    <row r="1517" spans="1:3" x14ac:dyDescent="0.45">
      <c r="A1517">
        <v>22.457999999999998</v>
      </c>
      <c r="B1517">
        <v>339.93809599625399</v>
      </c>
      <c r="C1517">
        <v>0</v>
      </c>
    </row>
    <row r="1518" spans="1:3" x14ac:dyDescent="0.45">
      <c r="A1518">
        <v>22.47</v>
      </c>
      <c r="B1518">
        <v>339.93809599625399</v>
      </c>
      <c r="C1518">
        <v>0</v>
      </c>
    </row>
    <row r="1519" spans="1:3" x14ac:dyDescent="0.45">
      <c r="A1519">
        <v>22.4832</v>
      </c>
      <c r="B1519">
        <v>339.93809599625399</v>
      </c>
      <c r="C1519">
        <v>0</v>
      </c>
    </row>
    <row r="1520" spans="1:3" x14ac:dyDescent="0.45">
      <c r="A1520">
        <v>22.496400000000001</v>
      </c>
      <c r="B1520">
        <v>339.93809599625399</v>
      </c>
      <c r="C1520">
        <v>0</v>
      </c>
    </row>
    <row r="1521" spans="1:3" x14ac:dyDescent="0.45">
      <c r="A1521">
        <v>22.5108</v>
      </c>
      <c r="B1521">
        <v>339.93809599625399</v>
      </c>
      <c r="C1521">
        <v>0</v>
      </c>
    </row>
    <row r="1522" spans="1:3" x14ac:dyDescent="0.45">
      <c r="A1522">
        <v>22.5228</v>
      </c>
      <c r="B1522">
        <v>339.93809599625399</v>
      </c>
      <c r="C1522">
        <v>0</v>
      </c>
    </row>
    <row r="1523" spans="1:3" x14ac:dyDescent="0.45">
      <c r="A1523">
        <v>22.536000000000001</v>
      </c>
      <c r="B1523">
        <v>339.93809599625399</v>
      </c>
      <c r="C1523">
        <v>0</v>
      </c>
    </row>
    <row r="1524" spans="1:3" x14ac:dyDescent="0.45">
      <c r="A1524">
        <v>22.549199999999999</v>
      </c>
      <c r="B1524">
        <v>339.93809599625399</v>
      </c>
      <c r="C1524">
        <v>0</v>
      </c>
    </row>
    <row r="1525" spans="1:3" x14ac:dyDescent="0.45">
      <c r="A1525">
        <v>22.56</v>
      </c>
      <c r="B1525">
        <v>339.93809599625399</v>
      </c>
      <c r="C1525">
        <v>0</v>
      </c>
    </row>
    <row r="1526" spans="1:3" x14ac:dyDescent="0.45">
      <c r="A1526">
        <v>22.574400000000001</v>
      </c>
      <c r="B1526">
        <v>339.93809599625399</v>
      </c>
      <c r="C1526">
        <v>0</v>
      </c>
    </row>
    <row r="1527" spans="1:3" x14ac:dyDescent="0.45">
      <c r="A1527">
        <v>22.586400000000001</v>
      </c>
      <c r="B1527">
        <v>339.93809599625399</v>
      </c>
      <c r="C1527">
        <v>0</v>
      </c>
    </row>
    <row r="1528" spans="1:3" x14ac:dyDescent="0.45">
      <c r="A1528">
        <v>22.599599999999999</v>
      </c>
      <c r="B1528">
        <v>339.93809599625399</v>
      </c>
      <c r="C1528">
        <v>0</v>
      </c>
    </row>
    <row r="1529" spans="1:3" x14ac:dyDescent="0.45">
      <c r="A1529">
        <v>22.614000000000001</v>
      </c>
      <c r="B1529">
        <v>339.93809599625399</v>
      </c>
      <c r="C1529">
        <v>0</v>
      </c>
    </row>
    <row r="1530" spans="1:3" x14ac:dyDescent="0.45">
      <c r="A1530">
        <v>22.627199999999998</v>
      </c>
      <c r="B1530">
        <v>339.93809599625399</v>
      </c>
      <c r="C1530">
        <v>0</v>
      </c>
    </row>
    <row r="1531" spans="1:3" x14ac:dyDescent="0.45">
      <c r="A1531">
        <v>22.639199999999999</v>
      </c>
      <c r="B1531">
        <v>339.93809599625399</v>
      </c>
      <c r="C1531">
        <v>0</v>
      </c>
    </row>
    <row r="1532" spans="1:3" x14ac:dyDescent="0.45">
      <c r="A1532">
        <v>22.6524</v>
      </c>
      <c r="B1532">
        <v>339.93809599625399</v>
      </c>
      <c r="C1532">
        <v>0</v>
      </c>
    </row>
    <row r="1533" spans="1:3" x14ac:dyDescent="0.45">
      <c r="A1533">
        <v>22.664400000000001</v>
      </c>
      <c r="B1533">
        <v>339.93809599625399</v>
      </c>
      <c r="C1533">
        <v>0</v>
      </c>
    </row>
    <row r="1534" spans="1:3" x14ac:dyDescent="0.45">
      <c r="A1534">
        <v>22.677600000000002</v>
      </c>
      <c r="B1534">
        <v>339.93809599625399</v>
      </c>
      <c r="C1534">
        <v>0</v>
      </c>
    </row>
    <row r="1535" spans="1:3" x14ac:dyDescent="0.45">
      <c r="A1535">
        <v>22.692</v>
      </c>
      <c r="B1535">
        <v>339.93809599625399</v>
      </c>
      <c r="C1535">
        <v>0</v>
      </c>
    </row>
    <row r="1536" spans="1:3" x14ac:dyDescent="0.45">
      <c r="A1536">
        <v>22.705200000000001</v>
      </c>
      <c r="B1536">
        <v>339.93809599625399</v>
      </c>
      <c r="C1536">
        <v>0</v>
      </c>
    </row>
    <row r="1537" spans="1:3" x14ac:dyDescent="0.45">
      <c r="A1537">
        <v>22.718399999999999</v>
      </c>
      <c r="B1537">
        <v>339.93809599625399</v>
      </c>
      <c r="C1537">
        <v>0</v>
      </c>
    </row>
    <row r="1538" spans="1:3" x14ac:dyDescent="0.45">
      <c r="A1538">
        <v>22.7316</v>
      </c>
      <c r="B1538">
        <v>339.93809599625399</v>
      </c>
      <c r="C1538">
        <v>0</v>
      </c>
    </row>
    <row r="1539" spans="1:3" x14ac:dyDescent="0.45">
      <c r="A1539">
        <v>22.743600000000001</v>
      </c>
      <c r="B1539">
        <v>339.93809599625399</v>
      </c>
      <c r="C1539">
        <v>0</v>
      </c>
    </row>
    <row r="1540" spans="1:3" x14ac:dyDescent="0.45">
      <c r="A1540">
        <v>22.756799999999998</v>
      </c>
      <c r="B1540">
        <v>339.93809599625399</v>
      </c>
      <c r="C1540">
        <v>0</v>
      </c>
    </row>
    <row r="1541" spans="1:3" x14ac:dyDescent="0.45">
      <c r="A1541">
        <v>22.77</v>
      </c>
      <c r="B1541">
        <v>339.93809599625399</v>
      </c>
      <c r="C1541">
        <v>0</v>
      </c>
    </row>
    <row r="1542" spans="1:3" x14ac:dyDescent="0.45">
      <c r="A1542">
        <v>22.783200000000001</v>
      </c>
      <c r="B1542">
        <v>339.93809599625399</v>
      </c>
      <c r="C1542">
        <v>0</v>
      </c>
    </row>
    <row r="1543" spans="1:3" x14ac:dyDescent="0.45">
      <c r="A1543">
        <v>22.797599999999999</v>
      </c>
      <c r="B1543">
        <v>339.93809599625399</v>
      </c>
      <c r="C1543">
        <v>0</v>
      </c>
    </row>
    <row r="1544" spans="1:3" x14ac:dyDescent="0.45">
      <c r="A1544">
        <v>22.8108</v>
      </c>
      <c r="B1544">
        <v>339.93809599625399</v>
      </c>
      <c r="C1544">
        <v>0</v>
      </c>
    </row>
    <row r="1545" spans="1:3" x14ac:dyDescent="0.45">
      <c r="A1545">
        <v>22.822800000000001</v>
      </c>
      <c r="B1545">
        <v>339.93809599625399</v>
      </c>
      <c r="C1545">
        <v>0</v>
      </c>
    </row>
    <row r="1546" spans="1:3" x14ac:dyDescent="0.45">
      <c r="A1546">
        <v>22.834800000000001</v>
      </c>
      <c r="B1546">
        <v>339.93809599625399</v>
      </c>
      <c r="C1546">
        <v>0</v>
      </c>
    </row>
    <row r="1547" spans="1:3" x14ac:dyDescent="0.45">
      <c r="A1547">
        <v>22.847999999999999</v>
      </c>
      <c r="B1547">
        <v>339.93809599625399</v>
      </c>
      <c r="C1547">
        <v>0</v>
      </c>
    </row>
    <row r="1548" spans="1:3" x14ac:dyDescent="0.45">
      <c r="A1548">
        <v>22.86</v>
      </c>
      <c r="B1548">
        <v>339.93809599625399</v>
      </c>
      <c r="C1548">
        <v>0</v>
      </c>
    </row>
    <row r="1549" spans="1:3" x14ac:dyDescent="0.45">
      <c r="A1549">
        <v>22.872</v>
      </c>
      <c r="B1549">
        <v>339.93809599625399</v>
      </c>
      <c r="C1549">
        <v>0</v>
      </c>
    </row>
    <row r="1550" spans="1:3" x14ac:dyDescent="0.45">
      <c r="A1550">
        <v>22.884</v>
      </c>
      <c r="B1550">
        <v>339.93809599625399</v>
      </c>
      <c r="C1550">
        <v>0</v>
      </c>
    </row>
    <row r="1551" spans="1:3" x14ac:dyDescent="0.45">
      <c r="A1551">
        <v>22.896000000000001</v>
      </c>
      <c r="B1551">
        <v>339.93809599625399</v>
      </c>
      <c r="C1551">
        <v>0</v>
      </c>
    </row>
    <row r="1552" spans="1:3" x14ac:dyDescent="0.45">
      <c r="A1552">
        <v>22.908000000000001</v>
      </c>
      <c r="B1552">
        <v>339.93809599625399</v>
      </c>
      <c r="C1552">
        <v>0</v>
      </c>
    </row>
    <row r="1553" spans="1:3" x14ac:dyDescent="0.45">
      <c r="A1553">
        <v>22.921199999999999</v>
      </c>
      <c r="B1553">
        <v>339.93809599625399</v>
      </c>
      <c r="C1553">
        <v>0</v>
      </c>
    </row>
    <row r="1554" spans="1:3" x14ac:dyDescent="0.45">
      <c r="A1554">
        <v>22.935600000000001</v>
      </c>
      <c r="B1554">
        <v>339.93809599625399</v>
      </c>
      <c r="C1554">
        <v>0</v>
      </c>
    </row>
    <row r="1555" spans="1:3" x14ac:dyDescent="0.45">
      <c r="A1555">
        <v>22.947600000000001</v>
      </c>
      <c r="B1555">
        <v>339.93809599625399</v>
      </c>
      <c r="C1555">
        <v>0</v>
      </c>
    </row>
    <row r="1556" spans="1:3" x14ac:dyDescent="0.45">
      <c r="A1556">
        <v>22.960799999999999</v>
      </c>
      <c r="B1556">
        <v>339.93809599625399</v>
      </c>
      <c r="C1556">
        <v>0</v>
      </c>
    </row>
    <row r="1557" spans="1:3" x14ac:dyDescent="0.45">
      <c r="A1557">
        <v>22.974</v>
      </c>
      <c r="B1557">
        <v>339.93809599625399</v>
      </c>
      <c r="C1557">
        <v>0</v>
      </c>
    </row>
    <row r="1558" spans="1:3" x14ac:dyDescent="0.45">
      <c r="A1558">
        <v>22.986000000000001</v>
      </c>
      <c r="B1558">
        <v>339.93809599625399</v>
      </c>
      <c r="C1558">
        <v>0</v>
      </c>
    </row>
    <row r="1559" spans="1:3" x14ac:dyDescent="0.45">
      <c r="A1559">
        <v>22.998000000000001</v>
      </c>
      <c r="B1559">
        <v>339.93809599625399</v>
      </c>
      <c r="C1559">
        <v>0</v>
      </c>
    </row>
    <row r="1560" spans="1:3" x14ac:dyDescent="0.45">
      <c r="A1560">
        <v>23.011199999999999</v>
      </c>
      <c r="B1560">
        <v>339.93809599625399</v>
      </c>
      <c r="C1560">
        <v>0</v>
      </c>
    </row>
    <row r="1561" spans="1:3" x14ac:dyDescent="0.45">
      <c r="A1561">
        <v>23.0244</v>
      </c>
      <c r="B1561">
        <v>339.93809599625399</v>
      </c>
      <c r="C1561">
        <v>0</v>
      </c>
    </row>
    <row r="1562" spans="1:3" x14ac:dyDescent="0.45">
      <c r="A1562">
        <v>23.04</v>
      </c>
      <c r="B1562">
        <v>339.93809599625399</v>
      </c>
      <c r="C1562">
        <v>0</v>
      </c>
    </row>
    <row r="1563" spans="1:3" x14ac:dyDescent="0.45">
      <c r="A1563">
        <v>23.0532</v>
      </c>
      <c r="B1563">
        <v>339.93809599625399</v>
      </c>
      <c r="C1563">
        <v>0</v>
      </c>
    </row>
    <row r="1564" spans="1:3" x14ac:dyDescent="0.45">
      <c r="A1564">
        <v>23.065200000000001</v>
      </c>
      <c r="B1564">
        <v>339.93809599625399</v>
      </c>
      <c r="C1564">
        <v>0</v>
      </c>
    </row>
    <row r="1565" spans="1:3" x14ac:dyDescent="0.45">
      <c r="A1565">
        <v>23.079599999999999</v>
      </c>
      <c r="B1565">
        <v>339.93809599625399</v>
      </c>
      <c r="C1565">
        <v>0</v>
      </c>
    </row>
    <row r="1566" spans="1:3" x14ac:dyDescent="0.45">
      <c r="A1566">
        <v>23.0916</v>
      </c>
      <c r="B1566">
        <v>339.93809599625399</v>
      </c>
      <c r="C1566">
        <v>0</v>
      </c>
    </row>
    <row r="1567" spans="1:3" x14ac:dyDescent="0.45">
      <c r="A1567">
        <v>23.1036</v>
      </c>
      <c r="B1567">
        <v>339.93809599625399</v>
      </c>
      <c r="C1567">
        <v>0</v>
      </c>
    </row>
    <row r="1568" spans="1:3" x14ac:dyDescent="0.45">
      <c r="A1568">
        <v>23.117999999999999</v>
      </c>
      <c r="B1568">
        <v>339.93809599625399</v>
      </c>
      <c r="C1568">
        <v>0</v>
      </c>
    </row>
    <row r="1569" spans="1:3" x14ac:dyDescent="0.45">
      <c r="A1569">
        <v>23.1312</v>
      </c>
      <c r="B1569">
        <v>339.93809599625399</v>
      </c>
      <c r="C1569">
        <v>0</v>
      </c>
    </row>
    <row r="1570" spans="1:3" x14ac:dyDescent="0.45">
      <c r="A1570">
        <v>23.1432</v>
      </c>
      <c r="B1570">
        <v>339.93809599625399</v>
      </c>
      <c r="C1570">
        <v>0</v>
      </c>
    </row>
    <row r="1571" spans="1:3" x14ac:dyDescent="0.45">
      <c r="A1571">
        <v>23.155200000000001</v>
      </c>
      <c r="B1571">
        <v>339.93809599625399</v>
      </c>
      <c r="C1571">
        <v>0</v>
      </c>
    </row>
    <row r="1572" spans="1:3" x14ac:dyDescent="0.45">
      <c r="A1572">
        <v>23.168399999999998</v>
      </c>
      <c r="B1572">
        <v>339.93809599625399</v>
      </c>
      <c r="C1572">
        <v>0</v>
      </c>
    </row>
    <row r="1573" spans="1:3" x14ac:dyDescent="0.45">
      <c r="A1573">
        <v>23.1816</v>
      </c>
      <c r="B1573">
        <v>339.93809599625399</v>
      </c>
      <c r="C1573">
        <v>0</v>
      </c>
    </row>
    <row r="1574" spans="1:3" x14ac:dyDescent="0.45">
      <c r="A1574">
        <v>23.196000000000002</v>
      </c>
      <c r="B1574">
        <v>339.93809599625399</v>
      </c>
      <c r="C1574">
        <v>0</v>
      </c>
    </row>
    <row r="1575" spans="1:3" x14ac:dyDescent="0.45">
      <c r="A1575">
        <v>23.207999999999998</v>
      </c>
      <c r="B1575">
        <v>339.93809599625399</v>
      </c>
      <c r="C1575">
        <v>0</v>
      </c>
    </row>
    <row r="1576" spans="1:3" x14ac:dyDescent="0.45">
      <c r="A1576">
        <v>23.22</v>
      </c>
      <c r="B1576">
        <v>339.93809599625399</v>
      </c>
      <c r="C1576">
        <v>0</v>
      </c>
    </row>
    <row r="1577" spans="1:3" x14ac:dyDescent="0.45">
      <c r="A1577">
        <v>23.234400000000001</v>
      </c>
      <c r="B1577">
        <v>339.93809599625399</v>
      </c>
      <c r="C1577">
        <v>0</v>
      </c>
    </row>
    <row r="1578" spans="1:3" x14ac:dyDescent="0.45">
      <c r="A1578">
        <v>23.247599999999998</v>
      </c>
      <c r="B1578">
        <v>339.93809599625399</v>
      </c>
      <c r="C1578">
        <v>0</v>
      </c>
    </row>
    <row r="1579" spans="1:3" x14ac:dyDescent="0.45">
      <c r="A1579">
        <v>23.259599999999999</v>
      </c>
      <c r="B1579">
        <v>339.93809599625399</v>
      </c>
      <c r="C1579">
        <v>0</v>
      </c>
    </row>
    <row r="1580" spans="1:3" x14ac:dyDescent="0.45">
      <c r="A1580">
        <v>23.2728</v>
      </c>
      <c r="B1580">
        <v>339.93809599625399</v>
      </c>
      <c r="C1580">
        <v>0</v>
      </c>
    </row>
    <row r="1581" spans="1:3" x14ac:dyDescent="0.45">
      <c r="A1581">
        <v>23.284800000000001</v>
      </c>
      <c r="B1581">
        <v>339.93809599625399</v>
      </c>
      <c r="C1581">
        <v>0</v>
      </c>
    </row>
    <row r="1582" spans="1:3" x14ac:dyDescent="0.45">
      <c r="A1582">
        <v>23.299199999999999</v>
      </c>
      <c r="B1582">
        <v>339.93809599625399</v>
      </c>
      <c r="C1582">
        <v>0</v>
      </c>
    </row>
    <row r="1583" spans="1:3" x14ac:dyDescent="0.45">
      <c r="A1583">
        <v>23.3124</v>
      </c>
      <c r="B1583">
        <v>339.93809599625399</v>
      </c>
      <c r="C1583">
        <v>0</v>
      </c>
    </row>
    <row r="1584" spans="1:3" x14ac:dyDescent="0.45">
      <c r="A1584">
        <v>23.325600000000001</v>
      </c>
      <c r="B1584">
        <v>339.93809599625399</v>
      </c>
      <c r="C1584">
        <v>0</v>
      </c>
    </row>
    <row r="1585" spans="1:3" x14ac:dyDescent="0.45">
      <c r="A1585">
        <v>23.338799999999999</v>
      </c>
      <c r="B1585">
        <v>339.93809599625399</v>
      </c>
      <c r="C1585">
        <v>0</v>
      </c>
    </row>
    <row r="1586" spans="1:3" x14ac:dyDescent="0.45">
      <c r="A1586">
        <v>23.352</v>
      </c>
      <c r="B1586">
        <v>339.93809599625399</v>
      </c>
      <c r="C1586">
        <v>0</v>
      </c>
    </row>
    <row r="1587" spans="1:3" x14ac:dyDescent="0.45">
      <c r="A1587">
        <v>23.365200000000002</v>
      </c>
      <c r="B1587">
        <v>339.93809599625399</v>
      </c>
      <c r="C1587">
        <v>0</v>
      </c>
    </row>
    <row r="1588" spans="1:3" x14ac:dyDescent="0.45">
      <c r="A1588">
        <v>23.377199999999998</v>
      </c>
      <c r="B1588">
        <v>339.93809599625399</v>
      </c>
      <c r="C1588">
        <v>0</v>
      </c>
    </row>
    <row r="1589" spans="1:3" x14ac:dyDescent="0.45">
      <c r="A1589">
        <v>23.389199999999999</v>
      </c>
      <c r="B1589">
        <v>339.93809599625399</v>
      </c>
      <c r="C1589">
        <v>0</v>
      </c>
    </row>
    <row r="1590" spans="1:3" x14ac:dyDescent="0.45">
      <c r="A1590">
        <v>23.401199999999999</v>
      </c>
      <c r="B1590">
        <v>339.93809599625399</v>
      </c>
      <c r="C1590">
        <v>0</v>
      </c>
    </row>
    <row r="1591" spans="1:3" x14ac:dyDescent="0.45">
      <c r="A1591">
        <v>23.414400000000001</v>
      </c>
      <c r="B1591">
        <v>339.93809599625399</v>
      </c>
      <c r="C1591">
        <v>0</v>
      </c>
    </row>
    <row r="1592" spans="1:3" x14ac:dyDescent="0.45">
      <c r="A1592">
        <v>23.427600000000002</v>
      </c>
      <c r="B1592">
        <v>339.93809599625399</v>
      </c>
      <c r="C1592">
        <v>0</v>
      </c>
    </row>
    <row r="1593" spans="1:3" x14ac:dyDescent="0.45">
      <c r="A1593">
        <v>23.440799999999999</v>
      </c>
      <c r="B1593">
        <v>339.93809599625399</v>
      </c>
      <c r="C1593">
        <v>0</v>
      </c>
    </row>
    <row r="1594" spans="1:3" x14ac:dyDescent="0.45">
      <c r="A1594">
        <v>23.4528</v>
      </c>
      <c r="B1594">
        <v>339.93809599625399</v>
      </c>
      <c r="C1594">
        <v>0</v>
      </c>
    </row>
    <row r="1595" spans="1:3" x14ac:dyDescent="0.45">
      <c r="A1595">
        <v>23.466000000000001</v>
      </c>
      <c r="B1595">
        <v>339.93809599625399</v>
      </c>
      <c r="C1595">
        <v>0</v>
      </c>
    </row>
    <row r="1596" spans="1:3" x14ac:dyDescent="0.45">
      <c r="A1596">
        <v>23.476800000000001</v>
      </c>
      <c r="B1596">
        <v>339.93809599625399</v>
      </c>
      <c r="C1596">
        <v>0</v>
      </c>
    </row>
    <row r="1597" spans="1:3" x14ac:dyDescent="0.45">
      <c r="A1597">
        <v>23.49</v>
      </c>
      <c r="B1597">
        <v>339.93809599625399</v>
      </c>
      <c r="C1597">
        <v>0</v>
      </c>
    </row>
    <row r="1598" spans="1:3" x14ac:dyDescent="0.45">
      <c r="A1598">
        <v>23.5044</v>
      </c>
      <c r="B1598">
        <v>339.93809599625399</v>
      </c>
      <c r="C1598">
        <v>0</v>
      </c>
    </row>
    <row r="1599" spans="1:3" x14ac:dyDescent="0.45">
      <c r="A1599">
        <v>23.517600000000002</v>
      </c>
      <c r="B1599">
        <v>339.93809599625399</v>
      </c>
      <c r="C1599">
        <v>0</v>
      </c>
    </row>
    <row r="1600" spans="1:3" x14ac:dyDescent="0.45">
      <c r="A1600">
        <v>23.530799999999999</v>
      </c>
      <c r="B1600">
        <v>339.93809599625399</v>
      </c>
      <c r="C1600">
        <v>0</v>
      </c>
    </row>
    <row r="1601" spans="1:3" x14ac:dyDescent="0.45">
      <c r="A1601">
        <v>23.544</v>
      </c>
      <c r="B1601">
        <v>339.93809599625399</v>
      </c>
      <c r="C1601">
        <v>0</v>
      </c>
    </row>
    <row r="1602" spans="1:3" x14ac:dyDescent="0.45">
      <c r="A1602">
        <v>23.556000000000001</v>
      </c>
      <c r="B1602">
        <v>339.93809599625399</v>
      </c>
      <c r="C1602">
        <v>0</v>
      </c>
    </row>
    <row r="1603" spans="1:3" x14ac:dyDescent="0.45">
      <c r="A1603">
        <v>23.569199999999999</v>
      </c>
      <c r="B1603">
        <v>339.93809599625399</v>
      </c>
      <c r="C1603">
        <v>0</v>
      </c>
    </row>
    <row r="1604" spans="1:3" x14ac:dyDescent="0.45">
      <c r="A1604">
        <v>23.5824</v>
      </c>
      <c r="B1604">
        <v>339.93809599625399</v>
      </c>
      <c r="C1604">
        <v>0</v>
      </c>
    </row>
    <row r="1605" spans="1:3" x14ac:dyDescent="0.45">
      <c r="A1605">
        <v>23.596800000000002</v>
      </c>
      <c r="B1605">
        <v>339.93809599625399</v>
      </c>
      <c r="C1605">
        <v>0</v>
      </c>
    </row>
    <row r="1606" spans="1:3" x14ac:dyDescent="0.45">
      <c r="A1606">
        <v>23.61</v>
      </c>
      <c r="B1606">
        <v>339.93809599625399</v>
      </c>
      <c r="C1606">
        <v>0</v>
      </c>
    </row>
    <row r="1607" spans="1:3" x14ac:dyDescent="0.45">
      <c r="A1607">
        <v>23.620799999999999</v>
      </c>
      <c r="B1607">
        <v>339.93809599625399</v>
      </c>
      <c r="C1607">
        <v>0</v>
      </c>
    </row>
    <row r="1608" spans="1:3" x14ac:dyDescent="0.45">
      <c r="A1608">
        <v>23.634</v>
      </c>
      <c r="B1608">
        <v>339.93809599625399</v>
      </c>
      <c r="C1608">
        <v>0</v>
      </c>
    </row>
    <row r="1609" spans="1:3" x14ac:dyDescent="0.45">
      <c r="A1609">
        <v>23.6448</v>
      </c>
      <c r="B1609">
        <v>339.93809599625399</v>
      </c>
      <c r="C1609">
        <v>0</v>
      </c>
    </row>
    <row r="1610" spans="1:3" x14ac:dyDescent="0.45">
      <c r="A1610">
        <v>23.6568</v>
      </c>
      <c r="B1610">
        <v>339.93809599625399</v>
      </c>
      <c r="C1610">
        <v>0</v>
      </c>
    </row>
    <row r="1611" spans="1:3" x14ac:dyDescent="0.45">
      <c r="A1611">
        <v>23.671199999999999</v>
      </c>
      <c r="B1611">
        <v>339.93809599625399</v>
      </c>
      <c r="C1611">
        <v>0</v>
      </c>
    </row>
    <row r="1612" spans="1:3" x14ac:dyDescent="0.45">
      <c r="A1612">
        <v>23.683199999999999</v>
      </c>
      <c r="B1612">
        <v>339.93809599625399</v>
      </c>
      <c r="C1612">
        <v>0</v>
      </c>
    </row>
    <row r="1613" spans="1:3" x14ac:dyDescent="0.45">
      <c r="A1613">
        <v>23.696400000000001</v>
      </c>
      <c r="B1613">
        <v>339.93809599625399</v>
      </c>
      <c r="C1613">
        <v>0</v>
      </c>
    </row>
    <row r="1614" spans="1:3" x14ac:dyDescent="0.45">
      <c r="A1614">
        <v>23.708400000000001</v>
      </c>
      <c r="B1614">
        <v>339.93809599625399</v>
      </c>
      <c r="C1614">
        <v>0</v>
      </c>
    </row>
    <row r="1615" spans="1:3" x14ac:dyDescent="0.45">
      <c r="A1615">
        <v>23.720400000000001</v>
      </c>
      <c r="B1615">
        <v>339.93809599625399</v>
      </c>
      <c r="C1615">
        <v>0</v>
      </c>
    </row>
    <row r="1616" spans="1:3" x14ac:dyDescent="0.45">
      <c r="A1616">
        <v>23.733599999999999</v>
      </c>
      <c r="B1616">
        <v>339.93809599625399</v>
      </c>
      <c r="C1616">
        <v>0</v>
      </c>
    </row>
    <row r="1617" spans="1:3" x14ac:dyDescent="0.45">
      <c r="A1617">
        <v>23.7468</v>
      </c>
      <c r="B1617">
        <v>339.93809599625399</v>
      </c>
      <c r="C1617">
        <v>0</v>
      </c>
    </row>
    <row r="1618" spans="1:3" x14ac:dyDescent="0.45">
      <c r="A1618">
        <v>23.76</v>
      </c>
      <c r="B1618">
        <v>339.93809599625399</v>
      </c>
      <c r="C1618">
        <v>0</v>
      </c>
    </row>
    <row r="1619" spans="1:3" x14ac:dyDescent="0.45">
      <c r="A1619">
        <v>23.773199999999999</v>
      </c>
      <c r="B1619">
        <v>339.93809599625399</v>
      </c>
      <c r="C1619">
        <v>0</v>
      </c>
    </row>
    <row r="1620" spans="1:3" x14ac:dyDescent="0.45">
      <c r="A1620">
        <v>23.7852</v>
      </c>
      <c r="B1620">
        <v>339.93809599625399</v>
      </c>
      <c r="C1620">
        <v>0</v>
      </c>
    </row>
    <row r="1621" spans="1:3" x14ac:dyDescent="0.45">
      <c r="A1621">
        <v>23.798400000000001</v>
      </c>
      <c r="B1621">
        <v>339.93809599625399</v>
      </c>
      <c r="C1621">
        <v>0</v>
      </c>
    </row>
    <row r="1622" spans="1:3" x14ac:dyDescent="0.45">
      <c r="A1622">
        <v>23.811599999999999</v>
      </c>
      <c r="B1622">
        <v>339.93809599625399</v>
      </c>
      <c r="C1622">
        <v>0</v>
      </c>
    </row>
    <row r="1623" spans="1:3" x14ac:dyDescent="0.45">
      <c r="A1623">
        <v>23.827200000000001</v>
      </c>
      <c r="B1623">
        <v>339.93809599625399</v>
      </c>
      <c r="C1623">
        <v>0</v>
      </c>
    </row>
    <row r="1624" spans="1:3" x14ac:dyDescent="0.45">
      <c r="A1624">
        <v>23.839200000000002</v>
      </c>
      <c r="B1624">
        <v>339.93809599625399</v>
      </c>
      <c r="C1624">
        <v>0</v>
      </c>
    </row>
    <row r="1625" spans="1:3" x14ac:dyDescent="0.45">
      <c r="A1625">
        <v>23.851199999999999</v>
      </c>
      <c r="B1625">
        <v>339.93809599625399</v>
      </c>
      <c r="C1625">
        <v>0</v>
      </c>
    </row>
    <row r="1626" spans="1:3" x14ac:dyDescent="0.45">
      <c r="A1626">
        <v>23.863199999999999</v>
      </c>
      <c r="B1626">
        <v>339.93809599625399</v>
      </c>
      <c r="C1626">
        <v>0</v>
      </c>
    </row>
    <row r="1627" spans="1:3" x14ac:dyDescent="0.45">
      <c r="A1627">
        <v>23.8764</v>
      </c>
      <c r="B1627">
        <v>339.93809599625399</v>
      </c>
      <c r="C1627">
        <v>0</v>
      </c>
    </row>
    <row r="1628" spans="1:3" x14ac:dyDescent="0.45">
      <c r="A1628">
        <v>23.889600000000002</v>
      </c>
      <c r="B1628">
        <v>339.93809599625399</v>
      </c>
      <c r="C1628">
        <v>0</v>
      </c>
    </row>
    <row r="1629" spans="1:3" x14ac:dyDescent="0.45">
      <c r="A1629">
        <v>23.902799999999999</v>
      </c>
      <c r="B1629">
        <v>339.93809599625399</v>
      </c>
      <c r="C1629">
        <v>0</v>
      </c>
    </row>
    <row r="1630" spans="1:3" x14ac:dyDescent="0.45">
      <c r="A1630">
        <v>23.917200000000001</v>
      </c>
      <c r="B1630">
        <v>339.93809599625399</v>
      </c>
      <c r="C1630">
        <v>0</v>
      </c>
    </row>
    <row r="1631" spans="1:3" x14ac:dyDescent="0.45">
      <c r="A1631">
        <v>23.930399999999999</v>
      </c>
      <c r="B1631">
        <v>339.93809599625399</v>
      </c>
      <c r="C1631">
        <v>0</v>
      </c>
    </row>
    <row r="1632" spans="1:3" x14ac:dyDescent="0.45">
      <c r="A1632">
        <v>23.942399999999999</v>
      </c>
      <c r="B1632">
        <v>339.93809599625399</v>
      </c>
      <c r="C1632">
        <v>0</v>
      </c>
    </row>
    <row r="1633" spans="1:3" x14ac:dyDescent="0.45">
      <c r="A1633">
        <v>23.9544</v>
      </c>
      <c r="B1633">
        <v>339.93809599625399</v>
      </c>
      <c r="C1633">
        <v>0</v>
      </c>
    </row>
    <row r="1634" spans="1:3" x14ac:dyDescent="0.45">
      <c r="A1634">
        <v>23.967600000000001</v>
      </c>
      <c r="B1634">
        <v>339.93809599625399</v>
      </c>
      <c r="C1634">
        <v>0</v>
      </c>
    </row>
    <row r="1635" spans="1:3" x14ac:dyDescent="0.45">
      <c r="A1635">
        <v>23.980799999999999</v>
      </c>
      <c r="B1635">
        <v>339.93809599625399</v>
      </c>
      <c r="C1635">
        <v>0</v>
      </c>
    </row>
    <row r="1636" spans="1:3" x14ac:dyDescent="0.45">
      <c r="A1636">
        <v>23.994</v>
      </c>
      <c r="B1636">
        <v>339.93809599625399</v>
      </c>
      <c r="C1636">
        <v>0</v>
      </c>
    </row>
    <row r="1637" spans="1:3" x14ac:dyDescent="0.45">
      <c r="A1637">
        <v>24.004799999999999</v>
      </c>
      <c r="B1637">
        <v>339.93809599625399</v>
      </c>
      <c r="C1637">
        <v>0</v>
      </c>
    </row>
    <row r="1638" spans="1:3" x14ac:dyDescent="0.45">
      <c r="A1638">
        <v>24.018000000000001</v>
      </c>
      <c r="B1638">
        <v>339.93809599625399</v>
      </c>
      <c r="C1638">
        <v>0</v>
      </c>
    </row>
    <row r="1639" spans="1:3" x14ac:dyDescent="0.45">
      <c r="A1639">
        <v>24.031199999999998</v>
      </c>
      <c r="B1639">
        <v>339.93809599625399</v>
      </c>
      <c r="C1639">
        <v>0</v>
      </c>
    </row>
    <row r="1640" spans="1:3" x14ac:dyDescent="0.45">
      <c r="A1640">
        <v>24.0456</v>
      </c>
      <c r="B1640">
        <v>339.93809599625399</v>
      </c>
      <c r="C1640">
        <v>0</v>
      </c>
    </row>
    <row r="1641" spans="1:3" x14ac:dyDescent="0.45">
      <c r="A1641">
        <v>24.057600000000001</v>
      </c>
      <c r="B1641">
        <v>339.93809599625399</v>
      </c>
      <c r="C1641">
        <v>0</v>
      </c>
    </row>
    <row r="1642" spans="1:3" x14ac:dyDescent="0.45">
      <c r="A1642">
        <v>24.070799999999998</v>
      </c>
      <c r="B1642">
        <v>339.93809599625399</v>
      </c>
      <c r="C1642">
        <v>0</v>
      </c>
    </row>
    <row r="1643" spans="1:3" x14ac:dyDescent="0.45">
      <c r="A1643">
        <v>24.082799999999999</v>
      </c>
      <c r="B1643">
        <v>339.93809599625399</v>
      </c>
      <c r="C1643">
        <v>0</v>
      </c>
    </row>
    <row r="1644" spans="1:3" x14ac:dyDescent="0.45">
      <c r="A1644">
        <v>24.094799999999999</v>
      </c>
      <c r="B1644">
        <v>339.93809599625399</v>
      </c>
      <c r="C1644">
        <v>0</v>
      </c>
    </row>
    <row r="1645" spans="1:3" x14ac:dyDescent="0.45">
      <c r="A1645">
        <v>24.1068</v>
      </c>
      <c r="B1645">
        <v>339.93809599625399</v>
      </c>
      <c r="C1645">
        <v>0</v>
      </c>
    </row>
    <row r="1646" spans="1:3" x14ac:dyDescent="0.45">
      <c r="A1646">
        <v>24.12</v>
      </c>
      <c r="B1646">
        <v>339.93809599625399</v>
      </c>
      <c r="C1646">
        <v>0</v>
      </c>
    </row>
    <row r="1647" spans="1:3" x14ac:dyDescent="0.45">
      <c r="A1647">
        <v>24.134399999999999</v>
      </c>
      <c r="B1647">
        <v>339.93809599625399</v>
      </c>
      <c r="C1647">
        <v>0</v>
      </c>
    </row>
    <row r="1648" spans="1:3" x14ac:dyDescent="0.45">
      <c r="A1648">
        <v>24.147600000000001</v>
      </c>
      <c r="B1648">
        <v>339.93809599625399</v>
      </c>
      <c r="C1648">
        <v>0</v>
      </c>
    </row>
    <row r="1649" spans="1:3" x14ac:dyDescent="0.45">
      <c r="A1649">
        <v>24.161999999999999</v>
      </c>
      <c r="B1649">
        <v>339.93809599625399</v>
      </c>
      <c r="C1649">
        <v>0</v>
      </c>
    </row>
    <row r="1650" spans="1:3" x14ac:dyDescent="0.45">
      <c r="A1650">
        <v>24.172799999999999</v>
      </c>
      <c r="B1650">
        <v>339.93809599625399</v>
      </c>
      <c r="C1650">
        <v>0</v>
      </c>
    </row>
    <row r="1651" spans="1:3" x14ac:dyDescent="0.45">
      <c r="A1651">
        <v>24.184799999999999</v>
      </c>
      <c r="B1651">
        <v>339.93809599625399</v>
      </c>
      <c r="C1651">
        <v>0</v>
      </c>
    </row>
    <row r="1652" spans="1:3" x14ac:dyDescent="0.45">
      <c r="A1652">
        <v>24.1968</v>
      </c>
      <c r="B1652">
        <v>339.93809599625399</v>
      </c>
      <c r="C1652">
        <v>0</v>
      </c>
    </row>
    <row r="1653" spans="1:3" x14ac:dyDescent="0.45">
      <c r="A1653">
        <v>24.21</v>
      </c>
      <c r="B1653">
        <v>339.93809599625399</v>
      </c>
      <c r="C1653">
        <v>0</v>
      </c>
    </row>
    <row r="1654" spans="1:3" x14ac:dyDescent="0.45">
      <c r="A1654">
        <v>24.222000000000001</v>
      </c>
      <c r="B1654">
        <v>339.93809599625399</v>
      </c>
      <c r="C1654">
        <v>0</v>
      </c>
    </row>
    <row r="1655" spans="1:3" x14ac:dyDescent="0.45">
      <c r="A1655">
        <v>24.2364</v>
      </c>
      <c r="B1655">
        <v>339.93809599625399</v>
      </c>
      <c r="C1655">
        <v>0</v>
      </c>
    </row>
    <row r="1656" spans="1:3" x14ac:dyDescent="0.45">
      <c r="A1656">
        <v>24.2484</v>
      </c>
      <c r="B1656">
        <v>339.93809599625399</v>
      </c>
      <c r="C1656">
        <v>0</v>
      </c>
    </row>
    <row r="1657" spans="1:3" x14ac:dyDescent="0.45">
      <c r="A1657">
        <v>24.261600000000001</v>
      </c>
      <c r="B1657">
        <v>339.93809599625399</v>
      </c>
      <c r="C1657">
        <v>0</v>
      </c>
    </row>
    <row r="1658" spans="1:3" x14ac:dyDescent="0.45">
      <c r="A1658">
        <v>24.272400000000001</v>
      </c>
      <c r="B1658">
        <v>339.93809599625399</v>
      </c>
      <c r="C1658">
        <v>0</v>
      </c>
    </row>
    <row r="1659" spans="1:3" x14ac:dyDescent="0.45">
      <c r="A1659">
        <v>24.285599999999999</v>
      </c>
      <c r="B1659">
        <v>339.93809599625399</v>
      </c>
      <c r="C1659">
        <v>0</v>
      </c>
    </row>
    <row r="1660" spans="1:3" x14ac:dyDescent="0.45">
      <c r="A1660">
        <v>24.297599999999999</v>
      </c>
      <c r="B1660">
        <v>339.93809599625399</v>
      </c>
      <c r="C1660">
        <v>0</v>
      </c>
    </row>
    <row r="1661" spans="1:3" x14ac:dyDescent="0.45">
      <c r="A1661">
        <v>24.3108</v>
      </c>
      <c r="B1661">
        <v>339.93809599625399</v>
      </c>
      <c r="C1661">
        <v>0</v>
      </c>
    </row>
    <row r="1662" spans="1:3" x14ac:dyDescent="0.45">
      <c r="A1662">
        <v>24.324000000000002</v>
      </c>
      <c r="B1662">
        <v>339.93809599625399</v>
      </c>
      <c r="C1662">
        <v>0</v>
      </c>
    </row>
    <row r="1663" spans="1:3" x14ac:dyDescent="0.45">
      <c r="A1663">
        <v>24.337199999999999</v>
      </c>
      <c r="B1663">
        <v>339.93809599625399</v>
      </c>
      <c r="C1663">
        <v>0</v>
      </c>
    </row>
    <row r="1664" spans="1:3" x14ac:dyDescent="0.45">
      <c r="A1664">
        <v>24.351600000000001</v>
      </c>
      <c r="B1664">
        <v>339.93809599625399</v>
      </c>
      <c r="C1664">
        <v>0</v>
      </c>
    </row>
    <row r="1665" spans="1:3" x14ac:dyDescent="0.45">
      <c r="A1665">
        <v>24.364799999999999</v>
      </c>
      <c r="B1665">
        <v>339.93809599625399</v>
      </c>
      <c r="C1665">
        <v>0</v>
      </c>
    </row>
    <row r="1666" spans="1:3" x14ac:dyDescent="0.45">
      <c r="A1666">
        <v>24.379200000000001</v>
      </c>
      <c r="B1666">
        <v>339.93809599625399</v>
      </c>
      <c r="C1666">
        <v>0</v>
      </c>
    </row>
    <row r="1667" spans="1:3" x14ac:dyDescent="0.45">
      <c r="A1667">
        <v>24.391200000000001</v>
      </c>
      <c r="B1667">
        <v>339.93809599625399</v>
      </c>
      <c r="C1667">
        <v>0</v>
      </c>
    </row>
    <row r="1668" spans="1:3" x14ac:dyDescent="0.45">
      <c r="A1668">
        <v>24.403199999999998</v>
      </c>
      <c r="B1668">
        <v>339.93809599625399</v>
      </c>
      <c r="C1668">
        <v>0</v>
      </c>
    </row>
    <row r="1669" spans="1:3" x14ac:dyDescent="0.45">
      <c r="A1669">
        <v>24.414000000000001</v>
      </c>
      <c r="B1669">
        <v>339.93809599625399</v>
      </c>
      <c r="C1669">
        <v>0</v>
      </c>
    </row>
    <row r="1670" spans="1:3" x14ac:dyDescent="0.45">
      <c r="A1670">
        <v>24.427199999999999</v>
      </c>
      <c r="B1670">
        <v>339.93809599625399</v>
      </c>
      <c r="C1670">
        <v>0</v>
      </c>
    </row>
    <row r="1671" spans="1:3" x14ac:dyDescent="0.45">
      <c r="A1671">
        <v>24.441600000000001</v>
      </c>
      <c r="B1671">
        <v>339.93809599625399</v>
      </c>
      <c r="C1671">
        <v>0</v>
      </c>
    </row>
    <row r="1672" spans="1:3" x14ac:dyDescent="0.45">
      <c r="A1672">
        <v>24.454799999999999</v>
      </c>
      <c r="B1672">
        <v>339.93809599625399</v>
      </c>
      <c r="C1672">
        <v>0</v>
      </c>
    </row>
    <row r="1673" spans="1:3" x14ac:dyDescent="0.45">
      <c r="A1673">
        <v>24.466799999999999</v>
      </c>
      <c r="B1673">
        <v>339.93809599625399</v>
      </c>
      <c r="C1673">
        <v>0</v>
      </c>
    </row>
    <row r="1674" spans="1:3" x14ac:dyDescent="0.45">
      <c r="A1674">
        <v>24.48</v>
      </c>
      <c r="B1674">
        <v>339.93809599625399</v>
      </c>
      <c r="C1674">
        <v>0</v>
      </c>
    </row>
    <row r="1675" spans="1:3" x14ac:dyDescent="0.45">
      <c r="A1675">
        <v>24.492000000000001</v>
      </c>
      <c r="B1675">
        <v>339.93809599625399</v>
      </c>
      <c r="C1675">
        <v>0</v>
      </c>
    </row>
    <row r="1676" spans="1:3" x14ac:dyDescent="0.45">
      <c r="A1676">
        <v>24.505199999999999</v>
      </c>
      <c r="B1676">
        <v>339.93809599625399</v>
      </c>
      <c r="C1676">
        <v>0</v>
      </c>
    </row>
    <row r="1677" spans="1:3" x14ac:dyDescent="0.45">
      <c r="A1677">
        <v>24.519600000000001</v>
      </c>
      <c r="B1677">
        <v>339.93809599625399</v>
      </c>
      <c r="C1677">
        <v>0</v>
      </c>
    </row>
    <row r="1678" spans="1:3" x14ac:dyDescent="0.45">
      <c r="A1678">
        <v>24.531600000000001</v>
      </c>
      <c r="B1678">
        <v>339.93809599625399</v>
      </c>
      <c r="C1678">
        <v>0</v>
      </c>
    </row>
    <row r="1679" spans="1:3" x14ac:dyDescent="0.45">
      <c r="A1679">
        <v>24.544799999999999</v>
      </c>
      <c r="B1679">
        <v>339.93809599625399</v>
      </c>
      <c r="C1679">
        <v>0</v>
      </c>
    </row>
    <row r="1680" spans="1:3" x14ac:dyDescent="0.45">
      <c r="A1680">
        <v>24.556799999999999</v>
      </c>
      <c r="B1680">
        <v>339.93809599625399</v>
      </c>
      <c r="C1680">
        <v>0</v>
      </c>
    </row>
    <row r="1681" spans="1:3" x14ac:dyDescent="0.45">
      <c r="A1681">
        <v>24.57</v>
      </c>
      <c r="B1681">
        <v>339.93809599625399</v>
      </c>
      <c r="C1681">
        <v>0</v>
      </c>
    </row>
    <row r="1682" spans="1:3" x14ac:dyDescent="0.45">
      <c r="A1682">
        <v>24.582000000000001</v>
      </c>
      <c r="B1682">
        <v>339.93809599625399</v>
      </c>
      <c r="C1682">
        <v>0</v>
      </c>
    </row>
    <row r="1683" spans="1:3" x14ac:dyDescent="0.45">
      <c r="A1683">
        <v>24.595199999999998</v>
      </c>
      <c r="B1683">
        <v>339.93809599625399</v>
      </c>
      <c r="C1683">
        <v>0</v>
      </c>
    </row>
    <row r="1684" spans="1:3" x14ac:dyDescent="0.45">
      <c r="A1684">
        <v>24.607199999999999</v>
      </c>
      <c r="B1684">
        <v>339.93809599625399</v>
      </c>
      <c r="C1684">
        <v>0</v>
      </c>
    </row>
    <row r="1685" spans="1:3" x14ac:dyDescent="0.45">
      <c r="A1685">
        <v>24.619199999999999</v>
      </c>
      <c r="B1685">
        <v>339.93809599625399</v>
      </c>
      <c r="C1685">
        <v>0</v>
      </c>
    </row>
    <row r="1686" spans="1:3" x14ac:dyDescent="0.45">
      <c r="A1686">
        <v>24.6312</v>
      </c>
      <c r="B1686">
        <v>339.93809599625399</v>
      </c>
      <c r="C1686">
        <v>0</v>
      </c>
    </row>
    <row r="1687" spans="1:3" x14ac:dyDescent="0.45">
      <c r="A1687">
        <v>24.6432</v>
      </c>
      <c r="B1687">
        <v>339.93809599625399</v>
      </c>
      <c r="C1687">
        <v>0</v>
      </c>
    </row>
    <row r="1688" spans="1:3" x14ac:dyDescent="0.45">
      <c r="A1688">
        <v>24.655200000000001</v>
      </c>
      <c r="B1688">
        <v>339.93809599625399</v>
      </c>
      <c r="C1688">
        <v>0</v>
      </c>
    </row>
    <row r="1689" spans="1:3" x14ac:dyDescent="0.45">
      <c r="A1689">
        <v>24.668399999999998</v>
      </c>
      <c r="B1689">
        <v>339.93809599625399</v>
      </c>
      <c r="C1689">
        <v>0</v>
      </c>
    </row>
    <row r="1690" spans="1:3" x14ac:dyDescent="0.45">
      <c r="A1690">
        <v>24.680399999999999</v>
      </c>
      <c r="B1690">
        <v>339.93809599625399</v>
      </c>
      <c r="C1690">
        <v>0</v>
      </c>
    </row>
    <row r="1691" spans="1:3" x14ac:dyDescent="0.45">
      <c r="A1691">
        <v>24.694800000000001</v>
      </c>
      <c r="B1691">
        <v>339.93809599625399</v>
      </c>
      <c r="C1691">
        <v>0</v>
      </c>
    </row>
    <row r="1692" spans="1:3" x14ac:dyDescent="0.45">
      <c r="A1692">
        <v>24.707999999999998</v>
      </c>
      <c r="B1692">
        <v>339.93809599625399</v>
      </c>
      <c r="C1692">
        <v>0</v>
      </c>
    </row>
    <row r="1693" spans="1:3" x14ac:dyDescent="0.45">
      <c r="A1693">
        <v>24.7212</v>
      </c>
      <c r="B1693">
        <v>339.93809599625399</v>
      </c>
      <c r="C1693">
        <v>0</v>
      </c>
    </row>
    <row r="1694" spans="1:3" x14ac:dyDescent="0.45">
      <c r="A1694">
        <v>24.735600000000002</v>
      </c>
      <c r="B1694">
        <v>339.93809599625399</v>
      </c>
      <c r="C1694">
        <v>0</v>
      </c>
    </row>
    <row r="1695" spans="1:3" x14ac:dyDescent="0.45">
      <c r="A1695">
        <v>24.748799999999999</v>
      </c>
      <c r="B1695">
        <v>339.93809599625399</v>
      </c>
      <c r="C1695">
        <v>0</v>
      </c>
    </row>
    <row r="1696" spans="1:3" x14ac:dyDescent="0.45">
      <c r="A1696">
        <v>24.762</v>
      </c>
      <c r="B1696">
        <v>339.93809599625399</v>
      </c>
      <c r="C1696">
        <v>0</v>
      </c>
    </row>
    <row r="1697" spans="1:3" x14ac:dyDescent="0.45">
      <c r="A1697">
        <v>24.774000000000001</v>
      </c>
      <c r="B1697">
        <v>339.93809599625399</v>
      </c>
      <c r="C1697">
        <v>0</v>
      </c>
    </row>
    <row r="1698" spans="1:3" x14ac:dyDescent="0.45">
      <c r="A1698">
        <v>24.787199999999999</v>
      </c>
      <c r="B1698">
        <v>339.93809599625399</v>
      </c>
      <c r="C1698">
        <v>0</v>
      </c>
    </row>
    <row r="1699" spans="1:3" x14ac:dyDescent="0.45">
      <c r="A1699">
        <v>24.799199999999999</v>
      </c>
      <c r="B1699">
        <v>339.93809599625399</v>
      </c>
      <c r="C1699">
        <v>0</v>
      </c>
    </row>
    <row r="1700" spans="1:3" x14ac:dyDescent="0.45">
      <c r="A1700">
        <v>24.814800000000002</v>
      </c>
      <c r="B1700">
        <v>339.93809599625399</v>
      </c>
      <c r="C1700">
        <v>0</v>
      </c>
    </row>
    <row r="1701" spans="1:3" x14ac:dyDescent="0.45">
      <c r="A1701">
        <v>24.827999999999999</v>
      </c>
      <c r="B1701">
        <v>339.93809599625399</v>
      </c>
      <c r="C1701">
        <v>0</v>
      </c>
    </row>
    <row r="1702" spans="1:3" x14ac:dyDescent="0.45">
      <c r="A1702">
        <v>24.84</v>
      </c>
      <c r="B1702">
        <v>339.93809599625399</v>
      </c>
      <c r="C1702">
        <v>0</v>
      </c>
    </row>
    <row r="1703" spans="1:3" x14ac:dyDescent="0.45">
      <c r="A1703">
        <v>24.853200000000001</v>
      </c>
      <c r="B1703">
        <v>339.93809599625399</v>
      </c>
      <c r="C1703">
        <v>0</v>
      </c>
    </row>
    <row r="1704" spans="1:3" x14ac:dyDescent="0.45">
      <c r="A1704">
        <v>24.864000000000001</v>
      </c>
      <c r="B1704">
        <v>339.93809599625399</v>
      </c>
      <c r="C1704">
        <v>0</v>
      </c>
    </row>
    <row r="1705" spans="1:3" x14ac:dyDescent="0.45">
      <c r="A1705">
        <v>24.876000000000001</v>
      </c>
      <c r="B1705">
        <v>339.93809599625399</v>
      </c>
      <c r="C1705">
        <v>0</v>
      </c>
    </row>
    <row r="1706" spans="1:3" x14ac:dyDescent="0.45">
      <c r="A1706">
        <v>24.889199999999999</v>
      </c>
      <c r="B1706">
        <v>339.93809599625399</v>
      </c>
      <c r="C1706">
        <v>0</v>
      </c>
    </row>
    <row r="1707" spans="1:3" x14ac:dyDescent="0.45">
      <c r="A1707">
        <v>24.901199999999999</v>
      </c>
      <c r="B1707">
        <v>339.93809599625399</v>
      </c>
      <c r="C1707">
        <v>0</v>
      </c>
    </row>
    <row r="1708" spans="1:3" x14ac:dyDescent="0.45">
      <c r="A1708">
        <v>24.914400000000001</v>
      </c>
      <c r="B1708">
        <v>339.93809599625399</v>
      </c>
      <c r="C1708">
        <v>0</v>
      </c>
    </row>
    <row r="1709" spans="1:3" x14ac:dyDescent="0.45">
      <c r="A1709">
        <v>24.928799999999999</v>
      </c>
      <c r="B1709">
        <v>339.93809599625399</v>
      </c>
      <c r="C1709">
        <v>0</v>
      </c>
    </row>
    <row r="1710" spans="1:3" x14ac:dyDescent="0.45">
      <c r="A1710">
        <v>24.940799999999999</v>
      </c>
      <c r="B1710">
        <v>339.93809599625399</v>
      </c>
      <c r="C1710">
        <v>0</v>
      </c>
    </row>
    <row r="1711" spans="1:3" x14ac:dyDescent="0.45">
      <c r="A1711">
        <v>24.954000000000001</v>
      </c>
      <c r="B1711">
        <v>339.93809599625399</v>
      </c>
      <c r="C1711">
        <v>0</v>
      </c>
    </row>
    <row r="1712" spans="1:3" x14ac:dyDescent="0.45">
      <c r="A1712">
        <v>24.9648</v>
      </c>
      <c r="B1712">
        <v>339.93809599625399</v>
      </c>
      <c r="C1712">
        <v>0</v>
      </c>
    </row>
    <row r="1713" spans="1:3" x14ac:dyDescent="0.45">
      <c r="A1713">
        <v>24.976800000000001</v>
      </c>
      <c r="B1713">
        <v>339.93809599625399</v>
      </c>
      <c r="C1713">
        <v>0</v>
      </c>
    </row>
    <row r="1714" spans="1:3" x14ac:dyDescent="0.45">
      <c r="A1714">
        <v>24.991199999999999</v>
      </c>
      <c r="B1714">
        <v>339.93809599625399</v>
      </c>
      <c r="C1714">
        <v>0</v>
      </c>
    </row>
    <row r="1715" spans="1:3" x14ac:dyDescent="0.45">
      <c r="A1715">
        <v>25.0032</v>
      </c>
      <c r="B1715">
        <v>339.93809599625399</v>
      </c>
      <c r="C1715">
        <v>0</v>
      </c>
    </row>
    <row r="1716" spans="1:3" x14ac:dyDescent="0.45">
      <c r="A1716">
        <v>25.013999999999999</v>
      </c>
      <c r="B1716">
        <v>339.93809599625399</v>
      </c>
      <c r="C1716">
        <v>0</v>
      </c>
    </row>
    <row r="1717" spans="1:3" x14ac:dyDescent="0.45">
      <c r="A1717">
        <v>25.026</v>
      </c>
      <c r="B1717">
        <v>339.93809599625399</v>
      </c>
      <c r="C1717">
        <v>0</v>
      </c>
    </row>
    <row r="1718" spans="1:3" x14ac:dyDescent="0.45">
      <c r="A1718">
        <v>25.039200000000001</v>
      </c>
      <c r="B1718">
        <v>339.93809599625399</v>
      </c>
      <c r="C1718">
        <v>0</v>
      </c>
    </row>
    <row r="1719" spans="1:3" x14ac:dyDescent="0.45">
      <c r="A1719">
        <v>25.051200000000001</v>
      </c>
      <c r="B1719">
        <v>339.93809599625399</v>
      </c>
      <c r="C1719">
        <v>0</v>
      </c>
    </row>
    <row r="1720" spans="1:3" x14ac:dyDescent="0.45">
      <c r="A1720">
        <v>25.063199999999998</v>
      </c>
      <c r="B1720">
        <v>339.93809599625399</v>
      </c>
      <c r="C1720">
        <v>0</v>
      </c>
    </row>
    <row r="1721" spans="1:3" x14ac:dyDescent="0.45">
      <c r="A1721">
        <v>25.075199999999999</v>
      </c>
      <c r="B1721">
        <v>339.93809599625399</v>
      </c>
      <c r="C1721">
        <v>0</v>
      </c>
    </row>
    <row r="1722" spans="1:3" x14ac:dyDescent="0.45">
      <c r="A1722">
        <v>25.0884</v>
      </c>
      <c r="B1722">
        <v>339.93809599625399</v>
      </c>
      <c r="C1722">
        <v>0</v>
      </c>
    </row>
    <row r="1723" spans="1:3" x14ac:dyDescent="0.45">
      <c r="A1723">
        <v>25.1004</v>
      </c>
      <c r="B1723">
        <v>339.93809599625399</v>
      </c>
      <c r="C1723">
        <v>0</v>
      </c>
    </row>
    <row r="1724" spans="1:3" x14ac:dyDescent="0.45">
      <c r="A1724">
        <v>25.112400000000001</v>
      </c>
      <c r="B1724">
        <v>339.93809599625399</v>
      </c>
      <c r="C1724">
        <v>0</v>
      </c>
    </row>
    <row r="1725" spans="1:3" x14ac:dyDescent="0.45">
      <c r="A1725">
        <v>25.126799999999999</v>
      </c>
      <c r="B1725">
        <v>339.93809599625399</v>
      </c>
      <c r="C1725">
        <v>0</v>
      </c>
    </row>
    <row r="1726" spans="1:3" x14ac:dyDescent="0.45">
      <c r="A1726">
        <v>25.1388</v>
      </c>
      <c r="B1726">
        <v>339.93809599625399</v>
      </c>
      <c r="C1726">
        <v>0</v>
      </c>
    </row>
    <row r="1727" spans="1:3" x14ac:dyDescent="0.45">
      <c r="A1727">
        <v>25.152000000000001</v>
      </c>
      <c r="B1727">
        <v>339.93809599625399</v>
      </c>
      <c r="C1727">
        <v>0</v>
      </c>
    </row>
    <row r="1728" spans="1:3" x14ac:dyDescent="0.45">
      <c r="A1728">
        <v>25.165199999999999</v>
      </c>
      <c r="B1728">
        <v>339.93809599625399</v>
      </c>
      <c r="C1728">
        <v>0</v>
      </c>
    </row>
    <row r="1729" spans="1:3" x14ac:dyDescent="0.45">
      <c r="A1729">
        <v>25.177199999999999</v>
      </c>
      <c r="B1729">
        <v>339.93809599625399</v>
      </c>
      <c r="C1729">
        <v>0</v>
      </c>
    </row>
    <row r="1730" spans="1:3" x14ac:dyDescent="0.45">
      <c r="A1730">
        <v>25.1904</v>
      </c>
      <c r="B1730">
        <v>339.93809599625399</v>
      </c>
      <c r="C1730">
        <v>0</v>
      </c>
    </row>
    <row r="1731" spans="1:3" x14ac:dyDescent="0.45">
      <c r="A1731">
        <v>25.2012</v>
      </c>
      <c r="B1731">
        <v>339.93809599625399</v>
      </c>
      <c r="C1731">
        <v>0</v>
      </c>
    </row>
    <row r="1732" spans="1:3" x14ac:dyDescent="0.45">
      <c r="A1732">
        <v>25.212</v>
      </c>
      <c r="B1732">
        <v>339.93809599625399</v>
      </c>
      <c r="C1732">
        <v>0</v>
      </c>
    </row>
    <row r="1733" spans="1:3" x14ac:dyDescent="0.45">
      <c r="A1733">
        <v>25.225200000000001</v>
      </c>
      <c r="B1733">
        <v>339.93809599625399</v>
      </c>
      <c r="C1733">
        <v>0</v>
      </c>
    </row>
    <row r="1734" spans="1:3" x14ac:dyDescent="0.45">
      <c r="A1734">
        <v>25.237200000000001</v>
      </c>
      <c r="B1734">
        <v>339.93809599625399</v>
      </c>
      <c r="C1734">
        <v>0</v>
      </c>
    </row>
    <row r="1735" spans="1:3" x14ac:dyDescent="0.45">
      <c r="A1735">
        <v>25.248000000000001</v>
      </c>
      <c r="B1735">
        <v>339.93809599625399</v>
      </c>
      <c r="C1735">
        <v>0</v>
      </c>
    </row>
    <row r="1736" spans="1:3" x14ac:dyDescent="0.45">
      <c r="A1736">
        <v>25.26</v>
      </c>
      <c r="B1736">
        <v>339.93809599625399</v>
      </c>
      <c r="C1736">
        <v>0</v>
      </c>
    </row>
    <row r="1737" spans="1:3" x14ac:dyDescent="0.45">
      <c r="A1737">
        <v>25.271999999999998</v>
      </c>
      <c r="B1737">
        <v>339.93809599625399</v>
      </c>
      <c r="C1737">
        <v>0</v>
      </c>
    </row>
    <row r="1738" spans="1:3" x14ac:dyDescent="0.45">
      <c r="A1738">
        <v>25.283999999999999</v>
      </c>
      <c r="B1738">
        <v>339.93809599625399</v>
      </c>
      <c r="C1738">
        <v>0</v>
      </c>
    </row>
    <row r="1739" spans="1:3" x14ac:dyDescent="0.45">
      <c r="A1739">
        <v>25.2972</v>
      </c>
      <c r="B1739">
        <v>339.93809599625399</v>
      </c>
      <c r="C1739">
        <v>0</v>
      </c>
    </row>
    <row r="1740" spans="1:3" x14ac:dyDescent="0.45">
      <c r="A1740">
        <v>25.311599999999999</v>
      </c>
      <c r="B1740">
        <v>339.93809599625399</v>
      </c>
      <c r="C1740">
        <v>0</v>
      </c>
    </row>
    <row r="1741" spans="1:3" x14ac:dyDescent="0.45">
      <c r="A1741">
        <v>25.3248</v>
      </c>
      <c r="B1741">
        <v>339.93809599625399</v>
      </c>
      <c r="C1741">
        <v>0</v>
      </c>
    </row>
    <row r="1742" spans="1:3" x14ac:dyDescent="0.45">
      <c r="A1742">
        <v>25.338000000000001</v>
      </c>
      <c r="B1742">
        <v>339.93809599625399</v>
      </c>
      <c r="C1742">
        <v>0</v>
      </c>
    </row>
    <row r="1743" spans="1:3" x14ac:dyDescent="0.45">
      <c r="A1743">
        <v>25.351199999999999</v>
      </c>
      <c r="B1743">
        <v>339.93809599625399</v>
      </c>
      <c r="C1743">
        <v>0</v>
      </c>
    </row>
    <row r="1744" spans="1:3" x14ac:dyDescent="0.45">
      <c r="A1744">
        <v>25.363199999999999</v>
      </c>
      <c r="B1744">
        <v>339.93809599625399</v>
      </c>
      <c r="C1744">
        <v>0</v>
      </c>
    </row>
    <row r="1745" spans="1:3" x14ac:dyDescent="0.45">
      <c r="A1745">
        <v>25.3752</v>
      </c>
      <c r="B1745">
        <v>339.93809599625399</v>
      </c>
      <c r="C1745">
        <v>0</v>
      </c>
    </row>
    <row r="1746" spans="1:3" x14ac:dyDescent="0.45">
      <c r="A1746">
        <v>25.390799999999999</v>
      </c>
      <c r="B1746">
        <v>339.93809599625399</v>
      </c>
      <c r="C1746">
        <v>0</v>
      </c>
    </row>
    <row r="1747" spans="1:3" x14ac:dyDescent="0.45">
      <c r="A1747">
        <v>25.402799999999999</v>
      </c>
      <c r="B1747">
        <v>339.93809599625399</v>
      </c>
      <c r="C1747">
        <v>0</v>
      </c>
    </row>
    <row r="1748" spans="1:3" x14ac:dyDescent="0.45">
      <c r="A1748">
        <v>25.416</v>
      </c>
      <c r="B1748">
        <v>339.93809599625399</v>
      </c>
      <c r="C1748">
        <v>0</v>
      </c>
    </row>
    <row r="1749" spans="1:3" x14ac:dyDescent="0.45">
      <c r="A1749">
        <v>25.429200000000002</v>
      </c>
      <c r="B1749">
        <v>339.93809599625399</v>
      </c>
      <c r="C1749">
        <v>0</v>
      </c>
    </row>
    <row r="1750" spans="1:3" x14ac:dyDescent="0.45">
      <c r="A1750">
        <v>25.44</v>
      </c>
      <c r="B1750">
        <v>339.93809599625399</v>
      </c>
      <c r="C1750">
        <v>0</v>
      </c>
    </row>
    <row r="1751" spans="1:3" x14ac:dyDescent="0.45">
      <c r="A1751">
        <v>25.453199999999999</v>
      </c>
      <c r="B1751">
        <v>339.93809599625399</v>
      </c>
      <c r="C1751">
        <v>0</v>
      </c>
    </row>
    <row r="1752" spans="1:3" x14ac:dyDescent="0.45">
      <c r="A1752">
        <v>25.465199999999999</v>
      </c>
      <c r="B1752">
        <v>339.93809599625399</v>
      </c>
      <c r="C1752">
        <v>0</v>
      </c>
    </row>
    <row r="1753" spans="1:3" x14ac:dyDescent="0.45">
      <c r="A1753">
        <v>25.478400000000001</v>
      </c>
      <c r="B1753">
        <v>339.93809599625399</v>
      </c>
      <c r="C1753">
        <v>0</v>
      </c>
    </row>
    <row r="1754" spans="1:3" x14ac:dyDescent="0.45">
      <c r="A1754">
        <v>25.4892</v>
      </c>
      <c r="B1754">
        <v>339.93809599625399</v>
      </c>
      <c r="C1754">
        <v>0</v>
      </c>
    </row>
    <row r="1755" spans="1:3" x14ac:dyDescent="0.45">
      <c r="A1755">
        <v>25.502400000000002</v>
      </c>
      <c r="B1755">
        <v>339.93809599625399</v>
      </c>
      <c r="C1755">
        <v>0</v>
      </c>
    </row>
    <row r="1756" spans="1:3" x14ac:dyDescent="0.45">
      <c r="A1756">
        <v>25.514399999999998</v>
      </c>
      <c r="B1756">
        <v>339.93809599625399</v>
      </c>
      <c r="C1756">
        <v>0</v>
      </c>
    </row>
    <row r="1757" spans="1:3" x14ac:dyDescent="0.45">
      <c r="A1757">
        <v>25.5288</v>
      </c>
      <c r="B1757">
        <v>339.93809599625399</v>
      </c>
      <c r="C1757">
        <v>0</v>
      </c>
    </row>
    <row r="1758" spans="1:3" x14ac:dyDescent="0.45">
      <c r="A1758">
        <v>25.542000000000002</v>
      </c>
      <c r="B1758">
        <v>339.93809599625399</v>
      </c>
      <c r="C1758">
        <v>0</v>
      </c>
    </row>
    <row r="1759" spans="1:3" x14ac:dyDescent="0.45">
      <c r="A1759">
        <v>25.553999999999998</v>
      </c>
      <c r="B1759">
        <v>339.93809599625399</v>
      </c>
      <c r="C1759">
        <v>0</v>
      </c>
    </row>
    <row r="1760" spans="1:3" x14ac:dyDescent="0.45">
      <c r="A1760">
        <v>25.564800000000002</v>
      </c>
      <c r="B1760">
        <v>339.93809599625399</v>
      </c>
      <c r="C1760">
        <v>0</v>
      </c>
    </row>
    <row r="1761" spans="1:3" x14ac:dyDescent="0.45">
      <c r="A1761">
        <v>25.577999999999999</v>
      </c>
      <c r="B1761">
        <v>339.93809599625399</v>
      </c>
      <c r="C1761">
        <v>0</v>
      </c>
    </row>
    <row r="1762" spans="1:3" x14ac:dyDescent="0.45">
      <c r="A1762">
        <v>25.591200000000001</v>
      </c>
      <c r="B1762">
        <v>339.93809599625399</v>
      </c>
      <c r="C1762">
        <v>0</v>
      </c>
    </row>
    <row r="1763" spans="1:3" x14ac:dyDescent="0.45">
      <c r="A1763">
        <v>25.604399999999998</v>
      </c>
      <c r="B1763">
        <v>339.93809599625399</v>
      </c>
      <c r="C1763">
        <v>0</v>
      </c>
    </row>
    <row r="1764" spans="1:3" x14ac:dyDescent="0.45">
      <c r="A1764">
        <v>25.616399999999999</v>
      </c>
      <c r="B1764">
        <v>339.93809599625399</v>
      </c>
      <c r="C1764">
        <v>0</v>
      </c>
    </row>
    <row r="1765" spans="1:3" x14ac:dyDescent="0.45">
      <c r="A1765">
        <v>25.6296</v>
      </c>
      <c r="B1765">
        <v>339.93809599625399</v>
      </c>
      <c r="C1765">
        <v>0</v>
      </c>
    </row>
    <row r="1766" spans="1:3" x14ac:dyDescent="0.45">
      <c r="A1766">
        <v>25.6404</v>
      </c>
      <c r="B1766">
        <v>339.93809599625399</v>
      </c>
      <c r="C1766">
        <v>0</v>
      </c>
    </row>
    <row r="1767" spans="1:3" x14ac:dyDescent="0.45">
      <c r="A1767">
        <v>25.653600000000001</v>
      </c>
      <c r="B1767">
        <v>339.93809599625399</v>
      </c>
      <c r="C1767">
        <v>0</v>
      </c>
    </row>
    <row r="1768" spans="1:3" x14ac:dyDescent="0.45">
      <c r="A1768">
        <v>25.666799999999999</v>
      </c>
      <c r="B1768">
        <v>339.93809599625399</v>
      </c>
      <c r="C1768">
        <v>0</v>
      </c>
    </row>
    <row r="1769" spans="1:3" x14ac:dyDescent="0.45">
      <c r="A1769">
        <v>25.678799999999999</v>
      </c>
      <c r="B1769">
        <v>339.93809599625399</v>
      </c>
      <c r="C1769">
        <v>0</v>
      </c>
    </row>
    <row r="1770" spans="1:3" x14ac:dyDescent="0.45">
      <c r="A1770">
        <v>25.690799999999999</v>
      </c>
      <c r="B1770">
        <v>339.93809599625399</v>
      </c>
      <c r="C1770">
        <v>0</v>
      </c>
    </row>
    <row r="1771" spans="1:3" x14ac:dyDescent="0.45">
      <c r="A1771">
        <v>25.704000000000001</v>
      </c>
      <c r="B1771">
        <v>339.93809599625399</v>
      </c>
      <c r="C1771">
        <v>0</v>
      </c>
    </row>
    <row r="1772" spans="1:3" x14ac:dyDescent="0.45">
      <c r="A1772">
        <v>25.716000000000001</v>
      </c>
      <c r="B1772">
        <v>339.93809599625399</v>
      </c>
      <c r="C1772">
        <v>0</v>
      </c>
    </row>
    <row r="1773" spans="1:3" x14ac:dyDescent="0.45">
      <c r="A1773">
        <v>25.729199999999999</v>
      </c>
      <c r="B1773">
        <v>339.93809599625399</v>
      </c>
      <c r="C1773">
        <v>0</v>
      </c>
    </row>
    <row r="1774" spans="1:3" x14ac:dyDescent="0.45">
      <c r="A1774">
        <v>25.743600000000001</v>
      </c>
      <c r="B1774">
        <v>339.93809599625399</v>
      </c>
      <c r="C1774">
        <v>0</v>
      </c>
    </row>
    <row r="1775" spans="1:3" x14ac:dyDescent="0.45">
      <c r="A1775">
        <v>25.756799999999998</v>
      </c>
      <c r="B1775">
        <v>339.93809599625399</v>
      </c>
      <c r="C1775">
        <v>0</v>
      </c>
    </row>
    <row r="1776" spans="1:3" x14ac:dyDescent="0.45">
      <c r="A1776">
        <v>25.77</v>
      </c>
      <c r="B1776">
        <v>339.93809599625399</v>
      </c>
      <c r="C1776">
        <v>30.3405582904815</v>
      </c>
    </row>
    <row r="1777" spans="1:3" x14ac:dyDescent="0.45">
      <c r="A1777">
        <v>25.782</v>
      </c>
      <c r="B1777">
        <v>339.93809599625399</v>
      </c>
      <c r="C1777">
        <v>30.3405582904815</v>
      </c>
    </row>
    <row r="1778" spans="1:3" x14ac:dyDescent="0.45">
      <c r="A1778">
        <v>25.794</v>
      </c>
      <c r="B1778">
        <v>339.93809599625399</v>
      </c>
      <c r="C1778">
        <v>92.260063949384204</v>
      </c>
    </row>
    <row r="1779" spans="1:3" x14ac:dyDescent="0.45">
      <c r="A1779">
        <v>25.807200000000002</v>
      </c>
      <c r="B1779">
        <v>339.93809599625399</v>
      </c>
      <c r="C1779">
        <v>92.260063949384204</v>
      </c>
    </row>
    <row r="1780" spans="1:3" x14ac:dyDescent="0.45">
      <c r="A1780">
        <v>25.819199999999999</v>
      </c>
      <c r="B1780">
        <v>339.93809599625399</v>
      </c>
      <c r="C1780">
        <v>154.17957431391599</v>
      </c>
    </row>
    <row r="1781" spans="1:3" x14ac:dyDescent="0.45">
      <c r="A1781">
        <v>25.831199999999999</v>
      </c>
      <c r="B1781">
        <v>339.93809599625399</v>
      </c>
      <c r="C1781">
        <v>154.17957431391599</v>
      </c>
    </row>
    <row r="1782" spans="1:3" x14ac:dyDescent="0.45">
      <c r="A1782">
        <v>25.8432</v>
      </c>
      <c r="B1782">
        <v>339.93809599625399</v>
      </c>
      <c r="C1782">
        <v>216.09907526718899</v>
      </c>
    </row>
    <row r="1783" spans="1:3" x14ac:dyDescent="0.45">
      <c r="A1783">
        <v>25.857600000000001</v>
      </c>
      <c r="B1783">
        <v>339.93809599625399</v>
      </c>
      <c r="C1783">
        <v>216.09907526718899</v>
      </c>
    </row>
    <row r="1784" spans="1:3" x14ac:dyDescent="0.45">
      <c r="A1784">
        <v>25.870799999999999</v>
      </c>
      <c r="B1784">
        <v>339.93809599625399</v>
      </c>
      <c r="C1784">
        <v>216.09907526718899</v>
      </c>
    </row>
    <row r="1785" spans="1:3" x14ac:dyDescent="0.45">
      <c r="A1785">
        <v>25.8828</v>
      </c>
      <c r="B1785">
        <v>339.93809599625399</v>
      </c>
      <c r="C1785">
        <v>216.09907526718899</v>
      </c>
    </row>
    <row r="1786" spans="1:3" x14ac:dyDescent="0.45">
      <c r="A1786">
        <v>25.896000000000001</v>
      </c>
      <c r="B1786">
        <v>339.93809599625399</v>
      </c>
      <c r="C1786">
        <v>216.09907526718899</v>
      </c>
    </row>
    <row r="1787" spans="1:3" x14ac:dyDescent="0.45">
      <c r="A1787">
        <v>25.9068</v>
      </c>
      <c r="B1787">
        <v>339.93809599625399</v>
      </c>
      <c r="C1787">
        <v>216.09907526718899</v>
      </c>
    </row>
    <row r="1788" spans="1:3" x14ac:dyDescent="0.45">
      <c r="A1788">
        <v>25.947600000000001</v>
      </c>
      <c r="B1788">
        <v>339.93809599625399</v>
      </c>
      <c r="C1788">
        <v>216.09907526718899</v>
      </c>
    </row>
    <row r="1789" spans="1:3" x14ac:dyDescent="0.45">
      <c r="A1789">
        <v>25.959599999999998</v>
      </c>
      <c r="B1789">
        <v>339.93809599625399</v>
      </c>
      <c r="C1789">
        <v>216.09907526718899</v>
      </c>
    </row>
    <row r="1790" spans="1:3" x14ac:dyDescent="0.45">
      <c r="A1790">
        <v>25.971599999999999</v>
      </c>
      <c r="B1790">
        <v>339.93809599625399</v>
      </c>
      <c r="C1790">
        <v>216.09907526718899</v>
      </c>
    </row>
    <row r="1791" spans="1:3" x14ac:dyDescent="0.45">
      <c r="A1791">
        <v>25.9848</v>
      </c>
      <c r="B1791">
        <v>339.93809599625399</v>
      </c>
      <c r="C1791">
        <v>216.09907526718899</v>
      </c>
    </row>
    <row r="1792" spans="1:3" x14ac:dyDescent="0.45">
      <c r="A1792">
        <v>25.998000000000001</v>
      </c>
      <c r="B1792">
        <v>339.93809599625399</v>
      </c>
      <c r="C1792">
        <v>216.09907526718899</v>
      </c>
    </row>
    <row r="1793" spans="1:3" x14ac:dyDescent="0.45">
      <c r="A1793">
        <v>26.01</v>
      </c>
      <c r="B1793">
        <v>339.93809599625399</v>
      </c>
      <c r="C1793">
        <v>216.09907526718899</v>
      </c>
    </row>
    <row r="1794" spans="1:3" x14ac:dyDescent="0.45">
      <c r="A1794">
        <v>26.021999999999998</v>
      </c>
      <c r="B1794">
        <v>339.93809599625399</v>
      </c>
      <c r="C1794">
        <v>216.09907526718899</v>
      </c>
    </row>
    <row r="1795" spans="1:3" x14ac:dyDescent="0.45">
      <c r="A1795">
        <v>26.0352</v>
      </c>
      <c r="B1795">
        <v>339.93809599625399</v>
      </c>
      <c r="C1795">
        <v>216.09907526718899</v>
      </c>
    </row>
    <row r="1796" spans="1:3" x14ac:dyDescent="0.45">
      <c r="A1796">
        <v>26.0472</v>
      </c>
      <c r="B1796">
        <v>339.93809599625399</v>
      </c>
      <c r="C1796">
        <v>216.09907526718899</v>
      </c>
    </row>
    <row r="1797" spans="1:3" x14ac:dyDescent="0.45">
      <c r="A1797">
        <v>26.072399999999998</v>
      </c>
      <c r="B1797">
        <v>339.93809599625399</v>
      </c>
      <c r="C1797">
        <v>216.09907526718899</v>
      </c>
    </row>
    <row r="1798" spans="1:3" x14ac:dyDescent="0.45">
      <c r="A1798">
        <v>26.085599999999999</v>
      </c>
      <c r="B1798">
        <v>339.93809599625399</v>
      </c>
      <c r="C1798">
        <v>216.09907526718899</v>
      </c>
    </row>
    <row r="1799" spans="1:3" x14ac:dyDescent="0.45">
      <c r="A1799">
        <v>26.0976</v>
      </c>
      <c r="B1799">
        <v>339.93809599625399</v>
      </c>
      <c r="C1799">
        <v>216.09907526718899</v>
      </c>
    </row>
    <row r="1800" spans="1:3" x14ac:dyDescent="0.45">
      <c r="A1800">
        <v>26.1096</v>
      </c>
      <c r="B1800">
        <v>339.93809599625399</v>
      </c>
      <c r="C1800">
        <v>216.09907526718899</v>
      </c>
    </row>
    <row r="1801" spans="1:3" x14ac:dyDescent="0.45">
      <c r="A1801">
        <v>26.1204</v>
      </c>
      <c r="B1801">
        <v>339.93809599625399</v>
      </c>
      <c r="C1801">
        <v>216.09907526718899</v>
      </c>
    </row>
    <row r="1802" spans="1:3" x14ac:dyDescent="0.45">
      <c r="A1802">
        <v>26.132400000000001</v>
      </c>
      <c r="B1802">
        <v>339.93809599625399</v>
      </c>
      <c r="C1802">
        <v>216.09907526718899</v>
      </c>
    </row>
    <row r="1803" spans="1:3" x14ac:dyDescent="0.45">
      <c r="A1803">
        <v>26.144400000000001</v>
      </c>
      <c r="B1803">
        <v>339.93809599625399</v>
      </c>
      <c r="C1803">
        <v>216.09907526718899</v>
      </c>
    </row>
    <row r="1804" spans="1:3" x14ac:dyDescent="0.45">
      <c r="A1804">
        <v>26.1708</v>
      </c>
      <c r="B1804">
        <v>339.93809599625399</v>
      </c>
      <c r="C1804">
        <v>216.09907526718899</v>
      </c>
    </row>
    <row r="1805" spans="1:3" x14ac:dyDescent="0.45">
      <c r="A1805">
        <v>26.1816</v>
      </c>
      <c r="B1805">
        <v>339.93809599625399</v>
      </c>
      <c r="C1805">
        <v>216.09907526718899</v>
      </c>
    </row>
    <row r="1806" spans="1:3" x14ac:dyDescent="0.45">
      <c r="A1806">
        <v>26.1936</v>
      </c>
      <c r="B1806">
        <v>339.93809599625399</v>
      </c>
      <c r="C1806">
        <v>216.09907526718899</v>
      </c>
    </row>
    <row r="1807" spans="1:3" x14ac:dyDescent="0.45">
      <c r="A1807">
        <v>26.2056</v>
      </c>
      <c r="B1807">
        <v>339.93809599625399</v>
      </c>
      <c r="C1807">
        <v>216.09907526718899</v>
      </c>
    </row>
    <row r="1808" spans="1:3" x14ac:dyDescent="0.45">
      <c r="A1808">
        <v>26.218800000000002</v>
      </c>
      <c r="B1808">
        <v>339.93809599625399</v>
      </c>
      <c r="C1808">
        <v>216.09907526718899</v>
      </c>
    </row>
    <row r="1809" spans="1:3" x14ac:dyDescent="0.45">
      <c r="A1809">
        <v>26.230799999999999</v>
      </c>
      <c r="B1809">
        <v>339.93809599625399</v>
      </c>
      <c r="C1809">
        <v>278.01857622046202</v>
      </c>
    </row>
    <row r="1810" spans="1:3" x14ac:dyDescent="0.45">
      <c r="A1810">
        <v>26.241599999999998</v>
      </c>
      <c r="B1810">
        <v>339.93809599625399</v>
      </c>
      <c r="C1810">
        <v>278.01857622046202</v>
      </c>
    </row>
    <row r="1811" spans="1:3" x14ac:dyDescent="0.45">
      <c r="A1811">
        <v>26.253599999999999</v>
      </c>
      <c r="B1811">
        <v>339.93809599625399</v>
      </c>
      <c r="C1811">
        <v>278.01857622046202</v>
      </c>
    </row>
    <row r="1812" spans="1:3" x14ac:dyDescent="0.45">
      <c r="A1812">
        <v>26.264399999999998</v>
      </c>
      <c r="B1812">
        <v>339.93809599625399</v>
      </c>
      <c r="C1812">
        <v>278.01857622046202</v>
      </c>
    </row>
    <row r="1813" spans="1:3" x14ac:dyDescent="0.45">
      <c r="A1813">
        <v>26.2788</v>
      </c>
      <c r="B1813">
        <v>339.93809599625399</v>
      </c>
      <c r="C1813">
        <v>339.93809599625399</v>
      </c>
    </row>
    <row r="1814" spans="1:3" x14ac:dyDescent="0.45">
      <c r="A1814">
        <v>26.290800000000001</v>
      </c>
      <c r="B1814">
        <v>339.93809599625399</v>
      </c>
      <c r="C1814">
        <v>339.93809599625399</v>
      </c>
    </row>
    <row r="1815" spans="1:3" x14ac:dyDescent="0.45">
      <c r="A1815">
        <v>26.302800000000001</v>
      </c>
      <c r="B1815">
        <v>339.93809599625399</v>
      </c>
      <c r="C1815">
        <v>401.85759694952702</v>
      </c>
    </row>
    <row r="1816" spans="1:3" x14ac:dyDescent="0.45">
      <c r="A1816">
        <v>26.314800000000002</v>
      </c>
      <c r="B1816">
        <v>339.93809599625399</v>
      </c>
      <c r="C1816">
        <v>401.85759694952702</v>
      </c>
    </row>
    <row r="1817" spans="1:3" x14ac:dyDescent="0.45">
      <c r="A1817">
        <v>26.3232</v>
      </c>
      <c r="B1817">
        <v>339.93809599625399</v>
      </c>
      <c r="C1817">
        <v>463.77709790279903</v>
      </c>
    </row>
    <row r="1818" spans="1:3" x14ac:dyDescent="0.45">
      <c r="A1818">
        <v>26.3352</v>
      </c>
      <c r="B1818">
        <v>339.93809599625399</v>
      </c>
      <c r="C1818">
        <v>463.77709790279903</v>
      </c>
    </row>
    <row r="1819" spans="1:3" x14ac:dyDescent="0.45">
      <c r="A1819">
        <v>26.349599999999999</v>
      </c>
      <c r="B1819">
        <v>339.93809599625399</v>
      </c>
      <c r="C1819">
        <v>525.696598856072</v>
      </c>
    </row>
    <row r="1820" spans="1:3" x14ac:dyDescent="0.45">
      <c r="A1820">
        <v>26.361599999999999</v>
      </c>
      <c r="B1820">
        <v>339.93809599625399</v>
      </c>
      <c r="C1820">
        <v>525.696598856072</v>
      </c>
    </row>
    <row r="1821" spans="1:3" x14ac:dyDescent="0.45">
      <c r="A1821">
        <v>26.3736</v>
      </c>
      <c r="B1821">
        <v>339.93809599625399</v>
      </c>
      <c r="C1821">
        <v>525.696598856072</v>
      </c>
    </row>
    <row r="1822" spans="1:3" x14ac:dyDescent="0.45">
      <c r="A1822">
        <v>26.384399999999999</v>
      </c>
      <c r="B1822">
        <v>339.93809599625399</v>
      </c>
      <c r="C1822">
        <v>587.61609980934497</v>
      </c>
    </row>
    <row r="1823" spans="1:3" x14ac:dyDescent="0.45">
      <c r="A1823">
        <v>26.3964</v>
      </c>
      <c r="B1823">
        <v>339.93809599625399</v>
      </c>
      <c r="C1823">
        <v>587.61609980934497</v>
      </c>
    </row>
    <row r="1824" spans="1:3" x14ac:dyDescent="0.45">
      <c r="A1824">
        <v>26.409600000000001</v>
      </c>
      <c r="B1824">
        <v>339.93809599625399</v>
      </c>
      <c r="C1824">
        <v>600</v>
      </c>
    </row>
    <row r="1825" spans="1:3" x14ac:dyDescent="0.45">
      <c r="A1825">
        <v>26.420400000000001</v>
      </c>
      <c r="B1825">
        <v>339.93809599625399</v>
      </c>
      <c r="C1825">
        <v>600</v>
      </c>
    </row>
    <row r="1826" spans="1:3" x14ac:dyDescent="0.45">
      <c r="A1826">
        <v>26.4312</v>
      </c>
      <c r="B1826">
        <v>339.93809599625399</v>
      </c>
      <c r="C1826">
        <v>600</v>
      </c>
    </row>
    <row r="1827" spans="1:3" x14ac:dyDescent="0.45">
      <c r="A1827">
        <v>26.445599999999999</v>
      </c>
      <c r="B1827">
        <v>339.93809599625399</v>
      </c>
      <c r="C1827">
        <v>600</v>
      </c>
    </row>
    <row r="1828" spans="1:3" x14ac:dyDescent="0.45">
      <c r="A1828">
        <v>26.457599999999999</v>
      </c>
      <c r="B1828">
        <v>339.93809599625399</v>
      </c>
      <c r="C1828">
        <v>600</v>
      </c>
    </row>
    <row r="1829" spans="1:3" x14ac:dyDescent="0.45">
      <c r="A1829">
        <v>26.4696</v>
      </c>
      <c r="B1829">
        <v>339.93809599625399</v>
      </c>
      <c r="C1829">
        <v>600</v>
      </c>
    </row>
    <row r="1830" spans="1:3" x14ac:dyDescent="0.45">
      <c r="A1830">
        <v>26.480399999999999</v>
      </c>
      <c r="B1830">
        <v>339.93809599625399</v>
      </c>
      <c r="C1830">
        <v>600</v>
      </c>
    </row>
    <row r="1831" spans="1:3" x14ac:dyDescent="0.45">
      <c r="A1831">
        <v>26.493600000000001</v>
      </c>
      <c r="B1831">
        <v>339.93809599625399</v>
      </c>
      <c r="C1831">
        <v>600</v>
      </c>
    </row>
    <row r="1832" spans="1:3" x14ac:dyDescent="0.45">
      <c r="A1832">
        <v>26.500800000000002</v>
      </c>
      <c r="B1832">
        <v>339.93809599625399</v>
      </c>
      <c r="C1832">
        <v>600</v>
      </c>
    </row>
    <row r="1833" spans="1:3" x14ac:dyDescent="0.45">
      <c r="A1833">
        <v>26.511600000000001</v>
      </c>
      <c r="B1833">
        <v>339.93809599625399</v>
      </c>
      <c r="C1833">
        <v>600</v>
      </c>
    </row>
    <row r="1834" spans="1:3" x14ac:dyDescent="0.45">
      <c r="A1834">
        <v>26.522400000000001</v>
      </c>
      <c r="B1834">
        <v>339.93809599625399</v>
      </c>
      <c r="C1834">
        <v>600</v>
      </c>
    </row>
    <row r="1835" spans="1:3" x14ac:dyDescent="0.45">
      <c r="A1835">
        <v>26.535599999999999</v>
      </c>
      <c r="B1835">
        <v>339.93809599625399</v>
      </c>
      <c r="C1835">
        <v>600</v>
      </c>
    </row>
    <row r="1836" spans="1:3" x14ac:dyDescent="0.45">
      <c r="A1836">
        <v>26.5488</v>
      </c>
      <c r="B1836">
        <v>339.93809599625399</v>
      </c>
      <c r="C1836">
        <v>600</v>
      </c>
    </row>
    <row r="1837" spans="1:3" x14ac:dyDescent="0.45">
      <c r="A1837">
        <v>26.562000000000001</v>
      </c>
      <c r="B1837">
        <v>339.93809599625399</v>
      </c>
      <c r="C1837">
        <v>600</v>
      </c>
    </row>
    <row r="1838" spans="1:3" x14ac:dyDescent="0.45">
      <c r="A1838">
        <v>26.575199999999999</v>
      </c>
      <c r="B1838">
        <v>339.93809599625399</v>
      </c>
      <c r="C1838">
        <v>600</v>
      </c>
    </row>
    <row r="1839" spans="1:3" x14ac:dyDescent="0.45">
      <c r="A1839">
        <v>26.587199999999999</v>
      </c>
      <c r="B1839">
        <v>339.93809599625399</v>
      </c>
      <c r="C1839">
        <v>600</v>
      </c>
    </row>
    <row r="1840" spans="1:3" x14ac:dyDescent="0.45">
      <c r="A1840">
        <v>26.597999999999999</v>
      </c>
      <c r="B1840">
        <v>339.93809599625399</v>
      </c>
      <c r="C1840">
        <v>600</v>
      </c>
    </row>
    <row r="1841" spans="1:3" x14ac:dyDescent="0.45">
      <c r="A1841">
        <v>26.61</v>
      </c>
      <c r="B1841">
        <v>339.93809599625399</v>
      </c>
      <c r="C1841">
        <v>600</v>
      </c>
    </row>
    <row r="1842" spans="1:3" x14ac:dyDescent="0.45">
      <c r="A1842">
        <v>26.623200000000001</v>
      </c>
      <c r="B1842">
        <v>339.93809599625399</v>
      </c>
      <c r="C1842">
        <v>600</v>
      </c>
    </row>
    <row r="1843" spans="1:3" x14ac:dyDescent="0.45">
      <c r="A1843">
        <v>26.634</v>
      </c>
      <c r="B1843">
        <v>339.93809599625399</v>
      </c>
      <c r="C1843">
        <v>600</v>
      </c>
    </row>
    <row r="1844" spans="1:3" x14ac:dyDescent="0.45">
      <c r="A1844">
        <v>26.6448</v>
      </c>
      <c r="B1844">
        <v>339.93809599625399</v>
      </c>
      <c r="C1844">
        <v>600</v>
      </c>
    </row>
    <row r="1845" spans="1:3" x14ac:dyDescent="0.45">
      <c r="A1845">
        <v>26.6568</v>
      </c>
      <c r="B1845">
        <v>339.93809599625399</v>
      </c>
      <c r="C1845">
        <v>600</v>
      </c>
    </row>
    <row r="1846" spans="1:3" x14ac:dyDescent="0.45">
      <c r="A1846">
        <v>26.6676</v>
      </c>
      <c r="B1846">
        <v>339.93809599625399</v>
      </c>
      <c r="C1846">
        <v>600</v>
      </c>
    </row>
    <row r="1847" spans="1:3" x14ac:dyDescent="0.45">
      <c r="A1847">
        <v>26.693999999999999</v>
      </c>
      <c r="B1847">
        <v>339.93809599625399</v>
      </c>
      <c r="C1847">
        <v>600</v>
      </c>
    </row>
    <row r="1848" spans="1:3" x14ac:dyDescent="0.45">
      <c r="A1848">
        <v>26.704799999999999</v>
      </c>
      <c r="B1848">
        <v>339.93809599625399</v>
      </c>
      <c r="C1848">
        <v>600</v>
      </c>
    </row>
    <row r="1849" spans="1:3" x14ac:dyDescent="0.45">
      <c r="A1849">
        <v>26.714400000000001</v>
      </c>
      <c r="B1849">
        <v>339.93809599625399</v>
      </c>
      <c r="C1849">
        <v>600</v>
      </c>
    </row>
    <row r="1850" spans="1:3" x14ac:dyDescent="0.45">
      <c r="A1850">
        <v>26.737200000000001</v>
      </c>
      <c r="B1850">
        <v>339.93809599625399</v>
      </c>
      <c r="C1850">
        <v>600</v>
      </c>
    </row>
    <row r="1851" spans="1:3" x14ac:dyDescent="0.45">
      <c r="A1851">
        <v>26.750399999999999</v>
      </c>
      <c r="B1851">
        <v>339.93809599625399</v>
      </c>
      <c r="C1851">
        <v>600</v>
      </c>
    </row>
    <row r="1852" spans="1:3" x14ac:dyDescent="0.45">
      <c r="A1852">
        <v>26.761199999999999</v>
      </c>
      <c r="B1852">
        <v>339.93809599625399</v>
      </c>
      <c r="C1852">
        <v>600</v>
      </c>
    </row>
    <row r="1853" spans="1:3" x14ac:dyDescent="0.45">
      <c r="A1853">
        <v>26.773199999999999</v>
      </c>
      <c r="B1853">
        <v>339.93809599625399</v>
      </c>
      <c r="C1853">
        <v>600</v>
      </c>
    </row>
    <row r="1854" spans="1:3" x14ac:dyDescent="0.45">
      <c r="A1854">
        <v>26.7864</v>
      </c>
      <c r="B1854">
        <v>339.93809599625399</v>
      </c>
      <c r="C1854">
        <v>600</v>
      </c>
    </row>
    <row r="1855" spans="1:3" x14ac:dyDescent="0.45">
      <c r="A1855">
        <v>26.798400000000001</v>
      </c>
      <c r="B1855">
        <v>339.93809599625399</v>
      </c>
      <c r="C1855">
        <v>600</v>
      </c>
    </row>
    <row r="1856" spans="1:3" x14ac:dyDescent="0.45">
      <c r="A1856">
        <v>26.808</v>
      </c>
      <c r="B1856">
        <v>339.93809599625399</v>
      </c>
      <c r="C1856">
        <v>600</v>
      </c>
    </row>
    <row r="1857" spans="1:3" x14ac:dyDescent="0.45">
      <c r="A1857">
        <v>26.8188</v>
      </c>
      <c r="B1857">
        <v>339.93809599625399</v>
      </c>
      <c r="C1857">
        <v>600</v>
      </c>
    </row>
    <row r="1858" spans="1:3" x14ac:dyDescent="0.45">
      <c r="A1858">
        <v>26.832000000000001</v>
      </c>
      <c r="B1858">
        <v>339.93809599625399</v>
      </c>
      <c r="C1858">
        <v>600</v>
      </c>
    </row>
    <row r="1859" spans="1:3" x14ac:dyDescent="0.45">
      <c r="A1859">
        <v>26.844000000000001</v>
      </c>
      <c r="B1859">
        <v>339.93809599625399</v>
      </c>
      <c r="C1859">
        <v>600</v>
      </c>
    </row>
    <row r="1860" spans="1:3" x14ac:dyDescent="0.45">
      <c r="A1860">
        <v>26.856000000000002</v>
      </c>
      <c r="B1860">
        <v>339.93809599625399</v>
      </c>
      <c r="C1860">
        <v>600</v>
      </c>
    </row>
    <row r="1861" spans="1:3" x14ac:dyDescent="0.45">
      <c r="A1861">
        <v>26.866800000000001</v>
      </c>
      <c r="B1861">
        <v>339.93809599625399</v>
      </c>
      <c r="C1861">
        <v>600</v>
      </c>
    </row>
    <row r="1862" spans="1:3" x14ac:dyDescent="0.45">
      <c r="A1862">
        <v>26.878799999999998</v>
      </c>
      <c r="B1862">
        <v>339.93809599625399</v>
      </c>
      <c r="C1862">
        <v>600</v>
      </c>
    </row>
    <row r="1863" spans="1:3" x14ac:dyDescent="0.45">
      <c r="A1863">
        <v>26.890799999999999</v>
      </c>
      <c r="B1863">
        <v>339.93809599625399</v>
      </c>
      <c r="C1863">
        <v>600</v>
      </c>
    </row>
    <row r="1864" spans="1:3" x14ac:dyDescent="0.45">
      <c r="A1864">
        <v>26.901599999999998</v>
      </c>
      <c r="B1864">
        <v>339.93809599625399</v>
      </c>
      <c r="C1864">
        <v>600</v>
      </c>
    </row>
    <row r="1865" spans="1:3" x14ac:dyDescent="0.45">
      <c r="A1865">
        <v>26.912400000000002</v>
      </c>
      <c r="B1865">
        <v>339.93809599625399</v>
      </c>
      <c r="C1865">
        <v>600</v>
      </c>
    </row>
    <row r="1866" spans="1:3" x14ac:dyDescent="0.45">
      <c r="A1866">
        <v>26.9268</v>
      </c>
      <c r="B1866">
        <v>339.93809599625399</v>
      </c>
      <c r="C1866">
        <v>600</v>
      </c>
    </row>
    <row r="1867" spans="1:3" x14ac:dyDescent="0.45">
      <c r="A1867">
        <v>26.9376</v>
      </c>
      <c r="B1867">
        <v>339.93809599625399</v>
      </c>
      <c r="C1867">
        <v>600</v>
      </c>
    </row>
    <row r="1868" spans="1:3" x14ac:dyDescent="0.45">
      <c r="A1868">
        <v>26.9496</v>
      </c>
      <c r="B1868">
        <v>339.93809599625399</v>
      </c>
      <c r="C1868">
        <v>600</v>
      </c>
    </row>
    <row r="1869" spans="1:3" x14ac:dyDescent="0.45">
      <c r="A1869">
        <v>26.959199999999999</v>
      </c>
      <c r="B1869">
        <v>339.93809599625399</v>
      </c>
      <c r="C1869">
        <v>600</v>
      </c>
    </row>
    <row r="1870" spans="1:3" x14ac:dyDescent="0.45">
      <c r="A1870">
        <v>26.97</v>
      </c>
      <c r="B1870">
        <v>339.93809599625399</v>
      </c>
      <c r="C1870">
        <v>600</v>
      </c>
    </row>
    <row r="1871" spans="1:3" x14ac:dyDescent="0.45">
      <c r="A1871">
        <v>26.980799999999999</v>
      </c>
      <c r="B1871">
        <v>339.93809599625399</v>
      </c>
      <c r="C1871">
        <v>600</v>
      </c>
    </row>
    <row r="1872" spans="1:3" x14ac:dyDescent="0.45">
      <c r="A1872">
        <v>26.992799999999999</v>
      </c>
      <c r="B1872">
        <v>339.93809599625399</v>
      </c>
      <c r="C1872">
        <v>600</v>
      </c>
    </row>
    <row r="1873" spans="1:3" x14ac:dyDescent="0.45">
      <c r="A1873">
        <v>27.004799999999999</v>
      </c>
      <c r="B1873">
        <v>339.93809599625399</v>
      </c>
      <c r="C1873">
        <v>600</v>
      </c>
    </row>
    <row r="1874" spans="1:3" x14ac:dyDescent="0.45">
      <c r="A1874">
        <v>27.019200000000001</v>
      </c>
      <c r="B1874">
        <v>339.93809599625399</v>
      </c>
      <c r="C1874">
        <v>600</v>
      </c>
    </row>
    <row r="1875" spans="1:3" x14ac:dyDescent="0.45">
      <c r="A1875">
        <v>27.031199999999998</v>
      </c>
      <c r="B1875">
        <v>339.93809599625399</v>
      </c>
      <c r="C1875">
        <v>600</v>
      </c>
    </row>
    <row r="1876" spans="1:3" x14ac:dyDescent="0.45">
      <c r="A1876">
        <v>27.043199999999999</v>
      </c>
      <c r="B1876">
        <v>339.93809599625399</v>
      </c>
      <c r="C1876">
        <v>600</v>
      </c>
    </row>
    <row r="1877" spans="1:3" x14ac:dyDescent="0.45">
      <c r="A1877">
        <v>27.053999999999998</v>
      </c>
      <c r="B1877">
        <v>339.93809599625399</v>
      </c>
      <c r="C1877">
        <v>600</v>
      </c>
    </row>
    <row r="1878" spans="1:3" x14ac:dyDescent="0.45">
      <c r="A1878">
        <v>27.065999999999999</v>
      </c>
      <c r="B1878">
        <v>339.93809599625399</v>
      </c>
      <c r="C1878">
        <v>600</v>
      </c>
    </row>
    <row r="1879" spans="1:3" x14ac:dyDescent="0.45">
      <c r="A1879">
        <v>27.076799999999999</v>
      </c>
      <c r="B1879">
        <v>339.93809599625399</v>
      </c>
      <c r="C1879">
        <v>600</v>
      </c>
    </row>
    <row r="1880" spans="1:3" x14ac:dyDescent="0.45">
      <c r="A1880">
        <v>27.09</v>
      </c>
      <c r="B1880">
        <v>339.93809599625399</v>
      </c>
      <c r="C1880">
        <v>600</v>
      </c>
    </row>
    <row r="1881" spans="1:3" x14ac:dyDescent="0.45">
      <c r="A1881">
        <v>27.099599999999999</v>
      </c>
      <c r="B1881">
        <v>339.93809599625399</v>
      </c>
      <c r="C1881">
        <v>600</v>
      </c>
    </row>
    <row r="1882" spans="1:3" x14ac:dyDescent="0.45">
      <c r="A1882">
        <v>27.110399999999998</v>
      </c>
      <c r="B1882">
        <v>339.93809599625399</v>
      </c>
      <c r="C1882">
        <v>600</v>
      </c>
    </row>
    <row r="1883" spans="1:3" x14ac:dyDescent="0.45">
      <c r="A1883">
        <v>27.12</v>
      </c>
      <c r="B1883">
        <v>339.93809599625399</v>
      </c>
      <c r="C1883">
        <v>600</v>
      </c>
    </row>
    <row r="1884" spans="1:3" x14ac:dyDescent="0.45">
      <c r="A1884">
        <v>27.130800000000001</v>
      </c>
      <c r="B1884">
        <v>339.93809599625399</v>
      </c>
      <c r="C1884">
        <v>600</v>
      </c>
    </row>
    <row r="1885" spans="1:3" x14ac:dyDescent="0.45">
      <c r="A1885">
        <v>27.143999999999998</v>
      </c>
      <c r="B1885">
        <v>339.93809599625399</v>
      </c>
      <c r="C1885">
        <v>600</v>
      </c>
    </row>
    <row r="1886" spans="1:3" x14ac:dyDescent="0.45">
      <c r="A1886">
        <v>27.155999999999999</v>
      </c>
      <c r="B1886">
        <v>339.93809599625399</v>
      </c>
      <c r="C1886">
        <v>600</v>
      </c>
    </row>
    <row r="1887" spans="1:3" x14ac:dyDescent="0.45">
      <c r="A1887">
        <v>27.1692</v>
      </c>
      <c r="B1887">
        <v>339.93809599625399</v>
      </c>
      <c r="C1887">
        <v>600</v>
      </c>
    </row>
    <row r="1888" spans="1:3" x14ac:dyDescent="0.45">
      <c r="A1888">
        <v>27.183599999999998</v>
      </c>
      <c r="B1888">
        <v>339.93809599625399</v>
      </c>
      <c r="C1888">
        <v>600</v>
      </c>
    </row>
    <row r="1889" spans="1:3" x14ac:dyDescent="0.45">
      <c r="A1889">
        <v>27.193200000000001</v>
      </c>
      <c r="B1889">
        <v>339.93809599625399</v>
      </c>
      <c r="C1889">
        <v>600</v>
      </c>
    </row>
    <row r="1890" spans="1:3" x14ac:dyDescent="0.45">
      <c r="A1890">
        <v>27.204000000000001</v>
      </c>
      <c r="B1890">
        <v>339.93809599625399</v>
      </c>
      <c r="C1890">
        <v>600</v>
      </c>
    </row>
    <row r="1891" spans="1:3" x14ac:dyDescent="0.45">
      <c r="A1891">
        <v>27.2148</v>
      </c>
      <c r="B1891">
        <v>339.93809599625399</v>
      </c>
      <c r="C1891">
        <v>600</v>
      </c>
    </row>
    <row r="1892" spans="1:3" x14ac:dyDescent="0.45">
      <c r="A1892">
        <v>27.224399999999999</v>
      </c>
      <c r="B1892">
        <v>339.93809599625399</v>
      </c>
      <c r="C1892">
        <v>600</v>
      </c>
    </row>
    <row r="1893" spans="1:3" x14ac:dyDescent="0.45">
      <c r="A1893">
        <v>27.2376</v>
      </c>
      <c r="B1893">
        <v>339.93809599625399</v>
      </c>
      <c r="C1893">
        <v>600</v>
      </c>
    </row>
    <row r="1894" spans="1:3" x14ac:dyDescent="0.45">
      <c r="A1894">
        <v>27.249600000000001</v>
      </c>
      <c r="B1894">
        <v>339.93809599625399</v>
      </c>
      <c r="C1894">
        <v>600</v>
      </c>
    </row>
    <row r="1895" spans="1:3" x14ac:dyDescent="0.45">
      <c r="A1895">
        <v>27.262799999999999</v>
      </c>
      <c r="B1895">
        <v>339.93809599625399</v>
      </c>
      <c r="C1895">
        <v>600</v>
      </c>
    </row>
    <row r="1896" spans="1:3" x14ac:dyDescent="0.45">
      <c r="A1896">
        <v>27.273599999999998</v>
      </c>
      <c r="B1896">
        <v>339.93809599625399</v>
      </c>
      <c r="C1896">
        <v>600</v>
      </c>
    </row>
    <row r="1897" spans="1:3" x14ac:dyDescent="0.45">
      <c r="A1897">
        <v>27.284400000000002</v>
      </c>
      <c r="B1897">
        <v>339.93809599625399</v>
      </c>
      <c r="C1897">
        <v>600</v>
      </c>
    </row>
    <row r="1898" spans="1:3" x14ac:dyDescent="0.45">
      <c r="A1898">
        <v>27.297599999999999</v>
      </c>
      <c r="B1898">
        <v>339.93809599625399</v>
      </c>
      <c r="C1898">
        <v>600</v>
      </c>
    </row>
    <row r="1899" spans="1:3" x14ac:dyDescent="0.45">
      <c r="A1899">
        <v>27.308399999999999</v>
      </c>
      <c r="B1899">
        <v>339.93809599625399</v>
      </c>
      <c r="C1899">
        <v>600</v>
      </c>
    </row>
    <row r="1900" spans="1:3" x14ac:dyDescent="0.45">
      <c r="A1900">
        <v>27.319199999999999</v>
      </c>
      <c r="B1900">
        <v>339.93809599625399</v>
      </c>
      <c r="C1900">
        <v>600</v>
      </c>
    </row>
    <row r="1901" spans="1:3" x14ac:dyDescent="0.45">
      <c r="A1901">
        <v>27.33</v>
      </c>
      <c r="B1901">
        <v>339.93809599625399</v>
      </c>
      <c r="C1901">
        <v>600</v>
      </c>
    </row>
    <row r="1902" spans="1:3" x14ac:dyDescent="0.45">
      <c r="A1902">
        <v>27.340800000000002</v>
      </c>
      <c r="B1902">
        <v>339.93809599625399</v>
      </c>
      <c r="C1902">
        <v>600</v>
      </c>
    </row>
    <row r="1903" spans="1:3" x14ac:dyDescent="0.45">
      <c r="A1903">
        <v>27.353999999999999</v>
      </c>
      <c r="B1903">
        <v>339.93809599625399</v>
      </c>
      <c r="C1903">
        <v>600</v>
      </c>
    </row>
    <row r="1904" spans="1:3" x14ac:dyDescent="0.45">
      <c r="A1904">
        <v>27.366</v>
      </c>
      <c r="B1904">
        <v>339.93809599625399</v>
      </c>
      <c r="C1904">
        <v>600</v>
      </c>
    </row>
    <row r="1905" spans="1:3" x14ac:dyDescent="0.45">
      <c r="A1905">
        <v>27.379200000000001</v>
      </c>
      <c r="B1905">
        <v>339.93809599625399</v>
      </c>
      <c r="C1905">
        <v>600</v>
      </c>
    </row>
    <row r="1906" spans="1:3" x14ac:dyDescent="0.45">
      <c r="A1906">
        <v>27.391200000000001</v>
      </c>
      <c r="B1906">
        <v>339.93809599625399</v>
      </c>
      <c r="C1906">
        <v>600</v>
      </c>
    </row>
    <row r="1907" spans="1:3" x14ac:dyDescent="0.45">
      <c r="A1907">
        <v>27.403199999999998</v>
      </c>
      <c r="B1907">
        <v>339.93809599625399</v>
      </c>
      <c r="C1907">
        <v>600</v>
      </c>
    </row>
    <row r="1908" spans="1:3" x14ac:dyDescent="0.45">
      <c r="A1908">
        <v>27.414000000000001</v>
      </c>
      <c r="B1908">
        <v>339.93809599625399</v>
      </c>
      <c r="C1908">
        <v>600</v>
      </c>
    </row>
    <row r="1909" spans="1:3" x14ac:dyDescent="0.45">
      <c r="A1909">
        <v>27.425999999999998</v>
      </c>
      <c r="B1909">
        <v>339.93809599625399</v>
      </c>
      <c r="C1909">
        <v>600</v>
      </c>
    </row>
    <row r="1910" spans="1:3" x14ac:dyDescent="0.45">
      <c r="A1910">
        <v>27.435600000000001</v>
      </c>
      <c r="B1910">
        <v>339.93809599625399</v>
      </c>
      <c r="C1910">
        <v>600</v>
      </c>
    </row>
    <row r="1911" spans="1:3" x14ac:dyDescent="0.45">
      <c r="A1911">
        <v>27.447600000000001</v>
      </c>
      <c r="B1911">
        <v>339.93809599625399</v>
      </c>
      <c r="C1911">
        <v>600</v>
      </c>
    </row>
    <row r="1912" spans="1:3" x14ac:dyDescent="0.45">
      <c r="A1912">
        <v>27.460799999999999</v>
      </c>
      <c r="B1912">
        <v>339.93809599625399</v>
      </c>
      <c r="C1912">
        <v>600</v>
      </c>
    </row>
    <row r="1913" spans="1:3" x14ac:dyDescent="0.45">
      <c r="A1913">
        <v>27.472799999999999</v>
      </c>
      <c r="B1913">
        <v>339.93809599625399</v>
      </c>
      <c r="C1913">
        <v>600</v>
      </c>
    </row>
    <row r="1914" spans="1:3" x14ac:dyDescent="0.45">
      <c r="A1914">
        <v>27.483599999999999</v>
      </c>
      <c r="B1914">
        <v>339.93809599625399</v>
      </c>
      <c r="C1914">
        <v>600</v>
      </c>
    </row>
    <row r="1915" spans="1:3" x14ac:dyDescent="0.45">
      <c r="A1915">
        <v>27.4956</v>
      </c>
      <c r="B1915">
        <v>339.93809599625399</v>
      </c>
      <c r="C1915">
        <v>600</v>
      </c>
    </row>
    <row r="1916" spans="1:3" x14ac:dyDescent="0.45">
      <c r="A1916">
        <v>27.505199999999999</v>
      </c>
      <c r="B1916">
        <v>339.93809599625399</v>
      </c>
      <c r="C1916">
        <v>600</v>
      </c>
    </row>
    <row r="1917" spans="1:3" x14ac:dyDescent="0.45">
      <c r="A1917">
        <v>27.517199999999999</v>
      </c>
      <c r="B1917">
        <v>339.93809599625399</v>
      </c>
      <c r="C1917">
        <v>600</v>
      </c>
    </row>
    <row r="1918" spans="1:3" x14ac:dyDescent="0.45">
      <c r="A1918">
        <v>27.529199999999999</v>
      </c>
      <c r="B1918">
        <v>339.93809599625399</v>
      </c>
      <c r="C1918">
        <v>600</v>
      </c>
    </row>
    <row r="1919" spans="1:3" x14ac:dyDescent="0.45">
      <c r="A1919">
        <v>27.542400000000001</v>
      </c>
      <c r="B1919">
        <v>339.93809599625399</v>
      </c>
      <c r="C1919">
        <v>600</v>
      </c>
    </row>
    <row r="1920" spans="1:3" x14ac:dyDescent="0.45">
      <c r="A1920">
        <v>27.554400000000001</v>
      </c>
      <c r="B1920">
        <v>339.93809599625399</v>
      </c>
      <c r="C1920">
        <v>600</v>
      </c>
    </row>
    <row r="1921" spans="1:3" x14ac:dyDescent="0.45">
      <c r="A1921">
        <v>27.566400000000002</v>
      </c>
      <c r="B1921">
        <v>339.93809599625399</v>
      </c>
      <c r="C1921">
        <v>600</v>
      </c>
    </row>
    <row r="1922" spans="1:3" x14ac:dyDescent="0.45">
      <c r="A1922">
        <v>27.576000000000001</v>
      </c>
      <c r="B1922">
        <v>339.93809599625399</v>
      </c>
      <c r="C1922">
        <v>600</v>
      </c>
    </row>
    <row r="1923" spans="1:3" x14ac:dyDescent="0.45">
      <c r="A1923">
        <v>27.5868</v>
      </c>
      <c r="B1923">
        <v>339.93809599625399</v>
      </c>
      <c r="C1923">
        <v>600</v>
      </c>
    </row>
    <row r="1924" spans="1:3" x14ac:dyDescent="0.45">
      <c r="A1924">
        <v>27.5976</v>
      </c>
      <c r="B1924">
        <v>339.93809599625399</v>
      </c>
      <c r="C1924">
        <v>600</v>
      </c>
    </row>
    <row r="1925" spans="1:3" x14ac:dyDescent="0.45">
      <c r="A1925">
        <v>27.6084</v>
      </c>
      <c r="B1925">
        <v>339.93809599625399</v>
      </c>
      <c r="C1925">
        <v>600</v>
      </c>
    </row>
    <row r="1926" spans="1:3" x14ac:dyDescent="0.45">
      <c r="A1926">
        <v>27.619199999999999</v>
      </c>
      <c r="B1926">
        <v>339.93809599625399</v>
      </c>
      <c r="C1926">
        <v>600</v>
      </c>
    </row>
    <row r="1927" spans="1:3" x14ac:dyDescent="0.45">
      <c r="A1927">
        <v>27.63</v>
      </c>
      <c r="B1927">
        <v>339.93809599625399</v>
      </c>
      <c r="C1927">
        <v>600</v>
      </c>
    </row>
    <row r="1928" spans="1:3" x14ac:dyDescent="0.45">
      <c r="A1928">
        <v>27.639600000000002</v>
      </c>
      <c r="B1928">
        <v>339.93809599625399</v>
      </c>
      <c r="C1928">
        <v>600</v>
      </c>
    </row>
    <row r="1929" spans="1:3" x14ac:dyDescent="0.45">
      <c r="A1929">
        <v>27.650400000000001</v>
      </c>
      <c r="B1929">
        <v>339.93809599625399</v>
      </c>
      <c r="C1929">
        <v>600</v>
      </c>
    </row>
    <row r="1930" spans="1:3" x14ac:dyDescent="0.45">
      <c r="A1930">
        <v>27.663599999999999</v>
      </c>
      <c r="B1930">
        <v>339.93809599625399</v>
      </c>
      <c r="C1930">
        <v>600</v>
      </c>
    </row>
    <row r="1931" spans="1:3" x14ac:dyDescent="0.45">
      <c r="A1931">
        <v>27.674399999999999</v>
      </c>
      <c r="B1931">
        <v>339.93809599625399</v>
      </c>
      <c r="C1931">
        <v>600</v>
      </c>
    </row>
    <row r="1932" spans="1:3" x14ac:dyDescent="0.45">
      <c r="A1932">
        <v>27.6876</v>
      </c>
      <c r="B1932">
        <v>339.93809599625399</v>
      </c>
      <c r="C1932">
        <v>600</v>
      </c>
    </row>
    <row r="1933" spans="1:3" x14ac:dyDescent="0.45">
      <c r="A1933">
        <v>27.698399999999999</v>
      </c>
      <c r="B1933">
        <v>339.93809599625399</v>
      </c>
      <c r="C1933">
        <v>600</v>
      </c>
    </row>
    <row r="1934" spans="1:3" x14ac:dyDescent="0.45">
      <c r="A1934">
        <v>27.711600000000001</v>
      </c>
      <c r="B1934">
        <v>339.93809599625399</v>
      </c>
      <c r="C1934">
        <v>600</v>
      </c>
    </row>
    <row r="1935" spans="1:3" x14ac:dyDescent="0.45">
      <c r="A1935">
        <v>27.723600000000001</v>
      </c>
      <c r="B1935">
        <v>339.93809599625399</v>
      </c>
      <c r="C1935">
        <v>600</v>
      </c>
    </row>
    <row r="1936" spans="1:3" x14ac:dyDescent="0.45">
      <c r="A1936">
        <v>27.736799999999999</v>
      </c>
      <c r="B1936">
        <v>339.93809599625399</v>
      </c>
      <c r="C1936">
        <v>600</v>
      </c>
    </row>
    <row r="1937" spans="1:3" x14ac:dyDescent="0.45">
      <c r="A1937">
        <v>27.747599999999998</v>
      </c>
      <c r="B1937">
        <v>339.93809599625399</v>
      </c>
      <c r="C1937">
        <v>600</v>
      </c>
    </row>
    <row r="1938" spans="1:3" x14ac:dyDescent="0.45">
      <c r="A1938">
        <v>27.758400000000002</v>
      </c>
      <c r="B1938">
        <v>339.93809599625399</v>
      </c>
      <c r="C1938">
        <v>600</v>
      </c>
    </row>
    <row r="1939" spans="1:3" x14ac:dyDescent="0.45">
      <c r="A1939">
        <v>27.770399999999999</v>
      </c>
      <c r="B1939">
        <v>339.93809599625399</v>
      </c>
      <c r="C1939">
        <v>600</v>
      </c>
    </row>
    <row r="1940" spans="1:3" x14ac:dyDescent="0.45">
      <c r="A1940">
        <v>27.7836</v>
      </c>
      <c r="B1940">
        <v>339.93809599625399</v>
      </c>
      <c r="C1940">
        <v>600</v>
      </c>
    </row>
    <row r="1941" spans="1:3" x14ac:dyDescent="0.45">
      <c r="A1941">
        <v>27.793199999999999</v>
      </c>
      <c r="B1941">
        <v>339.93809599625399</v>
      </c>
      <c r="C1941">
        <v>600</v>
      </c>
    </row>
    <row r="1942" spans="1:3" x14ac:dyDescent="0.45">
      <c r="A1942">
        <v>27.802800000000001</v>
      </c>
      <c r="B1942">
        <v>339.93809599625399</v>
      </c>
      <c r="C1942">
        <v>600</v>
      </c>
    </row>
    <row r="1943" spans="1:3" x14ac:dyDescent="0.45">
      <c r="A1943">
        <v>27.813600000000001</v>
      </c>
      <c r="B1943">
        <v>339.93809599625399</v>
      </c>
      <c r="C1943">
        <v>600</v>
      </c>
    </row>
    <row r="1944" spans="1:3" x14ac:dyDescent="0.45">
      <c r="A1944">
        <v>27.8232</v>
      </c>
      <c r="B1944">
        <v>339.93809599625399</v>
      </c>
      <c r="C1944">
        <v>600</v>
      </c>
    </row>
    <row r="1945" spans="1:3" x14ac:dyDescent="0.45">
      <c r="A1945">
        <v>27.836400000000001</v>
      </c>
      <c r="B1945">
        <v>339.93809599625399</v>
      </c>
      <c r="C1945">
        <v>600</v>
      </c>
    </row>
    <row r="1946" spans="1:3" x14ac:dyDescent="0.45">
      <c r="A1946">
        <v>27.846</v>
      </c>
      <c r="B1946">
        <v>339.93809599625399</v>
      </c>
      <c r="C1946">
        <v>600</v>
      </c>
    </row>
    <row r="1947" spans="1:3" x14ac:dyDescent="0.45">
      <c r="A1947">
        <v>27.8568</v>
      </c>
      <c r="B1947">
        <v>339.93809599625399</v>
      </c>
      <c r="C1947">
        <v>600</v>
      </c>
    </row>
    <row r="1948" spans="1:3" x14ac:dyDescent="0.45">
      <c r="A1948">
        <v>27.867599999999999</v>
      </c>
      <c r="B1948">
        <v>339.93809599625399</v>
      </c>
      <c r="C1948">
        <v>600</v>
      </c>
    </row>
    <row r="1949" spans="1:3" x14ac:dyDescent="0.45">
      <c r="A1949">
        <v>27.878399999999999</v>
      </c>
      <c r="B1949">
        <v>339.93809599625399</v>
      </c>
      <c r="C1949">
        <v>600</v>
      </c>
    </row>
    <row r="1950" spans="1:3" x14ac:dyDescent="0.45">
      <c r="A1950">
        <v>27.888000000000002</v>
      </c>
      <c r="B1950">
        <v>339.93809599625399</v>
      </c>
      <c r="C1950">
        <v>600</v>
      </c>
    </row>
    <row r="1951" spans="1:3" x14ac:dyDescent="0.45">
      <c r="A1951">
        <v>27.898800000000001</v>
      </c>
      <c r="B1951">
        <v>339.93809599625399</v>
      </c>
      <c r="C1951">
        <v>600</v>
      </c>
    </row>
    <row r="1952" spans="1:3" x14ac:dyDescent="0.45">
      <c r="A1952">
        <v>27.910799999999998</v>
      </c>
      <c r="B1952">
        <v>339.93809599625399</v>
      </c>
      <c r="C1952">
        <v>600</v>
      </c>
    </row>
    <row r="1953" spans="1:3" x14ac:dyDescent="0.45">
      <c r="A1953">
        <v>27.920400000000001</v>
      </c>
      <c r="B1953">
        <v>339.93809599625399</v>
      </c>
      <c r="C1953">
        <v>600</v>
      </c>
    </row>
    <row r="1954" spans="1:3" x14ac:dyDescent="0.45">
      <c r="A1954">
        <v>27.9312</v>
      </c>
      <c r="B1954">
        <v>339.93809599625399</v>
      </c>
      <c r="C1954">
        <v>600</v>
      </c>
    </row>
    <row r="1955" spans="1:3" x14ac:dyDescent="0.45">
      <c r="A1955">
        <v>27.942</v>
      </c>
      <c r="B1955">
        <v>339.93809599625399</v>
      </c>
      <c r="C1955">
        <v>600</v>
      </c>
    </row>
    <row r="1956" spans="1:3" x14ac:dyDescent="0.45">
      <c r="A1956">
        <v>27.956399999999999</v>
      </c>
      <c r="B1956">
        <v>339.93809599625399</v>
      </c>
      <c r="C1956">
        <v>600</v>
      </c>
    </row>
    <row r="1957" spans="1:3" x14ac:dyDescent="0.45">
      <c r="A1957">
        <v>27.968399999999999</v>
      </c>
      <c r="B1957">
        <v>339.93809599625399</v>
      </c>
      <c r="C1957">
        <v>600</v>
      </c>
    </row>
    <row r="1958" spans="1:3" x14ac:dyDescent="0.45">
      <c r="A1958">
        <v>27.979199999999999</v>
      </c>
      <c r="B1958">
        <v>339.93809599625399</v>
      </c>
      <c r="C1958">
        <v>600</v>
      </c>
    </row>
    <row r="1959" spans="1:3" x14ac:dyDescent="0.45">
      <c r="A1959">
        <v>27.988800000000001</v>
      </c>
      <c r="B1959">
        <v>339.93809599625399</v>
      </c>
      <c r="C1959">
        <v>600</v>
      </c>
    </row>
    <row r="1960" spans="1:3" x14ac:dyDescent="0.45">
      <c r="A1960">
        <v>27.999600000000001</v>
      </c>
      <c r="B1960">
        <v>339.93809599625399</v>
      </c>
      <c r="C1960">
        <v>600</v>
      </c>
    </row>
    <row r="1961" spans="1:3" x14ac:dyDescent="0.45">
      <c r="A1961">
        <v>28.011600000000001</v>
      </c>
      <c r="B1961">
        <v>339.93809599625399</v>
      </c>
      <c r="C1961">
        <v>600</v>
      </c>
    </row>
    <row r="1962" spans="1:3" x14ac:dyDescent="0.45">
      <c r="A1962">
        <v>28.023599999999998</v>
      </c>
      <c r="B1962">
        <v>339.93809599625399</v>
      </c>
      <c r="C1962">
        <v>600</v>
      </c>
    </row>
    <row r="1963" spans="1:3" x14ac:dyDescent="0.45">
      <c r="A1963">
        <v>28.034400000000002</v>
      </c>
      <c r="B1963">
        <v>339.93809599625399</v>
      </c>
      <c r="C1963">
        <v>600</v>
      </c>
    </row>
    <row r="1964" spans="1:3" x14ac:dyDescent="0.45">
      <c r="A1964">
        <v>28.046399999999998</v>
      </c>
      <c r="B1964">
        <v>339.93809599625399</v>
      </c>
      <c r="C1964">
        <v>600</v>
      </c>
    </row>
    <row r="1965" spans="1:3" x14ac:dyDescent="0.45">
      <c r="A1965">
        <v>28.056000000000001</v>
      </c>
      <c r="B1965">
        <v>339.93809599625399</v>
      </c>
      <c r="C1965">
        <v>600</v>
      </c>
    </row>
    <row r="1966" spans="1:3" x14ac:dyDescent="0.45">
      <c r="A1966">
        <v>28.068000000000001</v>
      </c>
      <c r="B1966">
        <v>339.93809599625399</v>
      </c>
      <c r="C1966">
        <v>600</v>
      </c>
    </row>
    <row r="1967" spans="1:3" x14ac:dyDescent="0.45">
      <c r="A1967">
        <v>28.08</v>
      </c>
      <c r="B1967">
        <v>339.93809599625399</v>
      </c>
      <c r="C1967">
        <v>600</v>
      </c>
    </row>
    <row r="1968" spans="1:3" x14ac:dyDescent="0.45">
      <c r="A1968">
        <v>28.091999999999999</v>
      </c>
      <c r="B1968">
        <v>339.93809599625399</v>
      </c>
      <c r="C1968">
        <v>600</v>
      </c>
    </row>
    <row r="1969" spans="1:3" x14ac:dyDescent="0.45">
      <c r="A1969">
        <v>28.103999999999999</v>
      </c>
      <c r="B1969">
        <v>339.93809599625399</v>
      </c>
      <c r="C1969">
        <v>600</v>
      </c>
    </row>
    <row r="1970" spans="1:3" x14ac:dyDescent="0.45">
      <c r="A1970">
        <v>28.114799999999999</v>
      </c>
      <c r="B1970">
        <v>339.93809599625399</v>
      </c>
      <c r="C1970">
        <v>600</v>
      </c>
    </row>
    <row r="1971" spans="1:3" x14ac:dyDescent="0.45">
      <c r="A1971">
        <v>28.126799999999999</v>
      </c>
      <c r="B1971">
        <v>339.93809599625399</v>
      </c>
      <c r="C1971">
        <v>600</v>
      </c>
    </row>
    <row r="1972" spans="1:3" x14ac:dyDescent="0.45">
      <c r="A1972">
        <v>28.136399999999998</v>
      </c>
      <c r="B1972">
        <v>339.93809599625399</v>
      </c>
      <c r="C1972">
        <v>600</v>
      </c>
    </row>
    <row r="1973" spans="1:3" x14ac:dyDescent="0.45">
      <c r="A1973">
        <v>28.1496</v>
      </c>
      <c r="B1973">
        <v>339.93809599625399</v>
      </c>
      <c r="C1973">
        <v>600</v>
      </c>
    </row>
    <row r="1974" spans="1:3" x14ac:dyDescent="0.45">
      <c r="A1974">
        <v>28.1616</v>
      </c>
      <c r="B1974">
        <v>339.93809599625399</v>
      </c>
      <c r="C1974">
        <v>600</v>
      </c>
    </row>
    <row r="1975" spans="1:3" x14ac:dyDescent="0.45">
      <c r="A1975">
        <v>28.1724</v>
      </c>
      <c r="B1975">
        <v>339.93809599625399</v>
      </c>
      <c r="C1975">
        <v>600</v>
      </c>
    </row>
    <row r="1976" spans="1:3" x14ac:dyDescent="0.45">
      <c r="A1976">
        <v>28.1844</v>
      </c>
      <c r="B1976">
        <v>339.93809599625399</v>
      </c>
      <c r="C1976">
        <v>600</v>
      </c>
    </row>
    <row r="1977" spans="1:3" x14ac:dyDescent="0.45">
      <c r="A1977">
        <v>28.196400000000001</v>
      </c>
      <c r="B1977">
        <v>339.93809599625399</v>
      </c>
      <c r="C1977">
        <v>600</v>
      </c>
    </row>
    <row r="1978" spans="1:3" x14ac:dyDescent="0.45">
      <c r="A1978">
        <v>28.206</v>
      </c>
      <c r="B1978">
        <v>339.93809599625399</v>
      </c>
      <c r="C1978">
        <v>600</v>
      </c>
    </row>
    <row r="1979" spans="1:3" x14ac:dyDescent="0.45">
      <c r="A1979">
        <v>28.219200000000001</v>
      </c>
      <c r="B1979">
        <v>339.93809599625399</v>
      </c>
      <c r="C1979">
        <v>600</v>
      </c>
    </row>
    <row r="1980" spans="1:3" x14ac:dyDescent="0.45">
      <c r="A1980">
        <v>28.23</v>
      </c>
      <c r="B1980">
        <v>339.93809599625399</v>
      </c>
      <c r="C1980">
        <v>600</v>
      </c>
    </row>
    <row r="1981" spans="1:3" x14ac:dyDescent="0.45">
      <c r="A1981">
        <v>28.243200000000002</v>
      </c>
      <c r="B1981">
        <v>339.93809599625399</v>
      </c>
      <c r="C1981">
        <v>600</v>
      </c>
    </row>
    <row r="1982" spans="1:3" x14ac:dyDescent="0.45">
      <c r="A1982">
        <v>28.254000000000001</v>
      </c>
      <c r="B1982">
        <v>339.93809599625399</v>
      </c>
      <c r="C1982">
        <v>600</v>
      </c>
    </row>
    <row r="1983" spans="1:3" x14ac:dyDescent="0.45">
      <c r="A1983">
        <v>28.267199999999999</v>
      </c>
      <c r="B1983">
        <v>339.93809599625399</v>
      </c>
      <c r="C1983">
        <v>600</v>
      </c>
    </row>
    <row r="1984" spans="1:3" x14ac:dyDescent="0.45">
      <c r="A1984">
        <v>28.2744</v>
      </c>
      <c r="B1984">
        <v>339.93809599625399</v>
      </c>
      <c r="C1984">
        <v>600</v>
      </c>
    </row>
    <row r="1985" spans="1:3" x14ac:dyDescent="0.45">
      <c r="A1985">
        <v>28.2852</v>
      </c>
      <c r="B1985">
        <v>339.93809599625399</v>
      </c>
      <c r="C1985">
        <v>600</v>
      </c>
    </row>
    <row r="1986" spans="1:3" x14ac:dyDescent="0.45">
      <c r="A1986">
        <v>28.295999999999999</v>
      </c>
      <c r="B1986">
        <v>339.93809599625399</v>
      </c>
      <c r="C1986">
        <v>600</v>
      </c>
    </row>
    <row r="1987" spans="1:3" x14ac:dyDescent="0.45">
      <c r="A1987">
        <v>28.309200000000001</v>
      </c>
      <c r="B1987">
        <v>339.93809599625399</v>
      </c>
      <c r="C1987">
        <v>600</v>
      </c>
    </row>
    <row r="1988" spans="1:3" x14ac:dyDescent="0.45">
      <c r="A1988">
        <v>28.32</v>
      </c>
      <c r="B1988">
        <v>339.93809599625399</v>
      </c>
      <c r="C1988">
        <v>600</v>
      </c>
    </row>
    <row r="1989" spans="1:3" x14ac:dyDescent="0.45">
      <c r="A1989">
        <v>28.3308</v>
      </c>
      <c r="B1989">
        <v>339.93809599625399</v>
      </c>
      <c r="C1989">
        <v>600</v>
      </c>
    </row>
    <row r="1990" spans="1:3" x14ac:dyDescent="0.45">
      <c r="A1990">
        <v>28.3428</v>
      </c>
      <c r="B1990">
        <v>339.93809599625399</v>
      </c>
      <c r="C1990">
        <v>600</v>
      </c>
    </row>
    <row r="1991" spans="1:3" x14ac:dyDescent="0.45">
      <c r="A1991">
        <v>28.352399999999999</v>
      </c>
      <c r="B1991">
        <v>339.93809599625399</v>
      </c>
      <c r="C1991">
        <v>600</v>
      </c>
    </row>
    <row r="1992" spans="1:3" x14ac:dyDescent="0.45">
      <c r="A1992">
        <v>28.363199999999999</v>
      </c>
      <c r="B1992">
        <v>339.93809599625399</v>
      </c>
      <c r="C1992">
        <v>600</v>
      </c>
    </row>
    <row r="1993" spans="1:3" x14ac:dyDescent="0.45">
      <c r="A1993">
        <v>28.373999999999999</v>
      </c>
      <c r="B1993">
        <v>339.93809599625399</v>
      </c>
      <c r="C1993">
        <v>600</v>
      </c>
    </row>
    <row r="1994" spans="1:3" x14ac:dyDescent="0.45">
      <c r="A1994">
        <v>28.385999999999999</v>
      </c>
      <c r="B1994">
        <v>339.93809599625399</v>
      </c>
      <c r="C1994">
        <v>600</v>
      </c>
    </row>
    <row r="1995" spans="1:3" x14ac:dyDescent="0.45">
      <c r="A1995">
        <v>28.398</v>
      </c>
      <c r="B1995">
        <v>339.93809599625399</v>
      </c>
      <c r="C1995">
        <v>600</v>
      </c>
    </row>
    <row r="1996" spans="1:3" x14ac:dyDescent="0.45">
      <c r="A1996">
        <v>28.41</v>
      </c>
      <c r="B1996">
        <v>339.93809599625399</v>
      </c>
      <c r="C1996">
        <v>600</v>
      </c>
    </row>
    <row r="1997" spans="1:3" x14ac:dyDescent="0.45">
      <c r="A1997">
        <v>28.422000000000001</v>
      </c>
      <c r="B1997">
        <v>339.93809599625399</v>
      </c>
      <c r="C1997">
        <v>600</v>
      </c>
    </row>
    <row r="1998" spans="1:3" x14ac:dyDescent="0.45">
      <c r="A1998">
        <v>28.434000000000001</v>
      </c>
      <c r="B1998">
        <v>339.93809599625399</v>
      </c>
      <c r="C1998">
        <v>600</v>
      </c>
    </row>
    <row r="1999" spans="1:3" x14ac:dyDescent="0.45">
      <c r="A1999">
        <v>28.4436</v>
      </c>
      <c r="B1999">
        <v>339.93809599625399</v>
      </c>
      <c r="C1999">
        <v>600</v>
      </c>
    </row>
    <row r="2000" spans="1:3" x14ac:dyDescent="0.45">
      <c r="A2000">
        <v>28.4556</v>
      </c>
      <c r="B2000">
        <v>339.93809599625399</v>
      </c>
      <c r="C2000">
        <v>600</v>
      </c>
    </row>
    <row r="2001" spans="1:3" x14ac:dyDescent="0.45">
      <c r="A2001">
        <v>28.467600000000001</v>
      </c>
      <c r="B2001">
        <v>339.93809599625399</v>
      </c>
      <c r="C2001">
        <v>600</v>
      </c>
    </row>
    <row r="2002" spans="1:3" x14ac:dyDescent="0.45">
      <c r="A2002">
        <v>28.478400000000001</v>
      </c>
      <c r="B2002">
        <v>339.93809599625399</v>
      </c>
      <c r="C2002">
        <v>600</v>
      </c>
    </row>
    <row r="2003" spans="1:3" x14ac:dyDescent="0.45">
      <c r="A2003">
        <v>28.488</v>
      </c>
      <c r="B2003">
        <v>339.93809599625399</v>
      </c>
      <c r="C2003">
        <v>600</v>
      </c>
    </row>
    <row r="2004" spans="1:3" x14ac:dyDescent="0.45">
      <c r="A2004">
        <v>28.5</v>
      </c>
      <c r="B2004">
        <v>339.93809599625399</v>
      </c>
      <c r="C2004">
        <v>600</v>
      </c>
    </row>
    <row r="2005" spans="1:3" x14ac:dyDescent="0.45">
      <c r="A2005">
        <v>28.5108</v>
      </c>
      <c r="B2005">
        <v>339.93809599625399</v>
      </c>
      <c r="C2005">
        <v>600</v>
      </c>
    </row>
    <row r="2006" spans="1:3" x14ac:dyDescent="0.45">
      <c r="A2006">
        <v>28.521599999999999</v>
      </c>
      <c r="B2006">
        <v>339.93809599625399</v>
      </c>
      <c r="C2006">
        <v>600</v>
      </c>
    </row>
    <row r="2007" spans="1:3" x14ac:dyDescent="0.45">
      <c r="A2007">
        <v>28.532399999999999</v>
      </c>
      <c r="B2007">
        <v>339.93809599625399</v>
      </c>
      <c r="C2007">
        <v>600</v>
      </c>
    </row>
    <row r="2008" spans="1:3" x14ac:dyDescent="0.45">
      <c r="A2008">
        <v>28.543199999999999</v>
      </c>
      <c r="B2008">
        <v>339.93809599625399</v>
      </c>
      <c r="C2008">
        <v>600</v>
      </c>
    </row>
    <row r="2009" spans="1:3" x14ac:dyDescent="0.45">
      <c r="A2009">
        <v>28.555199999999999</v>
      </c>
      <c r="B2009">
        <v>339.93809599625399</v>
      </c>
      <c r="C2009">
        <v>600</v>
      </c>
    </row>
    <row r="2010" spans="1:3" x14ac:dyDescent="0.45">
      <c r="A2010">
        <v>28.564800000000002</v>
      </c>
      <c r="B2010">
        <v>339.93809599625399</v>
      </c>
      <c r="C2010">
        <v>600</v>
      </c>
    </row>
    <row r="2011" spans="1:3" x14ac:dyDescent="0.45">
      <c r="A2011">
        <v>28.575600000000001</v>
      </c>
      <c r="B2011">
        <v>339.93809599625399</v>
      </c>
      <c r="C2011">
        <v>600</v>
      </c>
    </row>
    <row r="2012" spans="1:3" x14ac:dyDescent="0.45">
      <c r="A2012">
        <v>28.5852</v>
      </c>
      <c r="B2012">
        <v>339.93809599625399</v>
      </c>
      <c r="C2012">
        <v>600</v>
      </c>
    </row>
    <row r="2013" spans="1:3" x14ac:dyDescent="0.45">
      <c r="A2013">
        <v>28.598400000000002</v>
      </c>
      <c r="B2013">
        <v>339.93809599625399</v>
      </c>
      <c r="C2013">
        <v>600</v>
      </c>
    </row>
    <row r="2014" spans="1:3" x14ac:dyDescent="0.45">
      <c r="A2014">
        <v>28.610399999999998</v>
      </c>
      <c r="B2014">
        <v>339.93809599625399</v>
      </c>
      <c r="C2014">
        <v>600</v>
      </c>
    </row>
    <row r="2015" spans="1:3" x14ac:dyDescent="0.45">
      <c r="A2015">
        <v>28.622399999999999</v>
      </c>
      <c r="B2015">
        <v>339.93809599625399</v>
      </c>
      <c r="C2015">
        <v>600</v>
      </c>
    </row>
    <row r="2016" spans="1:3" x14ac:dyDescent="0.45">
      <c r="A2016">
        <v>28.633199999999999</v>
      </c>
      <c r="B2016">
        <v>339.93809599625399</v>
      </c>
      <c r="C2016">
        <v>600</v>
      </c>
    </row>
    <row r="2017" spans="1:3" x14ac:dyDescent="0.45">
      <c r="A2017">
        <v>28.645199999999999</v>
      </c>
      <c r="B2017">
        <v>339.93809599625399</v>
      </c>
      <c r="C2017">
        <v>600</v>
      </c>
    </row>
    <row r="2018" spans="1:3" x14ac:dyDescent="0.45">
      <c r="A2018">
        <v>28.655999999999999</v>
      </c>
      <c r="B2018">
        <v>339.93809599625399</v>
      </c>
      <c r="C2018">
        <v>600</v>
      </c>
    </row>
    <row r="2019" spans="1:3" x14ac:dyDescent="0.45">
      <c r="A2019">
        <v>28.6692</v>
      </c>
      <c r="B2019">
        <v>339.93809599625399</v>
      </c>
      <c r="C2019">
        <v>600</v>
      </c>
    </row>
    <row r="2020" spans="1:3" x14ac:dyDescent="0.45">
      <c r="A2020">
        <v>28.68</v>
      </c>
      <c r="B2020">
        <v>339.93809599625399</v>
      </c>
      <c r="C2020">
        <v>600</v>
      </c>
    </row>
    <row r="2021" spans="1:3" x14ac:dyDescent="0.45">
      <c r="A2021">
        <v>28.690799999999999</v>
      </c>
      <c r="B2021">
        <v>339.93809599625399</v>
      </c>
      <c r="C2021">
        <v>600</v>
      </c>
    </row>
    <row r="2022" spans="1:3" x14ac:dyDescent="0.45">
      <c r="A2022">
        <v>28.7028</v>
      </c>
      <c r="B2022">
        <v>339.93809599625399</v>
      </c>
      <c r="C2022">
        <v>600</v>
      </c>
    </row>
    <row r="2023" spans="1:3" x14ac:dyDescent="0.45">
      <c r="A2023">
        <v>28.7136</v>
      </c>
      <c r="B2023">
        <v>339.93809599625399</v>
      </c>
      <c r="C2023">
        <v>600</v>
      </c>
    </row>
    <row r="2024" spans="1:3" x14ac:dyDescent="0.45">
      <c r="A2024">
        <v>28.726800000000001</v>
      </c>
      <c r="B2024">
        <v>339.93809599625399</v>
      </c>
      <c r="C2024">
        <v>600</v>
      </c>
    </row>
    <row r="2025" spans="1:3" x14ac:dyDescent="0.45">
      <c r="A2025">
        <v>28.738800000000001</v>
      </c>
      <c r="B2025">
        <v>339.93809599625399</v>
      </c>
      <c r="C2025">
        <v>600</v>
      </c>
    </row>
    <row r="2026" spans="1:3" x14ac:dyDescent="0.45">
      <c r="A2026">
        <v>28.750800000000002</v>
      </c>
      <c r="B2026">
        <v>339.93809599625399</v>
      </c>
      <c r="C2026">
        <v>600</v>
      </c>
    </row>
    <row r="2027" spans="1:3" x14ac:dyDescent="0.45">
      <c r="A2027">
        <v>28.760400000000001</v>
      </c>
      <c r="B2027">
        <v>339.93809599625399</v>
      </c>
      <c r="C2027">
        <v>600</v>
      </c>
    </row>
    <row r="2028" spans="1:3" x14ac:dyDescent="0.45">
      <c r="A2028">
        <v>28.7712</v>
      </c>
      <c r="B2028">
        <v>339.93809599625399</v>
      </c>
      <c r="C2028">
        <v>600</v>
      </c>
    </row>
    <row r="2029" spans="1:3" x14ac:dyDescent="0.45">
      <c r="A2029">
        <v>28.783200000000001</v>
      </c>
      <c r="B2029">
        <v>339.93809599625399</v>
      </c>
      <c r="C2029">
        <v>600</v>
      </c>
    </row>
    <row r="2030" spans="1:3" x14ac:dyDescent="0.45">
      <c r="A2030">
        <v>28.795200000000001</v>
      </c>
      <c r="B2030">
        <v>339.93809599625399</v>
      </c>
      <c r="C2030">
        <v>600</v>
      </c>
    </row>
    <row r="2031" spans="1:3" x14ac:dyDescent="0.45">
      <c r="A2031">
        <v>28.803599999999999</v>
      </c>
      <c r="B2031">
        <v>339.93809599625399</v>
      </c>
      <c r="C2031">
        <v>600</v>
      </c>
    </row>
    <row r="2032" spans="1:3" x14ac:dyDescent="0.45">
      <c r="A2032">
        <v>28.814399999999999</v>
      </c>
      <c r="B2032">
        <v>339.93809599625399</v>
      </c>
      <c r="C2032">
        <v>600</v>
      </c>
    </row>
    <row r="2033" spans="1:3" x14ac:dyDescent="0.45">
      <c r="A2033">
        <v>28.8264</v>
      </c>
      <c r="B2033">
        <v>339.93809599625399</v>
      </c>
      <c r="C2033">
        <v>600</v>
      </c>
    </row>
    <row r="2034" spans="1:3" x14ac:dyDescent="0.45">
      <c r="A2034">
        <v>28.837199999999999</v>
      </c>
      <c r="B2034">
        <v>339.93809599625399</v>
      </c>
      <c r="C2034">
        <v>600</v>
      </c>
    </row>
    <row r="2035" spans="1:3" x14ac:dyDescent="0.45">
      <c r="A2035">
        <v>28.847999999999999</v>
      </c>
      <c r="B2035">
        <v>339.93809599625399</v>
      </c>
      <c r="C2035">
        <v>600</v>
      </c>
    </row>
    <row r="2036" spans="1:3" x14ac:dyDescent="0.45">
      <c r="A2036">
        <v>28.858799999999999</v>
      </c>
      <c r="B2036">
        <v>339.93809599625399</v>
      </c>
      <c r="C2036">
        <v>600</v>
      </c>
    </row>
    <row r="2037" spans="1:3" x14ac:dyDescent="0.45">
      <c r="A2037">
        <v>28.870799999999999</v>
      </c>
      <c r="B2037">
        <v>339.93809599625399</v>
      </c>
      <c r="C2037">
        <v>600</v>
      </c>
    </row>
    <row r="2038" spans="1:3" x14ac:dyDescent="0.45">
      <c r="A2038">
        <v>28.881599999999999</v>
      </c>
      <c r="B2038">
        <v>339.93809599625399</v>
      </c>
      <c r="C2038">
        <v>600</v>
      </c>
    </row>
    <row r="2039" spans="1:3" x14ac:dyDescent="0.45">
      <c r="A2039">
        <v>28.8948</v>
      </c>
      <c r="B2039">
        <v>339.93809599625399</v>
      </c>
      <c r="C2039">
        <v>600</v>
      </c>
    </row>
    <row r="2040" spans="1:3" x14ac:dyDescent="0.45">
      <c r="A2040">
        <v>28.904399999999999</v>
      </c>
      <c r="B2040">
        <v>339.93809599625399</v>
      </c>
      <c r="C2040">
        <v>600</v>
      </c>
    </row>
    <row r="2041" spans="1:3" x14ac:dyDescent="0.45">
      <c r="A2041">
        <v>28.915199999999999</v>
      </c>
      <c r="B2041">
        <v>339.93809599625399</v>
      </c>
      <c r="C2041">
        <v>600</v>
      </c>
    </row>
    <row r="2042" spans="1:3" x14ac:dyDescent="0.45">
      <c r="A2042">
        <v>28.925999999999998</v>
      </c>
      <c r="B2042">
        <v>339.93809599625399</v>
      </c>
      <c r="C2042">
        <v>600</v>
      </c>
    </row>
    <row r="2043" spans="1:3" x14ac:dyDescent="0.45">
      <c r="A2043">
        <v>28.937999999999999</v>
      </c>
      <c r="B2043">
        <v>339.93809599625399</v>
      </c>
      <c r="C2043">
        <v>600</v>
      </c>
    </row>
    <row r="2044" spans="1:3" x14ac:dyDescent="0.45">
      <c r="A2044">
        <v>28.948799999999999</v>
      </c>
      <c r="B2044">
        <v>339.93809599625399</v>
      </c>
      <c r="C2044">
        <v>600</v>
      </c>
    </row>
    <row r="2045" spans="1:3" x14ac:dyDescent="0.45">
      <c r="A2045">
        <v>28.959599999999998</v>
      </c>
      <c r="B2045">
        <v>339.93809599625399</v>
      </c>
      <c r="C2045">
        <v>600</v>
      </c>
    </row>
    <row r="2046" spans="1:3" x14ac:dyDescent="0.45">
      <c r="A2046">
        <v>28.970400000000001</v>
      </c>
      <c r="B2046">
        <v>339.93809599625399</v>
      </c>
      <c r="C2046">
        <v>600</v>
      </c>
    </row>
    <row r="2047" spans="1:3" x14ac:dyDescent="0.45">
      <c r="A2047">
        <v>28.982399999999998</v>
      </c>
      <c r="B2047">
        <v>339.93809599625399</v>
      </c>
      <c r="C2047">
        <v>600</v>
      </c>
    </row>
    <row r="2048" spans="1:3" x14ac:dyDescent="0.45">
      <c r="A2048">
        <v>28.994399999999999</v>
      </c>
      <c r="B2048">
        <v>339.93809599625399</v>
      </c>
      <c r="C2048">
        <v>600</v>
      </c>
    </row>
    <row r="2049" spans="1:3" x14ac:dyDescent="0.45">
      <c r="A2049">
        <v>29.005199999999999</v>
      </c>
      <c r="B2049">
        <v>339.93809599625399</v>
      </c>
      <c r="C2049">
        <v>600</v>
      </c>
    </row>
    <row r="2050" spans="1:3" x14ac:dyDescent="0.45">
      <c r="A2050">
        <v>29.015999999999998</v>
      </c>
      <c r="B2050">
        <v>339.93809599625399</v>
      </c>
      <c r="C2050">
        <v>600</v>
      </c>
    </row>
    <row r="2051" spans="1:3" x14ac:dyDescent="0.45">
      <c r="A2051">
        <v>29.027999999999999</v>
      </c>
      <c r="B2051">
        <v>339.93809599625399</v>
      </c>
      <c r="C2051">
        <v>600</v>
      </c>
    </row>
    <row r="2052" spans="1:3" x14ac:dyDescent="0.45">
      <c r="A2052">
        <v>29.038799999999998</v>
      </c>
      <c r="B2052">
        <v>339.93809599625399</v>
      </c>
      <c r="C2052">
        <v>600</v>
      </c>
    </row>
    <row r="2053" spans="1:3" x14ac:dyDescent="0.45">
      <c r="A2053">
        <v>29.050799999999999</v>
      </c>
      <c r="B2053">
        <v>339.93809599625399</v>
      </c>
      <c r="C2053">
        <v>600</v>
      </c>
    </row>
    <row r="2054" spans="1:3" x14ac:dyDescent="0.45">
      <c r="A2054">
        <v>29.061599999999999</v>
      </c>
      <c r="B2054">
        <v>339.93809599625399</v>
      </c>
      <c r="C2054">
        <v>600</v>
      </c>
    </row>
    <row r="2055" spans="1:3" x14ac:dyDescent="0.45">
      <c r="A2055">
        <v>29.071200000000001</v>
      </c>
      <c r="B2055">
        <v>339.93809599625399</v>
      </c>
      <c r="C2055">
        <v>600</v>
      </c>
    </row>
    <row r="2056" spans="1:3" x14ac:dyDescent="0.45">
      <c r="A2056">
        <v>29.082000000000001</v>
      </c>
      <c r="B2056">
        <v>339.93809599625399</v>
      </c>
      <c r="C2056">
        <v>600</v>
      </c>
    </row>
    <row r="2057" spans="1:3" x14ac:dyDescent="0.45">
      <c r="A2057">
        <v>29.0928</v>
      </c>
      <c r="B2057">
        <v>339.93809599625399</v>
      </c>
      <c r="C2057">
        <v>600</v>
      </c>
    </row>
    <row r="2058" spans="1:3" x14ac:dyDescent="0.45">
      <c r="A2058">
        <v>29.1036</v>
      </c>
      <c r="B2058">
        <v>339.93809599625399</v>
      </c>
      <c r="C2058">
        <v>600</v>
      </c>
    </row>
    <row r="2059" spans="1:3" x14ac:dyDescent="0.45">
      <c r="A2059">
        <v>29.116800000000001</v>
      </c>
      <c r="B2059">
        <v>339.93809599625399</v>
      </c>
      <c r="C2059">
        <v>600</v>
      </c>
    </row>
    <row r="2060" spans="1:3" x14ac:dyDescent="0.45">
      <c r="A2060">
        <v>29.13</v>
      </c>
      <c r="B2060">
        <v>339.93809599625399</v>
      </c>
      <c r="C2060">
        <v>600</v>
      </c>
    </row>
    <row r="2061" spans="1:3" x14ac:dyDescent="0.45">
      <c r="A2061">
        <v>29.139600000000002</v>
      </c>
      <c r="B2061">
        <v>339.93809599625399</v>
      </c>
      <c r="C2061">
        <v>600</v>
      </c>
    </row>
    <row r="2062" spans="1:3" x14ac:dyDescent="0.45">
      <c r="A2062">
        <v>29.150400000000001</v>
      </c>
      <c r="B2062">
        <v>339.93809599625399</v>
      </c>
      <c r="C2062">
        <v>600</v>
      </c>
    </row>
    <row r="2063" spans="1:3" x14ac:dyDescent="0.45">
      <c r="A2063">
        <v>29.16</v>
      </c>
      <c r="B2063">
        <v>339.93809599625399</v>
      </c>
      <c r="C2063">
        <v>600</v>
      </c>
    </row>
    <row r="2064" spans="1:3" x14ac:dyDescent="0.45">
      <c r="A2064">
        <v>29.1708</v>
      </c>
      <c r="B2064">
        <v>339.93809599625399</v>
      </c>
      <c r="C2064">
        <v>600</v>
      </c>
    </row>
    <row r="2065" spans="1:3" x14ac:dyDescent="0.45">
      <c r="A2065">
        <v>29.184000000000001</v>
      </c>
      <c r="B2065">
        <v>339.93809599625399</v>
      </c>
      <c r="C2065">
        <v>600</v>
      </c>
    </row>
    <row r="2066" spans="1:3" x14ac:dyDescent="0.45">
      <c r="A2066">
        <v>29.1936</v>
      </c>
      <c r="B2066">
        <v>339.93809599625399</v>
      </c>
      <c r="C2066">
        <v>600</v>
      </c>
    </row>
    <row r="2067" spans="1:3" x14ac:dyDescent="0.45">
      <c r="A2067">
        <v>29.2056</v>
      </c>
      <c r="B2067">
        <v>339.93809599625399</v>
      </c>
      <c r="C2067">
        <v>600</v>
      </c>
    </row>
    <row r="2068" spans="1:3" x14ac:dyDescent="0.45">
      <c r="A2068">
        <v>29.2164</v>
      </c>
      <c r="B2068">
        <v>339.93809599625399</v>
      </c>
      <c r="C2068">
        <v>600</v>
      </c>
    </row>
    <row r="2069" spans="1:3" x14ac:dyDescent="0.45">
      <c r="A2069">
        <v>29.2272</v>
      </c>
      <c r="B2069">
        <v>339.93809599625399</v>
      </c>
      <c r="C2069">
        <v>600</v>
      </c>
    </row>
    <row r="2070" spans="1:3" x14ac:dyDescent="0.45">
      <c r="A2070">
        <v>29.238</v>
      </c>
      <c r="B2070">
        <v>339.93809599625399</v>
      </c>
      <c r="C2070">
        <v>600</v>
      </c>
    </row>
    <row r="2071" spans="1:3" x14ac:dyDescent="0.45">
      <c r="A2071">
        <v>29.248799999999999</v>
      </c>
      <c r="B2071">
        <v>339.93809599625399</v>
      </c>
      <c r="C2071">
        <v>600</v>
      </c>
    </row>
    <row r="2072" spans="1:3" x14ac:dyDescent="0.45">
      <c r="A2072">
        <v>29.258400000000002</v>
      </c>
      <c r="B2072">
        <v>339.93809599625399</v>
      </c>
      <c r="C2072">
        <v>600</v>
      </c>
    </row>
    <row r="2073" spans="1:3" x14ac:dyDescent="0.45">
      <c r="A2073">
        <v>29.270399999999999</v>
      </c>
      <c r="B2073">
        <v>339.93809599625399</v>
      </c>
      <c r="C2073">
        <v>600</v>
      </c>
    </row>
    <row r="2074" spans="1:3" x14ac:dyDescent="0.45">
      <c r="A2074">
        <v>29.28</v>
      </c>
      <c r="B2074">
        <v>339.93809599625399</v>
      </c>
      <c r="C2074">
        <v>600</v>
      </c>
    </row>
    <row r="2075" spans="1:3" x14ac:dyDescent="0.45">
      <c r="A2075">
        <v>29.292000000000002</v>
      </c>
      <c r="B2075">
        <v>339.93809599625399</v>
      </c>
      <c r="C2075">
        <v>600</v>
      </c>
    </row>
    <row r="2076" spans="1:3" x14ac:dyDescent="0.45">
      <c r="A2076">
        <v>29.303999999999998</v>
      </c>
      <c r="B2076">
        <v>339.93809599625399</v>
      </c>
      <c r="C2076">
        <v>600</v>
      </c>
    </row>
    <row r="2077" spans="1:3" x14ac:dyDescent="0.45">
      <c r="A2077">
        <v>29.315999999999999</v>
      </c>
      <c r="B2077">
        <v>339.93809599625399</v>
      </c>
      <c r="C2077">
        <v>600</v>
      </c>
    </row>
    <row r="2078" spans="1:3" x14ac:dyDescent="0.45">
      <c r="A2078">
        <v>29.326799999999999</v>
      </c>
      <c r="B2078">
        <v>339.93809599625399</v>
      </c>
      <c r="C2078">
        <v>600</v>
      </c>
    </row>
    <row r="2079" spans="1:3" x14ac:dyDescent="0.45">
      <c r="A2079">
        <v>29.336400000000001</v>
      </c>
      <c r="B2079">
        <v>339.93809599625399</v>
      </c>
      <c r="C2079">
        <v>600</v>
      </c>
    </row>
    <row r="2080" spans="1:3" x14ac:dyDescent="0.45">
      <c r="A2080">
        <v>29.347200000000001</v>
      </c>
      <c r="B2080">
        <v>339.93809599625399</v>
      </c>
      <c r="C2080">
        <v>600</v>
      </c>
    </row>
    <row r="2081" spans="1:3" x14ac:dyDescent="0.45">
      <c r="A2081">
        <v>29.3568</v>
      </c>
      <c r="B2081">
        <v>339.93809599625399</v>
      </c>
      <c r="C2081">
        <v>600</v>
      </c>
    </row>
    <row r="2082" spans="1:3" x14ac:dyDescent="0.45">
      <c r="A2082">
        <v>29.3688</v>
      </c>
      <c r="B2082">
        <v>339.93809599625399</v>
      </c>
      <c r="C2082">
        <v>600</v>
      </c>
    </row>
    <row r="2083" spans="1:3" x14ac:dyDescent="0.45">
      <c r="A2083">
        <v>29.3796</v>
      </c>
      <c r="B2083">
        <v>339.93809599625399</v>
      </c>
      <c r="C2083">
        <v>600</v>
      </c>
    </row>
    <row r="2084" spans="1:3" x14ac:dyDescent="0.45">
      <c r="A2084">
        <v>29.3904</v>
      </c>
      <c r="B2084">
        <v>339.93809599625399</v>
      </c>
      <c r="C2084">
        <v>600</v>
      </c>
    </row>
    <row r="2085" spans="1:3" x14ac:dyDescent="0.45">
      <c r="A2085">
        <v>29.4</v>
      </c>
      <c r="B2085">
        <v>339.93809599625399</v>
      </c>
      <c r="C2085">
        <v>600</v>
      </c>
    </row>
    <row r="2086" spans="1:3" x14ac:dyDescent="0.45">
      <c r="A2086">
        <v>29.410799999999998</v>
      </c>
      <c r="B2086">
        <v>339.93809599625399</v>
      </c>
      <c r="C2086">
        <v>600</v>
      </c>
    </row>
    <row r="2087" spans="1:3" x14ac:dyDescent="0.45">
      <c r="A2087">
        <v>29.423999999999999</v>
      </c>
      <c r="B2087">
        <v>339.93809599625399</v>
      </c>
      <c r="C2087">
        <v>600</v>
      </c>
    </row>
    <row r="2088" spans="1:3" x14ac:dyDescent="0.45">
      <c r="A2088">
        <v>29.434799999999999</v>
      </c>
      <c r="B2088">
        <v>339.93809599625399</v>
      </c>
      <c r="C2088">
        <v>600</v>
      </c>
    </row>
    <row r="2089" spans="1:3" x14ac:dyDescent="0.45">
      <c r="A2089">
        <v>29.445599999999999</v>
      </c>
      <c r="B2089">
        <v>339.93809599625399</v>
      </c>
      <c r="C2089">
        <v>600</v>
      </c>
    </row>
    <row r="2090" spans="1:3" x14ac:dyDescent="0.45">
      <c r="A2090">
        <v>29.456399999999999</v>
      </c>
      <c r="B2090">
        <v>339.93809599625399</v>
      </c>
      <c r="C2090">
        <v>600</v>
      </c>
    </row>
    <row r="2091" spans="1:3" x14ac:dyDescent="0.45">
      <c r="A2091">
        <v>29.467199999999998</v>
      </c>
      <c r="B2091">
        <v>339.93809599625399</v>
      </c>
      <c r="C2091">
        <v>600</v>
      </c>
    </row>
    <row r="2092" spans="1:3" x14ac:dyDescent="0.45">
      <c r="A2092">
        <v>29.476800000000001</v>
      </c>
      <c r="B2092">
        <v>339.93809599625399</v>
      </c>
      <c r="C2092">
        <v>600</v>
      </c>
    </row>
    <row r="2093" spans="1:3" x14ac:dyDescent="0.45">
      <c r="A2093">
        <v>29.488800000000001</v>
      </c>
      <c r="B2093">
        <v>339.93809599625399</v>
      </c>
      <c r="C2093">
        <v>600</v>
      </c>
    </row>
    <row r="2094" spans="1:3" x14ac:dyDescent="0.45">
      <c r="A2094">
        <v>29.4984</v>
      </c>
      <c r="B2094">
        <v>339.93809599625399</v>
      </c>
      <c r="C2094">
        <v>600</v>
      </c>
    </row>
    <row r="2095" spans="1:3" x14ac:dyDescent="0.45">
      <c r="A2095">
        <v>29.511600000000001</v>
      </c>
      <c r="B2095">
        <v>339.93809599625399</v>
      </c>
      <c r="C2095">
        <v>600</v>
      </c>
    </row>
    <row r="2096" spans="1:3" x14ac:dyDescent="0.45">
      <c r="A2096">
        <v>29.522400000000001</v>
      </c>
      <c r="B2096">
        <v>339.93809599625399</v>
      </c>
      <c r="C2096">
        <v>600</v>
      </c>
    </row>
    <row r="2097" spans="1:3" x14ac:dyDescent="0.45">
      <c r="A2097">
        <v>29.534400000000002</v>
      </c>
      <c r="B2097">
        <v>339.93809599625399</v>
      </c>
      <c r="C2097">
        <v>600</v>
      </c>
    </row>
    <row r="2098" spans="1:3" x14ac:dyDescent="0.45">
      <c r="A2098">
        <v>29.544</v>
      </c>
      <c r="B2098">
        <v>339.93809599625399</v>
      </c>
      <c r="C2098">
        <v>600</v>
      </c>
    </row>
    <row r="2099" spans="1:3" x14ac:dyDescent="0.45">
      <c r="A2099">
        <v>29.553599999999999</v>
      </c>
      <c r="B2099">
        <v>339.93809599625399</v>
      </c>
      <c r="C2099">
        <v>600</v>
      </c>
    </row>
    <row r="2100" spans="1:3" x14ac:dyDescent="0.45">
      <c r="A2100">
        <v>29.564399999999999</v>
      </c>
      <c r="B2100">
        <v>339.93809599625399</v>
      </c>
      <c r="C2100">
        <v>600</v>
      </c>
    </row>
    <row r="2101" spans="1:3" x14ac:dyDescent="0.45">
      <c r="A2101">
        <v>29.574000000000002</v>
      </c>
      <c r="B2101">
        <v>339.93809599625399</v>
      </c>
      <c r="C2101">
        <v>600</v>
      </c>
    </row>
    <row r="2102" spans="1:3" x14ac:dyDescent="0.45">
      <c r="A2102">
        <v>29.5884</v>
      </c>
      <c r="B2102">
        <v>339.93809599625399</v>
      </c>
      <c r="C2102">
        <v>600</v>
      </c>
    </row>
    <row r="2103" spans="1:3" x14ac:dyDescent="0.45">
      <c r="A2103">
        <v>29.6004</v>
      </c>
      <c r="B2103">
        <v>339.93809599625399</v>
      </c>
      <c r="C2103">
        <v>600</v>
      </c>
    </row>
    <row r="2104" spans="1:3" x14ac:dyDescent="0.45">
      <c r="A2104">
        <v>29.6112</v>
      </c>
      <c r="B2104">
        <v>339.93809599625399</v>
      </c>
      <c r="C2104">
        <v>600</v>
      </c>
    </row>
    <row r="2105" spans="1:3" x14ac:dyDescent="0.45">
      <c r="A2105">
        <v>29.622</v>
      </c>
      <c r="B2105">
        <v>339.93809599625399</v>
      </c>
      <c r="C2105">
        <v>600</v>
      </c>
    </row>
    <row r="2106" spans="1:3" x14ac:dyDescent="0.45">
      <c r="A2106">
        <v>29.635200000000001</v>
      </c>
      <c r="B2106">
        <v>339.93809599625399</v>
      </c>
      <c r="C2106">
        <v>600</v>
      </c>
    </row>
    <row r="2107" spans="1:3" x14ac:dyDescent="0.45">
      <c r="A2107">
        <v>29.646000000000001</v>
      </c>
      <c r="B2107">
        <v>339.93809599625399</v>
      </c>
      <c r="C2107">
        <v>600</v>
      </c>
    </row>
    <row r="2108" spans="1:3" x14ac:dyDescent="0.45">
      <c r="A2108">
        <v>29.6568</v>
      </c>
      <c r="B2108">
        <v>339.93809599625399</v>
      </c>
      <c r="C2108">
        <v>600</v>
      </c>
    </row>
    <row r="2109" spans="1:3" x14ac:dyDescent="0.45">
      <c r="A2109">
        <v>29.665199999999999</v>
      </c>
      <c r="B2109">
        <v>339.93809599625399</v>
      </c>
      <c r="C2109">
        <v>600</v>
      </c>
    </row>
    <row r="2110" spans="1:3" x14ac:dyDescent="0.45">
      <c r="A2110">
        <v>29.677199999999999</v>
      </c>
      <c r="B2110">
        <v>339.93809599625399</v>
      </c>
      <c r="C2110">
        <v>600</v>
      </c>
    </row>
    <row r="2111" spans="1:3" x14ac:dyDescent="0.45">
      <c r="A2111">
        <v>29.687999999999999</v>
      </c>
      <c r="B2111">
        <v>339.93809599625399</v>
      </c>
      <c r="C2111">
        <v>600</v>
      </c>
    </row>
    <row r="2112" spans="1:3" x14ac:dyDescent="0.45">
      <c r="A2112">
        <v>29.697600000000001</v>
      </c>
      <c r="B2112">
        <v>339.93809599625399</v>
      </c>
      <c r="C2112">
        <v>600</v>
      </c>
    </row>
    <row r="2113" spans="1:3" x14ac:dyDescent="0.45">
      <c r="A2113">
        <v>29.710799999999999</v>
      </c>
      <c r="B2113">
        <v>339.93809599625399</v>
      </c>
      <c r="C2113">
        <v>600</v>
      </c>
    </row>
    <row r="2114" spans="1:3" x14ac:dyDescent="0.45">
      <c r="A2114">
        <v>29.722799999999999</v>
      </c>
      <c r="B2114">
        <v>339.93809599625399</v>
      </c>
      <c r="C2114">
        <v>600</v>
      </c>
    </row>
    <row r="2115" spans="1:3" x14ac:dyDescent="0.45">
      <c r="A2115">
        <v>29.732399999999998</v>
      </c>
      <c r="B2115">
        <v>339.93809599625399</v>
      </c>
      <c r="C2115">
        <v>600</v>
      </c>
    </row>
    <row r="2116" spans="1:3" x14ac:dyDescent="0.45">
      <c r="A2116">
        <v>29.742000000000001</v>
      </c>
      <c r="B2116">
        <v>339.93809599625399</v>
      </c>
      <c r="C2116">
        <v>600</v>
      </c>
    </row>
    <row r="2117" spans="1:3" x14ac:dyDescent="0.45">
      <c r="A2117">
        <v>29.752800000000001</v>
      </c>
      <c r="B2117">
        <v>339.93809599625399</v>
      </c>
      <c r="C2117">
        <v>600</v>
      </c>
    </row>
    <row r="2118" spans="1:3" x14ac:dyDescent="0.45">
      <c r="A2118">
        <v>29.7636</v>
      </c>
      <c r="B2118">
        <v>339.93809599625399</v>
      </c>
      <c r="C2118">
        <v>600</v>
      </c>
    </row>
    <row r="2119" spans="1:3" x14ac:dyDescent="0.45">
      <c r="A2119">
        <v>29.776800000000001</v>
      </c>
      <c r="B2119">
        <v>339.93809599625399</v>
      </c>
      <c r="C2119">
        <v>600</v>
      </c>
    </row>
    <row r="2120" spans="1:3" x14ac:dyDescent="0.45">
      <c r="A2120">
        <v>29.7864</v>
      </c>
      <c r="B2120">
        <v>339.93809599625399</v>
      </c>
      <c r="C2120">
        <v>600</v>
      </c>
    </row>
    <row r="2121" spans="1:3" x14ac:dyDescent="0.45">
      <c r="A2121">
        <v>29.7972</v>
      </c>
      <c r="B2121">
        <v>339.93809599625399</v>
      </c>
      <c r="C2121">
        <v>600</v>
      </c>
    </row>
    <row r="2122" spans="1:3" x14ac:dyDescent="0.45">
      <c r="A2122">
        <v>29.808</v>
      </c>
      <c r="B2122">
        <v>339.93809599625399</v>
      </c>
      <c r="C2122">
        <v>600</v>
      </c>
    </row>
    <row r="2123" spans="1:3" x14ac:dyDescent="0.45">
      <c r="A2123">
        <v>29.8188</v>
      </c>
      <c r="B2123">
        <v>339.93809599625399</v>
      </c>
      <c r="C2123">
        <v>600</v>
      </c>
    </row>
    <row r="2124" spans="1:3" x14ac:dyDescent="0.45">
      <c r="A2124">
        <v>29.829599999999999</v>
      </c>
      <c r="B2124">
        <v>339.93809599625399</v>
      </c>
      <c r="C2124">
        <v>600</v>
      </c>
    </row>
    <row r="2125" spans="1:3" x14ac:dyDescent="0.45">
      <c r="A2125">
        <v>29.838000000000001</v>
      </c>
      <c r="B2125">
        <v>339.93809599625399</v>
      </c>
      <c r="C2125">
        <v>600</v>
      </c>
    </row>
    <row r="2126" spans="1:3" x14ac:dyDescent="0.45">
      <c r="A2126">
        <v>29.851199999999999</v>
      </c>
      <c r="B2126">
        <v>339.93809599625399</v>
      </c>
      <c r="C2126">
        <v>600</v>
      </c>
    </row>
    <row r="2127" spans="1:3" x14ac:dyDescent="0.45">
      <c r="A2127">
        <v>29.861999999999998</v>
      </c>
      <c r="B2127">
        <v>339.93809599625399</v>
      </c>
      <c r="C2127">
        <v>600</v>
      </c>
    </row>
    <row r="2128" spans="1:3" x14ac:dyDescent="0.45">
      <c r="A2128">
        <v>29.8764</v>
      </c>
      <c r="B2128">
        <v>339.93809599625399</v>
      </c>
      <c r="C2128">
        <v>600</v>
      </c>
    </row>
    <row r="2129" spans="1:3" x14ac:dyDescent="0.45">
      <c r="A2129">
        <v>29.885999999999999</v>
      </c>
      <c r="B2129">
        <v>339.93809599625399</v>
      </c>
      <c r="C2129">
        <v>600</v>
      </c>
    </row>
    <row r="2130" spans="1:3" x14ac:dyDescent="0.45">
      <c r="A2130">
        <v>29.896799999999999</v>
      </c>
      <c r="B2130">
        <v>339.93809599625399</v>
      </c>
      <c r="C2130">
        <v>600</v>
      </c>
    </row>
    <row r="2131" spans="1:3" x14ac:dyDescent="0.45">
      <c r="A2131">
        <v>29.906400000000001</v>
      </c>
      <c r="B2131">
        <v>339.93809599625399</v>
      </c>
      <c r="C2131">
        <v>600</v>
      </c>
    </row>
    <row r="2132" spans="1:3" x14ac:dyDescent="0.45">
      <c r="A2132">
        <v>29.917200000000001</v>
      </c>
      <c r="B2132">
        <v>339.93809599625399</v>
      </c>
      <c r="C2132">
        <v>600</v>
      </c>
    </row>
    <row r="2133" spans="1:3" x14ac:dyDescent="0.45">
      <c r="A2133">
        <v>29.929200000000002</v>
      </c>
      <c r="B2133">
        <v>339.93809599625399</v>
      </c>
      <c r="C2133">
        <v>600</v>
      </c>
    </row>
    <row r="2134" spans="1:3" x14ac:dyDescent="0.45">
      <c r="A2134">
        <v>29.941199999999998</v>
      </c>
      <c r="B2134">
        <v>339.93809599625399</v>
      </c>
      <c r="C2134">
        <v>600</v>
      </c>
    </row>
    <row r="2135" spans="1:3" x14ac:dyDescent="0.45">
      <c r="A2135">
        <v>29.952000000000002</v>
      </c>
      <c r="B2135">
        <v>339.93809599625399</v>
      </c>
      <c r="C2135">
        <v>600</v>
      </c>
    </row>
    <row r="2136" spans="1:3" x14ac:dyDescent="0.45">
      <c r="A2136">
        <v>29.965199999999999</v>
      </c>
      <c r="B2136">
        <v>339.93809599625399</v>
      </c>
      <c r="C2136">
        <v>600</v>
      </c>
    </row>
    <row r="2137" spans="1:3" x14ac:dyDescent="0.45">
      <c r="A2137">
        <v>29.975999999999999</v>
      </c>
      <c r="B2137">
        <v>339.93809599625399</v>
      </c>
      <c r="C2137">
        <v>600</v>
      </c>
    </row>
    <row r="2138" spans="1:3" x14ac:dyDescent="0.45">
      <c r="A2138">
        <v>29.986799999999999</v>
      </c>
      <c r="B2138">
        <v>339.93809599625399</v>
      </c>
      <c r="C2138">
        <v>600</v>
      </c>
    </row>
    <row r="2139" spans="1:3" x14ac:dyDescent="0.45">
      <c r="A2139">
        <v>29.997599999999998</v>
      </c>
      <c r="B2139">
        <v>339.93809599625399</v>
      </c>
      <c r="C2139">
        <v>600</v>
      </c>
    </row>
    <row r="2140" spans="1:3" x14ac:dyDescent="0.45">
      <c r="A2140">
        <v>30.007200000000001</v>
      </c>
      <c r="B2140">
        <v>339.93809599625399</v>
      </c>
      <c r="C2140">
        <v>600</v>
      </c>
    </row>
    <row r="2141" spans="1:3" x14ac:dyDescent="0.45">
      <c r="A2141">
        <v>30.021599999999999</v>
      </c>
      <c r="B2141">
        <v>339.93809599625399</v>
      </c>
      <c r="C2141">
        <v>600</v>
      </c>
    </row>
    <row r="2142" spans="1:3" x14ac:dyDescent="0.45">
      <c r="A2142">
        <v>30.031199999999998</v>
      </c>
      <c r="B2142">
        <v>339.93809599625399</v>
      </c>
      <c r="C2142">
        <v>600</v>
      </c>
    </row>
    <row r="2143" spans="1:3" x14ac:dyDescent="0.45">
      <c r="A2143">
        <v>30.042000000000002</v>
      </c>
      <c r="B2143">
        <v>339.93809599625399</v>
      </c>
      <c r="C2143">
        <v>600</v>
      </c>
    </row>
    <row r="2144" spans="1:3" x14ac:dyDescent="0.45">
      <c r="A2144">
        <v>30.052800000000001</v>
      </c>
      <c r="B2144">
        <v>339.93809599625399</v>
      </c>
      <c r="C2144">
        <v>600</v>
      </c>
    </row>
    <row r="2145" spans="1:3" x14ac:dyDescent="0.45">
      <c r="A2145">
        <v>30.065999999999999</v>
      </c>
      <c r="B2145">
        <v>339.93809599625399</v>
      </c>
      <c r="C2145">
        <v>600</v>
      </c>
    </row>
    <row r="2146" spans="1:3" x14ac:dyDescent="0.45">
      <c r="A2146">
        <v>30.075600000000001</v>
      </c>
      <c r="B2146">
        <v>339.93809599625399</v>
      </c>
      <c r="C2146">
        <v>600</v>
      </c>
    </row>
    <row r="2147" spans="1:3" x14ac:dyDescent="0.45">
      <c r="A2147">
        <v>30.087599999999998</v>
      </c>
      <c r="B2147">
        <v>339.93809599625399</v>
      </c>
      <c r="C2147">
        <v>600</v>
      </c>
    </row>
    <row r="2148" spans="1:3" x14ac:dyDescent="0.45">
      <c r="A2148">
        <v>30.097200000000001</v>
      </c>
      <c r="B2148">
        <v>339.93809599625399</v>
      </c>
      <c r="C2148">
        <v>600</v>
      </c>
    </row>
    <row r="2149" spans="1:3" x14ac:dyDescent="0.45">
      <c r="A2149">
        <v>30.110399999999998</v>
      </c>
      <c r="B2149">
        <v>339.93809599625399</v>
      </c>
      <c r="C2149">
        <v>600</v>
      </c>
    </row>
    <row r="2150" spans="1:3" x14ac:dyDescent="0.45">
      <c r="A2150">
        <v>30.12</v>
      </c>
      <c r="B2150">
        <v>339.93809599625399</v>
      </c>
      <c r="C2150">
        <v>600</v>
      </c>
    </row>
    <row r="2151" spans="1:3" x14ac:dyDescent="0.45">
      <c r="A2151">
        <v>30.130800000000001</v>
      </c>
      <c r="B2151">
        <v>339.93809599625399</v>
      </c>
      <c r="C2151">
        <v>600</v>
      </c>
    </row>
    <row r="2152" spans="1:3" x14ac:dyDescent="0.45">
      <c r="A2152">
        <v>30.142800000000001</v>
      </c>
      <c r="B2152">
        <v>339.93809599625399</v>
      </c>
      <c r="C2152">
        <v>600</v>
      </c>
    </row>
    <row r="2153" spans="1:3" x14ac:dyDescent="0.45">
      <c r="A2153">
        <v>30.1524</v>
      </c>
      <c r="B2153">
        <v>339.93809599625399</v>
      </c>
      <c r="C2153">
        <v>600</v>
      </c>
    </row>
    <row r="2154" spans="1:3" x14ac:dyDescent="0.45">
      <c r="A2154">
        <v>30.1632</v>
      </c>
      <c r="B2154">
        <v>339.93809599625399</v>
      </c>
      <c r="C2154">
        <v>600</v>
      </c>
    </row>
    <row r="2155" spans="1:3" x14ac:dyDescent="0.45">
      <c r="A2155">
        <v>30.1752</v>
      </c>
      <c r="B2155">
        <v>339.93809599625399</v>
      </c>
      <c r="C2155">
        <v>600</v>
      </c>
    </row>
    <row r="2156" spans="1:3" x14ac:dyDescent="0.45">
      <c r="A2156">
        <v>30.187200000000001</v>
      </c>
      <c r="B2156">
        <v>339.93809599625399</v>
      </c>
      <c r="C2156">
        <v>600</v>
      </c>
    </row>
    <row r="2157" spans="1:3" x14ac:dyDescent="0.45">
      <c r="A2157">
        <v>30.1968</v>
      </c>
      <c r="B2157">
        <v>339.93809599625399</v>
      </c>
      <c r="C2157">
        <v>600</v>
      </c>
    </row>
    <row r="2158" spans="1:3" x14ac:dyDescent="0.45">
      <c r="A2158">
        <v>30.207599999999999</v>
      </c>
      <c r="B2158">
        <v>339.93809599625399</v>
      </c>
      <c r="C2158">
        <v>600</v>
      </c>
    </row>
    <row r="2159" spans="1:3" x14ac:dyDescent="0.45">
      <c r="A2159">
        <v>30.218399999999999</v>
      </c>
      <c r="B2159">
        <v>339.93809599625399</v>
      </c>
      <c r="C2159">
        <v>600</v>
      </c>
    </row>
    <row r="2160" spans="1:3" x14ac:dyDescent="0.45">
      <c r="A2160">
        <v>30.232800000000001</v>
      </c>
      <c r="B2160">
        <v>339.93809599625399</v>
      </c>
      <c r="C2160">
        <v>600</v>
      </c>
    </row>
    <row r="2161" spans="1:3" x14ac:dyDescent="0.45">
      <c r="A2161">
        <v>30.2424</v>
      </c>
      <c r="B2161">
        <v>339.93809599625399</v>
      </c>
      <c r="C2161">
        <v>600</v>
      </c>
    </row>
    <row r="2162" spans="1:3" x14ac:dyDescent="0.45">
      <c r="A2162">
        <v>30.2532</v>
      </c>
      <c r="B2162">
        <v>339.93809599625399</v>
      </c>
      <c r="C2162">
        <v>600</v>
      </c>
    </row>
    <row r="2163" spans="1:3" x14ac:dyDescent="0.45">
      <c r="A2163">
        <v>30.2652</v>
      </c>
      <c r="B2163">
        <v>339.93809599625399</v>
      </c>
      <c r="C2163">
        <v>600</v>
      </c>
    </row>
    <row r="2164" spans="1:3" x14ac:dyDescent="0.45">
      <c r="A2164">
        <v>30.276</v>
      </c>
      <c r="B2164">
        <v>339.93809599625399</v>
      </c>
      <c r="C2164">
        <v>600</v>
      </c>
    </row>
    <row r="2165" spans="1:3" x14ac:dyDescent="0.45">
      <c r="A2165">
        <v>30.286799999999999</v>
      </c>
      <c r="B2165">
        <v>339.93809599625399</v>
      </c>
      <c r="C2165">
        <v>600</v>
      </c>
    </row>
    <row r="2166" spans="1:3" x14ac:dyDescent="0.45">
      <c r="A2166">
        <v>30.296399999999998</v>
      </c>
      <c r="B2166">
        <v>339.93809599625399</v>
      </c>
      <c r="C2166">
        <v>600</v>
      </c>
    </row>
    <row r="2167" spans="1:3" x14ac:dyDescent="0.45">
      <c r="A2167">
        <v>30.307200000000002</v>
      </c>
      <c r="B2167">
        <v>339.93809599625399</v>
      </c>
      <c r="C2167">
        <v>600</v>
      </c>
    </row>
    <row r="2168" spans="1:3" x14ac:dyDescent="0.45">
      <c r="A2168">
        <v>30.3156</v>
      </c>
      <c r="B2168">
        <v>339.93809599625399</v>
      </c>
      <c r="C2168">
        <v>600</v>
      </c>
    </row>
    <row r="2169" spans="1:3" x14ac:dyDescent="0.45">
      <c r="A2169">
        <v>30.328800000000001</v>
      </c>
      <c r="B2169">
        <v>339.93809599625399</v>
      </c>
      <c r="C2169">
        <v>600</v>
      </c>
    </row>
    <row r="2170" spans="1:3" x14ac:dyDescent="0.45">
      <c r="A2170">
        <v>30.3384</v>
      </c>
      <c r="B2170">
        <v>339.93809599625399</v>
      </c>
      <c r="C2170">
        <v>600</v>
      </c>
    </row>
    <row r="2171" spans="1:3" x14ac:dyDescent="0.45">
      <c r="A2171">
        <v>30.3504</v>
      </c>
      <c r="B2171">
        <v>339.93809599625399</v>
      </c>
      <c r="C2171">
        <v>600</v>
      </c>
    </row>
    <row r="2172" spans="1:3" x14ac:dyDescent="0.45">
      <c r="A2172">
        <v>30.36</v>
      </c>
      <c r="B2172">
        <v>339.93809599625399</v>
      </c>
      <c r="C2172">
        <v>600</v>
      </c>
    </row>
    <row r="2173" spans="1:3" x14ac:dyDescent="0.45">
      <c r="A2173">
        <v>30.370799999999999</v>
      </c>
      <c r="B2173">
        <v>339.93809599625399</v>
      </c>
      <c r="C2173">
        <v>600</v>
      </c>
    </row>
    <row r="2174" spans="1:3" x14ac:dyDescent="0.45">
      <c r="A2174">
        <v>30.3828</v>
      </c>
      <c r="B2174">
        <v>339.93809599625399</v>
      </c>
      <c r="C2174">
        <v>600</v>
      </c>
    </row>
    <row r="2175" spans="1:3" x14ac:dyDescent="0.45">
      <c r="A2175">
        <v>30.3948</v>
      </c>
      <c r="B2175">
        <v>339.93809599625399</v>
      </c>
      <c r="C2175">
        <v>600</v>
      </c>
    </row>
    <row r="2176" spans="1:3" x14ac:dyDescent="0.45">
      <c r="A2176">
        <v>30.4068</v>
      </c>
      <c r="B2176">
        <v>339.93809599625399</v>
      </c>
      <c r="C2176">
        <v>600</v>
      </c>
    </row>
    <row r="2177" spans="1:3" x14ac:dyDescent="0.45">
      <c r="A2177">
        <v>30.416399999999999</v>
      </c>
      <c r="B2177">
        <v>339.93809599625399</v>
      </c>
      <c r="C2177">
        <v>600</v>
      </c>
    </row>
    <row r="2178" spans="1:3" x14ac:dyDescent="0.45">
      <c r="A2178">
        <v>30.427199999999999</v>
      </c>
      <c r="B2178">
        <v>339.93809599625399</v>
      </c>
      <c r="C2178">
        <v>600</v>
      </c>
    </row>
    <row r="2179" spans="1:3" x14ac:dyDescent="0.45">
      <c r="A2179">
        <v>30.436800000000002</v>
      </c>
      <c r="B2179">
        <v>339.93809599625399</v>
      </c>
      <c r="C2179">
        <v>600</v>
      </c>
    </row>
    <row r="2180" spans="1:3" x14ac:dyDescent="0.45">
      <c r="A2180">
        <v>30.45</v>
      </c>
      <c r="B2180">
        <v>278.01857622046202</v>
      </c>
      <c r="C2180">
        <v>600</v>
      </c>
    </row>
    <row r="2181" spans="1:3" x14ac:dyDescent="0.45">
      <c r="A2181">
        <v>30.460799999999999</v>
      </c>
      <c r="B2181">
        <v>278.01857622046202</v>
      </c>
      <c r="C2181">
        <v>600</v>
      </c>
    </row>
    <row r="2182" spans="1:3" x14ac:dyDescent="0.45">
      <c r="A2182">
        <v>30.471599999999999</v>
      </c>
      <c r="B2182">
        <v>216.09907526718899</v>
      </c>
      <c r="C2182">
        <v>600</v>
      </c>
    </row>
    <row r="2183" spans="1:3" x14ac:dyDescent="0.45">
      <c r="A2183">
        <v>30.481200000000001</v>
      </c>
      <c r="B2183">
        <v>216.09907526718899</v>
      </c>
      <c r="C2183">
        <v>600</v>
      </c>
    </row>
    <row r="2184" spans="1:3" x14ac:dyDescent="0.45">
      <c r="A2184">
        <v>30.492000000000001</v>
      </c>
      <c r="B2184">
        <v>154.17957431391599</v>
      </c>
      <c r="C2184">
        <v>600</v>
      </c>
    </row>
    <row r="2185" spans="1:3" x14ac:dyDescent="0.45">
      <c r="A2185">
        <v>30.504000000000001</v>
      </c>
      <c r="B2185">
        <v>154.17957431391599</v>
      </c>
      <c r="C2185">
        <v>600</v>
      </c>
    </row>
    <row r="2186" spans="1:3" x14ac:dyDescent="0.45">
      <c r="A2186">
        <v>30.514800000000001</v>
      </c>
      <c r="B2186">
        <v>92.260063949384204</v>
      </c>
      <c r="C2186">
        <v>600</v>
      </c>
    </row>
    <row r="2187" spans="1:3" x14ac:dyDescent="0.45">
      <c r="A2187">
        <v>30.525600000000001</v>
      </c>
      <c r="B2187">
        <v>92.260063949384204</v>
      </c>
      <c r="C2187">
        <v>600</v>
      </c>
    </row>
    <row r="2188" spans="1:3" x14ac:dyDescent="0.45">
      <c r="A2188">
        <v>30.5364</v>
      </c>
      <c r="B2188">
        <v>92.260063949384204</v>
      </c>
      <c r="C2188">
        <v>600</v>
      </c>
    </row>
    <row r="2189" spans="1:3" x14ac:dyDescent="0.45">
      <c r="A2189">
        <v>30.5472</v>
      </c>
      <c r="B2189">
        <v>30.3405582904815</v>
      </c>
      <c r="C2189">
        <v>600</v>
      </c>
    </row>
    <row r="2190" spans="1:3" x14ac:dyDescent="0.45">
      <c r="A2190">
        <v>30.556799999999999</v>
      </c>
      <c r="B2190">
        <v>30.3405582904815</v>
      </c>
      <c r="C2190">
        <v>600</v>
      </c>
    </row>
    <row r="2191" spans="1:3" x14ac:dyDescent="0.45">
      <c r="A2191">
        <v>30.571200000000001</v>
      </c>
      <c r="B2191">
        <v>0</v>
      </c>
      <c r="C2191">
        <v>600</v>
      </c>
    </row>
    <row r="2192" spans="1:3" x14ac:dyDescent="0.45">
      <c r="A2192">
        <v>30.583200000000001</v>
      </c>
      <c r="B2192">
        <v>0</v>
      </c>
      <c r="C2192">
        <v>600</v>
      </c>
    </row>
    <row r="2193" spans="1:3" x14ac:dyDescent="0.45">
      <c r="A2193">
        <v>30.595199999999998</v>
      </c>
      <c r="B2193">
        <v>-30.3405582904815</v>
      </c>
      <c r="C2193">
        <v>600</v>
      </c>
    </row>
    <row r="2194" spans="1:3" x14ac:dyDescent="0.45">
      <c r="A2194">
        <v>30.604800000000001</v>
      </c>
      <c r="B2194">
        <v>-30.3405582904815</v>
      </c>
      <c r="C2194">
        <v>600</v>
      </c>
    </row>
    <row r="2195" spans="1:3" x14ac:dyDescent="0.45">
      <c r="A2195">
        <v>30.616800000000001</v>
      </c>
      <c r="B2195">
        <v>-92.260063949384204</v>
      </c>
      <c r="C2195">
        <v>600</v>
      </c>
    </row>
    <row r="2196" spans="1:3" x14ac:dyDescent="0.45">
      <c r="A2196">
        <v>30.628799999999998</v>
      </c>
      <c r="B2196">
        <v>-92.260063949384204</v>
      </c>
      <c r="C2196">
        <v>600</v>
      </c>
    </row>
    <row r="2197" spans="1:3" x14ac:dyDescent="0.45">
      <c r="A2197">
        <v>30.639600000000002</v>
      </c>
      <c r="B2197">
        <v>-92.260063949384204</v>
      </c>
      <c r="C2197">
        <v>600</v>
      </c>
    </row>
    <row r="2198" spans="1:3" x14ac:dyDescent="0.45">
      <c r="A2198">
        <v>30.6492</v>
      </c>
      <c r="B2198">
        <v>-92.260063949384204</v>
      </c>
      <c r="C2198">
        <v>600</v>
      </c>
    </row>
    <row r="2199" spans="1:3" x14ac:dyDescent="0.45">
      <c r="A2199">
        <v>30.661200000000001</v>
      </c>
      <c r="B2199">
        <v>-92.260063949384204</v>
      </c>
      <c r="C2199">
        <v>600</v>
      </c>
    </row>
    <row r="2200" spans="1:3" x14ac:dyDescent="0.45">
      <c r="A2200">
        <v>30.672000000000001</v>
      </c>
      <c r="B2200">
        <v>-92.260063949384204</v>
      </c>
      <c r="C2200">
        <v>600</v>
      </c>
    </row>
    <row r="2201" spans="1:3" x14ac:dyDescent="0.45">
      <c r="A2201">
        <v>30.684000000000001</v>
      </c>
      <c r="B2201">
        <v>-92.260063949384204</v>
      </c>
      <c r="C2201">
        <v>600</v>
      </c>
    </row>
    <row r="2202" spans="1:3" x14ac:dyDescent="0.45">
      <c r="A2202">
        <v>30.696000000000002</v>
      </c>
      <c r="B2202">
        <v>-92.260063949384204</v>
      </c>
      <c r="C2202">
        <v>600</v>
      </c>
    </row>
    <row r="2203" spans="1:3" x14ac:dyDescent="0.45">
      <c r="A2203">
        <v>30.707999999999998</v>
      </c>
      <c r="B2203">
        <v>-92.260063949384204</v>
      </c>
      <c r="C2203">
        <v>600</v>
      </c>
    </row>
    <row r="2204" spans="1:3" x14ac:dyDescent="0.45">
      <c r="A2204">
        <v>30.7212</v>
      </c>
      <c r="B2204">
        <v>-92.260063949384204</v>
      </c>
      <c r="C2204">
        <v>600</v>
      </c>
    </row>
    <row r="2205" spans="1:3" x14ac:dyDescent="0.45">
      <c r="A2205">
        <v>30.731999999999999</v>
      </c>
      <c r="B2205">
        <v>-92.260063949384204</v>
      </c>
      <c r="C2205">
        <v>600</v>
      </c>
    </row>
    <row r="2206" spans="1:3" x14ac:dyDescent="0.45">
      <c r="A2206">
        <v>30.744</v>
      </c>
      <c r="B2206">
        <v>-92.260063949384204</v>
      </c>
      <c r="C2206">
        <v>600</v>
      </c>
    </row>
    <row r="2207" spans="1:3" x14ac:dyDescent="0.45">
      <c r="A2207">
        <v>30.756</v>
      </c>
      <c r="B2207">
        <v>-92.260063949384204</v>
      </c>
      <c r="C2207">
        <v>600</v>
      </c>
    </row>
    <row r="2208" spans="1:3" x14ac:dyDescent="0.45">
      <c r="A2208">
        <v>30.768000000000001</v>
      </c>
      <c r="B2208">
        <v>-92.260063949384204</v>
      </c>
      <c r="C2208">
        <v>600</v>
      </c>
    </row>
    <row r="2209" spans="1:3" x14ac:dyDescent="0.45">
      <c r="A2209">
        <v>30.7788</v>
      </c>
      <c r="B2209">
        <v>-92.260063949384204</v>
      </c>
      <c r="C2209">
        <v>600</v>
      </c>
    </row>
    <row r="2210" spans="1:3" x14ac:dyDescent="0.45">
      <c r="A2210">
        <v>30.790800000000001</v>
      </c>
      <c r="B2210">
        <v>-92.260063949384204</v>
      </c>
      <c r="C2210">
        <v>600</v>
      </c>
    </row>
    <row r="2211" spans="1:3" x14ac:dyDescent="0.45">
      <c r="A2211">
        <v>30.802800000000001</v>
      </c>
      <c r="B2211">
        <v>-92.260063949384204</v>
      </c>
      <c r="C2211">
        <v>600</v>
      </c>
    </row>
    <row r="2212" spans="1:3" x14ac:dyDescent="0.45">
      <c r="A2212">
        <v>30.815999999999999</v>
      </c>
      <c r="B2212">
        <v>-92.260063949384204</v>
      </c>
      <c r="C2212">
        <v>600</v>
      </c>
    </row>
    <row r="2213" spans="1:3" x14ac:dyDescent="0.45">
      <c r="A2213">
        <v>30.826799999999999</v>
      </c>
      <c r="B2213">
        <v>-92.260063949384204</v>
      </c>
      <c r="C2213">
        <v>600</v>
      </c>
    </row>
    <row r="2214" spans="1:3" x14ac:dyDescent="0.45">
      <c r="A2214">
        <v>30.838799999999999</v>
      </c>
      <c r="B2214">
        <v>-92.260063949384204</v>
      </c>
      <c r="C2214">
        <v>600</v>
      </c>
    </row>
    <row r="2215" spans="1:3" x14ac:dyDescent="0.45">
      <c r="A2215">
        <v>30.849599999999999</v>
      </c>
      <c r="B2215">
        <v>-92.260063949384204</v>
      </c>
      <c r="C2215">
        <v>600</v>
      </c>
    </row>
    <row r="2216" spans="1:3" x14ac:dyDescent="0.45">
      <c r="A2216">
        <v>30.8628</v>
      </c>
      <c r="B2216">
        <v>-92.260063949384204</v>
      </c>
      <c r="C2216">
        <v>600</v>
      </c>
    </row>
    <row r="2217" spans="1:3" x14ac:dyDescent="0.45">
      <c r="A2217">
        <v>30.872399999999999</v>
      </c>
      <c r="B2217">
        <v>-92.260063949384204</v>
      </c>
      <c r="C2217">
        <v>600</v>
      </c>
    </row>
    <row r="2218" spans="1:3" x14ac:dyDescent="0.45">
      <c r="A2218">
        <v>30.883199999999999</v>
      </c>
      <c r="B2218">
        <v>-92.260063949384204</v>
      </c>
      <c r="C2218">
        <v>600</v>
      </c>
    </row>
    <row r="2219" spans="1:3" x14ac:dyDescent="0.45">
      <c r="A2219">
        <v>30.893999999999998</v>
      </c>
      <c r="B2219">
        <v>-92.260063949384204</v>
      </c>
      <c r="C2219">
        <v>600</v>
      </c>
    </row>
    <row r="2220" spans="1:3" x14ac:dyDescent="0.45">
      <c r="A2220">
        <v>30.904800000000002</v>
      </c>
      <c r="B2220">
        <v>-92.260063949384204</v>
      </c>
      <c r="C2220">
        <v>600</v>
      </c>
    </row>
    <row r="2221" spans="1:3" x14ac:dyDescent="0.45">
      <c r="A2221">
        <v>30.915600000000001</v>
      </c>
      <c r="B2221">
        <v>-92.260063949384204</v>
      </c>
      <c r="C2221">
        <v>600</v>
      </c>
    </row>
    <row r="2222" spans="1:3" x14ac:dyDescent="0.45">
      <c r="A2222">
        <v>30.928799999999999</v>
      </c>
      <c r="B2222">
        <v>-92.260063949384204</v>
      </c>
      <c r="C2222">
        <v>600</v>
      </c>
    </row>
    <row r="2223" spans="1:3" x14ac:dyDescent="0.45">
      <c r="A2223">
        <v>30.938400000000001</v>
      </c>
      <c r="B2223">
        <v>-92.260063949384204</v>
      </c>
      <c r="C2223">
        <v>600</v>
      </c>
    </row>
    <row r="2224" spans="1:3" x14ac:dyDescent="0.45">
      <c r="A2224">
        <v>30.949200000000001</v>
      </c>
      <c r="B2224">
        <v>-92.260063949384204</v>
      </c>
      <c r="C2224">
        <v>600</v>
      </c>
    </row>
    <row r="2225" spans="1:3" x14ac:dyDescent="0.45">
      <c r="A2225">
        <v>30.96</v>
      </c>
      <c r="B2225">
        <v>-92.260063949384204</v>
      </c>
      <c r="C2225">
        <v>600</v>
      </c>
    </row>
    <row r="2226" spans="1:3" x14ac:dyDescent="0.45">
      <c r="A2226">
        <v>30.970800000000001</v>
      </c>
      <c r="B2226">
        <v>-92.260063949384204</v>
      </c>
      <c r="C2226">
        <v>600</v>
      </c>
    </row>
    <row r="2227" spans="1:3" x14ac:dyDescent="0.45">
      <c r="A2227">
        <v>30.984000000000002</v>
      </c>
      <c r="B2227">
        <v>-92.260063949384204</v>
      </c>
      <c r="C2227">
        <v>600</v>
      </c>
    </row>
    <row r="2228" spans="1:3" x14ac:dyDescent="0.45">
      <c r="A2228">
        <v>30.994800000000001</v>
      </c>
      <c r="B2228">
        <v>-92.260063949384204</v>
      </c>
      <c r="C2228">
        <v>600</v>
      </c>
    </row>
    <row r="2229" spans="1:3" x14ac:dyDescent="0.45">
      <c r="A2229">
        <v>31.007999999999999</v>
      </c>
      <c r="B2229">
        <v>-92.260063949384204</v>
      </c>
      <c r="C2229">
        <v>600</v>
      </c>
    </row>
    <row r="2230" spans="1:3" x14ac:dyDescent="0.45">
      <c r="A2230">
        <v>31.018799999999999</v>
      </c>
      <c r="B2230">
        <v>-92.260063949384204</v>
      </c>
      <c r="C2230">
        <v>600</v>
      </c>
    </row>
    <row r="2231" spans="1:3" x14ac:dyDescent="0.45">
      <c r="A2231">
        <v>31.032</v>
      </c>
      <c r="B2231">
        <v>-92.260063949384204</v>
      </c>
      <c r="C2231">
        <v>600</v>
      </c>
    </row>
    <row r="2232" spans="1:3" x14ac:dyDescent="0.45">
      <c r="A2232">
        <v>31.045200000000001</v>
      </c>
      <c r="B2232">
        <v>-92.260063949384204</v>
      </c>
      <c r="C2232">
        <v>600</v>
      </c>
    </row>
    <row r="2233" spans="1:3" x14ac:dyDescent="0.45">
      <c r="A2233">
        <v>31.056000000000001</v>
      </c>
      <c r="B2233">
        <v>-92.260063949384204</v>
      </c>
      <c r="C2233">
        <v>600</v>
      </c>
    </row>
    <row r="2234" spans="1:3" x14ac:dyDescent="0.45">
      <c r="A2234">
        <v>31.066800000000001</v>
      </c>
      <c r="B2234">
        <v>-92.260063949384204</v>
      </c>
      <c r="C2234">
        <v>600</v>
      </c>
    </row>
    <row r="2235" spans="1:3" x14ac:dyDescent="0.45">
      <c r="A2235">
        <v>31.08</v>
      </c>
      <c r="B2235">
        <v>-92.260063949384204</v>
      </c>
      <c r="C2235">
        <v>600</v>
      </c>
    </row>
    <row r="2236" spans="1:3" x14ac:dyDescent="0.45">
      <c r="A2236">
        <v>31.090800000000002</v>
      </c>
      <c r="B2236">
        <v>-92.260063949384204</v>
      </c>
      <c r="C2236">
        <v>600</v>
      </c>
    </row>
    <row r="2237" spans="1:3" x14ac:dyDescent="0.45">
      <c r="A2237">
        <v>31.101600000000001</v>
      </c>
      <c r="B2237">
        <v>-92.260063949384204</v>
      </c>
      <c r="C2237">
        <v>600</v>
      </c>
    </row>
    <row r="2238" spans="1:3" x14ac:dyDescent="0.45">
      <c r="A2238">
        <v>31.1112</v>
      </c>
      <c r="B2238">
        <v>-92.260063949384204</v>
      </c>
      <c r="C2238">
        <v>600</v>
      </c>
    </row>
    <row r="2239" spans="1:3" x14ac:dyDescent="0.45">
      <c r="A2239">
        <v>31.123200000000001</v>
      </c>
      <c r="B2239">
        <v>-92.260063949384204</v>
      </c>
      <c r="C2239">
        <v>600</v>
      </c>
    </row>
    <row r="2240" spans="1:3" x14ac:dyDescent="0.45">
      <c r="A2240">
        <v>31.134</v>
      </c>
      <c r="B2240">
        <v>-92.260063949384204</v>
      </c>
      <c r="C2240">
        <v>600</v>
      </c>
    </row>
    <row r="2241" spans="1:3" x14ac:dyDescent="0.45">
      <c r="A2241">
        <v>31.1448</v>
      </c>
      <c r="B2241">
        <v>-92.260063949384204</v>
      </c>
      <c r="C2241">
        <v>600</v>
      </c>
    </row>
    <row r="2242" spans="1:3" x14ac:dyDescent="0.45">
      <c r="A2242">
        <v>31.154399999999999</v>
      </c>
      <c r="B2242">
        <v>-92.260063949384204</v>
      </c>
      <c r="C2242">
        <v>600</v>
      </c>
    </row>
    <row r="2243" spans="1:3" x14ac:dyDescent="0.45">
      <c r="A2243">
        <v>31.1676</v>
      </c>
      <c r="B2243">
        <v>-92.260063949384204</v>
      </c>
      <c r="C2243">
        <v>600</v>
      </c>
    </row>
    <row r="2244" spans="1:3" x14ac:dyDescent="0.45">
      <c r="A2244">
        <v>31.180800000000001</v>
      </c>
      <c r="B2244">
        <v>-92.260063949384204</v>
      </c>
      <c r="C2244">
        <v>600</v>
      </c>
    </row>
    <row r="2245" spans="1:3" x14ac:dyDescent="0.45">
      <c r="A2245">
        <v>31.191600000000001</v>
      </c>
      <c r="B2245">
        <v>-92.260063949384204</v>
      </c>
      <c r="C2245">
        <v>600</v>
      </c>
    </row>
    <row r="2246" spans="1:3" x14ac:dyDescent="0.45">
      <c r="A2246">
        <v>31.2012</v>
      </c>
      <c r="B2246">
        <v>-92.260063949384204</v>
      </c>
      <c r="C2246">
        <v>600</v>
      </c>
    </row>
    <row r="2247" spans="1:3" x14ac:dyDescent="0.45">
      <c r="A2247">
        <v>31.215599999999998</v>
      </c>
      <c r="B2247">
        <v>-92.260063949384204</v>
      </c>
      <c r="C2247">
        <v>600</v>
      </c>
    </row>
    <row r="2248" spans="1:3" x14ac:dyDescent="0.45">
      <c r="A2248">
        <v>31.225200000000001</v>
      </c>
      <c r="B2248">
        <v>-154.17957431391599</v>
      </c>
      <c r="C2248">
        <v>600</v>
      </c>
    </row>
    <row r="2249" spans="1:3" x14ac:dyDescent="0.45">
      <c r="A2249">
        <v>31.237200000000001</v>
      </c>
      <c r="B2249">
        <v>-154.17957431391599</v>
      </c>
      <c r="C2249">
        <v>600</v>
      </c>
    </row>
    <row r="2250" spans="1:3" x14ac:dyDescent="0.45">
      <c r="A2250">
        <v>31.248000000000001</v>
      </c>
      <c r="B2250">
        <v>-154.17957431391599</v>
      </c>
      <c r="C2250">
        <v>600</v>
      </c>
    </row>
    <row r="2251" spans="1:3" x14ac:dyDescent="0.45">
      <c r="A2251">
        <v>31.26</v>
      </c>
      <c r="B2251">
        <v>-216.09907526718899</v>
      </c>
      <c r="C2251">
        <v>600</v>
      </c>
    </row>
    <row r="2252" spans="1:3" x14ac:dyDescent="0.45">
      <c r="A2252">
        <v>31.271999999999998</v>
      </c>
      <c r="B2252">
        <v>-216.09907526718899</v>
      </c>
      <c r="C2252">
        <v>600</v>
      </c>
    </row>
    <row r="2253" spans="1:3" x14ac:dyDescent="0.45">
      <c r="A2253">
        <v>31.283999999999999</v>
      </c>
      <c r="B2253">
        <v>-278.01857622046202</v>
      </c>
      <c r="C2253">
        <v>600</v>
      </c>
    </row>
    <row r="2254" spans="1:3" x14ac:dyDescent="0.45">
      <c r="A2254">
        <v>31.295999999999999</v>
      </c>
      <c r="B2254">
        <v>-339.93809599625399</v>
      </c>
      <c r="C2254">
        <v>600</v>
      </c>
    </row>
    <row r="2255" spans="1:3" x14ac:dyDescent="0.45">
      <c r="A2255">
        <v>31.309200000000001</v>
      </c>
      <c r="B2255">
        <v>-339.93809599625399</v>
      </c>
      <c r="C2255">
        <v>600</v>
      </c>
    </row>
    <row r="2256" spans="1:3" x14ac:dyDescent="0.45">
      <c r="A2256">
        <v>31.32</v>
      </c>
      <c r="B2256">
        <v>-401.85759694952702</v>
      </c>
      <c r="C2256">
        <v>600</v>
      </c>
    </row>
    <row r="2257" spans="1:3" x14ac:dyDescent="0.45">
      <c r="A2257">
        <v>31.3308</v>
      </c>
      <c r="B2257">
        <v>-401.85759694952702</v>
      </c>
      <c r="C2257">
        <v>600</v>
      </c>
    </row>
    <row r="2258" spans="1:3" x14ac:dyDescent="0.45">
      <c r="A2258">
        <v>31.3428</v>
      </c>
      <c r="B2258">
        <v>-463.77709790279903</v>
      </c>
      <c r="C2258">
        <v>600</v>
      </c>
    </row>
    <row r="2259" spans="1:3" x14ac:dyDescent="0.45">
      <c r="A2259">
        <v>31.354800000000001</v>
      </c>
      <c r="B2259">
        <v>-463.77709790279903</v>
      </c>
      <c r="C2259">
        <v>600</v>
      </c>
    </row>
    <row r="2260" spans="1:3" x14ac:dyDescent="0.45">
      <c r="A2260">
        <v>31.365600000000001</v>
      </c>
      <c r="B2260">
        <v>-525.696598856072</v>
      </c>
      <c r="C2260">
        <v>600</v>
      </c>
    </row>
    <row r="2261" spans="1:3" x14ac:dyDescent="0.45">
      <c r="A2261">
        <v>31.3764</v>
      </c>
      <c r="B2261">
        <v>-525.696598856072</v>
      </c>
      <c r="C2261">
        <v>600</v>
      </c>
    </row>
    <row r="2262" spans="1:3" x14ac:dyDescent="0.45">
      <c r="A2262">
        <v>31.388400000000001</v>
      </c>
      <c r="B2262">
        <v>-525.696598856072</v>
      </c>
      <c r="C2262">
        <v>600</v>
      </c>
    </row>
    <row r="2263" spans="1:3" x14ac:dyDescent="0.45">
      <c r="A2263">
        <v>31.398</v>
      </c>
      <c r="B2263">
        <v>-525.696598856072</v>
      </c>
      <c r="C2263">
        <v>600</v>
      </c>
    </row>
    <row r="2264" spans="1:3" x14ac:dyDescent="0.45">
      <c r="A2264">
        <v>31.411200000000001</v>
      </c>
      <c r="B2264">
        <v>-525.696598856072</v>
      </c>
      <c r="C2264">
        <v>600</v>
      </c>
    </row>
    <row r="2265" spans="1:3" x14ac:dyDescent="0.45">
      <c r="A2265">
        <v>31.4208</v>
      </c>
      <c r="B2265">
        <v>-525.696598856072</v>
      </c>
      <c r="C2265">
        <v>600</v>
      </c>
    </row>
    <row r="2266" spans="1:3" x14ac:dyDescent="0.45">
      <c r="A2266">
        <v>31.434000000000001</v>
      </c>
      <c r="B2266">
        <v>-525.696598856072</v>
      </c>
      <c r="C2266">
        <v>600</v>
      </c>
    </row>
    <row r="2267" spans="1:3" x14ac:dyDescent="0.45">
      <c r="A2267">
        <v>31.4436</v>
      </c>
      <c r="B2267">
        <v>-525.696598856072</v>
      </c>
      <c r="C2267">
        <v>600</v>
      </c>
    </row>
    <row r="2268" spans="1:3" x14ac:dyDescent="0.45">
      <c r="A2268">
        <v>31.4544</v>
      </c>
      <c r="B2268">
        <v>-525.696598856072</v>
      </c>
      <c r="C2268">
        <v>600</v>
      </c>
    </row>
    <row r="2269" spans="1:3" x14ac:dyDescent="0.45">
      <c r="A2269">
        <v>31.465199999999999</v>
      </c>
      <c r="B2269">
        <v>-525.696598856072</v>
      </c>
      <c r="C2269">
        <v>600</v>
      </c>
    </row>
    <row r="2270" spans="1:3" x14ac:dyDescent="0.45">
      <c r="A2270">
        <v>31.478400000000001</v>
      </c>
      <c r="B2270">
        <v>-525.696598856072</v>
      </c>
      <c r="C2270">
        <v>600</v>
      </c>
    </row>
    <row r="2271" spans="1:3" x14ac:dyDescent="0.45">
      <c r="A2271">
        <v>31.490400000000001</v>
      </c>
      <c r="B2271">
        <v>-525.696598856072</v>
      </c>
      <c r="C2271">
        <v>600</v>
      </c>
    </row>
    <row r="2272" spans="1:3" x14ac:dyDescent="0.45">
      <c r="A2272">
        <v>31.501200000000001</v>
      </c>
      <c r="B2272">
        <v>-525.696598856072</v>
      </c>
      <c r="C2272">
        <v>600</v>
      </c>
    </row>
    <row r="2273" spans="1:3" x14ac:dyDescent="0.45">
      <c r="A2273">
        <v>31.512</v>
      </c>
      <c r="B2273">
        <v>-525.696598856072</v>
      </c>
      <c r="C2273">
        <v>600</v>
      </c>
    </row>
    <row r="2274" spans="1:3" x14ac:dyDescent="0.45">
      <c r="A2274">
        <v>31.525200000000002</v>
      </c>
      <c r="B2274">
        <v>-525.696598856072</v>
      </c>
      <c r="C2274">
        <v>600</v>
      </c>
    </row>
    <row r="2275" spans="1:3" x14ac:dyDescent="0.45">
      <c r="A2275">
        <v>31.536000000000001</v>
      </c>
      <c r="B2275">
        <v>-525.696598856072</v>
      </c>
      <c r="C2275">
        <v>600</v>
      </c>
    </row>
    <row r="2276" spans="1:3" x14ac:dyDescent="0.45">
      <c r="A2276">
        <v>31.546800000000001</v>
      </c>
      <c r="B2276">
        <v>-525.696598856072</v>
      </c>
      <c r="C2276">
        <v>600</v>
      </c>
    </row>
    <row r="2277" spans="1:3" x14ac:dyDescent="0.45">
      <c r="A2277">
        <v>31.557600000000001</v>
      </c>
      <c r="B2277">
        <v>-525.696598856072</v>
      </c>
      <c r="C2277">
        <v>600</v>
      </c>
    </row>
    <row r="2278" spans="1:3" x14ac:dyDescent="0.45">
      <c r="A2278">
        <v>31.5672</v>
      </c>
      <c r="B2278">
        <v>-525.696598856072</v>
      </c>
      <c r="C2278">
        <v>600</v>
      </c>
    </row>
    <row r="2279" spans="1:3" x14ac:dyDescent="0.45">
      <c r="A2279">
        <v>31.580400000000001</v>
      </c>
      <c r="B2279">
        <v>-525.696598856072</v>
      </c>
      <c r="C2279">
        <v>600</v>
      </c>
    </row>
    <row r="2280" spans="1:3" x14ac:dyDescent="0.45">
      <c r="A2280">
        <v>31.591200000000001</v>
      </c>
      <c r="B2280">
        <v>-525.696598856072</v>
      </c>
      <c r="C2280">
        <v>600</v>
      </c>
    </row>
    <row r="2281" spans="1:3" x14ac:dyDescent="0.45">
      <c r="A2281">
        <v>31.602</v>
      </c>
      <c r="B2281">
        <v>-525.696598856072</v>
      </c>
      <c r="C2281">
        <v>600</v>
      </c>
    </row>
    <row r="2282" spans="1:3" x14ac:dyDescent="0.45">
      <c r="A2282">
        <v>31.611599999999999</v>
      </c>
      <c r="B2282">
        <v>-525.696598856072</v>
      </c>
      <c r="C2282">
        <v>600</v>
      </c>
    </row>
    <row r="2283" spans="1:3" x14ac:dyDescent="0.45">
      <c r="A2283">
        <v>31.622399999999999</v>
      </c>
      <c r="B2283">
        <v>-525.696598856072</v>
      </c>
      <c r="C2283">
        <v>600</v>
      </c>
    </row>
    <row r="2284" spans="1:3" x14ac:dyDescent="0.45">
      <c r="A2284">
        <v>31.633199999999999</v>
      </c>
      <c r="B2284">
        <v>-525.696598856072</v>
      </c>
      <c r="C2284">
        <v>600</v>
      </c>
    </row>
    <row r="2285" spans="1:3" x14ac:dyDescent="0.45">
      <c r="A2285">
        <v>31.6464</v>
      </c>
      <c r="B2285">
        <v>-525.696598856072</v>
      </c>
      <c r="C2285">
        <v>600</v>
      </c>
    </row>
    <row r="2286" spans="1:3" x14ac:dyDescent="0.45">
      <c r="A2286">
        <v>31.6572</v>
      </c>
      <c r="B2286">
        <v>-525.696598856072</v>
      </c>
      <c r="C2286">
        <v>600</v>
      </c>
    </row>
    <row r="2287" spans="1:3" x14ac:dyDescent="0.45">
      <c r="A2287">
        <v>31.667999999999999</v>
      </c>
      <c r="B2287">
        <v>-525.696598856072</v>
      </c>
      <c r="C2287">
        <v>600</v>
      </c>
    </row>
    <row r="2288" spans="1:3" x14ac:dyDescent="0.45">
      <c r="A2288">
        <v>31.678799999999999</v>
      </c>
      <c r="B2288">
        <v>-525.696598856072</v>
      </c>
      <c r="C2288">
        <v>600</v>
      </c>
    </row>
    <row r="2289" spans="1:3" x14ac:dyDescent="0.45">
      <c r="A2289">
        <v>31.689599999999999</v>
      </c>
      <c r="B2289">
        <v>-525.696598856072</v>
      </c>
      <c r="C2289">
        <v>600</v>
      </c>
    </row>
    <row r="2290" spans="1:3" x14ac:dyDescent="0.45">
      <c r="A2290">
        <v>31.704000000000001</v>
      </c>
      <c r="B2290">
        <v>-525.696598856072</v>
      </c>
      <c r="C2290">
        <v>600</v>
      </c>
    </row>
    <row r="2291" spans="1:3" x14ac:dyDescent="0.45">
      <c r="A2291">
        <v>31.7148</v>
      </c>
      <c r="B2291">
        <v>-525.696598856072</v>
      </c>
      <c r="C2291">
        <v>600</v>
      </c>
    </row>
    <row r="2292" spans="1:3" x14ac:dyDescent="0.45">
      <c r="A2292">
        <v>31.726800000000001</v>
      </c>
      <c r="B2292">
        <v>-525.696598856072</v>
      </c>
      <c r="C2292">
        <v>600</v>
      </c>
    </row>
    <row r="2293" spans="1:3" x14ac:dyDescent="0.45">
      <c r="A2293">
        <v>31.7376</v>
      </c>
      <c r="B2293">
        <v>-525.696598856072</v>
      </c>
      <c r="C2293">
        <v>600</v>
      </c>
    </row>
    <row r="2294" spans="1:3" x14ac:dyDescent="0.45">
      <c r="A2294">
        <v>31.7484</v>
      </c>
      <c r="B2294">
        <v>-525.696598856072</v>
      </c>
      <c r="C2294">
        <v>600</v>
      </c>
    </row>
    <row r="2295" spans="1:3" x14ac:dyDescent="0.45">
      <c r="A2295">
        <v>31.757999999999999</v>
      </c>
      <c r="B2295">
        <v>-525.696598856072</v>
      </c>
      <c r="C2295">
        <v>600</v>
      </c>
    </row>
    <row r="2296" spans="1:3" x14ac:dyDescent="0.45">
      <c r="A2296">
        <v>31.7712</v>
      </c>
      <c r="B2296">
        <v>-525.696598856072</v>
      </c>
      <c r="C2296">
        <v>600</v>
      </c>
    </row>
    <row r="2297" spans="1:3" x14ac:dyDescent="0.45">
      <c r="A2297">
        <v>31.782</v>
      </c>
      <c r="B2297">
        <v>-525.696598856072</v>
      </c>
      <c r="C2297">
        <v>600</v>
      </c>
    </row>
    <row r="2298" spans="1:3" x14ac:dyDescent="0.45">
      <c r="A2298">
        <v>31.795200000000001</v>
      </c>
      <c r="B2298">
        <v>-525.696598856072</v>
      </c>
      <c r="C2298">
        <v>600</v>
      </c>
    </row>
    <row r="2299" spans="1:3" x14ac:dyDescent="0.45">
      <c r="A2299">
        <v>31.806000000000001</v>
      </c>
      <c r="B2299">
        <v>-525.696598856072</v>
      </c>
      <c r="C2299">
        <v>600</v>
      </c>
    </row>
    <row r="2300" spans="1:3" x14ac:dyDescent="0.45">
      <c r="A2300">
        <v>31.816800000000001</v>
      </c>
      <c r="B2300">
        <v>-525.696598856072</v>
      </c>
      <c r="C2300">
        <v>600</v>
      </c>
    </row>
    <row r="2301" spans="1:3" x14ac:dyDescent="0.45">
      <c r="A2301">
        <v>31.8276</v>
      </c>
      <c r="B2301">
        <v>-525.696598856072</v>
      </c>
      <c r="C2301">
        <v>600</v>
      </c>
    </row>
    <row r="2302" spans="1:3" x14ac:dyDescent="0.45">
      <c r="A2302">
        <v>31.840800000000002</v>
      </c>
      <c r="B2302">
        <v>-525.696598856072</v>
      </c>
      <c r="C2302">
        <v>600</v>
      </c>
    </row>
    <row r="2303" spans="1:3" x14ac:dyDescent="0.45">
      <c r="A2303">
        <v>31.8504</v>
      </c>
      <c r="B2303">
        <v>-525.696598856072</v>
      </c>
      <c r="C2303">
        <v>600</v>
      </c>
    </row>
    <row r="2304" spans="1:3" x14ac:dyDescent="0.45">
      <c r="A2304">
        <v>31.862400000000001</v>
      </c>
      <c r="B2304">
        <v>-525.696598856072</v>
      </c>
      <c r="C2304">
        <v>600</v>
      </c>
    </row>
    <row r="2305" spans="1:3" x14ac:dyDescent="0.45">
      <c r="A2305">
        <v>31.873200000000001</v>
      </c>
      <c r="B2305">
        <v>-525.696598856072</v>
      </c>
      <c r="C2305">
        <v>600</v>
      </c>
    </row>
    <row r="2306" spans="1:3" x14ac:dyDescent="0.45">
      <c r="A2306">
        <v>31.884</v>
      </c>
      <c r="B2306">
        <v>-525.696598856072</v>
      </c>
      <c r="C2306">
        <v>600</v>
      </c>
    </row>
    <row r="2307" spans="1:3" x14ac:dyDescent="0.45">
      <c r="A2307">
        <v>31.896000000000001</v>
      </c>
      <c r="B2307">
        <v>-525.696598856072</v>
      </c>
      <c r="C2307">
        <v>600</v>
      </c>
    </row>
    <row r="2308" spans="1:3" x14ac:dyDescent="0.45">
      <c r="A2308">
        <v>31.909199999999998</v>
      </c>
      <c r="B2308">
        <v>-525.696598856072</v>
      </c>
      <c r="C2308">
        <v>600</v>
      </c>
    </row>
    <row r="2309" spans="1:3" x14ac:dyDescent="0.45">
      <c r="A2309">
        <v>31.921199999999999</v>
      </c>
      <c r="B2309">
        <v>-525.696598856072</v>
      </c>
      <c r="C2309">
        <v>600</v>
      </c>
    </row>
    <row r="2310" spans="1:3" x14ac:dyDescent="0.45">
      <c r="A2310">
        <v>31.933199999999999</v>
      </c>
      <c r="B2310">
        <v>-525.696598856072</v>
      </c>
      <c r="C2310">
        <v>600</v>
      </c>
    </row>
    <row r="2311" spans="1:3" x14ac:dyDescent="0.45">
      <c r="A2311">
        <v>31.943999999999999</v>
      </c>
      <c r="B2311">
        <v>-525.696598856072</v>
      </c>
      <c r="C2311">
        <v>600</v>
      </c>
    </row>
    <row r="2312" spans="1:3" x14ac:dyDescent="0.45">
      <c r="A2312">
        <v>31.954799999999999</v>
      </c>
      <c r="B2312">
        <v>-525.696598856072</v>
      </c>
      <c r="C2312">
        <v>600</v>
      </c>
    </row>
    <row r="2313" spans="1:3" x14ac:dyDescent="0.45">
      <c r="A2313">
        <v>31.966799999999999</v>
      </c>
      <c r="B2313">
        <v>-525.696598856072</v>
      </c>
      <c r="C2313">
        <v>600</v>
      </c>
    </row>
    <row r="2314" spans="1:3" x14ac:dyDescent="0.45">
      <c r="A2314">
        <v>31.9788</v>
      </c>
      <c r="B2314">
        <v>-525.696598856072</v>
      </c>
      <c r="C2314">
        <v>600</v>
      </c>
    </row>
    <row r="2315" spans="1:3" x14ac:dyDescent="0.45">
      <c r="A2315">
        <v>31.989599999999999</v>
      </c>
      <c r="B2315">
        <v>-525.696598856072</v>
      </c>
      <c r="C2315">
        <v>600</v>
      </c>
    </row>
    <row r="2316" spans="1:3" x14ac:dyDescent="0.45">
      <c r="A2316">
        <v>31.999199999999998</v>
      </c>
      <c r="B2316">
        <v>-525.696598856072</v>
      </c>
      <c r="C2316">
        <v>600</v>
      </c>
    </row>
    <row r="2317" spans="1:3" x14ac:dyDescent="0.45">
      <c r="A2317">
        <v>32.01</v>
      </c>
      <c r="B2317">
        <v>-525.696598856072</v>
      </c>
      <c r="C2317">
        <v>600</v>
      </c>
    </row>
    <row r="2318" spans="1:3" x14ac:dyDescent="0.45">
      <c r="A2318">
        <v>32.020800000000001</v>
      </c>
      <c r="B2318">
        <v>-525.696598856072</v>
      </c>
      <c r="C2318">
        <v>600</v>
      </c>
    </row>
    <row r="2319" spans="1:3" x14ac:dyDescent="0.45">
      <c r="A2319">
        <v>32.033999999999999</v>
      </c>
      <c r="B2319">
        <v>-525.696598856072</v>
      </c>
      <c r="C2319">
        <v>600</v>
      </c>
    </row>
    <row r="2320" spans="1:3" x14ac:dyDescent="0.45">
      <c r="A2320">
        <v>32.043599999999998</v>
      </c>
      <c r="B2320">
        <v>-525.696598856072</v>
      </c>
      <c r="C2320">
        <v>600</v>
      </c>
    </row>
    <row r="2321" spans="1:3" x14ac:dyDescent="0.45">
      <c r="A2321">
        <v>32.055599999999998</v>
      </c>
      <c r="B2321">
        <v>-525.696598856072</v>
      </c>
      <c r="C2321">
        <v>600</v>
      </c>
    </row>
    <row r="2322" spans="1:3" x14ac:dyDescent="0.45">
      <c r="A2322">
        <v>32.065199999999997</v>
      </c>
      <c r="B2322">
        <v>-525.696598856072</v>
      </c>
      <c r="C2322">
        <v>600</v>
      </c>
    </row>
    <row r="2323" spans="1:3" x14ac:dyDescent="0.45">
      <c r="A2323">
        <v>32.078400000000002</v>
      </c>
      <c r="B2323">
        <v>-525.696598856072</v>
      </c>
      <c r="C2323">
        <v>600</v>
      </c>
    </row>
    <row r="2324" spans="1:3" x14ac:dyDescent="0.45">
      <c r="A2324">
        <v>32.1</v>
      </c>
      <c r="B2324">
        <v>-525.696598856072</v>
      </c>
      <c r="C2324">
        <v>600</v>
      </c>
    </row>
    <row r="2325" spans="1:3" x14ac:dyDescent="0.45">
      <c r="A2325">
        <v>32.112000000000002</v>
      </c>
      <c r="B2325">
        <v>-525.696598856072</v>
      </c>
      <c r="C2325">
        <v>600</v>
      </c>
    </row>
    <row r="2326" spans="1:3" x14ac:dyDescent="0.45">
      <c r="A2326">
        <v>32.121600000000001</v>
      </c>
      <c r="B2326">
        <v>-525.696598856072</v>
      </c>
      <c r="C2326">
        <v>600</v>
      </c>
    </row>
    <row r="2327" spans="1:3" x14ac:dyDescent="0.45">
      <c r="A2327">
        <v>32.132399999999997</v>
      </c>
      <c r="B2327">
        <v>-525.696598856072</v>
      </c>
      <c r="C2327">
        <v>600</v>
      </c>
    </row>
    <row r="2328" spans="1:3" x14ac:dyDescent="0.45">
      <c r="A2328">
        <v>32.1432</v>
      </c>
      <c r="B2328">
        <v>-525.696598856072</v>
      </c>
      <c r="C2328">
        <v>600</v>
      </c>
    </row>
    <row r="2329" spans="1:3" x14ac:dyDescent="0.45">
      <c r="A2329">
        <v>32.155200000000001</v>
      </c>
      <c r="B2329">
        <v>-525.696598856072</v>
      </c>
      <c r="C2329">
        <v>600</v>
      </c>
    </row>
    <row r="2330" spans="1:3" x14ac:dyDescent="0.45">
      <c r="A2330">
        <v>32.1648</v>
      </c>
      <c r="B2330">
        <v>-525.696598856072</v>
      </c>
      <c r="C2330">
        <v>600</v>
      </c>
    </row>
    <row r="2331" spans="1:3" x14ac:dyDescent="0.45">
      <c r="A2331">
        <v>32.175600000000003</v>
      </c>
      <c r="B2331">
        <v>-525.696598856072</v>
      </c>
      <c r="C2331">
        <v>600</v>
      </c>
    </row>
    <row r="2332" spans="1:3" x14ac:dyDescent="0.45">
      <c r="A2332">
        <v>32.185200000000002</v>
      </c>
      <c r="B2332">
        <v>-525.696598856072</v>
      </c>
      <c r="C2332">
        <v>600</v>
      </c>
    </row>
    <row r="2333" spans="1:3" x14ac:dyDescent="0.45">
      <c r="A2333">
        <v>32.198399999999999</v>
      </c>
      <c r="B2333">
        <v>-525.696598856072</v>
      </c>
      <c r="C2333">
        <v>600</v>
      </c>
    </row>
    <row r="2334" spans="1:3" x14ac:dyDescent="0.45">
      <c r="A2334">
        <v>32.209200000000003</v>
      </c>
      <c r="B2334">
        <v>-525.696598856072</v>
      </c>
      <c r="C2334">
        <v>600</v>
      </c>
    </row>
    <row r="2335" spans="1:3" x14ac:dyDescent="0.45">
      <c r="A2335">
        <v>32.2224</v>
      </c>
      <c r="B2335">
        <v>-525.696598856072</v>
      </c>
      <c r="C2335">
        <v>600</v>
      </c>
    </row>
    <row r="2336" spans="1:3" x14ac:dyDescent="0.45">
      <c r="A2336">
        <v>32.233199999999997</v>
      </c>
      <c r="B2336">
        <v>-525.696598856072</v>
      </c>
      <c r="C2336">
        <v>600</v>
      </c>
    </row>
    <row r="2337" spans="1:3" x14ac:dyDescent="0.45">
      <c r="A2337">
        <v>32.246400000000001</v>
      </c>
      <c r="B2337">
        <v>-525.696598856072</v>
      </c>
      <c r="C2337">
        <v>600</v>
      </c>
    </row>
    <row r="2338" spans="1:3" x14ac:dyDescent="0.45">
      <c r="A2338">
        <v>32.256</v>
      </c>
      <c r="B2338">
        <v>-525.696598856072</v>
      </c>
      <c r="C2338">
        <v>600</v>
      </c>
    </row>
    <row r="2339" spans="1:3" x14ac:dyDescent="0.45">
      <c r="A2339">
        <v>32.266800000000003</v>
      </c>
      <c r="B2339">
        <v>-525.696598856072</v>
      </c>
      <c r="C2339">
        <v>600</v>
      </c>
    </row>
    <row r="2340" spans="1:3" x14ac:dyDescent="0.45">
      <c r="A2340">
        <v>32.28</v>
      </c>
      <c r="B2340">
        <v>-525.696598856072</v>
      </c>
      <c r="C2340">
        <v>600</v>
      </c>
    </row>
    <row r="2341" spans="1:3" x14ac:dyDescent="0.45">
      <c r="A2341">
        <v>32.2896</v>
      </c>
      <c r="B2341">
        <v>-525.696598856072</v>
      </c>
      <c r="C2341">
        <v>600</v>
      </c>
    </row>
    <row r="2342" spans="1:3" x14ac:dyDescent="0.45">
      <c r="A2342">
        <v>32.300400000000003</v>
      </c>
      <c r="B2342">
        <v>-525.696598856072</v>
      </c>
      <c r="C2342">
        <v>600</v>
      </c>
    </row>
    <row r="2343" spans="1:3" x14ac:dyDescent="0.45">
      <c r="A2343">
        <v>32.312399999999997</v>
      </c>
      <c r="B2343">
        <v>-525.696598856072</v>
      </c>
      <c r="C2343">
        <v>600</v>
      </c>
    </row>
    <row r="2344" spans="1:3" x14ac:dyDescent="0.45">
      <c r="A2344">
        <v>32.3232</v>
      </c>
      <c r="B2344">
        <v>-525.696598856072</v>
      </c>
      <c r="C2344">
        <v>600</v>
      </c>
    </row>
    <row r="2345" spans="1:3" x14ac:dyDescent="0.45">
      <c r="A2345">
        <v>32.332799999999999</v>
      </c>
      <c r="B2345">
        <v>-525.696598856072</v>
      </c>
      <c r="C2345">
        <v>600</v>
      </c>
    </row>
    <row r="2346" spans="1:3" x14ac:dyDescent="0.45">
      <c r="A2346">
        <v>32.345999999999997</v>
      </c>
      <c r="B2346">
        <v>-525.696598856072</v>
      </c>
      <c r="C2346">
        <v>600</v>
      </c>
    </row>
    <row r="2347" spans="1:3" x14ac:dyDescent="0.45">
      <c r="A2347">
        <v>32.3568</v>
      </c>
      <c r="B2347">
        <v>-525.696598856072</v>
      </c>
      <c r="C2347">
        <v>600</v>
      </c>
    </row>
    <row r="2348" spans="1:3" x14ac:dyDescent="0.45">
      <c r="A2348">
        <v>32.369999999999997</v>
      </c>
      <c r="B2348">
        <v>-525.696598856072</v>
      </c>
      <c r="C2348">
        <v>600</v>
      </c>
    </row>
    <row r="2349" spans="1:3" x14ac:dyDescent="0.45">
      <c r="A2349">
        <v>32.381999999999998</v>
      </c>
      <c r="B2349">
        <v>-525.696598856072</v>
      </c>
      <c r="C2349">
        <v>600</v>
      </c>
    </row>
    <row r="2350" spans="1:3" x14ac:dyDescent="0.45">
      <c r="A2350">
        <v>32.393999999999998</v>
      </c>
      <c r="B2350">
        <v>-525.696598856072</v>
      </c>
      <c r="C2350">
        <v>600</v>
      </c>
    </row>
    <row r="2351" spans="1:3" x14ac:dyDescent="0.45">
      <c r="A2351">
        <v>32.401200000000003</v>
      </c>
      <c r="B2351">
        <v>-525.696598856072</v>
      </c>
      <c r="C2351">
        <v>600</v>
      </c>
    </row>
    <row r="2352" spans="1:3" x14ac:dyDescent="0.45">
      <c r="A2352">
        <v>32.411999999999999</v>
      </c>
      <c r="B2352">
        <v>-525.696598856072</v>
      </c>
      <c r="C2352">
        <v>600</v>
      </c>
    </row>
    <row r="2353" spans="1:3" x14ac:dyDescent="0.45">
      <c r="A2353">
        <v>32.422800000000002</v>
      </c>
      <c r="B2353">
        <v>-525.696598856072</v>
      </c>
      <c r="C2353">
        <v>600</v>
      </c>
    </row>
    <row r="2354" spans="1:3" x14ac:dyDescent="0.45">
      <c r="A2354">
        <v>32.432400000000001</v>
      </c>
      <c r="B2354">
        <v>-525.696598856072</v>
      </c>
      <c r="C2354">
        <v>600</v>
      </c>
    </row>
    <row r="2355" spans="1:3" x14ac:dyDescent="0.45">
      <c r="A2355">
        <v>32.443199999999997</v>
      </c>
      <c r="B2355">
        <v>-525.696598856072</v>
      </c>
      <c r="C2355">
        <v>600</v>
      </c>
    </row>
    <row r="2356" spans="1:3" x14ac:dyDescent="0.45">
      <c r="A2356">
        <v>32.454000000000001</v>
      </c>
      <c r="B2356">
        <v>-525.696598856072</v>
      </c>
      <c r="C2356">
        <v>600</v>
      </c>
    </row>
    <row r="2357" spans="1:3" x14ac:dyDescent="0.45">
      <c r="A2357">
        <v>32.467199999999998</v>
      </c>
      <c r="B2357">
        <v>-525.696598856072</v>
      </c>
      <c r="C2357">
        <v>600</v>
      </c>
    </row>
    <row r="2358" spans="1:3" x14ac:dyDescent="0.45">
      <c r="A2358">
        <v>32.4756</v>
      </c>
      <c r="B2358">
        <v>-525.696598856072</v>
      </c>
      <c r="C2358">
        <v>600</v>
      </c>
    </row>
    <row r="2359" spans="1:3" x14ac:dyDescent="0.45">
      <c r="A2359">
        <v>32.4876</v>
      </c>
      <c r="B2359">
        <v>-525.696598856072</v>
      </c>
      <c r="C2359">
        <v>600</v>
      </c>
    </row>
    <row r="2360" spans="1:3" x14ac:dyDescent="0.45">
      <c r="A2360">
        <v>32.497199999999999</v>
      </c>
      <c r="B2360">
        <v>-525.696598856072</v>
      </c>
      <c r="C2360">
        <v>600</v>
      </c>
    </row>
    <row r="2361" spans="1:3" x14ac:dyDescent="0.45">
      <c r="A2361">
        <v>32.508000000000003</v>
      </c>
      <c r="B2361">
        <v>-525.696598856072</v>
      </c>
      <c r="C2361">
        <v>600</v>
      </c>
    </row>
    <row r="2362" spans="1:3" x14ac:dyDescent="0.45">
      <c r="A2362">
        <v>32.520000000000003</v>
      </c>
      <c r="B2362">
        <v>-525.696598856072</v>
      </c>
      <c r="C2362">
        <v>600</v>
      </c>
    </row>
    <row r="2363" spans="1:3" x14ac:dyDescent="0.45">
      <c r="A2363">
        <v>32.531999999999996</v>
      </c>
      <c r="B2363">
        <v>-525.696598856072</v>
      </c>
      <c r="C2363">
        <v>600</v>
      </c>
    </row>
    <row r="2364" spans="1:3" x14ac:dyDescent="0.45">
      <c r="A2364">
        <v>32.543999999999997</v>
      </c>
      <c r="B2364">
        <v>-525.696598856072</v>
      </c>
      <c r="C2364">
        <v>600</v>
      </c>
    </row>
    <row r="2365" spans="1:3" x14ac:dyDescent="0.45">
      <c r="A2365">
        <v>32.5548</v>
      </c>
      <c r="B2365">
        <v>-525.696598856072</v>
      </c>
      <c r="C2365">
        <v>600</v>
      </c>
    </row>
    <row r="2366" spans="1:3" x14ac:dyDescent="0.45">
      <c r="A2366">
        <v>32.567999999999998</v>
      </c>
      <c r="B2366">
        <v>-525.696598856072</v>
      </c>
      <c r="C2366">
        <v>600</v>
      </c>
    </row>
    <row r="2367" spans="1:3" x14ac:dyDescent="0.45">
      <c r="A2367">
        <v>32.578800000000001</v>
      </c>
      <c r="B2367">
        <v>-525.696598856072</v>
      </c>
      <c r="C2367">
        <v>600</v>
      </c>
    </row>
    <row r="2368" spans="1:3" x14ac:dyDescent="0.45">
      <c r="A2368">
        <v>32.590800000000002</v>
      </c>
      <c r="B2368">
        <v>-525.696598856072</v>
      </c>
      <c r="C2368">
        <v>600</v>
      </c>
    </row>
    <row r="2369" spans="1:3" x14ac:dyDescent="0.45">
      <c r="A2369">
        <v>32.602800000000002</v>
      </c>
      <c r="B2369">
        <v>-525.696598856072</v>
      </c>
      <c r="C2369">
        <v>600</v>
      </c>
    </row>
    <row r="2370" spans="1:3" x14ac:dyDescent="0.45">
      <c r="A2370">
        <v>32.613599999999998</v>
      </c>
      <c r="B2370">
        <v>-525.696598856072</v>
      </c>
      <c r="C2370">
        <v>600</v>
      </c>
    </row>
    <row r="2371" spans="1:3" x14ac:dyDescent="0.45">
      <c r="A2371">
        <v>32.624400000000001</v>
      </c>
      <c r="B2371">
        <v>-525.696598856072</v>
      </c>
      <c r="C2371">
        <v>600</v>
      </c>
    </row>
    <row r="2372" spans="1:3" x14ac:dyDescent="0.45">
      <c r="A2372">
        <v>32.636400000000002</v>
      </c>
      <c r="B2372">
        <v>-525.696598856072</v>
      </c>
      <c r="C2372">
        <v>600</v>
      </c>
    </row>
    <row r="2373" spans="1:3" x14ac:dyDescent="0.45">
      <c r="A2373">
        <v>32.660400000000003</v>
      </c>
      <c r="B2373">
        <v>-525.696598856072</v>
      </c>
      <c r="C2373">
        <v>600</v>
      </c>
    </row>
    <row r="2374" spans="1:3" x14ac:dyDescent="0.45">
      <c r="A2374">
        <v>32.67</v>
      </c>
      <c r="B2374">
        <v>-525.696598856072</v>
      </c>
      <c r="C2374">
        <v>600</v>
      </c>
    </row>
    <row r="2375" spans="1:3" x14ac:dyDescent="0.45">
      <c r="A2375">
        <v>32.683199999999999</v>
      </c>
      <c r="B2375">
        <v>-525.696598856072</v>
      </c>
      <c r="C2375">
        <v>600</v>
      </c>
    </row>
    <row r="2376" spans="1:3" x14ac:dyDescent="0.45">
      <c r="A2376">
        <v>32.691600000000001</v>
      </c>
      <c r="B2376">
        <v>-525.696598856072</v>
      </c>
      <c r="C2376">
        <v>600</v>
      </c>
    </row>
    <row r="2377" spans="1:3" x14ac:dyDescent="0.45">
      <c r="A2377">
        <v>32.702399999999997</v>
      </c>
      <c r="B2377">
        <v>-525.696598856072</v>
      </c>
      <c r="C2377">
        <v>600</v>
      </c>
    </row>
    <row r="2378" spans="1:3" x14ac:dyDescent="0.45">
      <c r="A2378">
        <v>32.713200000000001</v>
      </c>
      <c r="B2378">
        <v>-525.696598856072</v>
      </c>
      <c r="C2378">
        <v>600</v>
      </c>
    </row>
    <row r="2379" spans="1:3" x14ac:dyDescent="0.45">
      <c r="A2379">
        <v>32.723999999999997</v>
      </c>
      <c r="B2379">
        <v>-525.696598856072</v>
      </c>
      <c r="C2379">
        <v>600</v>
      </c>
    </row>
    <row r="2380" spans="1:3" x14ac:dyDescent="0.45">
      <c r="A2380">
        <v>32.735999999999997</v>
      </c>
      <c r="B2380">
        <v>-525.696598856072</v>
      </c>
      <c r="C2380">
        <v>600</v>
      </c>
    </row>
    <row r="2381" spans="1:3" x14ac:dyDescent="0.45">
      <c r="A2381">
        <v>32.7468</v>
      </c>
      <c r="B2381">
        <v>-525.696598856072</v>
      </c>
      <c r="C2381">
        <v>600</v>
      </c>
    </row>
    <row r="2382" spans="1:3" x14ac:dyDescent="0.45">
      <c r="A2382">
        <v>32.758800000000001</v>
      </c>
      <c r="B2382">
        <v>-525.696598856072</v>
      </c>
      <c r="C2382">
        <v>600</v>
      </c>
    </row>
    <row r="2383" spans="1:3" x14ac:dyDescent="0.45">
      <c r="A2383">
        <v>32.770800000000001</v>
      </c>
      <c r="B2383">
        <v>-525.696598856072</v>
      </c>
      <c r="C2383">
        <v>600</v>
      </c>
    </row>
    <row r="2384" spans="1:3" x14ac:dyDescent="0.45">
      <c r="A2384">
        <v>32.782800000000002</v>
      </c>
      <c r="B2384">
        <v>-525.696598856072</v>
      </c>
      <c r="C2384">
        <v>600</v>
      </c>
    </row>
    <row r="2385" spans="1:3" x14ac:dyDescent="0.45">
      <c r="A2385">
        <v>32.792400000000001</v>
      </c>
      <c r="B2385">
        <v>-525.696598856072</v>
      </c>
      <c r="C2385">
        <v>600</v>
      </c>
    </row>
    <row r="2386" spans="1:3" x14ac:dyDescent="0.45">
      <c r="A2386">
        <v>32.803199999999997</v>
      </c>
      <c r="B2386">
        <v>-525.696598856072</v>
      </c>
      <c r="C2386">
        <v>600</v>
      </c>
    </row>
    <row r="2387" spans="1:3" x14ac:dyDescent="0.45">
      <c r="A2387">
        <v>32.812800000000003</v>
      </c>
      <c r="B2387">
        <v>-525.696598856072</v>
      </c>
      <c r="C2387">
        <v>600</v>
      </c>
    </row>
    <row r="2388" spans="1:3" x14ac:dyDescent="0.45">
      <c r="A2388">
        <v>32.827199999999998</v>
      </c>
      <c r="B2388">
        <v>-525.696598856072</v>
      </c>
      <c r="C2388">
        <v>600</v>
      </c>
    </row>
    <row r="2389" spans="1:3" x14ac:dyDescent="0.45">
      <c r="A2389">
        <v>32.836799999999997</v>
      </c>
      <c r="B2389">
        <v>-525.696598856072</v>
      </c>
      <c r="C2389">
        <v>600</v>
      </c>
    </row>
    <row r="2390" spans="1:3" x14ac:dyDescent="0.45">
      <c r="A2390">
        <v>32.85</v>
      </c>
      <c r="B2390">
        <v>-525.696598856072</v>
      </c>
      <c r="C2390">
        <v>600</v>
      </c>
    </row>
    <row r="2391" spans="1:3" x14ac:dyDescent="0.45">
      <c r="A2391">
        <v>32.8596</v>
      </c>
      <c r="B2391">
        <v>-525.696598856072</v>
      </c>
      <c r="C2391">
        <v>600</v>
      </c>
    </row>
    <row r="2392" spans="1:3" x14ac:dyDescent="0.45">
      <c r="A2392">
        <v>32.872799999999998</v>
      </c>
      <c r="B2392">
        <v>-525.696598856072</v>
      </c>
      <c r="C2392">
        <v>600</v>
      </c>
    </row>
    <row r="2393" spans="1:3" x14ac:dyDescent="0.45">
      <c r="A2393">
        <v>32.883600000000001</v>
      </c>
      <c r="B2393">
        <v>-525.696598856072</v>
      </c>
      <c r="C2393">
        <v>600</v>
      </c>
    </row>
    <row r="2394" spans="1:3" x14ac:dyDescent="0.45">
      <c r="A2394">
        <v>32.896799999999999</v>
      </c>
      <c r="B2394">
        <v>-525.696598856072</v>
      </c>
      <c r="C2394">
        <v>600</v>
      </c>
    </row>
    <row r="2395" spans="1:3" x14ac:dyDescent="0.45">
      <c r="A2395">
        <v>32.908799999999999</v>
      </c>
      <c r="B2395">
        <v>-525.696598856072</v>
      </c>
      <c r="C2395">
        <v>600</v>
      </c>
    </row>
    <row r="2396" spans="1:3" x14ac:dyDescent="0.45">
      <c r="A2396">
        <v>32.9208</v>
      </c>
      <c r="B2396">
        <v>-525.696598856072</v>
      </c>
      <c r="C2396">
        <v>600</v>
      </c>
    </row>
    <row r="2397" spans="1:3" x14ac:dyDescent="0.45">
      <c r="A2397">
        <v>32.930399999999999</v>
      </c>
      <c r="B2397">
        <v>-525.696598856072</v>
      </c>
      <c r="C2397">
        <v>600</v>
      </c>
    </row>
    <row r="2398" spans="1:3" x14ac:dyDescent="0.45">
      <c r="A2398">
        <v>32.942399999999999</v>
      </c>
      <c r="B2398">
        <v>-525.696598856072</v>
      </c>
      <c r="C2398">
        <v>600</v>
      </c>
    </row>
    <row r="2399" spans="1:3" x14ac:dyDescent="0.45">
      <c r="A2399">
        <v>32.953200000000002</v>
      </c>
      <c r="B2399">
        <v>-525.696598856072</v>
      </c>
      <c r="C2399">
        <v>600</v>
      </c>
    </row>
    <row r="2400" spans="1:3" x14ac:dyDescent="0.45">
      <c r="A2400">
        <v>32.977200000000003</v>
      </c>
      <c r="B2400">
        <v>-525.696598856072</v>
      </c>
      <c r="C2400">
        <v>600</v>
      </c>
    </row>
    <row r="2401" spans="1:3" x14ac:dyDescent="0.45">
      <c r="A2401">
        <v>32.988</v>
      </c>
      <c r="B2401">
        <v>-525.696598856072</v>
      </c>
      <c r="C2401">
        <v>600</v>
      </c>
    </row>
    <row r="2402" spans="1:3" x14ac:dyDescent="0.45">
      <c r="A2402">
        <v>33</v>
      </c>
      <c r="B2402">
        <v>-525.696598856072</v>
      </c>
      <c r="C2402">
        <v>600</v>
      </c>
    </row>
    <row r="2403" spans="1:3" x14ac:dyDescent="0.45">
      <c r="A2403">
        <v>33.012</v>
      </c>
      <c r="B2403">
        <v>-525.696598856072</v>
      </c>
      <c r="C2403">
        <v>600</v>
      </c>
    </row>
    <row r="2404" spans="1:3" x14ac:dyDescent="0.45">
      <c r="A2404">
        <v>33.022799999999997</v>
      </c>
      <c r="B2404">
        <v>-525.696598856072</v>
      </c>
      <c r="C2404">
        <v>600</v>
      </c>
    </row>
    <row r="2405" spans="1:3" x14ac:dyDescent="0.45">
      <c r="A2405">
        <v>33.0336</v>
      </c>
      <c r="B2405">
        <v>-525.696598856072</v>
      </c>
      <c r="C2405">
        <v>600</v>
      </c>
    </row>
    <row r="2406" spans="1:3" x14ac:dyDescent="0.45">
      <c r="A2406">
        <v>33.046799999999998</v>
      </c>
      <c r="B2406">
        <v>-525.696598856072</v>
      </c>
      <c r="C2406">
        <v>600</v>
      </c>
    </row>
    <row r="2407" spans="1:3" x14ac:dyDescent="0.45">
      <c r="A2407">
        <v>33.057600000000001</v>
      </c>
      <c r="B2407">
        <v>-525.696598856072</v>
      </c>
      <c r="C2407">
        <v>600</v>
      </c>
    </row>
    <row r="2408" spans="1:3" x14ac:dyDescent="0.45">
      <c r="A2408">
        <v>33.070799999999998</v>
      </c>
      <c r="B2408">
        <v>-525.696598856072</v>
      </c>
      <c r="C2408">
        <v>600</v>
      </c>
    </row>
    <row r="2409" spans="1:3" x14ac:dyDescent="0.45">
      <c r="A2409">
        <v>33.080399999999997</v>
      </c>
      <c r="B2409">
        <v>-525.696598856072</v>
      </c>
      <c r="C2409">
        <v>600</v>
      </c>
    </row>
    <row r="2410" spans="1:3" x14ac:dyDescent="0.45">
      <c r="A2410">
        <v>33.092399999999998</v>
      </c>
      <c r="B2410">
        <v>-525.696598856072</v>
      </c>
      <c r="C2410">
        <v>600</v>
      </c>
    </row>
    <row r="2411" spans="1:3" x14ac:dyDescent="0.45">
      <c r="A2411">
        <v>33.101999999999997</v>
      </c>
      <c r="B2411">
        <v>-525.696598856072</v>
      </c>
      <c r="C2411">
        <v>600</v>
      </c>
    </row>
    <row r="2412" spans="1:3" x14ac:dyDescent="0.45">
      <c r="A2412">
        <v>33.113999999999997</v>
      </c>
      <c r="B2412">
        <v>-525.696598856072</v>
      </c>
      <c r="C2412">
        <v>600</v>
      </c>
    </row>
    <row r="2413" spans="1:3" x14ac:dyDescent="0.45">
      <c r="A2413">
        <v>33.125999999999998</v>
      </c>
      <c r="B2413">
        <v>-525.696598856072</v>
      </c>
      <c r="C2413">
        <v>600</v>
      </c>
    </row>
    <row r="2414" spans="1:3" x14ac:dyDescent="0.45">
      <c r="A2414">
        <v>33.137999999999998</v>
      </c>
      <c r="B2414">
        <v>-525.696598856072</v>
      </c>
      <c r="C2414">
        <v>600</v>
      </c>
    </row>
    <row r="2415" spans="1:3" x14ac:dyDescent="0.45">
      <c r="A2415">
        <v>33.147599999999997</v>
      </c>
      <c r="B2415">
        <v>-525.696598856072</v>
      </c>
      <c r="C2415">
        <v>600</v>
      </c>
    </row>
    <row r="2416" spans="1:3" x14ac:dyDescent="0.45">
      <c r="A2416">
        <v>33.159599999999998</v>
      </c>
      <c r="B2416">
        <v>-525.696598856072</v>
      </c>
      <c r="C2416">
        <v>600</v>
      </c>
    </row>
    <row r="2417" spans="1:3" x14ac:dyDescent="0.45">
      <c r="A2417">
        <v>33.170400000000001</v>
      </c>
      <c r="B2417">
        <v>-525.696598856072</v>
      </c>
      <c r="C2417">
        <v>600</v>
      </c>
    </row>
    <row r="2418" spans="1:3" x14ac:dyDescent="0.45">
      <c r="A2418">
        <v>33.183599999999998</v>
      </c>
      <c r="B2418">
        <v>-525.696598856072</v>
      </c>
      <c r="C2418">
        <v>600</v>
      </c>
    </row>
    <row r="2419" spans="1:3" x14ac:dyDescent="0.45">
      <c r="A2419">
        <v>33.195599999999999</v>
      </c>
      <c r="B2419">
        <v>-525.696598856072</v>
      </c>
      <c r="C2419">
        <v>600</v>
      </c>
    </row>
    <row r="2420" spans="1:3" x14ac:dyDescent="0.45">
      <c r="A2420">
        <v>33.208799999999997</v>
      </c>
      <c r="B2420">
        <v>-525.696598856072</v>
      </c>
      <c r="C2420">
        <v>600</v>
      </c>
    </row>
    <row r="2421" spans="1:3" x14ac:dyDescent="0.45">
      <c r="A2421">
        <v>33.217199999999998</v>
      </c>
      <c r="B2421">
        <v>-525.696598856072</v>
      </c>
      <c r="C2421">
        <v>600</v>
      </c>
    </row>
    <row r="2422" spans="1:3" x14ac:dyDescent="0.45">
      <c r="A2422">
        <v>33.229199999999999</v>
      </c>
      <c r="B2422">
        <v>-525.696598856072</v>
      </c>
      <c r="C2422">
        <v>600</v>
      </c>
    </row>
    <row r="2423" spans="1:3" x14ac:dyDescent="0.45">
      <c r="A2423">
        <v>33.24</v>
      </c>
      <c r="B2423">
        <v>-525.696598856072</v>
      </c>
      <c r="C2423">
        <v>600</v>
      </c>
    </row>
    <row r="2424" spans="1:3" x14ac:dyDescent="0.45">
      <c r="A2424">
        <v>33.252000000000002</v>
      </c>
      <c r="B2424">
        <v>-525.696598856072</v>
      </c>
      <c r="C2424">
        <v>600</v>
      </c>
    </row>
    <row r="2425" spans="1:3" x14ac:dyDescent="0.45">
      <c r="A2425">
        <v>33.264000000000003</v>
      </c>
      <c r="B2425">
        <v>-525.696598856072</v>
      </c>
      <c r="C2425">
        <v>600</v>
      </c>
    </row>
    <row r="2426" spans="1:3" x14ac:dyDescent="0.45">
      <c r="A2426">
        <v>33.274799999999999</v>
      </c>
      <c r="B2426">
        <v>-525.696598856072</v>
      </c>
      <c r="C2426">
        <v>600</v>
      </c>
    </row>
    <row r="2427" spans="1:3" x14ac:dyDescent="0.45">
      <c r="A2427">
        <v>33.286799999999999</v>
      </c>
      <c r="B2427">
        <v>-525.696598856072</v>
      </c>
      <c r="C2427">
        <v>600</v>
      </c>
    </row>
    <row r="2428" spans="1:3" x14ac:dyDescent="0.45">
      <c r="A2428">
        <v>33.296399999999998</v>
      </c>
      <c r="B2428">
        <v>-525.696598856072</v>
      </c>
      <c r="C2428">
        <v>600</v>
      </c>
    </row>
    <row r="2429" spans="1:3" x14ac:dyDescent="0.45">
      <c r="A2429">
        <v>33.308399999999999</v>
      </c>
      <c r="B2429">
        <v>-525.696598856072</v>
      </c>
      <c r="C2429">
        <v>600</v>
      </c>
    </row>
    <row r="2430" spans="1:3" x14ac:dyDescent="0.45">
      <c r="A2430">
        <v>33.317999999999998</v>
      </c>
      <c r="B2430">
        <v>-525.696598856072</v>
      </c>
      <c r="C2430">
        <v>600</v>
      </c>
    </row>
    <row r="2431" spans="1:3" x14ac:dyDescent="0.45">
      <c r="A2431">
        <v>33.3324</v>
      </c>
      <c r="B2431">
        <v>-525.696598856072</v>
      </c>
      <c r="C2431">
        <v>600</v>
      </c>
    </row>
    <row r="2432" spans="1:3" x14ac:dyDescent="0.45">
      <c r="A2432">
        <v>33.341999999999999</v>
      </c>
      <c r="B2432">
        <v>-525.696598856072</v>
      </c>
      <c r="C2432">
        <v>600</v>
      </c>
    </row>
    <row r="2433" spans="1:3" x14ac:dyDescent="0.45">
      <c r="A2433">
        <v>33.355200000000004</v>
      </c>
      <c r="B2433">
        <v>-525.696598856072</v>
      </c>
      <c r="C2433">
        <v>600</v>
      </c>
    </row>
    <row r="2434" spans="1:3" x14ac:dyDescent="0.45">
      <c r="A2434">
        <v>33.364800000000002</v>
      </c>
      <c r="B2434">
        <v>-525.696598856072</v>
      </c>
      <c r="C2434">
        <v>600</v>
      </c>
    </row>
    <row r="2435" spans="1:3" x14ac:dyDescent="0.45">
      <c r="A2435">
        <v>33.376800000000003</v>
      </c>
      <c r="B2435">
        <v>-525.696598856072</v>
      </c>
      <c r="C2435">
        <v>600</v>
      </c>
    </row>
    <row r="2436" spans="1:3" x14ac:dyDescent="0.45">
      <c r="A2436">
        <v>33.388800000000003</v>
      </c>
      <c r="B2436">
        <v>-525.696598856072</v>
      </c>
      <c r="C2436">
        <v>600</v>
      </c>
    </row>
    <row r="2437" spans="1:3" x14ac:dyDescent="0.45">
      <c r="A2437">
        <v>33.410400000000003</v>
      </c>
      <c r="B2437">
        <v>-525.696598856072</v>
      </c>
      <c r="C2437">
        <v>600</v>
      </c>
    </row>
    <row r="2438" spans="1:3" x14ac:dyDescent="0.45">
      <c r="A2438">
        <v>33.421199999999999</v>
      </c>
      <c r="B2438">
        <v>-525.696598856072</v>
      </c>
      <c r="C2438">
        <v>600</v>
      </c>
    </row>
    <row r="2439" spans="1:3" x14ac:dyDescent="0.45">
      <c r="A2439">
        <v>33.433199999999999</v>
      </c>
      <c r="B2439">
        <v>-525.696598856072</v>
      </c>
      <c r="C2439">
        <v>600</v>
      </c>
    </row>
    <row r="2440" spans="1:3" x14ac:dyDescent="0.45">
      <c r="A2440">
        <v>33.4572</v>
      </c>
      <c r="B2440">
        <v>-525.696598856072</v>
      </c>
      <c r="C2440">
        <v>600</v>
      </c>
    </row>
    <row r="2441" spans="1:3" x14ac:dyDescent="0.45">
      <c r="A2441">
        <v>33.471600000000002</v>
      </c>
      <c r="B2441">
        <v>-525.696598856072</v>
      </c>
      <c r="C2441">
        <v>600</v>
      </c>
    </row>
    <row r="2442" spans="1:3" x14ac:dyDescent="0.45">
      <c r="A2442">
        <v>33.481200000000001</v>
      </c>
      <c r="B2442">
        <v>-525.696598856072</v>
      </c>
      <c r="C2442">
        <v>600</v>
      </c>
    </row>
    <row r="2443" spans="1:3" x14ac:dyDescent="0.45">
      <c r="A2443">
        <v>33.493200000000002</v>
      </c>
      <c r="B2443">
        <v>-525.696598856072</v>
      </c>
      <c r="C2443">
        <v>600</v>
      </c>
    </row>
    <row r="2444" spans="1:3" x14ac:dyDescent="0.45">
      <c r="A2444">
        <v>33.505200000000002</v>
      </c>
      <c r="B2444">
        <v>-525.696598856072</v>
      </c>
      <c r="C2444">
        <v>600</v>
      </c>
    </row>
    <row r="2445" spans="1:3" x14ac:dyDescent="0.45">
      <c r="A2445">
        <v>33.5184</v>
      </c>
      <c r="B2445">
        <v>-525.696598856072</v>
      </c>
      <c r="C2445">
        <v>600</v>
      </c>
    </row>
    <row r="2446" spans="1:3" x14ac:dyDescent="0.45">
      <c r="A2446">
        <v>33.529200000000003</v>
      </c>
      <c r="B2446">
        <v>-525.696598856072</v>
      </c>
      <c r="C2446">
        <v>600</v>
      </c>
    </row>
    <row r="2447" spans="1:3" x14ac:dyDescent="0.45">
      <c r="A2447">
        <v>33.553199999999997</v>
      </c>
      <c r="B2447">
        <v>-525.696598856072</v>
      </c>
      <c r="C2447">
        <v>600</v>
      </c>
    </row>
    <row r="2448" spans="1:3" x14ac:dyDescent="0.45">
      <c r="A2448">
        <v>33.565199999999997</v>
      </c>
      <c r="B2448">
        <v>-525.696598856072</v>
      </c>
      <c r="C2448">
        <v>600</v>
      </c>
    </row>
    <row r="2449" spans="1:3" x14ac:dyDescent="0.45">
      <c r="A2449">
        <v>33.588000000000001</v>
      </c>
      <c r="B2449">
        <v>-525.696598856072</v>
      </c>
      <c r="C2449">
        <v>600</v>
      </c>
    </row>
    <row r="2450" spans="1:3" x14ac:dyDescent="0.45">
      <c r="A2450">
        <v>33.6</v>
      </c>
      <c r="B2450">
        <v>-525.696598856072</v>
      </c>
      <c r="C2450">
        <v>600</v>
      </c>
    </row>
    <row r="2451" spans="1:3" x14ac:dyDescent="0.45">
      <c r="A2451">
        <v>33.608400000000003</v>
      </c>
      <c r="B2451">
        <v>-525.696598856072</v>
      </c>
      <c r="C2451">
        <v>600</v>
      </c>
    </row>
    <row r="2452" spans="1:3" x14ac:dyDescent="0.45">
      <c r="A2452">
        <v>33.621600000000001</v>
      </c>
      <c r="B2452">
        <v>-525.696598856072</v>
      </c>
      <c r="C2452">
        <v>600</v>
      </c>
    </row>
    <row r="2453" spans="1:3" x14ac:dyDescent="0.45">
      <c r="A2453">
        <v>33.632399999999997</v>
      </c>
      <c r="B2453">
        <v>-525.696598856072</v>
      </c>
      <c r="C2453">
        <v>600</v>
      </c>
    </row>
    <row r="2454" spans="1:3" x14ac:dyDescent="0.45">
      <c r="A2454">
        <v>33.644399999999997</v>
      </c>
      <c r="B2454">
        <v>-525.696598856072</v>
      </c>
      <c r="C2454">
        <v>600</v>
      </c>
    </row>
    <row r="2455" spans="1:3" x14ac:dyDescent="0.45">
      <c r="A2455">
        <v>33.652799999999999</v>
      </c>
      <c r="B2455">
        <v>-525.696598856072</v>
      </c>
      <c r="C2455">
        <v>600</v>
      </c>
    </row>
    <row r="2456" spans="1:3" x14ac:dyDescent="0.45">
      <c r="A2456">
        <v>33.665999999999997</v>
      </c>
      <c r="B2456">
        <v>-525.696598856072</v>
      </c>
      <c r="C2456">
        <v>600</v>
      </c>
    </row>
    <row r="2457" spans="1:3" x14ac:dyDescent="0.45">
      <c r="A2457">
        <v>33.675600000000003</v>
      </c>
      <c r="B2457">
        <v>-525.696598856072</v>
      </c>
      <c r="C2457">
        <v>600</v>
      </c>
    </row>
    <row r="2458" spans="1:3" x14ac:dyDescent="0.45">
      <c r="A2458">
        <v>33.691200000000002</v>
      </c>
      <c r="B2458">
        <v>-525.696598856072</v>
      </c>
      <c r="C2458">
        <v>600</v>
      </c>
    </row>
    <row r="2459" spans="1:3" x14ac:dyDescent="0.45">
      <c r="A2459">
        <v>33.700800000000001</v>
      </c>
      <c r="B2459">
        <v>-525.696598856072</v>
      </c>
      <c r="C2459">
        <v>600</v>
      </c>
    </row>
    <row r="2460" spans="1:3" x14ac:dyDescent="0.45">
      <c r="A2460">
        <v>33.713999999999999</v>
      </c>
      <c r="B2460">
        <v>-525.696598856072</v>
      </c>
      <c r="C2460">
        <v>600</v>
      </c>
    </row>
    <row r="2461" spans="1:3" x14ac:dyDescent="0.45">
      <c r="A2461">
        <v>33.724800000000002</v>
      </c>
      <c r="B2461">
        <v>-525.696598856072</v>
      </c>
      <c r="C2461">
        <v>600</v>
      </c>
    </row>
    <row r="2462" spans="1:3" x14ac:dyDescent="0.45">
      <c r="A2462">
        <v>33.736800000000002</v>
      </c>
      <c r="B2462">
        <v>-525.696598856072</v>
      </c>
      <c r="C2462">
        <v>600</v>
      </c>
    </row>
    <row r="2463" spans="1:3" x14ac:dyDescent="0.45">
      <c r="A2463">
        <v>33.747599999999998</v>
      </c>
      <c r="B2463">
        <v>-525.696598856072</v>
      </c>
      <c r="C2463">
        <v>600</v>
      </c>
    </row>
    <row r="2464" spans="1:3" x14ac:dyDescent="0.45">
      <c r="A2464">
        <v>33.760800000000003</v>
      </c>
      <c r="B2464">
        <v>-525.696598856072</v>
      </c>
      <c r="C2464">
        <v>600</v>
      </c>
    </row>
    <row r="2465" spans="1:3" x14ac:dyDescent="0.45">
      <c r="A2465">
        <v>33.772799999999997</v>
      </c>
      <c r="B2465">
        <v>-525.696598856072</v>
      </c>
      <c r="C2465">
        <v>600</v>
      </c>
    </row>
    <row r="2466" spans="1:3" x14ac:dyDescent="0.45">
      <c r="A2466">
        <v>33.7956</v>
      </c>
      <c r="B2466">
        <v>-525.696598856072</v>
      </c>
      <c r="C2466">
        <v>600</v>
      </c>
    </row>
    <row r="2467" spans="1:3" x14ac:dyDescent="0.45">
      <c r="A2467">
        <v>33.808799999999998</v>
      </c>
      <c r="B2467">
        <v>-525.696598856072</v>
      </c>
      <c r="C2467">
        <v>600</v>
      </c>
    </row>
    <row r="2468" spans="1:3" x14ac:dyDescent="0.45">
      <c r="A2468">
        <v>33.819600000000001</v>
      </c>
      <c r="B2468">
        <v>-525.696598856072</v>
      </c>
      <c r="C2468">
        <v>600</v>
      </c>
    </row>
    <row r="2469" spans="1:3" x14ac:dyDescent="0.45">
      <c r="A2469">
        <v>33.834000000000003</v>
      </c>
      <c r="B2469">
        <v>-525.696598856072</v>
      </c>
      <c r="C2469">
        <v>600</v>
      </c>
    </row>
    <row r="2470" spans="1:3" x14ac:dyDescent="0.45">
      <c r="A2470">
        <v>33.845999999999997</v>
      </c>
      <c r="B2470">
        <v>-525.696598856072</v>
      </c>
      <c r="C2470">
        <v>600</v>
      </c>
    </row>
    <row r="2471" spans="1:3" x14ac:dyDescent="0.45">
      <c r="A2471">
        <v>33.859200000000001</v>
      </c>
      <c r="B2471">
        <v>-525.696598856072</v>
      </c>
      <c r="C2471">
        <v>600</v>
      </c>
    </row>
    <row r="2472" spans="1:3" x14ac:dyDescent="0.45">
      <c r="A2472">
        <v>33.8688</v>
      </c>
      <c r="B2472">
        <v>-525.696598856072</v>
      </c>
      <c r="C2472">
        <v>600</v>
      </c>
    </row>
    <row r="2473" spans="1:3" x14ac:dyDescent="0.45">
      <c r="A2473">
        <v>33.883200000000002</v>
      </c>
      <c r="B2473">
        <v>-525.696598856072</v>
      </c>
      <c r="C2473">
        <v>600</v>
      </c>
    </row>
    <row r="2474" spans="1:3" x14ac:dyDescent="0.45">
      <c r="A2474">
        <v>33.893999999999998</v>
      </c>
      <c r="B2474">
        <v>-525.696598856072</v>
      </c>
      <c r="C2474">
        <v>600</v>
      </c>
    </row>
    <row r="2475" spans="1:3" x14ac:dyDescent="0.45">
      <c r="A2475">
        <v>33.907200000000003</v>
      </c>
      <c r="B2475">
        <v>-525.696598856072</v>
      </c>
      <c r="C2475">
        <v>600</v>
      </c>
    </row>
    <row r="2476" spans="1:3" x14ac:dyDescent="0.45">
      <c r="A2476">
        <v>33.920400000000001</v>
      </c>
      <c r="B2476">
        <v>-525.696598856072</v>
      </c>
      <c r="C2476">
        <v>600</v>
      </c>
    </row>
    <row r="2477" spans="1:3" x14ac:dyDescent="0.45">
      <c r="A2477">
        <v>33.933599999999998</v>
      </c>
      <c r="B2477">
        <v>-525.696598856072</v>
      </c>
      <c r="C2477">
        <v>600</v>
      </c>
    </row>
    <row r="2478" spans="1:3" x14ac:dyDescent="0.45">
      <c r="A2478">
        <v>33.946800000000003</v>
      </c>
      <c r="B2478">
        <v>-525.696598856072</v>
      </c>
      <c r="C2478">
        <v>600</v>
      </c>
    </row>
    <row r="2479" spans="1:3" x14ac:dyDescent="0.45">
      <c r="A2479">
        <v>33.96</v>
      </c>
      <c r="B2479">
        <v>-525.696598856072</v>
      </c>
      <c r="C2479">
        <v>600</v>
      </c>
    </row>
    <row r="2480" spans="1:3" x14ac:dyDescent="0.45">
      <c r="A2480">
        <v>33.972000000000001</v>
      </c>
      <c r="B2480">
        <v>-525.696598856072</v>
      </c>
      <c r="C2480">
        <v>600</v>
      </c>
    </row>
    <row r="2481" spans="1:3" x14ac:dyDescent="0.45">
      <c r="A2481">
        <v>33.985199999999999</v>
      </c>
      <c r="B2481">
        <v>-525.696598856072</v>
      </c>
      <c r="C2481">
        <v>600</v>
      </c>
    </row>
    <row r="2482" spans="1:3" x14ac:dyDescent="0.45">
      <c r="A2482">
        <v>33.997199999999999</v>
      </c>
      <c r="B2482">
        <v>-525.696598856072</v>
      </c>
      <c r="C2482">
        <v>600</v>
      </c>
    </row>
    <row r="2483" spans="1:3" x14ac:dyDescent="0.45">
      <c r="A2483">
        <v>34.0092</v>
      </c>
      <c r="B2483">
        <v>-525.696598856072</v>
      </c>
      <c r="C2483">
        <v>600</v>
      </c>
    </row>
    <row r="2484" spans="1:3" x14ac:dyDescent="0.45">
      <c r="A2484">
        <v>34.022399999999998</v>
      </c>
      <c r="B2484">
        <v>-525.696598856072</v>
      </c>
      <c r="C2484">
        <v>600</v>
      </c>
    </row>
    <row r="2485" spans="1:3" x14ac:dyDescent="0.45">
      <c r="A2485">
        <v>34.033200000000001</v>
      </c>
      <c r="B2485">
        <v>-525.696598856072</v>
      </c>
      <c r="C2485">
        <v>600</v>
      </c>
    </row>
    <row r="2486" spans="1:3" x14ac:dyDescent="0.45">
      <c r="A2486">
        <v>34.0488</v>
      </c>
      <c r="B2486">
        <v>-525.696598856072</v>
      </c>
      <c r="C2486">
        <v>600</v>
      </c>
    </row>
    <row r="2487" spans="1:3" x14ac:dyDescent="0.45">
      <c r="A2487">
        <v>34.059600000000003</v>
      </c>
      <c r="B2487">
        <v>-525.696598856072</v>
      </c>
      <c r="C2487">
        <v>600</v>
      </c>
    </row>
    <row r="2488" spans="1:3" x14ac:dyDescent="0.45">
      <c r="A2488">
        <v>34.072800000000001</v>
      </c>
      <c r="B2488">
        <v>-525.696598856072</v>
      </c>
      <c r="C2488">
        <v>600</v>
      </c>
    </row>
    <row r="2489" spans="1:3" x14ac:dyDescent="0.45">
      <c r="A2489">
        <v>34.083599999999997</v>
      </c>
      <c r="B2489">
        <v>-525.696598856072</v>
      </c>
      <c r="C2489">
        <v>600</v>
      </c>
    </row>
    <row r="2490" spans="1:3" x14ac:dyDescent="0.45">
      <c r="A2490">
        <v>34.096800000000002</v>
      </c>
      <c r="B2490">
        <v>-525.696598856072</v>
      </c>
      <c r="C2490">
        <v>600</v>
      </c>
    </row>
    <row r="2491" spans="1:3" x14ac:dyDescent="0.45">
      <c r="A2491">
        <v>34.108800000000002</v>
      </c>
      <c r="B2491">
        <v>-525.696598856072</v>
      </c>
      <c r="C2491">
        <v>600</v>
      </c>
    </row>
    <row r="2492" spans="1:3" x14ac:dyDescent="0.45">
      <c r="A2492">
        <v>34.123199999999997</v>
      </c>
      <c r="B2492">
        <v>-525.696598856072</v>
      </c>
      <c r="C2492">
        <v>600</v>
      </c>
    </row>
    <row r="2493" spans="1:3" x14ac:dyDescent="0.45">
      <c r="A2493">
        <v>34.132800000000003</v>
      </c>
      <c r="B2493">
        <v>-525.696598856072</v>
      </c>
      <c r="C2493">
        <v>600</v>
      </c>
    </row>
    <row r="2494" spans="1:3" x14ac:dyDescent="0.45">
      <c r="A2494">
        <v>34.144799999999996</v>
      </c>
      <c r="B2494">
        <v>-525.696598856072</v>
      </c>
      <c r="C2494">
        <v>600</v>
      </c>
    </row>
    <row r="2495" spans="1:3" x14ac:dyDescent="0.45">
      <c r="A2495">
        <v>34.156799999999997</v>
      </c>
      <c r="B2495">
        <v>-525.696598856072</v>
      </c>
      <c r="C2495">
        <v>600</v>
      </c>
    </row>
    <row r="2496" spans="1:3" x14ac:dyDescent="0.45">
      <c r="A2496">
        <v>34.17</v>
      </c>
      <c r="B2496">
        <v>-525.696598856072</v>
      </c>
      <c r="C2496">
        <v>600</v>
      </c>
    </row>
    <row r="2497" spans="1:3" x14ac:dyDescent="0.45">
      <c r="A2497">
        <v>34.183199999999999</v>
      </c>
      <c r="B2497">
        <v>-525.696598856072</v>
      </c>
      <c r="C2497">
        <v>600</v>
      </c>
    </row>
    <row r="2498" spans="1:3" x14ac:dyDescent="0.45">
      <c r="A2498">
        <v>34.196399999999997</v>
      </c>
      <c r="B2498">
        <v>-525.696598856072</v>
      </c>
      <c r="C2498">
        <v>600</v>
      </c>
    </row>
    <row r="2499" spans="1:3" x14ac:dyDescent="0.45">
      <c r="A2499">
        <v>34.2072</v>
      </c>
      <c r="B2499">
        <v>-525.696598856072</v>
      </c>
      <c r="C2499">
        <v>600</v>
      </c>
    </row>
    <row r="2500" spans="1:3" x14ac:dyDescent="0.45">
      <c r="A2500">
        <v>34.219200000000001</v>
      </c>
      <c r="B2500">
        <v>-525.696598856072</v>
      </c>
      <c r="C2500">
        <v>600</v>
      </c>
    </row>
    <row r="2501" spans="1:3" x14ac:dyDescent="0.45">
      <c r="A2501">
        <v>34.232399999999998</v>
      </c>
      <c r="B2501">
        <v>-525.696598856072</v>
      </c>
      <c r="C2501">
        <v>600</v>
      </c>
    </row>
    <row r="2502" spans="1:3" x14ac:dyDescent="0.45">
      <c r="A2502">
        <v>34.245600000000003</v>
      </c>
      <c r="B2502">
        <v>-525.696598856072</v>
      </c>
      <c r="C2502">
        <v>600</v>
      </c>
    </row>
    <row r="2503" spans="1:3" x14ac:dyDescent="0.45">
      <c r="A2503">
        <v>34.257599999999996</v>
      </c>
      <c r="B2503">
        <v>-525.696598856072</v>
      </c>
      <c r="C2503">
        <v>600</v>
      </c>
    </row>
    <row r="2504" spans="1:3" x14ac:dyDescent="0.45">
      <c r="A2504">
        <v>34.270800000000001</v>
      </c>
      <c r="B2504">
        <v>-525.696598856072</v>
      </c>
      <c r="C2504">
        <v>600</v>
      </c>
    </row>
    <row r="2505" spans="1:3" x14ac:dyDescent="0.45">
      <c r="A2505">
        <v>34.282800000000002</v>
      </c>
      <c r="B2505">
        <v>-525.696598856072</v>
      </c>
      <c r="C2505">
        <v>600</v>
      </c>
    </row>
    <row r="2506" spans="1:3" x14ac:dyDescent="0.45">
      <c r="A2506">
        <v>34.295999999999999</v>
      </c>
      <c r="B2506">
        <v>-525.696598856072</v>
      </c>
      <c r="C2506">
        <v>600</v>
      </c>
    </row>
    <row r="2507" spans="1:3" x14ac:dyDescent="0.45">
      <c r="A2507">
        <v>34.322400000000002</v>
      </c>
      <c r="B2507">
        <v>-525.696598856072</v>
      </c>
      <c r="C2507">
        <v>600</v>
      </c>
    </row>
    <row r="2508" spans="1:3" x14ac:dyDescent="0.45">
      <c r="A2508">
        <v>34.334400000000002</v>
      </c>
      <c r="B2508">
        <v>-525.696598856072</v>
      </c>
      <c r="C2508">
        <v>600</v>
      </c>
    </row>
    <row r="2509" spans="1:3" x14ac:dyDescent="0.45">
      <c r="A2509">
        <v>34.346400000000003</v>
      </c>
      <c r="B2509">
        <v>-525.696598856072</v>
      </c>
      <c r="C2509">
        <v>600</v>
      </c>
    </row>
    <row r="2510" spans="1:3" x14ac:dyDescent="0.45">
      <c r="A2510">
        <v>34.360799999999998</v>
      </c>
      <c r="B2510">
        <v>-525.696598856072</v>
      </c>
      <c r="C2510">
        <v>600</v>
      </c>
    </row>
    <row r="2511" spans="1:3" x14ac:dyDescent="0.45">
      <c r="A2511">
        <v>34.372799999999998</v>
      </c>
      <c r="B2511">
        <v>-525.696598856072</v>
      </c>
      <c r="C2511">
        <v>600</v>
      </c>
    </row>
    <row r="2512" spans="1:3" x14ac:dyDescent="0.45">
      <c r="A2512">
        <v>34.386000000000003</v>
      </c>
      <c r="B2512">
        <v>-525.696598856072</v>
      </c>
      <c r="C2512">
        <v>600</v>
      </c>
    </row>
    <row r="2513" spans="1:3" x14ac:dyDescent="0.45">
      <c r="A2513">
        <v>34.396799999999999</v>
      </c>
      <c r="B2513">
        <v>-525.696598856072</v>
      </c>
      <c r="C2513">
        <v>600</v>
      </c>
    </row>
    <row r="2514" spans="1:3" x14ac:dyDescent="0.45">
      <c r="A2514">
        <v>34.409999999999997</v>
      </c>
      <c r="B2514">
        <v>-525.696598856072</v>
      </c>
      <c r="C2514">
        <v>600</v>
      </c>
    </row>
    <row r="2515" spans="1:3" x14ac:dyDescent="0.45">
      <c r="A2515">
        <v>34.421999999999997</v>
      </c>
      <c r="B2515">
        <v>-525.696598856072</v>
      </c>
      <c r="C2515">
        <v>600</v>
      </c>
    </row>
    <row r="2516" spans="1:3" x14ac:dyDescent="0.45">
      <c r="A2516">
        <v>34.437600000000003</v>
      </c>
      <c r="B2516">
        <v>-525.696598856072</v>
      </c>
      <c r="C2516">
        <v>600</v>
      </c>
    </row>
    <row r="2517" spans="1:3" x14ac:dyDescent="0.45">
      <c r="A2517">
        <v>34.448399999999999</v>
      </c>
      <c r="B2517">
        <v>-525.696598856072</v>
      </c>
      <c r="C2517">
        <v>600</v>
      </c>
    </row>
    <row r="2518" spans="1:3" x14ac:dyDescent="0.45">
      <c r="A2518">
        <v>34.461599999999997</v>
      </c>
      <c r="B2518">
        <v>-525.696598856072</v>
      </c>
      <c r="C2518">
        <v>600</v>
      </c>
    </row>
    <row r="2519" spans="1:3" x14ac:dyDescent="0.45">
      <c r="A2519">
        <v>34.473599999999998</v>
      </c>
      <c r="B2519">
        <v>-525.696598856072</v>
      </c>
      <c r="C2519">
        <v>600</v>
      </c>
    </row>
    <row r="2520" spans="1:3" x14ac:dyDescent="0.45">
      <c r="A2520">
        <v>34.486800000000002</v>
      </c>
      <c r="B2520">
        <v>-525.696598856072</v>
      </c>
      <c r="C2520">
        <v>600</v>
      </c>
    </row>
    <row r="2521" spans="1:3" x14ac:dyDescent="0.45">
      <c r="A2521">
        <v>34.498800000000003</v>
      </c>
      <c r="B2521">
        <v>-525.696598856072</v>
      </c>
      <c r="C2521">
        <v>600</v>
      </c>
    </row>
    <row r="2522" spans="1:3" x14ac:dyDescent="0.45">
      <c r="A2522">
        <v>34.512</v>
      </c>
      <c r="B2522">
        <v>-525.696598856072</v>
      </c>
      <c r="C2522">
        <v>600</v>
      </c>
    </row>
    <row r="2523" spans="1:3" x14ac:dyDescent="0.45">
      <c r="A2523">
        <v>34.524000000000001</v>
      </c>
      <c r="B2523">
        <v>-525.696598856072</v>
      </c>
      <c r="C2523">
        <v>600</v>
      </c>
    </row>
    <row r="2524" spans="1:3" x14ac:dyDescent="0.45">
      <c r="A2524">
        <v>34.536000000000001</v>
      </c>
      <c r="B2524">
        <v>-525.696598856072</v>
      </c>
      <c r="C2524">
        <v>600</v>
      </c>
    </row>
    <row r="2525" spans="1:3" x14ac:dyDescent="0.45">
      <c r="A2525">
        <v>34.548000000000002</v>
      </c>
      <c r="B2525">
        <v>-525.696598856072</v>
      </c>
      <c r="C2525">
        <v>600</v>
      </c>
    </row>
    <row r="2526" spans="1:3" x14ac:dyDescent="0.45">
      <c r="A2526">
        <v>34.561199999999999</v>
      </c>
      <c r="B2526">
        <v>-525.696598856072</v>
      </c>
      <c r="C2526">
        <v>600</v>
      </c>
    </row>
    <row r="2527" spans="1:3" x14ac:dyDescent="0.45">
      <c r="A2527">
        <v>34.575600000000001</v>
      </c>
      <c r="B2527">
        <v>-525.696598856072</v>
      </c>
      <c r="C2527">
        <v>600</v>
      </c>
    </row>
    <row r="2528" spans="1:3" x14ac:dyDescent="0.45">
      <c r="A2528">
        <v>34.588799999999999</v>
      </c>
      <c r="B2528">
        <v>-525.696598856072</v>
      </c>
      <c r="C2528">
        <v>600</v>
      </c>
    </row>
    <row r="2529" spans="1:3" x14ac:dyDescent="0.45">
      <c r="A2529">
        <v>34.601999999999997</v>
      </c>
      <c r="B2529">
        <v>-525.696598856072</v>
      </c>
      <c r="C2529">
        <v>600</v>
      </c>
    </row>
    <row r="2530" spans="1:3" x14ac:dyDescent="0.45">
      <c r="A2530">
        <v>34.613999999999997</v>
      </c>
      <c r="B2530">
        <v>-525.696598856072</v>
      </c>
      <c r="C2530">
        <v>600</v>
      </c>
    </row>
    <row r="2531" spans="1:3" x14ac:dyDescent="0.45">
      <c r="A2531">
        <v>34.627200000000002</v>
      </c>
      <c r="B2531">
        <v>-525.696598856072</v>
      </c>
      <c r="C2531">
        <v>600</v>
      </c>
    </row>
    <row r="2532" spans="1:3" x14ac:dyDescent="0.45">
      <c r="A2532">
        <v>34.637999999999998</v>
      </c>
      <c r="B2532">
        <v>-525.696598856072</v>
      </c>
      <c r="C2532">
        <v>600</v>
      </c>
    </row>
    <row r="2533" spans="1:3" x14ac:dyDescent="0.45">
      <c r="A2533">
        <v>34.651200000000003</v>
      </c>
      <c r="B2533">
        <v>-525.696598856072</v>
      </c>
      <c r="C2533">
        <v>600</v>
      </c>
    </row>
    <row r="2534" spans="1:3" x14ac:dyDescent="0.45">
      <c r="A2534">
        <v>34.664400000000001</v>
      </c>
      <c r="B2534">
        <v>-525.696598856072</v>
      </c>
      <c r="C2534">
        <v>600</v>
      </c>
    </row>
    <row r="2535" spans="1:3" x14ac:dyDescent="0.45">
      <c r="A2535">
        <v>34.677599999999998</v>
      </c>
      <c r="B2535">
        <v>-525.696598856072</v>
      </c>
      <c r="C2535">
        <v>600</v>
      </c>
    </row>
    <row r="2536" spans="1:3" x14ac:dyDescent="0.45">
      <c r="A2536">
        <v>34.688400000000001</v>
      </c>
      <c r="B2536">
        <v>-525.696598856072</v>
      </c>
      <c r="C2536">
        <v>600</v>
      </c>
    </row>
    <row r="2537" spans="1:3" x14ac:dyDescent="0.45">
      <c r="A2537">
        <v>34.702800000000003</v>
      </c>
      <c r="B2537">
        <v>-525.696598856072</v>
      </c>
      <c r="C2537">
        <v>600</v>
      </c>
    </row>
    <row r="2538" spans="1:3" x14ac:dyDescent="0.45">
      <c r="A2538">
        <v>34.714799999999997</v>
      </c>
      <c r="B2538">
        <v>-525.696598856072</v>
      </c>
      <c r="C2538">
        <v>600</v>
      </c>
    </row>
    <row r="2539" spans="1:3" x14ac:dyDescent="0.45">
      <c r="A2539">
        <v>34.728000000000002</v>
      </c>
      <c r="B2539">
        <v>-525.696598856072</v>
      </c>
      <c r="C2539">
        <v>600</v>
      </c>
    </row>
    <row r="2540" spans="1:3" x14ac:dyDescent="0.45">
      <c r="A2540">
        <v>34.7532</v>
      </c>
      <c r="B2540">
        <v>-525.696598856072</v>
      </c>
      <c r="C2540">
        <v>600</v>
      </c>
    </row>
    <row r="2541" spans="1:3" x14ac:dyDescent="0.45">
      <c r="A2541">
        <v>34.766399999999997</v>
      </c>
      <c r="B2541">
        <v>-525.696598856072</v>
      </c>
      <c r="C2541">
        <v>600</v>
      </c>
    </row>
    <row r="2542" spans="1:3" x14ac:dyDescent="0.45">
      <c r="A2542">
        <v>34.777200000000001</v>
      </c>
      <c r="B2542">
        <v>-525.696598856072</v>
      </c>
      <c r="C2542">
        <v>600</v>
      </c>
    </row>
    <row r="2543" spans="1:3" x14ac:dyDescent="0.45">
      <c r="A2543">
        <v>34.803600000000003</v>
      </c>
      <c r="B2543">
        <v>-525.696598856072</v>
      </c>
      <c r="C2543">
        <v>600</v>
      </c>
    </row>
    <row r="2544" spans="1:3" x14ac:dyDescent="0.45">
      <c r="A2544">
        <v>34.816800000000001</v>
      </c>
      <c r="B2544">
        <v>-525.696598856072</v>
      </c>
      <c r="C2544">
        <v>600</v>
      </c>
    </row>
    <row r="2545" spans="1:3" x14ac:dyDescent="0.45">
      <c r="A2545">
        <v>34.827599999999997</v>
      </c>
      <c r="B2545">
        <v>-525.696598856072</v>
      </c>
      <c r="C2545">
        <v>600</v>
      </c>
    </row>
    <row r="2546" spans="1:3" x14ac:dyDescent="0.45">
      <c r="A2546">
        <v>34.840800000000002</v>
      </c>
      <c r="B2546">
        <v>-525.696598856072</v>
      </c>
      <c r="C2546">
        <v>600</v>
      </c>
    </row>
    <row r="2547" spans="1:3" x14ac:dyDescent="0.45">
      <c r="A2547">
        <v>34.852800000000002</v>
      </c>
      <c r="B2547">
        <v>-525.696598856072</v>
      </c>
      <c r="C2547">
        <v>600</v>
      </c>
    </row>
    <row r="2548" spans="1:3" x14ac:dyDescent="0.45">
      <c r="A2548">
        <v>34.867199999999997</v>
      </c>
      <c r="B2548">
        <v>-525.696598856072</v>
      </c>
      <c r="C2548">
        <v>600</v>
      </c>
    </row>
    <row r="2549" spans="1:3" x14ac:dyDescent="0.45">
      <c r="A2549">
        <v>34.880400000000002</v>
      </c>
      <c r="B2549">
        <v>-525.696598856072</v>
      </c>
      <c r="C2549">
        <v>600</v>
      </c>
    </row>
    <row r="2550" spans="1:3" x14ac:dyDescent="0.45">
      <c r="A2550">
        <v>34.893599999999999</v>
      </c>
      <c r="B2550">
        <v>-525.696598856072</v>
      </c>
      <c r="C2550">
        <v>600</v>
      </c>
    </row>
    <row r="2551" spans="1:3" x14ac:dyDescent="0.45">
      <c r="A2551">
        <v>34.904400000000003</v>
      </c>
      <c r="B2551">
        <v>-525.696598856072</v>
      </c>
      <c r="C2551">
        <v>600</v>
      </c>
    </row>
    <row r="2552" spans="1:3" x14ac:dyDescent="0.45">
      <c r="A2552">
        <v>34.9176</v>
      </c>
      <c r="B2552">
        <v>-525.696598856072</v>
      </c>
      <c r="C2552">
        <v>600</v>
      </c>
    </row>
    <row r="2553" spans="1:3" x14ac:dyDescent="0.45">
      <c r="A2553">
        <v>34.930799999999998</v>
      </c>
      <c r="B2553">
        <v>-525.696598856072</v>
      </c>
      <c r="C2553">
        <v>600</v>
      </c>
    </row>
    <row r="2554" spans="1:3" x14ac:dyDescent="0.45">
      <c r="A2554">
        <v>34.944000000000003</v>
      </c>
      <c r="B2554">
        <v>-525.696598856072</v>
      </c>
      <c r="C2554">
        <v>600</v>
      </c>
    </row>
    <row r="2555" spans="1:3" x14ac:dyDescent="0.45">
      <c r="A2555">
        <v>34.956000000000003</v>
      </c>
      <c r="B2555">
        <v>-525.696598856072</v>
      </c>
      <c r="C2555">
        <v>600</v>
      </c>
    </row>
    <row r="2556" spans="1:3" x14ac:dyDescent="0.45">
      <c r="A2556">
        <v>34.969200000000001</v>
      </c>
      <c r="B2556">
        <v>-525.696598856072</v>
      </c>
      <c r="C2556">
        <v>600</v>
      </c>
    </row>
    <row r="2557" spans="1:3" x14ac:dyDescent="0.45">
      <c r="A2557">
        <v>34.983600000000003</v>
      </c>
      <c r="B2557">
        <v>-525.696598856072</v>
      </c>
      <c r="C2557">
        <v>600</v>
      </c>
    </row>
    <row r="2558" spans="1:3" x14ac:dyDescent="0.45">
      <c r="A2558">
        <v>34.995600000000003</v>
      </c>
      <c r="B2558">
        <v>-525.696598856072</v>
      </c>
      <c r="C2558">
        <v>600</v>
      </c>
    </row>
    <row r="2559" spans="1:3" x14ac:dyDescent="0.45">
      <c r="A2559">
        <v>35.021999999999998</v>
      </c>
      <c r="B2559">
        <v>-525.696598856072</v>
      </c>
      <c r="C2559">
        <v>600</v>
      </c>
    </row>
    <row r="2560" spans="1:3" x14ac:dyDescent="0.45">
      <c r="A2560">
        <v>35.035200000000003</v>
      </c>
      <c r="B2560">
        <v>-525.696598856072</v>
      </c>
      <c r="C2560">
        <v>600</v>
      </c>
    </row>
    <row r="2561" spans="1:3" x14ac:dyDescent="0.45">
      <c r="A2561">
        <v>35.047199999999997</v>
      </c>
      <c r="B2561">
        <v>-525.696598856072</v>
      </c>
      <c r="C2561">
        <v>600</v>
      </c>
    </row>
    <row r="2562" spans="1:3" x14ac:dyDescent="0.45">
      <c r="A2562">
        <v>35.060400000000001</v>
      </c>
      <c r="B2562">
        <v>-525.696598856072</v>
      </c>
      <c r="C2562">
        <v>600</v>
      </c>
    </row>
    <row r="2563" spans="1:3" x14ac:dyDescent="0.45">
      <c r="A2563">
        <v>35.074800000000003</v>
      </c>
      <c r="B2563">
        <v>-525.696598856072</v>
      </c>
      <c r="C2563">
        <v>600</v>
      </c>
    </row>
    <row r="2564" spans="1:3" x14ac:dyDescent="0.45">
      <c r="A2564">
        <v>35.088000000000001</v>
      </c>
      <c r="B2564">
        <v>-525.696598856072</v>
      </c>
      <c r="C2564">
        <v>600</v>
      </c>
    </row>
    <row r="2565" spans="1:3" x14ac:dyDescent="0.45">
      <c r="A2565">
        <v>35.101199999999999</v>
      </c>
      <c r="B2565">
        <v>-525.696598856072</v>
      </c>
      <c r="C2565">
        <v>600</v>
      </c>
    </row>
    <row r="2566" spans="1:3" x14ac:dyDescent="0.45">
      <c r="A2566">
        <v>35.113199999999999</v>
      </c>
      <c r="B2566">
        <v>-525.696598856072</v>
      </c>
      <c r="C2566">
        <v>600</v>
      </c>
    </row>
    <row r="2567" spans="1:3" x14ac:dyDescent="0.45">
      <c r="A2567">
        <v>35.127600000000001</v>
      </c>
      <c r="B2567">
        <v>-525.696598856072</v>
      </c>
      <c r="C2567">
        <v>600</v>
      </c>
    </row>
    <row r="2568" spans="1:3" x14ac:dyDescent="0.45">
      <c r="A2568">
        <v>35.140799999999999</v>
      </c>
      <c r="B2568">
        <v>-525.696598856072</v>
      </c>
      <c r="C2568">
        <v>600</v>
      </c>
    </row>
    <row r="2569" spans="1:3" x14ac:dyDescent="0.45">
      <c r="A2569">
        <v>35.154000000000003</v>
      </c>
      <c r="B2569">
        <v>-525.696598856072</v>
      </c>
      <c r="C2569">
        <v>600</v>
      </c>
    </row>
    <row r="2570" spans="1:3" x14ac:dyDescent="0.45">
      <c r="A2570">
        <v>35.165999999999997</v>
      </c>
      <c r="B2570">
        <v>-525.696598856072</v>
      </c>
      <c r="C2570">
        <v>600</v>
      </c>
    </row>
    <row r="2571" spans="1:3" x14ac:dyDescent="0.45">
      <c r="A2571">
        <v>35.179200000000002</v>
      </c>
      <c r="B2571">
        <v>-525.696598856072</v>
      </c>
      <c r="C2571">
        <v>600</v>
      </c>
    </row>
    <row r="2572" spans="1:3" x14ac:dyDescent="0.45">
      <c r="A2572">
        <v>35.191200000000002</v>
      </c>
      <c r="B2572">
        <v>-525.696598856072</v>
      </c>
      <c r="C2572">
        <v>600</v>
      </c>
    </row>
    <row r="2573" spans="1:3" x14ac:dyDescent="0.45">
      <c r="A2573">
        <v>35.2044</v>
      </c>
      <c r="B2573">
        <v>-525.696598856072</v>
      </c>
      <c r="C2573">
        <v>600</v>
      </c>
    </row>
    <row r="2574" spans="1:3" x14ac:dyDescent="0.45">
      <c r="A2574">
        <v>35.217599999999997</v>
      </c>
      <c r="B2574">
        <v>-525.696598856072</v>
      </c>
      <c r="C2574">
        <v>600</v>
      </c>
    </row>
    <row r="2575" spans="1:3" x14ac:dyDescent="0.45">
      <c r="A2575">
        <v>35.230800000000002</v>
      </c>
      <c r="B2575">
        <v>-525.696598856072</v>
      </c>
      <c r="C2575">
        <v>600</v>
      </c>
    </row>
    <row r="2576" spans="1:3" x14ac:dyDescent="0.45">
      <c r="A2576">
        <v>35.242800000000003</v>
      </c>
      <c r="B2576">
        <v>-525.696598856072</v>
      </c>
      <c r="C2576">
        <v>600</v>
      </c>
    </row>
    <row r="2577" spans="1:3" x14ac:dyDescent="0.45">
      <c r="A2577">
        <v>35.256</v>
      </c>
      <c r="B2577">
        <v>0</v>
      </c>
      <c r="C2577">
        <v>600</v>
      </c>
    </row>
    <row r="2578" spans="1:3" x14ac:dyDescent="0.45">
      <c r="A2578">
        <v>35.269199999999998</v>
      </c>
      <c r="B2578">
        <v>0</v>
      </c>
      <c r="C2578">
        <v>600</v>
      </c>
    </row>
    <row r="2579" spans="1:3" x14ac:dyDescent="0.45">
      <c r="A2579">
        <v>35.282400000000003</v>
      </c>
      <c r="B2579">
        <v>0</v>
      </c>
      <c r="C2579">
        <v>600</v>
      </c>
    </row>
    <row r="2580" spans="1:3" x14ac:dyDescent="0.45">
      <c r="A2580">
        <v>35.294400000000003</v>
      </c>
      <c r="B2580">
        <v>0</v>
      </c>
      <c r="C2580">
        <v>600</v>
      </c>
    </row>
    <row r="2581" spans="1:3" x14ac:dyDescent="0.45">
      <c r="A2581">
        <v>35.307600000000001</v>
      </c>
      <c r="B2581">
        <v>0</v>
      </c>
      <c r="C2581">
        <v>600</v>
      </c>
    </row>
    <row r="2582" spans="1:3" x14ac:dyDescent="0.45">
      <c r="A2582">
        <v>35.319600000000001</v>
      </c>
      <c r="B2582">
        <v>0</v>
      </c>
      <c r="C2582">
        <v>600</v>
      </c>
    </row>
    <row r="2583" spans="1:3" x14ac:dyDescent="0.45">
      <c r="A2583">
        <v>35.332799999999999</v>
      </c>
      <c r="B2583">
        <v>0</v>
      </c>
      <c r="C2583">
        <v>600</v>
      </c>
    </row>
    <row r="2584" spans="1:3" x14ac:dyDescent="0.45">
      <c r="A2584">
        <v>35.348399999999998</v>
      </c>
      <c r="B2584">
        <v>0</v>
      </c>
      <c r="C2584">
        <v>600</v>
      </c>
    </row>
    <row r="2585" spans="1:3" x14ac:dyDescent="0.45">
      <c r="A2585">
        <v>35.360399999999998</v>
      </c>
      <c r="B2585">
        <v>0</v>
      </c>
      <c r="C2585">
        <v>600</v>
      </c>
    </row>
    <row r="2586" spans="1:3" x14ac:dyDescent="0.45">
      <c r="A2586">
        <v>35.3748</v>
      </c>
      <c r="B2586">
        <v>0</v>
      </c>
      <c r="C2586">
        <v>600</v>
      </c>
    </row>
    <row r="2587" spans="1:3" x14ac:dyDescent="0.45">
      <c r="A2587">
        <v>35.385599999999997</v>
      </c>
      <c r="B2587">
        <v>0</v>
      </c>
      <c r="C2587">
        <v>600</v>
      </c>
    </row>
    <row r="2588" spans="1:3" x14ac:dyDescent="0.45">
      <c r="A2588">
        <v>35.398800000000001</v>
      </c>
      <c r="B2588">
        <v>0</v>
      </c>
      <c r="C2588">
        <v>600</v>
      </c>
    </row>
    <row r="2589" spans="1:3" x14ac:dyDescent="0.45">
      <c r="A2589">
        <v>35.409599999999998</v>
      </c>
      <c r="B2589">
        <v>0</v>
      </c>
      <c r="C2589">
        <v>600</v>
      </c>
    </row>
    <row r="2590" spans="1:3" x14ac:dyDescent="0.45">
      <c r="A2590">
        <v>35.423999999999999</v>
      </c>
      <c r="B2590">
        <v>0</v>
      </c>
      <c r="C2590">
        <v>600</v>
      </c>
    </row>
    <row r="2591" spans="1:3" x14ac:dyDescent="0.45">
      <c r="A2591">
        <v>35.439599999999999</v>
      </c>
      <c r="B2591">
        <v>0</v>
      </c>
      <c r="C2591">
        <v>600</v>
      </c>
    </row>
    <row r="2592" spans="1:3" x14ac:dyDescent="0.45">
      <c r="A2592">
        <v>35.452800000000003</v>
      </c>
      <c r="B2592">
        <v>0</v>
      </c>
      <c r="C2592">
        <v>600</v>
      </c>
    </row>
    <row r="2593" spans="1:3" x14ac:dyDescent="0.45">
      <c r="A2593">
        <v>35.467199999999998</v>
      </c>
      <c r="B2593">
        <v>0</v>
      </c>
      <c r="C2593">
        <v>600</v>
      </c>
    </row>
    <row r="2594" spans="1:3" x14ac:dyDescent="0.45">
      <c r="A2594">
        <v>35.480400000000003</v>
      </c>
      <c r="B2594">
        <v>0</v>
      </c>
      <c r="C2594">
        <v>600</v>
      </c>
    </row>
    <row r="2595" spans="1:3" x14ac:dyDescent="0.45">
      <c r="A2595">
        <v>35.494799999999998</v>
      </c>
      <c r="B2595">
        <v>0</v>
      </c>
      <c r="C2595">
        <v>600</v>
      </c>
    </row>
    <row r="2596" spans="1:3" x14ac:dyDescent="0.45">
      <c r="A2596">
        <v>35.506799999999998</v>
      </c>
      <c r="B2596">
        <v>0</v>
      </c>
      <c r="C2596">
        <v>600</v>
      </c>
    </row>
    <row r="2597" spans="1:3" x14ac:dyDescent="0.45">
      <c r="A2597">
        <v>35.520000000000003</v>
      </c>
      <c r="B2597">
        <v>0</v>
      </c>
      <c r="C2597">
        <v>600</v>
      </c>
    </row>
    <row r="2598" spans="1:3" x14ac:dyDescent="0.45">
      <c r="A2598">
        <v>35.535600000000002</v>
      </c>
      <c r="B2598">
        <v>0</v>
      </c>
      <c r="C2598">
        <v>600</v>
      </c>
    </row>
    <row r="2599" spans="1:3" x14ac:dyDescent="0.45">
      <c r="A2599">
        <v>35.549999999999997</v>
      </c>
      <c r="B2599">
        <v>0</v>
      </c>
      <c r="C2599">
        <v>600</v>
      </c>
    </row>
    <row r="2600" spans="1:3" x14ac:dyDescent="0.45">
      <c r="A2600">
        <v>35.563200000000002</v>
      </c>
      <c r="B2600">
        <v>0</v>
      </c>
      <c r="C2600">
        <v>600</v>
      </c>
    </row>
    <row r="2601" spans="1:3" x14ac:dyDescent="0.45">
      <c r="A2601">
        <v>35.5764</v>
      </c>
      <c r="B2601">
        <v>0</v>
      </c>
      <c r="C2601">
        <v>600</v>
      </c>
    </row>
    <row r="2602" spans="1:3" x14ac:dyDescent="0.45">
      <c r="A2602">
        <v>35.589599999999997</v>
      </c>
      <c r="B2602">
        <v>0</v>
      </c>
      <c r="C2602">
        <v>600</v>
      </c>
    </row>
    <row r="2603" spans="1:3" x14ac:dyDescent="0.45">
      <c r="A2603">
        <v>35.601599999999998</v>
      </c>
      <c r="B2603">
        <v>0</v>
      </c>
      <c r="C2603">
        <v>600</v>
      </c>
    </row>
    <row r="2604" spans="1:3" x14ac:dyDescent="0.45">
      <c r="A2604">
        <v>35.614800000000002</v>
      </c>
      <c r="B2604">
        <v>0</v>
      </c>
      <c r="C2604">
        <v>600</v>
      </c>
    </row>
    <row r="2605" spans="1:3" x14ac:dyDescent="0.45">
      <c r="A2605">
        <v>35.628</v>
      </c>
      <c r="B2605">
        <v>0</v>
      </c>
      <c r="C2605">
        <v>600</v>
      </c>
    </row>
    <row r="2606" spans="1:3" x14ac:dyDescent="0.45">
      <c r="A2606">
        <v>35.641199999999998</v>
      </c>
      <c r="B2606">
        <v>0</v>
      </c>
      <c r="C2606">
        <v>600</v>
      </c>
    </row>
    <row r="2607" spans="1:3" x14ac:dyDescent="0.45">
      <c r="A2607">
        <v>35.654400000000003</v>
      </c>
      <c r="B2607">
        <v>0</v>
      </c>
      <c r="C2607">
        <v>600</v>
      </c>
    </row>
    <row r="2608" spans="1:3" x14ac:dyDescent="0.45">
      <c r="A2608">
        <v>35.665199999999999</v>
      </c>
      <c r="B2608">
        <v>0</v>
      </c>
      <c r="C2608">
        <v>600</v>
      </c>
    </row>
    <row r="2609" spans="1:3" x14ac:dyDescent="0.45">
      <c r="A2609">
        <v>35.677199999999999</v>
      </c>
      <c r="B2609">
        <v>0</v>
      </c>
      <c r="C2609">
        <v>600</v>
      </c>
    </row>
    <row r="2610" spans="1:3" x14ac:dyDescent="0.45">
      <c r="A2610">
        <v>35.690399999999997</v>
      </c>
      <c r="B2610">
        <v>0</v>
      </c>
      <c r="C2610">
        <v>600</v>
      </c>
    </row>
    <row r="2611" spans="1:3" x14ac:dyDescent="0.45">
      <c r="A2611">
        <v>35.703600000000002</v>
      </c>
      <c r="B2611">
        <v>0</v>
      </c>
      <c r="C2611">
        <v>600</v>
      </c>
    </row>
    <row r="2612" spans="1:3" x14ac:dyDescent="0.45">
      <c r="A2612">
        <v>35.715600000000002</v>
      </c>
      <c r="B2612">
        <v>0</v>
      </c>
      <c r="C2612">
        <v>600</v>
      </c>
    </row>
    <row r="2613" spans="1:3" x14ac:dyDescent="0.45">
      <c r="A2613">
        <v>35.7288</v>
      </c>
      <c r="B2613">
        <v>0</v>
      </c>
      <c r="C2613">
        <v>600</v>
      </c>
    </row>
    <row r="2614" spans="1:3" x14ac:dyDescent="0.45">
      <c r="A2614">
        <v>35.7408</v>
      </c>
      <c r="B2614">
        <v>0</v>
      </c>
      <c r="C2614">
        <v>600</v>
      </c>
    </row>
    <row r="2615" spans="1:3" x14ac:dyDescent="0.45">
      <c r="A2615">
        <v>35.753999999999998</v>
      </c>
      <c r="B2615">
        <v>0</v>
      </c>
      <c r="C2615">
        <v>600</v>
      </c>
    </row>
    <row r="2616" spans="1:3" x14ac:dyDescent="0.45">
      <c r="A2616">
        <v>35.765999999999998</v>
      </c>
      <c r="B2616">
        <v>0</v>
      </c>
      <c r="C2616">
        <v>600</v>
      </c>
    </row>
    <row r="2617" spans="1:3" x14ac:dyDescent="0.45">
      <c r="A2617">
        <v>35.7804</v>
      </c>
      <c r="B2617">
        <v>0</v>
      </c>
      <c r="C2617">
        <v>600</v>
      </c>
    </row>
    <row r="2618" spans="1:3" x14ac:dyDescent="0.45">
      <c r="A2618">
        <v>35.794800000000002</v>
      </c>
      <c r="B2618">
        <v>0</v>
      </c>
      <c r="C2618">
        <v>600</v>
      </c>
    </row>
    <row r="2619" spans="1:3" x14ac:dyDescent="0.45">
      <c r="A2619">
        <v>35.809199999999997</v>
      </c>
      <c r="B2619">
        <v>0</v>
      </c>
      <c r="C2619">
        <v>600</v>
      </c>
    </row>
    <row r="2620" spans="1:3" x14ac:dyDescent="0.45">
      <c r="A2620">
        <v>35.823599999999999</v>
      </c>
      <c r="B2620">
        <v>0</v>
      </c>
      <c r="C2620">
        <v>600</v>
      </c>
    </row>
    <row r="2621" spans="1:3" x14ac:dyDescent="0.45">
      <c r="A2621">
        <v>35.836799999999997</v>
      </c>
      <c r="B2621">
        <v>0</v>
      </c>
      <c r="C2621">
        <v>600</v>
      </c>
    </row>
    <row r="2622" spans="1:3" x14ac:dyDescent="0.45">
      <c r="A2622">
        <v>35.85</v>
      </c>
      <c r="B2622">
        <v>0</v>
      </c>
      <c r="C2622">
        <v>600</v>
      </c>
    </row>
    <row r="2623" spans="1:3" x14ac:dyDescent="0.45">
      <c r="A2623">
        <v>35.862000000000002</v>
      </c>
      <c r="B2623">
        <v>0</v>
      </c>
      <c r="C2623">
        <v>600</v>
      </c>
    </row>
    <row r="2624" spans="1:3" x14ac:dyDescent="0.45">
      <c r="A2624">
        <v>35.8752</v>
      </c>
      <c r="B2624">
        <v>0</v>
      </c>
      <c r="C2624">
        <v>600</v>
      </c>
    </row>
    <row r="2625" spans="1:3" x14ac:dyDescent="0.45">
      <c r="A2625">
        <v>35.8872</v>
      </c>
      <c r="B2625">
        <v>0</v>
      </c>
      <c r="C2625">
        <v>600</v>
      </c>
    </row>
    <row r="2626" spans="1:3" x14ac:dyDescent="0.45">
      <c r="A2626">
        <v>35.900399999999998</v>
      </c>
      <c r="B2626">
        <v>0</v>
      </c>
      <c r="C2626">
        <v>600</v>
      </c>
    </row>
    <row r="2627" spans="1:3" x14ac:dyDescent="0.45">
      <c r="A2627">
        <v>35.912399999999998</v>
      </c>
      <c r="B2627">
        <v>0</v>
      </c>
      <c r="C2627">
        <v>600</v>
      </c>
    </row>
    <row r="2628" spans="1:3" x14ac:dyDescent="0.45">
      <c r="A2628">
        <v>35.9268</v>
      </c>
      <c r="B2628">
        <v>0</v>
      </c>
      <c r="C2628">
        <v>600</v>
      </c>
    </row>
    <row r="2629" spans="1:3" x14ac:dyDescent="0.45">
      <c r="A2629">
        <v>35.938800000000001</v>
      </c>
      <c r="B2629">
        <v>0</v>
      </c>
      <c r="C2629">
        <v>600</v>
      </c>
    </row>
    <row r="2630" spans="1:3" x14ac:dyDescent="0.45">
      <c r="A2630">
        <v>35.953200000000002</v>
      </c>
      <c r="B2630">
        <v>0</v>
      </c>
      <c r="C2630">
        <v>600</v>
      </c>
    </row>
    <row r="2631" spans="1:3" x14ac:dyDescent="0.45">
      <c r="A2631">
        <v>35.967599999999997</v>
      </c>
      <c r="B2631">
        <v>0</v>
      </c>
      <c r="C2631">
        <v>600</v>
      </c>
    </row>
    <row r="2632" spans="1:3" x14ac:dyDescent="0.45">
      <c r="A2632">
        <v>35.980800000000002</v>
      </c>
      <c r="B2632">
        <v>0</v>
      </c>
      <c r="C2632">
        <v>600</v>
      </c>
    </row>
    <row r="2633" spans="1:3" x14ac:dyDescent="0.45">
      <c r="A2633">
        <v>35.995199999999997</v>
      </c>
      <c r="B2633">
        <v>0</v>
      </c>
      <c r="C2633">
        <v>600</v>
      </c>
    </row>
    <row r="2634" spans="1:3" x14ac:dyDescent="0.45">
      <c r="A2634">
        <v>36.006</v>
      </c>
      <c r="B2634">
        <v>0</v>
      </c>
      <c r="C2634">
        <v>600</v>
      </c>
    </row>
    <row r="2635" spans="1:3" x14ac:dyDescent="0.45">
      <c r="A2635">
        <v>36.019199999999998</v>
      </c>
      <c r="B2635">
        <v>0</v>
      </c>
      <c r="C2635">
        <v>600</v>
      </c>
    </row>
    <row r="2636" spans="1:3" x14ac:dyDescent="0.45">
      <c r="A2636">
        <v>36.031199999999998</v>
      </c>
      <c r="B2636">
        <v>0</v>
      </c>
      <c r="C2636">
        <v>600</v>
      </c>
    </row>
    <row r="2637" spans="1:3" x14ac:dyDescent="0.45">
      <c r="A2637">
        <v>36.044400000000003</v>
      </c>
      <c r="B2637">
        <v>0</v>
      </c>
      <c r="C2637">
        <v>600</v>
      </c>
    </row>
    <row r="2638" spans="1:3" x14ac:dyDescent="0.45">
      <c r="A2638">
        <v>36.057600000000001</v>
      </c>
      <c r="B2638">
        <v>0</v>
      </c>
      <c r="C2638">
        <v>600</v>
      </c>
    </row>
    <row r="2639" spans="1:3" x14ac:dyDescent="0.45">
      <c r="A2639">
        <v>36.072000000000003</v>
      </c>
      <c r="B2639">
        <v>0</v>
      </c>
      <c r="C2639">
        <v>600</v>
      </c>
    </row>
    <row r="2640" spans="1:3" x14ac:dyDescent="0.45">
      <c r="A2640">
        <v>36.0852</v>
      </c>
      <c r="B2640">
        <v>0</v>
      </c>
      <c r="C2640">
        <v>600</v>
      </c>
    </row>
    <row r="2641" spans="1:3" x14ac:dyDescent="0.45">
      <c r="A2641">
        <v>36.097200000000001</v>
      </c>
      <c r="B2641">
        <v>0</v>
      </c>
      <c r="C2641">
        <v>600</v>
      </c>
    </row>
    <row r="2642" spans="1:3" x14ac:dyDescent="0.45">
      <c r="A2642">
        <v>36.111600000000003</v>
      </c>
      <c r="B2642">
        <v>0</v>
      </c>
      <c r="C2642">
        <v>600</v>
      </c>
    </row>
    <row r="2643" spans="1:3" x14ac:dyDescent="0.45">
      <c r="A2643">
        <v>36.121200000000002</v>
      </c>
      <c r="B2643">
        <v>0</v>
      </c>
      <c r="C2643">
        <v>600</v>
      </c>
    </row>
    <row r="2644" spans="1:3" x14ac:dyDescent="0.45">
      <c r="A2644">
        <v>36.134399999999999</v>
      </c>
      <c r="B2644">
        <v>0</v>
      </c>
      <c r="C2644">
        <v>600</v>
      </c>
    </row>
    <row r="2645" spans="1:3" x14ac:dyDescent="0.45">
      <c r="A2645">
        <v>36.148800000000001</v>
      </c>
      <c r="B2645">
        <v>0</v>
      </c>
      <c r="C2645">
        <v>600</v>
      </c>
    </row>
    <row r="2646" spans="1:3" x14ac:dyDescent="0.45">
      <c r="A2646">
        <v>36.163200000000003</v>
      </c>
      <c r="B2646">
        <v>0</v>
      </c>
      <c r="C2646">
        <v>600</v>
      </c>
    </row>
    <row r="2647" spans="1:3" x14ac:dyDescent="0.45">
      <c r="A2647">
        <v>36.176400000000001</v>
      </c>
      <c r="B2647">
        <v>0</v>
      </c>
      <c r="C2647">
        <v>600</v>
      </c>
    </row>
    <row r="2648" spans="1:3" x14ac:dyDescent="0.45">
      <c r="A2648">
        <v>36.189599999999999</v>
      </c>
      <c r="B2648">
        <v>0</v>
      </c>
      <c r="C2648">
        <v>600</v>
      </c>
    </row>
    <row r="2649" spans="1:3" x14ac:dyDescent="0.45">
      <c r="A2649">
        <v>36.201599999999999</v>
      </c>
      <c r="B2649">
        <v>0</v>
      </c>
      <c r="C2649">
        <v>600</v>
      </c>
    </row>
    <row r="2650" spans="1:3" x14ac:dyDescent="0.45">
      <c r="A2650">
        <v>36.214799999999997</v>
      </c>
      <c r="B2650">
        <v>0</v>
      </c>
      <c r="C2650">
        <v>600</v>
      </c>
    </row>
    <row r="2651" spans="1:3" x14ac:dyDescent="0.45">
      <c r="A2651">
        <v>36.2256</v>
      </c>
      <c r="B2651">
        <v>0</v>
      </c>
      <c r="C2651">
        <v>600</v>
      </c>
    </row>
    <row r="2652" spans="1:3" x14ac:dyDescent="0.45">
      <c r="A2652">
        <v>36.238799999999998</v>
      </c>
      <c r="B2652">
        <v>0</v>
      </c>
      <c r="C2652">
        <v>600</v>
      </c>
    </row>
    <row r="2653" spans="1:3" x14ac:dyDescent="0.45">
      <c r="A2653">
        <v>36.252000000000002</v>
      </c>
      <c r="B2653">
        <v>0</v>
      </c>
      <c r="C2653">
        <v>600</v>
      </c>
    </row>
    <row r="2654" spans="1:3" x14ac:dyDescent="0.45">
      <c r="A2654">
        <v>36.2652</v>
      </c>
      <c r="B2654">
        <v>0</v>
      </c>
      <c r="C2654">
        <v>600</v>
      </c>
    </row>
    <row r="2655" spans="1:3" x14ac:dyDescent="0.45">
      <c r="A2655">
        <v>36.279600000000002</v>
      </c>
      <c r="B2655">
        <v>0</v>
      </c>
      <c r="C2655">
        <v>600</v>
      </c>
    </row>
    <row r="2656" spans="1:3" x14ac:dyDescent="0.45">
      <c r="A2656">
        <v>36.2928</v>
      </c>
      <c r="B2656">
        <v>0</v>
      </c>
      <c r="C2656">
        <v>600</v>
      </c>
    </row>
    <row r="2657" spans="1:3" x14ac:dyDescent="0.45">
      <c r="A2657">
        <v>36.305999999999997</v>
      </c>
      <c r="B2657">
        <v>0</v>
      </c>
      <c r="C2657">
        <v>600</v>
      </c>
    </row>
    <row r="2658" spans="1:3" x14ac:dyDescent="0.45">
      <c r="A2658">
        <v>36.317999999999998</v>
      </c>
      <c r="B2658">
        <v>0</v>
      </c>
      <c r="C2658">
        <v>600</v>
      </c>
    </row>
    <row r="2659" spans="1:3" x14ac:dyDescent="0.45">
      <c r="A2659">
        <v>36.333599999999997</v>
      </c>
      <c r="B2659">
        <v>0</v>
      </c>
      <c r="C2659">
        <v>600</v>
      </c>
    </row>
    <row r="2660" spans="1:3" x14ac:dyDescent="0.45">
      <c r="A2660">
        <v>36.345599999999997</v>
      </c>
      <c r="B2660">
        <v>0</v>
      </c>
      <c r="C2660">
        <v>600</v>
      </c>
    </row>
    <row r="2661" spans="1:3" x14ac:dyDescent="0.45">
      <c r="A2661">
        <v>36.358800000000002</v>
      </c>
      <c r="B2661">
        <v>0</v>
      </c>
      <c r="C2661">
        <v>600</v>
      </c>
    </row>
    <row r="2662" spans="1:3" x14ac:dyDescent="0.45">
      <c r="A2662">
        <v>36.370800000000003</v>
      </c>
      <c r="B2662">
        <v>0</v>
      </c>
      <c r="C2662">
        <v>600</v>
      </c>
    </row>
    <row r="2663" spans="1:3" x14ac:dyDescent="0.45">
      <c r="A2663">
        <v>36.384</v>
      </c>
      <c r="B2663">
        <v>0</v>
      </c>
      <c r="C2663">
        <v>600</v>
      </c>
    </row>
    <row r="2664" spans="1:3" x14ac:dyDescent="0.45">
      <c r="A2664">
        <v>36.397199999999998</v>
      </c>
      <c r="B2664">
        <v>0</v>
      </c>
      <c r="C2664">
        <v>600</v>
      </c>
    </row>
    <row r="2665" spans="1:3" x14ac:dyDescent="0.45">
      <c r="A2665">
        <v>36.410400000000003</v>
      </c>
      <c r="B2665">
        <v>0</v>
      </c>
      <c r="C2665">
        <v>600</v>
      </c>
    </row>
    <row r="2666" spans="1:3" x14ac:dyDescent="0.45">
      <c r="A2666">
        <v>36.424799999999998</v>
      </c>
      <c r="B2666">
        <v>0</v>
      </c>
      <c r="C2666">
        <v>600</v>
      </c>
    </row>
    <row r="2667" spans="1:3" x14ac:dyDescent="0.45">
      <c r="A2667">
        <v>36.438000000000002</v>
      </c>
      <c r="B2667">
        <v>0</v>
      </c>
      <c r="C2667">
        <v>600</v>
      </c>
    </row>
    <row r="2668" spans="1:3" x14ac:dyDescent="0.45">
      <c r="A2668">
        <v>36.450000000000003</v>
      </c>
      <c r="B2668">
        <v>0</v>
      </c>
      <c r="C2668">
        <v>600</v>
      </c>
    </row>
    <row r="2669" spans="1:3" x14ac:dyDescent="0.45">
      <c r="A2669">
        <v>36.462000000000003</v>
      </c>
      <c r="B2669">
        <v>0</v>
      </c>
      <c r="C2669">
        <v>600</v>
      </c>
    </row>
    <row r="2670" spans="1:3" x14ac:dyDescent="0.45">
      <c r="A2670">
        <v>36.475200000000001</v>
      </c>
      <c r="B2670">
        <v>0</v>
      </c>
      <c r="C2670">
        <v>600</v>
      </c>
    </row>
    <row r="2671" spans="1:3" x14ac:dyDescent="0.45">
      <c r="A2671">
        <v>36.488399999999999</v>
      </c>
      <c r="B2671">
        <v>0</v>
      </c>
      <c r="C2671">
        <v>600</v>
      </c>
    </row>
    <row r="2672" spans="1:3" x14ac:dyDescent="0.45">
      <c r="A2672">
        <v>36.501600000000003</v>
      </c>
      <c r="B2672">
        <v>0</v>
      </c>
      <c r="C2672">
        <v>600</v>
      </c>
    </row>
    <row r="2673" spans="1:3" x14ac:dyDescent="0.45">
      <c r="A2673">
        <v>36.513599999999997</v>
      </c>
      <c r="B2673">
        <v>0</v>
      </c>
      <c r="C2673">
        <v>600</v>
      </c>
    </row>
    <row r="2674" spans="1:3" x14ac:dyDescent="0.45">
      <c r="A2674">
        <v>36.527999999999999</v>
      </c>
      <c r="B2674">
        <v>0</v>
      </c>
      <c r="C2674">
        <v>600</v>
      </c>
    </row>
    <row r="2675" spans="1:3" x14ac:dyDescent="0.45">
      <c r="A2675">
        <v>36.542400000000001</v>
      </c>
      <c r="B2675">
        <v>0</v>
      </c>
      <c r="C2675">
        <v>600</v>
      </c>
    </row>
    <row r="2676" spans="1:3" x14ac:dyDescent="0.45">
      <c r="A2676">
        <v>36.554400000000001</v>
      </c>
      <c r="B2676">
        <v>0</v>
      </c>
      <c r="C2676">
        <v>600</v>
      </c>
    </row>
    <row r="2677" spans="1:3" x14ac:dyDescent="0.45">
      <c r="A2677">
        <v>36.568800000000003</v>
      </c>
      <c r="B2677">
        <v>0</v>
      </c>
      <c r="C2677">
        <v>600</v>
      </c>
    </row>
    <row r="2678" spans="1:3" x14ac:dyDescent="0.45">
      <c r="A2678">
        <v>36.582000000000001</v>
      </c>
      <c r="B2678">
        <v>0</v>
      </c>
      <c r="C2678">
        <v>600</v>
      </c>
    </row>
    <row r="2679" spans="1:3" x14ac:dyDescent="0.45">
      <c r="A2679">
        <v>36.596400000000003</v>
      </c>
      <c r="B2679">
        <v>0</v>
      </c>
      <c r="C2679">
        <v>600</v>
      </c>
    </row>
    <row r="2680" spans="1:3" x14ac:dyDescent="0.45">
      <c r="A2680">
        <v>36.608400000000003</v>
      </c>
      <c r="B2680">
        <v>0</v>
      </c>
      <c r="C2680">
        <v>600</v>
      </c>
    </row>
    <row r="2681" spans="1:3" x14ac:dyDescent="0.45">
      <c r="A2681">
        <v>36.622799999999998</v>
      </c>
      <c r="B2681">
        <v>0</v>
      </c>
      <c r="C2681">
        <v>600</v>
      </c>
    </row>
    <row r="2682" spans="1:3" x14ac:dyDescent="0.45">
      <c r="A2682">
        <v>36.634799999999998</v>
      </c>
      <c r="B2682">
        <v>0</v>
      </c>
      <c r="C2682">
        <v>600</v>
      </c>
    </row>
    <row r="2683" spans="1:3" x14ac:dyDescent="0.45">
      <c r="A2683">
        <v>36.648000000000003</v>
      </c>
      <c r="B2683">
        <v>0</v>
      </c>
      <c r="C2683">
        <v>600</v>
      </c>
    </row>
    <row r="2684" spans="1:3" x14ac:dyDescent="0.45">
      <c r="A2684">
        <v>36.661200000000001</v>
      </c>
      <c r="B2684">
        <v>0</v>
      </c>
      <c r="C2684">
        <v>600</v>
      </c>
    </row>
    <row r="2685" spans="1:3" x14ac:dyDescent="0.45">
      <c r="A2685">
        <v>36.673200000000001</v>
      </c>
      <c r="B2685">
        <v>0</v>
      </c>
      <c r="C2685">
        <v>600</v>
      </c>
    </row>
    <row r="2686" spans="1:3" x14ac:dyDescent="0.45">
      <c r="A2686">
        <v>36.688800000000001</v>
      </c>
      <c r="B2686">
        <v>0</v>
      </c>
      <c r="C2686">
        <v>600</v>
      </c>
    </row>
    <row r="2687" spans="1:3" x14ac:dyDescent="0.45">
      <c r="A2687">
        <v>36.701999999999998</v>
      </c>
      <c r="B2687">
        <v>0</v>
      </c>
      <c r="C2687">
        <v>600</v>
      </c>
    </row>
    <row r="2688" spans="1:3" x14ac:dyDescent="0.45">
      <c r="A2688">
        <v>36.715200000000003</v>
      </c>
      <c r="B2688">
        <v>0</v>
      </c>
      <c r="C2688">
        <v>600</v>
      </c>
    </row>
    <row r="2689" spans="1:3" x14ac:dyDescent="0.45">
      <c r="A2689">
        <v>36.728400000000001</v>
      </c>
      <c r="B2689">
        <v>0</v>
      </c>
      <c r="C2689">
        <v>600</v>
      </c>
    </row>
    <row r="2690" spans="1:3" x14ac:dyDescent="0.45">
      <c r="A2690">
        <v>36.742800000000003</v>
      </c>
      <c r="B2690">
        <v>0</v>
      </c>
      <c r="C2690">
        <v>600</v>
      </c>
    </row>
    <row r="2691" spans="1:3" x14ac:dyDescent="0.45">
      <c r="A2691">
        <v>36.754800000000003</v>
      </c>
      <c r="B2691">
        <v>0</v>
      </c>
      <c r="C2691">
        <v>600</v>
      </c>
    </row>
    <row r="2692" spans="1:3" x14ac:dyDescent="0.45">
      <c r="A2692">
        <v>36.768000000000001</v>
      </c>
      <c r="B2692">
        <v>0</v>
      </c>
      <c r="C2692">
        <v>600</v>
      </c>
    </row>
    <row r="2693" spans="1:3" x14ac:dyDescent="0.45">
      <c r="A2693">
        <v>36.78</v>
      </c>
      <c r="B2693">
        <v>0</v>
      </c>
      <c r="C2693">
        <v>600</v>
      </c>
    </row>
    <row r="2694" spans="1:3" x14ac:dyDescent="0.45">
      <c r="A2694">
        <v>36.792000000000002</v>
      </c>
      <c r="B2694">
        <v>0</v>
      </c>
      <c r="C2694">
        <v>600</v>
      </c>
    </row>
    <row r="2695" spans="1:3" x14ac:dyDescent="0.45">
      <c r="A2695">
        <v>36.807600000000001</v>
      </c>
      <c r="B2695">
        <v>0</v>
      </c>
      <c r="C2695">
        <v>600</v>
      </c>
    </row>
    <row r="2696" spans="1:3" x14ac:dyDescent="0.45">
      <c r="A2696">
        <v>36.819600000000001</v>
      </c>
      <c r="B2696">
        <v>0</v>
      </c>
      <c r="C2696">
        <v>600</v>
      </c>
    </row>
    <row r="2697" spans="1:3" x14ac:dyDescent="0.45">
      <c r="A2697">
        <v>36.832799999999999</v>
      </c>
      <c r="B2697">
        <v>0</v>
      </c>
      <c r="C2697">
        <v>600</v>
      </c>
    </row>
    <row r="2698" spans="1:3" x14ac:dyDescent="0.45">
      <c r="A2698">
        <v>36.845999999999997</v>
      </c>
      <c r="B2698">
        <v>0</v>
      </c>
      <c r="C2698">
        <v>600</v>
      </c>
    </row>
    <row r="2699" spans="1:3" x14ac:dyDescent="0.45">
      <c r="A2699">
        <v>36.860399999999998</v>
      </c>
      <c r="B2699">
        <v>0</v>
      </c>
      <c r="C2699">
        <v>600</v>
      </c>
    </row>
    <row r="2700" spans="1:3" x14ac:dyDescent="0.45">
      <c r="A2700">
        <v>36.872399999999999</v>
      </c>
      <c r="B2700">
        <v>0</v>
      </c>
      <c r="C2700">
        <v>600</v>
      </c>
    </row>
    <row r="2701" spans="1:3" x14ac:dyDescent="0.45">
      <c r="A2701">
        <v>36.887999999999998</v>
      </c>
      <c r="B2701">
        <v>0</v>
      </c>
      <c r="C2701">
        <v>600</v>
      </c>
    </row>
    <row r="2702" spans="1:3" x14ac:dyDescent="0.45">
      <c r="A2702">
        <v>36.901200000000003</v>
      </c>
      <c r="B2702">
        <v>0</v>
      </c>
      <c r="C2702">
        <v>600</v>
      </c>
    </row>
    <row r="2703" spans="1:3" x14ac:dyDescent="0.45">
      <c r="A2703">
        <v>36.913200000000003</v>
      </c>
      <c r="B2703">
        <v>0</v>
      </c>
      <c r="C2703">
        <v>600</v>
      </c>
    </row>
    <row r="2704" spans="1:3" x14ac:dyDescent="0.45">
      <c r="A2704">
        <v>36.926400000000001</v>
      </c>
      <c r="B2704">
        <v>0</v>
      </c>
      <c r="C2704">
        <v>600</v>
      </c>
    </row>
    <row r="2705" spans="1:3" x14ac:dyDescent="0.45">
      <c r="A2705">
        <v>36.939599999999999</v>
      </c>
      <c r="B2705">
        <v>0</v>
      </c>
      <c r="C2705">
        <v>600</v>
      </c>
    </row>
    <row r="2706" spans="1:3" x14ac:dyDescent="0.45">
      <c r="A2706">
        <v>36.954000000000001</v>
      </c>
      <c r="B2706">
        <v>0</v>
      </c>
      <c r="C2706">
        <v>600</v>
      </c>
    </row>
    <row r="2707" spans="1:3" x14ac:dyDescent="0.45">
      <c r="A2707">
        <v>36.967199999999998</v>
      </c>
      <c r="B2707">
        <v>0</v>
      </c>
      <c r="C2707">
        <v>600</v>
      </c>
    </row>
    <row r="2708" spans="1:3" x14ac:dyDescent="0.45">
      <c r="A2708">
        <v>36.980400000000003</v>
      </c>
      <c r="B2708">
        <v>0</v>
      </c>
      <c r="C2708">
        <v>600</v>
      </c>
    </row>
    <row r="2709" spans="1:3" x14ac:dyDescent="0.45">
      <c r="A2709">
        <v>36.994799999999998</v>
      </c>
      <c r="B2709">
        <v>0</v>
      </c>
      <c r="C2709">
        <v>600</v>
      </c>
    </row>
    <row r="2710" spans="1:3" x14ac:dyDescent="0.45">
      <c r="A2710">
        <v>37.008000000000003</v>
      </c>
      <c r="B2710">
        <v>0</v>
      </c>
      <c r="C2710">
        <v>600</v>
      </c>
    </row>
    <row r="2711" spans="1:3" x14ac:dyDescent="0.45">
      <c r="A2711">
        <v>37.018799999999999</v>
      </c>
      <c r="B2711">
        <v>0</v>
      </c>
      <c r="C2711">
        <v>600</v>
      </c>
    </row>
    <row r="2712" spans="1:3" x14ac:dyDescent="0.45">
      <c r="A2712">
        <v>37.031999999999996</v>
      </c>
      <c r="B2712">
        <v>0</v>
      </c>
      <c r="C2712">
        <v>600</v>
      </c>
    </row>
    <row r="2713" spans="1:3" x14ac:dyDescent="0.45">
      <c r="A2713">
        <v>37.045200000000001</v>
      </c>
      <c r="B2713">
        <v>0</v>
      </c>
      <c r="C2713">
        <v>600</v>
      </c>
    </row>
    <row r="2714" spans="1:3" x14ac:dyDescent="0.45">
      <c r="A2714">
        <v>37.058399999999999</v>
      </c>
      <c r="B2714">
        <v>0</v>
      </c>
      <c r="C2714">
        <v>600</v>
      </c>
    </row>
    <row r="2715" spans="1:3" x14ac:dyDescent="0.45">
      <c r="A2715">
        <v>37.072800000000001</v>
      </c>
      <c r="B2715">
        <v>0</v>
      </c>
      <c r="C2715">
        <v>600</v>
      </c>
    </row>
    <row r="2716" spans="1:3" x14ac:dyDescent="0.45">
      <c r="A2716">
        <v>37.084800000000001</v>
      </c>
      <c r="B2716">
        <v>0</v>
      </c>
      <c r="C2716">
        <v>600</v>
      </c>
    </row>
    <row r="2717" spans="1:3" x14ac:dyDescent="0.45">
      <c r="A2717">
        <v>37.097999999999999</v>
      </c>
      <c r="B2717">
        <v>0</v>
      </c>
      <c r="C2717">
        <v>600</v>
      </c>
    </row>
    <row r="2718" spans="1:3" x14ac:dyDescent="0.45">
      <c r="A2718">
        <v>37.108800000000002</v>
      </c>
      <c r="B2718">
        <v>0</v>
      </c>
      <c r="C2718">
        <v>600</v>
      </c>
    </row>
    <row r="2719" spans="1:3" x14ac:dyDescent="0.45">
      <c r="A2719">
        <v>37.122</v>
      </c>
      <c r="B2719">
        <v>0</v>
      </c>
      <c r="C2719">
        <v>600</v>
      </c>
    </row>
    <row r="2720" spans="1:3" x14ac:dyDescent="0.45">
      <c r="A2720">
        <v>37.134</v>
      </c>
      <c r="B2720">
        <v>0</v>
      </c>
      <c r="C2720">
        <v>600</v>
      </c>
    </row>
    <row r="2721" spans="1:3" x14ac:dyDescent="0.45">
      <c r="A2721">
        <v>37.147199999999998</v>
      </c>
      <c r="B2721">
        <v>0</v>
      </c>
      <c r="C2721">
        <v>600</v>
      </c>
    </row>
    <row r="2722" spans="1:3" x14ac:dyDescent="0.45">
      <c r="A2722">
        <v>37.159199999999998</v>
      </c>
      <c r="B2722">
        <v>0</v>
      </c>
      <c r="C2722">
        <v>0</v>
      </c>
    </row>
    <row r="2723" spans="1:3" x14ac:dyDescent="0.45">
      <c r="A2723">
        <v>37.174799999999998</v>
      </c>
      <c r="B2723">
        <v>0</v>
      </c>
      <c r="C2723">
        <v>0</v>
      </c>
    </row>
    <row r="2724" spans="1:3" x14ac:dyDescent="0.45">
      <c r="A2724">
        <v>37.188000000000002</v>
      </c>
      <c r="B2724">
        <v>0</v>
      </c>
      <c r="C2724">
        <v>0</v>
      </c>
    </row>
    <row r="2725" spans="1:3" x14ac:dyDescent="0.45">
      <c r="A2725">
        <v>37.200000000000003</v>
      </c>
      <c r="B2725">
        <v>0</v>
      </c>
      <c r="C2725">
        <v>0</v>
      </c>
    </row>
    <row r="2726" spans="1:3" x14ac:dyDescent="0.45">
      <c r="A2726">
        <v>37.213200000000001</v>
      </c>
      <c r="B2726">
        <v>0</v>
      </c>
      <c r="C2726">
        <v>0</v>
      </c>
    </row>
    <row r="2727" spans="1:3" x14ac:dyDescent="0.45">
      <c r="A2727">
        <v>37.225200000000001</v>
      </c>
      <c r="B2727">
        <v>0</v>
      </c>
      <c r="C2727">
        <v>0</v>
      </c>
    </row>
    <row r="2728" spans="1:3" x14ac:dyDescent="0.45">
      <c r="A2728">
        <v>37.238399999999999</v>
      </c>
      <c r="B2728">
        <v>0</v>
      </c>
      <c r="C2728">
        <v>0</v>
      </c>
    </row>
    <row r="2729" spans="1:3" x14ac:dyDescent="0.45">
      <c r="A2729">
        <v>37.252800000000001</v>
      </c>
      <c r="B2729">
        <v>0</v>
      </c>
      <c r="C2729">
        <v>0</v>
      </c>
    </row>
    <row r="2730" spans="1:3" x14ac:dyDescent="0.45">
      <c r="A2730">
        <v>37.267200000000003</v>
      </c>
      <c r="B2730">
        <v>0</v>
      </c>
      <c r="C2730">
        <v>0</v>
      </c>
    </row>
    <row r="2731" spans="1:3" x14ac:dyDescent="0.45">
      <c r="A2731">
        <v>37.2804</v>
      </c>
      <c r="B2731">
        <v>0</v>
      </c>
      <c r="C2731">
        <v>0</v>
      </c>
    </row>
    <row r="2732" spans="1:3" x14ac:dyDescent="0.45">
      <c r="A2732">
        <v>37.294800000000002</v>
      </c>
      <c r="B2732">
        <v>0</v>
      </c>
      <c r="C2732">
        <v>0</v>
      </c>
    </row>
    <row r="2733" spans="1:3" x14ac:dyDescent="0.45">
      <c r="A2733">
        <v>37.308</v>
      </c>
      <c r="B2733">
        <v>0</v>
      </c>
      <c r="C2733">
        <v>0</v>
      </c>
    </row>
    <row r="2734" spans="1:3" x14ac:dyDescent="0.45">
      <c r="A2734">
        <v>37.32</v>
      </c>
      <c r="B2734">
        <v>0</v>
      </c>
      <c r="C2734">
        <v>0</v>
      </c>
    </row>
    <row r="2735" spans="1:3" x14ac:dyDescent="0.45">
      <c r="A2735">
        <v>37.333199999999998</v>
      </c>
      <c r="B2735">
        <v>0</v>
      </c>
      <c r="C2735">
        <v>0</v>
      </c>
    </row>
    <row r="2736" spans="1:3" x14ac:dyDescent="0.45">
      <c r="A2736">
        <v>37.346400000000003</v>
      </c>
      <c r="B2736">
        <v>0</v>
      </c>
      <c r="C2736">
        <v>0</v>
      </c>
    </row>
    <row r="2737" spans="1:3" x14ac:dyDescent="0.45">
      <c r="A2737">
        <v>37.3596</v>
      </c>
      <c r="B2737">
        <v>0</v>
      </c>
      <c r="C2737">
        <v>0</v>
      </c>
    </row>
    <row r="2738" spans="1:3" x14ac:dyDescent="0.45">
      <c r="A2738">
        <v>37.372799999999998</v>
      </c>
      <c r="B2738">
        <v>0</v>
      </c>
      <c r="C2738">
        <v>0</v>
      </c>
    </row>
    <row r="2739" spans="1:3" x14ac:dyDescent="0.45">
      <c r="A2739">
        <v>37.3872</v>
      </c>
      <c r="B2739">
        <v>0</v>
      </c>
      <c r="C2739">
        <v>0</v>
      </c>
    </row>
    <row r="2740" spans="1:3" x14ac:dyDescent="0.45">
      <c r="A2740">
        <v>37.400399999999998</v>
      </c>
      <c r="B2740">
        <v>0</v>
      </c>
      <c r="C2740">
        <v>0</v>
      </c>
    </row>
    <row r="2741" spans="1:3" x14ac:dyDescent="0.45">
      <c r="A2741">
        <v>37.415999999999997</v>
      </c>
      <c r="B2741">
        <v>0</v>
      </c>
      <c r="C2741">
        <v>0</v>
      </c>
    </row>
    <row r="2742" spans="1:3" x14ac:dyDescent="0.45">
      <c r="A2742">
        <v>37.430399999999999</v>
      </c>
      <c r="B2742">
        <v>0</v>
      </c>
      <c r="C2742">
        <v>0</v>
      </c>
    </row>
    <row r="2743" spans="1:3" x14ac:dyDescent="0.45">
      <c r="A2743">
        <v>37.443600000000004</v>
      </c>
      <c r="B2743">
        <v>0</v>
      </c>
      <c r="C2743">
        <v>0</v>
      </c>
    </row>
    <row r="2744" spans="1:3" x14ac:dyDescent="0.45">
      <c r="A2744">
        <v>37.456800000000001</v>
      </c>
      <c r="B2744">
        <v>0</v>
      </c>
      <c r="C2744">
        <v>0</v>
      </c>
    </row>
    <row r="2745" spans="1:3" x14ac:dyDescent="0.45">
      <c r="A2745">
        <v>37.468800000000002</v>
      </c>
      <c r="B2745">
        <v>0</v>
      </c>
      <c r="C2745">
        <v>0</v>
      </c>
    </row>
    <row r="2746" spans="1:3" x14ac:dyDescent="0.45">
      <c r="A2746">
        <v>37.481999999999999</v>
      </c>
      <c r="B2746">
        <v>0</v>
      </c>
      <c r="C2746">
        <v>0</v>
      </c>
    </row>
    <row r="2747" spans="1:3" x14ac:dyDescent="0.45">
      <c r="A2747">
        <v>37.494</v>
      </c>
      <c r="B2747">
        <v>0</v>
      </c>
      <c r="C2747">
        <v>0</v>
      </c>
    </row>
    <row r="2748" spans="1:3" x14ac:dyDescent="0.45">
      <c r="A2748">
        <v>37.507199999999997</v>
      </c>
      <c r="B2748">
        <v>0</v>
      </c>
      <c r="C2748">
        <v>0</v>
      </c>
    </row>
    <row r="2749" spans="1:3" x14ac:dyDescent="0.45">
      <c r="A2749">
        <v>37.521599999999999</v>
      </c>
      <c r="B2749">
        <v>0</v>
      </c>
      <c r="C2749">
        <v>0</v>
      </c>
    </row>
    <row r="2750" spans="1:3" x14ac:dyDescent="0.45">
      <c r="A2750">
        <v>37.534799999999997</v>
      </c>
      <c r="B2750">
        <v>0</v>
      </c>
      <c r="C2750">
        <v>0</v>
      </c>
    </row>
    <row r="2751" spans="1:3" x14ac:dyDescent="0.45">
      <c r="A2751">
        <v>37.546799999999998</v>
      </c>
      <c r="B2751">
        <v>0</v>
      </c>
      <c r="C2751">
        <v>0</v>
      </c>
    </row>
    <row r="2752" spans="1:3" x14ac:dyDescent="0.45">
      <c r="A2752">
        <v>37.558799999999998</v>
      </c>
      <c r="B2752">
        <v>0</v>
      </c>
      <c r="C2752">
        <v>0</v>
      </c>
    </row>
    <row r="2753" spans="1:3" x14ac:dyDescent="0.45">
      <c r="A2753">
        <v>37.570799999999998</v>
      </c>
      <c r="B2753">
        <v>0</v>
      </c>
      <c r="C2753">
        <v>0</v>
      </c>
    </row>
    <row r="2754" spans="1:3" x14ac:dyDescent="0.45">
      <c r="A2754">
        <v>37.5852</v>
      </c>
      <c r="B2754">
        <v>0</v>
      </c>
      <c r="C2754">
        <v>0</v>
      </c>
    </row>
    <row r="2755" spans="1:3" x14ac:dyDescent="0.45">
      <c r="A2755">
        <v>37.599600000000002</v>
      </c>
      <c r="B2755">
        <v>0</v>
      </c>
      <c r="C2755">
        <v>0</v>
      </c>
    </row>
    <row r="2756" spans="1:3" x14ac:dyDescent="0.45">
      <c r="A2756">
        <v>37.6128</v>
      </c>
      <c r="B2756">
        <v>0</v>
      </c>
      <c r="C2756">
        <v>0</v>
      </c>
    </row>
    <row r="2757" spans="1:3" x14ac:dyDescent="0.45">
      <c r="A2757">
        <v>37.625999999999998</v>
      </c>
      <c r="B2757">
        <v>0</v>
      </c>
      <c r="C2757">
        <v>0</v>
      </c>
    </row>
    <row r="2758" spans="1:3" x14ac:dyDescent="0.45">
      <c r="A2758">
        <v>37.637999999999998</v>
      </c>
      <c r="B2758">
        <v>0</v>
      </c>
      <c r="C2758">
        <v>0</v>
      </c>
    </row>
    <row r="2759" spans="1:3" x14ac:dyDescent="0.45">
      <c r="A2759">
        <v>37.65</v>
      </c>
      <c r="B2759">
        <v>0</v>
      </c>
      <c r="C2759">
        <v>0</v>
      </c>
    </row>
    <row r="2760" spans="1:3" x14ac:dyDescent="0.45">
      <c r="A2760">
        <v>37.664400000000001</v>
      </c>
      <c r="B2760">
        <v>0</v>
      </c>
      <c r="C2760">
        <v>0</v>
      </c>
    </row>
    <row r="2761" spans="1:3" x14ac:dyDescent="0.45">
      <c r="A2761">
        <v>37.678800000000003</v>
      </c>
      <c r="B2761">
        <v>0</v>
      </c>
      <c r="C2761">
        <v>0</v>
      </c>
    </row>
    <row r="2762" spans="1:3" x14ac:dyDescent="0.45">
      <c r="A2762">
        <v>37.690800000000003</v>
      </c>
      <c r="B2762">
        <v>0</v>
      </c>
      <c r="C2762">
        <v>0</v>
      </c>
    </row>
    <row r="2763" spans="1:3" x14ac:dyDescent="0.45">
      <c r="A2763">
        <v>37.704000000000001</v>
      </c>
      <c r="B2763">
        <v>0</v>
      </c>
      <c r="C2763">
        <v>0</v>
      </c>
    </row>
    <row r="2764" spans="1:3" x14ac:dyDescent="0.45">
      <c r="A2764">
        <v>37.717199999999998</v>
      </c>
      <c r="B2764">
        <v>0</v>
      </c>
      <c r="C2764">
        <v>0</v>
      </c>
    </row>
    <row r="2765" spans="1:3" x14ac:dyDescent="0.45">
      <c r="A2765">
        <v>37.729199999999999</v>
      </c>
      <c r="B2765">
        <v>0</v>
      </c>
      <c r="C2765">
        <v>0</v>
      </c>
    </row>
    <row r="2766" spans="1:3" x14ac:dyDescent="0.45">
      <c r="A2766">
        <v>37.743600000000001</v>
      </c>
      <c r="B2766">
        <v>0</v>
      </c>
      <c r="C2766">
        <v>0</v>
      </c>
    </row>
    <row r="2767" spans="1:3" x14ac:dyDescent="0.45">
      <c r="A2767">
        <v>37.756799999999998</v>
      </c>
      <c r="B2767">
        <v>0</v>
      </c>
      <c r="C2767">
        <v>0</v>
      </c>
    </row>
    <row r="2768" spans="1:3" x14ac:dyDescent="0.45">
      <c r="A2768">
        <v>37.7712</v>
      </c>
      <c r="B2768">
        <v>0</v>
      </c>
      <c r="C2768">
        <v>0</v>
      </c>
    </row>
    <row r="2769" spans="1:3" x14ac:dyDescent="0.45">
      <c r="A2769">
        <v>37.784399999999998</v>
      </c>
      <c r="B2769">
        <v>0</v>
      </c>
      <c r="C2769">
        <v>0</v>
      </c>
    </row>
    <row r="2770" spans="1:3" x14ac:dyDescent="0.45">
      <c r="A2770">
        <v>37.7988</v>
      </c>
      <c r="B2770">
        <v>0</v>
      </c>
      <c r="C2770">
        <v>0</v>
      </c>
    </row>
    <row r="2771" spans="1:3" x14ac:dyDescent="0.45">
      <c r="A2771">
        <v>37.809600000000003</v>
      </c>
      <c r="B2771">
        <v>0</v>
      </c>
      <c r="C2771">
        <v>0</v>
      </c>
    </row>
    <row r="2772" spans="1:3" x14ac:dyDescent="0.45">
      <c r="A2772">
        <v>37.822800000000001</v>
      </c>
      <c r="B2772">
        <v>0</v>
      </c>
      <c r="C2772">
        <v>0</v>
      </c>
    </row>
    <row r="2773" spans="1:3" x14ac:dyDescent="0.45">
      <c r="A2773">
        <v>37.835999999999999</v>
      </c>
      <c r="B2773">
        <v>0</v>
      </c>
      <c r="C2773">
        <v>0</v>
      </c>
    </row>
    <row r="2774" spans="1:3" x14ac:dyDescent="0.45">
      <c r="A2774">
        <v>37.847999999999999</v>
      </c>
      <c r="B2774">
        <v>0</v>
      </c>
      <c r="C2774">
        <v>0</v>
      </c>
    </row>
    <row r="2775" spans="1:3" x14ac:dyDescent="0.45">
      <c r="A2775">
        <v>37.861199999999997</v>
      </c>
      <c r="B2775">
        <v>0</v>
      </c>
      <c r="C2775">
        <v>0</v>
      </c>
    </row>
    <row r="2776" spans="1:3" x14ac:dyDescent="0.45">
      <c r="A2776">
        <v>37.873199999999997</v>
      </c>
      <c r="B2776">
        <v>0</v>
      </c>
      <c r="C2776">
        <v>0</v>
      </c>
    </row>
    <row r="2777" spans="1:3" x14ac:dyDescent="0.45">
      <c r="A2777">
        <v>37.887599999999999</v>
      </c>
      <c r="B2777">
        <v>0</v>
      </c>
      <c r="C2777">
        <v>0</v>
      </c>
    </row>
    <row r="2778" spans="1:3" x14ac:dyDescent="0.45">
      <c r="A2778">
        <v>37.900799999999997</v>
      </c>
      <c r="B2778">
        <v>0</v>
      </c>
      <c r="C2778">
        <v>0</v>
      </c>
    </row>
    <row r="2779" spans="1:3" x14ac:dyDescent="0.45">
      <c r="A2779">
        <v>37.915199999999999</v>
      </c>
      <c r="B2779">
        <v>0</v>
      </c>
      <c r="C2779">
        <v>0</v>
      </c>
    </row>
    <row r="2780" spans="1:3" x14ac:dyDescent="0.45">
      <c r="A2780">
        <v>37.926000000000002</v>
      </c>
      <c r="B2780">
        <v>0</v>
      </c>
      <c r="C2780">
        <v>0</v>
      </c>
    </row>
    <row r="2781" spans="1:3" x14ac:dyDescent="0.45">
      <c r="A2781">
        <v>37.938000000000002</v>
      </c>
      <c r="B2781">
        <v>0</v>
      </c>
      <c r="C2781">
        <v>0</v>
      </c>
    </row>
    <row r="2782" spans="1:3" x14ac:dyDescent="0.45">
      <c r="A2782">
        <v>37.952399999999997</v>
      </c>
      <c r="B2782">
        <v>0</v>
      </c>
      <c r="C2782">
        <v>0</v>
      </c>
    </row>
    <row r="2783" spans="1:3" x14ac:dyDescent="0.45">
      <c r="A2783">
        <v>37.968000000000004</v>
      </c>
      <c r="B2783">
        <v>0</v>
      </c>
      <c r="C2783">
        <v>0</v>
      </c>
    </row>
    <row r="2784" spans="1:3" x14ac:dyDescent="0.45">
      <c r="A2784">
        <v>37.981200000000001</v>
      </c>
      <c r="B2784">
        <v>0</v>
      </c>
      <c r="C2784">
        <v>0</v>
      </c>
    </row>
    <row r="2785" spans="1:3" x14ac:dyDescent="0.45">
      <c r="A2785">
        <v>37.993200000000002</v>
      </c>
      <c r="B2785">
        <v>0</v>
      </c>
      <c r="C2785">
        <v>0</v>
      </c>
    </row>
    <row r="2786" spans="1:3" x14ac:dyDescent="0.45">
      <c r="A2786">
        <v>38.007599999999996</v>
      </c>
      <c r="B2786">
        <v>0</v>
      </c>
      <c r="C2786">
        <v>0</v>
      </c>
    </row>
    <row r="2787" spans="1:3" x14ac:dyDescent="0.45">
      <c r="A2787">
        <v>38.020800000000001</v>
      </c>
      <c r="B2787">
        <v>0</v>
      </c>
      <c r="C2787">
        <v>0</v>
      </c>
    </row>
    <row r="2788" spans="1:3" x14ac:dyDescent="0.45">
      <c r="A2788">
        <v>38.0364</v>
      </c>
      <c r="B2788">
        <v>0</v>
      </c>
      <c r="C2788">
        <v>0</v>
      </c>
    </row>
    <row r="2789" spans="1:3" x14ac:dyDescent="0.45">
      <c r="A2789">
        <v>38.048400000000001</v>
      </c>
      <c r="B2789">
        <v>0</v>
      </c>
      <c r="C2789">
        <v>0</v>
      </c>
    </row>
    <row r="2790" spans="1:3" x14ac:dyDescent="0.45">
      <c r="A2790">
        <v>38.061599999999999</v>
      </c>
      <c r="B2790">
        <v>0</v>
      </c>
      <c r="C2790">
        <v>0</v>
      </c>
    </row>
    <row r="2791" spans="1:3" x14ac:dyDescent="0.45">
      <c r="A2791">
        <v>38.073599999999999</v>
      </c>
      <c r="B2791">
        <v>0</v>
      </c>
      <c r="C2791">
        <v>0</v>
      </c>
    </row>
    <row r="2792" spans="1:3" x14ac:dyDescent="0.45">
      <c r="A2792">
        <v>38.088000000000001</v>
      </c>
      <c r="B2792">
        <v>0</v>
      </c>
      <c r="C2792">
        <v>0</v>
      </c>
    </row>
    <row r="2793" spans="1:3" x14ac:dyDescent="0.45">
      <c r="A2793">
        <v>38.101199999999999</v>
      </c>
      <c r="B2793">
        <v>0</v>
      </c>
      <c r="C2793">
        <v>0</v>
      </c>
    </row>
    <row r="2794" spans="1:3" x14ac:dyDescent="0.45">
      <c r="A2794">
        <v>38.114400000000003</v>
      </c>
      <c r="B2794">
        <v>0</v>
      </c>
      <c r="C2794">
        <v>0</v>
      </c>
    </row>
    <row r="2795" spans="1:3" x14ac:dyDescent="0.45">
      <c r="A2795">
        <v>38.128799999999998</v>
      </c>
      <c r="B2795">
        <v>0</v>
      </c>
      <c r="C2795">
        <v>0</v>
      </c>
    </row>
    <row r="2796" spans="1:3" x14ac:dyDescent="0.45">
      <c r="A2796">
        <v>38.142000000000003</v>
      </c>
      <c r="B2796">
        <v>0</v>
      </c>
      <c r="C2796">
        <v>0</v>
      </c>
    </row>
    <row r="2797" spans="1:3" x14ac:dyDescent="0.45">
      <c r="A2797">
        <v>38.156399999999998</v>
      </c>
      <c r="B2797">
        <v>0</v>
      </c>
      <c r="C2797">
        <v>0</v>
      </c>
    </row>
    <row r="2798" spans="1:3" x14ac:dyDescent="0.45">
      <c r="A2798">
        <v>38.1708</v>
      </c>
      <c r="B2798">
        <v>0</v>
      </c>
      <c r="C2798">
        <v>0</v>
      </c>
    </row>
    <row r="2799" spans="1:3" x14ac:dyDescent="0.45">
      <c r="A2799">
        <v>38.183999999999997</v>
      </c>
      <c r="B2799">
        <v>0</v>
      </c>
      <c r="C2799">
        <v>0</v>
      </c>
    </row>
    <row r="2800" spans="1:3" x14ac:dyDescent="0.45">
      <c r="A2800">
        <v>38.195999999999998</v>
      </c>
      <c r="B2800">
        <v>0</v>
      </c>
      <c r="C2800">
        <v>0</v>
      </c>
    </row>
    <row r="2801" spans="1:3" x14ac:dyDescent="0.45">
      <c r="A2801">
        <v>38.207999999999998</v>
      </c>
      <c r="B2801">
        <v>0</v>
      </c>
      <c r="C2801">
        <v>0</v>
      </c>
    </row>
    <row r="2802" spans="1:3" x14ac:dyDescent="0.45">
      <c r="A2802">
        <v>38.223599999999998</v>
      </c>
      <c r="B2802">
        <v>0</v>
      </c>
      <c r="C2802">
        <v>0</v>
      </c>
    </row>
    <row r="2803" spans="1:3" x14ac:dyDescent="0.45">
      <c r="A2803">
        <v>38.235599999999998</v>
      </c>
      <c r="B2803">
        <v>0</v>
      </c>
      <c r="C2803">
        <v>0</v>
      </c>
    </row>
    <row r="2804" spans="1:3" x14ac:dyDescent="0.45">
      <c r="A2804">
        <v>38.248800000000003</v>
      </c>
      <c r="B2804">
        <v>0</v>
      </c>
      <c r="C2804">
        <v>0</v>
      </c>
    </row>
    <row r="2805" spans="1:3" x14ac:dyDescent="0.45">
      <c r="A2805">
        <v>38.260800000000003</v>
      </c>
      <c r="B2805">
        <v>0</v>
      </c>
      <c r="C2805">
        <v>0</v>
      </c>
    </row>
    <row r="2806" spans="1:3" x14ac:dyDescent="0.45">
      <c r="A2806">
        <v>38.274000000000001</v>
      </c>
      <c r="B2806">
        <v>0</v>
      </c>
      <c r="C2806">
        <v>0</v>
      </c>
    </row>
    <row r="2807" spans="1:3" x14ac:dyDescent="0.45">
      <c r="A2807">
        <v>38.286000000000001</v>
      </c>
      <c r="B2807">
        <v>0</v>
      </c>
      <c r="C2807">
        <v>0</v>
      </c>
    </row>
    <row r="2808" spans="1:3" x14ac:dyDescent="0.45">
      <c r="A2808">
        <v>38.299199999999999</v>
      </c>
      <c r="B2808">
        <v>0</v>
      </c>
      <c r="C2808">
        <v>0</v>
      </c>
    </row>
    <row r="2809" spans="1:3" x14ac:dyDescent="0.45">
      <c r="A2809">
        <v>38.312399999999997</v>
      </c>
      <c r="B2809">
        <v>0</v>
      </c>
      <c r="C2809">
        <v>0</v>
      </c>
    </row>
    <row r="2810" spans="1:3" x14ac:dyDescent="0.45">
      <c r="A2810">
        <v>38.326799999999999</v>
      </c>
      <c r="B2810">
        <v>0</v>
      </c>
      <c r="C2810">
        <v>0</v>
      </c>
    </row>
    <row r="2811" spans="1:3" x14ac:dyDescent="0.45">
      <c r="A2811">
        <v>38.340000000000003</v>
      </c>
      <c r="B2811">
        <v>0</v>
      </c>
      <c r="C2811">
        <v>0</v>
      </c>
    </row>
    <row r="2812" spans="1:3" x14ac:dyDescent="0.45">
      <c r="A2812">
        <v>38.353200000000001</v>
      </c>
      <c r="B2812">
        <v>0</v>
      </c>
      <c r="C2812">
        <v>0</v>
      </c>
    </row>
    <row r="2813" spans="1:3" x14ac:dyDescent="0.45">
      <c r="A2813">
        <v>38.366399999999999</v>
      </c>
      <c r="B2813">
        <v>0</v>
      </c>
      <c r="C2813">
        <v>0</v>
      </c>
    </row>
    <row r="2814" spans="1:3" x14ac:dyDescent="0.45">
      <c r="A2814">
        <v>38.378399999999999</v>
      </c>
      <c r="B2814">
        <v>0</v>
      </c>
      <c r="C2814">
        <v>0</v>
      </c>
    </row>
    <row r="2815" spans="1:3" x14ac:dyDescent="0.45">
      <c r="A2815">
        <v>38.391599999999997</v>
      </c>
      <c r="B2815">
        <v>0</v>
      </c>
      <c r="C2815">
        <v>0</v>
      </c>
    </row>
    <row r="2816" spans="1:3" x14ac:dyDescent="0.45">
      <c r="A2816">
        <v>38.4024</v>
      </c>
      <c r="B2816">
        <v>0</v>
      </c>
      <c r="C2816">
        <v>0</v>
      </c>
    </row>
    <row r="2817" spans="1:3" x14ac:dyDescent="0.45">
      <c r="A2817">
        <v>38.415599999999998</v>
      </c>
      <c r="B2817">
        <v>0</v>
      </c>
      <c r="C2817">
        <v>0</v>
      </c>
    </row>
    <row r="2818" spans="1:3" x14ac:dyDescent="0.45">
      <c r="A2818">
        <v>38.428800000000003</v>
      </c>
      <c r="B2818">
        <v>0</v>
      </c>
      <c r="C2818">
        <v>0</v>
      </c>
    </row>
    <row r="2819" spans="1:3" x14ac:dyDescent="0.45">
      <c r="A2819">
        <v>38.443199999999997</v>
      </c>
      <c r="B2819">
        <v>0</v>
      </c>
      <c r="C2819">
        <v>0</v>
      </c>
    </row>
    <row r="2820" spans="1:3" x14ac:dyDescent="0.45">
      <c r="A2820">
        <v>38.455199999999998</v>
      </c>
      <c r="B2820">
        <v>0</v>
      </c>
      <c r="C2820">
        <v>0</v>
      </c>
    </row>
    <row r="2821" spans="1:3" x14ac:dyDescent="0.45">
      <c r="A2821">
        <v>38.468400000000003</v>
      </c>
      <c r="B2821">
        <v>0</v>
      </c>
      <c r="C2821">
        <v>0</v>
      </c>
    </row>
    <row r="2822" spans="1:3" x14ac:dyDescent="0.45">
      <c r="A2822">
        <v>38.480400000000003</v>
      </c>
      <c r="B2822">
        <v>0</v>
      </c>
      <c r="C2822">
        <v>0</v>
      </c>
    </row>
    <row r="2823" spans="1:3" x14ac:dyDescent="0.45">
      <c r="A2823">
        <v>38.494799999999998</v>
      </c>
      <c r="B2823">
        <v>0</v>
      </c>
      <c r="C2823">
        <v>0</v>
      </c>
    </row>
    <row r="2824" spans="1:3" x14ac:dyDescent="0.45">
      <c r="A2824">
        <v>38.506799999999998</v>
      </c>
      <c r="B2824">
        <v>0</v>
      </c>
      <c r="C2824">
        <v>0</v>
      </c>
    </row>
    <row r="2825" spans="1:3" x14ac:dyDescent="0.45">
      <c r="A2825">
        <v>38.520000000000003</v>
      </c>
      <c r="B2825">
        <v>0</v>
      </c>
      <c r="C2825">
        <v>0</v>
      </c>
    </row>
    <row r="2826" spans="1:3" x14ac:dyDescent="0.45">
      <c r="A2826">
        <v>38.534399999999998</v>
      </c>
      <c r="B2826">
        <v>0</v>
      </c>
      <c r="C2826">
        <v>0</v>
      </c>
    </row>
    <row r="2827" spans="1:3" x14ac:dyDescent="0.45">
      <c r="A2827">
        <v>38.547600000000003</v>
      </c>
      <c r="B2827">
        <v>0</v>
      </c>
      <c r="C2827">
        <v>0</v>
      </c>
    </row>
    <row r="2828" spans="1:3" x14ac:dyDescent="0.45">
      <c r="A2828">
        <v>38.572800000000001</v>
      </c>
      <c r="B2828">
        <v>0</v>
      </c>
      <c r="C2828">
        <v>0</v>
      </c>
    </row>
    <row r="2829" spans="1:3" x14ac:dyDescent="0.45">
      <c r="A2829">
        <v>38.584800000000001</v>
      </c>
      <c r="B2829">
        <v>0</v>
      </c>
      <c r="C2829">
        <v>0</v>
      </c>
    </row>
    <row r="2830" spans="1:3" x14ac:dyDescent="0.45">
      <c r="A2830">
        <v>38.596800000000002</v>
      </c>
      <c r="B2830">
        <v>0</v>
      </c>
      <c r="C2830">
        <v>0</v>
      </c>
    </row>
    <row r="2831" spans="1:3" x14ac:dyDescent="0.45">
      <c r="A2831">
        <v>38.61</v>
      </c>
      <c r="B2831">
        <v>0</v>
      </c>
      <c r="C2831">
        <v>0</v>
      </c>
    </row>
    <row r="2832" spans="1:3" x14ac:dyDescent="0.45">
      <c r="A2832">
        <v>38.624400000000001</v>
      </c>
      <c r="B2832">
        <v>0</v>
      </c>
      <c r="C2832">
        <v>0</v>
      </c>
    </row>
    <row r="2833" spans="1:3" x14ac:dyDescent="0.45">
      <c r="A2833">
        <v>38.638800000000003</v>
      </c>
      <c r="B2833">
        <v>0</v>
      </c>
      <c r="C2833">
        <v>0</v>
      </c>
    </row>
    <row r="2834" spans="1:3" x14ac:dyDescent="0.45">
      <c r="A2834">
        <v>38.652000000000001</v>
      </c>
      <c r="B2834">
        <v>0</v>
      </c>
      <c r="C2834">
        <v>0</v>
      </c>
    </row>
    <row r="2835" spans="1:3" x14ac:dyDescent="0.45">
      <c r="A2835">
        <v>38.665199999999999</v>
      </c>
      <c r="B2835">
        <v>0</v>
      </c>
      <c r="C2835">
        <v>0</v>
      </c>
    </row>
    <row r="2836" spans="1:3" x14ac:dyDescent="0.45">
      <c r="A2836">
        <v>38.678400000000003</v>
      </c>
      <c r="B2836">
        <v>0</v>
      </c>
      <c r="C2836">
        <v>0</v>
      </c>
    </row>
    <row r="2837" spans="1:3" x14ac:dyDescent="0.45">
      <c r="A2837">
        <v>38.690399999999997</v>
      </c>
      <c r="B2837">
        <v>0</v>
      </c>
      <c r="C2837">
        <v>0</v>
      </c>
    </row>
    <row r="2838" spans="1:3" x14ac:dyDescent="0.45">
      <c r="A2838">
        <v>38.704799999999999</v>
      </c>
      <c r="B2838">
        <v>0</v>
      </c>
      <c r="C2838">
        <v>0</v>
      </c>
    </row>
    <row r="2839" spans="1:3" x14ac:dyDescent="0.45">
      <c r="A2839">
        <v>38.716799999999999</v>
      </c>
      <c r="B2839">
        <v>0</v>
      </c>
      <c r="C2839">
        <v>0</v>
      </c>
    </row>
    <row r="2840" spans="1:3" x14ac:dyDescent="0.45">
      <c r="A2840">
        <v>38.731200000000001</v>
      </c>
      <c r="B2840">
        <v>0</v>
      </c>
      <c r="C2840">
        <v>0</v>
      </c>
    </row>
    <row r="2841" spans="1:3" x14ac:dyDescent="0.45">
      <c r="A2841">
        <v>38.743200000000002</v>
      </c>
      <c r="B2841">
        <v>0</v>
      </c>
      <c r="C2841">
        <v>0</v>
      </c>
    </row>
    <row r="2842" spans="1:3" x14ac:dyDescent="0.45">
      <c r="A2842">
        <v>38.756399999999999</v>
      </c>
      <c r="B2842">
        <v>0</v>
      </c>
      <c r="C2842">
        <v>0</v>
      </c>
    </row>
    <row r="2843" spans="1:3" x14ac:dyDescent="0.45">
      <c r="A2843">
        <v>38.7684</v>
      </c>
      <c r="B2843">
        <v>0</v>
      </c>
      <c r="C2843">
        <v>0</v>
      </c>
    </row>
    <row r="2844" spans="1:3" x14ac:dyDescent="0.45">
      <c r="A2844">
        <v>38.782800000000002</v>
      </c>
      <c r="B2844">
        <v>0</v>
      </c>
      <c r="C2844">
        <v>0</v>
      </c>
    </row>
    <row r="2845" spans="1:3" x14ac:dyDescent="0.45">
      <c r="A2845">
        <v>38.797199999999997</v>
      </c>
      <c r="B2845">
        <v>0</v>
      </c>
      <c r="C2845">
        <v>0</v>
      </c>
    </row>
    <row r="2846" spans="1:3" x14ac:dyDescent="0.45">
      <c r="A2846">
        <v>38.810400000000001</v>
      </c>
      <c r="B2846">
        <v>0</v>
      </c>
      <c r="C2846">
        <v>0</v>
      </c>
    </row>
    <row r="2847" spans="1:3" x14ac:dyDescent="0.45">
      <c r="A2847">
        <v>38.824800000000003</v>
      </c>
      <c r="B2847">
        <v>0</v>
      </c>
      <c r="C2847">
        <v>0</v>
      </c>
    </row>
    <row r="2848" spans="1:3" x14ac:dyDescent="0.45">
      <c r="A2848">
        <v>38.838000000000001</v>
      </c>
      <c r="B2848">
        <v>0</v>
      </c>
      <c r="C2848">
        <v>0</v>
      </c>
    </row>
    <row r="2849" spans="1:3" x14ac:dyDescent="0.45">
      <c r="A2849">
        <v>38.8536</v>
      </c>
      <c r="B2849">
        <v>0</v>
      </c>
      <c r="C2849">
        <v>0</v>
      </c>
    </row>
    <row r="2850" spans="1:3" x14ac:dyDescent="0.45">
      <c r="A2850">
        <v>38.866799999999998</v>
      </c>
      <c r="B2850">
        <v>0</v>
      </c>
      <c r="C2850">
        <v>0</v>
      </c>
    </row>
    <row r="2851" spans="1:3" x14ac:dyDescent="0.45">
      <c r="A2851">
        <v>38.880000000000003</v>
      </c>
      <c r="B2851">
        <v>0</v>
      </c>
      <c r="C2851">
        <v>0</v>
      </c>
    </row>
    <row r="2852" spans="1:3" x14ac:dyDescent="0.45">
      <c r="A2852">
        <v>38.8932</v>
      </c>
      <c r="B2852">
        <v>0</v>
      </c>
      <c r="C2852">
        <v>0</v>
      </c>
    </row>
    <row r="2853" spans="1:3" x14ac:dyDescent="0.45">
      <c r="A2853">
        <v>38.905200000000001</v>
      </c>
      <c r="B2853">
        <v>0</v>
      </c>
      <c r="C2853">
        <v>0</v>
      </c>
    </row>
    <row r="2854" spans="1:3" x14ac:dyDescent="0.45">
      <c r="A2854">
        <v>38.918399999999998</v>
      </c>
      <c r="B2854">
        <v>0</v>
      </c>
      <c r="C2854">
        <v>0</v>
      </c>
    </row>
    <row r="2855" spans="1:3" x14ac:dyDescent="0.45">
      <c r="A2855">
        <v>38.9328</v>
      </c>
      <c r="B2855">
        <v>0</v>
      </c>
      <c r="C2855">
        <v>0</v>
      </c>
    </row>
    <row r="2856" spans="1:3" x14ac:dyDescent="0.45">
      <c r="A2856">
        <v>38.945999999999998</v>
      </c>
      <c r="B2856">
        <v>0</v>
      </c>
      <c r="C2856">
        <v>0</v>
      </c>
    </row>
    <row r="2857" spans="1:3" x14ac:dyDescent="0.45">
      <c r="A2857">
        <v>38.957999999999998</v>
      </c>
      <c r="B2857">
        <v>0</v>
      </c>
      <c r="C2857">
        <v>0</v>
      </c>
    </row>
    <row r="2858" spans="1:3" x14ac:dyDescent="0.45">
      <c r="A2858">
        <v>38.971200000000003</v>
      </c>
      <c r="B2858">
        <v>0</v>
      </c>
      <c r="C2858">
        <v>0</v>
      </c>
    </row>
    <row r="2859" spans="1:3" x14ac:dyDescent="0.45">
      <c r="A2859">
        <v>38.983199999999997</v>
      </c>
      <c r="B2859">
        <v>0</v>
      </c>
      <c r="C2859">
        <v>0</v>
      </c>
    </row>
    <row r="2860" spans="1:3" x14ac:dyDescent="0.45">
      <c r="A2860">
        <v>38.996400000000001</v>
      </c>
      <c r="B2860">
        <v>0</v>
      </c>
      <c r="C2860">
        <v>0</v>
      </c>
    </row>
    <row r="2861" spans="1:3" x14ac:dyDescent="0.45">
      <c r="A2861">
        <v>39.001199999999997</v>
      </c>
      <c r="B2861">
        <v>0</v>
      </c>
      <c r="C2861">
        <v>0</v>
      </c>
    </row>
    <row r="2862" spans="1:3" x14ac:dyDescent="0.45">
      <c r="A2862">
        <v>39.014400000000002</v>
      </c>
      <c r="B2862">
        <v>0</v>
      </c>
      <c r="C2862">
        <v>0</v>
      </c>
    </row>
    <row r="2863" spans="1:3" x14ac:dyDescent="0.45">
      <c r="A2863">
        <v>39.026400000000002</v>
      </c>
      <c r="B2863">
        <v>0</v>
      </c>
      <c r="C2863">
        <v>0</v>
      </c>
    </row>
    <row r="2864" spans="1:3" x14ac:dyDescent="0.45">
      <c r="A2864">
        <v>39.040799999999997</v>
      </c>
      <c r="B2864">
        <v>0</v>
      </c>
      <c r="C2864">
        <v>0</v>
      </c>
    </row>
    <row r="2865" spans="1:3" x14ac:dyDescent="0.45">
      <c r="A2865">
        <v>39.052799999999998</v>
      </c>
      <c r="B2865">
        <v>0</v>
      </c>
      <c r="C2865">
        <v>0</v>
      </c>
    </row>
    <row r="2866" spans="1:3" x14ac:dyDescent="0.45">
      <c r="A2866">
        <v>39.0672</v>
      </c>
      <c r="B2866">
        <v>0</v>
      </c>
      <c r="C2866">
        <v>0</v>
      </c>
    </row>
    <row r="2867" spans="1:3" x14ac:dyDescent="0.45">
      <c r="A2867">
        <v>39.0792</v>
      </c>
      <c r="B2867">
        <v>0</v>
      </c>
      <c r="C2867">
        <v>0</v>
      </c>
    </row>
    <row r="2868" spans="1:3" x14ac:dyDescent="0.45">
      <c r="A2868">
        <v>39.093600000000002</v>
      </c>
      <c r="B2868">
        <v>0</v>
      </c>
      <c r="C2868">
        <v>0</v>
      </c>
    </row>
    <row r="2869" spans="1:3" x14ac:dyDescent="0.45">
      <c r="A2869">
        <v>39.107999999999997</v>
      </c>
      <c r="B2869">
        <v>0</v>
      </c>
      <c r="C2869">
        <v>0</v>
      </c>
    </row>
    <row r="2870" spans="1:3" x14ac:dyDescent="0.45">
      <c r="A2870">
        <v>39.121200000000002</v>
      </c>
      <c r="B2870">
        <v>0</v>
      </c>
      <c r="C2870">
        <v>0</v>
      </c>
    </row>
    <row r="2871" spans="1:3" x14ac:dyDescent="0.45">
      <c r="A2871">
        <v>39.135599999999997</v>
      </c>
      <c r="B2871">
        <v>0</v>
      </c>
      <c r="C2871">
        <v>0</v>
      </c>
    </row>
    <row r="2872" spans="1:3" x14ac:dyDescent="0.45">
      <c r="A2872">
        <v>39.148800000000001</v>
      </c>
      <c r="B2872">
        <v>0</v>
      </c>
      <c r="C2872">
        <v>0</v>
      </c>
    </row>
    <row r="2873" spans="1:3" x14ac:dyDescent="0.45">
      <c r="A2873">
        <v>39.161999999999999</v>
      </c>
      <c r="B2873">
        <v>0</v>
      </c>
      <c r="C2873">
        <v>0</v>
      </c>
    </row>
    <row r="2874" spans="1:3" x14ac:dyDescent="0.45">
      <c r="A2874">
        <v>39.175199999999997</v>
      </c>
      <c r="B2874">
        <v>0</v>
      </c>
      <c r="C2874">
        <v>0</v>
      </c>
    </row>
    <row r="2875" spans="1:3" x14ac:dyDescent="0.45">
      <c r="A2875">
        <v>39.189599999999999</v>
      </c>
      <c r="B2875">
        <v>0</v>
      </c>
      <c r="C2875">
        <v>0</v>
      </c>
    </row>
    <row r="2876" spans="1:3" x14ac:dyDescent="0.45">
      <c r="A2876">
        <v>39.202800000000003</v>
      </c>
      <c r="B2876">
        <v>0</v>
      </c>
      <c r="C2876">
        <v>0</v>
      </c>
    </row>
    <row r="2877" spans="1:3" x14ac:dyDescent="0.45">
      <c r="A2877">
        <v>39.216000000000001</v>
      </c>
      <c r="B2877">
        <v>0</v>
      </c>
      <c r="C2877">
        <v>0</v>
      </c>
    </row>
    <row r="2878" spans="1:3" x14ac:dyDescent="0.45">
      <c r="A2878">
        <v>39.230400000000003</v>
      </c>
      <c r="B2878">
        <v>0</v>
      </c>
      <c r="C2878">
        <v>0</v>
      </c>
    </row>
    <row r="2879" spans="1:3" x14ac:dyDescent="0.45">
      <c r="A2879">
        <v>39.243600000000001</v>
      </c>
      <c r="B2879">
        <v>0</v>
      </c>
      <c r="C2879">
        <v>0</v>
      </c>
    </row>
    <row r="2880" spans="1:3" x14ac:dyDescent="0.45">
      <c r="A2880">
        <v>39.256799999999998</v>
      </c>
      <c r="B2880">
        <v>0</v>
      </c>
      <c r="C2880">
        <v>0</v>
      </c>
    </row>
    <row r="2881" spans="1:3" x14ac:dyDescent="0.45">
      <c r="A2881">
        <v>39.270000000000003</v>
      </c>
      <c r="B2881">
        <v>0</v>
      </c>
      <c r="C2881">
        <v>0</v>
      </c>
    </row>
    <row r="2882" spans="1:3" x14ac:dyDescent="0.45">
      <c r="A2882">
        <v>39.284399999999998</v>
      </c>
      <c r="B2882">
        <v>0</v>
      </c>
      <c r="C2882">
        <v>0</v>
      </c>
    </row>
    <row r="2883" spans="1:3" x14ac:dyDescent="0.45">
      <c r="A2883">
        <v>39.297600000000003</v>
      </c>
      <c r="B2883">
        <v>0</v>
      </c>
      <c r="C2883">
        <v>0</v>
      </c>
    </row>
    <row r="2884" spans="1:3" x14ac:dyDescent="0.45">
      <c r="A2884">
        <v>39.3108</v>
      </c>
      <c r="B2884">
        <v>0</v>
      </c>
      <c r="C2884">
        <v>0</v>
      </c>
    </row>
    <row r="2885" spans="1:3" x14ac:dyDescent="0.45">
      <c r="A2885">
        <v>39.325200000000002</v>
      </c>
      <c r="B2885">
        <v>0</v>
      </c>
      <c r="C2885">
        <v>0</v>
      </c>
    </row>
    <row r="2886" spans="1:3" x14ac:dyDescent="0.45">
      <c r="A2886">
        <v>39.3384</v>
      </c>
      <c r="B2886">
        <v>0</v>
      </c>
      <c r="C2886">
        <v>0</v>
      </c>
    </row>
    <row r="2887" spans="1:3" x14ac:dyDescent="0.45">
      <c r="A2887">
        <v>39.351599999999998</v>
      </c>
      <c r="B2887">
        <v>0</v>
      </c>
      <c r="C2887">
        <v>0</v>
      </c>
    </row>
    <row r="2888" spans="1:3" x14ac:dyDescent="0.45">
      <c r="A2888">
        <v>39.363599999999998</v>
      </c>
      <c r="B2888">
        <v>0</v>
      </c>
      <c r="C2888">
        <v>0</v>
      </c>
    </row>
    <row r="2889" spans="1:3" x14ac:dyDescent="0.45">
      <c r="A2889">
        <v>39.376800000000003</v>
      </c>
      <c r="B2889">
        <v>0</v>
      </c>
      <c r="C2889">
        <v>0</v>
      </c>
    </row>
    <row r="2890" spans="1:3" x14ac:dyDescent="0.45">
      <c r="A2890">
        <v>39.391199999999998</v>
      </c>
      <c r="B2890">
        <v>0</v>
      </c>
      <c r="C2890">
        <v>0</v>
      </c>
    </row>
    <row r="2891" spans="1:3" x14ac:dyDescent="0.45">
      <c r="A2891">
        <v>39.404400000000003</v>
      </c>
      <c r="B2891">
        <v>0</v>
      </c>
      <c r="C2891">
        <v>0</v>
      </c>
    </row>
    <row r="2892" spans="1:3" x14ac:dyDescent="0.45">
      <c r="A2892">
        <v>39.416400000000003</v>
      </c>
      <c r="B2892">
        <v>0</v>
      </c>
      <c r="C2892">
        <v>0</v>
      </c>
    </row>
    <row r="2893" spans="1:3" x14ac:dyDescent="0.45">
      <c r="A2893">
        <v>39.428400000000003</v>
      </c>
      <c r="B2893">
        <v>0</v>
      </c>
      <c r="C2893">
        <v>0</v>
      </c>
    </row>
    <row r="2894" spans="1:3" x14ac:dyDescent="0.45">
      <c r="A2894">
        <v>39.441600000000001</v>
      </c>
      <c r="B2894">
        <v>0</v>
      </c>
      <c r="C2894">
        <v>0</v>
      </c>
    </row>
    <row r="2895" spans="1:3" x14ac:dyDescent="0.45">
      <c r="A2895">
        <v>39.456000000000003</v>
      </c>
      <c r="B2895">
        <v>0</v>
      </c>
      <c r="C2895">
        <v>0</v>
      </c>
    </row>
    <row r="2896" spans="1:3" x14ac:dyDescent="0.45">
      <c r="A2896">
        <v>39.469200000000001</v>
      </c>
      <c r="B2896">
        <v>0</v>
      </c>
      <c r="C2896">
        <v>0</v>
      </c>
    </row>
    <row r="2897" spans="1:3" x14ac:dyDescent="0.45">
      <c r="A2897">
        <v>39.481200000000001</v>
      </c>
      <c r="B2897">
        <v>0</v>
      </c>
      <c r="C2897">
        <v>0</v>
      </c>
    </row>
    <row r="2898" spans="1:3" x14ac:dyDescent="0.45">
      <c r="A2898">
        <v>39.495600000000003</v>
      </c>
      <c r="B2898">
        <v>0</v>
      </c>
      <c r="C2898">
        <v>0</v>
      </c>
    </row>
    <row r="2899" spans="1:3" x14ac:dyDescent="0.45">
      <c r="A2899">
        <v>39.508800000000001</v>
      </c>
      <c r="B2899">
        <v>0</v>
      </c>
      <c r="C2899">
        <v>0</v>
      </c>
    </row>
    <row r="2900" spans="1:3" x14ac:dyDescent="0.45">
      <c r="A2900">
        <v>39.523200000000003</v>
      </c>
      <c r="B2900">
        <v>0</v>
      </c>
      <c r="C2900">
        <v>0</v>
      </c>
    </row>
    <row r="2901" spans="1:3" x14ac:dyDescent="0.45">
      <c r="A2901">
        <v>39.535200000000003</v>
      </c>
      <c r="B2901">
        <v>0</v>
      </c>
      <c r="C2901">
        <v>0</v>
      </c>
    </row>
    <row r="2902" spans="1:3" x14ac:dyDescent="0.45">
      <c r="A2902">
        <v>39.549599999999998</v>
      </c>
      <c r="B2902">
        <v>0</v>
      </c>
      <c r="C2902">
        <v>0</v>
      </c>
    </row>
    <row r="2903" spans="1:3" x14ac:dyDescent="0.45">
      <c r="A2903">
        <v>39.561599999999999</v>
      </c>
      <c r="B2903">
        <v>0</v>
      </c>
      <c r="C2903">
        <v>0</v>
      </c>
    </row>
    <row r="2904" spans="1:3" x14ac:dyDescent="0.45">
      <c r="A2904">
        <v>39.574800000000003</v>
      </c>
      <c r="B2904">
        <v>0</v>
      </c>
      <c r="C2904">
        <v>0</v>
      </c>
    </row>
    <row r="2905" spans="1:3" x14ac:dyDescent="0.45">
      <c r="A2905">
        <v>39.586799999999997</v>
      </c>
      <c r="B2905">
        <v>0</v>
      </c>
      <c r="C2905">
        <v>0</v>
      </c>
    </row>
    <row r="2906" spans="1:3" x14ac:dyDescent="0.45">
      <c r="A2906">
        <v>39.6</v>
      </c>
      <c r="B2906">
        <v>0</v>
      </c>
      <c r="C2906">
        <v>0</v>
      </c>
    </row>
    <row r="2907" spans="1:3" x14ac:dyDescent="0.45">
      <c r="A2907">
        <v>39.614400000000003</v>
      </c>
      <c r="B2907">
        <v>0</v>
      </c>
      <c r="C2907">
        <v>0</v>
      </c>
    </row>
    <row r="2908" spans="1:3" x14ac:dyDescent="0.45">
      <c r="A2908">
        <v>39.6252</v>
      </c>
      <c r="B2908">
        <v>0</v>
      </c>
      <c r="C2908">
        <v>0</v>
      </c>
    </row>
    <row r="2909" spans="1:3" x14ac:dyDescent="0.45">
      <c r="A2909">
        <v>39.638399999999997</v>
      </c>
      <c r="B2909">
        <v>0</v>
      </c>
      <c r="C2909">
        <v>0</v>
      </c>
    </row>
    <row r="2910" spans="1:3" x14ac:dyDescent="0.45">
      <c r="A2910">
        <v>39.6492</v>
      </c>
      <c r="B2910">
        <v>0</v>
      </c>
      <c r="C2910">
        <v>0</v>
      </c>
    </row>
    <row r="2911" spans="1:3" x14ac:dyDescent="0.45">
      <c r="A2911">
        <v>39.662399999999998</v>
      </c>
      <c r="B2911">
        <v>0</v>
      </c>
      <c r="C2911">
        <v>0</v>
      </c>
    </row>
    <row r="2912" spans="1:3" x14ac:dyDescent="0.45">
      <c r="A2912">
        <v>39.675600000000003</v>
      </c>
      <c r="B2912">
        <v>0</v>
      </c>
      <c r="C2912">
        <v>0</v>
      </c>
    </row>
    <row r="2913" spans="1:3" x14ac:dyDescent="0.45">
      <c r="A2913">
        <v>39.69</v>
      </c>
      <c r="B2913">
        <v>0</v>
      </c>
      <c r="C2913">
        <v>0</v>
      </c>
    </row>
    <row r="2914" spans="1:3" x14ac:dyDescent="0.45">
      <c r="A2914">
        <v>39.703200000000002</v>
      </c>
      <c r="B2914">
        <v>0</v>
      </c>
      <c r="C2914">
        <v>0</v>
      </c>
    </row>
    <row r="2915" spans="1:3" x14ac:dyDescent="0.45">
      <c r="A2915">
        <v>39.7164</v>
      </c>
      <c r="B2915">
        <v>0</v>
      </c>
      <c r="C2915">
        <v>0</v>
      </c>
    </row>
    <row r="2916" spans="1:3" x14ac:dyDescent="0.45">
      <c r="A2916">
        <v>39.728400000000001</v>
      </c>
      <c r="B2916">
        <v>0</v>
      </c>
      <c r="C2916">
        <v>0</v>
      </c>
    </row>
    <row r="2917" spans="1:3" x14ac:dyDescent="0.45">
      <c r="A2917">
        <v>39.740400000000001</v>
      </c>
      <c r="B2917">
        <v>0</v>
      </c>
      <c r="C2917">
        <v>0</v>
      </c>
    </row>
    <row r="2918" spans="1:3" x14ac:dyDescent="0.45">
      <c r="A2918">
        <v>39.752400000000002</v>
      </c>
      <c r="B2918">
        <v>0</v>
      </c>
      <c r="C2918">
        <v>0</v>
      </c>
    </row>
    <row r="2919" spans="1:3" x14ac:dyDescent="0.45">
      <c r="A2919">
        <v>39.766800000000003</v>
      </c>
      <c r="B2919">
        <v>0</v>
      </c>
      <c r="C2919">
        <v>0</v>
      </c>
    </row>
    <row r="2920" spans="1:3" x14ac:dyDescent="0.45">
      <c r="A2920">
        <v>39.778799999999997</v>
      </c>
      <c r="B2920">
        <v>0</v>
      </c>
      <c r="C2920">
        <v>0</v>
      </c>
    </row>
    <row r="2921" spans="1:3" x14ac:dyDescent="0.45">
      <c r="A2921">
        <v>39.793199999999999</v>
      </c>
      <c r="B2921">
        <v>0</v>
      </c>
      <c r="C2921">
        <v>0</v>
      </c>
    </row>
    <row r="2922" spans="1:3" x14ac:dyDescent="0.45">
      <c r="A2922">
        <v>39.808799999999998</v>
      </c>
      <c r="B2922">
        <v>0</v>
      </c>
      <c r="C2922">
        <v>0</v>
      </c>
    </row>
    <row r="2923" spans="1:3" x14ac:dyDescent="0.45">
      <c r="A2923">
        <v>39.820799999999998</v>
      </c>
      <c r="B2923">
        <v>0</v>
      </c>
      <c r="C2923">
        <v>0</v>
      </c>
    </row>
    <row r="2924" spans="1:3" x14ac:dyDescent="0.45">
      <c r="A2924">
        <v>39.8352</v>
      </c>
      <c r="B2924">
        <v>0</v>
      </c>
      <c r="C2924">
        <v>0</v>
      </c>
    </row>
    <row r="2925" spans="1:3" x14ac:dyDescent="0.45">
      <c r="A2925">
        <v>39.848399999999998</v>
      </c>
      <c r="B2925">
        <v>0</v>
      </c>
      <c r="C2925">
        <v>0</v>
      </c>
    </row>
    <row r="2926" spans="1:3" x14ac:dyDescent="0.45">
      <c r="A2926">
        <v>39.861600000000003</v>
      </c>
      <c r="B2926">
        <v>0</v>
      </c>
      <c r="C2926">
        <v>0</v>
      </c>
    </row>
    <row r="2927" spans="1:3" x14ac:dyDescent="0.45">
      <c r="A2927">
        <v>39.875999999999998</v>
      </c>
      <c r="B2927">
        <v>0</v>
      </c>
      <c r="C2927">
        <v>0</v>
      </c>
    </row>
    <row r="2928" spans="1:3" x14ac:dyDescent="0.45">
      <c r="A2928">
        <v>39.889200000000002</v>
      </c>
      <c r="B2928">
        <v>0</v>
      </c>
      <c r="C2928">
        <v>0</v>
      </c>
    </row>
    <row r="2929" spans="1:3" x14ac:dyDescent="0.45">
      <c r="A2929">
        <v>39.903599999999997</v>
      </c>
      <c r="B2929">
        <v>0</v>
      </c>
      <c r="C2929">
        <v>0</v>
      </c>
    </row>
    <row r="2930" spans="1:3" x14ac:dyDescent="0.45">
      <c r="A2930">
        <v>39.917999999999999</v>
      </c>
      <c r="B2930">
        <v>0</v>
      </c>
      <c r="C2930">
        <v>0</v>
      </c>
    </row>
    <row r="2931" spans="1:3" x14ac:dyDescent="0.45">
      <c r="A2931">
        <v>39.93</v>
      </c>
      <c r="B2931">
        <v>0</v>
      </c>
      <c r="C2931">
        <v>0</v>
      </c>
    </row>
    <row r="2932" spans="1:3" x14ac:dyDescent="0.45">
      <c r="A2932">
        <v>39.942</v>
      </c>
      <c r="B2932">
        <v>0</v>
      </c>
      <c r="C2932">
        <v>0</v>
      </c>
    </row>
    <row r="2933" spans="1:3" x14ac:dyDescent="0.45">
      <c r="A2933">
        <v>39.955199999999998</v>
      </c>
      <c r="B2933">
        <v>0</v>
      </c>
      <c r="C2933">
        <v>0</v>
      </c>
    </row>
    <row r="2934" spans="1:3" x14ac:dyDescent="0.45">
      <c r="A2934">
        <v>39.9696</v>
      </c>
      <c r="B2934">
        <v>0</v>
      </c>
      <c r="C2934">
        <v>0</v>
      </c>
    </row>
    <row r="2935" spans="1:3" x14ac:dyDescent="0.45">
      <c r="A2935">
        <v>39.984000000000002</v>
      </c>
      <c r="B2935">
        <v>0</v>
      </c>
      <c r="C2935">
        <v>0</v>
      </c>
    </row>
    <row r="2936" spans="1:3" x14ac:dyDescent="0.45">
      <c r="A2936">
        <v>39.998399999999997</v>
      </c>
      <c r="B2936">
        <v>0</v>
      </c>
      <c r="C2936">
        <v>0</v>
      </c>
    </row>
    <row r="2937" spans="1:3" x14ac:dyDescent="0.45">
      <c r="A2937">
        <v>40.010399999999997</v>
      </c>
      <c r="B2937">
        <v>0</v>
      </c>
      <c r="C2937">
        <v>0</v>
      </c>
    </row>
    <row r="2938" spans="1:3" x14ac:dyDescent="0.45">
      <c r="A2938">
        <v>40.026000000000003</v>
      </c>
      <c r="B2938">
        <v>0</v>
      </c>
      <c r="C2938">
        <v>0</v>
      </c>
    </row>
    <row r="2939" spans="1:3" x14ac:dyDescent="0.45">
      <c r="A2939">
        <v>40.039200000000001</v>
      </c>
      <c r="B2939">
        <v>0</v>
      </c>
      <c r="C2939">
        <v>0</v>
      </c>
    </row>
    <row r="2940" spans="1:3" x14ac:dyDescent="0.45">
      <c r="A2940">
        <v>40.053600000000003</v>
      </c>
      <c r="B2940">
        <v>0</v>
      </c>
      <c r="C2940">
        <v>0</v>
      </c>
    </row>
    <row r="2941" spans="1:3" x14ac:dyDescent="0.45">
      <c r="A2941">
        <v>40.065600000000003</v>
      </c>
      <c r="B2941">
        <v>0</v>
      </c>
      <c r="C2941">
        <v>0</v>
      </c>
    </row>
    <row r="2942" spans="1:3" x14ac:dyDescent="0.45">
      <c r="A2942">
        <v>40.078800000000001</v>
      </c>
      <c r="B2942">
        <v>0</v>
      </c>
      <c r="C2942">
        <v>0</v>
      </c>
    </row>
    <row r="2943" spans="1:3" x14ac:dyDescent="0.45">
      <c r="A2943">
        <v>40.090800000000002</v>
      </c>
      <c r="B2943">
        <v>0</v>
      </c>
      <c r="C2943">
        <v>0</v>
      </c>
    </row>
    <row r="2944" spans="1:3" x14ac:dyDescent="0.45">
      <c r="A2944">
        <v>40.103999999999999</v>
      </c>
      <c r="B2944">
        <v>0</v>
      </c>
      <c r="C2944">
        <v>0</v>
      </c>
    </row>
    <row r="2945" spans="1:3" x14ac:dyDescent="0.45">
      <c r="A2945">
        <v>40.119599999999998</v>
      </c>
      <c r="B2945">
        <v>0</v>
      </c>
      <c r="C2945">
        <v>0</v>
      </c>
    </row>
    <row r="2946" spans="1:3" x14ac:dyDescent="0.45">
      <c r="A2946">
        <v>40.131599999999999</v>
      </c>
      <c r="B2946">
        <v>0</v>
      </c>
      <c r="C2946">
        <v>0</v>
      </c>
    </row>
    <row r="2947" spans="1:3" x14ac:dyDescent="0.45">
      <c r="A2947">
        <v>40.144799999999996</v>
      </c>
      <c r="B2947">
        <v>0</v>
      </c>
      <c r="C2947">
        <v>0</v>
      </c>
    </row>
    <row r="2948" spans="1:3" x14ac:dyDescent="0.45">
      <c r="A2948">
        <v>40.156799999999997</v>
      </c>
      <c r="B2948">
        <v>0</v>
      </c>
      <c r="C2948">
        <v>0</v>
      </c>
    </row>
    <row r="2949" spans="1:3" x14ac:dyDescent="0.45">
      <c r="A2949">
        <v>40.171199999999999</v>
      </c>
      <c r="B2949">
        <v>0</v>
      </c>
      <c r="C2949">
        <v>0</v>
      </c>
    </row>
    <row r="2950" spans="1:3" x14ac:dyDescent="0.45">
      <c r="A2950">
        <v>40.183199999999999</v>
      </c>
      <c r="B2950">
        <v>0</v>
      </c>
      <c r="C2950">
        <v>0</v>
      </c>
    </row>
    <row r="2951" spans="1:3" x14ac:dyDescent="0.45">
      <c r="A2951">
        <v>40.197600000000001</v>
      </c>
      <c r="B2951">
        <v>0</v>
      </c>
      <c r="C2951">
        <v>0</v>
      </c>
    </row>
    <row r="2952" spans="1:3" x14ac:dyDescent="0.45">
      <c r="A2952">
        <v>40.212000000000003</v>
      </c>
      <c r="B2952">
        <v>0</v>
      </c>
      <c r="C2952">
        <v>0</v>
      </c>
    </row>
    <row r="2953" spans="1:3" x14ac:dyDescent="0.45">
      <c r="A2953">
        <v>40.225200000000001</v>
      </c>
      <c r="B2953">
        <v>0</v>
      </c>
      <c r="C2953">
        <v>0</v>
      </c>
    </row>
    <row r="2954" spans="1:3" x14ac:dyDescent="0.45">
      <c r="A2954">
        <v>40.238399999999999</v>
      </c>
      <c r="B2954">
        <v>0</v>
      </c>
      <c r="C2954">
        <v>0</v>
      </c>
    </row>
    <row r="2955" spans="1:3" x14ac:dyDescent="0.45">
      <c r="A2955">
        <v>40.250399999999999</v>
      </c>
      <c r="B2955">
        <v>0</v>
      </c>
      <c r="C2955">
        <v>0</v>
      </c>
    </row>
    <row r="2956" spans="1:3" x14ac:dyDescent="0.45">
      <c r="A2956">
        <v>40.263599999999997</v>
      </c>
      <c r="B2956">
        <v>0</v>
      </c>
      <c r="C2956">
        <v>0</v>
      </c>
    </row>
    <row r="2957" spans="1:3" x14ac:dyDescent="0.45">
      <c r="A2957">
        <v>40.275599999999997</v>
      </c>
      <c r="B2957">
        <v>0</v>
      </c>
      <c r="C2957">
        <v>0</v>
      </c>
    </row>
    <row r="2958" spans="1:3" x14ac:dyDescent="0.45">
      <c r="A2958">
        <v>40.2864</v>
      </c>
      <c r="B2958">
        <v>0</v>
      </c>
      <c r="C2958">
        <v>0</v>
      </c>
    </row>
    <row r="2959" spans="1:3" x14ac:dyDescent="0.45">
      <c r="A2959">
        <v>40.300800000000002</v>
      </c>
      <c r="B2959">
        <v>0</v>
      </c>
      <c r="C2959">
        <v>0</v>
      </c>
    </row>
    <row r="2960" spans="1:3" x14ac:dyDescent="0.45">
      <c r="A2960">
        <v>40.315199999999997</v>
      </c>
      <c r="B2960">
        <v>0</v>
      </c>
      <c r="C2960">
        <v>0</v>
      </c>
    </row>
    <row r="2961" spans="1:3" x14ac:dyDescent="0.45">
      <c r="A2961">
        <v>40.328400000000002</v>
      </c>
      <c r="B2961">
        <v>0</v>
      </c>
      <c r="C2961">
        <v>0</v>
      </c>
    </row>
    <row r="2962" spans="1:3" x14ac:dyDescent="0.45">
      <c r="A2962">
        <v>40.340400000000002</v>
      </c>
      <c r="B2962">
        <v>0</v>
      </c>
      <c r="C2962">
        <v>0</v>
      </c>
    </row>
    <row r="2963" spans="1:3" x14ac:dyDescent="0.45">
      <c r="A2963">
        <v>40.3536</v>
      </c>
      <c r="B2963">
        <v>0</v>
      </c>
      <c r="C2963">
        <v>0</v>
      </c>
    </row>
    <row r="2964" spans="1:3" x14ac:dyDescent="0.45">
      <c r="A2964">
        <v>40.368000000000002</v>
      </c>
      <c r="B2964">
        <v>0</v>
      </c>
      <c r="C2964">
        <v>0</v>
      </c>
    </row>
    <row r="2965" spans="1:3" x14ac:dyDescent="0.45">
      <c r="A2965">
        <v>40.3812</v>
      </c>
      <c r="B2965">
        <v>0</v>
      </c>
      <c r="C2965">
        <v>0</v>
      </c>
    </row>
    <row r="2966" spans="1:3" x14ac:dyDescent="0.45">
      <c r="A2966">
        <v>40.394399999999997</v>
      </c>
      <c r="B2966">
        <v>0</v>
      </c>
      <c r="C2966">
        <v>0</v>
      </c>
    </row>
    <row r="2967" spans="1:3" x14ac:dyDescent="0.45">
      <c r="A2967">
        <v>40.407600000000002</v>
      </c>
      <c r="B2967">
        <v>0</v>
      </c>
      <c r="C2967">
        <v>0</v>
      </c>
    </row>
    <row r="2968" spans="1:3" x14ac:dyDescent="0.45">
      <c r="A2968">
        <v>40.4208</v>
      </c>
      <c r="B2968">
        <v>0</v>
      </c>
      <c r="C2968">
        <v>0</v>
      </c>
    </row>
    <row r="2969" spans="1:3" x14ac:dyDescent="0.45">
      <c r="A2969">
        <v>40.435200000000002</v>
      </c>
      <c r="B2969">
        <v>0</v>
      </c>
      <c r="C2969">
        <v>0</v>
      </c>
    </row>
    <row r="2970" spans="1:3" x14ac:dyDescent="0.45">
      <c r="A2970">
        <v>40.447200000000002</v>
      </c>
      <c r="B2970">
        <v>0</v>
      </c>
      <c r="C2970">
        <v>0</v>
      </c>
    </row>
    <row r="2971" spans="1:3" x14ac:dyDescent="0.45">
      <c r="A2971">
        <v>40.462800000000001</v>
      </c>
      <c r="B2971">
        <v>0</v>
      </c>
      <c r="C2971">
        <v>0</v>
      </c>
    </row>
    <row r="2972" spans="1:3" x14ac:dyDescent="0.45">
      <c r="A2972">
        <v>40.474800000000002</v>
      </c>
      <c r="B2972">
        <v>0</v>
      </c>
      <c r="C2972">
        <v>0</v>
      </c>
    </row>
    <row r="2973" spans="1:3" x14ac:dyDescent="0.45">
      <c r="A2973">
        <v>40.488</v>
      </c>
      <c r="B2973">
        <v>0</v>
      </c>
      <c r="C2973">
        <v>0</v>
      </c>
    </row>
    <row r="2974" spans="1:3" x14ac:dyDescent="0.45">
      <c r="A2974">
        <v>40.501199999999997</v>
      </c>
      <c r="B2974">
        <v>0</v>
      </c>
      <c r="C2974">
        <v>0</v>
      </c>
    </row>
    <row r="2975" spans="1:3" x14ac:dyDescent="0.45">
      <c r="A2975">
        <v>40.513199999999998</v>
      </c>
      <c r="B2975">
        <v>0</v>
      </c>
      <c r="C2975">
        <v>0</v>
      </c>
    </row>
    <row r="2976" spans="1:3" x14ac:dyDescent="0.45">
      <c r="A2976">
        <v>40.526400000000002</v>
      </c>
      <c r="B2976">
        <v>0</v>
      </c>
      <c r="C2976">
        <v>0</v>
      </c>
    </row>
    <row r="2977" spans="1:3" x14ac:dyDescent="0.45">
      <c r="A2977">
        <v>40.538400000000003</v>
      </c>
      <c r="B2977">
        <v>0</v>
      </c>
      <c r="C2977">
        <v>0</v>
      </c>
    </row>
    <row r="2978" spans="1:3" x14ac:dyDescent="0.45">
      <c r="A2978">
        <v>40.554000000000002</v>
      </c>
      <c r="B2978">
        <v>0</v>
      </c>
      <c r="C2978">
        <v>0</v>
      </c>
    </row>
    <row r="2979" spans="1:3" x14ac:dyDescent="0.45">
      <c r="A2979">
        <v>40.566000000000003</v>
      </c>
      <c r="B2979">
        <v>0</v>
      </c>
      <c r="C2979">
        <v>0</v>
      </c>
    </row>
    <row r="2980" spans="1:3" x14ac:dyDescent="0.45">
      <c r="A2980">
        <v>40.5792</v>
      </c>
      <c r="B2980">
        <v>0</v>
      </c>
      <c r="C2980">
        <v>0</v>
      </c>
    </row>
    <row r="2981" spans="1:3" x14ac:dyDescent="0.45">
      <c r="A2981">
        <v>40.592399999999998</v>
      </c>
      <c r="B2981">
        <v>0</v>
      </c>
      <c r="C2981">
        <v>0</v>
      </c>
    </row>
    <row r="2982" spans="1:3" x14ac:dyDescent="0.45">
      <c r="A2982">
        <v>40.605600000000003</v>
      </c>
      <c r="B2982">
        <v>0</v>
      </c>
      <c r="C2982">
        <v>0</v>
      </c>
    </row>
    <row r="2983" spans="1:3" x14ac:dyDescent="0.45">
      <c r="A2983">
        <v>40.617600000000003</v>
      </c>
      <c r="B2983">
        <v>0</v>
      </c>
      <c r="C2983">
        <v>0</v>
      </c>
    </row>
    <row r="2984" spans="1:3" x14ac:dyDescent="0.45">
      <c r="A2984">
        <v>40.630800000000001</v>
      </c>
      <c r="B2984">
        <v>0</v>
      </c>
      <c r="C2984">
        <v>0</v>
      </c>
    </row>
    <row r="2985" spans="1:3" x14ac:dyDescent="0.45">
      <c r="A2985">
        <v>40.643999999999998</v>
      </c>
      <c r="B2985">
        <v>0</v>
      </c>
      <c r="C2985">
        <v>0</v>
      </c>
    </row>
    <row r="2986" spans="1:3" x14ac:dyDescent="0.45">
      <c r="A2986">
        <v>40.657200000000003</v>
      </c>
      <c r="B2986">
        <v>0</v>
      </c>
      <c r="C2986">
        <v>0</v>
      </c>
    </row>
    <row r="2987" spans="1:3" x14ac:dyDescent="0.45">
      <c r="A2987">
        <v>40.670400000000001</v>
      </c>
      <c r="B2987">
        <v>0</v>
      </c>
      <c r="C2987">
        <v>0</v>
      </c>
    </row>
    <row r="2988" spans="1:3" x14ac:dyDescent="0.45">
      <c r="A2988">
        <v>40.682400000000001</v>
      </c>
      <c r="B2988">
        <v>0</v>
      </c>
      <c r="C2988">
        <v>0</v>
      </c>
    </row>
    <row r="2989" spans="1:3" x14ac:dyDescent="0.45">
      <c r="A2989">
        <v>40.696800000000003</v>
      </c>
      <c r="B2989">
        <v>0</v>
      </c>
      <c r="C2989">
        <v>0</v>
      </c>
    </row>
    <row r="2990" spans="1:3" x14ac:dyDescent="0.45">
      <c r="A2990">
        <v>40.708799999999997</v>
      </c>
      <c r="B2990">
        <v>0</v>
      </c>
      <c r="C2990">
        <v>0</v>
      </c>
    </row>
    <row r="2991" spans="1:3" x14ac:dyDescent="0.45">
      <c r="A2991">
        <v>40.722000000000001</v>
      </c>
      <c r="B2991">
        <v>0</v>
      </c>
      <c r="C2991">
        <v>0</v>
      </c>
    </row>
    <row r="2992" spans="1:3" x14ac:dyDescent="0.45">
      <c r="A2992">
        <v>40.734000000000002</v>
      </c>
      <c r="B2992">
        <v>0</v>
      </c>
      <c r="C2992">
        <v>0</v>
      </c>
    </row>
    <row r="2993" spans="1:3" x14ac:dyDescent="0.45">
      <c r="A2993">
        <v>40.747199999999999</v>
      </c>
      <c r="B2993">
        <v>0</v>
      </c>
      <c r="C2993">
        <v>0</v>
      </c>
    </row>
    <row r="2994" spans="1:3" x14ac:dyDescent="0.45">
      <c r="A2994">
        <v>40.7592</v>
      </c>
      <c r="B2994">
        <v>0</v>
      </c>
      <c r="C2994">
        <v>0</v>
      </c>
    </row>
    <row r="2995" spans="1:3" x14ac:dyDescent="0.45">
      <c r="A2995">
        <v>40.772399999999998</v>
      </c>
      <c r="B2995">
        <v>0</v>
      </c>
      <c r="C2995">
        <v>0</v>
      </c>
    </row>
    <row r="2996" spans="1:3" x14ac:dyDescent="0.45">
      <c r="A2996">
        <v>40.786799999999999</v>
      </c>
      <c r="B2996">
        <v>0</v>
      </c>
      <c r="C2996">
        <v>0</v>
      </c>
    </row>
    <row r="2997" spans="1:3" x14ac:dyDescent="0.45">
      <c r="A2997">
        <v>40.799999999999997</v>
      </c>
      <c r="B2997">
        <v>0</v>
      </c>
      <c r="C2997">
        <v>0</v>
      </c>
    </row>
    <row r="2998" spans="1:3" x14ac:dyDescent="0.45">
      <c r="A2998">
        <v>40.801200000000001</v>
      </c>
      <c r="B2998">
        <v>0</v>
      </c>
      <c r="C2998">
        <v>0</v>
      </c>
    </row>
    <row r="2999" spans="1:3" x14ac:dyDescent="0.45">
      <c r="A2999">
        <v>40.815600000000003</v>
      </c>
      <c r="B2999">
        <v>0</v>
      </c>
      <c r="C2999">
        <v>0</v>
      </c>
    </row>
    <row r="3000" spans="1:3" x14ac:dyDescent="0.45">
      <c r="A3000">
        <v>40.828800000000001</v>
      </c>
      <c r="B3000">
        <v>0</v>
      </c>
      <c r="C3000">
        <v>0</v>
      </c>
    </row>
    <row r="3001" spans="1:3" x14ac:dyDescent="0.45">
      <c r="A3001">
        <v>40.841999999999999</v>
      </c>
      <c r="B3001">
        <v>0</v>
      </c>
      <c r="C3001">
        <v>0</v>
      </c>
    </row>
    <row r="3002" spans="1:3" x14ac:dyDescent="0.45">
      <c r="A3002">
        <v>40.853999999999999</v>
      </c>
      <c r="B3002">
        <v>0</v>
      </c>
      <c r="C3002">
        <v>0</v>
      </c>
    </row>
    <row r="3003" spans="1:3" x14ac:dyDescent="0.45">
      <c r="A3003">
        <v>40.868400000000001</v>
      </c>
      <c r="B3003">
        <v>0</v>
      </c>
      <c r="C3003">
        <v>0</v>
      </c>
    </row>
    <row r="3004" spans="1:3" x14ac:dyDescent="0.45">
      <c r="A3004">
        <v>40.881599999999999</v>
      </c>
      <c r="B3004">
        <v>0</v>
      </c>
      <c r="C3004">
        <v>0</v>
      </c>
    </row>
    <row r="3005" spans="1:3" x14ac:dyDescent="0.45">
      <c r="A3005">
        <v>40.896000000000001</v>
      </c>
      <c r="B3005">
        <v>0</v>
      </c>
      <c r="C3005">
        <v>0</v>
      </c>
    </row>
    <row r="3006" spans="1:3" x14ac:dyDescent="0.45">
      <c r="A3006">
        <v>40.910400000000003</v>
      </c>
      <c r="B3006">
        <v>0</v>
      </c>
      <c r="C3006">
        <v>0</v>
      </c>
    </row>
    <row r="3007" spans="1:3" x14ac:dyDescent="0.45">
      <c r="A3007">
        <v>40.9236</v>
      </c>
      <c r="B3007">
        <v>0</v>
      </c>
      <c r="C3007">
        <v>0</v>
      </c>
    </row>
    <row r="3008" spans="1:3" x14ac:dyDescent="0.45">
      <c r="A3008">
        <v>40.938000000000002</v>
      </c>
      <c r="B3008">
        <v>0</v>
      </c>
      <c r="C3008">
        <v>0</v>
      </c>
    </row>
    <row r="3009" spans="1:3" x14ac:dyDescent="0.45">
      <c r="A3009">
        <v>40.950000000000003</v>
      </c>
      <c r="B3009">
        <v>0</v>
      </c>
      <c r="C3009">
        <v>0</v>
      </c>
    </row>
    <row r="3010" spans="1:3" x14ac:dyDescent="0.45">
      <c r="A3010">
        <v>40.963200000000001</v>
      </c>
      <c r="B3010">
        <v>0</v>
      </c>
      <c r="C3010">
        <v>0</v>
      </c>
    </row>
    <row r="3011" spans="1:3" x14ac:dyDescent="0.45">
      <c r="A3011">
        <v>40.976399999999998</v>
      </c>
      <c r="B3011">
        <v>0</v>
      </c>
      <c r="C3011">
        <v>0</v>
      </c>
    </row>
    <row r="3012" spans="1:3" x14ac:dyDescent="0.45">
      <c r="A3012">
        <v>40.9908</v>
      </c>
      <c r="B3012">
        <v>0</v>
      </c>
      <c r="C3012">
        <v>0</v>
      </c>
    </row>
    <row r="3013" spans="1:3" x14ac:dyDescent="0.45">
      <c r="A3013">
        <v>41.003999999999998</v>
      </c>
      <c r="B3013">
        <v>0</v>
      </c>
      <c r="C3013">
        <v>0</v>
      </c>
    </row>
    <row r="3014" spans="1:3" x14ac:dyDescent="0.45">
      <c r="A3014">
        <v>41.017200000000003</v>
      </c>
      <c r="B3014">
        <v>0</v>
      </c>
      <c r="C3014">
        <v>0</v>
      </c>
    </row>
    <row r="3015" spans="1:3" x14ac:dyDescent="0.45">
      <c r="A3015">
        <v>41.031599999999997</v>
      </c>
      <c r="B3015">
        <v>0</v>
      </c>
      <c r="C3015">
        <v>0</v>
      </c>
    </row>
    <row r="3016" spans="1:3" x14ac:dyDescent="0.45">
      <c r="A3016">
        <v>41.044800000000002</v>
      </c>
      <c r="B3016">
        <v>0</v>
      </c>
      <c r="C3016">
        <v>0</v>
      </c>
    </row>
    <row r="3017" spans="1:3" x14ac:dyDescent="0.45">
      <c r="A3017">
        <v>41.060400000000001</v>
      </c>
      <c r="B3017">
        <v>0</v>
      </c>
      <c r="C3017">
        <v>0</v>
      </c>
    </row>
    <row r="3018" spans="1:3" x14ac:dyDescent="0.45">
      <c r="A3018">
        <v>41.072400000000002</v>
      </c>
      <c r="B3018">
        <v>0</v>
      </c>
      <c r="C3018">
        <v>0</v>
      </c>
    </row>
    <row r="3019" spans="1:3" x14ac:dyDescent="0.45">
      <c r="A3019">
        <v>41.086799999999997</v>
      </c>
      <c r="B3019">
        <v>0</v>
      </c>
      <c r="C3019">
        <v>0</v>
      </c>
    </row>
    <row r="3020" spans="1:3" x14ac:dyDescent="0.45">
      <c r="A3020">
        <v>41.098799999999997</v>
      </c>
      <c r="B3020">
        <v>0</v>
      </c>
      <c r="C3020">
        <v>0</v>
      </c>
    </row>
    <row r="3021" spans="1:3" x14ac:dyDescent="0.45">
      <c r="A3021">
        <v>41.110799999999998</v>
      </c>
      <c r="B3021">
        <v>0</v>
      </c>
      <c r="C3021">
        <v>0</v>
      </c>
    </row>
    <row r="3022" spans="1:3" x14ac:dyDescent="0.45">
      <c r="A3022">
        <v>41.122799999999998</v>
      </c>
      <c r="B3022">
        <v>0</v>
      </c>
      <c r="C3022">
        <v>0</v>
      </c>
    </row>
    <row r="3023" spans="1:3" x14ac:dyDescent="0.45">
      <c r="A3023">
        <v>41.136000000000003</v>
      </c>
      <c r="B3023">
        <v>0</v>
      </c>
      <c r="C3023">
        <v>0</v>
      </c>
    </row>
    <row r="3024" spans="1:3" x14ac:dyDescent="0.45">
      <c r="A3024">
        <v>41.1492</v>
      </c>
      <c r="B3024">
        <v>0</v>
      </c>
      <c r="C3024">
        <v>0</v>
      </c>
    </row>
    <row r="3025" spans="1:3" x14ac:dyDescent="0.45">
      <c r="A3025">
        <v>41.161200000000001</v>
      </c>
      <c r="B3025">
        <v>0</v>
      </c>
      <c r="C3025">
        <v>0</v>
      </c>
    </row>
    <row r="3026" spans="1:3" x14ac:dyDescent="0.45">
      <c r="A3026">
        <v>41.175600000000003</v>
      </c>
      <c r="B3026">
        <v>0</v>
      </c>
      <c r="C3026">
        <v>0</v>
      </c>
    </row>
    <row r="3027" spans="1:3" x14ac:dyDescent="0.45">
      <c r="A3027">
        <v>41.185200000000002</v>
      </c>
      <c r="B3027">
        <v>0</v>
      </c>
      <c r="C3027">
        <v>0</v>
      </c>
    </row>
    <row r="3028" spans="1:3" x14ac:dyDescent="0.45">
      <c r="A3028">
        <v>41.199599999999997</v>
      </c>
      <c r="B3028">
        <v>0</v>
      </c>
      <c r="C3028">
        <v>0</v>
      </c>
    </row>
    <row r="3029" spans="1:3" x14ac:dyDescent="0.45">
      <c r="A3029">
        <v>41.212800000000001</v>
      </c>
      <c r="B3029">
        <v>0</v>
      </c>
      <c r="C3029">
        <v>0</v>
      </c>
    </row>
    <row r="3030" spans="1:3" x14ac:dyDescent="0.45">
      <c r="A3030">
        <v>41.227200000000003</v>
      </c>
      <c r="B3030">
        <v>0</v>
      </c>
      <c r="C3030">
        <v>0</v>
      </c>
    </row>
    <row r="3031" spans="1:3" x14ac:dyDescent="0.45">
      <c r="A3031">
        <v>41.240400000000001</v>
      </c>
      <c r="B3031">
        <v>0</v>
      </c>
      <c r="C3031">
        <v>0</v>
      </c>
    </row>
    <row r="3032" spans="1:3" x14ac:dyDescent="0.45">
      <c r="A3032">
        <v>41.254800000000003</v>
      </c>
      <c r="B3032">
        <v>0</v>
      </c>
      <c r="C3032">
        <v>0</v>
      </c>
    </row>
    <row r="3033" spans="1:3" x14ac:dyDescent="0.45">
      <c r="A3033">
        <v>41.266800000000003</v>
      </c>
      <c r="B3033">
        <v>0</v>
      </c>
      <c r="C3033">
        <v>0</v>
      </c>
    </row>
    <row r="3034" spans="1:3" x14ac:dyDescent="0.45">
      <c r="A3034">
        <v>41.28</v>
      </c>
      <c r="B3034">
        <v>0</v>
      </c>
      <c r="C3034">
        <v>0</v>
      </c>
    </row>
    <row r="3035" spans="1:3" x14ac:dyDescent="0.45">
      <c r="A3035">
        <v>41.293199999999999</v>
      </c>
      <c r="B3035">
        <v>0</v>
      </c>
      <c r="C3035">
        <v>0</v>
      </c>
    </row>
    <row r="3036" spans="1:3" x14ac:dyDescent="0.45">
      <c r="A3036">
        <v>41.307600000000001</v>
      </c>
      <c r="B3036">
        <v>0</v>
      </c>
      <c r="C3036">
        <v>0</v>
      </c>
    </row>
    <row r="3037" spans="1:3" x14ac:dyDescent="0.45">
      <c r="A3037">
        <v>41.320799999999998</v>
      </c>
      <c r="B3037">
        <v>0</v>
      </c>
      <c r="C3037">
        <v>0</v>
      </c>
    </row>
    <row r="3038" spans="1:3" x14ac:dyDescent="0.45">
      <c r="A3038">
        <v>41.334000000000003</v>
      </c>
      <c r="B3038">
        <v>0</v>
      </c>
      <c r="C3038">
        <v>0</v>
      </c>
    </row>
    <row r="3039" spans="1:3" x14ac:dyDescent="0.45">
      <c r="A3039">
        <v>41.347200000000001</v>
      </c>
      <c r="B3039">
        <v>0</v>
      </c>
      <c r="C3039">
        <v>0</v>
      </c>
    </row>
    <row r="3040" spans="1:3" x14ac:dyDescent="0.45">
      <c r="A3040">
        <v>41.359200000000001</v>
      </c>
      <c r="B3040">
        <v>0</v>
      </c>
      <c r="C3040">
        <v>0</v>
      </c>
    </row>
    <row r="3041" spans="1:3" x14ac:dyDescent="0.45">
      <c r="A3041">
        <v>41.372399999999999</v>
      </c>
      <c r="B3041">
        <v>0</v>
      </c>
      <c r="C3041">
        <v>0</v>
      </c>
    </row>
    <row r="3042" spans="1:3" x14ac:dyDescent="0.45">
      <c r="A3042">
        <v>41.384399999999999</v>
      </c>
      <c r="B3042">
        <v>0</v>
      </c>
      <c r="C3042">
        <v>0</v>
      </c>
    </row>
    <row r="3043" spans="1:3" x14ac:dyDescent="0.45">
      <c r="A3043">
        <v>41.398800000000001</v>
      </c>
      <c r="B3043">
        <v>0</v>
      </c>
      <c r="C3043">
        <v>0</v>
      </c>
    </row>
    <row r="3044" spans="1:3" x14ac:dyDescent="0.45">
      <c r="A3044">
        <v>41.410800000000002</v>
      </c>
      <c r="B3044">
        <v>0</v>
      </c>
      <c r="C3044">
        <v>0</v>
      </c>
    </row>
    <row r="3045" spans="1:3" x14ac:dyDescent="0.45">
      <c r="A3045">
        <v>41.423999999999999</v>
      </c>
      <c r="B3045">
        <v>0</v>
      </c>
      <c r="C3045">
        <v>0</v>
      </c>
    </row>
    <row r="3046" spans="1:3" x14ac:dyDescent="0.45">
      <c r="A3046">
        <v>41.437199999999997</v>
      </c>
      <c r="B3046">
        <v>0</v>
      </c>
      <c r="C3046">
        <v>0</v>
      </c>
    </row>
    <row r="3047" spans="1:3" x14ac:dyDescent="0.45">
      <c r="A3047">
        <v>41.449199999999998</v>
      </c>
      <c r="B3047">
        <v>0</v>
      </c>
      <c r="C3047">
        <v>0</v>
      </c>
    </row>
    <row r="3048" spans="1:3" x14ac:dyDescent="0.45">
      <c r="A3048">
        <v>41.462400000000002</v>
      </c>
      <c r="B3048">
        <v>0</v>
      </c>
      <c r="C3048">
        <v>0</v>
      </c>
    </row>
    <row r="3049" spans="1:3" x14ac:dyDescent="0.45">
      <c r="A3049">
        <v>41.474400000000003</v>
      </c>
      <c r="B3049">
        <v>0</v>
      </c>
      <c r="C3049">
        <v>0</v>
      </c>
    </row>
    <row r="3050" spans="1:3" x14ac:dyDescent="0.45">
      <c r="A3050">
        <v>41.488799999999998</v>
      </c>
      <c r="B3050">
        <v>0</v>
      </c>
      <c r="C3050">
        <v>0</v>
      </c>
    </row>
    <row r="3051" spans="1:3" x14ac:dyDescent="0.45">
      <c r="A3051">
        <v>41.502000000000002</v>
      </c>
      <c r="B3051">
        <v>0</v>
      </c>
      <c r="C3051">
        <v>0</v>
      </c>
    </row>
    <row r="3052" spans="1:3" x14ac:dyDescent="0.45">
      <c r="A3052">
        <v>41.516399999999997</v>
      </c>
      <c r="B3052">
        <v>0</v>
      </c>
      <c r="C3052">
        <v>0</v>
      </c>
    </row>
    <row r="3053" spans="1:3" x14ac:dyDescent="0.45">
      <c r="A3053">
        <v>41.528399999999998</v>
      </c>
      <c r="B3053">
        <v>0</v>
      </c>
      <c r="C3053">
        <v>0</v>
      </c>
    </row>
    <row r="3054" spans="1:3" x14ac:dyDescent="0.45">
      <c r="A3054">
        <v>41.5428</v>
      </c>
      <c r="B3054">
        <v>0</v>
      </c>
      <c r="C3054">
        <v>0</v>
      </c>
    </row>
    <row r="3055" spans="1:3" x14ac:dyDescent="0.45">
      <c r="A3055">
        <v>41.5548</v>
      </c>
      <c r="B3055">
        <v>0</v>
      </c>
      <c r="C3055">
        <v>0</v>
      </c>
    </row>
    <row r="3056" spans="1:3" x14ac:dyDescent="0.45">
      <c r="A3056">
        <v>41.567999999999998</v>
      </c>
      <c r="B3056">
        <v>0</v>
      </c>
      <c r="C3056">
        <v>0</v>
      </c>
    </row>
    <row r="3057" spans="1:3" x14ac:dyDescent="0.45">
      <c r="A3057">
        <v>41.581200000000003</v>
      </c>
      <c r="B3057">
        <v>0</v>
      </c>
      <c r="C3057">
        <v>0</v>
      </c>
    </row>
    <row r="3058" spans="1:3" x14ac:dyDescent="0.45">
      <c r="A3058">
        <v>41.595599999999997</v>
      </c>
      <c r="B3058">
        <v>0</v>
      </c>
      <c r="C3058">
        <v>0</v>
      </c>
    </row>
    <row r="3059" spans="1:3" x14ac:dyDescent="0.45">
      <c r="A3059">
        <v>41.61</v>
      </c>
      <c r="B3059">
        <v>0</v>
      </c>
      <c r="C3059">
        <v>0</v>
      </c>
    </row>
    <row r="3060" spans="1:3" x14ac:dyDescent="0.45">
      <c r="A3060">
        <v>41.623199999999997</v>
      </c>
      <c r="B3060">
        <v>0</v>
      </c>
      <c r="C3060">
        <v>0</v>
      </c>
    </row>
    <row r="3061" spans="1:3" x14ac:dyDescent="0.45">
      <c r="A3061">
        <v>41.634</v>
      </c>
      <c r="B3061">
        <v>0</v>
      </c>
      <c r="C3061">
        <v>0</v>
      </c>
    </row>
    <row r="3062" spans="1:3" x14ac:dyDescent="0.45">
      <c r="A3062">
        <v>41.647199999999998</v>
      </c>
      <c r="B3062">
        <v>0</v>
      </c>
      <c r="C3062">
        <v>0</v>
      </c>
    </row>
    <row r="3063" spans="1:3" x14ac:dyDescent="0.45">
      <c r="A3063">
        <v>41.6616</v>
      </c>
      <c r="B3063">
        <v>0</v>
      </c>
      <c r="C3063">
        <v>0</v>
      </c>
    </row>
    <row r="3064" spans="1:3" x14ac:dyDescent="0.45">
      <c r="A3064">
        <v>41.674799999999998</v>
      </c>
      <c r="B3064">
        <v>0</v>
      </c>
      <c r="C3064">
        <v>0</v>
      </c>
    </row>
    <row r="3065" spans="1:3" x14ac:dyDescent="0.45">
      <c r="A3065">
        <v>41.686799999999998</v>
      </c>
      <c r="B3065">
        <v>0</v>
      </c>
      <c r="C3065">
        <v>0</v>
      </c>
    </row>
    <row r="3066" spans="1:3" x14ac:dyDescent="0.45">
      <c r="A3066">
        <v>41.7012</v>
      </c>
      <c r="B3066">
        <v>0</v>
      </c>
      <c r="C3066">
        <v>0</v>
      </c>
    </row>
    <row r="3067" spans="1:3" x14ac:dyDescent="0.45">
      <c r="A3067">
        <v>41.716799999999999</v>
      </c>
      <c r="B3067">
        <v>0</v>
      </c>
      <c r="C3067">
        <v>0</v>
      </c>
    </row>
    <row r="3068" spans="1:3" x14ac:dyDescent="0.45">
      <c r="A3068">
        <v>41.7348</v>
      </c>
      <c r="B3068">
        <v>0</v>
      </c>
      <c r="C3068">
        <v>0</v>
      </c>
    </row>
    <row r="3069" spans="1:3" x14ac:dyDescent="0.45">
      <c r="A3069">
        <v>41.750399999999999</v>
      </c>
      <c r="B3069">
        <v>0</v>
      </c>
      <c r="C3069">
        <v>0</v>
      </c>
    </row>
    <row r="3070" spans="1:3" x14ac:dyDescent="0.45">
      <c r="A3070">
        <v>41.767200000000003</v>
      </c>
      <c r="B3070">
        <v>0</v>
      </c>
      <c r="C3070">
        <v>0</v>
      </c>
    </row>
    <row r="3071" spans="1:3" x14ac:dyDescent="0.45">
      <c r="A3071">
        <v>41.817599999999999</v>
      </c>
      <c r="B3071">
        <v>0</v>
      </c>
      <c r="C3071">
        <v>0</v>
      </c>
    </row>
    <row r="3072" spans="1:3" x14ac:dyDescent="0.45">
      <c r="A3072">
        <v>41.832000000000001</v>
      </c>
      <c r="B3072">
        <v>0</v>
      </c>
      <c r="C3072">
        <v>0</v>
      </c>
    </row>
    <row r="3073" spans="1:3" x14ac:dyDescent="0.45">
      <c r="A3073">
        <v>41.848799999999997</v>
      </c>
      <c r="B3073">
        <v>0</v>
      </c>
      <c r="C3073">
        <v>0</v>
      </c>
    </row>
    <row r="3074" spans="1:3" x14ac:dyDescent="0.45">
      <c r="A3074">
        <v>41.865600000000001</v>
      </c>
      <c r="B3074">
        <v>0</v>
      </c>
      <c r="C3074">
        <v>0</v>
      </c>
    </row>
    <row r="3075" spans="1:3" x14ac:dyDescent="0.45">
      <c r="A3075">
        <v>41.88</v>
      </c>
      <c r="B3075">
        <v>0</v>
      </c>
      <c r="C3075">
        <v>0</v>
      </c>
    </row>
    <row r="3076" spans="1:3" x14ac:dyDescent="0.45">
      <c r="A3076">
        <v>41.8932</v>
      </c>
      <c r="B3076">
        <v>0</v>
      </c>
      <c r="C3076">
        <v>0</v>
      </c>
    </row>
    <row r="3077" spans="1:3" x14ac:dyDescent="0.45">
      <c r="A3077">
        <v>41.907600000000002</v>
      </c>
      <c r="B3077">
        <v>0</v>
      </c>
      <c r="C3077">
        <v>0</v>
      </c>
    </row>
    <row r="3078" spans="1:3" x14ac:dyDescent="0.45">
      <c r="A3078">
        <v>41.921999999999997</v>
      </c>
      <c r="B3078">
        <v>0</v>
      </c>
      <c r="C3078">
        <v>0</v>
      </c>
    </row>
    <row r="3079" spans="1:3" x14ac:dyDescent="0.45">
      <c r="A3079">
        <v>41.936399999999999</v>
      </c>
      <c r="B3079">
        <v>0</v>
      </c>
      <c r="C3079">
        <v>0</v>
      </c>
    </row>
    <row r="3080" spans="1:3" x14ac:dyDescent="0.45">
      <c r="A3080">
        <v>41.949599999999997</v>
      </c>
      <c r="B3080">
        <v>0</v>
      </c>
      <c r="C3080">
        <v>0</v>
      </c>
    </row>
    <row r="3081" spans="1:3" x14ac:dyDescent="0.45">
      <c r="A3081">
        <v>41.962800000000001</v>
      </c>
      <c r="B3081">
        <v>0</v>
      </c>
      <c r="C3081">
        <v>0</v>
      </c>
    </row>
    <row r="3082" spans="1:3" x14ac:dyDescent="0.45">
      <c r="A3082">
        <v>41.975999999999999</v>
      </c>
      <c r="B3082">
        <v>0</v>
      </c>
      <c r="C3082">
        <v>0</v>
      </c>
    </row>
    <row r="3083" spans="1:3" x14ac:dyDescent="0.45">
      <c r="A3083">
        <v>41.988</v>
      </c>
      <c r="B3083">
        <v>0</v>
      </c>
      <c r="C3083">
        <v>0</v>
      </c>
    </row>
    <row r="3084" spans="1:3" x14ac:dyDescent="0.45">
      <c r="A3084">
        <v>42</v>
      </c>
      <c r="B3084">
        <v>0</v>
      </c>
      <c r="C3084">
        <v>0</v>
      </c>
    </row>
    <row r="3085" spans="1:3" x14ac:dyDescent="0.45">
      <c r="A3085">
        <v>42.015599999999999</v>
      </c>
      <c r="B3085">
        <v>0</v>
      </c>
      <c r="C3085">
        <v>0</v>
      </c>
    </row>
    <row r="3086" spans="1:3" x14ac:dyDescent="0.45">
      <c r="A3086">
        <v>42.0276</v>
      </c>
      <c r="B3086">
        <v>0</v>
      </c>
      <c r="C3086">
        <v>0</v>
      </c>
    </row>
    <row r="3087" spans="1:3" x14ac:dyDescent="0.45">
      <c r="A3087">
        <v>42.043199999999999</v>
      </c>
      <c r="B3087">
        <v>0</v>
      </c>
      <c r="C3087">
        <v>0</v>
      </c>
    </row>
    <row r="3088" spans="1:3" x14ac:dyDescent="0.45">
      <c r="A3088">
        <v>42.057600000000001</v>
      </c>
      <c r="B3088">
        <v>0</v>
      </c>
      <c r="C3088">
        <v>0</v>
      </c>
    </row>
    <row r="3089" spans="1:3" x14ac:dyDescent="0.45">
      <c r="A3089">
        <v>42.072000000000003</v>
      </c>
      <c r="B3089">
        <v>0</v>
      </c>
      <c r="C3089">
        <v>0</v>
      </c>
    </row>
    <row r="3090" spans="1:3" x14ac:dyDescent="0.45">
      <c r="A3090">
        <v>42.086399999999998</v>
      </c>
      <c r="B3090">
        <v>0</v>
      </c>
      <c r="C3090">
        <v>0</v>
      </c>
    </row>
    <row r="3091" spans="1:3" x14ac:dyDescent="0.45">
      <c r="A3091">
        <v>42.099600000000002</v>
      </c>
      <c r="B3091">
        <v>0</v>
      </c>
      <c r="C3091">
        <v>0</v>
      </c>
    </row>
    <row r="3092" spans="1:3" x14ac:dyDescent="0.45">
      <c r="A3092">
        <v>42.113999999999997</v>
      </c>
      <c r="B3092">
        <v>0</v>
      </c>
      <c r="C3092">
        <v>0</v>
      </c>
    </row>
    <row r="3093" spans="1:3" x14ac:dyDescent="0.45">
      <c r="A3093">
        <v>42.127200000000002</v>
      </c>
      <c r="B3093">
        <v>0</v>
      </c>
      <c r="C3093">
        <v>0</v>
      </c>
    </row>
    <row r="3094" spans="1:3" x14ac:dyDescent="0.45">
      <c r="A3094">
        <v>42.1404</v>
      </c>
      <c r="B3094">
        <v>0</v>
      </c>
      <c r="C3094">
        <v>0</v>
      </c>
    </row>
    <row r="3095" spans="1:3" x14ac:dyDescent="0.45">
      <c r="A3095">
        <v>42.154800000000002</v>
      </c>
      <c r="B3095">
        <v>0</v>
      </c>
      <c r="C3095">
        <v>0</v>
      </c>
    </row>
    <row r="3096" spans="1:3" x14ac:dyDescent="0.45">
      <c r="A3096">
        <v>42.167999999999999</v>
      </c>
      <c r="B3096">
        <v>0</v>
      </c>
      <c r="C3096">
        <v>0</v>
      </c>
    </row>
    <row r="3097" spans="1:3" x14ac:dyDescent="0.45">
      <c r="A3097">
        <v>42.181199999999997</v>
      </c>
      <c r="B3097">
        <v>0</v>
      </c>
      <c r="C3097">
        <v>0</v>
      </c>
    </row>
    <row r="3098" spans="1:3" x14ac:dyDescent="0.45">
      <c r="A3098">
        <v>42.195599999999999</v>
      </c>
      <c r="B3098">
        <v>0</v>
      </c>
      <c r="C3098">
        <v>0</v>
      </c>
    </row>
    <row r="3099" spans="1:3" x14ac:dyDescent="0.45">
      <c r="A3099">
        <v>42.208799999999997</v>
      </c>
      <c r="B3099">
        <v>0</v>
      </c>
      <c r="C3099">
        <v>0</v>
      </c>
    </row>
    <row r="3100" spans="1:3" x14ac:dyDescent="0.45">
      <c r="A3100">
        <v>42.222000000000001</v>
      </c>
      <c r="B3100">
        <v>0</v>
      </c>
      <c r="C3100">
        <v>0</v>
      </c>
    </row>
    <row r="3101" spans="1:3" x14ac:dyDescent="0.45">
      <c r="A3101">
        <v>42.235199999999999</v>
      </c>
      <c r="B3101">
        <v>0</v>
      </c>
      <c r="C3101">
        <v>0</v>
      </c>
    </row>
    <row r="3102" spans="1:3" x14ac:dyDescent="0.45">
      <c r="A3102">
        <v>42.247199999999999</v>
      </c>
      <c r="B3102">
        <v>0</v>
      </c>
      <c r="C3102">
        <v>0</v>
      </c>
    </row>
    <row r="3103" spans="1:3" x14ac:dyDescent="0.45">
      <c r="A3103">
        <v>42.260399999999997</v>
      </c>
      <c r="B3103">
        <v>0</v>
      </c>
      <c r="C3103">
        <v>0</v>
      </c>
    </row>
    <row r="3104" spans="1:3" x14ac:dyDescent="0.45">
      <c r="A3104">
        <v>42.273600000000002</v>
      </c>
      <c r="B3104">
        <v>0</v>
      </c>
      <c r="C3104">
        <v>0</v>
      </c>
    </row>
    <row r="3105" spans="1:3" x14ac:dyDescent="0.45">
      <c r="A3105">
        <v>42.287999999999997</v>
      </c>
      <c r="B3105">
        <v>0</v>
      </c>
      <c r="C3105">
        <v>0</v>
      </c>
    </row>
    <row r="3106" spans="1:3" x14ac:dyDescent="0.45">
      <c r="A3106">
        <v>42.301200000000001</v>
      </c>
      <c r="B3106">
        <v>0</v>
      </c>
      <c r="C3106">
        <v>0</v>
      </c>
    </row>
    <row r="3107" spans="1:3" x14ac:dyDescent="0.45">
      <c r="A3107">
        <v>42.313200000000002</v>
      </c>
      <c r="B3107">
        <v>0</v>
      </c>
      <c r="C3107">
        <v>0</v>
      </c>
    </row>
    <row r="3108" spans="1:3" x14ac:dyDescent="0.45">
      <c r="A3108">
        <v>42.3264</v>
      </c>
      <c r="B3108">
        <v>0</v>
      </c>
      <c r="C3108">
        <v>0</v>
      </c>
    </row>
    <row r="3109" spans="1:3" x14ac:dyDescent="0.45">
      <c r="A3109">
        <v>42.3384</v>
      </c>
      <c r="B3109">
        <v>0</v>
      </c>
      <c r="C3109">
        <v>0</v>
      </c>
    </row>
    <row r="3110" spans="1:3" x14ac:dyDescent="0.45">
      <c r="A3110">
        <v>42.353999999999999</v>
      </c>
      <c r="B3110">
        <v>0</v>
      </c>
      <c r="C3110">
        <v>0</v>
      </c>
    </row>
    <row r="3111" spans="1:3" x14ac:dyDescent="0.45">
      <c r="A3111">
        <v>42.366</v>
      </c>
      <c r="B3111">
        <v>0</v>
      </c>
      <c r="C3111">
        <v>0</v>
      </c>
    </row>
    <row r="3112" spans="1:3" x14ac:dyDescent="0.45">
      <c r="A3112">
        <v>42.379199999999997</v>
      </c>
      <c r="B3112">
        <v>0</v>
      </c>
      <c r="C3112">
        <v>0</v>
      </c>
    </row>
    <row r="3113" spans="1:3" x14ac:dyDescent="0.45">
      <c r="A3113">
        <v>42.391199999999998</v>
      </c>
      <c r="B3113">
        <v>0</v>
      </c>
      <c r="C3113">
        <v>0</v>
      </c>
    </row>
    <row r="3114" spans="1:3" x14ac:dyDescent="0.45">
      <c r="A3114">
        <v>42.4056</v>
      </c>
      <c r="B3114">
        <v>0</v>
      </c>
      <c r="C3114">
        <v>0</v>
      </c>
    </row>
    <row r="3115" spans="1:3" x14ac:dyDescent="0.45">
      <c r="A3115">
        <v>42.4176</v>
      </c>
      <c r="B3115">
        <v>0</v>
      </c>
      <c r="C3115">
        <v>0</v>
      </c>
    </row>
    <row r="3116" spans="1:3" x14ac:dyDescent="0.45">
      <c r="A3116">
        <v>42.432000000000002</v>
      </c>
      <c r="B3116">
        <v>0</v>
      </c>
      <c r="C3116">
        <v>0</v>
      </c>
    </row>
    <row r="3117" spans="1:3" x14ac:dyDescent="0.45">
      <c r="A3117">
        <v>42.447600000000001</v>
      </c>
      <c r="B3117">
        <v>0</v>
      </c>
      <c r="C3117">
        <v>0</v>
      </c>
    </row>
    <row r="3118" spans="1:3" x14ac:dyDescent="0.45">
      <c r="A3118">
        <v>42.460799999999999</v>
      </c>
      <c r="B3118">
        <v>0</v>
      </c>
      <c r="C3118">
        <v>0</v>
      </c>
    </row>
    <row r="3119" spans="1:3" x14ac:dyDescent="0.45">
      <c r="A3119">
        <v>42.472799999999999</v>
      </c>
      <c r="B3119">
        <v>0</v>
      </c>
      <c r="C3119">
        <v>0</v>
      </c>
    </row>
    <row r="3120" spans="1:3" x14ac:dyDescent="0.45">
      <c r="A3120">
        <v>42.485999999999997</v>
      </c>
      <c r="B3120">
        <v>0</v>
      </c>
      <c r="C3120">
        <v>0</v>
      </c>
    </row>
    <row r="3121" spans="1:3" x14ac:dyDescent="0.45">
      <c r="A3121">
        <v>42.500399999999999</v>
      </c>
      <c r="B3121">
        <v>0</v>
      </c>
      <c r="C3121">
        <v>0</v>
      </c>
    </row>
    <row r="3122" spans="1:3" x14ac:dyDescent="0.45">
      <c r="A3122">
        <v>42.513599999999997</v>
      </c>
      <c r="B3122">
        <v>0</v>
      </c>
      <c r="C3122">
        <v>0</v>
      </c>
    </row>
    <row r="3123" spans="1:3" x14ac:dyDescent="0.45">
      <c r="A3123">
        <v>42.527999999999999</v>
      </c>
      <c r="B3123">
        <v>0</v>
      </c>
      <c r="C3123">
        <v>0</v>
      </c>
    </row>
    <row r="3124" spans="1:3" x14ac:dyDescent="0.45">
      <c r="A3124">
        <v>42.541200000000003</v>
      </c>
      <c r="B3124">
        <v>0</v>
      </c>
      <c r="C3124">
        <v>0</v>
      </c>
    </row>
    <row r="3125" spans="1:3" x14ac:dyDescent="0.45">
      <c r="A3125">
        <v>42.553199999999997</v>
      </c>
      <c r="B3125">
        <v>0</v>
      </c>
      <c r="C3125">
        <v>0</v>
      </c>
    </row>
    <row r="3126" spans="1:3" x14ac:dyDescent="0.45">
      <c r="A3126">
        <v>42.567599999999999</v>
      </c>
      <c r="B3126">
        <v>0</v>
      </c>
      <c r="C3126">
        <v>0</v>
      </c>
    </row>
    <row r="3127" spans="1:3" x14ac:dyDescent="0.45">
      <c r="A3127">
        <v>42.578400000000002</v>
      </c>
      <c r="B3127">
        <v>0</v>
      </c>
      <c r="C3127">
        <v>0</v>
      </c>
    </row>
    <row r="3128" spans="1:3" x14ac:dyDescent="0.45">
      <c r="A3128">
        <v>42.594000000000001</v>
      </c>
      <c r="B3128">
        <v>0</v>
      </c>
      <c r="C3128">
        <v>0</v>
      </c>
    </row>
    <row r="3129" spans="1:3" x14ac:dyDescent="0.45">
      <c r="A3129">
        <v>42.604799999999997</v>
      </c>
      <c r="B3129">
        <v>0</v>
      </c>
      <c r="C3129">
        <v>0</v>
      </c>
    </row>
    <row r="3130" spans="1:3" x14ac:dyDescent="0.45">
      <c r="A3130">
        <v>42.618000000000002</v>
      </c>
      <c r="B3130">
        <v>0</v>
      </c>
      <c r="C3130">
        <v>0</v>
      </c>
    </row>
    <row r="3131" spans="1:3" x14ac:dyDescent="0.45">
      <c r="A3131">
        <v>42.6312</v>
      </c>
      <c r="B3131">
        <v>0</v>
      </c>
      <c r="C3131">
        <v>0</v>
      </c>
    </row>
    <row r="3132" spans="1:3" x14ac:dyDescent="0.45">
      <c r="A3132">
        <v>42.6432</v>
      </c>
      <c r="B3132">
        <v>0</v>
      </c>
      <c r="C3132">
        <v>0</v>
      </c>
    </row>
    <row r="3133" spans="1:3" x14ac:dyDescent="0.45">
      <c r="A3133">
        <v>42.655200000000001</v>
      </c>
      <c r="B3133">
        <v>0</v>
      </c>
      <c r="C3133">
        <v>0</v>
      </c>
    </row>
    <row r="3134" spans="1:3" x14ac:dyDescent="0.45">
      <c r="A3134">
        <v>42.668399999999998</v>
      </c>
      <c r="B3134">
        <v>0</v>
      </c>
      <c r="C3134">
        <v>0</v>
      </c>
    </row>
    <row r="3135" spans="1:3" x14ac:dyDescent="0.45">
      <c r="A3135">
        <v>42.680399999999999</v>
      </c>
      <c r="B3135">
        <v>0</v>
      </c>
      <c r="C3135">
        <v>0</v>
      </c>
    </row>
    <row r="3136" spans="1:3" x14ac:dyDescent="0.45">
      <c r="A3136">
        <v>42.694800000000001</v>
      </c>
      <c r="B3136">
        <v>0</v>
      </c>
      <c r="C3136">
        <v>0</v>
      </c>
    </row>
    <row r="3137" spans="1:3" x14ac:dyDescent="0.45">
      <c r="A3137">
        <v>42.707999999999998</v>
      </c>
      <c r="B3137">
        <v>0</v>
      </c>
      <c r="C3137">
        <v>0</v>
      </c>
    </row>
    <row r="3138" spans="1:3" x14ac:dyDescent="0.45">
      <c r="A3138">
        <v>42.721200000000003</v>
      </c>
      <c r="B3138">
        <v>0</v>
      </c>
      <c r="C3138">
        <v>0</v>
      </c>
    </row>
    <row r="3139" spans="1:3" x14ac:dyDescent="0.45">
      <c r="A3139">
        <v>42.734400000000001</v>
      </c>
      <c r="B3139">
        <v>0</v>
      </c>
      <c r="C3139">
        <v>0</v>
      </c>
    </row>
    <row r="3140" spans="1:3" x14ac:dyDescent="0.45">
      <c r="A3140">
        <v>42.746400000000001</v>
      </c>
      <c r="B3140">
        <v>0</v>
      </c>
      <c r="C3140">
        <v>0</v>
      </c>
    </row>
    <row r="3141" spans="1:3" x14ac:dyDescent="0.45">
      <c r="A3141">
        <v>42.759599999999999</v>
      </c>
      <c r="B3141">
        <v>0</v>
      </c>
      <c r="C3141">
        <v>0</v>
      </c>
    </row>
    <row r="3142" spans="1:3" x14ac:dyDescent="0.45">
      <c r="A3142">
        <v>42.771599999999999</v>
      </c>
      <c r="B3142">
        <v>0</v>
      </c>
      <c r="C3142">
        <v>0</v>
      </c>
    </row>
    <row r="3143" spans="1:3" x14ac:dyDescent="0.45">
      <c r="A3143">
        <v>42.786000000000001</v>
      </c>
      <c r="B3143">
        <v>0</v>
      </c>
      <c r="C3143">
        <v>0</v>
      </c>
    </row>
    <row r="3144" spans="1:3" x14ac:dyDescent="0.45">
      <c r="A3144">
        <v>42.800400000000003</v>
      </c>
      <c r="B3144">
        <v>0</v>
      </c>
      <c r="C3144">
        <v>0</v>
      </c>
    </row>
    <row r="3145" spans="1:3" x14ac:dyDescent="0.45">
      <c r="A3145">
        <v>42.814799999999998</v>
      </c>
      <c r="B3145">
        <v>0</v>
      </c>
      <c r="C3145">
        <v>0</v>
      </c>
    </row>
    <row r="3146" spans="1:3" x14ac:dyDescent="0.45">
      <c r="A3146">
        <v>42.826799999999999</v>
      </c>
      <c r="B3146">
        <v>0</v>
      </c>
      <c r="C3146">
        <v>0</v>
      </c>
    </row>
    <row r="3147" spans="1:3" x14ac:dyDescent="0.45">
      <c r="A3147">
        <v>42.84</v>
      </c>
      <c r="B3147">
        <v>0</v>
      </c>
      <c r="C3147">
        <v>0</v>
      </c>
    </row>
    <row r="3148" spans="1:3" x14ac:dyDescent="0.45">
      <c r="A3148">
        <v>42.851999999999997</v>
      </c>
      <c r="B3148">
        <v>0</v>
      </c>
      <c r="C3148">
        <v>0</v>
      </c>
    </row>
    <row r="3149" spans="1:3" x14ac:dyDescent="0.45">
      <c r="A3149">
        <v>42.866399999999999</v>
      </c>
      <c r="B3149">
        <v>0</v>
      </c>
      <c r="C3149">
        <v>0</v>
      </c>
    </row>
    <row r="3150" spans="1:3" x14ac:dyDescent="0.45">
      <c r="A3150">
        <v>42.880800000000001</v>
      </c>
      <c r="B3150">
        <v>0</v>
      </c>
      <c r="C3150">
        <v>0</v>
      </c>
    </row>
    <row r="3151" spans="1:3" x14ac:dyDescent="0.45">
      <c r="A3151">
        <v>42.893999999999998</v>
      </c>
      <c r="B3151">
        <v>0</v>
      </c>
      <c r="C3151">
        <v>0</v>
      </c>
    </row>
    <row r="3152" spans="1:3" x14ac:dyDescent="0.45">
      <c r="A3152">
        <v>42.905999999999999</v>
      </c>
      <c r="B3152">
        <v>0</v>
      </c>
      <c r="C3152">
        <v>0</v>
      </c>
    </row>
    <row r="3153" spans="1:3" x14ac:dyDescent="0.45">
      <c r="A3153">
        <v>42.917999999999999</v>
      </c>
      <c r="B3153">
        <v>0</v>
      </c>
      <c r="C3153">
        <v>0</v>
      </c>
    </row>
    <row r="3154" spans="1:3" x14ac:dyDescent="0.45">
      <c r="A3154">
        <v>42.931199999999997</v>
      </c>
      <c r="B3154">
        <v>0</v>
      </c>
      <c r="C3154">
        <v>0</v>
      </c>
    </row>
    <row r="3155" spans="1:3" x14ac:dyDescent="0.45">
      <c r="A3155">
        <v>42.944400000000002</v>
      </c>
      <c r="B3155">
        <v>0</v>
      </c>
      <c r="C3155">
        <v>0</v>
      </c>
    </row>
    <row r="3156" spans="1:3" x14ac:dyDescent="0.45">
      <c r="A3156">
        <v>42.96</v>
      </c>
      <c r="B3156">
        <v>0</v>
      </c>
      <c r="C3156">
        <v>0</v>
      </c>
    </row>
    <row r="3157" spans="1:3" x14ac:dyDescent="0.45">
      <c r="A3157">
        <v>42.974400000000003</v>
      </c>
      <c r="B3157">
        <v>0</v>
      </c>
      <c r="C3157">
        <v>0</v>
      </c>
    </row>
    <row r="3158" spans="1:3" x14ac:dyDescent="0.45">
      <c r="A3158">
        <v>42.9876</v>
      </c>
      <c r="B3158">
        <v>0</v>
      </c>
      <c r="C3158">
        <v>0</v>
      </c>
    </row>
    <row r="3159" spans="1:3" x14ac:dyDescent="0.45">
      <c r="A3159">
        <v>43.002000000000002</v>
      </c>
      <c r="B3159">
        <v>0</v>
      </c>
      <c r="C3159">
        <v>0</v>
      </c>
    </row>
    <row r="3160" spans="1:3" x14ac:dyDescent="0.45">
      <c r="A3160">
        <v>43.0152</v>
      </c>
      <c r="B3160">
        <v>0</v>
      </c>
      <c r="C3160">
        <v>0</v>
      </c>
    </row>
    <row r="3161" spans="1:3" x14ac:dyDescent="0.45">
      <c r="A3161">
        <v>43.026000000000003</v>
      </c>
      <c r="B3161">
        <v>0</v>
      </c>
      <c r="C3161">
        <v>0</v>
      </c>
    </row>
    <row r="3162" spans="1:3" x14ac:dyDescent="0.45">
      <c r="A3162">
        <v>43.037999999999997</v>
      </c>
      <c r="B3162">
        <v>0</v>
      </c>
      <c r="C3162">
        <v>0</v>
      </c>
    </row>
    <row r="3163" spans="1:3" x14ac:dyDescent="0.45">
      <c r="A3163">
        <v>43.052399999999999</v>
      </c>
      <c r="B3163">
        <v>0</v>
      </c>
      <c r="C3163">
        <v>0</v>
      </c>
    </row>
    <row r="3164" spans="1:3" x14ac:dyDescent="0.45">
      <c r="A3164">
        <v>43.066800000000001</v>
      </c>
      <c r="B3164">
        <v>0</v>
      </c>
      <c r="C3164">
        <v>0</v>
      </c>
    </row>
    <row r="3165" spans="1:3" x14ac:dyDescent="0.45">
      <c r="A3165">
        <v>43.08</v>
      </c>
      <c r="B3165">
        <v>0</v>
      </c>
      <c r="C3165">
        <v>0</v>
      </c>
    </row>
    <row r="3166" spans="1:3" x14ac:dyDescent="0.45">
      <c r="A3166">
        <v>43.0944</v>
      </c>
      <c r="B3166">
        <v>0</v>
      </c>
      <c r="C3166">
        <v>0</v>
      </c>
    </row>
    <row r="3167" spans="1:3" x14ac:dyDescent="0.45">
      <c r="A3167">
        <v>43.108800000000002</v>
      </c>
      <c r="B3167">
        <v>0</v>
      </c>
      <c r="C3167">
        <v>0</v>
      </c>
    </row>
    <row r="3168" spans="1:3" x14ac:dyDescent="0.45">
      <c r="A3168">
        <v>43.123199999999997</v>
      </c>
      <c r="B3168">
        <v>0</v>
      </c>
      <c r="C3168">
        <v>0</v>
      </c>
    </row>
    <row r="3169" spans="1:3" x14ac:dyDescent="0.45">
      <c r="A3169">
        <v>43.135199999999998</v>
      </c>
      <c r="B3169">
        <v>0</v>
      </c>
      <c r="C3169">
        <v>0</v>
      </c>
    </row>
    <row r="3170" spans="1:3" x14ac:dyDescent="0.45">
      <c r="A3170">
        <v>43.148400000000002</v>
      </c>
      <c r="B3170">
        <v>0</v>
      </c>
      <c r="C3170">
        <v>0</v>
      </c>
    </row>
    <row r="3171" spans="1:3" x14ac:dyDescent="0.45">
      <c r="A3171">
        <v>43.160400000000003</v>
      </c>
      <c r="B3171">
        <v>0</v>
      </c>
      <c r="C3171">
        <v>0</v>
      </c>
    </row>
    <row r="3172" spans="1:3" x14ac:dyDescent="0.45">
      <c r="A3172">
        <v>43.176000000000002</v>
      </c>
      <c r="B3172">
        <v>0</v>
      </c>
      <c r="C3172">
        <v>0</v>
      </c>
    </row>
    <row r="3173" spans="1:3" x14ac:dyDescent="0.45">
      <c r="A3173">
        <v>43.190399999999997</v>
      </c>
      <c r="B3173">
        <v>0</v>
      </c>
      <c r="C3173">
        <v>0</v>
      </c>
    </row>
    <row r="3174" spans="1:3" x14ac:dyDescent="0.45">
      <c r="A3174">
        <v>43.2012</v>
      </c>
      <c r="B3174">
        <v>0</v>
      </c>
      <c r="C3174">
        <v>0</v>
      </c>
    </row>
    <row r="3175" spans="1:3" x14ac:dyDescent="0.45">
      <c r="A3175">
        <v>43.214399999999998</v>
      </c>
      <c r="B3175">
        <v>0</v>
      </c>
      <c r="C3175">
        <v>0</v>
      </c>
    </row>
    <row r="3176" spans="1:3" x14ac:dyDescent="0.45">
      <c r="A3176">
        <v>43.226399999999998</v>
      </c>
      <c r="B3176">
        <v>0</v>
      </c>
      <c r="C3176">
        <v>0</v>
      </c>
    </row>
    <row r="3177" spans="1:3" x14ac:dyDescent="0.45">
      <c r="A3177">
        <v>43.2408</v>
      </c>
      <c r="B3177">
        <v>0</v>
      </c>
      <c r="C3177">
        <v>0</v>
      </c>
    </row>
    <row r="3178" spans="1:3" x14ac:dyDescent="0.45">
      <c r="A3178">
        <v>43.251600000000003</v>
      </c>
      <c r="B3178">
        <v>0</v>
      </c>
      <c r="C3178">
        <v>0</v>
      </c>
    </row>
    <row r="3179" spans="1:3" x14ac:dyDescent="0.45">
      <c r="A3179">
        <v>43.264800000000001</v>
      </c>
      <c r="B3179">
        <v>0</v>
      </c>
      <c r="C3179">
        <v>0</v>
      </c>
    </row>
    <row r="3180" spans="1:3" x14ac:dyDescent="0.45">
      <c r="A3180">
        <v>43.277999999999999</v>
      </c>
      <c r="B3180">
        <v>0</v>
      </c>
      <c r="C3180">
        <v>0</v>
      </c>
    </row>
    <row r="3181" spans="1:3" x14ac:dyDescent="0.45">
      <c r="A3181">
        <v>43.291200000000003</v>
      </c>
      <c r="B3181">
        <v>0</v>
      </c>
      <c r="C3181">
        <v>0</v>
      </c>
    </row>
    <row r="3182" spans="1:3" x14ac:dyDescent="0.45">
      <c r="A3182">
        <v>43.303199999999997</v>
      </c>
      <c r="B3182">
        <v>0</v>
      </c>
      <c r="C3182">
        <v>0</v>
      </c>
    </row>
    <row r="3183" spans="1:3" x14ac:dyDescent="0.45">
      <c r="A3183">
        <v>43.317599999999999</v>
      </c>
      <c r="B3183">
        <v>0</v>
      </c>
      <c r="C3183">
        <v>0</v>
      </c>
    </row>
    <row r="3184" spans="1:3" x14ac:dyDescent="0.45">
      <c r="A3184">
        <v>43.329599999999999</v>
      </c>
      <c r="B3184">
        <v>0</v>
      </c>
      <c r="C3184">
        <v>0</v>
      </c>
    </row>
    <row r="3185" spans="1:3" x14ac:dyDescent="0.45">
      <c r="A3185">
        <v>43.342799999999997</v>
      </c>
      <c r="B3185">
        <v>0</v>
      </c>
      <c r="C3185">
        <v>0</v>
      </c>
    </row>
    <row r="3186" spans="1:3" x14ac:dyDescent="0.45">
      <c r="A3186">
        <v>43.356000000000002</v>
      </c>
      <c r="B3186">
        <v>0</v>
      </c>
      <c r="C3186">
        <v>0</v>
      </c>
    </row>
    <row r="3187" spans="1:3" x14ac:dyDescent="0.45">
      <c r="A3187">
        <v>43.369199999999999</v>
      </c>
      <c r="B3187">
        <v>0</v>
      </c>
      <c r="C3187">
        <v>0</v>
      </c>
    </row>
    <row r="3188" spans="1:3" x14ac:dyDescent="0.45">
      <c r="A3188">
        <v>43.383600000000001</v>
      </c>
      <c r="B3188">
        <v>0</v>
      </c>
      <c r="C3188">
        <v>0</v>
      </c>
    </row>
    <row r="3189" spans="1:3" x14ac:dyDescent="0.45">
      <c r="A3189">
        <v>43.396799999999999</v>
      </c>
      <c r="B3189">
        <v>0</v>
      </c>
      <c r="C3189">
        <v>0</v>
      </c>
    </row>
    <row r="3190" spans="1:3" x14ac:dyDescent="0.45">
      <c r="A3190">
        <v>43.41</v>
      </c>
      <c r="B3190">
        <v>0</v>
      </c>
      <c r="C3190">
        <v>0</v>
      </c>
    </row>
    <row r="3191" spans="1:3" x14ac:dyDescent="0.45">
      <c r="A3191">
        <v>43.423200000000001</v>
      </c>
      <c r="B3191">
        <v>0</v>
      </c>
      <c r="C3191">
        <v>0</v>
      </c>
    </row>
    <row r="3192" spans="1:3" x14ac:dyDescent="0.45">
      <c r="A3192">
        <v>43.438800000000001</v>
      </c>
      <c r="B3192">
        <v>0</v>
      </c>
      <c r="C3192">
        <v>0</v>
      </c>
    </row>
    <row r="3193" spans="1:3" x14ac:dyDescent="0.45">
      <c r="A3193">
        <v>43.450800000000001</v>
      </c>
      <c r="B3193">
        <v>0</v>
      </c>
      <c r="C3193">
        <v>0</v>
      </c>
    </row>
    <row r="3194" spans="1:3" x14ac:dyDescent="0.45">
      <c r="A3194">
        <v>43.463999999999999</v>
      </c>
      <c r="B3194">
        <v>0</v>
      </c>
      <c r="C3194">
        <v>0</v>
      </c>
    </row>
    <row r="3195" spans="1:3" x14ac:dyDescent="0.45">
      <c r="A3195">
        <v>43.475999999999999</v>
      </c>
      <c r="B3195">
        <v>0</v>
      </c>
      <c r="C3195">
        <v>0</v>
      </c>
    </row>
    <row r="3196" spans="1:3" x14ac:dyDescent="0.45">
      <c r="A3196">
        <v>43.488</v>
      </c>
      <c r="B3196">
        <v>0</v>
      </c>
      <c r="C3196">
        <v>0</v>
      </c>
    </row>
    <row r="3197" spans="1:3" x14ac:dyDescent="0.45">
      <c r="A3197">
        <v>43.501199999999997</v>
      </c>
      <c r="B3197">
        <v>0</v>
      </c>
      <c r="C3197">
        <v>0</v>
      </c>
    </row>
    <row r="3198" spans="1:3" x14ac:dyDescent="0.45">
      <c r="A3198">
        <v>43.513199999999998</v>
      </c>
      <c r="B3198">
        <v>0</v>
      </c>
      <c r="C3198">
        <v>0</v>
      </c>
    </row>
    <row r="3199" spans="1:3" x14ac:dyDescent="0.45">
      <c r="A3199">
        <v>43.528799999999997</v>
      </c>
      <c r="B3199">
        <v>0</v>
      </c>
      <c r="C3199">
        <v>0</v>
      </c>
    </row>
    <row r="3200" spans="1:3" x14ac:dyDescent="0.45">
      <c r="A3200">
        <v>43.540799999999997</v>
      </c>
      <c r="B3200">
        <v>0</v>
      </c>
      <c r="C3200">
        <v>0</v>
      </c>
    </row>
    <row r="3201" spans="1:3" x14ac:dyDescent="0.45">
      <c r="A3201">
        <v>43.554000000000002</v>
      </c>
      <c r="B3201">
        <v>0</v>
      </c>
      <c r="C3201">
        <v>0</v>
      </c>
    </row>
    <row r="3202" spans="1:3" x14ac:dyDescent="0.45">
      <c r="A3202">
        <v>43.5672</v>
      </c>
      <c r="B3202">
        <v>0</v>
      </c>
      <c r="C3202">
        <v>0</v>
      </c>
    </row>
    <row r="3203" spans="1:3" x14ac:dyDescent="0.45">
      <c r="A3203">
        <v>43.581600000000002</v>
      </c>
      <c r="B3203">
        <v>0</v>
      </c>
      <c r="C3203">
        <v>0</v>
      </c>
    </row>
    <row r="3204" spans="1:3" x14ac:dyDescent="0.45">
      <c r="A3204">
        <v>43.593600000000002</v>
      </c>
      <c r="B3204">
        <v>0</v>
      </c>
      <c r="C3204">
        <v>0</v>
      </c>
    </row>
    <row r="3205" spans="1:3" x14ac:dyDescent="0.45">
      <c r="A3205">
        <v>43.6068</v>
      </c>
      <c r="B3205">
        <v>0</v>
      </c>
      <c r="C3205">
        <v>0</v>
      </c>
    </row>
    <row r="3206" spans="1:3" x14ac:dyDescent="0.45">
      <c r="A3206">
        <v>43.6188</v>
      </c>
      <c r="B3206">
        <v>0</v>
      </c>
      <c r="C3206">
        <v>0</v>
      </c>
    </row>
    <row r="3207" spans="1:3" x14ac:dyDescent="0.45">
      <c r="A3207">
        <v>43.631999999999998</v>
      </c>
      <c r="B3207">
        <v>0</v>
      </c>
      <c r="C3207">
        <v>0</v>
      </c>
    </row>
    <row r="3208" spans="1:3" x14ac:dyDescent="0.45">
      <c r="A3208">
        <v>43.645200000000003</v>
      </c>
      <c r="B3208">
        <v>0</v>
      </c>
      <c r="C3208">
        <v>0</v>
      </c>
    </row>
    <row r="3209" spans="1:3" x14ac:dyDescent="0.45">
      <c r="A3209">
        <v>43.659599999999998</v>
      </c>
      <c r="B3209">
        <v>0</v>
      </c>
      <c r="C3209">
        <v>0</v>
      </c>
    </row>
    <row r="3210" spans="1:3" x14ac:dyDescent="0.45">
      <c r="A3210">
        <v>43.673999999999999</v>
      </c>
      <c r="B3210">
        <v>0</v>
      </c>
      <c r="C3210">
        <v>0</v>
      </c>
    </row>
    <row r="3211" spans="1:3" x14ac:dyDescent="0.45">
      <c r="A3211">
        <v>43.687199999999997</v>
      </c>
      <c r="B3211">
        <v>0</v>
      </c>
      <c r="C3211">
        <v>0</v>
      </c>
    </row>
    <row r="3212" spans="1:3" x14ac:dyDescent="0.45">
      <c r="A3212">
        <v>43.701599999999999</v>
      </c>
      <c r="B3212">
        <v>0</v>
      </c>
      <c r="C3212">
        <v>0</v>
      </c>
    </row>
    <row r="3213" spans="1:3" x14ac:dyDescent="0.45">
      <c r="A3213">
        <v>43.712400000000002</v>
      </c>
      <c r="B3213">
        <v>0</v>
      </c>
      <c r="C3213">
        <v>0</v>
      </c>
    </row>
    <row r="3214" spans="1:3" x14ac:dyDescent="0.45">
      <c r="A3214">
        <v>43.728000000000002</v>
      </c>
      <c r="B3214">
        <v>0</v>
      </c>
      <c r="C3214">
        <v>0</v>
      </c>
    </row>
    <row r="3215" spans="1:3" x14ac:dyDescent="0.45">
      <c r="A3215">
        <v>43.741199999999999</v>
      </c>
      <c r="B3215">
        <v>0</v>
      </c>
      <c r="C3215">
        <v>0</v>
      </c>
    </row>
    <row r="3216" spans="1:3" x14ac:dyDescent="0.45">
      <c r="A3216">
        <v>43.750799999999998</v>
      </c>
      <c r="B3216">
        <v>0</v>
      </c>
      <c r="C3216">
        <v>0</v>
      </c>
    </row>
    <row r="3217" spans="1:3" x14ac:dyDescent="0.45">
      <c r="A3217">
        <v>43.762799999999999</v>
      </c>
      <c r="B3217">
        <v>0</v>
      </c>
      <c r="C3217">
        <v>0</v>
      </c>
    </row>
    <row r="3218" spans="1:3" x14ac:dyDescent="0.45">
      <c r="A3218">
        <v>43.776000000000003</v>
      </c>
      <c r="B3218">
        <v>0</v>
      </c>
      <c r="C3218">
        <v>0</v>
      </c>
    </row>
    <row r="3219" spans="1:3" x14ac:dyDescent="0.45">
      <c r="A3219">
        <v>43.790399999999998</v>
      </c>
      <c r="B3219">
        <v>0</v>
      </c>
      <c r="C3219">
        <v>0</v>
      </c>
    </row>
    <row r="3220" spans="1:3" x14ac:dyDescent="0.45">
      <c r="A3220">
        <v>43.803600000000003</v>
      </c>
      <c r="B3220">
        <v>0</v>
      </c>
      <c r="C3220">
        <v>0</v>
      </c>
    </row>
    <row r="3221" spans="1:3" x14ac:dyDescent="0.45">
      <c r="A3221">
        <v>43.817999999999998</v>
      </c>
      <c r="B3221">
        <v>0</v>
      </c>
      <c r="C3221">
        <v>0</v>
      </c>
    </row>
    <row r="3222" spans="1:3" x14ac:dyDescent="0.45">
      <c r="A3222">
        <v>43.83</v>
      </c>
      <c r="B3222">
        <v>0</v>
      </c>
      <c r="C3222">
        <v>0</v>
      </c>
    </row>
    <row r="3223" spans="1:3" x14ac:dyDescent="0.45">
      <c r="A3223">
        <v>43.841999999999999</v>
      </c>
      <c r="B3223">
        <v>0</v>
      </c>
      <c r="C3223">
        <v>0</v>
      </c>
    </row>
    <row r="3224" spans="1:3" x14ac:dyDescent="0.45">
      <c r="A3224">
        <v>43.853999999999999</v>
      </c>
      <c r="B3224">
        <v>0</v>
      </c>
      <c r="C3224">
        <v>0</v>
      </c>
    </row>
    <row r="3225" spans="1:3" x14ac:dyDescent="0.45">
      <c r="A3225">
        <v>43.868400000000001</v>
      </c>
      <c r="B3225">
        <v>0</v>
      </c>
      <c r="C3225">
        <v>0</v>
      </c>
    </row>
    <row r="3226" spans="1:3" x14ac:dyDescent="0.45">
      <c r="A3226">
        <v>43.881599999999999</v>
      </c>
      <c r="B3226">
        <v>0</v>
      </c>
      <c r="C3226">
        <v>0</v>
      </c>
    </row>
    <row r="3227" spans="1:3" x14ac:dyDescent="0.45">
      <c r="A3227">
        <v>43.894799999999996</v>
      </c>
      <c r="B3227">
        <v>0</v>
      </c>
      <c r="C3227">
        <v>0</v>
      </c>
    </row>
    <row r="3228" spans="1:3" x14ac:dyDescent="0.45">
      <c r="A3228">
        <v>43.906799999999997</v>
      </c>
      <c r="B3228">
        <v>0</v>
      </c>
      <c r="C3228">
        <v>0</v>
      </c>
    </row>
    <row r="3229" spans="1:3" x14ac:dyDescent="0.45">
      <c r="A3229">
        <v>43.92</v>
      </c>
      <c r="B3229">
        <v>0</v>
      </c>
      <c r="C3229">
        <v>0</v>
      </c>
    </row>
    <row r="3230" spans="1:3" x14ac:dyDescent="0.45">
      <c r="A3230">
        <v>43.932000000000002</v>
      </c>
      <c r="B3230">
        <v>0</v>
      </c>
      <c r="C3230">
        <v>0</v>
      </c>
    </row>
    <row r="3231" spans="1:3" x14ac:dyDescent="0.45">
      <c r="A3231">
        <v>43.944000000000003</v>
      </c>
      <c r="B3231">
        <v>0</v>
      </c>
      <c r="C3231">
        <v>0</v>
      </c>
    </row>
    <row r="3232" spans="1:3" x14ac:dyDescent="0.45">
      <c r="A3232">
        <v>43.9572</v>
      </c>
      <c r="B3232">
        <v>0</v>
      </c>
      <c r="C3232">
        <v>0</v>
      </c>
    </row>
    <row r="3233" spans="1:3" x14ac:dyDescent="0.45">
      <c r="A3233">
        <v>43.971600000000002</v>
      </c>
      <c r="B3233">
        <v>0</v>
      </c>
      <c r="C3233">
        <v>0</v>
      </c>
    </row>
    <row r="3234" spans="1:3" x14ac:dyDescent="0.45">
      <c r="A3234">
        <v>43.985999999999997</v>
      </c>
      <c r="B3234">
        <v>0</v>
      </c>
      <c r="C3234">
        <v>0</v>
      </c>
    </row>
    <row r="3235" spans="1:3" x14ac:dyDescent="0.45">
      <c r="A3235">
        <v>43.999200000000002</v>
      </c>
      <c r="B3235">
        <v>0</v>
      </c>
      <c r="C3235">
        <v>0</v>
      </c>
    </row>
    <row r="3236" spans="1:3" x14ac:dyDescent="0.45">
      <c r="A3236">
        <v>44.0124</v>
      </c>
      <c r="B3236">
        <v>0</v>
      </c>
      <c r="C3236">
        <v>0</v>
      </c>
    </row>
    <row r="3237" spans="1:3" x14ac:dyDescent="0.45">
      <c r="A3237">
        <v>44.0244</v>
      </c>
      <c r="B3237">
        <v>0</v>
      </c>
      <c r="C3237">
        <v>0</v>
      </c>
    </row>
    <row r="3238" spans="1:3" x14ac:dyDescent="0.45">
      <c r="A3238">
        <v>44.037599999999998</v>
      </c>
      <c r="B3238">
        <v>0</v>
      </c>
      <c r="C3238">
        <v>0</v>
      </c>
    </row>
    <row r="3239" spans="1:3" x14ac:dyDescent="0.45">
      <c r="A3239">
        <v>44.050800000000002</v>
      </c>
      <c r="B3239">
        <v>0</v>
      </c>
      <c r="C3239">
        <v>0</v>
      </c>
    </row>
    <row r="3240" spans="1:3" x14ac:dyDescent="0.45">
      <c r="A3240">
        <v>44.064</v>
      </c>
      <c r="B3240">
        <v>0</v>
      </c>
      <c r="C3240">
        <v>0</v>
      </c>
    </row>
    <row r="3241" spans="1:3" x14ac:dyDescent="0.45">
      <c r="A3241">
        <v>44.077199999999998</v>
      </c>
      <c r="B3241">
        <v>0</v>
      </c>
      <c r="C3241">
        <v>0</v>
      </c>
    </row>
    <row r="3242" spans="1:3" x14ac:dyDescent="0.45">
      <c r="A3242">
        <v>44.0916</v>
      </c>
      <c r="B3242">
        <v>0</v>
      </c>
      <c r="C3242">
        <v>0</v>
      </c>
    </row>
    <row r="3243" spans="1:3" x14ac:dyDescent="0.45">
      <c r="A3243">
        <v>44.107199999999999</v>
      </c>
      <c r="B3243">
        <v>0</v>
      </c>
      <c r="C3243">
        <v>0</v>
      </c>
    </row>
    <row r="3244" spans="1:3" x14ac:dyDescent="0.45">
      <c r="A3244">
        <v>44.121600000000001</v>
      </c>
      <c r="B3244">
        <v>0</v>
      </c>
      <c r="C3244">
        <v>0</v>
      </c>
    </row>
    <row r="3245" spans="1:3" x14ac:dyDescent="0.45">
      <c r="A3245">
        <v>44.136000000000003</v>
      </c>
      <c r="B3245">
        <v>0</v>
      </c>
      <c r="C3245">
        <v>0</v>
      </c>
    </row>
    <row r="3246" spans="1:3" x14ac:dyDescent="0.45">
      <c r="A3246">
        <v>44.1492</v>
      </c>
      <c r="B3246">
        <v>0</v>
      </c>
      <c r="C3246">
        <v>0</v>
      </c>
    </row>
    <row r="3247" spans="1:3" x14ac:dyDescent="0.45">
      <c r="A3247">
        <v>44.161200000000001</v>
      </c>
      <c r="B3247">
        <v>0</v>
      </c>
      <c r="C3247">
        <v>0</v>
      </c>
    </row>
    <row r="3248" spans="1:3" x14ac:dyDescent="0.45">
      <c r="A3248">
        <v>44.175600000000003</v>
      </c>
      <c r="B3248">
        <v>0</v>
      </c>
      <c r="C3248">
        <v>0</v>
      </c>
    </row>
    <row r="3249" spans="1:3" x14ac:dyDescent="0.45">
      <c r="A3249">
        <v>44.187600000000003</v>
      </c>
      <c r="B3249">
        <v>0</v>
      </c>
      <c r="C3249">
        <v>0</v>
      </c>
    </row>
    <row r="3250" spans="1:3" x14ac:dyDescent="0.45">
      <c r="A3250">
        <v>44.203200000000002</v>
      </c>
      <c r="B3250">
        <v>0</v>
      </c>
      <c r="C3250">
        <v>0</v>
      </c>
    </row>
    <row r="3251" spans="1:3" x14ac:dyDescent="0.45">
      <c r="A3251">
        <v>44.217599999999997</v>
      </c>
      <c r="B3251">
        <v>0</v>
      </c>
      <c r="C3251">
        <v>0</v>
      </c>
    </row>
    <row r="3252" spans="1:3" x14ac:dyDescent="0.45">
      <c r="A3252">
        <v>44.231999999999999</v>
      </c>
      <c r="B3252">
        <v>0</v>
      </c>
      <c r="C3252">
        <v>0</v>
      </c>
    </row>
    <row r="3253" spans="1:3" x14ac:dyDescent="0.45">
      <c r="A3253">
        <v>44.245199999999997</v>
      </c>
      <c r="B3253">
        <v>0</v>
      </c>
      <c r="C3253">
        <v>0</v>
      </c>
    </row>
    <row r="3254" spans="1:3" x14ac:dyDescent="0.45">
      <c r="A3254">
        <v>44.258400000000002</v>
      </c>
      <c r="B3254">
        <v>0</v>
      </c>
      <c r="C3254">
        <v>0</v>
      </c>
    </row>
    <row r="3255" spans="1:3" x14ac:dyDescent="0.45">
      <c r="A3255">
        <v>44.271599999999999</v>
      </c>
      <c r="B3255">
        <v>0</v>
      </c>
      <c r="C3255">
        <v>0</v>
      </c>
    </row>
    <row r="3256" spans="1:3" x14ac:dyDescent="0.45">
      <c r="A3256">
        <v>44.284799999999997</v>
      </c>
      <c r="B3256">
        <v>0</v>
      </c>
      <c r="C3256">
        <v>0</v>
      </c>
    </row>
    <row r="3257" spans="1:3" x14ac:dyDescent="0.45">
      <c r="A3257">
        <v>44.300400000000003</v>
      </c>
      <c r="B3257">
        <v>0</v>
      </c>
      <c r="C3257">
        <v>0</v>
      </c>
    </row>
    <row r="3258" spans="1:3" x14ac:dyDescent="0.45">
      <c r="A3258">
        <v>44.313600000000001</v>
      </c>
      <c r="B3258">
        <v>0</v>
      </c>
      <c r="C3258">
        <v>0</v>
      </c>
    </row>
    <row r="3259" spans="1:3" x14ac:dyDescent="0.45">
      <c r="A3259">
        <v>44.328000000000003</v>
      </c>
      <c r="B3259">
        <v>0</v>
      </c>
      <c r="C3259">
        <v>0</v>
      </c>
    </row>
    <row r="3260" spans="1:3" x14ac:dyDescent="0.45">
      <c r="A3260">
        <v>44.341200000000001</v>
      </c>
      <c r="B3260">
        <v>0</v>
      </c>
      <c r="C3260">
        <v>0</v>
      </c>
    </row>
    <row r="3261" spans="1:3" x14ac:dyDescent="0.45">
      <c r="A3261">
        <v>44.351999999999997</v>
      </c>
      <c r="B3261">
        <v>0</v>
      </c>
      <c r="C3261">
        <v>0</v>
      </c>
    </row>
    <row r="3262" spans="1:3" x14ac:dyDescent="0.45">
      <c r="A3262">
        <v>44.366399999999999</v>
      </c>
      <c r="B3262">
        <v>0</v>
      </c>
      <c r="C3262">
        <v>0</v>
      </c>
    </row>
    <row r="3263" spans="1:3" x14ac:dyDescent="0.45">
      <c r="A3263">
        <v>44.379600000000003</v>
      </c>
      <c r="B3263">
        <v>0</v>
      </c>
      <c r="C3263">
        <v>0</v>
      </c>
    </row>
    <row r="3264" spans="1:3" x14ac:dyDescent="0.45">
      <c r="A3264">
        <v>44.393999999999998</v>
      </c>
      <c r="B3264">
        <v>0</v>
      </c>
      <c r="C3264">
        <v>0</v>
      </c>
    </row>
    <row r="3265" spans="1:3" x14ac:dyDescent="0.45">
      <c r="A3265">
        <v>44.405999999999999</v>
      </c>
      <c r="B3265">
        <v>0</v>
      </c>
      <c r="C3265">
        <v>0</v>
      </c>
    </row>
    <row r="3266" spans="1:3" x14ac:dyDescent="0.45">
      <c r="A3266">
        <v>44.420400000000001</v>
      </c>
      <c r="B3266">
        <v>0</v>
      </c>
      <c r="C3266">
        <v>0</v>
      </c>
    </row>
    <row r="3267" spans="1:3" x14ac:dyDescent="0.45">
      <c r="A3267">
        <v>44.432400000000001</v>
      </c>
      <c r="B3267">
        <v>0</v>
      </c>
      <c r="C3267">
        <v>0</v>
      </c>
    </row>
    <row r="3268" spans="1:3" x14ac:dyDescent="0.45">
      <c r="A3268">
        <v>44.446800000000003</v>
      </c>
      <c r="B3268">
        <v>0</v>
      </c>
      <c r="C3268">
        <v>0</v>
      </c>
    </row>
    <row r="3269" spans="1:3" x14ac:dyDescent="0.45">
      <c r="A3269">
        <v>44.46</v>
      </c>
      <c r="B3269">
        <v>0</v>
      </c>
      <c r="C3269">
        <v>0</v>
      </c>
    </row>
    <row r="3270" spans="1:3" x14ac:dyDescent="0.45">
      <c r="A3270">
        <v>44.485199999999999</v>
      </c>
      <c r="B3270">
        <v>0</v>
      </c>
      <c r="C3270">
        <v>0</v>
      </c>
    </row>
    <row r="3271" spans="1:3" x14ac:dyDescent="0.45">
      <c r="A3271">
        <v>44.497199999999999</v>
      </c>
      <c r="B3271">
        <v>0</v>
      </c>
      <c r="C3271">
        <v>0</v>
      </c>
    </row>
    <row r="3272" spans="1:3" x14ac:dyDescent="0.45">
      <c r="A3272">
        <v>44.511600000000001</v>
      </c>
      <c r="B3272">
        <v>0</v>
      </c>
      <c r="C3272">
        <v>0</v>
      </c>
    </row>
    <row r="3273" spans="1:3" x14ac:dyDescent="0.45">
      <c r="A3273">
        <v>44.523600000000002</v>
      </c>
      <c r="B3273">
        <v>0</v>
      </c>
      <c r="C3273">
        <v>0</v>
      </c>
    </row>
    <row r="3274" spans="1:3" x14ac:dyDescent="0.45">
      <c r="A3274">
        <v>44.536799999999999</v>
      </c>
      <c r="B3274">
        <v>0</v>
      </c>
      <c r="C3274">
        <v>0</v>
      </c>
    </row>
    <row r="3275" spans="1:3" x14ac:dyDescent="0.45">
      <c r="A3275">
        <v>44.55</v>
      </c>
      <c r="B3275">
        <v>0</v>
      </c>
      <c r="C3275">
        <v>0</v>
      </c>
    </row>
    <row r="3276" spans="1:3" x14ac:dyDescent="0.45">
      <c r="A3276">
        <v>44.561999999999998</v>
      </c>
      <c r="B3276">
        <v>0</v>
      </c>
      <c r="C3276">
        <v>0</v>
      </c>
    </row>
    <row r="3277" spans="1:3" x14ac:dyDescent="0.45">
      <c r="A3277">
        <v>44.573999999999998</v>
      </c>
      <c r="B3277">
        <v>0</v>
      </c>
      <c r="C3277">
        <v>0</v>
      </c>
    </row>
    <row r="3278" spans="1:3" x14ac:dyDescent="0.45">
      <c r="A3278">
        <v>44.587200000000003</v>
      </c>
      <c r="B3278">
        <v>0</v>
      </c>
      <c r="C3278">
        <v>0</v>
      </c>
    </row>
    <row r="3279" spans="1:3" x14ac:dyDescent="0.45">
      <c r="A3279">
        <v>44.599200000000003</v>
      </c>
      <c r="B3279">
        <v>0</v>
      </c>
      <c r="C3279">
        <v>0</v>
      </c>
    </row>
    <row r="3280" spans="1:3" x14ac:dyDescent="0.45">
      <c r="A3280">
        <v>44.612400000000001</v>
      </c>
      <c r="B3280">
        <v>0</v>
      </c>
      <c r="C3280">
        <v>0</v>
      </c>
    </row>
    <row r="3281" spans="1:3" x14ac:dyDescent="0.45">
      <c r="A3281">
        <v>44.626800000000003</v>
      </c>
      <c r="B3281">
        <v>0</v>
      </c>
      <c r="C3281">
        <v>0</v>
      </c>
    </row>
    <row r="3282" spans="1:3" x14ac:dyDescent="0.45">
      <c r="A3282">
        <v>44.641199999999998</v>
      </c>
      <c r="B3282">
        <v>0</v>
      </c>
      <c r="C3282">
        <v>0</v>
      </c>
    </row>
    <row r="3283" spans="1:3" x14ac:dyDescent="0.45">
      <c r="A3283">
        <v>44.653199999999998</v>
      </c>
      <c r="B3283">
        <v>0</v>
      </c>
      <c r="C3283">
        <v>0</v>
      </c>
    </row>
    <row r="3284" spans="1:3" x14ac:dyDescent="0.45">
      <c r="A3284">
        <v>44.665199999999999</v>
      </c>
      <c r="B3284">
        <v>0</v>
      </c>
      <c r="C3284">
        <v>0</v>
      </c>
    </row>
    <row r="3285" spans="1:3" x14ac:dyDescent="0.45">
      <c r="A3285">
        <v>44.679600000000001</v>
      </c>
      <c r="B3285">
        <v>0</v>
      </c>
      <c r="C3285">
        <v>0</v>
      </c>
    </row>
    <row r="3286" spans="1:3" x14ac:dyDescent="0.45">
      <c r="A3286">
        <v>44.694000000000003</v>
      </c>
      <c r="B3286">
        <v>0</v>
      </c>
      <c r="C3286">
        <v>0</v>
      </c>
    </row>
    <row r="3287" spans="1:3" x14ac:dyDescent="0.45">
      <c r="A3287">
        <v>44.7072</v>
      </c>
      <c r="B3287">
        <v>0</v>
      </c>
      <c r="C3287">
        <v>0</v>
      </c>
    </row>
    <row r="3288" spans="1:3" x14ac:dyDescent="0.45">
      <c r="A3288">
        <v>44.720399999999998</v>
      </c>
      <c r="B3288">
        <v>0</v>
      </c>
      <c r="C3288">
        <v>0</v>
      </c>
    </row>
    <row r="3289" spans="1:3" x14ac:dyDescent="0.45">
      <c r="A3289">
        <v>44.733600000000003</v>
      </c>
      <c r="B3289">
        <v>0</v>
      </c>
      <c r="C3289">
        <v>0</v>
      </c>
    </row>
    <row r="3290" spans="1:3" x14ac:dyDescent="0.45">
      <c r="A3290">
        <v>44.7468</v>
      </c>
      <c r="B3290">
        <v>0</v>
      </c>
      <c r="C3290">
        <v>0</v>
      </c>
    </row>
    <row r="3291" spans="1:3" x14ac:dyDescent="0.45">
      <c r="A3291">
        <v>44.758800000000001</v>
      </c>
      <c r="B3291">
        <v>0</v>
      </c>
      <c r="C3291">
        <v>0</v>
      </c>
    </row>
    <row r="3292" spans="1:3" x14ac:dyDescent="0.45">
      <c r="A3292">
        <v>44.773200000000003</v>
      </c>
      <c r="B3292">
        <v>0</v>
      </c>
      <c r="C3292">
        <v>0</v>
      </c>
    </row>
    <row r="3293" spans="1:3" x14ac:dyDescent="0.45">
      <c r="A3293">
        <v>44.785200000000003</v>
      </c>
      <c r="B3293">
        <v>0</v>
      </c>
      <c r="C3293">
        <v>0</v>
      </c>
    </row>
    <row r="3294" spans="1:3" x14ac:dyDescent="0.45">
      <c r="A3294">
        <v>44.799599999999998</v>
      </c>
      <c r="B3294">
        <v>0</v>
      </c>
      <c r="C3294">
        <v>0</v>
      </c>
    </row>
    <row r="3295" spans="1:3" x14ac:dyDescent="0.45">
      <c r="A3295">
        <v>44.812800000000003</v>
      </c>
      <c r="B3295">
        <v>0</v>
      </c>
      <c r="C3295">
        <v>0</v>
      </c>
    </row>
    <row r="3296" spans="1:3" x14ac:dyDescent="0.45">
      <c r="A3296">
        <v>44.826000000000001</v>
      </c>
      <c r="B3296">
        <v>0</v>
      </c>
      <c r="C3296">
        <v>0</v>
      </c>
    </row>
    <row r="3297" spans="1:3" x14ac:dyDescent="0.45">
      <c r="A3297">
        <v>44.838000000000001</v>
      </c>
      <c r="B3297">
        <v>0</v>
      </c>
      <c r="C3297">
        <v>0</v>
      </c>
    </row>
    <row r="3298" spans="1:3" x14ac:dyDescent="0.45">
      <c r="A3298">
        <v>44.852400000000003</v>
      </c>
      <c r="B3298">
        <v>0</v>
      </c>
      <c r="C3298">
        <v>0</v>
      </c>
    </row>
    <row r="3299" spans="1:3" x14ac:dyDescent="0.45">
      <c r="A3299">
        <v>44.865600000000001</v>
      </c>
      <c r="B3299">
        <v>0</v>
      </c>
      <c r="C3299">
        <v>0</v>
      </c>
    </row>
    <row r="3300" spans="1:3" x14ac:dyDescent="0.45">
      <c r="A3300">
        <v>44.88</v>
      </c>
      <c r="B3300">
        <v>0</v>
      </c>
      <c r="C3300">
        <v>0</v>
      </c>
    </row>
    <row r="3301" spans="1:3" x14ac:dyDescent="0.45">
      <c r="A3301">
        <v>44.894399999999997</v>
      </c>
      <c r="B3301">
        <v>0</v>
      </c>
      <c r="C3301">
        <v>0</v>
      </c>
    </row>
    <row r="3302" spans="1:3" x14ac:dyDescent="0.45">
      <c r="A3302">
        <v>44.907600000000002</v>
      </c>
      <c r="B3302">
        <v>0</v>
      </c>
      <c r="C3302">
        <v>0</v>
      </c>
    </row>
    <row r="3303" spans="1:3" x14ac:dyDescent="0.45">
      <c r="A3303">
        <v>44.921999999999997</v>
      </c>
      <c r="B3303">
        <v>0</v>
      </c>
      <c r="C3303">
        <v>0</v>
      </c>
    </row>
    <row r="3304" spans="1:3" x14ac:dyDescent="0.45">
      <c r="A3304">
        <v>44.935200000000002</v>
      </c>
      <c r="B3304">
        <v>0</v>
      </c>
      <c r="C3304">
        <v>0</v>
      </c>
    </row>
    <row r="3305" spans="1:3" x14ac:dyDescent="0.45">
      <c r="A3305">
        <v>44.949599999999997</v>
      </c>
      <c r="B3305">
        <v>0</v>
      </c>
      <c r="C3305">
        <v>0</v>
      </c>
    </row>
    <row r="3306" spans="1:3" x14ac:dyDescent="0.45">
      <c r="A3306">
        <v>44.961599999999997</v>
      </c>
      <c r="B3306">
        <v>0</v>
      </c>
      <c r="C3306">
        <v>0</v>
      </c>
    </row>
    <row r="3307" spans="1:3" x14ac:dyDescent="0.45">
      <c r="A3307">
        <v>44.974800000000002</v>
      </c>
      <c r="B3307">
        <v>0</v>
      </c>
      <c r="C3307">
        <v>0</v>
      </c>
    </row>
    <row r="3308" spans="1:3" x14ac:dyDescent="0.45">
      <c r="A3308">
        <v>44.988</v>
      </c>
      <c r="B3308">
        <v>0</v>
      </c>
      <c r="C3308">
        <v>0</v>
      </c>
    </row>
    <row r="3309" spans="1:3" x14ac:dyDescent="0.45">
      <c r="A3309">
        <v>45.001199999999997</v>
      </c>
      <c r="B3309">
        <v>0</v>
      </c>
      <c r="C3309">
        <v>0</v>
      </c>
    </row>
    <row r="3310" spans="1:3" x14ac:dyDescent="0.45">
      <c r="A3310">
        <v>45.013199999999998</v>
      </c>
      <c r="B3310">
        <v>0</v>
      </c>
      <c r="C3310">
        <v>0</v>
      </c>
    </row>
    <row r="3311" spans="1:3" x14ac:dyDescent="0.45">
      <c r="A3311">
        <v>45.026400000000002</v>
      </c>
      <c r="B3311">
        <v>0</v>
      </c>
      <c r="C3311">
        <v>0</v>
      </c>
    </row>
    <row r="3312" spans="1:3" x14ac:dyDescent="0.45">
      <c r="A3312">
        <v>45.0396</v>
      </c>
      <c r="B3312">
        <v>0</v>
      </c>
      <c r="C3312">
        <v>0</v>
      </c>
    </row>
    <row r="3313" spans="1:3" x14ac:dyDescent="0.45">
      <c r="A3313">
        <v>45.051600000000001</v>
      </c>
      <c r="B3313">
        <v>0</v>
      </c>
      <c r="C3313">
        <v>0</v>
      </c>
    </row>
    <row r="3314" spans="1:3" x14ac:dyDescent="0.45">
      <c r="A3314">
        <v>45.064799999999998</v>
      </c>
      <c r="B3314">
        <v>0</v>
      </c>
      <c r="C3314">
        <v>0</v>
      </c>
    </row>
    <row r="3315" spans="1:3" x14ac:dyDescent="0.45">
      <c r="A3315">
        <v>45.078000000000003</v>
      </c>
      <c r="B3315">
        <v>0</v>
      </c>
      <c r="C3315">
        <v>0</v>
      </c>
    </row>
    <row r="3316" spans="1:3" x14ac:dyDescent="0.45">
      <c r="A3316">
        <v>45.091200000000001</v>
      </c>
      <c r="B3316">
        <v>0</v>
      </c>
      <c r="C3316">
        <v>0</v>
      </c>
    </row>
    <row r="3317" spans="1:3" x14ac:dyDescent="0.45">
      <c r="A3317">
        <v>45.104399999999998</v>
      </c>
      <c r="B3317">
        <v>0</v>
      </c>
      <c r="C3317">
        <v>0</v>
      </c>
    </row>
    <row r="3318" spans="1:3" x14ac:dyDescent="0.45">
      <c r="A3318">
        <v>45.1188</v>
      </c>
      <c r="B3318">
        <v>0</v>
      </c>
      <c r="C3318">
        <v>0</v>
      </c>
    </row>
    <row r="3319" spans="1:3" x14ac:dyDescent="0.45">
      <c r="A3319">
        <v>45.130800000000001</v>
      </c>
      <c r="B3319">
        <v>0</v>
      </c>
      <c r="C3319">
        <v>0</v>
      </c>
    </row>
    <row r="3320" spans="1:3" x14ac:dyDescent="0.45">
      <c r="A3320">
        <v>45.143999999999998</v>
      </c>
      <c r="B3320">
        <v>0</v>
      </c>
      <c r="C3320">
        <v>0</v>
      </c>
    </row>
    <row r="3321" spans="1:3" x14ac:dyDescent="0.45">
      <c r="A3321">
        <v>45.1584</v>
      </c>
      <c r="B3321">
        <v>0</v>
      </c>
      <c r="C3321">
        <v>0</v>
      </c>
    </row>
    <row r="3322" spans="1:3" x14ac:dyDescent="0.45">
      <c r="A3322">
        <v>45.170400000000001</v>
      </c>
      <c r="B3322">
        <v>0</v>
      </c>
      <c r="C3322">
        <v>0</v>
      </c>
    </row>
    <row r="3323" spans="1:3" x14ac:dyDescent="0.45">
      <c r="A3323">
        <v>45.186</v>
      </c>
      <c r="B3323">
        <v>0</v>
      </c>
      <c r="C3323">
        <v>0</v>
      </c>
    </row>
    <row r="3324" spans="1:3" x14ac:dyDescent="0.45">
      <c r="A3324">
        <v>45.199199999999998</v>
      </c>
      <c r="B3324">
        <v>0</v>
      </c>
      <c r="C3324">
        <v>0</v>
      </c>
    </row>
    <row r="3325" spans="1:3" x14ac:dyDescent="0.45">
      <c r="A3325">
        <v>45.2136</v>
      </c>
      <c r="B3325">
        <v>0</v>
      </c>
      <c r="C3325">
        <v>0</v>
      </c>
    </row>
    <row r="3326" spans="1:3" x14ac:dyDescent="0.45">
      <c r="A3326">
        <v>45.2256</v>
      </c>
      <c r="B3326">
        <v>0</v>
      </c>
      <c r="C3326">
        <v>0</v>
      </c>
    </row>
    <row r="3327" spans="1:3" x14ac:dyDescent="0.45">
      <c r="A3327">
        <v>45.2376</v>
      </c>
      <c r="B3327">
        <v>0</v>
      </c>
      <c r="C3327">
        <v>0</v>
      </c>
    </row>
    <row r="3328" spans="1:3" x14ac:dyDescent="0.45">
      <c r="A3328">
        <v>45.252000000000002</v>
      </c>
      <c r="B3328">
        <v>0</v>
      </c>
      <c r="C3328">
        <v>0</v>
      </c>
    </row>
    <row r="3329" spans="1:3" x14ac:dyDescent="0.45">
      <c r="A3329">
        <v>45.2652</v>
      </c>
      <c r="B3329">
        <v>0</v>
      </c>
      <c r="C3329">
        <v>0</v>
      </c>
    </row>
    <row r="3330" spans="1:3" x14ac:dyDescent="0.45">
      <c r="A3330">
        <v>45.280799999999999</v>
      </c>
      <c r="B3330">
        <v>0</v>
      </c>
      <c r="C3330">
        <v>0</v>
      </c>
    </row>
    <row r="3331" spans="1:3" x14ac:dyDescent="0.45">
      <c r="A3331">
        <v>45.293999999999997</v>
      </c>
      <c r="B3331">
        <v>0</v>
      </c>
      <c r="C3331">
        <v>0</v>
      </c>
    </row>
    <row r="3332" spans="1:3" x14ac:dyDescent="0.45">
      <c r="A3332">
        <v>45.308399999999999</v>
      </c>
      <c r="B3332">
        <v>0</v>
      </c>
      <c r="C3332">
        <v>0</v>
      </c>
    </row>
    <row r="3333" spans="1:3" x14ac:dyDescent="0.45">
      <c r="A3333">
        <v>45.322800000000001</v>
      </c>
      <c r="B3333">
        <v>0</v>
      </c>
      <c r="C3333">
        <v>0</v>
      </c>
    </row>
    <row r="3334" spans="1:3" x14ac:dyDescent="0.45">
      <c r="A3334">
        <v>45.337200000000003</v>
      </c>
      <c r="B3334">
        <v>0</v>
      </c>
      <c r="C3334">
        <v>0</v>
      </c>
    </row>
    <row r="3335" spans="1:3" x14ac:dyDescent="0.45">
      <c r="A3335">
        <v>45.351599999999998</v>
      </c>
      <c r="B3335">
        <v>0</v>
      </c>
      <c r="C3335">
        <v>0</v>
      </c>
    </row>
    <row r="3336" spans="1:3" x14ac:dyDescent="0.45">
      <c r="A3336">
        <v>45.363599999999998</v>
      </c>
      <c r="B3336">
        <v>0</v>
      </c>
      <c r="C3336">
        <v>0</v>
      </c>
    </row>
    <row r="3337" spans="1:3" x14ac:dyDescent="0.45">
      <c r="A3337">
        <v>45.376800000000003</v>
      </c>
      <c r="B3337">
        <v>0</v>
      </c>
      <c r="C3337">
        <v>0</v>
      </c>
    </row>
    <row r="3338" spans="1:3" x14ac:dyDescent="0.45">
      <c r="A3338">
        <v>45.39</v>
      </c>
      <c r="B3338">
        <v>0</v>
      </c>
      <c r="C3338">
        <v>0</v>
      </c>
    </row>
    <row r="3339" spans="1:3" x14ac:dyDescent="0.45">
      <c r="A3339">
        <v>45.4056</v>
      </c>
      <c r="B3339">
        <v>0</v>
      </c>
      <c r="C3339">
        <v>0</v>
      </c>
    </row>
    <row r="3340" spans="1:3" x14ac:dyDescent="0.45">
      <c r="A3340">
        <v>45.4176</v>
      </c>
      <c r="B3340">
        <v>0</v>
      </c>
      <c r="C3340">
        <v>0</v>
      </c>
    </row>
    <row r="3341" spans="1:3" x14ac:dyDescent="0.45">
      <c r="A3341">
        <v>45.432000000000002</v>
      </c>
      <c r="B3341">
        <v>0</v>
      </c>
      <c r="C3341">
        <v>0</v>
      </c>
    </row>
    <row r="3342" spans="1:3" x14ac:dyDescent="0.45">
      <c r="A3342">
        <v>45.4452</v>
      </c>
      <c r="B3342">
        <v>0</v>
      </c>
      <c r="C3342">
        <v>0</v>
      </c>
    </row>
    <row r="3343" spans="1:3" x14ac:dyDescent="0.45">
      <c r="A3343">
        <v>45.4572</v>
      </c>
      <c r="B3343">
        <v>0</v>
      </c>
      <c r="C3343">
        <v>0</v>
      </c>
    </row>
    <row r="3344" spans="1:3" x14ac:dyDescent="0.45">
      <c r="A3344">
        <v>45.471600000000002</v>
      </c>
      <c r="B3344">
        <v>0</v>
      </c>
      <c r="C3344">
        <v>0</v>
      </c>
    </row>
    <row r="3345" spans="1:3" x14ac:dyDescent="0.45">
      <c r="A3345">
        <v>45.485999999999997</v>
      </c>
      <c r="B3345">
        <v>0</v>
      </c>
      <c r="C3345">
        <v>0</v>
      </c>
    </row>
    <row r="3346" spans="1:3" x14ac:dyDescent="0.45">
      <c r="A3346">
        <v>45.501600000000003</v>
      </c>
      <c r="B3346">
        <v>0</v>
      </c>
      <c r="C3346">
        <v>0</v>
      </c>
    </row>
    <row r="3347" spans="1:3" x14ac:dyDescent="0.45">
      <c r="A3347">
        <v>45.514800000000001</v>
      </c>
      <c r="B3347">
        <v>0</v>
      </c>
      <c r="C3347">
        <v>0</v>
      </c>
    </row>
    <row r="3348" spans="1:3" x14ac:dyDescent="0.45">
      <c r="A3348">
        <v>45.527999999999999</v>
      </c>
      <c r="B3348">
        <v>0</v>
      </c>
      <c r="C3348">
        <v>0</v>
      </c>
    </row>
    <row r="3349" spans="1:3" x14ac:dyDescent="0.45">
      <c r="A3349">
        <v>45.541200000000003</v>
      </c>
      <c r="B3349">
        <v>0</v>
      </c>
      <c r="C3349">
        <v>0</v>
      </c>
    </row>
    <row r="3350" spans="1:3" x14ac:dyDescent="0.45">
      <c r="A3350">
        <v>45.555599999999998</v>
      </c>
      <c r="B3350">
        <v>0</v>
      </c>
      <c r="C3350">
        <v>0</v>
      </c>
    </row>
    <row r="3351" spans="1:3" x14ac:dyDescent="0.45">
      <c r="A3351">
        <v>45.57</v>
      </c>
      <c r="B3351">
        <v>0</v>
      </c>
      <c r="C3351">
        <v>0</v>
      </c>
    </row>
    <row r="3352" spans="1:3" x14ac:dyDescent="0.45">
      <c r="A3352">
        <v>45.583199999999998</v>
      </c>
      <c r="B3352">
        <v>0</v>
      </c>
      <c r="C3352">
        <v>0</v>
      </c>
    </row>
    <row r="3353" spans="1:3" x14ac:dyDescent="0.45">
      <c r="A3353">
        <v>45.5976</v>
      </c>
      <c r="B3353">
        <v>0</v>
      </c>
      <c r="C3353">
        <v>0</v>
      </c>
    </row>
    <row r="3354" spans="1:3" x14ac:dyDescent="0.45">
      <c r="A3354">
        <v>45.6096</v>
      </c>
      <c r="B3354">
        <v>0</v>
      </c>
      <c r="C3354">
        <v>0</v>
      </c>
    </row>
    <row r="3355" spans="1:3" x14ac:dyDescent="0.45">
      <c r="A3355">
        <v>45.622799999999998</v>
      </c>
      <c r="B3355">
        <v>0</v>
      </c>
      <c r="C3355">
        <v>0</v>
      </c>
    </row>
    <row r="3356" spans="1:3" x14ac:dyDescent="0.45">
      <c r="A3356">
        <v>45.636000000000003</v>
      </c>
      <c r="B3356">
        <v>0</v>
      </c>
      <c r="C3356">
        <v>0</v>
      </c>
    </row>
    <row r="3357" spans="1:3" x14ac:dyDescent="0.45">
      <c r="A3357">
        <v>45.6492</v>
      </c>
      <c r="B3357">
        <v>0</v>
      </c>
      <c r="C3357">
        <v>0</v>
      </c>
    </row>
    <row r="3358" spans="1:3" x14ac:dyDescent="0.45">
      <c r="A3358">
        <v>45.663600000000002</v>
      </c>
      <c r="B3358">
        <v>0</v>
      </c>
      <c r="C3358">
        <v>0</v>
      </c>
    </row>
    <row r="3359" spans="1:3" x14ac:dyDescent="0.45">
      <c r="A3359">
        <v>45.677999999999997</v>
      </c>
      <c r="B3359">
        <v>0</v>
      </c>
      <c r="C3359">
        <v>0</v>
      </c>
    </row>
    <row r="3360" spans="1:3" x14ac:dyDescent="0.45">
      <c r="A3360">
        <v>45.693600000000004</v>
      </c>
      <c r="B3360">
        <v>0</v>
      </c>
      <c r="C3360">
        <v>0</v>
      </c>
    </row>
    <row r="3361" spans="1:3" x14ac:dyDescent="0.45">
      <c r="A3361">
        <v>45.706800000000001</v>
      </c>
      <c r="B3361">
        <v>0</v>
      </c>
      <c r="C3361">
        <v>0</v>
      </c>
    </row>
    <row r="3362" spans="1:3" x14ac:dyDescent="0.45">
      <c r="A3362">
        <v>45.72</v>
      </c>
      <c r="B3362">
        <v>0</v>
      </c>
      <c r="C3362">
        <v>0</v>
      </c>
    </row>
    <row r="3363" spans="1:3" x14ac:dyDescent="0.45">
      <c r="A3363">
        <v>45.733199999999997</v>
      </c>
      <c r="B3363">
        <v>0</v>
      </c>
      <c r="C3363">
        <v>0</v>
      </c>
    </row>
    <row r="3364" spans="1:3" x14ac:dyDescent="0.45">
      <c r="A3364">
        <v>45.744</v>
      </c>
      <c r="B3364">
        <v>0</v>
      </c>
      <c r="C3364">
        <v>0</v>
      </c>
    </row>
    <row r="3365" spans="1:3" x14ac:dyDescent="0.45">
      <c r="A3365">
        <v>45.759599999999999</v>
      </c>
      <c r="B3365">
        <v>0</v>
      </c>
      <c r="C3365">
        <v>0</v>
      </c>
    </row>
    <row r="3366" spans="1:3" x14ac:dyDescent="0.45">
      <c r="A3366">
        <v>45.772799999999997</v>
      </c>
      <c r="B3366">
        <v>0</v>
      </c>
      <c r="C3366">
        <v>0</v>
      </c>
    </row>
    <row r="3367" spans="1:3" x14ac:dyDescent="0.45">
      <c r="A3367">
        <v>45.787199999999999</v>
      </c>
      <c r="B3367">
        <v>0</v>
      </c>
      <c r="C3367">
        <v>0</v>
      </c>
    </row>
    <row r="3368" spans="1:3" x14ac:dyDescent="0.45">
      <c r="A3368">
        <v>45.799199999999999</v>
      </c>
      <c r="B3368">
        <v>0</v>
      </c>
      <c r="C3368">
        <v>0</v>
      </c>
    </row>
    <row r="3369" spans="1:3" x14ac:dyDescent="0.45">
      <c r="A3369">
        <v>45.812399999999997</v>
      </c>
      <c r="B3369">
        <v>0</v>
      </c>
      <c r="C3369">
        <v>0</v>
      </c>
    </row>
    <row r="3370" spans="1:3" x14ac:dyDescent="0.45">
      <c r="A3370">
        <v>45.825600000000001</v>
      </c>
      <c r="B3370">
        <v>0</v>
      </c>
      <c r="C3370">
        <v>0</v>
      </c>
    </row>
    <row r="3371" spans="1:3" x14ac:dyDescent="0.45">
      <c r="A3371">
        <v>45.84</v>
      </c>
      <c r="B3371">
        <v>0</v>
      </c>
      <c r="C3371">
        <v>0</v>
      </c>
    </row>
    <row r="3372" spans="1:3" x14ac:dyDescent="0.45">
      <c r="A3372">
        <v>45.853200000000001</v>
      </c>
      <c r="B3372">
        <v>0</v>
      </c>
      <c r="C3372">
        <v>0</v>
      </c>
    </row>
    <row r="3373" spans="1:3" x14ac:dyDescent="0.45">
      <c r="A3373">
        <v>45.866399999999999</v>
      </c>
      <c r="B3373">
        <v>0</v>
      </c>
      <c r="C3373">
        <v>0</v>
      </c>
    </row>
    <row r="3374" spans="1:3" x14ac:dyDescent="0.45">
      <c r="A3374">
        <v>45.880800000000001</v>
      </c>
      <c r="B3374">
        <v>0</v>
      </c>
      <c r="C3374">
        <v>0</v>
      </c>
    </row>
    <row r="3375" spans="1:3" x14ac:dyDescent="0.45">
      <c r="A3375">
        <v>45.895200000000003</v>
      </c>
      <c r="B3375">
        <v>0</v>
      </c>
      <c r="C3375">
        <v>0</v>
      </c>
    </row>
    <row r="3376" spans="1:3" x14ac:dyDescent="0.45">
      <c r="A3376">
        <v>45.909599999999998</v>
      </c>
      <c r="B3376">
        <v>0</v>
      </c>
      <c r="C3376">
        <v>0</v>
      </c>
    </row>
    <row r="3377" spans="1:3" x14ac:dyDescent="0.45">
      <c r="A3377">
        <v>45.922800000000002</v>
      </c>
      <c r="B3377">
        <v>0</v>
      </c>
      <c r="C3377">
        <v>0</v>
      </c>
    </row>
    <row r="3378" spans="1:3" x14ac:dyDescent="0.45">
      <c r="A3378">
        <v>45.936</v>
      </c>
      <c r="B3378">
        <v>0</v>
      </c>
      <c r="C3378">
        <v>0</v>
      </c>
    </row>
    <row r="3379" spans="1:3" x14ac:dyDescent="0.45">
      <c r="A3379">
        <v>45.949199999999998</v>
      </c>
      <c r="B3379">
        <v>0</v>
      </c>
      <c r="C3379">
        <v>0</v>
      </c>
    </row>
    <row r="3380" spans="1:3" x14ac:dyDescent="0.45">
      <c r="A3380">
        <v>45.961199999999998</v>
      </c>
      <c r="B3380">
        <v>0</v>
      </c>
      <c r="C3380">
        <v>0</v>
      </c>
    </row>
    <row r="3381" spans="1:3" x14ac:dyDescent="0.45">
      <c r="A3381">
        <v>45.976799999999997</v>
      </c>
      <c r="B3381">
        <v>0</v>
      </c>
      <c r="C3381">
        <v>0</v>
      </c>
    </row>
    <row r="3382" spans="1:3" x14ac:dyDescent="0.45">
      <c r="A3382">
        <v>45.988799999999998</v>
      </c>
      <c r="B3382">
        <v>0</v>
      </c>
      <c r="C3382">
        <v>0</v>
      </c>
    </row>
    <row r="3383" spans="1:3" x14ac:dyDescent="0.45">
      <c r="A3383">
        <v>46.0032</v>
      </c>
      <c r="B3383">
        <v>0</v>
      </c>
      <c r="C3383">
        <v>0</v>
      </c>
    </row>
    <row r="3384" spans="1:3" x14ac:dyDescent="0.45">
      <c r="A3384">
        <v>46.016399999999997</v>
      </c>
      <c r="B3384">
        <v>0</v>
      </c>
      <c r="C3384">
        <v>0</v>
      </c>
    </row>
    <row r="3385" spans="1:3" x14ac:dyDescent="0.45">
      <c r="A3385">
        <v>46.030799999999999</v>
      </c>
      <c r="B3385">
        <v>0</v>
      </c>
      <c r="C3385">
        <v>0</v>
      </c>
    </row>
    <row r="3386" spans="1:3" x14ac:dyDescent="0.45">
      <c r="A3386">
        <v>46.0428</v>
      </c>
      <c r="B3386">
        <v>0</v>
      </c>
      <c r="C3386">
        <v>0</v>
      </c>
    </row>
    <row r="3387" spans="1:3" x14ac:dyDescent="0.45">
      <c r="A3387">
        <v>46.057200000000002</v>
      </c>
      <c r="B3387">
        <v>0</v>
      </c>
      <c r="C3387">
        <v>0</v>
      </c>
    </row>
    <row r="3388" spans="1:3" x14ac:dyDescent="0.45">
      <c r="A3388">
        <v>46.072800000000001</v>
      </c>
      <c r="B3388">
        <v>0</v>
      </c>
      <c r="C3388">
        <v>0</v>
      </c>
    </row>
    <row r="3389" spans="1:3" x14ac:dyDescent="0.45">
      <c r="A3389">
        <v>46.085999999999999</v>
      </c>
      <c r="B3389">
        <v>0</v>
      </c>
      <c r="C3389">
        <v>0</v>
      </c>
    </row>
    <row r="3390" spans="1:3" x14ac:dyDescent="0.45">
      <c r="A3390">
        <v>46.099200000000003</v>
      </c>
      <c r="B3390">
        <v>0</v>
      </c>
      <c r="C3390">
        <v>0</v>
      </c>
    </row>
    <row r="3391" spans="1:3" x14ac:dyDescent="0.45">
      <c r="A3391">
        <v>46.113599999999998</v>
      </c>
      <c r="B3391">
        <v>0</v>
      </c>
      <c r="C3391">
        <v>0</v>
      </c>
    </row>
    <row r="3392" spans="1:3" x14ac:dyDescent="0.45">
      <c r="A3392">
        <v>46.126800000000003</v>
      </c>
      <c r="B3392">
        <v>0</v>
      </c>
      <c r="C3392">
        <v>0</v>
      </c>
    </row>
    <row r="3393" spans="1:3" x14ac:dyDescent="0.45">
      <c r="A3393">
        <v>46.14</v>
      </c>
      <c r="B3393">
        <v>0</v>
      </c>
      <c r="C3393">
        <v>0</v>
      </c>
    </row>
    <row r="3394" spans="1:3" x14ac:dyDescent="0.45">
      <c r="A3394">
        <v>46.152000000000001</v>
      </c>
      <c r="B3394">
        <v>0</v>
      </c>
      <c r="C3394">
        <v>0</v>
      </c>
    </row>
    <row r="3395" spans="1:3" x14ac:dyDescent="0.45">
      <c r="A3395">
        <v>46.1676</v>
      </c>
      <c r="B3395">
        <v>0</v>
      </c>
      <c r="C3395">
        <v>0</v>
      </c>
    </row>
    <row r="3396" spans="1:3" x14ac:dyDescent="0.45">
      <c r="A3396">
        <v>46.180799999999998</v>
      </c>
      <c r="B3396">
        <v>0</v>
      </c>
      <c r="C3396">
        <v>0</v>
      </c>
    </row>
    <row r="3397" spans="1:3" x14ac:dyDescent="0.45">
      <c r="A3397">
        <v>46.194000000000003</v>
      </c>
      <c r="B3397">
        <v>0</v>
      </c>
      <c r="C3397">
        <v>0</v>
      </c>
    </row>
    <row r="3398" spans="1:3" x14ac:dyDescent="0.45">
      <c r="A3398">
        <v>46.206000000000003</v>
      </c>
      <c r="B3398">
        <v>0</v>
      </c>
      <c r="C3398">
        <v>0</v>
      </c>
    </row>
    <row r="3399" spans="1:3" x14ac:dyDescent="0.45">
      <c r="A3399">
        <v>46.221600000000002</v>
      </c>
      <c r="B3399">
        <v>0</v>
      </c>
      <c r="C3399">
        <v>0</v>
      </c>
    </row>
    <row r="3400" spans="1:3" x14ac:dyDescent="0.45">
      <c r="A3400">
        <v>46.2348</v>
      </c>
      <c r="B3400">
        <v>0</v>
      </c>
      <c r="C3400">
        <v>0</v>
      </c>
    </row>
    <row r="3401" spans="1:3" x14ac:dyDescent="0.45">
      <c r="A3401">
        <v>46.247999999999998</v>
      </c>
      <c r="B3401">
        <v>0</v>
      </c>
      <c r="C3401">
        <v>0</v>
      </c>
    </row>
    <row r="3402" spans="1:3" x14ac:dyDescent="0.45">
      <c r="A3402">
        <v>46.261200000000002</v>
      </c>
      <c r="B3402">
        <v>0</v>
      </c>
      <c r="C3402">
        <v>0</v>
      </c>
    </row>
    <row r="3403" spans="1:3" x14ac:dyDescent="0.45">
      <c r="A3403">
        <v>46.2744</v>
      </c>
      <c r="B3403">
        <v>0</v>
      </c>
      <c r="C3403">
        <v>0</v>
      </c>
    </row>
    <row r="3404" spans="1:3" x14ac:dyDescent="0.45">
      <c r="A3404">
        <v>46.287599999999998</v>
      </c>
      <c r="B3404">
        <v>0</v>
      </c>
      <c r="C3404">
        <v>0</v>
      </c>
    </row>
    <row r="3405" spans="1:3" x14ac:dyDescent="0.45">
      <c r="A3405">
        <v>46.299599999999998</v>
      </c>
      <c r="B3405">
        <v>0</v>
      </c>
      <c r="C3405">
        <v>0</v>
      </c>
    </row>
    <row r="3406" spans="1:3" x14ac:dyDescent="0.45">
      <c r="A3406">
        <v>46.314</v>
      </c>
      <c r="B3406">
        <v>0</v>
      </c>
      <c r="C3406">
        <v>0</v>
      </c>
    </row>
    <row r="3407" spans="1:3" x14ac:dyDescent="0.45">
      <c r="A3407">
        <v>46.327199999999998</v>
      </c>
      <c r="B3407">
        <v>0</v>
      </c>
      <c r="C3407">
        <v>0</v>
      </c>
    </row>
    <row r="3408" spans="1:3" x14ac:dyDescent="0.45">
      <c r="A3408">
        <v>46.340400000000002</v>
      </c>
      <c r="B3408">
        <v>0</v>
      </c>
      <c r="C3408">
        <v>0</v>
      </c>
    </row>
    <row r="3409" spans="1:3" x14ac:dyDescent="0.45">
      <c r="A3409">
        <v>46.354799999999997</v>
      </c>
      <c r="B3409">
        <v>0</v>
      </c>
      <c r="C3409">
        <v>0</v>
      </c>
    </row>
    <row r="3410" spans="1:3" x14ac:dyDescent="0.45">
      <c r="A3410">
        <v>46.369199999999999</v>
      </c>
      <c r="B3410">
        <v>0</v>
      </c>
      <c r="C3410">
        <v>0</v>
      </c>
    </row>
    <row r="3411" spans="1:3" x14ac:dyDescent="0.45">
      <c r="A3411">
        <v>46.384799999999998</v>
      </c>
      <c r="B3411">
        <v>0</v>
      </c>
      <c r="C3411">
        <v>0</v>
      </c>
    </row>
    <row r="3412" spans="1:3" x14ac:dyDescent="0.45">
      <c r="A3412">
        <v>46.398000000000003</v>
      </c>
      <c r="B3412">
        <v>0</v>
      </c>
      <c r="C3412">
        <v>0</v>
      </c>
    </row>
    <row r="3413" spans="1:3" x14ac:dyDescent="0.45">
      <c r="A3413">
        <v>46.411200000000001</v>
      </c>
      <c r="B3413">
        <v>0</v>
      </c>
      <c r="C3413">
        <v>0</v>
      </c>
    </row>
    <row r="3414" spans="1:3" x14ac:dyDescent="0.45">
      <c r="A3414">
        <v>46.4208</v>
      </c>
      <c r="B3414">
        <v>0</v>
      </c>
      <c r="C3414">
        <v>0</v>
      </c>
    </row>
    <row r="3415" spans="1:3" x14ac:dyDescent="0.45">
      <c r="A3415">
        <v>46.436399999999999</v>
      </c>
      <c r="B3415">
        <v>0</v>
      </c>
      <c r="C3415">
        <v>0</v>
      </c>
    </row>
    <row r="3416" spans="1:3" x14ac:dyDescent="0.45">
      <c r="A3416">
        <v>46.449599999999997</v>
      </c>
      <c r="B3416">
        <v>0</v>
      </c>
      <c r="C3416">
        <v>0</v>
      </c>
    </row>
    <row r="3417" spans="1:3" x14ac:dyDescent="0.45">
      <c r="A3417">
        <v>46.463999999999999</v>
      </c>
      <c r="B3417">
        <v>0</v>
      </c>
      <c r="C3417">
        <v>0</v>
      </c>
    </row>
    <row r="3418" spans="1:3" x14ac:dyDescent="0.45">
      <c r="A3418">
        <v>46.479599999999998</v>
      </c>
      <c r="B3418">
        <v>0</v>
      </c>
      <c r="C3418">
        <v>0</v>
      </c>
    </row>
    <row r="3419" spans="1:3" x14ac:dyDescent="0.45">
      <c r="A3419">
        <v>46.492800000000003</v>
      </c>
      <c r="B3419">
        <v>0</v>
      </c>
      <c r="C3419">
        <v>0</v>
      </c>
    </row>
    <row r="3420" spans="1:3" x14ac:dyDescent="0.45">
      <c r="A3420">
        <v>46.506</v>
      </c>
      <c r="B3420">
        <v>0</v>
      </c>
      <c r="C3420">
        <v>0</v>
      </c>
    </row>
    <row r="3421" spans="1:3" x14ac:dyDescent="0.45">
      <c r="A3421">
        <v>46.520400000000002</v>
      </c>
      <c r="B3421">
        <v>0</v>
      </c>
      <c r="C3421">
        <v>0</v>
      </c>
    </row>
    <row r="3422" spans="1:3" x14ac:dyDescent="0.45">
      <c r="A3422">
        <v>46.5336</v>
      </c>
      <c r="B3422">
        <v>0</v>
      </c>
      <c r="C3422">
        <v>0</v>
      </c>
    </row>
    <row r="3423" spans="1:3" x14ac:dyDescent="0.45">
      <c r="A3423">
        <v>46.546799999999998</v>
      </c>
      <c r="B3423">
        <v>0</v>
      </c>
      <c r="C3423">
        <v>0</v>
      </c>
    </row>
    <row r="3424" spans="1:3" x14ac:dyDescent="0.45">
      <c r="A3424">
        <v>46.56</v>
      </c>
      <c r="B3424">
        <v>0</v>
      </c>
      <c r="C3424">
        <v>0</v>
      </c>
    </row>
    <row r="3425" spans="1:3" x14ac:dyDescent="0.45">
      <c r="A3425">
        <v>46.5732</v>
      </c>
      <c r="B3425">
        <v>0</v>
      </c>
      <c r="C3425">
        <v>0</v>
      </c>
    </row>
    <row r="3426" spans="1:3" x14ac:dyDescent="0.45">
      <c r="A3426">
        <v>46.587600000000002</v>
      </c>
      <c r="B3426">
        <v>0</v>
      </c>
      <c r="C3426">
        <v>0</v>
      </c>
    </row>
    <row r="3427" spans="1:3" x14ac:dyDescent="0.45">
      <c r="A3427">
        <v>46.601999999999997</v>
      </c>
      <c r="B3427">
        <v>0</v>
      </c>
      <c r="C3427">
        <v>0</v>
      </c>
    </row>
    <row r="3428" spans="1:3" x14ac:dyDescent="0.45">
      <c r="A3428">
        <v>46.615200000000002</v>
      </c>
      <c r="B3428">
        <v>0</v>
      </c>
      <c r="C3428">
        <v>0</v>
      </c>
    </row>
    <row r="3429" spans="1:3" x14ac:dyDescent="0.45">
      <c r="A3429">
        <v>46.629600000000003</v>
      </c>
      <c r="B3429">
        <v>0</v>
      </c>
      <c r="C3429">
        <v>0</v>
      </c>
    </row>
    <row r="3430" spans="1:3" x14ac:dyDescent="0.45">
      <c r="A3430">
        <v>46.641599999999997</v>
      </c>
      <c r="B3430">
        <v>0</v>
      </c>
      <c r="C3430">
        <v>0</v>
      </c>
    </row>
    <row r="3431" spans="1:3" x14ac:dyDescent="0.45">
      <c r="A3431">
        <v>46.655999999999999</v>
      </c>
      <c r="B3431">
        <v>0</v>
      </c>
      <c r="C3431">
        <v>0</v>
      </c>
    </row>
    <row r="3432" spans="1:3" x14ac:dyDescent="0.45">
      <c r="A3432">
        <v>46.669199999999996</v>
      </c>
      <c r="B3432">
        <v>0</v>
      </c>
      <c r="C3432">
        <v>0</v>
      </c>
    </row>
    <row r="3433" spans="1:3" x14ac:dyDescent="0.45">
      <c r="A3433">
        <v>46.683599999999998</v>
      </c>
      <c r="B3433">
        <v>0</v>
      </c>
      <c r="C3433">
        <v>0</v>
      </c>
    </row>
    <row r="3434" spans="1:3" x14ac:dyDescent="0.45">
      <c r="A3434">
        <v>46.699199999999998</v>
      </c>
      <c r="B3434">
        <v>0</v>
      </c>
      <c r="C3434">
        <v>0</v>
      </c>
    </row>
    <row r="3435" spans="1:3" x14ac:dyDescent="0.45">
      <c r="A3435">
        <v>46.712400000000002</v>
      </c>
      <c r="B3435">
        <v>0</v>
      </c>
      <c r="C3435">
        <v>0</v>
      </c>
    </row>
    <row r="3436" spans="1:3" x14ac:dyDescent="0.45">
      <c r="A3436">
        <v>46.726799999999997</v>
      </c>
      <c r="B3436">
        <v>0</v>
      </c>
      <c r="C3436">
        <v>0</v>
      </c>
    </row>
    <row r="3437" spans="1:3" x14ac:dyDescent="0.45">
      <c r="A3437">
        <v>46.738799999999998</v>
      </c>
      <c r="B3437">
        <v>0</v>
      </c>
      <c r="C3437">
        <v>0</v>
      </c>
    </row>
    <row r="3438" spans="1:3" x14ac:dyDescent="0.45">
      <c r="A3438">
        <v>46.752000000000002</v>
      </c>
      <c r="B3438">
        <v>0</v>
      </c>
      <c r="C3438">
        <v>0</v>
      </c>
    </row>
    <row r="3439" spans="1:3" x14ac:dyDescent="0.45">
      <c r="A3439">
        <v>46.7652</v>
      </c>
      <c r="B3439">
        <v>0</v>
      </c>
      <c r="C3439">
        <v>0</v>
      </c>
    </row>
    <row r="3440" spans="1:3" x14ac:dyDescent="0.45">
      <c r="A3440">
        <v>46.777200000000001</v>
      </c>
      <c r="B3440">
        <v>0</v>
      </c>
      <c r="C3440">
        <v>0</v>
      </c>
    </row>
    <row r="3441" spans="1:3" x14ac:dyDescent="0.45">
      <c r="A3441">
        <v>46.790399999999998</v>
      </c>
      <c r="B3441">
        <v>0</v>
      </c>
      <c r="C3441">
        <v>0</v>
      </c>
    </row>
    <row r="3442" spans="1:3" x14ac:dyDescent="0.45">
      <c r="A3442">
        <v>46.802399999999999</v>
      </c>
      <c r="B3442">
        <v>0</v>
      </c>
      <c r="C3442">
        <v>0</v>
      </c>
    </row>
    <row r="3443" spans="1:3" x14ac:dyDescent="0.45">
      <c r="A3443">
        <v>46.817999999999998</v>
      </c>
      <c r="B3443">
        <v>0</v>
      </c>
      <c r="C3443">
        <v>0</v>
      </c>
    </row>
    <row r="3444" spans="1:3" x14ac:dyDescent="0.45">
      <c r="A3444">
        <v>46.831200000000003</v>
      </c>
      <c r="B3444">
        <v>0</v>
      </c>
      <c r="C3444">
        <v>0</v>
      </c>
    </row>
    <row r="3445" spans="1:3" x14ac:dyDescent="0.45">
      <c r="A3445">
        <v>46.845599999999997</v>
      </c>
      <c r="B3445">
        <v>0</v>
      </c>
      <c r="C3445">
        <v>0</v>
      </c>
    </row>
    <row r="3446" spans="1:3" x14ac:dyDescent="0.45">
      <c r="A3446">
        <v>46.857599999999998</v>
      </c>
      <c r="B3446">
        <v>0</v>
      </c>
      <c r="C3446">
        <v>0</v>
      </c>
    </row>
    <row r="3447" spans="1:3" x14ac:dyDescent="0.45">
      <c r="A3447">
        <v>46.870800000000003</v>
      </c>
      <c r="B3447">
        <v>0</v>
      </c>
      <c r="C3447">
        <v>0</v>
      </c>
    </row>
    <row r="3448" spans="1:3" x14ac:dyDescent="0.45">
      <c r="A3448">
        <v>46.881599999999999</v>
      </c>
      <c r="B3448">
        <v>0</v>
      </c>
      <c r="C3448">
        <v>0</v>
      </c>
    </row>
    <row r="3449" spans="1:3" x14ac:dyDescent="0.45">
      <c r="A3449">
        <v>46.896000000000001</v>
      </c>
      <c r="B3449">
        <v>0</v>
      </c>
      <c r="C3449">
        <v>0</v>
      </c>
    </row>
    <row r="3450" spans="1:3" x14ac:dyDescent="0.45">
      <c r="A3450">
        <v>46.910400000000003</v>
      </c>
      <c r="B3450">
        <v>0</v>
      </c>
      <c r="C3450">
        <v>0</v>
      </c>
    </row>
    <row r="3451" spans="1:3" x14ac:dyDescent="0.45">
      <c r="A3451">
        <v>46.9236</v>
      </c>
      <c r="B3451">
        <v>0</v>
      </c>
      <c r="C3451">
        <v>0</v>
      </c>
    </row>
    <row r="3452" spans="1:3" x14ac:dyDescent="0.45">
      <c r="A3452">
        <v>46.938000000000002</v>
      </c>
      <c r="B3452">
        <v>0</v>
      </c>
      <c r="C3452">
        <v>0</v>
      </c>
    </row>
    <row r="3453" spans="1:3" x14ac:dyDescent="0.45">
      <c r="A3453">
        <v>46.9512</v>
      </c>
      <c r="B3453">
        <v>0</v>
      </c>
      <c r="C3453">
        <v>0</v>
      </c>
    </row>
    <row r="3454" spans="1:3" x14ac:dyDescent="0.45">
      <c r="A3454">
        <v>46.964399999999998</v>
      </c>
      <c r="B3454">
        <v>0</v>
      </c>
      <c r="C3454">
        <v>0</v>
      </c>
    </row>
    <row r="3455" spans="1:3" x14ac:dyDescent="0.45">
      <c r="A3455">
        <v>46.977600000000002</v>
      </c>
      <c r="B3455">
        <v>0</v>
      </c>
      <c r="C3455">
        <v>0</v>
      </c>
    </row>
    <row r="3456" spans="1:3" x14ac:dyDescent="0.45">
      <c r="A3456">
        <v>46.9908</v>
      </c>
      <c r="B3456">
        <v>0</v>
      </c>
      <c r="C3456">
        <v>0</v>
      </c>
    </row>
    <row r="3457" spans="1:3" x14ac:dyDescent="0.45">
      <c r="A3457">
        <v>47.003999999999998</v>
      </c>
      <c r="B3457">
        <v>0</v>
      </c>
      <c r="C3457">
        <v>0</v>
      </c>
    </row>
    <row r="3458" spans="1:3" x14ac:dyDescent="0.45">
      <c r="A3458">
        <v>47.017200000000003</v>
      </c>
      <c r="B3458">
        <v>0</v>
      </c>
      <c r="C3458">
        <v>0</v>
      </c>
    </row>
    <row r="3459" spans="1:3" x14ac:dyDescent="0.45">
      <c r="A3459">
        <v>47.032800000000002</v>
      </c>
      <c r="B3459">
        <v>0</v>
      </c>
      <c r="C3459">
        <v>0</v>
      </c>
    </row>
    <row r="3460" spans="1:3" x14ac:dyDescent="0.45">
      <c r="A3460">
        <v>47.045999999999999</v>
      </c>
      <c r="B3460">
        <v>0</v>
      </c>
      <c r="C3460">
        <v>0</v>
      </c>
    </row>
    <row r="3461" spans="1:3" x14ac:dyDescent="0.45">
      <c r="A3461">
        <v>47.059199999999997</v>
      </c>
      <c r="B3461">
        <v>0</v>
      </c>
      <c r="C3461">
        <v>0</v>
      </c>
    </row>
    <row r="3462" spans="1:3" x14ac:dyDescent="0.45">
      <c r="A3462">
        <v>47.071199999999997</v>
      </c>
      <c r="B3462">
        <v>0</v>
      </c>
      <c r="C3462">
        <v>0</v>
      </c>
    </row>
    <row r="3463" spans="1:3" x14ac:dyDescent="0.45">
      <c r="A3463">
        <v>47.083199999999998</v>
      </c>
      <c r="B3463">
        <v>0</v>
      </c>
      <c r="C3463">
        <v>0</v>
      </c>
    </row>
    <row r="3464" spans="1:3" x14ac:dyDescent="0.45">
      <c r="A3464">
        <v>47.098799999999997</v>
      </c>
      <c r="B3464">
        <v>0</v>
      </c>
      <c r="C3464">
        <v>0</v>
      </c>
    </row>
    <row r="3465" spans="1:3" x14ac:dyDescent="0.45">
      <c r="A3465">
        <v>47.112000000000002</v>
      </c>
      <c r="B3465">
        <v>0</v>
      </c>
      <c r="C3465">
        <v>0</v>
      </c>
    </row>
    <row r="3466" spans="1:3" x14ac:dyDescent="0.45">
      <c r="A3466">
        <v>47.126399999999997</v>
      </c>
      <c r="B3466">
        <v>0</v>
      </c>
      <c r="C3466">
        <v>0</v>
      </c>
    </row>
    <row r="3467" spans="1:3" x14ac:dyDescent="0.45">
      <c r="A3467">
        <v>47.139600000000002</v>
      </c>
      <c r="B3467">
        <v>0</v>
      </c>
      <c r="C3467">
        <v>0</v>
      </c>
    </row>
    <row r="3468" spans="1:3" x14ac:dyDescent="0.45">
      <c r="A3468">
        <v>47.152799999999999</v>
      </c>
      <c r="B3468">
        <v>0</v>
      </c>
      <c r="C3468">
        <v>0</v>
      </c>
    </row>
    <row r="3469" spans="1:3" x14ac:dyDescent="0.45">
      <c r="A3469">
        <v>47.165999999999997</v>
      </c>
      <c r="B3469">
        <v>0</v>
      </c>
      <c r="C3469">
        <v>0</v>
      </c>
    </row>
    <row r="3470" spans="1:3" x14ac:dyDescent="0.45">
      <c r="A3470">
        <v>47.180399999999999</v>
      </c>
      <c r="B3470">
        <v>0</v>
      </c>
      <c r="C3470">
        <v>0</v>
      </c>
    </row>
    <row r="3471" spans="1:3" x14ac:dyDescent="0.45">
      <c r="A3471">
        <v>47.194800000000001</v>
      </c>
      <c r="B3471">
        <v>0</v>
      </c>
      <c r="C3471">
        <v>0</v>
      </c>
    </row>
    <row r="3472" spans="1:3" x14ac:dyDescent="0.45">
      <c r="A3472">
        <v>47.207999999999998</v>
      </c>
      <c r="B3472">
        <v>0</v>
      </c>
      <c r="C3472">
        <v>0</v>
      </c>
    </row>
    <row r="3473" spans="1:3" x14ac:dyDescent="0.45">
      <c r="A3473">
        <v>47.2224</v>
      </c>
      <c r="B3473">
        <v>0</v>
      </c>
      <c r="C3473">
        <v>0</v>
      </c>
    </row>
    <row r="3474" spans="1:3" x14ac:dyDescent="0.45">
      <c r="A3474">
        <v>47.238</v>
      </c>
      <c r="B3474">
        <v>0</v>
      </c>
      <c r="C3474">
        <v>0</v>
      </c>
    </row>
    <row r="3475" spans="1:3" x14ac:dyDescent="0.45">
      <c r="A3475">
        <v>47.252400000000002</v>
      </c>
      <c r="B3475">
        <v>0</v>
      </c>
      <c r="C3475">
        <v>0</v>
      </c>
    </row>
    <row r="3476" spans="1:3" x14ac:dyDescent="0.45">
      <c r="A3476">
        <v>47.264400000000002</v>
      </c>
      <c r="B3476">
        <v>0</v>
      </c>
      <c r="C3476">
        <v>0</v>
      </c>
    </row>
    <row r="3477" spans="1:3" x14ac:dyDescent="0.45">
      <c r="A3477">
        <v>47.278799999999997</v>
      </c>
      <c r="B3477">
        <v>0</v>
      </c>
      <c r="C3477">
        <v>0</v>
      </c>
    </row>
    <row r="3478" spans="1:3" x14ac:dyDescent="0.45">
      <c r="A3478">
        <v>47.292000000000002</v>
      </c>
      <c r="B3478">
        <v>0</v>
      </c>
      <c r="C3478">
        <v>0</v>
      </c>
    </row>
    <row r="3479" spans="1:3" x14ac:dyDescent="0.45">
      <c r="A3479">
        <v>47.307600000000001</v>
      </c>
      <c r="B3479">
        <v>0</v>
      </c>
      <c r="C3479">
        <v>0</v>
      </c>
    </row>
    <row r="3480" spans="1:3" x14ac:dyDescent="0.45">
      <c r="A3480">
        <v>47.322000000000003</v>
      </c>
      <c r="B3480">
        <v>0</v>
      </c>
      <c r="C3480">
        <v>0</v>
      </c>
    </row>
    <row r="3481" spans="1:3" x14ac:dyDescent="0.45">
      <c r="A3481">
        <v>47.334000000000003</v>
      </c>
      <c r="B3481">
        <v>0</v>
      </c>
      <c r="C3481">
        <v>0</v>
      </c>
    </row>
    <row r="3482" spans="1:3" x14ac:dyDescent="0.45">
      <c r="A3482">
        <v>47.344799999999999</v>
      </c>
      <c r="B3482">
        <v>0</v>
      </c>
      <c r="C3482">
        <v>0</v>
      </c>
    </row>
    <row r="3483" spans="1:3" x14ac:dyDescent="0.45">
      <c r="A3483">
        <v>47.357999999999997</v>
      </c>
      <c r="B3483">
        <v>0</v>
      </c>
      <c r="C3483">
        <v>0</v>
      </c>
    </row>
    <row r="3484" spans="1:3" x14ac:dyDescent="0.45">
      <c r="A3484">
        <v>47.372399999999999</v>
      </c>
      <c r="B3484">
        <v>0</v>
      </c>
      <c r="C3484">
        <v>0</v>
      </c>
    </row>
    <row r="3485" spans="1:3" x14ac:dyDescent="0.45">
      <c r="A3485">
        <v>47.386800000000001</v>
      </c>
      <c r="B3485">
        <v>0</v>
      </c>
      <c r="C3485">
        <v>0</v>
      </c>
    </row>
    <row r="3486" spans="1:3" x14ac:dyDescent="0.45">
      <c r="A3486">
        <v>47.4</v>
      </c>
      <c r="B3486">
        <v>0</v>
      </c>
      <c r="C3486">
        <v>0</v>
      </c>
    </row>
    <row r="3487" spans="1:3" x14ac:dyDescent="0.45">
      <c r="A3487">
        <v>47.414400000000001</v>
      </c>
      <c r="B3487">
        <v>0</v>
      </c>
      <c r="C3487">
        <v>0</v>
      </c>
    </row>
    <row r="3488" spans="1:3" x14ac:dyDescent="0.45">
      <c r="A3488">
        <v>47.428800000000003</v>
      </c>
      <c r="B3488">
        <v>0</v>
      </c>
      <c r="C3488">
        <v>0</v>
      </c>
    </row>
    <row r="3489" spans="1:3" x14ac:dyDescent="0.45">
      <c r="A3489">
        <v>47.443199999999997</v>
      </c>
      <c r="B3489">
        <v>0</v>
      </c>
      <c r="C3489">
        <v>0</v>
      </c>
    </row>
    <row r="3490" spans="1:3" x14ac:dyDescent="0.45">
      <c r="A3490">
        <v>47.456400000000002</v>
      </c>
      <c r="B3490">
        <v>0</v>
      </c>
      <c r="C3490">
        <v>0</v>
      </c>
    </row>
    <row r="3491" spans="1:3" x14ac:dyDescent="0.45">
      <c r="A3491">
        <v>47.4696</v>
      </c>
      <c r="B3491">
        <v>0</v>
      </c>
      <c r="C3491">
        <v>0</v>
      </c>
    </row>
    <row r="3492" spans="1:3" x14ac:dyDescent="0.45">
      <c r="A3492">
        <v>47.4816</v>
      </c>
      <c r="B3492">
        <v>0</v>
      </c>
      <c r="C3492">
        <v>0</v>
      </c>
    </row>
    <row r="3493" spans="1:3" x14ac:dyDescent="0.45">
      <c r="A3493">
        <v>47.496000000000002</v>
      </c>
      <c r="B3493">
        <v>0</v>
      </c>
      <c r="C3493">
        <v>0</v>
      </c>
    </row>
    <row r="3494" spans="1:3" x14ac:dyDescent="0.45">
      <c r="A3494">
        <v>47.510399999999997</v>
      </c>
      <c r="B3494">
        <v>0</v>
      </c>
      <c r="C3494">
        <v>0</v>
      </c>
    </row>
    <row r="3495" spans="1:3" x14ac:dyDescent="0.45">
      <c r="A3495">
        <v>47.523600000000002</v>
      </c>
      <c r="B3495">
        <v>0</v>
      </c>
      <c r="C3495">
        <v>0</v>
      </c>
    </row>
    <row r="3496" spans="1:3" x14ac:dyDescent="0.45">
      <c r="A3496">
        <v>47.536799999999999</v>
      </c>
      <c r="B3496">
        <v>0</v>
      </c>
      <c r="C3496">
        <v>0</v>
      </c>
    </row>
    <row r="3497" spans="1:3" x14ac:dyDescent="0.45">
      <c r="A3497">
        <v>47.55</v>
      </c>
      <c r="B3497">
        <v>0</v>
      </c>
      <c r="C3497">
        <v>0</v>
      </c>
    </row>
    <row r="3498" spans="1:3" x14ac:dyDescent="0.45">
      <c r="A3498">
        <v>47.564399999999999</v>
      </c>
      <c r="B3498">
        <v>0</v>
      </c>
      <c r="C3498">
        <v>0</v>
      </c>
    </row>
    <row r="3499" spans="1:3" x14ac:dyDescent="0.45">
      <c r="A3499">
        <v>47.577599999999997</v>
      </c>
      <c r="B3499">
        <v>0</v>
      </c>
      <c r="C3499">
        <v>0</v>
      </c>
    </row>
    <row r="3500" spans="1:3" x14ac:dyDescent="0.45">
      <c r="A3500">
        <v>47.591999999999999</v>
      </c>
      <c r="B3500">
        <v>0</v>
      </c>
      <c r="C3500">
        <v>0</v>
      </c>
    </row>
    <row r="3501" spans="1:3" x14ac:dyDescent="0.45">
      <c r="A3501">
        <v>47.605200000000004</v>
      </c>
      <c r="B3501">
        <v>0</v>
      </c>
      <c r="C3501">
        <v>0</v>
      </c>
    </row>
    <row r="3502" spans="1:3" x14ac:dyDescent="0.45">
      <c r="A3502">
        <v>47.617199999999997</v>
      </c>
      <c r="B3502">
        <v>0</v>
      </c>
      <c r="C3502">
        <v>0</v>
      </c>
    </row>
    <row r="3503" spans="1:3" x14ac:dyDescent="0.45">
      <c r="A3503">
        <v>47.631599999999999</v>
      </c>
      <c r="B3503">
        <v>0</v>
      </c>
      <c r="C3503">
        <v>0</v>
      </c>
    </row>
    <row r="3504" spans="1:3" x14ac:dyDescent="0.45">
      <c r="A3504">
        <v>47.644799999999996</v>
      </c>
      <c r="B3504">
        <v>0</v>
      </c>
      <c r="C3504">
        <v>0</v>
      </c>
    </row>
    <row r="3505" spans="1:3" x14ac:dyDescent="0.45">
      <c r="A3505">
        <v>47.659199999999998</v>
      </c>
      <c r="B3505">
        <v>0</v>
      </c>
      <c r="C3505">
        <v>0</v>
      </c>
    </row>
    <row r="3506" spans="1:3" x14ac:dyDescent="0.45">
      <c r="A3506">
        <v>47.672400000000003</v>
      </c>
      <c r="B3506">
        <v>0</v>
      </c>
      <c r="C3506">
        <v>0</v>
      </c>
    </row>
    <row r="3507" spans="1:3" x14ac:dyDescent="0.45">
      <c r="A3507">
        <v>47.685600000000001</v>
      </c>
      <c r="B3507">
        <v>0</v>
      </c>
      <c r="C3507">
        <v>0</v>
      </c>
    </row>
    <row r="3508" spans="1:3" x14ac:dyDescent="0.45">
      <c r="A3508">
        <v>47.697600000000001</v>
      </c>
      <c r="B3508">
        <v>0</v>
      </c>
      <c r="C3508">
        <v>0</v>
      </c>
    </row>
    <row r="3509" spans="1:3" x14ac:dyDescent="0.45">
      <c r="A3509">
        <v>47.712000000000003</v>
      </c>
      <c r="B3509">
        <v>0</v>
      </c>
      <c r="C3509">
        <v>0</v>
      </c>
    </row>
    <row r="3510" spans="1:3" x14ac:dyDescent="0.45">
      <c r="A3510">
        <v>47.727600000000002</v>
      </c>
      <c r="B3510">
        <v>0</v>
      </c>
      <c r="C3510">
        <v>0</v>
      </c>
    </row>
    <row r="3511" spans="1:3" x14ac:dyDescent="0.45">
      <c r="A3511">
        <v>47.7408</v>
      </c>
      <c r="B3511">
        <v>0</v>
      </c>
      <c r="C3511">
        <v>0</v>
      </c>
    </row>
    <row r="3512" spans="1:3" x14ac:dyDescent="0.45">
      <c r="A3512">
        <v>47.755200000000002</v>
      </c>
      <c r="B3512">
        <v>0</v>
      </c>
      <c r="C3512">
        <v>0</v>
      </c>
    </row>
    <row r="3513" spans="1:3" x14ac:dyDescent="0.45">
      <c r="A3513">
        <v>47.7684</v>
      </c>
      <c r="B3513">
        <v>0</v>
      </c>
      <c r="C3513">
        <v>0</v>
      </c>
    </row>
    <row r="3514" spans="1:3" x14ac:dyDescent="0.45">
      <c r="A3514">
        <v>47.781599999999997</v>
      </c>
      <c r="B3514">
        <v>0</v>
      </c>
      <c r="C3514">
        <v>0</v>
      </c>
    </row>
    <row r="3515" spans="1:3" x14ac:dyDescent="0.45">
      <c r="A3515">
        <v>47.793599999999998</v>
      </c>
      <c r="B3515">
        <v>0</v>
      </c>
      <c r="C3515">
        <v>0</v>
      </c>
    </row>
    <row r="3516" spans="1:3" x14ac:dyDescent="0.45">
      <c r="A3516">
        <v>47.805599999999998</v>
      </c>
      <c r="B3516">
        <v>0</v>
      </c>
      <c r="C3516">
        <v>0</v>
      </c>
    </row>
    <row r="3517" spans="1:3" x14ac:dyDescent="0.45">
      <c r="A3517">
        <v>47.817599999999999</v>
      </c>
      <c r="B3517">
        <v>0</v>
      </c>
      <c r="C3517">
        <v>0</v>
      </c>
    </row>
    <row r="3518" spans="1:3" x14ac:dyDescent="0.45">
      <c r="A3518">
        <v>47.832000000000001</v>
      </c>
      <c r="B3518">
        <v>0</v>
      </c>
      <c r="C3518">
        <v>0</v>
      </c>
    </row>
    <row r="3519" spans="1:3" x14ac:dyDescent="0.45">
      <c r="A3519">
        <v>47.845199999999998</v>
      </c>
      <c r="B3519">
        <v>0</v>
      </c>
      <c r="C3519">
        <v>0</v>
      </c>
    </row>
    <row r="3520" spans="1:3" x14ac:dyDescent="0.45">
      <c r="A3520">
        <v>47.857199999999999</v>
      </c>
      <c r="B3520">
        <v>0</v>
      </c>
      <c r="C3520">
        <v>0</v>
      </c>
    </row>
    <row r="3521" spans="1:3" x14ac:dyDescent="0.45">
      <c r="A3521">
        <v>47.871600000000001</v>
      </c>
      <c r="B3521">
        <v>0</v>
      </c>
      <c r="C3521">
        <v>0</v>
      </c>
    </row>
    <row r="3522" spans="1:3" x14ac:dyDescent="0.45">
      <c r="A3522">
        <v>47.884799999999998</v>
      </c>
      <c r="B3522">
        <v>0</v>
      </c>
      <c r="C3522">
        <v>0</v>
      </c>
    </row>
    <row r="3523" spans="1:3" x14ac:dyDescent="0.45">
      <c r="A3523">
        <v>47.8992</v>
      </c>
      <c r="B3523">
        <v>0</v>
      </c>
      <c r="C3523">
        <v>0</v>
      </c>
    </row>
    <row r="3524" spans="1:3" x14ac:dyDescent="0.45">
      <c r="A3524">
        <v>47.912399999999998</v>
      </c>
      <c r="B3524">
        <v>0</v>
      </c>
      <c r="C3524">
        <v>0</v>
      </c>
    </row>
    <row r="3525" spans="1:3" x14ac:dyDescent="0.45">
      <c r="A3525">
        <v>47.927999999999997</v>
      </c>
      <c r="B3525">
        <v>0</v>
      </c>
      <c r="C3525">
        <v>0</v>
      </c>
    </row>
    <row r="3526" spans="1:3" x14ac:dyDescent="0.45">
      <c r="A3526">
        <v>47.941200000000002</v>
      </c>
      <c r="B3526">
        <v>0</v>
      </c>
      <c r="C3526">
        <v>0</v>
      </c>
    </row>
    <row r="3527" spans="1:3" x14ac:dyDescent="0.45">
      <c r="A3527">
        <v>47.9544</v>
      </c>
      <c r="B3527">
        <v>0</v>
      </c>
      <c r="C3527">
        <v>0</v>
      </c>
    </row>
    <row r="3528" spans="1:3" x14ac:dyDescent="0.45">
      <c r="A3528">
        <v>47.967599999999997</v>
      </c>
      <c r="B3528">
        <v>0</v>
      </c>
      <c r="C3528">
        <v>0</v>
      </c>
    </row>
    <row r="3529" spans="1:3" x14ac:dyDescent="0.45">
      <c r="A3529">
        <v>47.980800000000002</v>
      </c>
      <c r="B3529">
        <v>0</v>
      </c>
      <c r="C3529">
        <v>0</v>
      </c>
    </row>
    <row r="3530" spans="1:3" x14ac:dyDescent="0.45">
      <c r="A3530">
        <v>47.995199999999997</v>
      </c>
      <c r="B3530">
        <v>0</v>
      </c>
      <c r="C3530">
        <v>0</v>
      </c>
    </row>
    <row r="3531" spans="1:3" x14ac:dyDescent="0.45">
      <c r="A3531">
        <v>48.008400000000002</v>
      </c>
      <c r="B3531">
        <v>0</v>
      </c>
      <c r="C3531">
        <v>0</v>
      </c>
    </row>
    <row r="3532" spans="1:3" x14ac:dyDescent="0.45">
      <c r="A3532">
        <v>48.021599999999999</v>
      </c>
      <c r="B3532">
        <v>0</v>
      </c>
      <c r="C3532">
        <v>0</v>
      </c>
    </row>
    <row r="3533" spans="1:3" x14ac:dyDescent="0.45">
      <c r="A3533">
        <v>48.0336</v>
      </c>
      <c r="B3533">
        <v>0</v>
      </c>
      <c r="C3533">
        <v>0</v>
      </c>
    </row>
    <row r="3534" spans="1:3" x14ac:dyDescent="0.45">
      <c r="A3534">
        <v>48.046799999999998</v>
      </c>
      <c r="B3534">
        <v>0</v>
      </c>
      <c r="C3534">
        <v>0</v>
      </c>
    </row>
    <row r="3535" spans="1:3" x14ac:dyDescent="0.45">
      <c r="A3535">
        <v>48.06</v>
      </c>
      <c r="B3535">
        <v>0</v>
      </c>
      <c r="C3535">
        <v>0</v>
      </c>
    </row>
    <row r="3536" spans="1:3" x14ac:dyDescent="0.45">
      <c r="A3536">
        <v>48.072000000000003</v>
      </c>
      <c r="B3536">
        <v>0</v>
      </c>
      <c r="C3536">
        <v>0</v>
      </c>
    </row>
    <row r="3537" spans="1:3" x14ac:dyDescent="0.45">
      <c r="A3537">
        <v>48.0852</v>
      </c>
      <c r="B3537">
        <v>0</v>
      </c>
      <c r="C3537">
        <v>0</v>
      </c>
    </row>
    <row r="3538" spans="1:3" x14ac:dyDescent="0.45">
      <c r="A3538">
        <v>48.099600000000002</v>
      </c>
      <c r="B3538">
        <v>0</v>
      </c>
      <c r="C3538">
        <v>0</v>
      </c>
    </row>
    <row r="3539" spans="1:3" x14ac:dyDescent="0.45">
      <c r="A3539">
        <v>48.113999999999997</v>
      </c>
      <c r="B3539">
        <v>0</v>
      </c>
      <c r="C3539">
        <v>0</v>
      </c>
    </row>
    <row r="3540" spans="1:3" x14ac:dyDescent="0.45">
      <c r="A3540">
        <v>48.128399999999999</v>
      </c>
      <c r="B3540">
        <v>0</v>
      </c>
      <c r="C3540">
        <v>0</v>
      </c>
    </row>
    <row r="3541" spans="1:3" x14ac:dyDescent="0.45">
      <c r="A3541">
        <v>48.142800000000001</v>
      </c>
      <c r="B3541">
        <v>0</v>
      </c>
      <c r="C3541">
        <v>0</v>
      </c>
    </row>
    <row r="3542" spans="1:3" x14ac:dyDescent="0.45">
      <c r="A3542">
        <v>48.155999999999999</v>
      </c>
      <c r="B3542">
        <v>0</v>
      </c>
      <c r="C3542">
        <v>0</v>
      </c>
    </row>
    <row r="3543" spans="1:3" x14ac:dyDescent="0.45">
      <c r="A3543">
        <v>48.167999999999999</v>
      </c>
      <c r="B3543">
        <v>0</v>
      </c>
      <c r="C3543">
        <v>0</v>
      </c>
    </row>
    <row r="3544" spans="1:3" x14ac:dyDescent="0.45">
      <c r="A3544">
        <v>48.181199999999997</v>
      </c>
      <c r="B3544">
        <v>0</v>
      </c>
      <c r="C3544">
        <v>0</v>
      </c>
    </row>
    <row r="3545" spans="1:3" x14ac:dyDescent="0.45">
      <c r="A3545">
        <v>48.195599999999999</v>
      </c>
      <c r="B3545">
        <v>0</v>
      </c>
      <c r="C3545">
        <v>0</v>
      </c>
    </row>
    <row r="3546" spans="1:3" x14ac:dyDescent="0.45">
      <c r="A3546">
        <v>48.21</v>
      </c>
      <c r="B3546">
        <v>0</v>
      </c>
      <c r="C3546">
        <v>0</v>
      </c>
    </row>
    <row r="3547" spans="1:3" x14ac:dyDescent="0.45">
      <c r="A3547">
        <v>48.223199999999999</v>
      </c>
      <c r="B3547">
        <v>0</v>
      </c>
      <c r="C3547">
        <v>0</v>
      </c>
    </row>
    <row r="3548" spans="1:3" x14ac:dyDescent="0.45">
      <c r="A3548">
        <v>48.236400000000003</v>
      </c>
      <c r="B3548">
        <v>0</v>
      </c>
      <c r="C3548">
        <v>0</v>
      </c>
    </row>
    <row r="3549" spans="1:3" x14ac:dyDescent="0.45">
      <c r="A3549">
        <v>48.248399999999997</v>
      </c>
      <c r="B3549">
        <v>0</v>
      </c>
      <c r="C3549">
        <v>0</v>
      </c>
    </row>
    <row r="3550" spans="1:3" x14ac:dyDescent="0.45">
      <c r="A3550">
        <v>48.260399999999997</v>
      </c>
      <c r="B3550">
        <v>0</v>
      </c>
      <c r="C3550">
        <v>0</v>
      </c>
    </row>
    <row r="3551" spans="1:3" x14ac:dyDescent="0.45">
      <c r="A3551">
        <v>48.272399999999998</v>
      </c>
      <c r="B3551">
        <v>0</v>
      </c>
      <c r="C3551">
        <v>0</v>
      </c>
    </row>
    <row r="3552" spans="1:3" x14ac:dyDescent="0.45">
      <c r="A3552">
        <v>48.286799999999999</v>
      </c>
      <c r="B3552">
        <v>0</v>
      </c>
      <c r="C3552">
        <v>0</v>
      </c>
    </row>
    <row r="3553" spans="1:3" x14ac:dyDescent="0.45">
      <c r="A3553">
        <v>48.3</v>
      </c>
      <c r="B3553">
        <v>0</v>
      </c>
      <c r="C3553">
        <v>0</v>
      </c>
    </row>
    <row r="3554" spans="1:3" x14ac:dyDescent="0.45">
      <c r="A3554">
        <v>48.313200000000002</v>
      </c>
      <c r="B3554">
        <v>0</v>
      </c>
      <c r="C3554">
        <v>0</v>
      </c>
    </row>
    <row r="3555" spans="1:3" x14ac:dyDescent="0.45">
      <c r="A3555">
        <v>48.328800000000001</v>
      </c>
      <c r="B3555">
        <v>0</v>
      </c>
      <c r="C3555">
        <v>0</v>
      </c>
    </row>
    <row r="3556" spans="1:3" x14ac:dyDescent="0.45">
      <c r="A3556">
        <v>48.343200000000003</v>
      </c>
      <c r="B3556">
        <v>0</v>
      </c>
      <c r="C3556">
        <v>0</v>
      </c>
    </row>
    <row r="3557" spans="1:3" x14ac:dyDescent="0.45">
      <c r="A3557">
        <v>48.356400000000001</v>
      </c>
      <c r="B3557">
        <v>0</v>
      </c>
      <c r="C3557">
        <v>0</v>
      </c>
    </row>
    <row r="3558" spans="1:3" x14ac:dyDescent="0.45">
      <c r="A3558">
        <v>48.368400000000001</v>
      </c>
      <c r="B3558">
        <v>0</v>
      </c>
      <c r="C3558">
        <v>0</v>
      </c>
    </row>
    <row r="3559" spans="1:3" x14ac:dyDescent="0.45">
      <c r="A3559">
        <v>48.381599999999999</v>
      </c>
      <c r="B3559">
        <v>0</v>
      </c>
      <c r="C3559">
        <v>0</v>
      </c>
    </row>
    <row r="3560" spans="1:3" x14ac:dyDescent="0.45">
      <c r="A3560">
        <v>48.394799999999996</v>
      </c>
      <c r="B3560">
        <v>0</v>
      </c>
      <c r="C3560">
        <v>0</v>
      </c>
    </row>
    <row r="3561" spans="1:3" x14ac:dyDescent="0.45">
      <c r="A3561">
        <v>48.408000000000001</v>
      </c>
      <c r="B3561">
        <v>0</v>
      </c>
      <c r="C3561">
        <v>0</v>
      </c>
    </row>
    <row r="3562" spans="1:3" x14ac:dyDescent="0.45">
      <c r="A3562">
        <v>48.4236</v>
      </c>
      <c r="B3562">
        <v>0</v>
      </c>
      <c r="C3562">
        <v>0</v>
      </c>
    </row>
    <row r="3563" spans="1:3" x14ac:dyDescent="0.45">
      <c r="A3563">
        <v>48.436799999999998</v>
      </c>
      <c r="B3563">
        <v>0</v>
      </c>
      <c r="C3563">
        <v>0</v>
      </c>
    </row>
    <row r="3564" spans="1:3" x14ac:dyDescent="0.45">
      <c r="A3564">
        <v>48.4512</v>
      </c>
      <c r="B3564">
        <v>0</v>
      </c>
      <c r="C3564">
        <v>0</v>
      </c>
    </row>
    <row r="3565" spans="1:3" x14ac:dyDescent="0.45">
      <c r="A3565">
        <v>48.464399999999998</v>
      </c>
      <c r="B3565">
        <v>0</v>
      </c>
      <c r="C3565">
        <v>0</v>
      </c>
    </row>
    <row r="3566" spans="1:3" x14ac:dyDescent="0.45">
      <c r="A3566">
        <v>48.4788</v>
      </c>
      <c r="B3566">
        <v>0</v>
      </c>
      <c r="C3566">
        <v>0</v>
      </c>
    </row>
    <row r="3567" spans="1:3" x14ac:dyDescent="0.45">
      <c r="A3567">
        <v>48.4908</v>
      </c>
      <c r="B3567">
        <v>0</v>
      </c>
      <c r="C3567">
        <v>0</v>
      </c>
    </row>
    <row r="3568" spans="1:3" x14ac:dyDescent="0.45">
      <c r="A3568">
        <v>48.503999999999998</v>
      </c>
      <c r="B3568">
        <v>0</v>
      </c>
      <c r="C3568">
        <v>0</v>
      </c>
    </row>
    <row r="3569" spans="1:3" x14ac:dyDescent="0.45">
      <c r="A3569">
        <v>48.5184</v>
      </c>
      <c r="B3569">
        <v>0</v>
      </c>
      <c r="C3569">
        <v>0</v>
      </c>
    </row>
    <row r="3570" spans="1:3" x14ac:dyDescent="0.45">
      <c r="A3570">
        <v>48.5304</v>
      </c>
      <c r="B3570">
        <v>0</v>
      </c>
      <c r="C3570">
        <v>0</v>
      </c>
    </row>
    <row r="3571" spans="1:3" x14ac:dyDescent="0.45">
      <c r="A3571">
        <v>48.544800000000002</v>
      </c>
      <c r="B3571">
        <v>0</v>
      </c>
      <c r="C3571">
        <v>0</v>
      </c>
    </row>
    <row r="3572" spans="1:3" x14ac:dyDescent="0.45">
      <c r="A3572">
        <v>48.558</v>
      </c>
      <c r="B3572">
        <v>0</v>
      </c>
      <c r="C3572">
        <v>0</v>
      </c>
    </row>
    <row r="3573" spans="1:3" x14ac:dyDescent="0.45">
      <c r="A3573">
        <v>48.572400000000002</v>
      </c>
      <c r="B3573">
        <v>0</v>
      </c>
      <c r="C3573">
        <v>0</v>
      </c>
    </row>
    <row r="3574" spans="1:3" x14ac:dyDescent="0.45">
      <c r="A3574">
        <v>48.585599999999999</v>
      </c>
      <c r="B3574">
        <v>0</v>
      </c>
      <c r="C3574">
        <v>0</v>
      </c>
    </row>
    <row r="3575" spans="1:3" x14ac:dyDescent="0.45">
      <c r="A3575">
        <v>48.6</v>
      </c>
      <c r="B3575">
        <v>0</v>
      </c>
      <c r="C3575">
        <v>0</v>
      </c>
    </row>
    <row r="3576" spans="1:3" x14ac:dyDescent="0.45">
      <c r="A3576">
        <v>48.613199999999999</v>
      </c>
      <c r="B3576">
        <v>0</v>
      </c>
      <c r="C3576">
        <v>0</v>
      </c>
    </row>
    <row r="3577" spans="1:3" x14ac:dyDescent="0.45">
      <c r="A3577">
        <v>48.626399999999997</v>
      </c>
      <c r="B3577">
        <v>0</v>
      </c>
      <c r="C3577">
        <v>0</v>
      </c>
    </row>
    <row r="3578" spans="1:3" x14ac:dyDescent="0.45">
      <c r="A3578">
        <v>48.639600000000002</v>
      </c>
      <c r="B3578">
        <v>0</v>
      </c>
      <c r="C3578">
        <v>0</v>
      </c>
    </row>
    <row r="3579" spans="1:3" x14ac:dyDescent="0.45">
      <c r="A3579">
        <v>48.654000000000003</v>
      </c>
      <c r="B3579">
        <v>0</v>
      </c>
      <c r="C3579">
        <v>0</v>
      </c>
    </row>
    <row r="3580" spans="1:3" x14ac:dyDescent="0.45">
      <c r="A3580">
        <v>48.668399999999998</v>
      </c>
      <c r="B3580">
        <v>0</v>
      </c>
      <c r="C3580">
        <v>0</v>
      </c>
    </row>
    <row r="3581" spans="1:3" x14ac:dyDescent="0.45">
      <c r="A3581">
        <v>48.680399999999999</v>
      </c>
      <c r="B3581">
        <v>0</v>
      </c>
      <c r="C3581">
        <v>0</v>
      </c>
    </row>
    <row r="3582" spans="1:3" x14ac:dyDescent="0.45">
      <c r="A3582">
        <v>48.694800000000001</v>
      </c>
      <c r="B3582">
        <v>0</v>
      </c>
      <c r="C3582">
        <v>0</v>
      </c>
    </row>
    <row r="3583" spans="1:3" x14ac:dyDescent="0.45">
      <c r="A3583">
        <v>48.706800000000001</v>
      </c>
      <c r="B3583">
        <v>0</v>
      </c>
      <c r="C3583">
        <v>0</v>
      </c>
    </row>
    <row r="3584" spans="1:3" x14ac:dyDescent="0.45">
      <c r="A3584">
        <v>48.721200000000003</v>
      </c>
      <c r="B3584">
        <v>0</v>
      </c>
      <c r="C3584">
        <v>0</v>
      </c>
    </row>
    <row r="3585" spans="1:3" x14ac:dyDescent="0.45">
      <c r="A3585">
        <v>48.735599999999998</v>
      </c>
      <c r="B3585">
        <v>0</v>
      </c>
      <c r="C3585">
        <v>0</v>
      </c>
    </row>
    <row r="3586" spans="1:3" x14ac:dyDescent="0.45">
      <c r="A3586">
        <v>48.747599999999998</v>
      </c>
      <c r="B3586">
        <v>0</v>
      </c>
      <c r="C3586">
        <v>0</v>
      </c>
    </row>
    <row r="3587" spans="1:3" x14ac:dyDescent="0.45">
      <c r="A3587">
        <v>48.762</v>
      </c>
      <c r="B3587">
        <v>0</v>
      </c>
      <c r="C3587">
        <v>0</v>
      </c>
    </row>
    <row r="3588" spans="1:3" x14ac:dyDescent="0.45">
      <c r="A3588">
        <v>48.775199999999998</v>
      </c>
      <c r="B3588">
        <v>0</v>
      </c>
      <c r="C3588">
        <v>0</v>
      </c>
    </row>
    <row r="3589" spans="1:3" x14ac:dyDescent="0.45">
      <c r="A3589">
        <v>48.788400000000003</v>
      </c>
      <c r="B3589">
        <v>0</v>
      </c>
      <c r="C3589">
        <v>0</v>
      </c>
    </row>
    <row r="3590" spans="1:3" x14ac:dyDescent="0.45">
      <c r="A3590">
        <v>48.801600000000001</v>
      </c>
      <c r="B3590">
        <v>0</v>
      </c>
      <c r="C3590">
        <v>0</v>
      </c>
    </row>
    <row r="3591" spans="1:3" x14ac:dyDescent="0.45">
      <c r="A3591">
        <v>48.814799999999998</v>
      </c>
      <c r="B3591">
        <v>0</v>
      </c>
      <c r="C3591">
        <v>0</v>
      </c>
    </row>
    <row r="3592" spans="1:3" x14ac:dyDescent="0.45">
      <c r="A3592">
        <v>48.828000000000003</v>
      </c>
      <c r="B3592">
        <v>0</v>
      </c>
      <c r="C3592">
        <v>0</v>
      </c>
    </row>
    <row r="3593" spans="1:3" x14ac:dyDescent="0.45">
      <c r="A3593">
        <v>48.841200000000001</v>
      </c>
      <c r="B3593">
        <v>0</v>
      </c>
      <c r="C3593">
        <v>0</v>
      </c>
    </row>
    <row r="3594" spans="1:3" x14ac:dyDescent="0.45">
      <c r="A3594">
        <v>48.854399999999998</v>
      </c>
      <c r="B3594">
        <v>0</v>
      </c>
      <c r="C3594">
        <v>0</v>
      </c>
    </row>
    <row r="3595" spans="1:3" x14ac:dyDescent="0.45">
      <c r="A3595">
        <v>48.867600000000003</v>
      </c>
      <c r="B3595">
        <v>0</v>
      </c>
      <c r="C3595">
        <v>0</v>
      </c>
    </row>
    <row r="3596" spans="1:3" x14ac:dyDescent="0.45">
      <c r="A3596">
        <v>48.883200000000002</v>
      </c>
      <c r="B3596">
        <v>0</v>
      </c>
      <c r="C3596">
        <v>0</v>
      </c>
    </row>
    <row r="3597" spans="1:3" x14ac:dyDescent="0.45">
      <c r="A3597">
        <v>48.8964</v>
      </c>
      <c r="B3597">
        <v>0</v>
      </c>
      <c r="C3597">
        <v>0</v>
      </c>
    </row>
    <row r="3598" spans="1:3" x14ac:dyDescent="0.45">
      <c r="A3598">
        <v>48.909599999999998</v>
      </c>
      <c r="B3598">
        <v>0</v>
      </c>
      <c r="C3598">
        <v>0</v>
      </c>
    </row>
    <row r="3599" spans="1:3" x14ac:dyDescent="0.45">
      <c r="A3599">
        <v>48.922800000000002</v>
      </c>
      <c r="B3599">
        <v>0</v>
      </c>
      <c r="C3599">
        <v>0</v>
      </c>
    </row>
    <row r="3600" spans="1:3" x14ac:dyDescent="0.45">
      <c r="A3600">
        <v>48.936</v>
      </c>
      <c r="B3600">
        <v>0</v>
      </c>
      <c r="C3600">
        <v>0</v>
      </c>
    </row>
    <row r="3601" spans="1:3" x14ac:dyDescent="0.45">
      <c r="A3601">
        <v>48.950400000000002</v>
      </c>
      <c r="B3601">
        <v>0</v>
      </c>
      <c r="C3601">
        <v>0</v>
      </c>
    </row>
    <row r="3602" spans="1:3" x14ac:dyDescent="0.45">
      <c r="A3602">
        <v>48.964799999999997</v>
      </c>
      <c r="B3602">
        <v>0</v>
      </c>
      <c r="C3602">
        <v>0</v>
      </c>
    </row>
    <row r="3603" spans="1:3" x14ac:dyDescent="0.45">
      <c r="A3603">
        <v>48.978000000000002</v>
      </c>
      <c r="B3603">
        <v>0</v>
      </c>
      <c r="C3603">
        <v>0</v>
      </c>
    </row>
    <row r="3604" spans="1:3" x14ac:dyDescent="0.45">
      <c r="A3604">
        <v>48.991199999999999</v>
      </c>
      <c r="B3604">
        <v>0</v>
      </c>
      <c r="C3604">
        <v>0</v>
      </c>
    </row>
    <row r="3605" spans="1:3" x14ac:dyDescent="0.45">
      <c r="A3605">
        <v>49.0032</v>
      </c>
      <c r="B3605">
        <v>0</v>
      </c>
      <c r="C3605">
        <v>0</v>
      </c>
    </row>
    <row r="3606" spans="1:3" x14ac:dyDescent="0.45">
      <c r="A3606">
        <v>49.0152</v>
      </c>
      <c r="B3606">
        <v>0</v>
      </c>
      <c r="C3606">
        <v>0</v>
      </c>
    </row>
    <row r="3607" spans="1:3" x14ac:dyDescent="0.45">
      <c r="A3607">
        <v>49.030799999999999</v>
      </c>
      <c r="B3607">
        <v>0</v>
      </c>
      <c r="C3607">
        <v>0</v>
      </c>
    </row>
    <row r="3608" spans="1:3" x14ac:dyDescent="0.45">
      <c r="A3608">
        <v>49.043999999999997</v>
      </c>
      <c r="B3608">
        <v>0</v>
      </c>
      <c r="C3608">
        <v>0</v>
      </c>
    </row>
    <row r="3609" spans="1:3" x14ac:dyDescent="0.45">
      <c r="A3609">
        <v>49.057200000000002</v>
      </c>
      <c r="B3609">
        <v>0</v>
      </c>
      <c r="C3609">
        <v>0</v>
      </c>
    </row>
    <row r="3610" spans="1:3" x14ac:dyDescent="0.45">
      <c r="A3610">
        <v>49.072800000000001</v>
      </c>
      <c r="B3610">
        <v>0</v>
      </c>
      <c r="C3610">
        <v>0</v>
      </c>
    </row>
    <row r="3611" spans="1:3" x14ac:dyDescent="0.45">
      <c r="A3611">
        <v>49.085999999999999</v>
      </c>
      <c r="B3611">
        <v>0</v>
      </c>
      <c r="C3611">
        <v>0</v>
      </c>
    </row>
    <row r="3612" spans="1:3" x14ac:dyDescent="0.45">
      <c r="A3612">
        <v>49.099200000000003</v>
      </c>
      <c r="B3612">
        <v>0</v>
      </c>
      <c r="C3612">
        <v>0</v>
      </c>
    </row>
    <row r="3613" spans="1:3" x14ac:dyDescent="0.45">
      <c r="A3613">
        <v>49.111199999999997</v>
      </c>
      <c r="B3613">
        <v>0</v>
      </c>
      <c r="C3613">
        <v>0</v>
      </c>
    </row>
    <row r="3614" spans="1:3" x14ac:dyDescent="0.45">
      <c r="A3614">
        <v>49.126800000000003</v>
      </c>
      <c r="B3614">
        <v>0</v>
      </c>
      <c r="C3614">
        <v>0</v>
      </c>
    </row>
    <row r="3615" spans="1:3" x14ac:dyDescent="0.45">
      <c r="A3615">
        <v>49.14</v>
      </c>
      <c r="B3615">
        <v>0</v>
      </c>
      <c r="C3615">
        <v>0</v>
      </c>
    </row>
    <row r="3616" spans="1:3" x14ac:dyDescent="0.45">
      <c r="A3616">
        <v>49.152000000000001</v>
      </c>
      <c r="B3616">
        <v>0</v>
      </c>
      <c r="C3616">
        <v>0</v>
      </c>
    </row>
    <row r="3617" spans="1:3" x14ac:dyDescent="0.45">
      <c r="A3617">
        <v>49.165199999999999</v>
      </c>
      <c r="B3617">
        <v>0</v>
      </c>
      <c r="C3617">
        <v>0</v>
      </c>
    </row>
    <row r="3618" spans="1:3" x14ac:dyDescent="0.45">
      <c r="A3618">
        <v>49.177199999999999</v>
      </c>
      <c r="B3618">
        <v>0</v>
      </c>
      <c r="C3618">
        <v>0</v>
      </c>
    </row>
    <row r="3619" spans="1:3" x14ac:dyDescent="0.45">
      <c r="A3619">
        <v>49.1892</v>
      </c>
      <c r="B3619">
        <v>0</v>
      </c>
      <c r="C3619">
        <v>0</v>
      </c>
    </row>
    <row r="3620" spans="1:3" x14ac:dyDescent="0.45">
      <c r="A3620">
        <v>49.2012</v>
      </c>
      <c r="B3620">
        <v>0</v>
      </c>
      <c r="C3620">
        <v>0</v>
      </c>
    </row>
    <row r="3621" spans="1:3" x14ac:dyDescent="0.45">
      <c r="A3621">
        <v>49.215600000000002</v>
      </c>
      <c r="B3621">
        <v>0</v>
      </c>
      <c r="C3621">
        <v>0</v>
      </c>
    </row>
    <row r="3622" spans="1:3" x14ac:dyDescent="0.45">
      <c r="A3622">
        <v>49.2288</v>
      </c>
      <c r="B3622">
        <v>0</v>
      </c>
      <c r="C3622">
        <v>0</v>
      </c>
    </row>
    <row r="3623" spans="1:3" x14ac:dyDescent="0.45">
      <c r="A3623">
        <v>49.243200000000002</v>
      </c>
      <c r="B3623">
        <v>0</v>
      </c>
      <c r="C3623">
        <v>0</v>
      </c>
    </row>
    <row r="3624" spans="1:3" x14ac:dyDescent="0.45">
      <c r="A3624">
        <v>49.257599999999996</v>
      </c>
      <c r="B3624">
        <v>0</v>
      </c>
      <c r="C3624">
        <v>0</v>
      </c>
    </row>
    <row r="3625" spans="1:3" x14ac:dyDescent="0.45">
      <c r="A3625">
        <v>49.270800000000001</v>
      </c>
      <c r="B3625">
        <v>0</v>
      </c>
      <c r="C3625">
        <v>0</v>
      </c>
    </row>
    <row r="3626" spans="1:3" x14ac:dyDescent="0.45">
      <c r="A3626">
        <v>49.282800000000002</v>
      </c>
      <c r="B3626">
        <v>0</v>
      </c>
      <c r="C3626">
        <v>0</v>
      </c>
    </row>
    <row r="3627" spans="1:3" x14ac:dyDescent="0.45">
      <c r="A3627">
        <v>49.295999999999999</v>
      </c>
      <c r="B3627">
        <v>0</v>
      </c>
      <c r="C3627">
        <v>0</v>
      </c>
    </row>
    <row r="3628" spans="1:3" x14ac:dyDescent="0.45">
      <c r="A3628">
        <v>49.309199999999997</v>
      </c>
      <c r="B3628">
        <v>0</v>
      </c>
      <c r="C3628">
        <v>0</v>
      </c>
    </row>
    <row r="3629" spans="1:3" x14ac:dyDescent="0.45">
      <c r="A3629">
        <v>49.321199999999997</v>
      </c>
      <c r="B3629">
        <v>0</v>
      </c>
      <c r="C3629">
        <v>0</v>
      </c>
    </row>
    <row r="3630" spans="1:3" x14ac:dyDescent="0.45">
      <c r="A3630">
        <v>49.334400000000002</v>
      </c>
      <c r="B3630">
        <v>0</v>
      </c>
      <c r="C3630">
        <v>0</v>
      </c>
    </row>
    <row r="3631" spans="1:3" x14ac:dyDescent="0.45">
      <c r="A3631">
        <v>49.346400000000003</v>
      </c>
      <c r="B3631">
        <v>0</v>
      </c>
      <c r="C3631">
        <v>0</v>
      </c>
    </row>
    <row r="3632" spans="1:3" x14ac:dyDescent="0.45">
      <c r="A3632">
        <v>49.360799999999998</v>
      </c>
      <c r="B3632">
        <v>0</v>
      </c>
      <c r="C3632">
        <v>0</v>
      </c>
    </row>
    <row r="3633" spans="1:3" x14ac:dyDescent="0.45">
      <c r="A3633">
        <v>49.372799999999998</v>
      </c>
      <c r="B3633">
        <v>0</v>
      </c>
      <c r="C3633">
        <v>0</v>
      </c>
    </row>
    <row r="3634" spans="1:3" x14ac:dyDescent="0.45">
      <c r="A3634">
        <v>49.386000000000003</v>
      </c>
      <c r="B3634">
        <v>0</v>
      </c>
      <c r="C3634">
        <v>0</v>
      </c>
    </row>
    <row r="3635" spans="1:3" x14ac:dyDescent="0.45">
      <c r="A3635">
        <v>49.3992</v>
      </c>
      <c r="B3635">
        <v>0</v>
      </c>
      <c r="C3635">
        <v>0</v>
      </c>
    </row>
    <row r="3636" spans="1:3" x14ac:dyDescent="0.45">
      <c r="A3636">
        <v>49.4148</v>
      </c>
      <c r="B3636">
        <v>0</v>
      </c>
      <c r="C3636">
        <v>0</v>
      </c>
    </row>
    <row r="3637" spans="1:3" x14ac:dyDescent="0.45">
      <c r="A3637">
        <v>49.427999999999997</v>
      </c>
      <c r="B3637">
        <v>0</v>
      </c>
      <c r="C3637">
        <v>0</v>
      </c>
    </row>
    <row r="3638" spans="1:3" x14ac:dyDescent="0.45">
      <c r="A3638">
        <v>49.441200000000002</v>
      </c>
      <c r="B3638">
        <v>0</v>
      </c>
      <c r="C3638">
        <v>0</v>
      </c>
    </row>
    <row r="3639" spans="1:3" x14ac:dyDescent="0.45">
      <c r="A3639">
        <v>49.4544</v>
      </c>
      <c r="B3639">
        <v>0</v>
      </c>
      <c r="C3639">
        <v>0</v>
      </c>
    </row>
    <row r="3640" spans="1:3" x14ac:dyDescent="0.45">
      <c r="A3640">
        <v>49.4664</v>
      </c>
      <c r="B3640">
        <v>0</v>
      </c>
      <c r="C3640">
        <v>0</v>
      </c>
    </row>
    <row r="3641" spans="1:3" x14ac:dyDescent="0.45">
      <c r="A3641">
        <v>49.479599999999998</v>
      </c>
      <c r="B3641">
        <v>0</v>
      </c>
      <c r="C3641">
        <v>0</v>
      </c>
    </row>
    <row r="3642" spans="1:3" x14ac:dyDescent="0.45">
      <c r="A3642">
        <v>49.494</v>
      </c>
      <c r="B3642">
        <v>0</v>
      </c>
      <c r="C3642">
        <v>0</v>
      </c>
    </row>
    <row r="3643" spans="1:3" x14ac:dyDescent="0.45">
      <c r="A3643">
        <v>49.504800000000003</v>
      </c>
      <c r="B3643">
        <v>0</v>
      </c>
      <c r="C3643">
        <v>0</v>
      </c>
    </row>
    <row r="3644" spans="1:3" x14ac:dyDescent="0.45">
      <c r="A3644">
        <v>49.516800000000003</v>
      </c>
      <c r="B3644">
        <v>0</v>
      </c>
      <c r="C3644">
        <v>0</v>
      </c>
    </row>
    <row r="3645" spans="1:3" x14ac:dyDescent="0.45">
      <c r="A3645">
        <v>49.53</v>
      </c>
      <c r="B3645">
        <v>0</v>
      </c>
      <c r="C3645">
        <v>0</v>
      </c>
    </row>
    <row r="3646" spans="1:3" x14ac:dyDescent="0.45">
      <c r="A3646">
        <v>49.542000000000002</v>
      </c>
      <c r="B3646">
        <v>0</v>
      </c>
      <c r="C3646">
        <v>0</v>
      </c>
    </row>
    <row r="3647" spans="1:3" x14ac:dyDescent="0.45">
      <c r="A3647">
        <v>49.556399999999996</v>
      </c>
      <c r="B3647">
        <v>0</v>
      </c>
      <c r="C3647">
        <v>0</v>
      </c>
    </row>
    <row r="3648" spans="1:3" x14ac:dyDescent="0.45">
      <c r="A3648">
        <v>49.570799999999998</v>
      </c>
      <c r="B3648">
        <v>0</v>
      </c>
      <c r="C3648">
        <v>0</v>
      </c>
    </row>
    <row r="3649" spans="1:3" x14ac:dyDescent="0.45">
      <c r="A3649">
        <v>49.584000000000003</v>
      </c>
      <c r="B3649">
        <v>0</v>
      </c>
      <c r="C3649">
        <v>0</v>
      </c>
    </row>
    <row r="3650" spans="1:3" x14ac:dyDescent="0.45">
      <c r="A3650">
        <v>49.598399999999998</v>
      </c>
      <c r="B3650">
        <v>0</v>
      </c>
      <c r="C3650">
        <v>0</v>
      </c>
    </row>
    <row r="3651" spans="1:3" x14ac:dyDescent="0.45">
      <c r="A3651">
        <v>49.610399999999998</v>
      </c>
      <c r="B3651">
        <v>0</v>
      </c>
      <c r="C3651">
        <v>0</v>
      </c>
    </row>
    <row r="3652" spans="1:3" x14ac:dyDescent="0.45">
      <c r="A3652">
        <v>49.623600000000003</v>
      </c>
      <c r="B3652">
        <v>0</v>
      </c>
      <c r="C3652">
        <v>0</v>
      </c>
    </row>
    <row r="3653" spans="1:3" x14ac:dyDescent="0.45">
      <c r="A3653">
        <v>49.636800000000001</v>
      </c>
      <c r="B3653">
        <v>0</v>
      </c>
      <c r="C3653">
        <v>0</v>
      </c>
    </row>
    <row r="3654" spans="1:3" x14ac:dyDescent="0.45">
      <c r="A3654">
        <v>49.65</v>
      </c>
      <c r="B3654">
        <v>0</v>
      </c>
      <c r="C3654">
        <v>0</v>
      </c>
    </row>
    <row r="3655" spans="1:3" x14ac:dyDescent="0.45">
      <c r="A3655">
        <v>49.661999999999999</v>
      </c>
      <c r="B3655">
        <v>0</v>
      </c>
      <c r="C3655">
        <v>0</v>
      </c>
    </row>
    <row r="3656" spans="1:3" x14ac:dyDescent="0.45">
      <c r="A3656">
        <v>49.677599999999998</v>
      </c>
      <c r="B3656">
        <v>0</v>
      </c>
      <c r="C3656">
        <v>0</v>
      </c>
    </row>
    <row r="3657" spans="1:3" x14ac:dyDescent="0.45">
      <c r="A3657">
        <v>49.690800000000003</v>
      </c>
      <c r="B3657">
        <v>0</v>
      </c>
      <c r="C3657">
        <v>0</v>
      </c>
    </row>
    <row r="3658" spans="1:3" x14ac:dyDescent="0.45">
      <c r="A3658">
        <v>49.704000000000001</v>
      </c>
      <c r="B3658">
        <v>0</v>
      </c>
      <c r="C3658">
        <v>0</v>
      </c>
    </row>
    <row r="3659" spans="1:3" x14ac:dyDescent="0.45">
      <c r="A3659">
        <v>49.718400000000003</v>
      </c>
      <c r="B3659">
        <v>0</v>
      </c>
      <c r="C3659">
        <v>0</v>
      </c>
    </row>
    <row r="3660" spans="1:3" x14ac:dyDescent="0.45">
      <c r="A3660">
        <v>49.732799999999997</v>
      </c>
      <c r="B3660">
        <v>0</v>
      </c>
      <c r="C3660">
        <v>0</v>
      </c>
    </row>
    <row r="3661" spans="1:3" x14ac:dyDescent="0.45">
      <c r="A3661">
        <v>49.747199999999999</v>
      </c>
      <c r="B3661">
        <v>0</v>
      </c>
      <c r="C3661">
        <v>0</v>
      </c>
    </row>
    <row r="3662" spans="1:3" x14ac:dyDescent="0.45">
      <c r="A3662">
        <v>49.7592</v>
      </c>
      <c r="B3662">
        <v>0</v>
      </c>
      <c r="C3662">
        <v>0</v>
      </c>
    </row>
    <row r="3663" spans="1:3" x14ac:dyDescent="0.45">
      <c r="A3663">
        <v>49.772399999999998</v>
      </c>
      <c r="B3663">
        <v>0</v>
      </c>
      <c r="C3663">
        <v>0</v>
      </c>
    </row>
    <row r="3664" spans="1:3" x14ac:dyDescent="0.45">
      <c r="A3664">
        <v>49.785600000000002</v>
      </c>
      <c r="B3664">
        <v>0</v>
      </c>
      <c r="C3664">
        <v>0</v>
      </c>
    </row>
    <row r="3665" spans="1:3" x14ac:dyDescent="0.45">
      <c r="A3665">
        <v>49.797600000000003</v>
      </c>
      <c r="B3665">
        <v>0</v>
      </c>
      <c r="C3665">
        <v>0</v>
      </c>
    </row>
    <row r="3666" spans="1:3" x14ac:dyDescent="0.45">
      <c r="A3666">
        <v>49.808399999999999</v>
      </c>
      <c r="B3666">
        <v>0</v>
      </c>
      <c r="C3666">
        <v>0</v>
      </c>
    </row>
    <row r="3667" spans="1:3" x14ac:dyDescent="0.45">
      <c r="A3667">
        <v>49.820399999999999</v>
      </c>
      <c r="B3667">
        <v>0</v>
      </c>
      <c r="C3667">
        <v>0</v>
      </c>
    </row>
    <row r="3668" spans="1:3" x14ac:dyDescent="0.45">
      <c r="A3668">
        <v>49.8324</v>
      </c>
      <c r="B3668">
        <v>0</v>
      </c>
      <c r="C3668">
        <v>0</v>
      </c>
    </row>
    <row r="3669" spans="1:3" x14ac:dyDescent="0.45">
      <c r="A3669">
        <v>49.846800000000002</v>
      </c>
      <c r="B3669">
        <v>0</v>
      </c>
      <c r="C3669">
        <v>0</v>
      </c>
    </row>
    <row r="3670" spans="1:3" x14ac:dyDescent="0.45">
      <c r="A3670">
        <v>49.861199999999997</v>
      </c>
      <c r="B3670">
        <v>0</v>
      </c>
      <c r="C3670">
        <v>0</v>
      </c>
    </row>
    <row r="3671" spans="1:3" x14ac:dyDescent="0.45">
      <c r="A3671">
        <v>49.873199999999997</v>
      </c>
      <c r="B3671">
        <v>0</v>
      </c>
      <c r="C3671">
        <v>0</v>
      </c>
    </row>
    <row r="3672" spans="1:3" x14ac:dyDescent="0.45">
      <c r="A3672">
        <v>49.886400000000002</v>
      </c>
      <c r="B3672">
        <v>0</v>
      </c>
      <c r="C3672">
        <v>0</v>
      </c>
    </row>
    <row r="3673" spans="1:3" x14ac:dyDescent="0.45">
      <c r="A3673">
        <v>49.898400000000002</v>
      </c>
      <c r="B3673">
        <v>0</v>
      </c>
      <c r="C3673">
        <v>0</v>
      </c>
    </row>
    <row r="3674" spans="1:3" x14ac:dyDescent="0.45">
      <c r="A3674">
        <v>49.914000000000001</v>
      </c>
      <c r="B3674">
        <v>0</v>
      </c>
      <c r="C3674">
        <v>0</v>
      </c>
    </row>
    <row r="3675" spans="1:3" x14ac:dyDescent="0.45">
      <c r="A3675">
        <v>49.926000000000002</v>
      </c>
      <c r="B3675">
        <v>0</v>
      </c>
      <c r="C3675">
        <v>0</v>
      </c>
    </row>
    <row r="3676" spans="1:3" x14ac:dyDescent="0.45">
      <c r="A3676">
        <v>49.9392</v>
      </c>
      <c r="B3676">
        <v>0</v>
      </c>
      <c r="C3676">
        <v>0</v>
      </c>
    </row>
    <row r="3677" spans="1:3" x14ac:dyDescent="0.45">
      <c r="A3677">
        <v>49.9512</v>
      </c>
      <c r="B3677">
        <v>0</v>
      </c>
      <c r="C3677">
        <v>0</v>
      </c>
    </row>
    <row r="3678" spans="1:3" x14ac:dyDescent="0.45">
      <c r="A3678">
        <v>49.964399999999998</v>
      </c>
      <c r="B3678">
        <v>0</v>
      </c>
      <c r="C3678">
        <v>0</v>
      </c>
    </row>
    <row r="3679" spans="1:3" x14ac:dyDescent="0.45">
      <c r="A3679">
        <v>49.9788</v>
      </c>
      <c r="B3679">
        <v>0</v>
      </c>
      <c r="C3679">
        <v>0</v>
      </c>
    </row>
    <row r="3680" spans="1:3" x14ac:dyDescent="0.45">
      <c r="A3680">
        <v>49.991999999999997</v>
      </c>
      <c r="B3680">
        <v>0</v>
      </c>
      <c r="C3680">
        <v>0</v>
      </c>
    </row>
    <row r="3681" spans="1:3" x14ac:dyDescent="0.45">
      <c r="A3681">
        <v>50.005200000000002</v>
      </c>
      <c r="B3681">
        <v>0</v>
      </c>
      <c r="C3681">
        <v>0</v>
      </c>
    </row>
    <row r="3682" spans="1:3" x14ac:dyDescent="0.45">
      <c r="A3682">
        <v>50.017200000000003</v>
      </c>
      <c r="B3682">
        <v>0</v>
      </c>
      <c r="C3682">
        <v>0</v>
      </c>
    </row>
    <row r="3683" spans="1:3" x14ac:dyDescent="0.45">
      <c r="A3683">
        <v>50.0304</v>
      </c>
      <c r="B3683">
        <v>0</v>
      </c>
      <c r="C3683">
        <v>0</v>
      </c>
    </row>
    <row r="3684" spans="1:3" x14ac:dyDescent="0.45">
      <c r="A3684">
        <v>50.044800000000002</v>
      </c>
      <c r="B3684">
        <v>0</v>
      </c>
      <c r="C3684">
        <v>0</v>
      </c>
    </row>
    <row r="3685" spans="1:3" x14ac:dyDescent="0.45">
      <c r="A3685">
        <v>50.059199999999997</v>
      </c>
      <c r="B3685">
        <v>0</v>
      </c>
      <c r="C3685">
        <v>0</v>
      </c>
    </row>
    <row r="3686" spans="1:3" x14ac:dyDescent="0.45">
      <c r="A3686">
        <v>50.072400000000002</v>
      </c>
      <c r="B3686">
        <v>0</v>
      </c>
      <c r="C3686">
        <v>0</v>
      </c>
    </row>
    <row r="3687" spans="1:3" x14ac:dyDescent="0.45">
      <c r="A3687">
        <v>50.086799999999997</v>
      </c>
      <c r="B3687">
        <v>0</v>
      </c>
      <c r="C3687">
        <v>0</v>
      </c>
    </row>
    <row r="3688" spans="1:3" x14ac:dyDescent="0.45">
      <c r="A3688">
        <v>50.1</v>
      </c>
      <c r="B3688">
        <v>0</v>
      </c>
      <c r="C3688">
        <v>0</v>
      </c>
    </row>
    <row r="3689" spans="1:3" x14ac:dyDescent="0.45">
      <c r="A3689">
        <v>50.112000000000002</v>
      </c>
      <c r="B3689">
        <v>0</v>
      </c>
      <c r="C3689">
        <v>0</v>
      </c>
    </row>
    <row r="3690" spans="1:3" x14ac:dyDescent="0.45">
      <c r="A3690">
        <v>50.1252</v>
      </c>
      <c r="B3690">
        <v>0</v>
      </c>
      <c r="C3690">
        <v>0</v>
      </c>
    </row>
    <row r="3691" spans="1:3" x14ac:dyDescent="0.45">
      <c r="A3691">
        <v>50.1372</v>
      </c>
      <c r="B3691">
        <v>0</v>
      </c>
      <c r="C369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169E6-263D-46E2-AE02-70F9E9F93186}">
  <dimension ref="A1:C3474"/>
  <sheetViews>
    <sheetView topLeftCell="A2" workbookViewId="0">
      <selection activeCell="U10" sqref="U10"/>
    </sheetView>
  </sheetViews>
  <sheetFormatPr defaultRowHeight="14.25" x14ac:dyDescent="0.45"/>
  <cols>
    <col min="1" max="1" width="9" bestFit="1" customWidth="1"/>
    <col min="2" max="3" width="22.86328125" bestFit="1" customWidth="1"/>
    <col min="4" max="4" width="18.86328125" bestFit="1" customWidth="1"/>
  </cols>
  <sheetData>
    <row r="1" spans="1:3" x14ac:dyDescent="0.45">
      <c r="A1" t="s">
        <v>0</v>
      </c>
    </row>
    <row r="2" spans="1:3" x14ac:dyDescent="0.45">
      <c r="A2" t="s">
        <v>1</v>
      </c>
      <c r="B2" t="s">
        <v>10</v>
      </c>
      <c r="C2" t="s">
        <v>13</v>
      </c>
    </row>
    <row r="3" spans="1:3" x14ac:dyDescent="0.45">
      <c r="A3">
        <v>1.1999999999999999E-3</v>
      </c>
      <c r="B3">
        <v>5.4527682110601897E-2</v>
      </c>
      <c r="C3">
        <v>5.4527682110601897E-2</v>
      </c>
    </row>
    <row r="4" spans="1:3" x14ac:dyDescent="0.45">
      <c r="A4">
        <v>2.3999999999999998E-3</v>
      </c>
      <c r="B4">
        <v>4.6531014166426301</v>
      </c>
      <c r="C4">
        <v>53.3610910810986</v>
      </c>
    </row>
    <row r="5" spans="1:3" x14ac:dyDescent="0.45">
      <c r="A5">
        <v>1.5599999999999999E-2</v>
      </c>
      <c r="B5">
        <v>61.483844842568899</v>
      </c>
      <c r="C5">
        <v>78.316759700106999</v>
      </c>
    </row>
    <row r="6" spans="1:3" x14ac:dyDescent="0.45">
      <c r="A6">
        <v>2.4E-2</v>
      </c>
      <c r="B6">
        <v>78.283662728136505</v>
      </c>
      <c r="C6">
        <v>79.112629187991701</v>
      </c>
    </row>
    <row r="7" spans="1:3" x14ac:dyDescent="0.45">
      <c r="A7">
        <v>2.52E-2</v>
      </c>
      <c r="B7">
        <v>79.084537240918706</v>
      </c>
      <c r="C7">
        <v>55.556543766695498</v>
      </c>
    </row>
    <row r="8" spans="1:3" x14ac:dyDescent="0.45">
      <c r="A8">
        <v>3.8399999999999997E-2</v>
      </c>
      <c r="B8">
        <v>61.294921506941101</v>
      </c>
      <c r="C8">
        <v>31.749818906475401</v>
      </c>
    </row>
    <row r="9" spans="1:3" x14ac:dyDescent="0.45">
      <c r="A9">
        <v>5.04E-2</v>
      </c>
      <c r="B9">
        <v>31.901445518215301</v>
      </c>
      <c r="C9">
        <v>3.7464540286180501</v>
      </c>
    </row>
    <row r="10" spans="1:3" x14ac:dyDescent="0.45">
      <c r="A10">
        <v>6.6000000000000003E-2</v>
      </c>
      <c r="B10">
        <v>1.6943517718532499</v>
      </c>
      <c r="C10">
        <v>-12.702967893360601</v>
      </c>
    </row>
    <row r="11" spans="1:3" x14ac:dyDescent="0.45">
      <c r="A11">
        <v>8.2799999999999999E-2</v>
      </c>
      <c r="B11">
        <v>-19.1632939281304</v>
      </c>
      <c r="C11">
        <v>-26.979936228615401</v>
      </c>
    </row>
    <row r="12" spans="1:3" x14ac:dyDescent="0.45">
      <c r="A12">
        <v>9.9599999999999994E-2</v>
      </c>
      <c r="B12">
        <v>-28.0461791819918</v>
      </c>
      <c r="C12">
        <v>-23.4367641007067</v>
      </c>
    </row>
    <row r="13" spans="1:3" x14ac:dyDescent="0.45">
      <c r="A13">
        <v>0.1164</v>
      </c>
      <c r="B13">
        <v>-13.8673804990907</v>
      </c>
      <c r="C13">
        <v>7.2361380216522697</v>
      </c>
    </row>
    <row r="14" spans="1:3" x14ac:dyDescent="0.45">
      <c r="A14">
        <v>0.13320000000000001</v>
      </c>
      <c r="B14">
        <v>20.532262337714101</v>
      </c>
      <c r="C14">
        <v>41.171677626064799</v>
      </c>
    </row>
    <row r="15" spans="1:3" x14ac:dyDescent="0.45">
      <c r="A15">
        <v>0.15</v>
      </c>
      <c r="B15">
        <v>54.863445775217997</v>
      </c>
      <c r="C15">
        <v>61.119522738919898</v>
      </c>
    </row>
    <row r="16" spans="1:3" x14ac:dyDescent="0.45">
      <c r="A16">
        <v>0.16800000000000001</v>
      </c>
      <c r="B16">
        <v>59.124909454387399</v>
      </c>
      <c r="C16">
        <v>53.939654630197801</v>
      </c>
    </row>
    <row r="17" spans="1:3" x14ac:dyDescent="0.45">
      <c r="A17">
        <v>0.186</v>
      </c>
      <c r="B17">
        <v>39.013698830488799</v>
      </c>
      <c r="C17">
        <v>34.318416466563498</v>
      </c>
    </row>
    <row r="18" spans="1:3" x14ac:dyDescent="0.45">
      <c r="A18">
        <v>0.2016</v>
      </c>
      <c r="B18">
        <v>16.507306714690898</v>
      </c>
      <c r="C18">
        <v>12.4649389719649</v>
      </c>
    </row>
    <row r="19" spans="1:3" x14ac:dyDescent="0.45">
      <c r="A19">
        <v>0.21840000000000001</v>
      </c>
      <c r="B19">
        <v>0.78081519028361002</v>
      </c>
      <c r="C19">
        <v>-0.10092527907009401</v>
      </c>
    </row>
    <row r="20" spans="1:3" x14ac:dyDescent="0.45">
      <c r="A20">
        <v>0.23519999999999999</v>
      </c>
      <c r="B20">
        <v>0.33798378468061602</v>
      </c>
      <c r="C20">
        <v>0.401801596439674</v>
      </c>
    </row>
    <row r="21" spans="1:3" x14ac:dyDescent="0.45">
      <c r="A21">
        <v>0.252</v>
      </c>
      <c r="B21">
        <v>1.75873348611795</v>
      </c>
      <c r="C21">
        <v>2.0552717499334099</v>
      </c>
    </row>
    <row r="22" spans="1:3" x14ac:dyDescent="0.45">
      <c r="A22">
        <v>0.26879999999999998</v>
      </c>
      <c r="B22">
        <v>1.45068271083612</v>
      </c>
      <c r="C22">
        <v>2.58476230638728</v>
      </c>
    </row>
    <row r="23" spans="1:3" x14ac:dyDescent="0.45">
      <c r="A23">
        <v>0.28560000000000002</v>
      </c>
      <c r="B23">
        <v>-1.0714497416383699</v>
      </c>
      <c r="C23">
        <v>-0.92663750132898903</v>
      </c>
    </row>
    <row r="24" spans="1:3" x14ac:dyDescent="0.45">
      <c r="A24">
        <v>0.3</v>
      </c>
      <c r="B24">
        <v>-7.1196655343224897</v>
      </c>
      <c r="C24">
        <v>-5.2588612235350096</v>
      </c>
    </row>
    <row r="25" spans="1:3" x14ac:dyDescent="0.45">
      <c r="A25">
        <v>0.31680000000000003</v>
      </c>
      <c r="B25">
        <v>-16.518619317835899</v>
      </c>
      <c r="C25">
        <v>-12.903400418761301</v>
      </c>
    </row>
    <row r="26" spans="1:3" x14ac:dyDescent="0.45">
      <c r="A26">
        <v>0.33360000000000001</v>
      </c>
      <c r="B26">
        <v>-24.314253117374601</v>
      </c>
      <c r="C26">
        <v>-22.555869664348101</v>
      </c>
    </row>
    <row r="27" spans="1:3" x14ac:dyDescent="0.45">
      <c r="A27">
        <v>0.34799999999999998</v>
      </c>
      <c r="B27">
        <v>-23.122051265187899</v>
      </c>
      <c r="C27">
        <v>-24.091245436784501</v>
      </c>
    </row>
    <row r="28" spans="1:3" x14ac:dyDescent="0.45">
      <c r="A28">
        <v>0.36</v>
      </c>
      <c r="B28">
        <v>-11.4800511502427</v>
      </c>
      <c r="C28">
        <v>-11.878899546443501</v>
      </c>
    </row>
    <row r="29" spans="1:3" x14ac:dyDescent="0.45">
      <c r="A29">
        <v>0.378</v>
      </c>
      <c r="B29">
        <v>3.6434678874498498</v>
      </c>
      <c r="C29">
        <v>2.27102899193306</v>
      </c>
    </row>
    <row r="30" spans="1:3" x14ac:dyDescent="0.45">
      <c r="A30">
        <v>0.39479999999999998</v>
      </c>
      <c r="B30">
        <v>13.0408405983062</v>
      </c>
      <c r="C30">
        <v>11.7455148168974</v>
      </c>
    </row>
    <row r="31" spans="1:3" x14ac:dyDescent="0.45">
      <c r="A31">
        <v>0.41039999999999999</v>
      </c>
      <c r="B31">
        <v>11.211577885026101</v>
      </c>
      <c r="C31">
        <v>10.945664774911799</v>
      </c>
    </row>
    <row r="32" spans="1:3" x14ac:dyDescent="0.45">
      <c r="A32">
        <v>0.42720000000000002</v>
      </c>
      <c r="B32">
        <v>-0.41821920873311902</v>
      </c>
      <c r="C32">
        <v>0.318068619993499</v>
      </c>
    </row>
    <row r="33" spans="1:3" x14ac:dyDescent="0.45">
      <c r="A33">
        <v>0.44280000000000003</v>
      </c>
      <c r="B33">
        <v>-9.7785974149756907</v>
      </c>
      <c r="C33">
        <v>-9.4792176585054406</v>
      </c>
    </row>
    <row r="34" spans="1:3" x14ac:dyDescent="0.45">
      <c r="A34">
        <v>0.45960000000000001</v>
      </c>
      <c r="B34">
        <v>-16.247078297647199</v>
      </c>
      <c r="C34">
        <v>-16.2114220948365</v>
      </c>
    </row>
    <row r="35" spans="1:3" x14ac:dyDescent="0.45">
      <c r="A35">
        <v>0.47639999999999999</v>
      </c>
      <c r="B35">
        <v>-15.4237733517789</v>
      </c>
      <c r="C35">
        <v>-15.692733513302301</v>
      </c>
    </row>
    <row r="36" spans="1:3" x14ac:dyDescent="0.45">
      <c r="A36">
        <v>0.49199999999999999</v>
      </c>
      <c r="B36">
        <v>-9.0520360679490803</v>
      </c>
      <c r="C36">
        <v>-8.8511430870519998</v>
      </c>
    </row>
    <row r="37" spans="1:3" x14ac:dyDescent="0.45">
      <c r="A37">
        <v>0.50760000000000005</v>
      </c>
      <c r="B37">
        <v>0.11291642320369</v>
      </c>
      <c r="C37">
        <v>0.92135792658698401</v>
      </c>
    </row>
    <row r="38" spans="1:3" x14ac:dyDescent="0.45">
      <c r="A38">
        <v>0.52439999999999998</v>
      </c>
      <c r="B38">
        <v>5.2198114045991701</v>
      </c>
      <c r="C38">
        <v>6.9338715489270903</v>
      </c>
    </row>
    <row r="39" spans="1:3" x14ac:dyDescent="0.45">
      <c r="A39">
        <v>0.54</v>
      </c>
      <c r="B39">
        <v>7.2017392645082099</v>
      </c>
      <c r="C39">
        <v>8.5041136361046306</v>
      </c>
    </row>
    <row r="40" spans="1:3" x14ac:dyDescent="0.45">
      <c r="A40">
        <v>0.55679999999999996</v>
      </c>
      <c r="B40">
        <v>8.2593976507436899</v>
      </c>
      <c r="C40">
        <v>8.7700001579282301</v>
      </c>
    </row>
    <row r="41" spans="1:3" x14ac:dyDescent="0.45">
      <c r="A41">
        <v>0.5736</v>
      </c>
      <c r="B41">
        <v>8.6639582696080808</v>
      </c>
      <c r="C41">
        <v>8.2965170831797295</v>
      </c>
    </row>
    <row r="42" spans="1:3" x14ac:dyDescent="0.45">
      <c r="A42">
        <v>0.58919999999999995</v>
      </c>
      <c r="B42">
        <v>7.6520523848270203</v>
      </c>
      <c r="C42">
        <v>7.5101212392100196</v>
      </c>
    </row>
    <row r="43" spans="1:3" x14ac:dyDescent="0.45">
      <c r="A43">
        <v>0.6048</v>
      </c>
      <c r="B43">
        <v>6.4833941781592603</v>
      </c>
      <c r="C43">
        <v>7.3201629177163401</v>
      </c>
    </row>
    <row r="44" spans="1:3" x14ac:dyDescent="0.45">
      <c r="A44">
        <v>0.62160000000000004</v>
      </c>
      <c r="B44">
        <v>2.8136021984430402</v>
      </c>
      <c r="C44">
        <v>3.1843313153039099</v>
      </c>
    </row>
    <row r="45" spans="1:3" x14ac:dyDescent="0.45">
      <c r="A45">
        <v>0.63480000000000003</v>
      </c>
      <c r="B45">
        <v>-0.38906864721231599</v>
      </c>
      <c r="C45">
        <v>-0.25107761948540902</v>
      </c>
    </row>
    <row r="46" spans="1:3" x14ac:dyDescent="0.45">
      <c r="A46">
        <v>0.65159999999999996</v>
      </c>
      <c r="B46">
        <v>-0.44122532600002401</v>
      </c>
      <c r="C46">
        <v>-3.2596934602423203E-2</v>
      </c>
    </row>
    <row r="47" spans="1:3" x14ac:dyDescent="0.45">
      <c r="A47">
        <v>0.66839999999999999</v>
      </c>
      <c r="B47">
        <v>-0.96574490902773102</v>
      </c>
      <c r="C47">
        <v>-1.15644493268941</v>
      </c>
    </row>
    <row r="48" spans="1:3" x14ac:dyDescent="0.45">
      <c r="A48">
        <v>0.68400000000000005</v>
      </c>
      <c r="B48">
        <v>-1.62211222988072</v>
      </c>
      <c r="C48">
        <v>-1.77086490936967</v>
      </c>
    </row>
    <row r="49" spans="1:3" x14ac:dyDescent="0.45">
      <c r="A49">
        <v>0.70079999999999998</v>
      </c>
      <c r="B49">
        <v>-0.35943786089150598</v>
      </c>
      <c r="C49">
        <v>-1.0763500029647299</v>
      </c>
    </row>
    <row r="50" spans="1:3" x14ac:dyDescent="0.45">
      <c r="A50">
        <v>0.71760000000000002</v>
      </c>
      <c r="B50">
        <v>0.112344009380555</v>
      </c>
      <c r="C50">
        <v>-4.1979768500658397E-3</v>
      </c>
    </row>
    <row r="51" spans="1:3" x14ac:dyDescent="0.45">
      <c r="A51">
        <v>0.73319999999999996</v>
      </c>
      <c r="B51">
        <v>1.8554396577639399E-2</v>
      </c>
      <c r="C51">
        <v>2.08787463751538E-2</v>
      </c>
    </row>
    <row r="52" spans="1:3" x14ac:dyDescent="0.45">
      <c r="A52">
        <v>0.74760000000000004</v>
      </c>
      <c r="B52">
        <v>5.0906124344904699E-2</v>
      </c>
      <c r="C52">
        <v>4.0063233015298896E-3</v>
      </c>
    </row>
    <row r="53" spans="1:3" x14ac:dyDescent="0.45">
      <c r="A53">
        <v>0.76439999999999997</v>
      </c>
      <c r="B53">
        <v>0.107989485358033</v>
      </c>
      <c r="C53">
        <v>7.0895915642193705E-2</v>
      </c>
    </row>
    <row r="54" spans="1:3" x14ac:dyDescent="0.45">
      <c r="A54">
        <v>0.78</v>
      </c>
      <c r="B54">
        <v>-3.7149052102703001E-2</v>
      </c>
      <c r="C54">
        <v>-3.8762229198770801E-2</v>
      </c>
    </row>
    <row r="55" spans="1:3" x14ac:dyDescent="0.45">
      <c r="A55">
        <v>0.79679999999999995</v>
      </c>
      <c r="B55">
        <v>-0.36916481257040601</v>
      </c>
      <c r="C55">
        <v>-0.65625997009482495</v>
      </c>
    </row>
    <row r="56" spans="1:3" x14ac:dyDescent="0.45">
      <c r="A56">
        <v>0.81359999999999999</v>
      </c>
      <c r="B56">
        <v>-0.738263515148748</v>
      </c>
      <c r="C56">
        <v>-1.29635994455749</v>
      </c>
    </row>
    <row r="57" spans="1:3" x14ac:dyDescent="0.45">
      <c r="A57">
        <v>0.83040000000000003</v>
      </c>
      <c r="B57">
        <v>-1.4566514300665201</v>
      </c>
      <c r="C57">
        <v>-1.7005847410913399</v>
      </c>
    </row>
    <row r="58" spans="1:3" x14ac:dyDescent="0.45">
      <c r="A58">
        <v>0.84599999999999997</v>
      </c>
      <c r="B58">
        <v>-0.97341920298487805</v>
      </c>
      <c r="C58">
        <v>-0.53756157021277495</v>
      </c>
    </row>
    <row r="59" spans="1:3" x14ac:dyDescent="0.45">
      <c r="A59">
        <v>0.86280000000000001</v>
      </c>
      <c r="B59">
        <v>1.89225406459009E-2</v>
      </c>
      <c r="C59">
        <v>0.15876340294107</v>
      </c>
    </row>
    <row r="60" spans="1:3" x14ac:dyDescent="0.45">
      <c r="A60">
        <v>0.87839999999999996</v>
      </c>
      <c r="B60">
        <v>6.5005980965367305E-2</v>
      </c>
      <c r="C60">
        <v>6.4449023050991205E-2</v>
      </c>
    </row>
    <row r="61" spans="1:3" x14ac:dyDescent="0.45">
      <c r="A61">
        <v>0.89400000000000002</v>
      </c>
      <c r="B61">
        <v>0.16449152529234001</v>
      </c>
      <c r="C61">
        <v>1.2375397895911199E-2</v>
      </c>
    </row>
    <row r="62" spans="1:3" x14ac:dyDescent="0.45">
      <c r="A62">
        <v>0.91080000000000005</v>
      </c>
      <c r="B62">
        <v>0.22956138602964499</v>
      </c>
      <c r="C62">
        <v>8.9133131810197705E-2</v>
      </c>
    </row>
    <row r="63" spans="1:3" x14ac:dyDescent="0.45">
      <c r="A63">
        <v>0.9264</v>
      </c>
      <c r="B63">
        <v>-1.52801258650405E-2</v>
      </c>
      <c r="C63">
        <v>-4.3516844796539E-2</v>
      </c>
    </row>
    <row r="64" spans="1:3" x14ac:dyDescent="0.45">
      <c r="A64">
        <v>0.94199999999999995</v>
      </c>
      <c r="B64">
        <v>-0.303849222087058</v>
      </c>
      <c r="C64">
        <v>-0.19330896192459099</v>
      </c>
    </row>
    <row r="65" spans="1:3" x14ac:dyDescent="0.45">
      <c r="A65">
        <v>0.95879999999999999</v>
      </c>
      <c r="B65">
        <v>-0.38725841984952197</v>
      </c>
      <c r="C65">
        <v>-4.7897335101275904E-3</v>
      </c>
    </row>
    <row r="66" spans="1:3" x14ac:dyDescent="0.45">
      <c r="A66">
        <v>0.97440000000000004</v>
      </c>
      <c r="B66">
        <v>-1.38843348829032</v>
      </c>
      <c r="C66">
        <v>-0.87876763949843995</v>
      </c>
    </row>
    <row r="67" spans="1:3" x14ac:dyDescent="0.45">
      <c r="A67">
        <v>0.99</v>
      </c>
      <c r="B67">
        <v>-0.82654887702533597</v>
      </c>
      <c r="C67">
        <v>-0.37815802520455399</v>
      </c>
    </row>
    <row r="68" spans="1:3" x14ac:dyDescent="0.45">
      <c r="A68">
        <v>1.0067999999999999</v>
      </c>
      <c r="B68">
        <v>0.16940734820052999</v>
      </c>
      <c r="C68">
        <v>6.6396684022723598E-2</v>
      </c>
    </row>
    <row r="69" spans="1:3" x14ac:dyDescent="0.45">
      <c r="A69">
        <v>1.0224</v>
      </c>
      <c r="B69">
        <v>5.0073301033530998E-2</v>
      </c>
      <c r="C69">
        <v>2.52323550999888E-2</v>
      </c>
    </row>
    <row r="70" spans="1:3" x14ac:dyDescent="0.45">
      <c r="A70">
        <v>1.038</v>
      </c>
      <c r="B70">
        <v>3.3814261699553999E-3</v>
      </c>
      <c r="C70">
        <v>-3.30492309868302E-2</v>
      </c>
    </row>
    <row r="71" spans="1:3" x14ac:dyDescent="0.45">
      <c r="A71">
        <v>1.0548</v>
      </c>
      <c r="B71">
        <v>0.51686850220882696</v>
      </c>
      <c r="C71">
        <v>0.31118588259258101</v>
      </c>
    </row>
    <row r="72" spans="1:3" x14ac:dyDescent="0.45">
      <c r="A72">
        <v>1.0691999999999999</v>
      </c>
      <c r="B72">
        <v>4.9826301204313E-2</v>
      </c>
      <c r="C72">
        <v>6.3025285465510505E-2</v>
      </c>
    </row>
    <row r="73" spans="1:3" x14ac:dyDescent="0.45">
      <c r="A73">
        <v>1.0848</v>
      </c>
      <c r="B73">
        <v>-7.5979465261280799E-2</v>
      </c>
      <c r="C73">
        <v>-4.9003267101533902E-2</v>
      </c>
    </row>
    <row r="74" spans="1:3" x14ac:dyDescent="0.45">
      <c r="A74">
        <v>1.1015999999999999</v>
      </c>
      <c r="B74">
        <v>3.1270738672656999E-2</v>
      </c>
      <c r="C74">
        <v>5.0900593660142102E-2</v>
      </c>
    </row>
    <row r="75" spans="1:3" x14ac:dyDescent="0.45">
      <c r="A75">
        <v>1.1172</v>
      </c>
      <c r="B75">
        <v>-9.4684243572594501E-2</v>
      </c>
      <c r="C75">
        <v>-7.3551402569029201E-2</v>
      </c>
    </row>
    <row r="76" spans="1:3" x14ac:dyDescent="0.45">
      <c r="A76">
        <v>1.1328</v>
      </c>
      <c r="B76">
        <v>-0.16285815185538699</v>
      </c>
      <c r="C76">
        <v>-0.37324119242032799</v>
      </c>
    </row>
    <row r="77" spans="1:3" x14ac:dyDescent="0.45">
      <c r="A77">
        <v>1.1496</v>
      </c>
      <c r="B77">
        <v>8.2492578336212596E-2</v>
      </c>
      <c r="C77">
        <v>4.8303113451123002E-2</v>
      </c>
    </row>
    <row r="78" spans="1:3" x14ac:dyDescent="0.45">
      <c r="A78">
        <v>1.1652</v>
      </c>
      <c r="B78">
        <v>2.41044701624177E-2</v>
      </c>
      <c r="C78">
        <v>3.1875561546326897E-2</v>
      </c>
    </row>
    <row r="79" spans="1:3" x14ac:dyDescent="0.45">
      <c r="A79">
        <v>1.1808000000000001</v>
      </c>
      <c r="B79">
        <v>8.5789855331310103E-2</v>
      </c>
      <c r="C79">
        <v>-2.1539520187876401E-2</v>
      </c>
    </row>
    <row r="80" spans="1:3" x14ac:dyDescent="0.45">
      <c r="A80">
        <v>1.1976</v>
      </c>
      <c r="B80">
        <v>0.33980221711822201</v>
      </c>
      <c r="C80">
        <v>0.39937743845720902</v>
      </c>
    </row>
    <row r="81" spans="1:3" x14ac:dyDescent="0.45">
      <c r="A81">
        <v>1.212</v>
      </c>
      <c r="B81">
        <v>2.1595730280767702E-3</v>
      </c>
      <c r="C81">
        <v>6.6193670008943897E-2</v>
      </c>
    </row>
    <row r="82" spans="1:3" x14ac:dyDescent="0.45">
      <c r="A82">
        <v>1.2276</v>
      </c>
      <c r="B82">
        <v>-3.5473194168492699E-2</v>
      </c>
      <c r="C82">
        <v>-5.2883820757528302E-2</v>
      </c>
    </row>
    <row r="83" spans="1:3" x14ac:dyDescent="0.45">
      <c r="A83">
        <v>1.2444</v>
      </c>
      <c r="B83">
        <v>5.95625191242962E-2</v>
      </c>
      <c r="C83">
        <v>4.9997484205381602E-2</v>
      </c>
    </row>
    <row r="84" spans="1:3" x14ac:dyDescent="0.45">
      <c r="A84">
        <v>1.26</v>
      </c>
      <c r="B84">
        <v>-1.14944553869644E-2</v>
      </c>
      <c r="C84">
        <v>1.7690078465008099E-2</v>
      </c>
    </row>
    <row r="85" spans="1:3" x14ac:dyDescent="0.45">
      <c r="A85">
        <v>1.2756000000000001</v>
      </c>
      <c r="B85">
        <v>-7.0804366056608198E-2</v>
      </c>
      <c r="C85">
        <v>-0.37789298655939202</v>
      </c>
    </row>
    <row r="86" spans="1:3" x14ac:dyDescent="0.45">
      <c r="A86">
        <v>1.2924</v>
      </c>
      <c r="B86">
        <v>6.3547949488059696E-2</v>
      </c>
      <c r="C86">
        <v>6.2709823540406398E-2</v>
      </c>
    </row>
    <row r="87" spans="1:3" x14ac:dyDescent="0.45">
      <c r="A87">
        <v>1.3056000000000001</v>
      </c>
      <c r="B87">
        <v>-5.4474574555844799E-2</v>
      </c>
      <c r="C87">
        <v>6.7012455840765303E-2</v>
      </c>
    </row>
    <row r="88" spans="1:3" x14ac:dyDescent="0.45">
      <c r="A88">
        <v>1.3211999999999999</v>
      </c>
      <c r="B88">
        <v>8.9288558781802904E-2</v>
      </c>
      <c r="C88">
        <v>4.6229782055493503E-2</v>
      </c>
    </row>
    <row r="89" spans="1:3" x14ac:dyDescent="0.45">
      <c r="A89">
        <v>1.3391999999999999</v>
      </c>
      <c r="B89">
        <v>6.0657122485045997E-2</v>
      </c>
      <c r="C89">
        <v>0.169053307841523</v>
      </c>
    </row>
    <row r="90" spans="1:3" x14ac:dyDescent="0.45">
      <c r="A90">
        <v>1.3560000000000001</v>
      </c>
      <c r="B90">
        <v>3.5258113478524998E-2</v>
      </c>
      <c r="C90">
        <v>0.28390251182166898</v>
      </c>
    </row>
    <row r="91" spans="1:3" x14ac:dyDescent="0.45">
      <c r="A91">
        <v>1.3728</v>
      </c>
      <c r="B91">
        <v>-1.64023580299574E-2</v>
      </c>
      <c r="C91">
        <v>2.06985546700693E-2</v>
      </c>
    </row>
    <row r="92" spans="1:3" x14ac:dyDescent="0.45">
      <c r="A92">
        <v>1.3895999999999999</v>
      </c>
      <c r="B92">
        <v>7.4942302395923199E-2</v>
      </c>
      <c r="C92">
        <v>-3.9370969718759502E-2</v>
      </c>
    </row>
    <row r="93" spans="1:3" x14ac:dyDescent="0.45">
      <c r="A93">
        <v>1.4064000000000001</v>
      </c>
      <c r="B93">
        <v>1.1940335486050901E-2</v>
      </c>
      <c r="C93">
        <v>0.25066421008016299</v>
      </c>
    </row>
    <row r="94" spans="1:3" x14ac:dyDescent="0.45">
      <c r="A94">
        <v>1.4232</v>
      </c>
      <c r="B94">
        <v>-6.4514626284358501E-2</v>
      </c>
      <c r="C94">
        <v>5.8632595957946003E-2</v>
      </c>
    </row>
    <row r="95" spans="1:3" x14ac:dyDescent="0.45">
      <c r="A95">
        <v>1.44</v>
      </c>
      <c r="B95">
        <v>6.8943236830776203E-2</v>
      </c>
      <c r="C95">
        <v>-3.27024488943536E-2</v>
      </c>
    </row>
    <row r="96" spans="1:3" x14ac:dyDescent="0.45">
      <c r="A96">
        <v>1.458</v>
      </c>
      <c r="B96">
        <v>5.5464902466848903E-2</v>
      </c>
      <c r="C96">
        <v>8.4065987867957201E-2</v>
      </c>
    </row>
    <row r="97" spans="1:3" x14ac:dyDescent="0.45">
      <c r="A97">
        <v>1.4748000000000001</v>
      </c>
      <c r="B97">
        <v>1.77149223944757E-2</v>
      </c>
      <c r="C97">
        <v>3.51809442606996E-2</v>
      </c>
    </row>
    <row r="98" spans="1:3" x14ac:dyDescent="0.45">
      <c r="A98">
        <v>1.4903999999999999</v>
      </c>
      <c r="B98">
        <v>0.13650922117497299</v>
      </c>
      <c r="C98">
        <v>-1.1220727590405001E-2</v>
      </c>
    </row>
    <row r="99" spans="1:3" x14ac:dyDescent="0.45">
      <c r="A99">
        <v>1.5072000000000001</v>
      </c>
      <c r="B99">
        <v>5.31859581926468E-2</v>
      </c>
      <c r="C99">
        <v>-0.15655039691112699</v>
      </c>
    </row>
    <row r="100" spans="1:3" x14ac:dyDescent="0.45">
      <c r="A100">
        <v>1.5227999999999999</v>
      </c>
      <c r="B100">
        <v>-5.8928543342289599E-2</v>
      </c>
      <c r="C100">
        <v>2.26203605322997E-2</v>
      </c>
    </row>
    <row r="101" spans="1:3" x14ac:dyDescent="0.45">
      <c r="A101">
        <v>1.5384</v>
      </c>
      <c r="B101">
        <v>-6.6104307393916498E-2</v>
      </c>
      <c r="C101">
        <v>-2.3042151980224999E-2</v>
      </c>
    </row>
    <row r="102" spans="1:3" x14ac:dyDescent="0.45">
      <c r="A102">
        <v>1.5551999999999999</v>
      </c>
      <c r="B102">
        <v>2.28020641017001E-2</v>
      </c>
      <c r="C102">
        <v>-0.12320632182611201</v>
      </c>
    </row>
    <row r="103" spans="1:3" x14ac:dyDescent="0.45">
      <c r="A103">
        <v>1.5708</v>
      </c>
      <c r="B103">
        <v>-0.12067952969948</v>
      </c>
      <c r="C103">
        <v>3.8777828782206397E-2</v>
      </c>
    </row>
    <row r="104" spans="1:3" x14ac:dyDescent="0.45">
      <c r="A104">
        <v>1.5851999999999999</v>
      </c>
      <c r="B104">
        <v>4.1039643841651298E-2</v>
      </c>
      <c r="C104">
        <v>-1.18733257100367E-2</v>
      </c>
    </row>
    <row r="105" spans="1:3" x14ac:dyDescent="0.45">
      <c r="A105">
        <v>1.6020000000000001</v>
      </c>
      <c r="B105">
        <v>4.0591208893137103E-2</v>
      </c>
      <c r="C105">
        <v>-3.5825806671124102E-2</v>
      </c>
    </row>
    <row r="106" spans="1:3" x14ac:dyDescent="0.45">
      <c r="A106">
        <v>1.6175999999999999</v>
      </c>
      <c r="B106">
        <v>-8.5701133865046297E-2</v>
      </c>
      <c r="C106">
        <v>-7.7513774033665495E-2</v>
      </c>
    </row>
    <row r="107" spans="1:3" x14ac:dyDescent="0.45">
      <c r="A107">
        <v>1.6332</v>
      </c>
      <c r="B107">
        <v>5.1540298512503399E-2</v>
      </c>
      <c r="C107">
        <v>4.3155114524307897E-2</v>
      </c>
    </row>
    <row r="108" spans="1:3" x14ac:dyDescent="0.45">
      <c r="A108">
        <v>1.6512</v>
      </c>
      <c r="B108">
        <v>5.1542241374863997E-2</v>
      </c>
      <c r="C108">
        <v>3.5525201540199003E-2</v>
      </c>
    </row>
    <row r="109" spans="1:3" x14ac:dyDescent="0.45">
      <c r="A109">
        <v>1.6668000000000001</v>
      </c>
      <c r="B109">
        <v>-5.6451497655181301E-2</v>
      </c>
      <c r="C109">
        <v>-3.2052478131233297E-2</v>
      </c>
    </row>
    <row r="110" spans="1:3" x14ac:dyDescent="0.45">
      <c r="A110">
        <v>1.6823999999999999</v>
      </c>
      <c r="B110">
        <v>-5.5725258306008899E-2</v>
      </c>
      <c r="C110">
        <v>5.6188014981222299E-2</v>
      </c>
    </row>
    <row r="111" spans="1:3" x14ac:dyDescent="0.45">
      <c r="A111">
        <v>1.6992</v>
      </c>
      <c r="B111">
        <v>3.1749191834213701E-2</v>
      </c>
      <c r="C111">
        <v>-1.89262907961362E-2</v>
      </c>
    </row>
    <row r="112" spans="1:3" x14ac:dyDescent="0.45">
      <c r="A112">
        <v>1.7148000000000001</v>
      </c>
      <c r="B112">
        <v>-9.2887741835725995E-3</v>
      </c>
      <c r="C112">
        <v>-0.122069386129306</v>
      </c>
    </row>
    <row r="113" spans="1:3" x14ac:dyDescent="0.45">
      <c r="A113">
        <v>1.7303999999999999</v>
      </c>
      <c r="B113">
        <v>1.2756671200114899E-2</v>
      </c>
      <c r="C113">
        <v>4.0826070656988303E-2</v>
      </c>
    </row>
    <row r="114" spans="1:3" x14ac:dyDescent="0.45">
      <c r="A114">
        <v>1.7472000000000001</v>
      </c>
      <c r="B114">
        <v>5.8246487727318802E-2</v>
      </c>
      <c r="C114">
        <v>-0.22066098976670501</v>
      </c>
    </row>
    <row r="115" spans="1:3" x14ac:dyDescent="0.45">
      <c r="A115">
        <v>1.764</v>
      </c>
      <c r="B115">
        <v>-1.70158288491838E-2</v>
      </c>
      <c r="C115">
        <v>-0.15670426548896499</v>
      </c>
    </row>
    <row r="116" spans="1:3" x14ac:dyDescent="0.45">
      <c r="A116">
        <v>1.7796000000000001</v>
      </c>
      <c r="B116">
        <v>-6.2473252353270198E-2</v>
      </c>
      <c r="C116">
        <v>5.3607392920455701E-2</v>
      </c>
    </row>
    <row r="117" spans="1:3" x14ac:dyDescent="0.45">
      <c r="A117">
        <v>1.7964</v>
      </c>
      <c r="B117">
        <v>5.0264262000815997E-2</v>
      </c>
      <c r="C117">
        <v>7.2945550623637499E-3</v>
      </c>
    </row>
    <row r="118" spans="1:3" x14ac:dyDescent="0.45">
      <c r="A118">
        <v>1.8120000000000001</v>
      </c>
      <c r="B118">
        <v>-6.0607626291356E-2</v>
      </c>
      <c r="C118">
        <v>-5.6299556225315399E-2</v>
      </c>
    </row>
    <row r="119" spans="1:3" x14ac:dyDescent="0.45">
      <c r="A119">
        <v>1.8275999999999999</v>
      </c>
      <c r="B119">
        <v>-7.3100392057866503E-2</v>
      </c>
      <c r="C119">
        <v>5.9993632513863401E-2</v>
      </c>
    </row>
    <row r="120" spans="1:3" x14ac:dyDescent="0.45">
      <c r="A120">
        <v>1.8444</v>
      </c>
      <c r="B120">
        <v>3.6664850441167601E-2</v>
      </c>
      <c r="C120">
        <v>-1.7054221965738098E-2</v>
      </c>
    </row>
    <row r="121" spans="1:3" x14ac:dyDescent="0.45">
      <c r="A121">
        <v>1.86</v>
      </c>
      <c r="B121">
        <v>-6.3037606884957603E-2</v>
      </c>
      <c r="C121">
        <v>-5.2883101043803102E-2</v>
      </c>
    </row>
    <row r="122" spans="1:3" x14ac:dyDescent="0.45">
      <c r="A122">
        <v>1.8720000000000001</v>
      </c>
      <c r="B122">
        <v>3.29249101808494E-2</v>
      </c>
      <c r="C122">
        <v>6.2031140679461798E-2</v>
      </c>
    </row>
    <row r="123" spans="1:3" x14ac:dyDescent="0.45">
      <c r="A123">
        <v>1.89</v>
      </c>
      <c r="B123">
        <v>2.4433754689115999E-2</v>
      </c>
      <c r="C123">
        <v>3.7746206551517399E-2</v>
      </c>
    </row>
    <row r="124" spans="1:3" x14ac:dyDescent="0.45">
      <c r="A124">
        <v>1.9056</v>
      </c>
      <c r="B124">
        <v>-0.24106500085246699</v>
      </c>
      <c r="C124">
        <v>-3.9449311734605703E-2</v>
      </c>
    </row>
    <row r="125" spans="1:3" x14ac:dyDescent="0.45">
      <c r="A125">
        <v>1.92</v>
      </c>
      <c r="B125">
        <v>3.8487167315763099E-2</v>
      </c>
      <c r="C125">
        <v>-4.9422233054811797E-2</v>
      </c>
    </row>
    <row r="126" spans="1:3" x14ac:dyDescent="0.45">
      <c r="A126">
        <v>1.9379999999999999</v>
      </c>
      <c r="B126">
        <v>2.24064956799855E-2</v>
      </c>
      <c r="C126">
        <v>5.8630814351436501E-2</v>
      </c>
    </row>
    <row r="127" spans="1:3" x14ac:dyDescent="0.45">
      <c r="A127">
        <v>1.9536</v>
      </c>
      <c r="B127">
        <v>-1.9223977785619101E-2</v>
      </c>
      <c r="C127">
        <v>3.7906639338012103E-2</v>
      </c>
    </row>
    <row r="128" spans="1:3" x14ac:dyDescent="0.45">
      <c r="A128">
        <v>1.9692000000000001</v>
      </c>
      <c r="B128">
        <v>0.10788607842089799</v>
      </c>
      <c r="C128">
        <v>-3.0420213297175199E-2</v>
      </c>
    </row>
    <row r="129" spans="1:3" x14ac:dyDescent="0.45">
      <c r="A129">
        <v>1.9872000000000001</v>
      </c>
      <c r="B129">
        <v>3.83913742162071E-2</v>
      </c>
      <c r="C129">
        <v>6.2551365985833607E-2</v>
      </c>
    </row>
    <row r="130" spans="1:3" x14ac:dyDescent="0.45">
      <c r="A130">
        <v>2.0028000000000001</v>
      </c>
      <c r="B130">
        <v>-2.0690736981202398E-2</v>
      </c>
      <c r="C130">
        <v>3.4316301968428699E-2</v>
      </c>
    </row>
    <row r="131" spans="1:3" x14ac:dyDescent="0.45">
      <c r="A131">
        <v>2.0184000000000002</v>
      </c>
      <c r="B131">
        <v>-4.78013482230705E-2</v>
      </c>
      <c r="C131">
        <v>-4.18800708183764E-2</v>
      </c>
    </row>
    <row r="132" spans="1:3" x14ac:dyDescent="0.45">
      <c r="A132">
        <v>2.0352000000000001</v>
      </c>
      <c r="B132">
        <v>3.6005893768861402E-2</v>
      </c>
      <c r="C132">
        <v>5.2446725115004499E-2</v>
      </c>
    </row>
    <row r="133" spans="1:3" x14ac:dyDescent="0.45">
      <c r="A133">
        <v>2.0508000000000002</v>
      </c>
      <c r="B133">
        <v>-2.0485737820425398E-3</v>
      </c>
      <c r="C133">
        <v>4.4226585834979001E-2</v>
      </c>
    </row>
    <row r="134" spans="1:3" x14ac:dyDescent="0.45">
      <c r="A134">
        <v>2.0676000000000001</v>
      </c>
      <c r="B134">
        <v>1.4990389103677299E-2</v>
      </c>
      <c r="C134">
        <v>-3.09429143059919E-2</v>
      </c>
    </row>
    <row r="135" spans="1:3" x14ac:dyDescent="0.45">
      <c r="A135">
        <v>2.0844</v>
      </c>
      <c r="B135">
        <v>7.2070051364849605E-2</v>
      </c>
      <c r="C135">
        <v>-7.1015993580740705E-2</v>
      </c>
    </row>
    <row r="136" spans="1:3" x14ac:dyDescent="0.45">
      <c r="A136">
        <v>2.1</v>
      </c>
      <c r="B136">
        <v>4.75820091724935E-2</v>
      </c>
      <c r="C136">
        <v>-1.7906329348698399E-2</v>
      </c>
    </row>
    <row r="137" spans="1:3" x14ac:dyDescent="0.45">
      <c r="A137">
        <v>2.1156000000000001</v>
      </c>
      <c r="B137">
        <v>1.24295795336652E-2</v>
      </c>
      <c r="C137">
        <v>-5.4914558836400902E-2</v>
      </c>
    </row>
    <row r="138" spans="1:3" x14ac:dyDescent="0.45">
      <c r="A138">
        <v>2.1324000000000001</v>
      </c>
      <c r="B138">
        <v>4.9705661542273703E-2</v>
      </c>
      <c r="C138">
        <v>-4.3056244471299798E-2</v>
      </c>
    </row>
    <row r="139" spans="1:3" x14ac:dyDescent="0.45">
      <c r="A139">
        <v>2.1480000000000001</v>
      </c>
      <c r="B139">
        <v>-9.2150236683431492E-3</v>
      </c>
      <c r="C139">
        <v>3.0949619360925201E-2</v>
      </c>
    </row>
    <row r="140" spans="1:3" x14ac:dyDescent="0.45">
      <c r="A140">
        <v>2.1648000000000001</v>
      </c>
      <c r="B140">
        <v>-5.3138711032035303E-2</v>
      </c>
      <c r="C140">
        <v>-4.6879533907219002E-2</v>
      </c>
    </row>
    <row r="141" spans="1:3" x14ac:dyDescent="0.45">
      <c r="A141">
        <v>2.1816</v>
      </c>
      <c r="B141">
        <v>2.72702982193214E-2</v>
      </c>
      <c r="C141">
        <v>-0.18823339230435501</v>
      </c>
    </row>
    <row r="142" spans="1:3" x14ac:dyDescent="0.45">
      <c r="A142">
        <v>2.1972</v>
      </c>
      <c r="B142">
        <v>-4.7114175407424401E-2</v>
      </c>
      <c r="C142">
        <v>-3.7564932314303301E-2</v>
      </c>
    </row>
    <row r="143" spans="1:3" x14ac:dyDescent="0.45">
      <c r="A143">
        <v>2.2128000000000001</v>
      </c>
      <c r="B143">
        <v>-7.8876284789418605E-2</v>
      </c>
      <c r="C143">
        <v>-0.87311869264796704</v>
      </c>
    </row>
    <row r="144" spans="1:3" x14ac:dyDescent="0.45">
      <c r="A144">
        <v>2.2307999999999999</v>
      </c>
      <c r="B144">
        <v>2.7816772854676999E-2</v>
      </c>
      <c r="C144">
        <v>-0.61202706014861397</v>
      </c>
    </row>
    <row r="145" spans="1:3" x14ac:dyDescent="0.45">
      <c r="A145">
        <v>2.2475999999999998</v>
      </c>
      <c r="B145">
        <v>-2.1981083902980099E-2</v>
      </c>
      <c r="C145">
        <v>5.3549948390140899E-2</v>
      </c>
    </row>
    <row r="146" spans="1:3" x14ac:dyDescent="0.45">
      <c r="A146">
        <v>2.2631999999999999</v>
      </c>
      <c r="B146">
        <v>-0.15122754201392799</v>
      </c>
      <c r="C146">
        <v>6.21862905529783E-2</v>
      </c>
    </row>
    <row r="147" spans="1:3" x14ac:dyDescent="0.45">
      <c r="A147">
        <v>2.2799999999999998</v>
      </c>
      <c r="B147">
        <v>-3.0404710369730501E-2</v>
      </c>
      <c r="C147">
        <v>5.4489680004529202E-2</v>
      </c>
    </row>
    <row r="148" spans="1:3" x14ac:dyDescent="0.45">
      <c r="A148">
        <v>2.298</v>
      </c>
      <c r="B148">
        <v>-3.7250543855037198E-2</v>
      </c>
      <c r="C148">
        <v>0.39611238643511898</v>
      </c>
    </row>
    <row r="149" spans="1:3" x14ac:dyDescent="0.45">
      <c r="A149">
        <v>2.3148</v>
      </c>
      <c r="B149">
        <v>-0.43677992911779401</v>
      </c>
      <c r="C149">
        <v>6.8080444825568506E-2</v>
      </c>
    </row>
    <row r="150" spans="1:3" x14ac:dyDescent="0.45">
      <c r="A150">
        <v>2.3315999999999999</v>
      </c>
      <c r="B150">
        <v>-0.14616372019528601</v>
      </c>
      <c r="C150">
        <v>-2.9968973449025601E-2</v>
      </c>
    </row>
    <row r="151" spans="1:3" x14ac:dyDescent="0.45">
      <c r="A151">
        <v>2.3483999999999998</v>
      </c>
      <c r="B151">
        <v>-9.8454045059249706E-3</v>
      </c>
      <c r="C151">
        <v>-1.14753237733975E-2</v>
      </c>
    </row>
    <row r="152" spans="1:3" x14ac:dyDescent="0.45">
      <c r="A152">
        <v>2.3639999999999999</v>
      </c>
      <c r="B152">
        <v>-3.5212045895574001E-2</v>
      </c>
      <c r="C152">
        <v>8.0150790223412594E-2</v>
      </c>
    </row>
    <row r="153" spans="1:3" x14ac:dyDescent="0.45">
      <c r="A153">
        <v>2.3807999999999998</v>
      </c>
      <c r="B153">
        <v>-3.6155226132026499E-2</v>
      </c>
      <c r="C153">
        <v>8.7260425966565001E-3</v>
      </c>
    </row>
    <row r="154" spans="1:3" x14ac:dyDescent="0.45">
      <c r="A154">
        <v>2.3976000000000002</v>
      </c>
      <c r="B154">
        <v>5.9557706254734402E-2</v>
      </c>
      <c r="C154">
        <v>-5.4972800874211102E-2</v>
      </c>
    </row>
    <row r="155" spans="1:3" x14ac:dyDescent="0.45">
      <c r="A155">
        <v>2.4119999999999999</v>
      </c>
      <c r="B155">
        <v>-3.4940029681774898E-2</v>
      </c>
      <c r="C155">
        <v>4.2592967186414601E-2</v>
      </c>
    </row>
    <row r="156" spans="1:3" x14ac:dyDescent="0.45">
      <c r="A156">
        <v>2.4287999999999998</v>
      </c>
      <c r="B156">
        <v>-3.6881227116417503E-2</v>
      </c>
      <c r="C156">
        <v>-1.5722303463410699E-2</v>
      </c>
    </row>
    <row r="157" spans="1:3" x14ac:dyDescent="0.45">
      <c r="A157">
        <v>2.4432</v>
      </c>
      <c r="B157">
        <v>5.8098215267007099E-2</v>
      </c>
      <c r="C157">
        <v>-9.5582445157052498E-2</v>
      </c>
    </row>
    <row r="158" spans="1:3" x14ac:dyDescent="0.45">
      <c r="A158">
        <v>2.46</v>
      </c>
      <c r="B158">
        <v>-1.0535758864613101E-2</v>
      </c>
      <c r="C158">
        <v>-9.5631550527332295E-3</v>
      </c>
    </row>
    <row r="159" spans="1:3" x14ac:dyDescent="0.45">
      <c r="A159">
        <v>2.4767999999999999</v>
      </c>
      <c r="B159">
        <v>-3.6576502469176299E-2</v>
      </c>
      <c r="C159">
        <v>-3.2880650157876098E-2</v>
      </c>
    </row>
    <row r="160" spans="1:3" x14ac:dyDescent="0.45">
      <c r="A160">
        <v>2.4935999999999998</v>
      </c>
      <c r="B160">
        <v>5.1809296105900099E-2</v>
      </c>
      <c r="C160">
        <v>-6.1362279615635597E-2</v>
      </c>
    </row>
    <row r="161" spans="1:3" x14ac:dyDescent="0.45">
      <c r="A161">
        <v>2.5091999999999999</v>
      </c>
      <c r="B161">
        <v>-3.5033094443802398E-2</v>
      </c>
      <c r="C161">
        <v>3.3759982876250101E-2</v>
      </c>
    </row>
    <row r="162" spans="1:3" x14ac:dyDescent="0.45">
      <c r="A162">
        <v>2.5247999999999999</v>
      </c>
      <c r="B162">
        <v>-5.2537712447733399E-2</v>
      </c>
      <c r="C162">
        <v>1.8244742719537101E-2</v>
      </c>
    </row>
    <row r="163" spans="1:3" x14ac:dyDescent="0.45">
      <c r="A163">
        <v>2.5415999999999999</v>
      </c>
      <c r="B163">
        <v>3.6865916351368502E-2</v>
      </c>
      <c r="C163">
        <v>-5.8694639487627799E-2</v>
      </c>
    </row>
    <row r="164" spans="1:3" x14ac:dyDescent="0.45">
      <c r="A164">
        <v>2.5571999999999999</v>
      </c>
      <c r="B164">
        <v>-0.30371030834207702</v>
      </c>
      <c r="C164">
        <v>3.6850802705273897E-2</v>
      </c>
    </row>
    <row r="165" spans="1:3" x14ac:dyDescent="0.45">
      <c r="A165">
        <v>2.5739999999999998</v>
      </c>
      <c r="B165">
        <v>-6.4974248413913097E-2</v>
      </c>
      <c r="C165">
        <v>1.7074400522377998E-2</v>
      </c>
    </row>
    <row r="166" spans="1:3" x14ac:dyDescent="0.45">
      <c r="A166">
        <v>2.5908000000000002</v>
      </c>
      <c r="B166">
        <v>5.0669775494871699E-2</v>
      </c>
      <c r="C166">
        <v>-1.4628938323740501E-2</v>
      </c>
    </row>
    <row r="167" spans="1:3" x14ac:dyDescent="0.45">
      <c r="A167">
        <v>2.6076000000000001</v>
      </c>
      <c r="B167">
        <v>-9.7476837154154296E-4</v>
      </c>
      <c r="C167">
        <v>0.13484985128351401</v>
      </c>
    </row>
    <row r="168" spans="1:3" x14ac:dyDescent="0.45">
      <c r="A168">
        <v>2.6244000000000001</v>
      </c>
      <c r="B168">
        <v>-2.3979145688316598E-2</v>
      </c>
      <c r="C168">
        <v>7.1300709773579898E-2</v>
      </c>
    </row>
    <row r="169" spans="1:3" x14ac:dyDescent="0.45">
      <c r="A169">
        <v>2.64</v>
      </c>
      <c r="B169">
        <v>5.68691496844188E-2</v>
      </c>
      <c r="C169">
        <v>1.8002076527640701E-2</v>
      </c>
    </row>
    <row r="170" spans="1:3" x14ac:dyDescent="0.45">
      <c r="A170">
        <v>2.6579999999999999</v>
      </c>
      <c r="B170">
        <v>3.7479194598857402E-2</v>
      </c>
      <c r="C170">
        <v>-1.1658547048722901E-2</v>
      </c>
    </row>
    <row r="171" spans="1:3" x14ac:dyDescent="0.45">
      <c r="A171">
        <v>2.6747999999999998</v>
      </c>
      <c r="B171">
        <v>-3.2945223124321098E-2</v>
      </c>
      <c r="C171">
        <v>5.3800213384203099E-2</v>
      </c>
    </row>
    <row r="172" spans="1:3" x14ac:dyDescent="0.45">
      <c r="A172">
        <v>2.6916000000000002</v>
      </c>
      <c r="B172">
        <v>-6.7798323818119705E-2</v>
      </c>
      <c r="C172">
        <v>-3.7227038047946297E-2</v>
      </c>
    </row>
    <row r="173" spans="1:3" x14ac:dyDescent="0.45">
      <c r="A173">
        <v>2.7048000000000001</v>
      </c>
      <c r="B173">
        <v>-3.0050586371618102E-2</v>
      </c>
      <c r="C173">
        <v>-0.10278615257311299</v>
      </c>
    </row>
    <row r="174" spans="1:3" x14ac:dyDescent="0.45">
      <c r="A174">
        <v>2.718</v>
      </c>
      <c r="B174">
        <v>-4.4306602370791703E-2</v>
      </c>
      <c r="C174">
        <v>4.3916234596947303E-2</v>
      </c>
    </row>
    <row r="175" spans="1:3" x14ac:dyDescent="0.45">
      <c r="A175">
        <v>2.7360000000000002</v>
      </c>
      <c r="B175">
        <v>6.1238054029987297E-2</v>
      </c>
      <c r="C175">
        <v>2.1482193415823001E-2</v>
      </c>
    </row>
    <row r="176" spans="1:3" x14ac:dyDescent="0.45">
      <c r="A176">
        <v>2.754</v>
      </c>
      <c r="B176">
        <v>3.46160293414257E-2</v>
      </c>
      <c r="C176">
        <v>-2.3995828638415401E-2</v>
      </c>
    </row>
    <row r="177" spans="1:3" x14ac:dyDescent="0.45">
      <c r="A177">
        <v>2.7696000000000001</v>
      </c>
      <c r="B177">
        <v>-3.1855884147473201E-2</v>
      </c>
      <c r="C177">
        <v>4.9046116287139202E-2</v>
      </c>
    </row>
    <row r="178" spans="1:3" x14ac:dyDescent="0.45">
      <c r="A178">
        <v>2.7839999999999998</v>
      </c>
      <c r="B178">
        <v>4.1537343163441598E-2</v>
      </c>
      <c r="C178">
        <v>2.5754991734998501E-3</v>
      </c>
    </row>
    <row r="179" spans="1:3" x14ac:dyDescent="0.45">
      <c r="A179">
        <v>2.7995999999999999</v>
      </c>
      <c r="B179">
        <v>-2.2729870023848402E-2</v>
      </c>
      <c r="C179">
        <v>-7.2395140994320803E-2</v>
      </c>
    </row>
    <row r="180" spans="1:3" x14ac:dyDescent="0.45">
      <c r="A180">
        <v>2.8151999999999999</v>
      </c>
      <c r="B180">
        <v>-7.0080329459653701E-2</v>
      </c>
      <c r="C180">
        <v>-5.0990119584223899E-2</v>
      </c>
    </row>
    <row r="181" spans="1:3" x14ac:dyDescent="0.45">
      <c r="A181">
        <v>2.8319999999999999</v>
      </c>
      <c r="B181">
        <v>5.3978027234172402E-2</v>
      </c>
      <c r="C181">
        <v>3.9809650069396997E-2</v>
      </c>
    </row>
    <row r="182" spans="1:3" x14ac:dyDescent="0.45">
      <c r="A182">
        <v>2.8488000000000002</v>
      </c>
      <c r="B182">
        <v>-1.4696036578784001E-2</v>
      </c>
      <c r="C182">
        <v>-1.0653951885191901E-2</v>
      </c>
    </row>
    <row r="183" spans="1:3" x14ac:dyDescent="0.45">
      <c r="A183">
        <v>2.8632</v>
      </c>
      <c r="B183">
        <v>-3.77325437267838E-2</v>
      </c>
      <c r="C183">
        <v>-4.2348683329213398E-2</v>
      </c>
    </row>
    <row r="184" spans="1:3" x14ac:dyDescent="0.45">
      <c r="A184">
        <v>2.88</v>
      </c>
      <c r="B184">
        <v>5.0982004687015699E-2</v>
      </c>
      <c r="C184">
        <v>3.3789404107349902E-2</v>
      </c>
    </row>
    <row r="185" spans="1:3" x14ac:dyDescent="0.45">
      <c r="A185">
        <v>2.8956</v>
      </c>
      <c r="B185">
        <v>2.64658991473764E-2</v>
      </c>
      <c r="C185">
        <v>-2.39093545101366E-2</v>
      </c>
    </row>
    <row r="186" spans="1:3" x14ac:dyDescent="0.45">
      <c r="A186">
        <v>2.9112</v>
      </c>
      <c r="B186">
        <v>-3.2596025254464499E-2</v>
      </c>
      <c r="C186">
        <v>-6.2249129356117802E-2</v>
      </c>
    </row>
    <row r="187" spans="1:3" x14ac:dyDescent="0.45">
      <c r="A187">
        <v>2.9279999999999999</v>
      </c>
      <c r="B187">
        <v>4.0271984206784302E-2</v>
      </c>
      <c r="C187">
        <v>3.6570980764887101E-2</v>
      </c>
    </row>
    <row r="188" spans="1:3" x14ac:dyDescent="0.45">
      <c r="A188">
        <v>2.9436</v>
      </c>
      <c r="B188">
        <v>-2.3686511889871802E-2</v>
      </c>
      <c r="C188">
        <v>-5.7410050395518197E-3</v>
      </c>
    </row>
    <row r="189" spans="1:3" x14ac:dyDescent="0.45">
      <c r="A189">
        <v>2.9592000000000001</v>
      </c>
      <c r="B189">
        <v>-3.5624539972145701E-2</v>
      </c>
      <c r="C189">
        <v>-3.5712593091707399E-2</v>
      </c>
    </row>
    <row r="190" spans="1:3" x14ac:dyDescent="0.45">
      <c r="A190">
        <v>2.9748000000000001</v>
      </c>
      <c r="B190">
        <v>6.0698351139695302E-2</v>
      </c>
      <c r="C190">
        <v>-3.4909059372854302E-2</v>
      </c>
    </row>
    <row r="191" spans="1:3" x14ac:dyDescent="0.45">
      <c r="A191">
        <v>2.9904000000000002</v>
      </c>
      <c r="B191">
        <v>1.4301292614681301E-2</v>
      </c>
      <c r="C191">
        <v>3.46281009551163E-2</v>
      </c>
    </row>
    <row r="192" spans="1:3" x14ac:dyDescent="0.45">
      <c r="A192">
        <v>3.0024000000000002</v>
      </c>
      <c r="B192">
        <v>-4.5373629924974498E-2</v>
      </c>
      <c r="C192">
        <v>-2.7712589472777001E-2</v>
      </c>
    </row>
    <row r="193" spans="1:3" x14ac:dyDescent="0.45">
      <c r="A193">
        <v>3.0192000000000001</v>
      </c>
      <c r="B193">
        <v>-2.3819286785218899E-2</v>
      </c>
      <c r="C193">
        <v>4.6162871743452003E-2</v>
      </c>
    </row>
    <row r="194" spans="1:3" x14ac:dyDescent="0.45">
      <c r="A194">
        <v>3.0348000000000002</v>
      </c>
      <c r="B194">
        <v>-6.2865290394885906E-2</v>
      </c>
      <c r="C194">
        <v>3.9361039872717697E-2</v>
      </c>
    </row>
    <row r="195" spans="1:3" x14ac:dyDescent="0.45">
      <c r="A195">
        <v>3.0491999999999999</v>
      </c>
      <c r="B195">
        <v>2.1908100378286499E-2</v>
      </c>
      <c r="C195">
        <v>-7.0394071013214404E-2</v>
      </c>
    </row>
    <row r="196" spans="1:3" x14ac:dyDescent="0.45">
      <c r="A196">
        <v>3.0659999999999998</v>
      </c>
      <c r="B196">
        <v>1.0055165626831E-2</v>
      </c>
      <c r="C196">
        <v>3.2246301364095203E-2</v>
      </c>
    </row>
    <row r="197" spans="1:3" x14ac:dyDescent="0.45">
      <c r="A197">
        <v>3.0815999999999999</v>
      </c>
      <c r="B197">
        <v>-5.1934607373516899E-2</v>
      </c>
      <c r="C197">
        <v>1.3982409814336299E-2</v>
      </c>
    </row>
    <row r="198" spans="1:3" x14ac:dyDescent="0.45">
      <c r="A198">
        <v>3.0972</v>
      </c>
      <c r="B198">
        <v>3.1371074304042498E-2</v>
      </c>
      <c r="C198">
        <v>-1.4040528112633901E-2</v>
      </c>
    </row>
    <row r="199" spans="1:3" x14ac:dyDescent="0.45">
      <c r="A199">
        <v>3.1116000000000001</v>
      </c>
      <c r="B199">
        <v>3.6181636381162299E-2</v>
      </c>
      <c r="C199">
        <v>5.9343924811801403E-2</v>
      </c>
    </row>
    <row r="200" spans="1:3" x14ac:dyDescent="0.45">
      <c r="A200">
        <v>3.1223999999999998</v>
      </c>
      <c r="B200">
        <v>-3.6707137670639198E-2</v>
      </c>
      <c r="C200">
        <v>-6.3519147868261799E-3</v>
      </c>
    </row>
    <row r="201" spans="1:3" x14ac:dyDescent="0.45">
      <c r="A201">
        <v>3.1379999999999999</v>
      </c>
      <c r="B201">
        <v>-2.1852350228274201E-2</v>
      </c>
      <c r="C201">
        <v>-4.6872602086223403E-2</v>
      </c>
    </row>
    <row r="202" spans="1:3" x14ac:dyDescent="0.45">
      <c r="A202">
        <v>3.1524000000000001</v>
      </c>
      <c r="B202">
        <v>-5.5788306572668402E-2</v>
      </c>
      <c r="C202">
        <v>-7.4256702250608897E-3</v>
      </c>
    </row>
    <row r="203" spans="1:3" x14ac:dyDescent="0.45">
      <c r="A203">
        <v>3.1680000000000001</v>
      </c>
      <c r="B203">
        <v>-1.6635053518687101E-2</v>
      </c>
      <c r="C203">
        <v>-4.9249559452768599E-2</v>
      </c>
    </row>
    <row r="204" spans="1:3" x14ac:dyDescent="0.45">
      <c r="A204">
        <v>3.1859999999999999</v>
      </c>
      <c r="B204">
        <v>-3.11943393131449E-2</v>
      </c>
      <c r="C204">
        <v>-5.3180476491064499E-2</v>
      </c>
    </row>
    <row r="205" spans="1:3" x14ac:dyDescent="0.45">
      <c r="A205">
        <v>3.2016</v>
      </c>
      <c r="B205">
        <v>-2.0765450847328198E-2</v>
      </c>
      <c r="C205">
        <v>1.6160517602345398E-2</v>
      </c>
    </row>
    <row r="206" spans="1:3" x14ac:dyDescent="0.45">
      <c r="A206">
        <v>3.2136</v>
      </c>
      <c r="B206">
        <v>4.8612340986769198E-2</v>
      </c>
      <c r="C206">
        <v>-2.2241710584476E-2</v>
      </c>
    </row>
    <row r="207" spans="1:3" x14ac:dyDescent="0.45">
      <c r="A207">
        <v>3.222</v>
      </c>
      <c r="B207">
        <v>-2.67238893776033E-2</v>
      </c>
      <c r="C207">
        <v>-5.14516120185083E-2</v>
      </c>
    </row>
    <row r="208" spans="1:3" x14ac:dyDescent="0.45">
      <c r="A208">
        <v>3.2315999999999998</v>
      </c>
      <c r="B208">
        <v>2.8345232804295298E-2</v>
      </c>
      <c r="C208">
        <v>-1.3643793172623901E-2</v>
      </c>
    </row>
    <row r="209" spans="1:3" x14ac:dyDescent="0.45">
      <c r="A209">
        <v>3.24</v>
      </c>
      <c r="B209">
        <v>4.5701089833551201E-2</v>
      </c>
      <c r="C209">
        <v>-3.4103181121464099E-2</v>
      </c>
    </row>
    <row r="210" spans="1:3" x14ac:dyDescent="0.45">
      <c r="A210">
        <v>3.2555999999999998</v>
      </c>
      <c r="B210">
        <v>1.6056863901182699E-2</v>
      </c>
      <c r="C210">
        <v>-5.4845569846749501E-2</v>
      </c>
    </row>
    <row r="211" spans="1:3" x14ac:dyDescent="0.45">
      <c r="A211">
        <v>3.2675999999999998</v>
      </c>
      <c r="B211">
        <v>-6.3473758989032E-2</v>
      </c>
      <c r="C211">
        <v>-1.2251695395865901E-2</v>
      </c>
    </row>
    <row r="212" spans="1:3" x14ac:dyDescent="0.45">
      <c r="A212">
        <v>3.2808000000000002</v>
      </c>
      <c r="B212">
        <v>-6.7165615161338801E-2</v>
      </c>
      <c r="C212">
        <v>-1.5844326708002499E-2</v>
      </c>
    </row>
    <row r="213" spans="1:3" x14ac:dyDescent="0.45">
      <c r="A213">
        <v>3.2904</v>
      </c>
      <c r="B213">
        <v>-7.2801523564231793E-2</v>
      </c>
      <c r="C213">
        <v>-2.6439226170047299E-2</v>
      </c>
    </row>
    <row r="214" spans="1:3" x14ac:dyDescent="0.45">
      <c r="A214">
        <v>3.3012000000000001</v>
      </c>
      <c r="B214">
        <v>-5.0561816824408197E-2</v>
      </c>
      <c r="C214">
        <v>4.2143161068707698E-2</v>
      </c>
    </row>
    <row r="215" spans="1:3" x14ac:dyDescent="0.45">
      <c r="A215">
        <v>3.3144</v>
      </c>
      <c r="B215">
        <v>-1.8674523923648701E-2</v>
      </c>
      <c r="C215">
        <v>3.4549728311129603E-2</v>
      </c>
    </row>
    <row r="216" spans="1:3" x14ac:dyDescent="0.45">
      <c r="A216">
        <v>3.33</v>
      </c>
      <c r="B216">
        <v>3.7663893236864497E-2</v>
      </c>
      <c r="C216">
        <v>-2.39594754189052E-2</v>
      </c>
    </row>
    <row r="217" spans="1:3" x14ac:dyDescent="0.45">
      <c r="A217">
        <v>3.3431999999999999</v>
      </c>
      <c r="B217">
        <v>-3.69134209586486E-2</v>
      </c>
      <c r="C217">
        <v>2.7333427525565598E-2</v>
      </c>
    </row>
    <row r="218" spans="1:3" x14ac:dyDescent="0.45">
      <c r="A218">
        <v>3.3588</v>
      </c>
      <c r="B218">
        <v>1.52031645293571E-2</v>
      </c>
      <c r="C218">
        <v>-7.9589955015695792E-3</v>
      </c>
    </row>
    <row r="219" spans="1:3" x14ac:dyDescent="0.45">
      <c r="A219">
        <v>3.3719999999999999</v>
      </c>
      <c r="B219">
        <v>1.4259311616488901E-3</v>
      </c>
      <c r="C219">
        <v>3.4126189035029002E-2</v>
      </c>
    </row>
    <row r="220" spans="1:3" x14ac:dyDescent="0.45">
      <c r="A220">
        <v>3.3828</v>
      </c>
      <c r="B220">
        <v>3.8807088624731798E-2</v>
      </c>
      <c r="C220">
        <v>-9.4750961989873497E-3</v>
      </c>
    </row>
    <row r="221" spans="1:3" x14ac:dyDescent="0.45">
      <c r="A221">
        <v>3.3948</v>
      </c>
      <c r="B221">
        <v>-3.7356899941786502E-2</v>
      </c>
      <c r="C221">
        <v>-3.8264226279220402E-2</v>
      </c>
    </row>
    <row r="222" spans="1:3" x14ac:dyDescent="0.45">
      <c r="A222">
        <v>3.4068000000000001</v>
      </c>
      <c r="B222">
        <v>1.40925962543963E-2</v>
      </c>
      <c r="C222">
        <v>2.6847449194008898E-3</v>
      </c>
    </row>
    <row r="223" spans="1:3" x14ac:dyDescent="0.45">
      <c r="A223">
        <v>3.4091999999999998</v>
      </c>
      <c r="B223">
        <v>2.42268200082437E-2</v>
      </c>
      <c r="C223">
        <v>-2.4978812969402402E-2</v>
      </c>
    </row>
    <row r="224" spans="1:3" x14ac:dyDescent="0.45">
      <c r="A224">
        <v>3.4163999999999999</v>
      </c>
      <c r="B224">
        <v>-4.6194788981409503E-2</v>
      </c>
      <c r="C224">
        <v>-2.8227716013213298E-2</v>
      </c>
    </row>
    <row r="225" spans="1:3" x14ac:dyDescent="0.45">
      <c r="A225">
        <v>3.4236</v>
      </c>
      <c r="B225">
        <v>-1.7054770686891201E-2</v>
      </c>
      <c r="C225">
        <v>1.81590178394926E-2</v>
      </c>
    </row>
    <row r="226" spans="1:3" x14ac:dyDescent="0.45">
      <c r="A226">
        <v>3.4308000000000001</v>
      </c>
      <c r="B226">
        <v>2.6887063319439401E-2</v>
      </c>
      <c r="C226">
        <v>-1.6209153086685399E-2</v>
      </c>
    </row>
    <row r="227" spans="1:3" x14ac:dyDescent="0.45">
      <c r="A227">
        <v>3.4403999999999999</v>
      </c>
      <c r="B227">
        <v>2.1177486923625302E-3</v>
      </c>
      <c r="C227">
        <v>2.61790786223179E-2</v>
      </c>
    </row>
    <row r="228" spans="1:3" x14ac:dyDescent="0.45">
      <c r="A228">
        <v>3.456</v>
      </c>
      <c r="B228">
        <v>4.4217177228005403E-2</v>
      </c>
      <c r="C228">
        <v>-3.7382952890025203E-2</v>
      </c>
    </row>
    <row r="229" spans="1:3" x14ac:dyDescent="0.45">
      <c r="A229">
        <v>3.4691999999999998</v>
      </c>
      <c r="B229">
        <v>-2.5888108453422799E-2</v>
      </c>
      <c r="C229">
        <v>-2.5382168814937999E-2</v>
      </c>
    </row>
    <row r="230" spans="1:3" x14ac:dyDescent="0.45">
      <c r="A230">
        <v>3.4824000000000002</v>
      </c>
      <c r="B230">
        <v>-7.5654283407259604E-3</v>
      </c>
      <c r="C230">
        <v>-5.3741783195126298E-2</v>
      </c>
    </row>
    <row r="231" spans="1:3" x14ac:dyDescent="0.45">
      <c r="A231">
        <v>3.4992000000000001</v>
      </c>
      <c r="B231">
        <v>2.7219075808121801E-2</v>
      </c>
      <c r="C231">
        <v>-2.8890544481840998E-2</v>
      </c>
    </row>
    <row r="232" spans="1:3" x14ac:dyDescent="0.45">
      <c r="A232">
        <v>3.516</v>
      </c>
      <c r="B232">
        <v>-2.5853864540771699E-2</v>
      </c>
      <c r="C232">
        <v>-6.23820433829523E-2</v>
      </c>
    </row>
    <row r="233" spans="1:3" x14ac:dyDescent="0.45">
      <c r="A233">
        <v>3.5327999999999999</v>
      </c>
      <c r="B233">
        <v>-1.97975837387744E-2</v>
      </c>
      <c r="C233">
        <v>-3.5741927399606903E-2</v>
      </c>
    </row>
    <row r="234" spans="1:3" x14ac:dyDescent="0.45">
      <c r="A234">
        <v>3.5495999999999999</v>
      </c>
      <c r="B234">
        <v>2.4950562853320399E-2</v>
      </c>
      <c r="C234">
        <v>-1.4045150473132499E-2</v>
      </c>
    </row>
    <row r="235" spans="1:3" x14ac:dyDescent="0.45">
      <c r="A235">
        <v>3.5663999999999998</v>
      </c>
      <c r="B235">
        <v>-2.7818789968911399E-2</v>
      </c>
      <c r="C235">
        <v>-3.1830369953151798E-2</v>
      </c>
    </row>
    <row r="236" spans="1:3" x14ac:dyDescent="0.45">
      <c r="A236">
        <v>3.5832000000000002</v>
      </c>
      <c r="B236">
        <v>-3.9704050251267602E-2</v>
      </c>
      <c r="C236">
        <v>-2.27222272849853E-2</v>
      </c>
    </row>
    <row r="237" spans="1:3" x14ac:dyDescent="0.45">
      <c r="A237">
        <v>3.6</v>
      </c>
      <c r="B237">
        <v>-2.5688362688189099E-2</v>
      </c>
      <c r="C237">
        <v>-3.4713688860240198E-2</v>
      </c>
    </row>
    <row r="238" spans="1:3" x14ac:dyDescent="0.45">
      <c r="A238">
        <v>3.6168</v>
      </c>
      <c r="B238">
        <v>-3.8833159385166099E-2</v>
      </c>
      <c r="C238">
        <v>-2.8445545572202E-2</v>
      </c>
    </row>
    <row r="239" spans="1:3" x14ac:dyDescent="0.45">
      <c r="A239">
        <v>3.6324000000000001</v>
      </c>
      <c r="B239">
        <v>-5.1692242901295697E-2</v>
      </c>
      <c r="C239">
        <v>-3.3746993870051901E-2</v>
      </c>
    </row>
    <row r="240" spans="1:3" x14ac:dyDescent="0.45">
      <c r="A240">
        <v>3.6480000000000001</v>
      </c>
      <c r="B240">
        <v>-2.9710093429182599E-2</v>
      </c>
      <c r="C240">
        <v>-3.2368486602808298E-2</v>
      </c>
    </row>
    <row r="241" spans="1:3" x14ac:dyDescent="0.45">
      <c r="A241">
        <v>3.6659999999999999</v>
      </c>
      <c r="B241">
        <v>-1.8404743927061099E-2</v>
      </c>
      <c r="C241">
        <v>-3.0473153429908299E-2</v>
      </c>
    </row>
    <row r="242" spans="1:3" x14ac:dyDescent="0.45">
      <c r="A242">
        <v>3.6816</v>
      </c>
      <c r="B242">
        <v>-1.81058877088425E-2</v>
      </c>
      <c r="C242">
        <v>-1.93189887617277E-2</v>
      </c>
    </row>
    <row r="243" spans="1:3" x14ac:dyDescent="0.45">
      <c r="A243">
        <v>3.6960000000000002</v>
      </c>
      <c r="B243">
        <v>2.5350447087798898E-2</v>
      </c>
      <c r="C243">
        <v>-8.2276736904066394E-2</v>
      </c>
    </row>
    <row r="244" spans="1:3" x14ac:dyDescent="0.45">
      <c r="A244">
        <v>3.7128000000000001</v>
      </c>
      <c r="B244">
        <v>1.9252251188979799E-2</v>
      </c>
      <c r="C244">
        <v>-4.1356100553766803E-2</v>
      </c>
    </row>
    <row r="245" spans="1:3" x14ac:dyDescent="0.45">
      <c r="A245">
        <v>3.7284000000000002</v>
      </c>
      <c r="B245">
        <v>-3.7058506554798802E-2</v>
      </c>
      <c r="C245">
        <v>-2.5249400735384401E-2</v>
      </c>
    </row>
    <row r="246" spans="1:3" x14ac:dyDescent="0.45">
      <c r="A246">
        <v>3.7440000000000002</v>
      </c>
      <c r="B246">
        <v>-5.0455116570268702E-2</v>
      </c>
      <c r="C246">
        <v>2.8971815009619602E-2</v>
      </c>
    </row>
    <row r="247" spans="1:3" x14ac:dyDescent="0.45">
      <c r="A247">
        <v>3.762</v>
      </c>
      <c r="B247">
        <v>-7.5368769758839702E-2</v>
      </c>
      <c r="C247">
        <v>-1.52603625404616E-2</v>
      </c>
    </row>
    <row r="248" spans="1:3" x14ac:dyDescent="0.45">
      <c r="A248">
        <v>3.7776000000000001</v>
      </c>
      <c r="B248">
        <v>-7.2564969389354597E-2</v>
      </c>
      <c r="C248">
        <v>1.1713920093921199E-3</v>
      </c>
    </row>
    <row r="249" spans="1:3" x14ac:dyDescent="0.45">
      <c r="A249">
        <v>3.7932000000000001</v>
      </c>
      <c r="B249">
        <v>-1.9613696073253101E-2</v>
      </c>
      <c r="C249">
        <v>2.9516861641107499E-2</v>
      </c>
    </row>
    <row r="250" spans="1:3" x14ac:dyDescent="0.45">
      <c r="A250">
        <v>3.8111999999999999</v>
      </c>
      <c r="B250">
        <v>5.9103491315169697E-3</v>
      </c>
      <c r="C250">
        <v>-1.7753335685015002E-2</v>
      </c>
    </row>
    <row r="251" spans="1:3" x14ac:dyDescent="0.45">
      <c r="A251">
        <v>3.8268</v>
      </c>
      <c r="B251">
        <v>-1.8938347947369899E-2</v>
      </c>
      <c r="C251">
        <v>-3.3936848155074598E-2</v>
      </c>
    </row>
    <row r="252" spans="1:3" x14ac:dyDescent="0.45">
      <c r="A252">
        <v>3.8424</v>
      </c>
      <c r="B252">
        <v>-9.4748299588370295E-3</v>
      </c>
      <c r="C252">
        <v>1.7058858990534099E-2</v>
      </c>
    </row>
    <row r="253" spans="1:3" x14ac:dyDescent="0.45">
      <c r="A253">
        <v>3.8592</v>
      </c>
      <c r="B253">
        <v>2.0254976641483498E-3</v>
      </c>
      <c r="C253">
        <v>-4.2890178145066897E-2</v>
      </c>
    </row>
    <row r="254" spans="1:3" x14ac:dyDescent="0.45">
      <c r="A254">
        <v>3.8748</v>
      </c>
      <c r="B254">
        <v>-3.7229894299488003E-2</v>
      </c>
      <c r="C254">
        <v>-5.2485233441435797E-2</v>
      </c>
    </row>
    <row r="255" spans="1:3" x14ac:dyDescent="0.45">
      <c r="A255">
        <v>3.8904000000000001</v>
      </c>
      <c r="B255">
        <v>-2.60932023204105E-2</v>
      </c>
      <c r="C255">
        <v>-3.1077061558139399E-2</v>
      </c>
    </row>
    <row r="256" spans="1:3" x14ac:dyDescent="0.45">
      <c r="A256">
        <v>3.9072</v>
      </c>
      <c r="B256">
        <v>2.34998738172034E-2</v>
      </c>
      <c r="C256">
        <v>-3.72171762023338E-2</v>
      </c>
    </row>
    <row r="257" spans="1:3" x14ac:dyDescent="0.45">
      <c r="A257">
        <v>3.9228000000000001</v>
      </c>
      <c r="B257">
        <v>-4.1712712839525698E-2</v>
      </c>
      <c r="C257">
        <v>-2.1501155352655E-2</v>
      </c>
    </row>
    <row r="258" spans="1:3" x14ac:dyDescent="0.45">
      <c r="A258">
        <v>3.9384000000000001</v>
      </c>
      <c r="B258">
        <v>-4.3485170816644797E-2</v>
      </c>
      <c r="C258">
        <v>1.3381517224514699E-2</v>
      </c>
    </row>
    <row r="259" spans="1:3" x14ac:dyDescent="0.45">
      <c r="A259">
        <v>3.9552</v>
      </c>
      <c r="B259">
        <v>-2.5191016239165399E-2</v>
      </c>
      <c r="C259">
        <v>-3.4043515673135703E-2</v>
      </c>
    </row>
    <row r="260" spans="1:3" x14ac:dyDescent="0.45">
      <c r="A260">
        <v>3.9708000000000001</v>
      </c>
      <c r="B260">
        <v>-3.5099405968597001E-2</v>
      </c>
      <c r="C260">
        <v>-1.1444492872878E-2</v>
      </c>
    </row>
    <row r="261" spans="1:3" x14ac:dyDescent="0.45">
      <c r="A261">
        <v>3.9864000000000002</v>
      </c>
      <c r="B261">
        <v>-3.8512887492462199E-2</v>
      </c>
      <c r="C261">
        <v>3.2408156035714702E-2</v>
      </c>
    </row>
    <row r="262" spans="1:3" x14ac:dyDescent="0.45">
      <c r="A262">
        <v>4.0031999999999996</v>
      </c>
      <c r="B262">
        <v>-2.3628276404377899E-2</v>
      </c>
      <c r="C262">
        <v>-1.40650271231297E-2</v>
      </c>
    </row>
    <row r="263" spans="1:3" x14ac:dyDescent="0.45">
      <c r="A263">
        <v>4.0187999999999997</v>
      </c>
      <c r="B263">
        <v>-1.38777342750916E-2</v>
      </c>
      <c r="C263">
        <v>7.5110756320580299E-3</v>
      </c>
    </row>
    <row r="264" spans="1:3" x14ac:dyDescent="0.45">
      <c r="A264">
        <v>4.0343999999999998</v>
      </c>
      <c r="B264">
        <v>-1.6491099888685499E-2</v>
      </c>
      <c r="C264">
        <v>2.0969679363417398E-2</v>
      </c>
    </row>
    <row r="265" spans="1:3" x14ac:dyDescent="0.45">
      <c r="A265">
        <v>4.0511999999999997</v>
      </c>
      <c r="B265">
        <v>-1.54646831767274E-2</v>
      </c>
      <c r="C265">
        <v>-2.3479520085495701E-2</v>
      </c>
    </row>
    <row r="266" spans="1:3" x14ac:dyDescent="0.45">
      <c r="A266">
        <v>4.0667999999999997</v>
      </c>
      <c r="B266">
        <v>-2.2008063954011801E-2</v>
      </c>
      <c r="C266">
        <v>-7.4054019159666903E-2</v>
      </c>
    </row>
    <row r="267" spans="1:3" x14ac:dyDescent="0.45">
      <c r="A267">
        <v>4.0823999999999998</v>
      </c>
      <c r="B267">
        <v>-8.0826662910354705E-3</v>
      </c>
      <c r="C267">
        <v>-4.1753277695487701E-2</v>
      </c>
    </row>
    <row r="268" spans="1:3" x14ac:dyDescent="0.45">
      <c r="A268">
        <v>4.0991999999999997</v>
      </c>
      <c r="B268">
        <v>-6.7609926579682703E-4</v>
      </c>
      <c r="C268">
        <v>-2.7529029178540599E-2</v>
      </c>
    </row>
    <row r="269" spans="1:3" x14ac:dyDescent="0.45">
      <c r="A269">
        <v>4.1147999999999998</v>
      </c>
      <c r="B269">
        <v>-4.5967575767222303E-2</v>
      </c>
      <c r="C269">
        <v>-3.13007753673544E-2</v>
      </c>
    </row>
    <row r="270" spans="1:3" x14ac:dyDescent="0.45">
      <c r="A270">
        <v>4.1303999999999998</v>
      </c>
      <c r="B270">
        <v>-2.8387511555121502E-2</v>
      </c>
      <c r="C270">
        <v>-2.8317309248726601E-2</v>
      </c>
    </row>
    <row r="271" spans="1:3" x14ac:dyDescent="0.45">
      <c r="A271">
        <v>4.1471999999999998</v>
      </c>
      <c r="B271">
        <v>-1.5845750025209802E-2</v>
      </c>
      <c r="C271">
        <v>-1.49952867302597E-2</v>
      </c>
    </row>
    <row r="272" spans="1:3" x14ac:dyDescent="0.45">
      <c r="A272">
        <v>4.1627999999999998</v>
      </c>
      <c r="B272">
        <v>-1.1158761865638101E-2</v>
      </c>
      <c r="C272">
        <v>-3.7635447579494601E-2</v>
      </c>
    </row>
    <row r="273" spans="1:3" x14ac:dyDescent="0.45">
      <c r="A273">
        <v>4.1783999999999999</v>
      </c>
      <c r="B273">
        <v>-3.1957973102447697E-2</v>
      </c>
      <c r="C273">
        <v>-3.6052537179373102E-2</v>
      </c>
    </row>
    <row r="274" spans="1:3" x14ac:dyDescent="0.45">
      <c r="A274">
        <v>4.1951999999999998</v>
      </c>
      <c r="B274">
        <v>-3.51429742285779E-2</v>
      </c>
      <c r="C274">
        <v>-2.4835313358310001E-2</v>
      </c>
    </row>
    <row r="275" spans="1:3" x14ac:dyDescent="0.45">
      <c r="A275">
        <v>4.2107999999999999</v>
      </c>
      <c r="B275">
        <v>-5.0681768992134398E-2</v>
      </c>
      <c r="C275">
        <v>-1.10993217912938E-2</v>
      </c>
    </row>
    <row r="276" spans="1:3" x14ac:dyDescent="0.45">
      <c r="A276">
        <v>4.2263999999999999</v>
      </c>
      <c r="B276">
        <v>-3.4829584309582703E-2</v>
      </c>
      <c r="C276">
        <v>-1.2669626499901601E-2</v>
      </c>
    </row>
    <row r="277" spans="1:3" x14ac:dyDescent="0.45">
      <c r="A277">
        <v>4.2431999999999999</v>
      </c>
      <c r="B277">
        <v>-2.2338732901303799E-2</v>
      </c>
      <c r="C277">
        <v>-2.56397271511721E-2</v>
      </c>
    </row>
    <row r="278" spans="1:3" x14ac:dyDescent="0.45">
      <c r="A278">
        <v>4.2587999999999999</v>
      </c>
      <c r="B278">
        <v>-2.8971912578494501E-2</v>
      </c>
      <c r="C278">
        <v>-2.7690307219711101E-2</v>
      </c>
    </row>
    <row r="279" spans="1:3" x14ac:dyDescent="0.45">
      <c r="A279">
        <v>4.2744</v>
      </c>
      <c r="B279">
        <v>-4.9178715470484101E-2</v>
      </c>
      <c r="C279">
        <v>-4.2393946333788103E-2</v>
      </c>
    </row>
    <row r="280" spans="1:3" x14ac:dyDescent="0.45">
      <c r="A280">
        <v>4.2911999999999999</v>
      </c>
      <c r="B280">
        <v>-4.5376797777153699E-2</v>
      </c>
      <c r="C280">
        <v>-4.2134544717900103E-2</v>
      </c>
    </row>
    <row r="281" spans="1:3" x14ac:dyDescent="0.45">
      <c r="A281">
        <v>4.3068</v>
      </c>
      <c r="B281">
        <v>-8.2128376614507198E-2</v>
      </c>
      <c r="C281">
        <v>-5.6254501946003399E-2</v>
      </c>
    </row>
    <row r="282" spans="1:3" x14ac:dyDescent="0.45">
      <c r="A282">
        <v>4.3224</v>
      </c>
      <c r="B282">
        <v>-5.51296407890478E-2</v>
      </c>
      <c r="C282">
        <v>-5.16292145992443E-2</v>
      </c>
    </row>
    <row r="283" spans="1:3" x14ac:dyDescent="0.45">
      <c r="A283">
        <v>4.3391999999999999</v>
      </c>
      <c r="B283">
        <v>-3.5844442495889701E-2</v>
      </c>
      <c r="C283">
        <v>-2.18534443534418E-2</v>
      </c>
    </row>
    <row r="284" spans="1:3" x14ac:dyDescent="0.45">
      <c r="A284">
        <v>4.3548</v>
      </c>
      <c r="B284">
        <v>-1.7583046024980401E-2</v>
      </c>
      <c r="C284">
        <v>-3.8871033514556501E-2</v>
      </c>
    </row>
    <row r="285" spans="1:3" x14ac:dyDescent="0.45">
      <c r="A285">
        <v>4.3704000000000001</v>
      </c>
      <c r="B285">
        <v>-1.3740236631513501E-2</v>
      </c>
      <c r="C285">
        <v>-3.9450461634377799E-2</v>
      </c>
    </row>
    <row r="286" spans="1:3" x14ac:dyDescent="0.45">
      <c r="A286">
        <v>4.3872</v>
      </c>
      <c r="B286">
        <v>-1.8246909488682701E-2</v>
      </c>
      <c r="C286">
        <v>-2.3161619718683302E-2</v>
      </c>
    </row>
    <row r="287" spans="1:3" x14ac:dyDescent="0.45">
      <c r="A287">
        <v>4.4028</v>
      </c>
      <c r="B287">
        <v>-1.47030082744773E-2</v>
      </c>
      <c r="C287">
        <v>-5.6423340776381899E-2</v>
      </c>
    </row>
    <row r="288" spans="1:3" x14ac:dyDescent="0.45">
      <c r="A288">
        <v>4.4184000000000001</v>
      </c>
      <c r="B288">
        <v>-1.75378772910991E-2</v>
      </c>
      <c r="C288">
        <v>-3.7803813940168102E-2</v>
      </c>
    </row>
    <row r="289" spans="1:3" x14ac:dyDescent="0.45">
      <c r="A289">
        <v>4.4352</v>
      </c>
      <c r="B289">
        <v>-1.6066538111249501E-2</v>
      </c>
      <c r="C289">
        <v>-8.9755306371338307E-3</v>
      </c>
    </row>
    <row r="290" spans="1:3" x14ac:dyDescent="0.45">
      <c r="A290">
        <v>4.4508000000000001</v>
      </c>
      <c r="B290">
        <v>-2.56112434818625E-2</v>
      </c>
      <c r="C290">
        <v>-2.4300786640472499E-2</v>
      </c>
    </row>
    <row r="291" spans="1:3" x14ac:dyDescent="0.45">
      <c r="A291">
        <v>4.4664000000000001</v>
      </c>
      <c r="B291">
        <v>-1.2865391252055501E-3</v>
      </c>
      <c r="C291">
        <v>-3.6840161700666799E-2</v>
      </c>
    </row>
    <row r="292" spans="1:3" x14ac:dyDescent="0.45">
      <c r="A292">
        <v>4.4832000000000001</v>
      </c>
      <c r="B292">
        <v>2.2254782097261099E-2</v>
      </c>
      <c r="C292">
        <v>-2.84947569088864E-2</v>
      </c>
    </row>
    <row r="293" spans="1:3" x14ac:dyDescent="0.45">
      <c r="A293">
        <v>4.4988000000000001</v>
      </c>
      <c r="B293">
        <v>-1.7119022016049801E-2</v>
      </c>
      <c r="C293">
        <v>-5.0584283309966199E-2</v>
      </c>
    </row>
    <row r="294" spans="1:3" x14ac:dyDescent="0.45">
      <c r="A294">
        <v>4.5132000000000003</v>
      </c>
      <c r="B294">
        <v>-2.6207250765736101E-2</v>
      </c>
      <c r="C294">
        <v>-1.3441303474610901E-2</v>
      </c>
    </row>
    <row r="295" spans="1:3" x14ac:dyDescent="0.45">
      <c r="A295">
        <v>4.5312000000000001</v>
      </c>
      <c r="B295">
        <v>-7.2008525157363196E-2</v>
      </c>
      <c r="C295">
        <v>2.8532974259377401E-2</v>
      </c>
    </row>
    <row r="296" spans="1:3" x14ac:dyDescent="0.45">
      <c r="A296">
        <v>4.5468000000000002</v>
      </c>
      <c r="B296">
        <v>-5.0961882615970303E-2</v>
      </c>
      <c r="C296">
        <v>-2.5063028366249199E-2</v>
      </c>
    </row>
    <row r="297" spans="1:3" x14ac:dyDescent="0.45">
      <c r="A297">
        <v>4.5624000000000002</v>
      </c>
      <c r="B297">
        <v>-3.2642740974042003E-2</v>
      </c>
      <c r="C297">
        <v>-2.05424839569621E-2</v>
      </c>
    </row>
    <row r="298" spans="1:3" x14ac:dyDescent="0.45">
      <c r="A298">
        <v>4.5780000000000003</v>
      </c>
      <c r="B298">
        <v>-2.3276310913490601E-2</v>
      </c>
      <c r="C298">
        <v>1.8072792097326901E-2</v>
      </c>
    </row>
    <row r="299" spans="1:3" x14ac:dyDescent="0.45">
      <c r="A299">
        <v>4.5936000000000003</v>
      </c>
      <c r="B299">
        <v>-3.5853594105186001E-2</v>
      </c>
      <c r="C299">
        <v>2.0157003786163401E-2</v>
      </c>
    </row>
    <row r="300" spans="1:3" x14ac:dyDescent="0.45">
      <c r="A300">
        <v>4.6079999999999997</v>
      </c>
      <c r="B300">
        <v>-3.9769414773546098E-2</v>
      </c>
      <c r="C300">
        <v>-8.2322169972935105E-3</v>
      </c>
    </row>
    <row r="301" spans="1:3" x14ac:dyDescent="0.45">
      <c r="A301">
        <v>4.6247999999999996</v>
      </c>
      <c r="B301">
        <v>-5.9018285204174799E-2</v>
      </c>
      <c r="C301">
        <v>-3.87086550993034E-2</v>
      </c>
    </row>
    <row r="302" spans="1:3" x14ac:dyDescent="0.45">
      <c r="A302">
        <v>4.6403999999999996</v>
      </c>
      <c r="B302">
        <v>-5.6908797224347399E-2</v>
      </c>
      <c r="C302">
        <v>-4.8573824229500198E-2</v>
      </c>
    </row>
    <row r="303" spans="1:3" x14ac:dyDescent="0.45">
      <c r="A303">
        <v>4.6559999999999997</v>
      </c>
      <c r="B303">
        <v>-3.3808601554368697E-2</v>
      </c>
      <c r="C303">
        <v>-4.3101205771066103E-2</v>
      </c>
    </row>
    <row r="304" spans="1:3" x14ac:dyDescent="0.45">
      <c r="A304">
        <v>4.6740000000000004</v>
      </c>
      <c r="B304">
        <v>-1.20214402687871E-3</v>
      </c>
      <c r="C304">
        <v>-1.9384043350143501E-2</v>
      </c>
    </row>
    <row r="305" spans="1:3" x14ac:dyDescent="0.45">
      <c r="A305">
        <v>4.6896000000000004</v>
      </c>
      <c r="B305">
        <v>-1.70588824892971E-2</v>
      </c>
      <c r="C305">
        <v>-8.5271718088662206E-3</v>
      </c>
    </row>
    <row r="306" spans="1:3" x14ac:dyDescent="0.45">
      <c r="A306">
        <v>4.7051999999999996</v>
      </c>
      <c r="B306">
        <v>6.6089757418559304E-3</v>
      </c>
      <c r="C306">
        <v>7.58403477993523E-3</v>
      </c>
    </row>
    <row r="307" spans="1:3" x14ac:dyDescent="0.45">
      <c r="A307">
        <v>4.7232000000000003</v>
      </c>
      <c r="B307">
        <v>-1.8394827584299299E-2</v>
      </c>
      <c r="C307">
        <v>-4.1532315947879601E-2</v>
      </c>
    </row>
    <row r="308" spans="1:3" x14ac:dyDescent="0.45">
      <c r="A308">
        <v>4.7388000000000003</v>
      </c>
      <c r="B308">
        <v>-2.1788776609667201E-2</v>
      </c>
      <c r="C308">
        <v>-7.2717186727717598E-2</v>
      </c>
    </row>
    <row r="309" spans="1:3" x14ac:dyDescent="0.45">
      <c r="A309">
        <v>4.7556000000000003</v>
      </c>
      <c r="B309">
        <v>-5.5512753036571702E-2</v>
      </c>
      <c r="C309">
        <v>-4.7092488806171097E-2</v>
      </c>
    </row>
    <row r="310" spans="1:3" x14ac:dyDescent="0.45">
      <c r="A310">
        <v>4.7724000000000002</v>
      </c>
      <c r="B310">
        <v>-5.1424422642253498E-2</v>
      </c>
      <c r="C310">
        <v>-6.9847905876601196E-2</v>
      </c>
    </row>
    <row r="311" spans="1:3" x14ac:dyDescent="0.45">
      <c r="A311">
        <v>4.7880000000000003</v>
      </c>
      <c r="B311">
        <v>-7.3505858359441401E-2</v>
      </c>
      <c r="C311">
        <v>-4.1065475780235998E-2</v>
      </c>
    </row>
    <row r="312" spans="1:3" x14ac:dyDescent="0.45">
      <c r="A312">
        <v>4.8036000000000003</v>
      </c>
      <c r="B312">
        <v>-6.6372261382263695E-2</v>
      </c>
      <c r="C312">
        <v>-2.4498217559305799E-2</v>
      </c>
    </row>
    <row r="313" spans="1:3" x14ac:dyDescent="0.45">
      <c r="A313">
        <v>4.8204000000000002</v>
      </c>
      <c r="B313">
        <v>-2.9479436411378498E-2</v>
      </c>
      <c r="C313">
        <v>-3.5921371744645797E-2</v>
      </c>
    </row>
    <row r="314" spans="1:3" x14ac:dyDescent="0.45">
      <c r="A314">
        <v>4.8360000000000003</v>
      </c>
      <c r="B314">
        <v>-1.14963536904587E-2</v>
      </c>
      <c r="C314">
        <v>-3.6412254258189801E-2</v>
      </c>
    </row>
    <row r="315" spans="1:3" x14ac:dyDescent="0.45">
      <c r="A315">
        <v>4.8516000000000004</v>
      </c>
      <c r="B315">
        <v>1.5324333301403501E-3</v>
      </c>
      <c r="C315">
        <v>-4.8576630438249099E-2</v>
      </c>
    </row>
    <row r="316" spans="1:3" x14ac:dyDescent="0.45">
      <c r="A316">
        <v>4.8684000000000003</v>
      </c>
      <c r="B316">
        <v>-1.4376630278725299E-2</v>
      </c>
      <c r="C316">
        <v>-5.9627999542812601E-2</v>
      </c>
    </row>
    <row r="317" spans="1:3" x14ac:dyDescent="0.45">
      <c r="A317">
        <v>4.8840000000000003</v>
      </c>
      <c r="B317">
        <v>-1.9083427279340998E-2</v>
      </c>
      <c r="C317">
        <v>-5.84898821218931E-2</v>
      </c>
    </row>
    <row r="318" spans="1:3" x14ac:dyDescent="0.45">
      <c r="A318">
        <v>4.9008000000000003</v>
      </c>
      <c r="B318">
        <v>-6.2818847423564098E-2</v>
      </c>
      <c r="C318">
        <v>-3.0243709741601201E-2</v>
      </c>
    </row>
    <row r="319" spans="1:3" x14ac:dyDescent="0.45">
      <c r="A319">
        <v>4.9176000000000002</v>
      </c>
      <c r="B319">
        <v>-2.79275691008859E-2</v>
      </c>
      <c r="C319">
        <v>-1.53163097100475E-2</v>
      </c>
    </row>
    <row r="320" spans="1:3" x14ac:dyDescent="0.45">
      <c r="A320">
        <v>4.9344000000000001</v>
      </c>
      <c r="B320">
        <v>-1.73317611856647E-2</v>
      </c>
      <c r="C320">
        <v>2.5896523850519701E-2</v>
      </c>
    </row>
    <row r="321" spans="1:3" x14ac:dyDescent="0.45">
      <c r="A321">
        <v>4.95</v>
      </c>
      <c r="B321">
        <v>9.7981555554051795E-3</v>
      </c>
      <c r="C321">
        <v>-3.1045706518984899E-2</v>
      </c>
    </row>
    <row r="322" spans="1:3" x14ac:dyDescent="0.45">
      <c r="A322">
        <v>4.9668000000000001</v>
      </c>
      <c r="B322">
        <v>1.54514625761235E-2</v>
      </c>
      <c r="C322">
        <v>-3.2216657148432899E-3</v>
      </c>
    </row>
    <row r="323" spans="1:3" x14ac:dyDescent="0.45">
      <c r="A323">
        <v>4.9824000000000002</v>
      </c>
      <c r="B323">
        <v>-1.2181686040317E-2</v>
      </c>
      <c r="C323">
        <v>-1.9123494474352101E-2</v>
      </c>
    </row>
    <row r="324" spans="1:3" x14ac:dyDescent="0.45">
      <c r="A324">
        <v>4.9992000000000001</v>
      </c>
      <c r="B324">
        <v>-6.0892833572514897E-2</v>
      </c>
      <c r="C324">
        <v>-6.3639375926738503E-2</v>
      </c>
    </row>
    <row r="325" spans="1:3" x14ac:dyDescent="0.45">
      <c r="A325">
        <v>5.016</v>
      </c>
      <c r="B325">
        <v>-9.3382964844067995E-2</v>
      </c>
      <c r="C325">
        <v>-4.6515013326799998E-2</v>
      </c>
    </row>
    <row r="326" spans="1:3" x14ac:dyDescent="0.45">
      <c r="A326">
        <v>5.0339999999999998</v>
      </c>
      <c r="B326">
        <v>-4.2133482314268403E-2</v>
      </c>
      <c r="C326">
        <v>-3.5763713896666202E-2</v>
      </c>
    </row>
    <row r="327" spans="1:3" x14ac:dyDescent="0.45">
      <c r="A327">
        <v>5.0495999999999999</v>
      </c>
      <c r="B327">
        <v>-6.4020604952330598E-2</v>
      </c>
      <c r="C327">
        <v>-2.9937483953221201E-2</v>
      </c>
    </row>
    <row r="328" spans="1:3" x14ac:dyDescent="0.45">
      <c r="A328">
        <v>5.0651999999999999</v>
      </c>
      <c r="B328">
        <v>-4.1454234514814399E-2</v>
      </c>
      <c r="C328">
        <v>-4.3096646937913201E-2</v>
      </c>
    </row>
    <row r="329" spans="1:3" x14ac:dyDescent="0.45">
      <c r="A329">
        <v>5.0831999999999997</v>
      </c>
      <c r="B329">
        <v>-3.3463487158452203E-2</v>
      </c>
      <c r="C329">
        <v>-2.93455945685418E-2</v>
      </c>
    </row>
    <row r="330" spans="1:3" x14ac:dyDescent="0.45">
      <c r="A330">
        <v>5.0975999999999999</v>
      </c>
      <c r="B330">
        <v>-1.9654275799245401E-2</v>
      </c>
      <c r="C330">
        <v>-1.2293632025602399E-2</v>
      </c>
    </row>
    <row r="331" spans="1:3" x14ac:dyDescent="0.45">
      <c r="A331">
        <v>5.1132</v>
      </c>
      <c r="B331">
        <v>-1.7836642820485901E-2</v>
      </c>
      <c r="C331">
        <v>-3.96341673032811E-2</v>
      </c>
    </row>
    <row r="332" spans="1:3" x14ac:dyDescent="0.45">
      <c r="A332">
        <v>5.1311999999999998</v>
      </c>
      <c r="B332">
        <v>-3.2996476379179601E-2</v>
      </c>
      <c r="C332">
        <v>-3.2116451657563799E-2</v>
      </c>
    </row>
    <row r="333" spans="1:3" x14ac:dyDescent="0.45">
      <c r="A333">
        <v>5.1479999999999997</v>
      </c>
      <c r="B333">
        <v>-7.0228105509244604E-2</v>
      </c>
      <c r="C333">
        <v>-1.8771510710810201E-2</v>
      </c>
    </row>
    <row r="334" spans="1:3" x14ac:dyDescent="0.45">
      <c r="A334">
        <v>5.1647999999999996</v>
      </c>
      <c r="B334">
        <v>-3.0109973932733101E-2</v>
      </c>
      <c r="C334">
        <v>-2.2281884503412001E-2</v>
      </c>
    </row>
    <row r="335" spans="1:3" x14ac:dyDescent="0.45">
      <c r="A335">
        <v>5.1816000000000004</v>
      </c>
      <c r="B335">
        <v>9.7052667060917308E-3</v>
      </c>
      <c r="C335">
        <v>-3.0014687509050699E-2</v>
      </c>
    </row>
    <row r="336" spans="1:3" x14ac:dyDescent="0.45">
      <c r="A336">
        <v>5.1971999999999996</v>
      </c>
      <c r="B336">
        <v>-2.86555042925579E-2</v>
      </c>
      <c r="C336">
        <v>-3.1793538594451103E-2</v>
      </c>
    </row>
    <row r="337" spans="1:3" x14ac:dyDescent="0.45">
      <c r="A337">
        <v>5.2140000000000004</v>
      </c>
      <c r="B337">
        <v>1.7465062727176699E-3</v>
      </c>
      <c r="C337">
        <v>-3.1791648526813099E-2</v>
      </c>
    </row>
    <row r="338" spans="1:3" x14ac:dyDescent="0.45">
      <c r="A338">
        <v>5.2308000000000003</v>
      </c>
      <c r="B338">
        <v>2.9022347040053399E-2</v>
      </c>
      <c r="C338">
        <v>-3.18361746696171E-2</v>
      </c>
    </row>
    <row r="339" spans="1:3" x14ac:dyDescent="0.45">
      <c r="A339">
        <v>5.2464000000000004</v>
      </c>
      <c r="B339">
        <v>-3.05916415976311E-2</v>
      </c>
      <c r="C339">
        <v>-2.1647790059821301E-2</v>
      </c>
    </row>
    <row r="340" spans="1:3" x14ac:dyDescent="0.45">
      <c r="A340">
        <v>5.2632000000000003</v>
      </c>
      <c r="B340">
        <v>-1.22122395033502E-2</v>
      </c>
      <c r="C340">
        <v>-6.65392658465239E-3</v>
      </c>
    </row>
    <row r="341" spans="1:3" x14ac:dyDescent="0.45">
      <c r="A341">
        <v>5.28</v>
      </c>
      <c r="B341">
        <v>-1.53620305314264E-2</v>
      </c>
      <c r="C341">
        <v>-2.3684489020009199E-2</v>
      </c>
    </row>
    <row r="342" spans="1:3" x14ac:dyDescent="0.45">
      <c r="A342">
        <v>5.298</v>
      </c>
      <c r="B342">
        <v>-3.9648058845759802E-2</v>
      </c>
      <c r="C342">
        <v>-3.04092604809163E-2</v>
      </c>
    </row>
    <row r="343" spans="1:3" x14ac:dyDescent="0.45">
      <c r="A343">
        <v>5.3136000000000001</v>
      </c>
      <c r="B343">
        <v>-6.9728033935334999E-2</v>
      </c>
      <c r="C343">
        <v>-8.5232707712952202E-2</v>
      </c>
    </row>
    <row r="344" spans="1:3" x14ac:dyDescent="0.45">
      <c r="A344">
        <v>5.3292000000000002</v>
      </c>
      <c r="B344">
        <v>-5.5174553254837701E-2</v>
      </c>
      <c r="C344">
        <v>-5.0644905102296703E-2</v>
      </c>
    </row>
    <row r="345" spans="1:3" x14ac:dyDescent="0.45">
      <c r="A345">
        <v>5.3472</v>
      </c>
      <c r="B345">
        <v>-3.4303576573702303E-2</v>
      </c>
      <c r="C345">
        <v>-3.3776869180243599E-2</v>
      </c>
    </row>
    <row r="346" spans="1:3" x14ac:dyDescent="0.45">
      <c r="A346">
        <v>5.3639999999999999</v>
      </c>
      <c r="B346">
        <v>-3.57934339106021E-2</v>
      </c>
      <c r="C346">
        <v>-2.3403265548405199E-2</v>
      </c>
    </row>
    <row r="347" spans="1:3" x14ac:dyDescent="0.45">
      <c r="A347">
        <v>5.3807999999999998</v>
      </c>
      <c r="B347">
        <v>-5.2383063525210501E-2</v>
      </c>
      <c r="C347">
        <v>-3.2243407912706301E-2</v>
      </c>
    </row>
    <row r="348" spans="1:3" x14ac:dyDescent="0.45">
      <c r="A348">
        <v>5.3975999999999997</v>
      </c>
      <c r="B348">
        <v>-4.6200264718294901E-2</v>
      </c>
      <c r="C348">
        <v>-3.0044404236205101E-2</v>
      </c>
    </row>
    <row r="349" spans="1:3" x14ac:dyDescent="0.45">
      <c r="A349">
        <v>5.4131999999999998</v>
      </c>
      <c r="B349">
        <v>-2.5797562390636498E-2</v>
      </c>
      <c r="C349">
        <v>-3.0200217687083E-2</v>
      </c>
    </row>
    <row r="350" spans="1:3" x14ac:dyDescent="0.45">
      <c r="A350">
        <v>5.4287999999999998</v>
      </c>
      <c r="B350">
        <v>-2.73715977169844E-2</v>
      </c>
      <c r="C350">
        <v>-3.6291830444966401E-2</v>
      </c>
    </row>
    <row r="351" spans="1:3" x14ac:dyDescent="0.45">
      <c r="A351">
        <v>5.4455999999999998</v>
      </c>
      <c r="B351">
        <v>-2.4622860868198301E-2</v>
      </c>
      <c r="C351">
        <v>-3.2233959599933901E-2</v>
      </c>
    </row>
    <row r="352" spans="1:3" x14ac:dyDescent="0.45">
      <c r="A352">
        <v>5.4623999999999997</v>
      </c>
      <c r="B352">
        <v>-4.1137395661953499E-2</v>
      </c>
      <c r="C352">
        <v>-2.54977790434716E-2</v>
      </c>
    </row>
    <row r="353" spans="1:3" x14ac:dyDescent="0.45">
      <c r="A353">
        <v>5.4791999999999996</v>
      </c>
      <c r="B353">
        <v>-3.4505182791957599E-2</v>
      </c>
      <c r="C353">
        <v>-2.0086407309065E-2</v>
      </c>
    </row>
    <row r="354" spans="1:3" x14ac:dyDescent="0.45">
      <c r="A354">
        <v>5.4960000000000004</v>
      </c>
      <c r="B354">
        <v>-3.2341023843786697E-2</v>
      </c>
      <c r="C354">
        <v>-3.5254126541667201E-2</v>
      </c>
    </row>
    <row r="355" spans="1:3" x14ac:dyDescent="0.45">
      <c r="A355">
        <v>5.5140000000000002</v>
      </c>
      <c r="B355">
        <v>-3.1294566635960398E-2</v>
      </c>
      <c r="C355">
        <v>-3.36450230846485E-2</v>
      </c>
    </row>
    <row r="356" spans="1:3" x14ac:dyDescent="0.45">
      <c r="A356">
        <v>5.5296000000000003</v>
      </c>
      <c r="B356">
        <v>-2.88614061779595E-2</v>
      </c>
      <c r="C356">
        <v>-2.8726201333874699E-2</v>
      </c>
    </row>
    <row r="357" spans="1:3" x14ac:dyDescent="0.45">
      <c r="A357">
        <v>5.5464000000000002</v>
      </c>
      <c r="B357">
        <v>-2.1440973059297701E-2</v>
      </c>
      <c r="C357">
        <v>-4.0968415155337598E-2</v>
      </c>
    </row>
    <row r="358" spans="1:3" x14ac:dyDescent="0.45">
      <c r="A358">
        <v>5.5632000000000001</v>
      </c>
      <c r="B358">
        <v>-1.30679766714342E-2</v>
      </c>
      <c r="C358">
        <v>-3.8752438667156601E-2</v>
      </c>
    </row>
    <row r="359" spans="1:3" x14ac:dyDescent="0.45">
      <c r="A359">
        <v>5.58</v>
      </c>
      <c r="B359">
        <v>-1.7439442965793299E-2</v>
      </c>
      <c r="C359">
        <v>-4.1996415968140799E-2</v>
      </c>
    </row>
    <row r="360" spans="1:3" x14ac:dyDescent="0.45">
      <c r="A360">
        <v>5.5956000000000001</v>
      </c>
      <c r="B360">
        <v>-1.14254006635629E-2</v>
      </c>
      <c r="C360">
        <v>-3.2896678290143297E-2</v>
      </c>
    </row>
    <row r="361" spans="1:3" x14ac:dyDescent="0.45">
      <c r="A361">
        <v>5.6124000000000001</v>
      </c>
      <c r="B361">
        <v>2.02496072803602E-2</v>
      </c>
      <c r="C361">
        <v>-2.7359463024382899E-2</v>
      </c>
    </row>
    <row r="362" spans="1:3" x14ac:dyDescent="0.45">
      <c r="A362">
        <v>5.6280000000000001</v>
      </c>
      <c r="B362">
        <v>-1.54491463865671E-2</v>
      </c>
      <c r="C362">
        <v>-2.6936168310684801E-2</v>
      </c>
    </row>
    <row r="363" spans="1:3" x14ac:dyDescent="0.45">
      <c r="A363">
        <v>5.6424000000000003</v>
      </c>
      <c r="B363">
        <v>-1.8189194761306801E-2</v>
      </c>
      <c r="C363">
        <v>-1.9154393500660099E-2</v>
      </c>
    </row>
    <row r="364" spans="1:3" x14ac:dyDescent="0.45">
      <c r="A364">
        <v>5.6592000000000002</v>
      </c>
      <c r="B364">
        <v>-3.6603755596958797E-2</v>
      </c>
      <c r="C364">
        <v>-1.3180435485190101E-2</v>
      </c>
    </row>
    <row r="365" spans="1:3" x14ac:dyDescent="0.45">
      <c r="A365">
        <v>5.6748000000000003</v>
      </c>
      <c r="B365">
        <v>-7.3368942896650802E-2</v>
      </c>
      <c r="C365">
        <v>7.0622087217355901E-3</v>
      </c>
    </row>
    <row r="366" spans="1:3" x14ac:dyDescent="0.45">
      <c r="A366">
        <v>5.6916000000000002</v>
      </c>
      <c r="B366">
        <v>-6.0114792109126597E-2</v>
      </c>
      <c r="C366">
        <v>8.2909080113655591E-3</v>
      </c>
    </row>
    <row r="367" spans="1:3" x14ac:dyDescent="0.45">
      <c r="A367">
        <v>5.7084000000000001</v>
      </c>
      <c r="B367">
        <v>-5.6287357343085397E-2</v>
      </c>
      <c r="C367">
        <v>1.18482969755421E-2</v>
      </c>
    </row>
    <row r="368" spans="1:3" x14ac:dyDescent="0.45">
      <c r="A368">
        <v>5.7252000000000001</v>
      </c>
      <c r="B368">
        <v>-7.6273406801077095E-2</v>
      </c>
      <c r="C368">
        <v>-1.7767064891031199E-2</v>
      </c>
    </row>
    <row r="369" spans="1:3" x14ac:dyDescent="0.45">
      <c r="A369">
        <v>5.7408000000000001</v>
      </c>
      <c r="B369">
        <v>-4.5004933894330502E-2</v>
      </c>
      <c r="C369">
        <v>-4.3944088026891197E-2</v>
      </c>
    </row>
    <row r="370" spans="1:3" x14ac:dyDescent="0.45">
      <c r="A370">
        <v>5.7576000000000001</v>
      </c>
      <c r="B370">
        <v>-2.5484910104526401E-2</v>
      </c>
      <c r="C370">
        <v>-8.3044504876702799E-2</v>
      </c>
    </row>
    <row r="371" spans="1:3" x14ac:dyDescent="0.45">
      <c r="A371">
        <v>5.7744</v>
      </c>
      <c r="B371">
        <v>-3.8377555841195801E-2</v>
      </c>
      <c r="C371">
        <v>-8.3304804970533497E-2</v>
      </c>
    </row>
    <row r="372" spans="1:3" x14ac:dyDescent="0.45">
      <c r="A372">
        <v>5.7911999999999999</v>
      </c>
      <c r="B372">
        <v>-2.18753968890753E-3</v>
      </c>
      <c r="C372">
        <v>-5.0126609766322897E-2</v>
      </c>
    </row>
    <row r="373" spans="1:3" x14ac:dyDescent="0.45">
      <c r="A373">
        <v>5.8079999999999998</v>
      </c>
      <c r="B373">
        <v>2.65406921153107E-2</v>
      </c>
      <c r="C373">
        <v>-3.5534116681752798E-2</v>
      </c>
    </row>
    <row r="374" spans="1:3" x14ac:dyDescent="0.45">
      <c r="A374">
        <v>5.8259999999999996</v>
      </c>
      <c r="B374">
        <v>1.4107851370455801E-2</v>
      </c>
      <c r="C374">
        <v>-4.0611240146498903E-2</v>
      </c>
    </row>
    <row r="375" spans="1:3" x14ac:dyDescent="0.45">
      <c r="A375">
        <v>5.8415999999999997</v>
      </c>
      <c r="B375">
        <v>-2.2964348018359799E-2</v>
      </c>
      <c r="C375">
        <v>-3.1722475775537697E-2</v>
      </c>
    </row>
    <row r="376" spans="1:3" x14ac:dyDescent="0.45">
      <c r="A376">
        <v>5.8571999999999997</v>
      </c>
      <c r="B376">
        <v>-3.8471062634279497E-2</v>
      </c>
      <c r="C376">
        <v>-2.2443812789153101E-2</v>
      </c>
    </row>
    <row r="377" spans="1:3" x14ac:dyDescent="0.45">
      <c r="A377">
        <v>5.8752000000000004</v>
      </c>
      <c r="B377">
        <v>-4.5034030225455199E-2</v>
      </c>
      <c r="C377">
        <v>-1.2391293979434E-2</v>
      </c>
    </row>
    <row r="378" spans="1:3" x14ac:dyDescent="0.45">
      <c r="A378">
        <v>5.8907999999999996</v>
      </c>
      <c r="B378">
        <v>-4.7462125348344403E-2</v>
      </c>
      <c r="C378">
        <v>1.6772618515260199E-2</v>
      </c>
    </row>
    <row r="379" spans="1:3" x14ac:dyDescent="0.45">
      <c r="A379">
        <v>5.9076000000000004</v>
      </c>
      <c r="B379">
        <v>-4.3425356023849997E-2</v>
      </c>
      <c r="C379">
        <v>-1.7506778200106599E-2</v>
      </c>
    </row>
    <row r="380" spans="1:3" x14ac:dyDescent="0.45">
      <c r="A380">
        <v>5.9244000000000003</v>
      </c>
      <c r="B380">
        <v>-2.6738392957544301E-2</v>
      </c>
      <c r="C380">
        <v>-1.6863859290567201E-2</v>
      </c>
    </row>
    <row r="381" spans="1:3" x14ac:dyDescent="0.45">
      <c r="A381">
        <v>5.94</v>
      </c>
      <c r="B381">
        <v>-1.16753382748535E-2</v>
      </c>
      <c r="C381">
        <v>-2.7614715499354198E-2</v>
      </c>
    </row>
    <row r="382" spans="1:3" x14ac:dyDescent="0.45">
      <c r="A382">
        <v>5.9568000000000003</v>
      </c>
      <c r="B382">
        <v>-3.6304660102654297E-2</v>
      </c>
      <c r="C382">
        <v>-5.0744033496416499E-2</v>
      </c>
    </row>
    <row r="383" spans="1:3" x14ac:dyDescent="0.45">
      <c r="A383">
        <v>5.9748000000000001</v>
      </c>
      <c r="B383">
        <v>-3.8900852004686702E-2</v>
      </c>
      <c r="C383">
        <v>-5.2952573050048697E-2</v>
      </c>
    </row>
    <row r="384" spans="1:3" x14ac:dyDescent="0.45">
      <c r="A384">
        <v>5.9904000000000002</v>
      </c>
      <c r="B384">
        <v>-3.8395719895054699E-2</v>
      </c>
      <c r="C384">
        <v>-7.1056711686999896E-2</v>
      </c>
    </row>
    <row r="385" spans="1:3" x14ac:dyDescent="0.45">
      <c r="A385">
        <v>6.0060000000000002</v>
      </c>
      <c r="B385">
        <v>-5.6696643565843002E-2</v>
      </c>
      <c r="C385">
        <v>-4.9566983689467901E-2</v>
      </c>
    </row>
    <row r="386" spans="1:3" x14ac:dyDescent="0.45">
      <c r="A386">
        <v>6.0228000000000002</v>
      </c>
      <c r="B386">
        <v>-4.15427622514234E-2</v>
      </c>
      <c r="C386">
        <v>-3.31484508868026E-2</v>
      </c>
    </row>
    <row r="387" spans="1:3" x14ac:dyDescent="0.45">
      <c r="A387">
        <v>6.0384000000000002</v>
      </c>
      <c r="B387">
        <v>-3.8963944671500099E-2</v>
      </c>
      <c r="C387">
        <v>-1.9554189289726399E-2</v>
      </c>
    </row>
    <row r="388" spans="1:3" x14ac:dyDescent="0.45">
      <c r="A388">
        <v>6.0552000000000001</v>
      </c>
      <c r="B388">
        <v>-2.6388132337576999E-2</v>
      </c>
      <c r="C388">
        <v>-1.6177265627102699E-2</v>
      </c>
    </row>
    <row r="389" spans="1:3" x14ac:dyDescent="0.45">
      <c r="A389">
        <v>6.0720000000000001</v>
      </c>
      <c r="B389">
        <v>-2.4796342701394001E-2</v>
      </c>
      <c r="C389">
        <v>-2.9796673319939501E-2</v>
      </c>
    </row>
    <row r="390" spans="1:3" x14ac:dyDescent="0.45">
      <c r="A390">
        <v>6.09</v>
      </c>
      <c r="B390">
        <v>-4.2590997821516999E-2</v>
      </c>
      <c r="C390">
        <v>-3.1698280391640701E-2</v>
      </c>
    </row>
    <row r="391" spans="1:3" x14ac:dyDescent="0.45">
      <c r="A391">
        <v>6.1067999999999998</v>
      </c>
      <c r="B391">
        <v>-4.2767909150076097E-2</v>
      </c>
      <c r="C391">
        <v>-2.7452784616124801E-2</v>
      </c>
    </row>
    <row r="392" spans="1:3" x14ac:dyDescent="0.45">
      <c r="A392">
        <v>6.1223999999999998</v>
      </c>
      <c r="B392">
        <v>-5.5379560743867601E-2</v>
      </c>
      <c r="C392">
        <v>-2.29418010386934E-2</v>
      </c>
    </row>
    <row r="393" spans="1:3" x14ac:dyDescent="0.45">
      <c r="A393">
        <v>6.1391999999999998</v>
      </c>
      <c r="B393">
        <v>-2.2090807764192699E-2</v>
      </c>
      <c r="C393">
        <v>-1.9952149038276301E-2</v>
      </c>
    </row>
    <row r="394" spans="1:3" x14ac:dyDescent="0.45">
      <c r="A394">
        <v>6.1559999999999997</v>
      </c>
      <c r="B394">
        <v>-1.6454663998510501E-2</v>
      </c>
      <c r="C394">
        <v>-2.6857388241143702E-2</v>
      </c>
    </row>
    <row r="395" spans="1:3" x14ac:dyDescent="0.45">
      <c r="A395">
        <v>6.1727999999999996</v>
      </c>
      <c r="B395">
        <v>2.0250281478337701E-2</v>
      </c>
      <c r="C395">
        <v>-3.2278290601659099E-2</v>
      </c>
    </row>
    <row r="396" spans="1:3" x14ac:dyDescent="0.45">
      <c r="A396">
        <v>6.1896000000000004</v>
      </c>
      <c r="B396">
        <v>2.03438674945111E-2</v>
      </c>
      <c r="C396">
        <v>-5.1392583637710598E-2</v>
      </c>
    </row>
    <row r="397" spans="1:3" x14ac:dyDescent="0.45">
      <c r="A397">
        <v>6.2051999999999996</v>
      </c>
      <c r="B397">
        <v>-1.70645509636006E-2</v>
      </c>
      <c r="C397">
        <v>-6.4357260941533406E-2</v>
      </c>
    </row>
    <row r="398" spans="1:3" x14ac:dyDescent="0.45">
      <c r="A398">
        <v>6.2220000000000004</v>
      </c>
      <c r="B398">
        <v>-7.1284902356829896E-2</v>
      </c>
      <c r="C398">
        <v>-4.6761972843022498E-2</v>
      </c>
    </row>
    <row r="399" spans="1:3" x14ac:dyDescent="0.45">
      <c r="A399">
        <v>6.2388000000000003</v>
      </c>
      <c r="B399">
        <v>-8.0573981587700003E-2</v>
      </c>
      <c r="C399">
        <v>-4.1731969957530299E-2</v>
      </c>
    </row>
    <row r="400" spans="1:3" x14ac:dyDescent="0.45">
      <c r="A400">
        <v>6.2556000000000003</v>
      </c>
      <c r="B400">
        <v>-6.8868019120068499E-2</v>
      </c>
      <c r="C400">
        <v>-3.0449396880738399E-2</v>
      </c>
    </row>
    <row r="401" spans="1:3" x14ac:dyDescent="0.45">
      <c r="A401">
        <v>6.2724000000000002</v>
      </c>
      <c r="B401">
        <v>-6.7209688865348297E-2</v>
      </c>
      <c r="C401">
        <v>-1.9038469223617901E-2</v>
      </c>
    </row>
    <row r="402" spans="1:3" x14ac:dyDescent="0.45">
      <c r="A402">
        <v>6.2880000000000003</v>
      </c>
      <c r="B402">
        <v>-4.1715298405041699E-2</v>
      </c>
      <c r="C402">
        <v>-2.0708818118103298E-2</v>
      </c>
    </row>
    <row r="403" spans="1:3" x14ac:dyDescent="0.45">
      <c r="A403">
        <v>6.3048000000000002</v>
      </c>
      <c r="B403">
        <v>-3.5353232168668203E-2</v>
      </c>
      <c r="C403">
        <v>-1.5121106134714299E-2</v>
      </c>
    </row>
    <row r="404" spans="1:3" x14ac:dyDescent="0.45">
      <c r="A404">
        <v>6.3204000000000002</v>
      </c>
      <c r="B404">
        <v>-2.19388013936202E-2</v>
      </c>
      <c r="C404">
        <v>-1.6786162614285899E-3</v>
      </c>
    </row>
    <row r="405" spans="1:3" x14ac:dyDescent="0.45">
      <c r="A405">
        <v>6.3360000000000003</v>
      </c>
      <c r="B405">
        <v>-2.3681301940163501E-2</v>
      </c>
      <c r="C405">
        <v>-2.93669420348949E-2</v>
      </c>
    </row>
    <row r="406" spans="1:3" x14ac:dyDescent="0.45">
      <c r="A406">
        <v>6.3528000000000002</v>
      </c>
      <c r="B406">
        <v>-3.3996789903607501E-2</v>
      </c>
      <c r="C406">
        <v>-4.0365480567838098E-2</v>
      </c>
    </row>
    <row r="407" spans="1:3" x14ac:dyDescent="0.45">
      <c r="A407">
        <v>6.3696000000000002</v>
      </c>
      <c r="B407">
        <v>-4.9679968689155501E-2</v>
      </c>
      <c r="C407">
        <v>-5.1626264346756698E-2</v>
      </c>
    </row>
    <row r="408" spans="1:3" x14ac:dyDescent="0.45">
      <c r="A408">
        <v>6.3852000000000002</v>
      </c>
      <c r="B408">
        <v>-3.4576235770245198E-2</v>
      </c>
      <c r="C408">
        <v>-4.8145793779886599E-2</v>
      </c>
    </row>
    <row r="409" spans="1:3" x14ac:dyDescent="0.45">
      <c r="A409">
        <v>6.4032</v>
      </c>
      <c r="B409">
        <v>-1.5898263177559002E-2</v>
      </c>
      <c r="C409">
        <v>-4.7891266814468203E-2</v>
      </c>
    </row>
    <row r="410" spans="1:3" x14ac:dyDescent="0.45">
      <c r="A410">
        <v>6.42</v>
      </c>
      <c r="B410">
        <v>-2.6098056440482399E-2</v>
      </c>
      <c r="C410">
        <v>-4.3250499530636199E-2</v>
      </c>
    </row>
    <row r="411" spans="1:3" x14ac:dyDescent="0.45">
      <c r="A411">
        <v>6.4367999999999999</v>
      </c>
      <c r="B411">
        <v>-1.9507041509849901E-2</v>
      </c>
      <c r="C411">
        <v>-4.7505518688267599E-2</v>
      </c>
    </row>
    <row r="412" spans="1:3" x14ac:dyDescent="0.45">
      <c r="A412">
        <v>6.4535999999999998</v>
      </c>
      <c r="B412">
        <v>-1.6634561631511599E-2</v>
      </c>
      <c r="C412">
        <v>-4.5107421273419199E-2</v>
      </c>
    </row>
    <row r="413" spans="1:3" x14ac:dyDescent="0.45">
      <c r="A413">
        <v>6.4703999999999997</v>
      </c>
      <c r="B413">
        <v>-2.4998387985966999E-2</v>
      </c>
      <c r="C413">
        <v>-3.9759498669646801E-2</v>
      </c>
    </row>
    <row r="414" spans="1:3" x14ac:dyDescent="0.45">
      <c r="A414">
        <v>6.4859999999999998</v>
      </c>
      <c r="B414">
        <v>-2.56767359261682E-2</v>
      </c>
      <c r="C414">
        <v>-1.45548541635649E-2</v>
      </c>
    </row>
    <row r="415" spans="1:3" x14ac:dyDescent="0.45">
      <c r="A415">
        <v>6.5027999999999997</v>
      </c>
      <c r="B415">
        <v>-2.3713327104791501E-2</v>
      </c>
      <c r="C415">
        <v>-5.11008699946622E-2</v>
      </c>
    </row>
    <row r="416" spans="1:3" x14ac:dyDescent="0.45">
      <c r="A416">
        <v>6.5195999999999996</v>
      </c>
      <c r="B416">
        <v>-2.60502871392073E-2</v>
      </c>
      <c r="C416">
        <v>-5.1018188036978697E-2</v>
      </c>
    </row>
    <row r="417" spans="1:3" x14ac:dyDescent="0.45">
      <c r="A417">
        <v>6.5351999999999997</v>
      </c>
      <c r="B417">
        <v>-4.1817083362371901E-2</v>
      </c>
      <c r="C417">
        <v>-3.4903072587953901E-2</v>
      </c>
    </row>
    <row r="418" spans="1:3" x14ac:dyDescent="0.45">
      <c r="A418">
        <v>6.5519999999999996</v>
      </c>
      <c r="B418">
        <v>-4.7007097861445302E-2</v>
      </c>
      <c r="C418">
        <v>-4.6000332452304303E-2</v>
      </c>
    </row>
    <row r="419" spans="1:3" x14ac:dyDescent="0.45">
      <c r="A419">
        <v>6.57</v>
      </c>
      <c r="B419">
        <v>-4.4551858349668301E-2</v>
      </c>
      <c r="C419">
        <v>-3.27117404848331E-2</v>
      </c>
    </row>
    <row r="420" spans="1:3" x14ac:dyDescent="0.45">
      <c r="A420">
        <v>6.5868000000000002</v>
      </c>
      <c r="B420">
        <v>-4.2486148283288297E-2</v>
      </c>
      <c r="C420">
        <v>-2.5131827841774201E-2</v>
      </c>
    </row>
    <row r="421" spans="1:3" x14ac:dyDescent="0.45">
      <c r="A421">
        <v>6.6024000000000003</v>
      </c>
      <c r="B421">
        <v>-5.3319675425718499E-2</v>
      </c>
      <c r="C421">
        <v>1.9421723337950499E-2</v>
      </c>
    </row>
    <row r="422" spans="1:3" x14ac:dyDescent="0.45">
      <c r="A422">
        <v>6.6192000000000002</v>
      </c>
      <c r="B422">
        <v>-4.7974694291914102E-2</v>
      </c>
      <c r="C422">
        <v>2.5407916935121398E-3</v>
      </c>
    </row>
    <row r="423" spans="1:3" x14ac:dyDescent="0.45">
      <c r="A423">
        <v>6.6360000000000001</v>
      </c>
      <c r="B423">
        <v>-4.2979210400593597E-2</v>
      </c>
      <c r="C423">
        <v>-6.03607472529957E-2</v>
      </c>
    </row>
    <row r="424" spans="1:3" x14ac:dyDescent="0.45">
      <c r="A424">
        <v>6.6528</v>
      </c>
      <c r="B424">
        <v>-2.2499071717616601E-2</v>
      </c>
      <c r="C424">
        <v>-8.0862350916958203E-2</v>
      </c>
    </row>
    <row r="425" spans="1:3" x14ac:dyDescent="0.45">
      <c r="A425">
        <v>6.6707999999999998</v>
      </c>
      <c r="B425">
        <v>2.0423477741985701E-2</v>
      </c>
      <c r="C425">
        <v>-6.6355546462677995E-2</v>
      </c>
    </row>
    <row r="426" spans="1:3" x14ac:dyDescent="0.45">
      <c r="A426">
        <v>6.6863999999999999</v>
      </c>
      <c r="B426">
        <v>-3.2606869870862601E-2</v>
      </c>
      <c r="C426">
        <v>-5.1917623671237902E-2</v>
      </c>
    </row>
    <row r="427" spans="1:3" x14ac:dyDescent="0.45">
      <c r="A427">
        <v>6.7031999999999998</v>
      </c>
      <c r="B427">
        <v>-1.7274665070910099E-2</v>
      </c>
      <c r="C427">
        <v>-2.4766461322382301E-2</v>
      </c>
    </row>
    <row r="428" spans="1:3" x14ac:dyDescent="0.45">
      <c r="A428">
        <v>6.72</v>
      </c>
      <c r="B428">
        <v>3.6823080822477499E-3</v>
      </c>
      <c r="C428">
        <v>6.9237646331708497E-3</v>
      </c>
    </row>
    <row r="429" spans="1:3" x14ac:dyDescent="0.45">
      <c r="A429">
        <v>6.7380000000000004</v>
      </c>
      <c r="B429">
        <v>3.8994938717824201E-3</v>
      </c>
      <c r="C429">
        <v>-2.55414354931582E-2</v>
      </c>
    </row>
    <row r="430" spans="1:3" x14ac:dyDescent="0.45">
      <c r="A430">
        <v>6.7548000000000004</v>
      </c>
      <c r="B430">
        <v>-4.1750773032841297E-2</v>
      </c>
      <c r="C430">
        <v>-2.8148692800779598E-2</v>
      </c>
    </row>
    <row r="431" spans="1:3" x14ac:dyDescent="0.45">
      <c r="A431">
        <v>6.7704000000000004</v>
      </c>
      <c r="B431">
        <v>-5.3601478854173497E-2</v>
      </c>
      <c r="C431">
        <v>-2.9198813710520199E-2</v>
      </c>
    </row>
    <row r="432" spans="1:3" x14ac:dyDescent="0.45">
      <c r="A432">
        <v>6.7872000000000003</v>
      </c>
      <c r="B432">
        <v>-5.2035712767558098E-2</v>
      </c>
      <c r="C432">
        <v>-2.2363012170808799E-2</v>
      </c>
    </row>
    <row r="433" spans="1:3" x14ac:dyDescent="0.45">
      <c r="A433">
        <v>6.8040000000000003</v>
      </c>
      <c r="B433">
        <v>-3.3447747669278202E-2</v>
      </c>
      <c r="C433">
        <v>-1.9706972817884999E-2</v>
      </c>
    </row>
    <row r="434" spans="1:3" x14ac:dyDescent="0.45">
      <c r="A434">
        <v>6.8196000000000003</v>
      </c>
      <c r="B434">
        <v>-6.4932378388396203E-2</v>
      </c>
      <c r="C434">
        <v>-1.63068723165645E-2</v>
      </c>
    </row>
    <row r="435" spans="1:3" x14ac:dyDescent="0.45">
      <c r="A435">
        <v>6.8352000000000004</v>
      </c>
      <c r="B435">
        <v>-5.7262912783395098E-2</v>
      </c>
      <c r="C435">
        <v>-2.4353613794470898E-2</v>
      </c>
    </row>
    <row r="436" spans="1:3" x14ac:dyDescent="0.45">
      <c r="A436">
        <v>6.8507999999999996</v>
      </c>
      <c r="B436">
        <v>-3.7305122434532899E-2</v>
      </c>
      <c r="C436">
        <v>-2.7566059268027601E-2</v>
      </c>
    </row>
    <row r="437" spans="1:3" x14ac:dyDescent="0.45">
      <c r="A437">
        <v>6.8663999999999996</v>
      </c>
      <c r="B437">
        <v>-3.7351749603222802E-2</v>
      </c>
      <c r="C437">
        <v>-4.3192796854931603E-2</v>
      </c>
    </row>
    <row r="438" spans="1:3" x14ac:dyDescent="0.45">
      <c r="A438">
        <v>6.8807999999999998</v>
      </c>
      <c r="B438">
        <v>-2.9097185231027101E-2</v>
      </c>
      <c r="C438">
        <v>-4.1206010812372497E-2</v>
      </c>
    </row>
    <row r="439" spans="1:3" x14ac:dyDescent="0.45">
      <c r="A439">
        <v>6.8975999999999997</v>
      </c>
      <c r="B439">
        <v>-3.3435848710194498E-2</v>
      </c>
      <c r="C439">
        <v>-3.7727797617793199E-2</v>
      </c>
    </row>
    <row r="440" spans="1:3" x14ac:dyDescent="0.45">
      <c r="A440">
        <v>6.9131999999999998</v>
      </c>
      <c r="B440">
        <v>-2.60399916709157E-2</v>
      </c>
      <c r="C440">
        <v>-3.0632473322382701E-2</v>
      </c>
    </row>
    <row r="441" spans="1:3" x14ac:dyDescent="0.45">
      <c r="A441">
        <v>6.93</v>
      </c>
      <c r="B441">
        <v>-9.8011921980176095E-3</v>
      </c>
      <c r="C441">
        <v>-3.1529180328969501E-2</v>
      </c>
    </row>
    <row r="442" spans="1:3" x14ac:dyDescent="0.45">
      <c r="A442">
        <v>6.9455999999999998</v>
      </c>
      <c r="B442">
        <v>-1.57636516434576E-2</v>
      </c>
      <c r="C442">
        <v>-3.9560711473789499E-2</v>
      </c>
    </row>
    <row r="443" spans="1:3" x14ac:dyDescent="0.45">
      <c r="A443">
        <v>6.9611999999999998</v>
      </c>
      <c r="B443">
        <v>-6.7096779255662702E-3</v>
      </c>
      <c r="C443">
        <v>-3.61573690454145E-2</v>
      </c>
    </row>
    <row r="444" spans="1:3" x14ac:dyDescent="0.45">
      <c r="A444">
        <v>6.9791999999999996</v>
      </c>
      <c r="B444">
        <v>-2.2809674068760499E-2</v>
      </c>
      <c r="C444">
        <v>-2.86715987318183E-2</v>
      </c>
    </row>
    <row r="445" spans="1:3" x14ac:dyDescent="0.45">
      <c r="A445">
        <v>6.9947999999999997</v>
      </c>
      <c r="B445">
        <v>-4.4508867148604102E-2</v>
      </c>
      <c r="C445">
        <v>-2.4491585587849099E-2</v>
      </c>
    </row>
    <row r="446" spans="1:3" x14ac:dyDescent="0.45">
      <c r="A446">
        <v>7.0103999999999997</v>
      </c>
      <c r="B446">
        <v>-3.1917481252061501E-2</v>
      </c>
      <c r="C446">
        <v>-3.7353113569876001E-2</v>
      </c>
    </row>
    <row r="447" spans="1:3" x14ac:dyDescent="0.45">
      <c r="A447">
        <v>7.0271999999999997</v>
      </c>
      <c r="B447">
        <v>-3.3543078274840703E-2</v>
      </c>
      <c r="C447">
        <v>-3.8314619390526598E-2</v>
      </c>
    </row>
    <row r="448" spans="1:3" x14ac:dyDescent="0.45">
      <c r="A448">
        <v>7.0427999999999997</v>
      </c>
      <c r="B448">
        <v>-6.3765337561405205E-2</v>
      </c>
      <c r="C448">
        <v>-4.2084072918008003E-2</v>
      </c>
    </row>
    <row r="449" spans="1:3" x14ac:dyDescent="0.45">
      <c r="A449">
        <v>7.0583999999999998</v>
      </c>
      <c r="B449">
        <v>-5.3081068246094702E-2</v>
      </c>
      <c r="C449">
        <v>-4.0784274106057603E-2</v>
      </c>
    </row>
    <row r="450" spans="1:3" x14ac:dyDescent="0.45">
      <c r="A450">
        <v>7.0751999999999997</v>
      </c>
      <c r="B450">
        <v>-3.8065811945176498E-2</v>
      </c>
      <c r="C450">
        <v>-4.3316701216850099E-2</v>
      </c>
    </row>
    <row r="451" spans="1:3" x14ac:dyDescent="0.45">
      <c r="A451">
        <v>7.0907999999999998</v>
      </c>
      <c r="B451">
        <v>-1.64606469195905E-2</v>
      </c>
      <c r="C451">
        <v>-4.9260770571748901E-2</v>
      </c>
    </row>
    <row r="452" spans="1:3" x14ac:dyDescent="0.45">
      <c r="A452">
        <v>7.1063999999999998</v>
      </c>
      <c r="B452">
        <v>6.0617553176536996E-3</v>
      </c>
      <c r="C452">
        <v>-3.65868501827466E-2</v>
      </c>
    </row>
    <row r="453" spans="1:3" x14ac:dyDescent="0.45">
      <c r="A453">
        <v>7.1231999999999998</v>
      </c>
      <c r="B453">
        <v>-1.4265074818553901E-2</v>
      </c>
      <c r="C453">
        <v>-5.3933781988269201E-3</v>
      </c>
    </row>
    <row r="454" spans="1:3" x14ac:dyDescent="0.45">
      <c r="A454">
        <v>7.1387999999999998</v>
      </c>
      <c r="B454">
        <v>-3.0622145816425299E-2</v>
      </c>
      <c r="C454">
        <v>1.24379129918352E-2</v>
      </c>
    </row>
    <row r="455" spans="1:3" x14ac:dyDescent="0.45">
      <c r="A455">
        <v>7.1543999999999999</v>
      </c>
      <c r="B455">
        <v>-5.0517746449670199E-2</v>
      </c>
      <c r="C455">
        <v>1.0474828439187501E-2</v>
      </c>
    </row>
    <row r="456" spans="1:3" x14ac:dyDescent="0.45">
      <c r="A456">
        <v>7.1711999999999998</v>
      </c>
      <c r="B456">
        <v>-3.8245782368769798E-2</v>
      </c>
      <c r="C456">
        <v>-2.3836090079842699E-2</v>
      </c>
    </row>
    <row r="457" spans="1:3" x14ac:dyDescent="0.45">
      <c r="A457">
        <v>7.1867999999999999</v>
      </c>
      <c r="B457">
        <v>-2.4973492363172398E-2</v>
      </c>
      <c r="C457">
        <v>-4.9079031877854597E-2</v>
      </c>
    </row>
    <row r="458" spans="1:3" x14ac:dyDescent="0.45">
      <c r="A458">
        <v>7.2012</v>
      </c>
      <c r="B458">
        <v>-2.52215333114299E-2</v>
      </c>
      <c r="C458">
        <v>-4.9915200902692802E-2</v>
      </c>
    </row>
    <row r="459" spans="1:3" x14ac:dyDescent="0.45">
      <c r="A459">
        <v>7.218</v>
      </c>
      <c r="B459">
        <v>-3.9147859866010597E-2</v>
      </c>
      <c r="C459">
        <v>-4.2193084647859702E-2</v>
      </c>
    </row>
    <row r="460" spans="1:3" x14ac:dyDescent="0.45">
      <c r="A460">
        <v>7.2336</v>
      </c>
      <c r="B460">
        <v>-4.2754541771768302E-2</v>
      </c>
      <c r="C460">
        <v>-4.8646964089248103E-2</v>
      </c>
    </row>
    <row r="461" spans="1:3" x14ac:dyDescent="0.45">
      <c r="A461">
        <v>7.2492000000000001</v>
      </c>
      <c r="B461">
        <v>-4.2601707141177898E-2</v>
      </c>
      <c r="C461">
        <v>-4.6291451893037801E-2</v>
      </c>
    </row>
    <row r="462" spans="1:3" x14ac:dyDescent="0.45">
      <c r="A462">
        <v>7.266</v>
      </c>
      <c r="B462">
        <v>-4.0243311689132297E-2</v>
      </c>
      <c r="C462">
        <v>-3.94526517629466E-2</v>
      </c>
    </row>
    <row r="463" spans="1:3" x14ac:dyDescent="0.45">
      <c r="A463">
        <v>7.2816000000000001</v>
      </c>
      <c r="B463">
        <v>-4.4977291465628101E-2</v>
      </c>
      <c r="C463">
        <v>-3.2168924368998E-2</v>
      </c>
    </row>
    <row r="464" spans="1:3" x14ac:dyDescent="0.45">
      <c r="A464">
        <v>7.2960000000000003</v>
      </c>
      <c r="B464">
        <v>-4.4529769505291E-2</v>
      </c>
      <c r="C464">
        <v>-5.1658692549946497E-2</v>
      </c>
    </row>
    <row r="465" spans="1:3" x14ac:dyDescent="0.45">
      <c r="A465">
        <v>7.3140000000000001</v>
      </c>
      <c r="B465">
        <v>-3.6670067059582E-2</v>
      </c>
      <c r="C465">
        <v>-4.4772399586475997E-2</v>
      </c>
    </row>
    <row r="466" spans="1:3" x14ac:dyDescent="0.45">
      <c r="A466">
        <v>7.3296000000000001</v>
      </c>
      <c r="B466">
        <v>-6.8647052391429E-2</v>
      </c>
      <c r="C466">
        <v>-4.3906788260847901E-2</v>
      </c>
    </row>
    <row r="467" spans="1:3" x14ac:dyDescent="0.45">
      <c r="A467">
        <v>7.3452000000000002</v>
      </c>
      <c r="B467">
        <v>-4.3005410187665002E-2</v>
      </c>
      <c r="C467">
        <v>-1.9679620489132198E-2</v>
      </c>
    </row>
    <row r="468" spans="1:3" x14ac:dyDescent="0.45">
      <c r="A468">
        <v>7.3620000000000001</v>
      </c>
      <c r="B468">
        <v>-2.2665794069993899E-2</v>
      </c>
      <c r="C468">
        <v>1.54764086595636E-2</v>
      </c>
    </row>
    <row r="469" spans="1:3" x14ac:dyDescent="0.45">
      <c r="A469">
        <v>7.3764000000000003</v>
      </c>
      <c r="B469">
        <v>2.4528742362253299E-2</v>
      </c>
      <c r="C469">
        <v>-1.29730555299719E-2</v>
      </c>
    </row>
    <row r="470" spans="1:3" x14ac:dyDescent="0.45">
      <c r="A470">
        <v>7.3920000000000003</v>
      </c>
      <c r="B470">
        <v>2.46354899929822E-2</v>
      </c>
      <c r="C470">
        <v>-5.0972169092303801E-3</v>
      </c>
    </row>
    <row r="471" spans="1:3" x14ac:dyDescent="0.45">
      <c r="A471">
        <v>7.4076000000000004</v>
      </c>
      <c r="B471">
        <v>-5.3450299986529198E-2</v>
      </c>
      <c r="C471">
        <v>1.9669782522068101E-2</v>
      </c>
    </row>
    <row r="472" spans="1:3" x14ac:dyDescent="0.45">
      <c r="A472">
        <v>7.4231999999999996</v>
      </c>
      <c r="B472">
        <v>-5.2593738835485002E-2</v>
      </c>
      <c r="C472">
        <v>-4.4475419160843098E-2</v>
      </c>
    </row>
    <row r="473" spans="1:3" x14ac:dyDescent="0.45">
      <c r="A473">
        <v>7.44</v>
      </c>
      <c r="B473">
        <v>-3.4893515054714899E-2</v>
      </c>
      <c r="C473">
        <v>-7.5140754051961398E-2</v>
      </c>
    </row>
    <row r="474" spans="1:3" x14ac:dyDescent="0.45">
      <c r="A474">
        <v>7.4568000000000003</v>
      </c>
      <c r="B474">
        <v>2.7991372455159298E-3</v>
      </c>
      <c r="C474">
        <v>-4.7896083827061897E-2</v>
      </c>
    </row>
    <row r="475" spans="1:3" x14ac:dyDescent="0.45">
      <c r="A475">
        <v>7.4724000000000004</v>
      </c>
      <c r="B475">
        <v>-1.6559231855354999E-2</v>
      </c>
      <c r="C475">
        <v>-4.4589471891505299E-2</v>
      </c>
    </row>
    <row r="476" spans="1:3" x14ac:dyDescent="0.45">
      <c r="A476">
        <v>7.4880000000000004</v>
      </c>
      <c r="B476">
        <v>-9.9245067057507699E-3</v>
      </c>
      <c r="C476">
        <v>-3.4615993106673702E-2</v>
      </c>
    </row>
    <row r="477" spans="1:3" x14ac:dyDescent="0.45">
      <c r="A477">
        <v>7.5035999999999996</v>
      </c>
      <c r="B477">
        <v>-2.4234916067905201E-2</v>
      </c>
      <c r="C477">
        <v>-5.9721357601560797E-2</v>
      </c>
    </row>
    <row r="478" spans="1:3" x14ac:dyDescent="0.45">
      <c r="A478">
        <v>7.5191999999999997</v>
      </c>
      <c r="B478">
        <v>-3.27509924549012E-2</v>
      </c>
      <c r="C478">
        <v>-5.0463720431242601E-2</v>
      </c>
    </row>
    <row r="479" spans="1:3" x14ac:dyDescent="0.45">
      <c r="A479">
        <v>7.5359999999999996</v>
      </c>
      <c r="B479">
        <v>-3.1920473804553401E-2</v>
      </c>
      <c r="C479">
        <v>-4.7320664624717602E-2</v>
      </c>
    </row>
    <row r="480" spans="1:3" x14ac:dyDescent="0.45">
      <c r="A480">
        <v>7.5528000000000004</v>
      </c>
      <c r="B480">
        <v>-2.70379995300454E-2</v>
      </c>
      <c r="C480">
        <v>-3.6442182431791002E-2</v>
      </c>
    </row>
    <row r="481" spans="1:3" x14ac:dyDescent="0.45">
      <c r="A481">
        <v>7.5683999999999996</v>
      </c>
      <c r="B481">
        <v>-4.1069916969597997E-2</v>
      </c>
      <c r="C481">
        <v>-2.88168965524278E-2</v>
      </c>
    </row>
    <row r="482" spans="1:3" x14ac:dyDescent="0.45">
      <c r="A482">
        <v>7.5839999999999996</v>
      </c>
      <c r="B482">
        <v>-3.8178134603674599E-2</v>
      </c>
      <c r="C482">
        <v>-2.4383821891003198E-2</v>
      </c>
    </row>
    <row r="483" spans="1:3" x14ac:dyDescent="0.45">
      <c r="A483">
        <v>7.6020000000000003</v>
      </c>
      <c r="B483">
        <v>-4.1332230765539199E-2</v>
      </c>
      <c r="C483">
        <v>-3.3570516404208897E-2</v>
      </c>
    </row>
    <row r="484" spans="1:3" x14ac:dyDescent="0.45">
      <c r="A484">
        <v>7.6176000000000004</v>
      </c>
      <c r="B484">
        <v>-4.4644491266969802E-2</v>
      </c>
      <c r="C484">
        <v>-2.0489476364509301E-2</v>
      </c>
    </row>
    <row r="485" spans="1:3" x14ac:dyDescent="0.45">
      <c r="A485">
        <v>7.6332000000000004</v>
      </c>
      <c r="B485">
        <v>-4.3301921489382299E-2</v>
      </c>
      <c r="C485">
        <v>-2.72708457608885E-2</v>
      </c>
    </row>
    <row r="486" spans="1:3" x14ac:dyDescent="0.45">
      <c r="A486">
        <v>7.6512000000000002</v>
      </c>
      <c r="B486">
        <v>-2.67197154776047E-2</v>
      </c>
      <c r="C486">
        <v>-3.1916255529396399E-2</v>
      </c>
    </row>
    <row r="487" spans="1:3" x14ac:dyDescent="0.45">
      <c r="A487">
        <v>7.6668000000000003</v>
      </c>
      <c r="B487">
        <v>-4.14332447754217E-2</v>
      </c>
      <c r="C487">
        <v>-3.64947928599723E-2</v>
      </c>
    </row>
    <row r="488" spans="1:3" x14ac:dyDescent="0.45">
      <c r="A488">
        <v>7.6824000000000003</v>
      </c>
      <c r="B488">
        <v>-5.7889903439984902E-2</v>
      </c>
      <c r="C488">
        <v>-3.4280310013631798E-2</v>
      </c>
    </row>
    <row r="489" spans="1:3" x14ac:dyDescent="0.45">
      <c r="A489">
        <v>7.6992000000000003</v>
      </c>
      <c r="B489">
        <v>-5.3587639660869199E-2</v>
      </c>
      <c r="C489">
        <v>-4.4185212234949298E-2</v>
      </c>
    </row>
    <row r="490" spans="1:3" x14ac:dyDescent="0.45">
      <c r="A490">
        <v>7.7148000000000003</v>
      </c>
      <c r="B490">
        <v>-2.7515861407704199E-2</v>
      </c>
      <c r="C490">
        <v>-3.7367750563449799E-2</v>
      </c>
    </row>
    <row r="491" spans="1:3" x14ac:dyDescent="0.45">
      <c r="A491">
        <v>7.7291999999999996</v>
      </c>
      <c r="B491">
        <v>-1.27856185331876E-2</v>
      </c>
      <c r="C491">
        <v>-3.6835077201542298E-2</v>
      </c>
    </row>
    <row r="492" spans="1:3" x14ac:dyDescent="0.45">
      <c r="A492">
        <v>7.7460000000000004</v>
      </c>
      <c r="B492">
        <v>-4.2968187669044904E-3</v>
      </c>
      <c r="C492">
        <v>-2.66711429112731E-2</v>
      </c>
    </row>
    <row r="493" spans="1:3" x14ac:dyDescent="0.45">
      <c r="A493">
        <v>7.7615999999999996</v>
      </c>
      <c r="B493">
        <v>-4.0940742855430798E-2</v>
      </c>
      <c r="C493">
        <v>-2.41233592039353E-2</v>
      </c>
    </row>
    <row r="494" spans="1:3" x14ac:dyDescent="0.45">
      <c r="A494">
        <v>7.7771999999999997</v>
      </c>
      <c r="B494">
        <v>-3.5851890874513202E-2</v>
      </c>
      <c r="C494">
        <v>-2.2364072286486E-2</v>
      </c>
    </row>
    <row r="495" spans="1:3" x14ac:dyDescent="0.45">
      <c r="A495">
        <v>7.7952000000000004</v>
      </c>
      <c r="B495">
        <v>-1.1880978198511199E-2</v>
      </c>
      <c r="C495">
        <v>-4.3049982456179997E-2</v>
      </c>
    </row>
    <row r="496" spans="1:3" x14ac:dyDescent="0.45">
      <c r="A496">
        <v>7.8095999999999997</v>
      </c>
      <c r="B496">
        <v>-2.3864185138480098E-2</v>
      </c>
      <c r="C496">
        <v>-4.0698475384658997E-2</v>
      </c>
    </row>
    <row r="497" spans="1:3" x14ac:dyDescent="0.45">
      <c r="A497">
        <v>7.8251999999999997</v>
      </c>
      <c r="B497">
        <v>-2.6020703500767201E-2</v>
      </c>
      <c r="C497">
        <v>-6.1106438620303197E-2</v>
      </c>
    </row>
    <row r="498" spans="1:3" x14ac:dyDescent="0.45">
      <c r="A498">
        <v>7.8432000000000004</v>
      </c>
      <c r="B498">
        <v>-4.3427605829134401E-2</v>
      </c>
      <c r="C498">
        <v>-4.2335043726528999E-2</v>
      </c>
    </row>
    <row r="499" spans="1:3" x14ac:dyDescent="0.45">
      <c r="A499">
        <v>7.8587999999999996</v>
      </c>
      <c r="B499">
        <v>-2.59966577704248E-2</v>
      </c>
      <c r="C499">
        <v>-3.0947879884285101E-2</v>
      </c>
    </row>
    <row r="500" spans="1:3" x14ac:dyDescent="0.45">
      <c r="A500">
        <v>7.8743999999999996</v>
      </c>
      <c r="B500">
        <v>-1.7153222012966599E-2</v>
      </c>
      <c r="C500">
        <v>-3.7207448315172399E-2</v>
      </c>
    </row>
    <row r="501" spans="1:3" x14ac:dyDescent="0.45">
      <c r="A501">
        <v>7.8912000000000004</v>
      </c>
      <c r="B501">
        <v>-2.1804488090570999E-2</v>
      </c>
      <c r="C501">
        <v>-3.6389162199695499E-2</v>
      </c>
    </row>
    <row r="502" spans="1:3" x14ac:dyDescent="0.45">
      <c r="A502">
        <v>7.9067999999999996</v>
      </c>
      <c r="B502">
        <v>-4.6235400740892198E-2</v>
      </c>
      <c r="C502">
        <v>-2.3918816860403699E-2</v>
      </c>
    </row>
    <row r="503" spans="1:3" x14ac:dyDescent="0.45">
      <c r="A503">
        <v>7.9223999999999997</v>
      </c>
      <c r="B503">
        <v>-4.7155922149623698E-2</v>
      </c>
      <c r="C503">
        <v>-3.1499474849384902E-2</v>
      </c>
    </row>
    <row r="504" spans="1:3" x14ac:dyDescent="0.45">
      <c r="A504">
        <v>7.9391999999999996</v>
      </c>
      <c r="B504">
        <v>-4.4508208450261502E-2</v>
      </c>
      <c r="C504">
        <v>-2.6918369680834098E-2</v>
      </c>
    </row>
    <row r="505" spans="1:3" x14ac:dyDescent="0.45">
      <c r="A505">
        <v>7.9547999999999996</v>
      </c>
      <c r="B505">
        <v>-6.0984210007634002E-2</v>
      </c>
      <c r="C505">
        <v>6.9462381963818504E-3</v>
      </c>
    </row>
    <row r="506" spans="1:3" x14ac:dyDescent="0.45">
      <c r="A506">
        <v>7.968</v>
      </c>
      <c r="B506">
        <v>-4.5537850780955097E-2</v>
      </c>
      <c r="C506">
        <v>1.10679674665458E-2</v>
      </c>
    </row>
    <row r="507" spans="1:3" x14ac:dyDescent="0.45">
      <c r="A507">
        <v>7.9847999999999999</v>
      </c>
      <c r="B507">
        <v>-3.0936687763570499E-2</v>
      </c>
      <c r="C507">
        <v>-1.50719022970425E-2</v>
      </c>
    </row>
    <row r="508" spans="1:3" x14ac:dyDescent="0.45">
      <c r="A508">
        <v>8.0004000000000008</v>
      </c>
      <c r="B508">
        <v>-2.0302470577263702E-2</v>
      </c>
      <c r="C508">
        <v>-2.96249250140957E-2</v>
      </c>
    </row>
    <row r="509" spans="1:3" x14ac:dyDescent="0.45">
      <c r="A509">
        <v>8.016</v>
      </c>
      <c r="B509">
        <v>-1.3984974096531501E-2</v>
      </c>
      <c r="C509">
        <v>-3.61571003179951E-2</v>
      </c>
    </row>
    <row r="510" spans="1:3" x14ac:dyDescent="0.45">
      <c r="A510">
        <v>8.0327999999999999</v>
      </c>
      <c r="B510">
        <v>-1.8877679104092299E-2</v>
      </c>
      <c r="C510">
        <v>-4.4975579757415E-2</v>
      </c>
    </row>
    <row r="511" spans="1:3" x14ac:dyDescent="0.45">
      <c r="A511">
        <v>8.0484000000000009</v>
      </c>
      <c r="B511">
        <v>-3.1450787559953702E-2</v>
      </c>
      <c r="C511">
        <v>-5.2008081806483898E-2</v>
      </c>
    </row>
    <row r="512" spans="1:3" x14ac:dyDescent="0.45">
      <c r="A512">
        <v>8.0640000000000001</v>
      </c>
      <c r="B512">
        <v>-4.9716685585921398E-2</v>
      </c>
      <c r="C512">
        <v>-4.0200281344047302E-2</v>
      </c>
    </row>
    <row r="513" spans="1:3" x14ac:dyDescent="0.45">
      <c r="A513">
        <v>8.0820000000000007</v>
      </c>
      <c r="B513">
        <v>-2.08448119350302E-2</v>
      </c>
      <c r="C513">
        <v>-4.5238404134563502E-2</v>
      </c>
    </row>
    <row r="514" spans="1:3" x14ac:dyDescent="0.45">
      <c r="A514">
        <v>8.0975999999999999</v>
      </c>
      <c r="B514">
        <v>-1.90215548177981E-2</v>
      </c>
      <c r="C514">
        <v>-4.2496922013947301E-2</v>
      </c>
    </row>
    <row r="515" spans="1:3" x14ac:dyDescent="0.45">
      <c r="A515">
        <v>8.1120000000000001</v>
      </c>
      <c r="B515">
        <v>-2.70789884454079E-2</v>
      </c>
      <c r="C515">
        <v>-4.8186422783580901E-2</v>
      </c>
    </row>
    <row r="516" spans="1:3" x14ac:dyDescent="0.45">
      <c r="A516">
        <v>8.1288</v>
      </c>
      <c r="B516">
        <v>-3.6002156233817202E-2</v>
      </c>
      <c r="C516">
        <v>-5.5377346342450597E-2</v>
      </c>
    </row>
    <row r="517" spans="1:3" x14ac:dyDescent="0.45">
      <c r="A517">
        <v>8.1443999999999992</v>
      </c>
      <c r="B517">
        <v>-4.6300678515879698E-2</v>
      </c>
      <c r="C517">
        <v>-4.9590964606142901E-2</v>
      </c>
    </row>
    <row r="518" spans="1:3" x14ac:dyDescent="0.45">
      <c r="A518">
        <v>8.16</v>
      </c>
      <c r="B518">
        <v>-5.0576503089791398E-2</v>
      </c>
      <c r="C518">
        <v>-6.5209851975402799E-2</v>
      </c>
    </row>
    <row r="519" spans="1:3" x14ac:dyDescent="0.45">
      <c r="A519">
        <v>8.1755999999999993</v>
      </c>
      <c r="B519">
        <v>-4.6147879240171198E-2</v>
      </c>
      <c r="C519">
        <v>-5.2167863726853801E-2</v>
      </c>
    </row>
    <row r="520" spans="1:3" x14ac:dyDescent="0.45">
      <c r="A520">
        <v>8.1912000000000003</v>
      </c>
      <c r="B520">
        <v>-4.7082057361344E-2</v>
      </c>
      <c r="C520">
        <v>-2.79467152071484E-2</v>
      </c>
    </row>
    <row r="521" spans="1:3" x14ac:dyDescent="0.45">
      <c r="A521">
        <v>8.2080000000000002</v>
      </c>
      <c r="B521">
        <v>-4.0417051046229897E-2</v>
      </c>
      <c r="C521">
        <v>-1.35143326313052E-2</v>
      </c>
    </row>
    <row r="522" spans="1:3" x14ac:dyDescent="0.45">
      <c r="A522">
        <v>8.2260000000000009</v>
      </c>
      <c r="B522">
        <v>-2.6603423014288499E-2</v>
      </c>
      <c r="C522">
        <v>7.3115872911387499E-3</v>
      </c>
    </row>
    <row r="523" spans="1:3" x14ac:dyDescent="0.45">
      <c r="A523">
        <v>8.2416</v>
      </c>
      <c r="B523">
        <v>-3.02749441411586E-2</v>
      </c>
      <c r="C523">
        <v>1.8838516540628299E-2</v>
      </c>
    </row>
    <row r="524" spans="1:3" x14ac:dyDescent="0.45">
      <c r="A524">
        <v>8.2571999999999992</v>
      </c>
      <c r="B524">
        <v>-2.9870528853012099E-2</v>
      </c>
      <c r="C524">
        <v>2.095666499976E-2</v>
      </c>
    </row>
    <row r="525" spans="1:3" x14ac:dyDescent="0.45">
      <c r="A525">
        <v>8.2739999999999991</v>
      </c>
      <c r="B525">
        <v>-2.83071429463548E-2</v>
      </c>
      <c r="C525">
        <v>-9.0889615841949201E-4</v>
      </c>
    </row>
    <row r="526" spans="1:3" x14ac:dyDescent="0.45">
      <c r="A526">
        <v>8.2896000000000001</v>
      </c>
      <c r="B526">
        <v>-7.2680460102659494E-2</v>
      </c>
      <c r="C526">
        <v>-4.8718578526956602E-2</v>
      </c>
    </row>
    <row r="527" spans="1:3" x14ac:dyDescent="0.45">
      <c r="A527">
        <v>8.3051999999999992</v>
      </c>
      <c r="B527">
        <v>-4.33717189631855E-2</v>
      </c>
      <c r="C527">
        <v>-4.65373457901022E-2</v>
      </c>
    </row>
    <row r="528" spans="1:3" x14ac:dyDescent="0.45">
      <c r="A528">
        <v>8.3219999999999992</v>
      </c>
      <c r="B528">
        <v>-1.6915539324945401E-2</v>
      </c>
      <c r="C528">
        <v>-4.07352410327462E-2</v>
      </c>
    </row>
    <row r="529" spans="1:3" x14ac:dyDescent="0.45">
      <c r="A529">
        <v>8.3376000000000001</v>
      </c>
      <c r="B529">
        <v>-1.8228547010679799E-2</v>
      </c>
      <c r="C529">
        <v>-3.2486002581826698E-2</v>
      </c>
    </row>
    <row r="530" spans="1:3" x14ac:dyDescent="0.45">
      <c r="A530">
        <v>8.3531999999999993</v>
      </c>
      <c r="B530">
        <v>-1.6190392683258701E-2</v>
      </c>
      <c r="C530">
        <v>-1.6716900124591198E-2</v>
      </c>
    </row>
    <row r="531" spans="1:3" x14ac:dyDescent="0.45">
      <c r="A531">
        <v>8.3712</v>
      </c>
      <c r="B531">
        <v>-3.1419279818524097E-2</v>
      </c>
      <c r="C531">
        <v>-3.1820336983130401E-2</v>
      </c>
    </row>
    <row r="532" spans="1:3" x14ac:dyDescent="0.45">
      <c r="A532">
        <v>8.3867999999999991</v>
      </c>
      <c r="B532">
        <v>-2.8825705364019901E-2</v>
      </c>
      <c r="C532">
        <v>-3.3615449279241497E-2</v>
      </c>
    </row>
    <row r="533" spans="1:3" x14ac:dyDescent="0.45">
      <c r="A533">
        <v>8.4011999999999993</v>
      </c>
      <c r="B533">
        <v>-2.9172920425220801E-2</v>
      </c>
      <c r="C533">
        <v>-2.6047899255175401E-2</v>
      </c>
    </row>
    <row r="534" spans="1:3" x14ac:dyDescent="0.45">
      <c r="A534">
        <v>8.4192</v>
      </c>
      <c r="B534">
        <v>-3.02573118957138E-2</v>
      </c>
      <c r="C534">
        <v>-5.69434558049281E-2</v>
      </c>
    </row>
    <row r="535" spans="1:3" x14ac:dyDescent="0.45">
      <c r="A535">
        <v>8.4347999999999992</v>
      </c>
      <c r="B535">
        <v>-3.41787158054941E-2</v>
      </c>
      <c r="C535">
        <v>-6.1087148600368402E-2</v>
      </c>
    </row>
    <row r="536" spans="1:3" x14ac:dyDescent="0.45">
      <c r="A536">
        <v>8.4504000000000001</v>
      </c>
      <c r="B536">
        <v>-2.4441616282902701E-2</v>
      </c>
      <c r="C536">
        <v>-8.1571448641611505E-2</v>
      </c>
    </row>
    <row r="537" spans="1:3" x14ac:dyDescent="0.45">
      <c r="A537">
        <v>8.4659999999999993</v>
      </c>
      <c r="B537">
        <v>-3.6022091959191101E-2</v>
      </c>
      <c r="C537">
        <v>-5.4955635201256001E-2</v>
      </c>
    </row>
    <row r="538" spans="1:3" x14ac:dyDescent="0.45">
      <c r="A538">
        <v>8.4792000000000005</v>
      </c>
      <c r="B538">
        <v>-5.9395296674104502E-2</v>
      </c>
      <c r="C538">
        <v>-3.8980448427143599E-2</v>
      </c>
    </row>
    <row r="539" spans="1:3" x14ac:dyDescent="0.45">
      <c r="A539">
        <v>8.49</v>
      </c>
      <c r="B539">
        <v>-6.3643613110602099E-2</v>
      </c>
      <c r="C539">
        <v>-2.7602193317985101E-2</v>
      </c>
    </row>
    <row r="540" spans="1:3" x14ac:dyDescent="0.45">
      <c r="A540">
        <v>8.5020000000000007</v>
      </c>
      <c r="B540">
        <v>-5.2552388158185498E-2</v>
      </c>
      <c r="C540">
        <v>-2.1160485657263001E-2</v>
      </c>
    </row>
    <row r="541" spans="1:3" x14ac:dyDescent="0.45">
      <c r="A541">
        <v>8.5164000000000009</v>
      </c>
      <c r="B541">
        <v>-2.8357152927457899E-2</v>
      </c>
      <c r="C541">
        <v>-2.9600433809714801E-2</v>
      </c>
    </row>
    <row r="542" spans="1:3" x14ac:dyDescent="0.45">
      <c r="A542">
        <v>8.5236000000000001</v>
      </c>
      <c r="B542">
        <v>-2.6710109850282202E-2</v>
      </c>
      <c r="C542">
        <v>-2.9088684218699101E-2</v>
      </c>
    </row>
    <row r="543" spans="1:3" x14ac:dyDescent="0.45">
      <c r="A543">
        <v>8.5296000000000003</v>
      </c>
      <c r="B543">
        <v>-2.1434031523428401E-2</v>
      </c>
      <c r="C543">
        <v>-2.9463308127804101E-2</v>
      </c>
    </row>
    <row r="544" spans="1:3" x14ac:dyDescent="0.45">
      <c r="A544">
        <v>8.532</v>
      </c>
      <c r="B544">
        <v>-1.9001594621884499E-2</v>
      </c>
      <c r="C544">
        <v>-4.6989657738173797E-2</v>
      </c>
    </row>
    <row r="545" spans="1:3" x14ac:dyDescent="0.45">
      <c r="A545">
        <v>8.5380000000000003</v>
      </c>
      <c r="B545">
        <v>-1.4513249254977699E-2</v>
      </c>
      <c r="C545">
        <v>-3.9922111420295198E-2</v>
      </c>
    </row>
    <row r="546" spans="1:3" x14ac:dyDescent="0.45">
      <c r="A546">
        <v>8.5500000000000007</v>
      </c>
      <c r="B546">
        <v>-3.1368202332622698E-2</v>
      </c>
      <c r="C546">
        <v>-3.2474600491781601E-2</v>
      </c>
    </row>
    <row r="547" spans="1:3" x14ac:dyDescent="0.45">
      <c r="A547">
        <v>8.5643999999999991</v>
      </c>
      <c r="B547">
        <v>-3.2281563661999101E-2</v>
      </c>
      <c r="C547">
        <v>-3.7436139322953699E-2</v>
      </c>
    </row>
    <row r="548" spans="1:3" x14ac:dyDescent="0.45">
      <c r="A548">
        <v>8.5787999999999993</v>
      </c>
      <c r="B548">
        <v>-1.8966095390507701E-2</v>
      </c>
      <c r="C548">
        <v>-2.7645661525968201E-2</v>
      </c>
    </row>
    <row r="549" spans="1:3" x14ac:dyDescent="0.45">
      <c r="A549">
        <v>8.5871999999999993</v>
      </c>
      <c r="B549">
        <v>-1.7493040749690499E-2</v>
      </c>
      <c r="C549">
        <v>-2.3894784439083799E-2</v>
      </c>
    </row>
    <row r="550" spans="1:3" x14ac:dyDescent="0.45">
      <c r="A550">
        <v>8.6004000000000005</v>
      </c>
      <c r="B550">
        <v>-3.3008993006928902E-2</v>
      </c>
      <c r="C550">
        <v>-2.1026254117859699E-2</v>
      </c>
    </row>
    <row r="551" spans="1:3" x14ac:dyDescent="0.45">
      <c r="A551">
        <v>8.6135999999999999</v>
      </c>
      <c r="B551">
        <v>-3.1720315102349399E-2</v>
      </c>
      <c r="C551">
        <v>-1.0991521248276801E-2</v>
      </c>
    </row>
    <row r="552" spans="1:3" x14ac:dyDescent="0.45">
      <c r="A552">
        <v>8.6292000000000009</v>
      </c>
      <c r="B552">
        <v>-1.82801938161096E-2</v>
      </c>
      <c r="C552">
        <v>-3.9357510323196003E-2</v>
      </c>
    </row>
    <row r="553" spans="1:3" x14ac:dyDescent="0.45">
      <c r="A553">
        <v>8.6460000000000008</v>
      </c>
      <c r="B553">
        <v>-3.6058862040369802E-2</v>
      </c>
      <c r="C553">
        <v>-5.8598229091689297E-2</v>
      </c>
    </row>
    <row r="554" spans="1:3" x14ac:dyDescent="0.45">
      <c r="A554">
        <v>8.6628000000000007</v>
      </c>
      <c r="B554">
        <v>-3.99982006556737E-2</v>
      </c>
      <c r="C554">
        <v>-4.2150283819220598E-2</v>
      </c>
    </row>
    <row r="555" spans="1:3" x14ac:dyDescent="0.45">
      <c r="A555">
        <v>8.6796000000000006</v>
      </c>
      <c r="B555">
        <v>-5.1639597330744302E-2</v>
      </c>
      <c r="C555">
        <v>-4.9029493380898397E-2</v>
      </c>
    </row>
    <row r="556" spans="1:3" x14ac:dyDescent="0.45">
      <c r="A556">
        <v>8.6964000000000006</v>
      </c>
      <c r="B556">
        <v>-5.0561058534016497E-2</v>
      </c>
      <c r="C556">
        <v>-3.4612127751540697E-2</v>
      </c>
    </row>
    <row r="557" spans="1:3" x14ac:dyDescent="0.45">
      <c r="A557">
        <v>8.7119999999999997</v>
      </c>
      <c r="B557">
        <v>-4.2606282513699502E-2</v>
      </c>
      <c r="C557">
        <v>-3.6089660554144198E-2</v>
      </c>
    </row>
    <row r="558" spans="1:3" x14ac:dyDescent="0.45">
      <c r="A558">
        <v>8.73</v>
      </c>
      <c r="B558">
        <v>-2.6708807939499399E-2</v>
      </c>
      <c r="C558">
        <v>-3.8825021468286702E-2</v>
      </c>
    </row>
    <row r="559" spans="1:3" x14ac:dyDescent="0.45">
      <c r="A559">
        <v>8.7455999999999996</v>
      </c>
      <c r="B559">
        <v>-3.08498382775888E-2</v>
      </c>
      <c r="C559">
        <v>-2.99320098091749E-2</v>
      </c>
    </row>
    <row r="560" spans="1:3" x14ac:dyDescent="0.45">
      <c r="A560">
        <v>8.7612000000000005</v>
      </c>
      <c r="B560">
        <v>-2.4788704925797399E-2</v>
      </c>
      <c r="C560">
        <v>-2.5668857117582801E-2</v>
      </c>
    </row>
    <row r="561" spans="1:3" x14ac:dyDescent="0.45">
      <c r="A561">
        <v>8.7791999999999994</v>
      </c>
      <c r="B561">
        <v>-1.70021722109941E-2</v>
      </c>
      <c r="C561">
        <v>-4.2612204294060103E-2</v>
      </c>
    </row>
    <row r="562" spans="1:3" x14ac:dyDescent="0.45">
      <c r="A562">
        <v>8.7948000000000004</v>
      </c>
      <c r="B562">
        <v>-1.36255196912928E-2</v>
      </c>
      <c r="C562">
        <v>-3.6979536205905203E-2</v>
      </c>
    </row>
    <row r="563" spans="1:3" x14ac:dyDescent="0.45">
      <c r="A563">
        <v>8.8103999999999996</v>
      </c>
      <c r="B563">
        <v>-7.9525932440761091E-3</v>
      </c>
      <c r="C563">
        <v>-3.9286638054990997E-2</v>
      </c>
    </row>
    <row r="564" spans="1:3" x14ac:dyDescent="0.45">
      <c r="A564">
        <v>8.8271999999999995</v>
      </c>
      <c r="B564">
        <v>-1.5459189081104999E-2</v>
      </c>
      <c r="C564">
        <v>-3.5592665016775299E-2</v>
      </c>
    </row>
    <row r="565" spans="1:3" x14ac:dyDescent="0.45">
      <c r="A565">
        <v>8.8428000000000004</v>
      </c>
      <c r="B565">
        <v>-4.4356609956307302E-2</v>
      </c>
      <c r="C565">
        <v>-5.0239167199973699E-2</v>
      </c>
    </row>
    <row r="566" spans="1:3" x14ac:dyDescent="0.45">
      <c r="A566">
        <v>8.8583999999999996</v>
      </c>
      <c r="B566">
        <v>-6.1890201196122097E-2</v>
      </c>
      <c r="C566">
        <v>-3.7874286965351403E-2</v>
      </c>
    </row>
    <row r="567" spans="1:3" x14ac:dyDescent="0.45">
      <c r="A567">
        <v>8.8751999999999995</v>
      </c>
      <c r="B567">
        <v>-4.8606763505522697E-2</v>
      </c>
      <c r="C567">
        <v>2.1642735401331301E-2</v>
      </c>
    </row>
    <row r="568" spans="1:3" x14ac:dyDescent="0.45">
      <c r="A568">
        <v>8.8908000000000005</v>
      </c>
      <c r="B568">
        <v>-4.5918830019084297E-2</v>
      </c>
      <c r="C568">
        <v>-2.5921841932461401E-2</v>
      </c>
    </row>
    <row r="569" spans="1:3" x14ac:dyDescent="0.45">
      <c r="A569">
        <v>8.9063999999999997</v>
      </c>
      <c r="B569">
        <v>-3.7476196531146297E-2</v>
      </c>
      <c r="C569">
        <v>-3.0637318235771201E-2</v>
      </c>
    </row>
    <row r="570" spans="1:3" x14ac:dyDescent="0.45">
      <c r="A570">
        <v>8.9231999999999996</v>
      </c>
      <c r="B570">
        <v>-3.0194060992543501E-2</v>
      </c>
      <c r="C570">
        <v>-2.7119069786678499E-2</v>
      </c>
    </row>
    <row r="571" spans="1:3" x14ac:dyDescent="0.45">
      <c r="A571">
        <v>8.9388000000000005</v>
      </c>
      <c r="B571">
        <v>-2.5611816728311001E-2</v>
      </c>
      <c r="C571">
        <v>-7.7049835035865599E-2</v>
      </c>
    </row>
    <row r="572" spans="1:3" x14ac:dyDescent="0.45">
      <c r="A572">
        <v>8.9543999999999997</v>
      </c>
      <c r="B572">
        <v>-3.4306875127507498E-2</v>
      </c>
      <c r="C572">
        <v>-7.5221799626626604E-2</v>
      </c>
    </row>
    <row r="573" spans="1:3" x14ac:dyDescent="0.45">
      <c r="A573">
        <v>8.9711999999999996</v>
      </c>
      <c r="B573">
        <v>-3.9807942287329298E-2</v>
      </c>
      <c r="C573">
        <v>-5.5885512267531801E-2</v>
      </c>
    </row>
    <row r="574" spans="1:3" x14ac:dyDescent="0.45">
      <c r="A574">
        <v>8.9844000000000008</v>
      </c>
      <c r="B574">
        <v>-6.8070655612023398E-2</v>
      </c>
      <c r="C574">
        <v>-4.9739641503728303E-2</v>
      </c>
    </row>
    <row r="575" spans="1:3" x14ac:dyDescent="0.45">
      <c r="A575">
        <v>9</v>
      </c>
      <c r="B575">
        <v>-6.3691330994236003E-2</v>
      </c>
      <c r="C575">
        <v>-3.0526941972307299E-2</v>
      </c>
    </row>
    <row r="576" spans="1:3" x14ac:dyDescent="0.45">
      <c r="A576">
        <v>9.0167999999999999</v>
      </c>
      <c r="B576">
        <v>-3.4548753473781703E-2</v>
      </c>
      <c r="C576">
        <v>-2.0450979822571401E-2</v>
      </c>
    </row>
    <row r="577" spans="1:3" x14ac:dyDescent="0.45">
      <c r="A577">
        <v>9.0324000000000009</v>
      </c>
      <c r="B577">
        <v>-1.8561828568264601E-2</v>
      </c>
      <c r="C577">
        <v>-4.33335864641766E-2</v>
      </c>
    </row>
    <row r="578" spans="1:3" x14ac:dyDescent="0.45">
      <c r="A578">
        <v>9.048</v>
      </c>
      <c r="B578">
        <v>4.2828351553554304E-3</v>
      </c>
      <c r="C578">
        <v>-3.79249524700873E-2</v>
      </c>
    </row>
    <row r="579" spans="1:3" x14ac:dyDescent="0.45">
      <c r="A579">
        <v>9.0648</v>
      </c>
      <c r="B579">
        <v>-2.0821261600195401E-2</v>
      </c>
      <c r="C579">
        <v>-1.02784372873116E-2</v>
      </c>
    </row>
    <row r="580" spans="1:3" x14ac:dyDescent="0.45">
      <c r="A580">
        <v>9.0779999999999994</v>
      </c>
      <c r="B580">
        <v>-2.11921803906693E-2</v>
      </c>
      <c r="C580">
        <v>1.2522237902184199E-2</v>
      </c>
    </row>
    <row r="581" spans="1:3" x14ac:dyDescent="0.45">
      <c r="A581">
        <v>9.0923999999999996</v>
      </c>
      <c r="B581">
        <v>-2.5809080875061501E-2</v>
      </c>
      <c r="C581">
        <v>-2.2521494585302702E-2</v>
      </c>
    </row>
    <row r="582" spans="1:3" x14ac:dyDescent="0.45">
      <c r="A582">
        <v>9.0936000000000003</v>
      </c>
      <c r="B582">
        <v>-2.6230247246110099E-2</v>
      </c>
      <c r="C582">
        <v>-1.41245710354786E-2</v>
      </c>
    </row>
    <row r="583" spans="1:3" x14ac:dyDescent="0.45">
      <c r="A583">
        <v>9.1080000000000005</v>
      </c>
      <c r="B583">
        <v>-4.6400144235348703E-2</v>
      </c>
      <c r="C583">
        <v>-1.6170718541447401E-2</v>
      </c>
    </row>
    <row r="584" spans="1:3" x14ac:dyDescent="0.45">
      <c r="A584">
        <v>9.1224000000000007</v>
      </c>
      <c r="B584">
        <v>-5.55639263623907E-2</v>
      </c>
      <c r="C584">
        <v>-4.0343139490411503E-2</v>
      </c>
    </row>
    <row r="585" spans="1:3" x14ac:dyDescent="0.45">
      <c r="A585">
        <v>9.1392000000000007</v>
      </c>
      <c r="B585">
        <v>-4.5503005633035699E-2</v>
      </c>
      <c r="C585">
        <v>-4.2311562015387501E-2</v>
      </c>
    </row>
    <row r="586" spans="1:3" x14ac:dyDescent="0.45">
      <c r="A586">
        <v>9.1547999999999998</v>
      </c>
      <c r="B586">
        <v>-2.4715486624210199E-2</v>
      </c>
      <c r="C586">
        <v>-6.1720351188575502E-2</v>
      </c>
    </row>
    <row r="587" spans="1:3" x14ac:dyDescent="0.45">
      <c r="A587">
        <v>9.1704000000000008</v>
      </c>
      <c r="B587">
        <v>-3.99514588888377E-2</v>
      </c>
      <c r="C587">
        <v>-6.6701646574073903E-2</v>
      </c>
    </row>
    <row r="588" spans="1:3" x14ac:dyDescent="0.45">
      <c r="A588">
        <v>9.1872000000000007</v>
      </c>
      <c r="B588">
        <v>-4.15329197665575E-2</v>
      </c>
      <c r="C588">
        <v>-3.4237854921846098E-2</v>
      </c>
    </row>
    <row r="589" spans="1:3" x14ac:dyDescent="0.45">
      <c r="A589">
        <v>9.2027999999999999</v>
      </c>
      <c r="B589">
        <v>-2.81039302845595E-2</v>
      </c>
      <c r="C589">
        <v>-9.8196103103890802E-3</v>
      </c>
    </row>
    <row r="590" spans="1:3" x14ac:dyDescent="0.45">
      <c r="A590">
        <v>9.2184000000000008</v>
      </c>
      <c r="B590">
        <v>-4.5530208299562003E-2</v>
      </c>
      <c r="C590">
        <v>2.1947255188655299E-2</v>
      </c>
    </row>
    <row r="591" spans="1:3" x14ac:dyDescent="0.45">
      <c r="A591">
        <v>9.2352000000000007</v>
      </c>
      <c r="B591">
        <v>-3.9254676026994499E-2</v>
      </c>
      <c r="C591">
        <v>-5.4153907174055698E-3</v>
      </c>
    </row>
    <row r="592" spans="1:3" x14ac:dyDescent="0.45">
      <c r="A592">
        <v>9.2507999999999999</v>
      </c>
      <c r="B592">
        <v>-3.54955325588611E-2</v>
      </c>
      <c r="C592">
        <v>-3.0979981567451E-2</v>
      </c>
    </row>
    <row r="593" spans="1:3" x14ac:dyDescent="0.45">
      <c r="A593">
        <v>9.2664000000000009</v>
      </c>
      <c r="B593">
        <v>-2.1753225054269298E-2</v>
      </c>
      <c r="C593">
        <v>-8.0550847011765805E-2</v>
      </c>
    </row>
    <row r="594" spans="1:3" x14ac:dyDescent="0.45">
      <c r="A594">
        <v>9.2832000000000008</v>
      </c>
      <c r="B594">
        <v>-1.83119491577644E-2</v>
      </c>
      <c r="C594">
        <v>-7.2109977803945693E-2</v>
      </c>
    </row>
    <row r="595" spans="1:3" x14ac:dyDescent="0.45">
      <c r="A595">
        <v>9.2880000000000003</v>
      </c>
      <c r="B595">
        <v>-1.91023262917824E-2</v>
      </c>
      <c r="C595">
        <v>-4.0429710255921E-2</v>
      </c>
    </row>
    <row r="596" spans="1:3" x14ac:dyDescent="0.45">
      <c r="A596">
        <v>9.3035999999999994</v>
      </c>
      <c r="B596">
        <v>-2.8563421076476601E-2</v>
      </c>
      <c r="C596">
        <v>-2.41460650793844E-2</v>
      </c>
    </row>
    <row r="597" spans="1:3" x14ac:dyDescent="0.45">
      <c r="A597">
        <v>9.3155999999999999</v>
      </c>
      <c r="B597">
        <v>-3.2929991259514901E-2</v>
      </c>
      <c r="C597">
        <v>-2.2293405781940601E-2</v>
      </c>
    </row>
    <row r="598" spans="1:3" x14ac:dyDescent="0.45">
      <c r="A598">
        <v>9.3312000000000008</v>
      </c>
      <c r="B598">
        <v>-3.8634691187889203E-2</v>
      </c>
      <c r="C598">
        <v>-2.8065577361271101E-2</v>
      </c>
    </row>
    <row r="599" spans="1:3" x14ac:dyDescent="0.45">
      <c r="A599">
        <v>9.3455999999999992</v>
      </c>
      <c r="B599">
        <v>-7.4115914193514598E-2</v>
      </c>
      <c r="C599">
        <v>-5.3530539181624398E-2</v>
      </c>
    </row>
    <row r="600" spans="1:3" x14ac:dyDescent="0.45">
      <c r="A600">
        <v>9.36</v>
      </c>
      <c r="B600">
        <v>-5.0407868302433601E-2</v>
      </c>
      <c r="C600">
        <v>-8.3312852538743098E-2</v>
      </c>
    </row>
    <row r="601" spans="1:3" x14ac:dyDescent="0.45">
      <c r="A601">
        <v>9.3732000000000006</v>
      </c>
      <c r="B601">
        <v>-2.94708992880983E-2</v>
      </c>
      <c r="C601">
        <v>-5.4612245927761399E-2</v>
      </c>
    </row>
    <row r="602" spans="1:3" x14ac:dyDescent="0.45">
      <c r="A602">
        <v>9.3864000000000001</v>
      </c>
      <c r="B602">
        <v>-2.96909339733957E-2</v>
      </c>
      <c r="C602">
        <v>-3.8408864717129003E-2</v>
      </c>
    </row>
    <row r="603" spans="1:3" x14ac:dyDescent="0.45">
      <c r="A603">
        <v>9.4008000000000003</v>
      </c>
      <c r="B603">
        <v>-1.50384395705468E-2</v>
      </c>
      <c r="C603">
        <v>-2.0864158118139398E-2</v>
      </c>
    </row>
    <row r="604" spans="1:3" x14ac:dyDescent="0.45">
      <c r="A604">
        <v>9.4128000000000007</v>
      </c>
      <c r="B604">
        <v>-4.85276433409337E-3</v>
      </c>
      <c r="C604">
        <v>1.54309992028532E-2</v>
      </c>
    </row>
    <row r="605" spans="1:3" x14ac:dyDescent="0.45">
      <c r="A605">
        <v>9.4260000000000002</v>
      </c>
      <c r="B605">
        <v>-1.5773978980252901E-2</v>
      </c>
      <c r="C605">
        <v>1.1529046228194E-2</v>
      </c>
    </row>
    <row r="606" spans="1:3" x14ac:dyDescent="0.45">
      <c r="A606">
        <v>9.4320000000000004</v>
      </c>
      <c r="B606">
        <v>-1.55333905567899E-2</v>
      </c>
      <c r="C606">
        <v>-1.6783577546807101E-2</v>
      </c>
    </row>
    <row r="607" spans="1:3" x14ac:dyDescent="0.45">
      <c r="A607">
        <v>9.4415999999999993</v>
      </c>
      <c r="B607">
        <v>-1.7932047769229801E-2</v>
      </c>
      <c r="C607">
        <v>-6.1333396329898399E-2</v>
      </c>
    </row>
    <row r="608" spans="1:3" x14ac:dyDescent="0.45">
      <c r="A608">
        <v>9.4524000000000008</v>
      </c>
      <c r="B608">
        <v>-2.3584862941431601E-2</v>
      </c>
      <c r="C608">
        <v>-7.1180516177767994E-2</v>
      </c>
    </row>
    <row r="609" spans="1:3" x14ac:dyDescent="0.45">
      <c r="A609">
        <v>9.4596</v>
      </c>
      <c r="B609">
        <v>-4.0927483938823797E-2</v>
      </c>
      <c r="C609">
        <v>-7.7578567766920598E-2</v>
      </c>
    </row>
    <row r="610" spans="1:3" x14ac:dyDescent="0.45">
      <c r="A610">
        <v>9.4703999999999997</v>
      </c>
      <c r="B610">
        <v>-4.7626839831042898E-2</v>
      </c>
      <c r="C610">
        <v>-3.0365973323367899E-2</v>
      </c>
    </row>
    <row r="611" spans="1:3" x14ac:dyDescent="0.45">
      <c r="A611">
        <v>9.48</v>
      </c>
      <c r="B611">
        <v>-5.2007641168452599E-2</v>
      </c>
      <c r="C611">
        <v>1.1968177635948599E-2</v>
      </c>
    </row>
    <row r="612" spans="1:3" x14ac:dyDescent="0.45">
      <c r="A612">
        <v>9.4811999999999994</v>
      </c>
      <c r="B612">
        <v>-5.3090000230337303E-2</v>
      </c>
      <c r="C612">
        <v>-1.21124484540381E-2</v>
      </c>
    </row>
    <row r="613" spans="1:3" x14ac:dyDescent="0.45">
      <c r="A613">
        <v>9.4979999999999993</v>
      </c>
      <c r="B613">
        <v>-5.6834313716520202E-2</v>
      </c>
      <c r="C613">
        <v>-2.6862901138010199E-2</v>
      </c>
    </row>
    <row r="614" spans="1:3" x14ac:dyDescent="0.45">
      <c r="A614">
        <v>9.5136000000000003</v>
      </c>
      <c r="B614">
        <v>-4.44768885712859E-2</v>
      </c>
      <c r="C614">
        <v>-4.2133131702954303E-2</v>
      </c>
    </row>
    <row r="615" spans="1:3" x14ac:dyDescent="0.45">
      <c r="A615">
        <v>9.5291999999999994</v>
      </c>
      <c r="B615">
        <v>-3.8493189288190503E-2</v>
      </c>
      <c r="C615">
        <v>-6.5078841761938802E-2</v>
      </c>
    </row>
    <row r="616" spans="1:3" x14ac:dyDescent="0.45">
      <c r="A616">
        <v>9.5459999999999994</v>
      </c>
      <c r="B616">
        <v>-4.5231198797174001E-2</v>
      </c>
      <c r="C616">
        <v>-5.40475285797802E-2</v>
      </c>
    </row>
    <row r="617" spans="1:3" x14ac:dyDescent="0.45">
      <c r="A617">
        <v>9.5616000000000003</v>
      </c>
      <c r="B617">
        <v>-5.7102919799827498E-2</v>
      </c>
      <c r="C617">
        <v>-5.28922395590605E-2</v>
      </c>
    </row>
    <row r="618" spans="1:3" x14ac:dyDescent="0.45">
      <c r="A618">
        <v>9.5771999999999995</v>
      </c>
      <c r="B618">
        <v>-4.8256050832605903E-2</v>
      </c>
      <c r="C618">
        <v>-3.6813722366590099E-2</v>
      </c>
    </row>
    <row r="619" spans="1:3" x14ac:dyDescent="0.45">
      <c r="A619">
        <v>9.5952000000000002</v>
      </c>
      <c r="B619">
        <v>-4.0283333475397899E-2</v>
      </c>
      <c r="C619">
        <v>-3.5321355709820597E-2</v>
      </c>
    </row>
    <row r="620" spans="1:3" x14ac:dyDescent="0.45">
      <c r="A620">
        <v>9.6107999999999993</v>
      </c>
      <c r="B620">
        <v>-1.3002907464404301E-2</v>
      </c>
      <c r="C620">
        <v>-1.38554502216703E-2</v>
      </c>
    </row>
    <row r="621" spans="1:3" x14ac:dyDescent="0.45">
      <c r="A621">
        <v>9.6264000000000003</v>
      </c>
      <c r="B621">
        <v>-1.62864330760857E-2</v>
      </c>
      <c r="C621">
        <v>-1.68101183124881E-2</v>
      </c>
    </row>
    <row r="622" spans="1:3" x14ac:dyDescent="0.45">
      <c r="A622">
        <v>9.6432000000000002</v>
      </c>
      <c r="B622">
        <v>-2.4090461483605202E-2</v>
      </c>
      <c r="C622">
        <v>-3.6071390685977901E-2</v>
      </c>
    </row>
    <row r="623" spans="1:3" x14ac:dyDescent="0.45">
      <c r="A623">
        <v>9.6587999999999994</v>
      </c>
      <c r="B623">
        <v>2.8792322273241602E-2</v>
      </c>
      <c r="C623">
        <v>-6.0453844941162703E-2</v>
      </c>
    </row>
    <row r="624" spans="1:3" x14ac:dyDescent="0.45">
      <c r="A624">
        <v>9.6731999999999996</v>
      </c>
      <c r="B624">
        <v>3.06310725963167E-2</v>
      </c>
      <c r="C624">
        <v>-8.1840562027486005E-2</v>
      </c>
    </row>
    <row r="625" spans="1:3" x14ac:dyDescent="0.45">
      <c r="A625">
        <v>9.6888000000000005</v>
      </c>
      <c r="B625">
        <v>-6.0710609184529002E-3</v>
      </c>
      <c r="C625">
        <v>-2.5262538988012E-2</v>
      </c>
    </row>
    <row r="626" spans="1:3" x14ac:dyDescent="0.45">
      <c r="A626">
        <v>9.7032000000000007</v>
      </c>
      <c r="B626">
        <v>-1.39517575930135E-2</v>
      </c>
      <c r="C626">
        <v>2.00987035498543E-2</v>
      </c>
    </row>
    <row r="627" spans="1:3" x14ac:dyDescent="0.45">
      <c r="A627">
        <v>9.7187999999999999</v>
      </c>
      <c r="B627">
        <v>-1.9894326271372501E-2</v>
      </c>
      <c r="C627">
        <v>3.0081387179886301E-2</v>
      </c>
    </row>
    <row r="628" spans="1:3" x14ac:dyDescent="0.45">
      <c r="A628">
        <v>9.7319999999999993</v>
      </c>
      <c r="B628">
        <v>-2.5528646354856799E-2</v>
      </c>
      <c r="C628">
        <v>1.8681176426240901E-2</v>
      </c>
    </row>
    <row r="629" spans="1:3" x14ac:dyDescent="0.45">
      <c r="A629">
        <v>9.7463999999999995</v>
      </c>
      <c r="B629">
        <v>-2.71912101198141E-2</v>
      </c>
      <c r="C629">
        <v>-2.60464091275232E-2</v>
      </c>
    </row>
    <row r="630" spans="1:3" x14ac:dyDescent="0.45">
      <c r="A630">
        <v>9.7607999999999997</v>
      </c>
      <c r="B630">
        <v>-2.9327731609266602E-2</v>
      </c>
      <c r="C630">
        <v>-8.7954294362566104E-2</v>
      </c>
    </row>
    <row r="631" spans="1:3" x14ac:dyDescent="0.45">
      <c r="A631">
        <v>9.7739999999999991</v>
      </c>
      <c r="B631">
        <v>-4.3101894656359697E-2</v>
      </c>
      <c r="C631">
        <v>-0.113631672412482</v>
      </c>
    </row>
    <row r="632" spans="1:3" x14ac:dyDescent="0.45">
      <c r="A632">
        <v>9.7896000000000001</v>
      </c>
      <c r="B632">
        <v>-4.6601483647972897E-2</v>
      </c>
      <c r="C632">
        <v>-5.61002918990708E-2</v>
      </c>
    </row>
    <row r="633" spans="1:3" x14ac:dyDescent="0.45">
      <c r="A633">
        <v>9.8040000000000003</v>
      </c>
      <c r="B633">
        <v>-3.7258779718301202E-2</v>
      </c>
      <c r="C633">
        <v>-4.2862377562379601E-2</v>
      </c>
    </row>
    <row r="634" spans="1:3" x14ac:dyDescent="0.45">
      <c r="A634">
        <v>9.8184000000000005</v>
      </c>
      <c r="B634">
        <v>-4.8544147931983903E-2</v>
      </c>
      <c r="C634">
        <v>-4.8197864496291001E-2</v>
      </c>
    </row>
    <row r="635" spans="1:3" x14ac:dyDescent="0.45">
      <c r="A635">
        <v>9.8352000000000004</v>
      </c>
      <c r="B635">
        <v>-4.4533458157469799E-2</v>
      </c>
      <c r="C635">
        <v>-4.1509413055638697E-2</v>
      </c>
    </row>
    <row r="636" spans="1:3" x14ac:dyDescent="0.45">
      <c r="A636">
        <v>9.8507999999999996</v>
      </c>
      <c r="B636">
        <v>-3.5018879078409899E-2</v>
      </c>
      <c r="C636">
        <v>-4.4279647414356103E-2</v>
      </c>
    </row>
    <row r="637" spans="1:3" x14ac:dyDescent="0.45">
      <c r="A637">
        <v>9.8651999999999997</v>
      </c>
      <c r="B637">
        <v>-3.8200998875967999E-2</v>
      </c>
      <c r="C637">
        <v>-5.00639953942809E-2</v>
      </c>
    </row>
    <row r="638" spans="1:3" x14ac:dyDescent="0.45">
      <c r="A638">
        <v>9.8819999999999997</v>
      </c>
      <c r="B638">
        <v>-4.6360979083057398E-2</v>
      </c>
      <c r="C638">
        <v>-3.8775199212012799E-2</v>
      </c>
    </row>
    <row r="639" spans="1:3" x14ac:dyDescent="0.45">
      <c r="A639">
        <v>9.8963999999999999</v>
      </c>
      <c r="B639">
        <v>-5.2654772852304903E-2</v>
      </c>
      <c r="C639">
        <v>-1.7351408078692801E-2</v>
      </c>
    </row>
    <row r="640" spans="1:3" x14ac:dyDescent="0.45">
      <c r="A640">
        <v>9.9120000000000008</v>
      </c>
      <c r="B640">
        <v>-4.8200306573428997E-2</v>
      </c>
      <c r="C640">
        <v>1.3006302715310601E-3</v>
      </c>
    </row>
    <row r="641" spans="1:3" x14ac:dyDescent="0.45">
      <c r="A641">
        <v>9.9263999999999992</v>
      </c>
      <c r="B641">
        <v>-4.8338956874733899E-2</v>
      </c>
      <c r="C641">
        <v>-1.2260110821179299E-2</v>
      </c>
    </row>
    <row r="642" spans="1:3" x14ac:dyDescent="0.45">
      <c r="A642">
        <v>9.9407999999999994</v>
      </c>
      <c r="B642">
        <v>-2.0130747377079102E-2</v>
      </c>
      <c r="C642">
        <v>-1.3808655379785401E-2</v>
      </c>
    </row>
    <row r="643" spans="1:3" x14ac:dyDescent="0.45">
      <c r="A643">
        <v>9.9575999999999993</v>
      </c>
      <c r="B643">
        <v>2.1567145982151099E-2</v>
      </c>
      <c r="C643">
        <v>-1.1175799858138101E-2</v>
      </c>
    </row>
    <row r="644" spans="1:3" x14ac:dyDescent="0.45">
      <c r="A644">
        <v>9.9719999999999995</v>
      </c>
      <c r="B644">
        <v>8.5653648965972693E-3</v>
      </c>
      <c r="C644">
        <v>-1.17316905173047E-2</v>
      </c>
    </row>
    <row r="645" spans="1:3" x14ac:dyDescent="0.45">
      <c r="A645">
        <v>9.9876000000000005</v>
      </c>
      <c r="B645">
        <v>3.9934527275706797E-3</v>
      </c>
      <c r="C645">
        <v>-2.5302683244415401E-2</v>
      </c>
    </row>
    <row r="646" spans="1:3" x14ac:dyDescent="0.45">
      <c r="A646">
        <v>10.0032</v>
      </c>
      <c r="B646">
        <v>-1.1900735671119799E-2</v>
      </c>
      <c r="C646">
        <v>-3.1645331586067998E-2</v>
      </c>
    </row>
    <row r="647" spans="1:3" x14ac:dyDescent="0.45">
      <c r="A647">
        <v>10.0176</v>
      </c>
      <c r="B647">
        <v>-4.52919712310665E-2</v>
      </c>
      <c r="C647">
        <v>-4.12798372064564E-2</v>
      </c>
    </row>
    <row r="648" spans="1:3" x14ac:dyDescent="0.45">
      <c r="A648">
        <v>10.032</v>
      </c>
      <c r="B648">
        <v>-5.3003420545190499E-2</v>
      </c>
      <c r="C648">
        <v>-4.27136801936552E-2</v>
      </c>
    </row>
    <row r="649" spans="1:3" x14ac:dyDescent="0.45">
      <c r="A649">
        <v>10.047599999999999</v>
      </c>
      <c r="B649">
        <v>-3.5285833987864001E-2</v>
      </c>
      <c r="C649">
        <v>-4.7601447790609298E-2</v>
      </c>
    </row>
    <row r="650" spans="1:3" x14ac:dyDescent="0.45">
      <c r="A650">
        <v>10.061999999999999</v>
      </c>
      <c r="B650">
        <v>-3.4744793347009903E-2</v>
      </c>
      <c r="C650">
        <v>-3.7049295955830099E-2</v>
      </c>
    </row>
    <row r="651" spans="1:3" x14ac:dyDescent="0.45">
      <c r="A651">
        <v>10.0776</v>
      </c>
      <c r="B651">
        <v>-3.1737550595976903E-2</v>
      </c>
      <c r="C651">
        <v>-3.0483484368047899E-2</v>
      </c>
    </row>
    <row r="652" spans="1:3" x14ac:dyDescent="0.45">
      <c r="A652">
        <v>10.092000000000001</v>
      </c>
      <c r="B652">
        <v>-4.5270025389204299E-2</v>
      </c>
      <c r="C652">
        <v>-3.3783329934698701E-2</v>
      </c>
    </row>
    <row r="653" spans="1:3" x14ac:dyDescent="0.45">
      <c r="A653">
        <v>10.106400000000001</v>
      </c>
      <c r="B653">
        <v>-2.7719792604073899E-2</v>
      </c>
      <c r="C653">
        <v>-3.6625386982617199E-2</v>
      </c>
    </row>
    <row r="654" spans="1:3" x14ac:dyDescent="0.45">
      <c r="A654">
        <v>10.122</v>
      </c>
      <c r="B654">
        <v>-3.6983724728680598E-2</v>
      </c>
      <c r="C654">
        <v>-3.3009483961803698E-2</v>
      </c>
    </row>
    <row r="655" spans="1:3" x14ac:dyDescent="0.45">
      <c r="A655">
        <v>10.137600000000001</v>
      </c>
      <c r="B655">
        <v>-8.10327115293734E-2</v>
      </c>
      <c r="C655">
        <v>-3.2940398485138501E-2</v>
      </c>
    </row>
    <row r="656" spans="1:3" x14ac:dyDescent="0.45">
      <c r="A656">
        <v>10.1532</v>
      </c>
      <c r="B656">
        <v>-8.5397486625136299E-2</v>
      </c>
      <c r="C656">
        <v>-2.59319483284908E-2</v>
      </c>
    </row>
    <row r="657" spans="1:3" x14ac:dyDescent="0.45">
      <c r="A657">
        <v>10.168799999999999</v>
      </c>
      <c r="B657">
        <v>-4.0019985664736697E-2</v>
      </c>
      <c r="C657">
        <v>-2.8327421961320001E-2</v>
      </c>
    </row>
    <row r="658" spans="1:3" x14ac:dyDescent="0.45">
      <c r="A658">
        <v>10.183199999999999</v>
      </c>
      <c r="B658">
        <v>-3.9371342621066202E-2</v>
      </c>
      <c r="C658">
        <v>-4.6348360726245499E-2</v>
      </c>
    </row>
    <row r="659" spans="1:3" x14ac:dyDescent="0.45">
      <c r="A659">
        <v>10.199999999999999</v>
      </c>
      <c r="B659">
        <v>-2.94670336895019E-2</v>
      </c>
      <c r="C659">
        <v>-4.31287981759634E-2</v>
      </c>
    </row>
    <row r="660" spans="1:3" x14ac:dyDescent="0.45">
      <c r="A660">
        <v>10.2156</v>
      </c>
      <c r="B660">
        <v>-4.9075776880262998E-3</v>
      </c>
      <c r="C660">
        <v>-4.82026377876573E-2</v>
      </c>
    </row>
    <row r="661" spans="1:3" x14ac:dyDescent="0.45">
      <c r="A661">
        <v>10.231199999999999</v>
      </c>
      <c r="B661">
        <v>-2.4884606676181399E-2</v>
      </c>
      <c r="C661">
        <v>-3.7836824857780699E-2</v>
      </c>
    </row>
    <row r="662" spans="1:3" x14ac:dyDescent="0.45">
      <c r="A662">
        <v>10.2468</v>
      </c>
      <c r="B662">
        <v>-2.90598909973394E-2</v>
      </c>
      <c r="C662">
        <v>-2.4114141336831402E-2</v>
      </c>
    </row>
    <row r="663" spans="1:3" x14ac:dyDescent="0.45">
      <c r="A663">
        <v>10.261200000000001</v>
      </c>
      <c r="B663">
        <v>-5.72292012805466E-2</v>
      </c>
      <c r="C663">
        <v>-1.38067780715889E-2</v>
      </c>
    </row>
    <row r="664" spans="1:3" x14ac:dyDescent="0.45">
      <c r="A664">
        <v>10.2768</v>
      </c>
      <c r="B664">
        <v>-7.0300855211779104E-2</v>
      </c>
      <c r="C664">
        <v>-2.47300906785318E-2</v>
      </c>
    </row>
    <row r="665" spans="1:3" x14ac:dyDescent="0.45">
      <c r="A665">
        <v>10.2936</v>
      </c>
      <c r="B665">
        <v>-3.7527687401713E-2</v>
      </c>
      <c r="C665">
        <v>-2.9227215100466299E-2</v>
      </c>
    </row>
    <row r="666" spans="1:3" x14ac:dyDescent="0.45">
      <c r="A666">
        <v>10.306800000000001</v>
      </c>
      <c r="B666">
        <v>5.60590299851043E-3</v>
      </c>
      <c r="C666">
        <v>-6.8871072869498895E-2</v>
      </c>
    </row>
    <row r="667" spans="1:3" x14ac:dyDescent="0.45">
      <c r="A667">
        <v>10.321199999999999</v>
      </c>
      <c r="B667">
        <v>2.7564920022856501E-2</v>
      </c>
      <c r="C667">
        <v>-7.5587112972292494E-2</v>
      </c>
    </row>
    <row r="668" spans="1:3" x14ac:dyDescent="0.45">
      <c r="A668">
        <v>10.3368</v>
      </c>
      <c r="B668">
        <v>2.1875783186489198E-2</v>
      </c>
      <c r="C668">
        <v>-3.4904778846713398E-2</v>
      </c>
    </row>
    <row r="669" spans="1:3" x14ac:dyDescent="0.45">
      <c r="A669">
        <v>10.35</v>
      </c>
      <c r="B669">
        <v>-1.8887484205914101E-2</v>
      </c>
      <c r="C669">
        <v>-4.7643351072727304E-3</v>
      </c>
    </row>
    <row r="670" spans="1:3" x14ac:dyDescent="0.45">
      <c r="A670">
        <v>10.365600000000001</v>
      </c>
      <c r="B670">
        <v>-4.1034136287046503E-2</v>
      </c>
      <c r="C670">
        <v>-2.7842290779585999E-2</v>
      </c>
    </row>
    <row r="671" spans="1:3" x14ac:dyDescent="0.45">
      <c r="A671">
        <v>10.3788</v>
      </c>
      <c r="B671">
        <v>-8.1698784453482498E-2</v>
      </c>
      <c r="C671">
        <v>-2.87933243348098E-2</v>
      </c>
    </row>
    <row r="672" spans="1:3" x14ac:dyDescent="0.45">
      <c r="A672">
        <v>10.3932</v>
      </c>
      <c r="B672">
        <v>-8.4313666483162006E-2</v>
      </c>
      <c r="C672">
        <v>-2.7847901757723201E-2</v>
      </c>
    </row>
    <row r="673" spans="1:3" x14ac:dyDescent="0.45">
      <c r="A673">
        <v>10.408799999999999</v>
      </c>
      <c r="B673">
        <v>-0.17109874038091799</v>
      </c>
      <c r="C673">
        <v>-3.0142156413281398E-2</v>
      </c>
    </row>
    <row r="674" spans="1:3" x14ac:dyDescent="0.45">
      <c r="A674">
        <v>10.4244</v>
      </c>
      <c r="B674">
        <v>-0.11993981793823701</v>
      </c>
      <c r="C674">
        <v>-3.3331066674704299E-2</v>
      </c>
    </row>
    <row r="675" spans="1:3" x14ac:dyDescent="0.45">
      <c r="A675">
        <v>10.438800000000001</v>
      </c>
      <c r="B675">
        <v>-4.7554623357048E-2</v>
      </c>
      <c r="C675">
        <v>-4.5725481050106202E-2</v>
      </c>
    </row>
    <row r="676" spans="1:3" x14ac:dyDescent="0.45">
      <c r="A676">
        <v>10.450799999999999</v>
      </c>
      <c r="B676">
        <v>-3.3055511013103202E-2</v>
      </c>
      <c r="C676">
        <v>-4.1672680344657799E-2</v>
      </c>
    </row>
    <row r="677" spans="1:3" x14ac:dyDescent="0.45">
      <c r="A677">
        <v>10.4664</v>
      </c>
      <c r="B677">
        <v>-1.4360536722145399E-2</v>
      </c>
      <c r="C677">
        <v>-2.9900904063921499E-2</v>
      </c>
    </row>
    <row r="678" spans="1:3" x14ac:dyDescent="0.45">
      <c r="A678">
        <v>10.4832</v>
      </c>
      <c r="B678">
        <v>1.9161664884707399E-2</v>
      </c>
      <c r="C678">
        <v>-3.53312579283072E-2</v>
      </c>
    </row>
    <row r="679" spans="1:3" x14ac:dyDescent="0.45">
      <c r="A679">
        <v>10.498799999999999</v>
      </c>
      <c r="B679">
        <v>-1.4683372654477901E-2</v>
      </c>
      <c r="C679">
        <v>-2.8452221714427298E-2</v>
      </c>
    </row>
    <row r="680" spans="1:3" x14ac:dyDescent="0.45">
      <c r="A680">
        <v>10.513199999999999</v>
      </c>
      <c r="B680">
        <v>-1.7971330561924601E-2</v>
      </c>
      <c r="C680">
        <v>9.5800287273087002E-3</v>
      </c>
    </row>
    <row r="681" spans="1:3" x14ac:dyDescent="0.45">
      <c r="A681">
        <v>10.53</v>
      </c>
      <c r="B681">
        <v>-3.5819556581351102E-2</v>
      </c>
      <c r="C681">
        <v>1.33129144168202E-2</v>
      </c>
    </row>
    <row r="682" spans="1:3" x14ac:dyDescent="0.45">
      <c r="A682">
        <v>10.5444</v>
      </c>
      <c r="B682">
        <v>-4.495293596852E-2</v>
      </c>
      <c r="C682">
        <v>-3.5946890751304299E-2</v>
      </c>
    </row>
    <row r="683" spans="1:3" x14ac:dyDescent="0.45">
      <c r="A683">
        <v>10.56</v>
      </c>
      <c r="B683">
        <v>-2.87461759486899E-2</v>
      </c>
      <c r="C683">
        <v>-2.07028347214794E-2</v>
      </c>
    </row>
    <row r="684" spans="1:3" x14ac:dyDescent="0.45">
      <c r="A684">
        <v>10.5756</v>
      </c>
      <c r="B684">
        <v>-1.42805733160974E-2</v>
      </c>
      <c r="C684">
        <v>-2.4160752839472999E-2</v>
      </c>
    </row>
    <row r="685" spans="1:3" x14ac:dyDescent="0.45">
      <c r="A685">
        <v>10.59</v>
      </c>
      <c r="B685">
        <v>-2.9614061100680902E-2</v>
      </c>
      <c r="C685">
        <v>-7.7985172582647005E-2</v>
      </c>
    </row>
    <row r="686" spans="1:3" x14ac:dyDescent="0.45">
      <c r="A686">
        <v>10.6068</v>
      </c>
      <c r="B686">
        <v>-3.25840892016723E-2</v>
      </c>
      <c r="C686">
        <v>-6.4562333025778504E-2</v>
      </c>
    </row>
    <row r="687" spans="1:3" x14ac:dyDescent="0.45">
      <c r="A687">
        <v>10.622400000000001</v>
      </c>
      <c r="B687">
        <v>-3.2585227587177301E-2</v>
      </c>
      <c r="C687">
        <v>-6.3889891746393201E-2</v>
      </c>
    </row>
    <row r="688" spans="1:3" x14ac:dyDescent="0.45">
      <c r="A688">
        <v>10.634399999999999</v>
      </c>
      <c r="B688">
        <v>-3.98990355750308E-2</v>
      </c>
      <c r="C688">
        <v>-5.0006410446020298E-2</v>
      </c>
    </row>
    <row r="689" spans="1:3" x14ac:dyDescent="0.45">
      <c r="A689">
        <v>10.65</v>
      </c>
      <c r="B689">
        <v>-4.3816052362648399E-2</v>
      </c>
      <c r="C689">
        <v>-3.0207404576616501E-2</v>
      </c>
    </row>
    <row r="690" spans="1:3" x14ac:dyDescent="0.45">
      <c r="A690">
        <v>10.664400000000001</v>
      </c>
      <c r="B690">
        <v>-4.4832036309063898E-2</v>
      </c>
      <c r="C690">
        <v>-9.9436504122200203E-3</v>
      </c>
    </row>
    <row r="691" spans="1:3" x14ac:dyDescent="0.45">
      <c r="A691">
        <v>10.68</v>
      </c>
      <c r="B691">
        <v>-3.1994903575002197E-2</v>
      </c>
      <c r="C691">
        <v>-5.4524781103154098E-3</v>
      </c>
    </row>
    <row r="692" spans="1:3" x14ac:dyDescent="0.45">
      <c r="A692">
        <v>10.6968</v>
      </c>
      <c r="B692">
        <v>-2.7573597374163698E-2</v>
      </c>
      <c r="C692">
        <v>-3.0985695956128101E-2</v>
      </c>
    </row>
    <row r="693" spans="1:3" x14ac:dyDescent="0.45">
      <c r="A693">
        <v>10.7112</v>
      </c>
      <c r="B693">
        <v>-4.8740579615379503E-2</v>
      </c>
      <c r="C693">
        <v>-1.9936412149257499E-2</v>
      </c>
    </row>
    <row r="694" spans="1:3" x14ac:dyDescent="0.45">
      <c r="A694">
        <v>10.726800000000001</v>
      </c>
      <c r="B694">
        <v>-4.6726770292682497E-2</v>
      </c>
      <c r="C694">
        <v>-3.38811694877513E-2</v>
      </c>
    </row>
    <row r="695" spans="1:3" x14ac:dyDescent="0.45">
      <c r="A695">
        <v>10.741199999999999</v>
      </c>
      <c r="B695">
        <v>-3.1791318184708497E-2</v>
      </c>
      <c r="C695">
        <v>-5.1333984147136698E-2</v>
      </c>
    </row>
    <row r="696" spans="1:3" x14ac:dyDescent="0.45">
      <c r="A696">
        <v>10.7544</v>
      </c>
      <c r="B696">
        <v>-3.6274597909643602E-2</v>
      </c>
      <c r="C696">
        <v>-4.0888881547594298E-2</v>
      </c>
    </row>
    <row r="697" spans="1:3" x14ac:dyDescent="0.45">
      <c r="A697">
        <v>10.77</v>
      </c>
      <c r="B697">
        <v>-3.8630018569668897E-2</v>
      </c>
      <c r="C697">
        <v>-3.4859343752555803E-2</v>
      </c>
    </row>
    <row r="698" spans="1:3" x14ac:dyDescent="0.45">
      <c r="A698">
        <v>10.7844</v>
      </c>
      <c r="B698">
        <v>-4.6341328707187997E-2</v>
      </c>
      <c r="C698">
        <v>-2.7020938737386702E-2</v>
      </c>
    </row>
    <row r="699" spans="1:3" x14ac:dyDescent="0.45">
      <c r="A699">
        <v>10.7988</v>
      </c>
      <c r="B699">
        <v>-3.8544052935922203E-2</v>
      </c>
      <c r="C699">
        <v>-2.7941532978280899E-2</v>
      </c>
    </row>
    <row r="700" spans="1:3" x14ac:dyDescent="0.45">
      <c r="A700">
        <v>10.8132</v>
      </c>
      <c r="B700">
        <v>-3.2926171706960702E-2</v>
      </c>
      <c r="C700">
        <v>-3.8715684184758403E-2</v>
      </c>
    </row>
    <row r="701" spans="1:3" x14ac:dyDescent="0.45">
      <c r="A701">
        <v>10.8276</v>
      </c>
      <c r="B701">
        <v>-1.5829354309389702E-2</v>
      </c>
      <c r="C701">
        <v>-3.8594298920195599E-2</v>
      </c>
    </row>
    <row r="702" spans="1:3" x14ac:dyDescent="0.45">
      <c r="A702">
        <v>10.8444</v>
      </c>
      <c r="B702">
        <v>4.1267296424189097E-3</v>
      </c>
      <c r="C702">
        <v>-2.3944390122256801E-2</v>
      </c>
    </row>
    <row r="703" spans="1:3" x14ac:dyDescent="0.45">
      <c r="A703">
        <v>10.8576</v>
      </c>
      <c r="B703">
        <v>-2.1714978771663299E-2</v>
      </c>
      <c r="C703">
        <v>-2.8942699970257901E-2</v>
      </c>
    </row>
    <row r="704" spans="1:3" x14ac:dyDescent="0.45">
      <c r="A704">
        <v>10.872</v>
      </c>
      <c r="B704">
        <v>-2.29187795092471E-2</v>
      </c>
      <c r="C704">
        <v>-3.3204999766396903E-2</v>
      </c>
    </row>
    <row r="705" spans="1:3" x14ac:dyDescent="0.45">
      <c r="A705">
        <v>10.887600000000001</v>
      </c>
      <c r="B705">
        <v>-4.0432227709154403E-2</v>
      </c>
      <c r="C705">
        <v>-5.9128577195061198E-2</v>
      </c>
    </row>
    <row r="706" spans="1:3" x14ac:dyDescent="0.45">
      <c r="A706">
        <v>10.9008</v>
      </c>
      <c r="B706">
        <v>-4.2076896445536E-2</v>
      </c>
      <c r="C706">
        <v>-6.1651627177342697E-2</v>
      </c>
    </row>
    <row r="707" spans="1:3" x14ac:dyDescent="0.45">
      <c r="A707">
        <v>10.916399999999999</v>
      </c>
      <c r="B707">
        <v>-3.26162217729895E-2</v>
      </c>
      <c r="C707">
        <v>-2.4833095850068199E-2</v>
      </c>
    </row>
    <row r="708" spans="1:3" x14ac:dyDescent="0.45">
      <c r="A708">
        <v>10.932</v>
      </c>
      <c r="B708">
        <v>-3.7193277591019702E-2</v>
      </c>
      <c r="C708">
        <v>1.17418361134535E-2</v>
      </c>
    </row>
    <row r="709" spans="1:3" x14ac:dyDescent="0.45">
      <c r="A709">
        <v>10.9452</v>
      </c>
      <c r="B709">
        <v>-3.0325204184227999E-2</v>
      </c>
      <c r="C709">
        <v>-2.3960617262055901E-2</v>
      </c>
    </row>
    <row r="710" spans="1:3" x14ac:dyDescent="0.45">
      <c r="A710">
        <v>10.958399999999999</v>
      </c>
      <c r="B710">
        <v>-2.3818072009630702E-2</v>
      </c>
      <c r="C710">
        <v>-2.2803902956122502E-2</v>
      </c>
    </row>
    <row r="711" spans="1:3" x14ac:dyDescent="0.45">
      <c r="A711">
        <v>10.9704</v>
      </c>
      <c r="B711">
        <v>-3.32212927436977E-2</v>
      </c>
      <c r="C711">
        <v>-2.9363240682842E-2</v>
      </c>
    </row>
    <row r="712" spans="1:3" x14ac:dyDescent="0.45">
      <c r="A712">
        <v>10.9872</v>
      </c>
      <c r="B712">
        <v>-3.9492437036639898E-2</v>
      </c>
      <c r="C712">
        <v>-5.21057247694992E-2</v>
      </c>
    </row>
    <row r="713" spans="1:3" x14ac:dyDescent="0.45">
      <c r="A713">
        <v>10.9992</v>
      </c>
      <c r="B713">
        <v>-3.9859486058001402E-2</v>
      </c>
      <c r="C713">
        <v>-4.2495623523695E-2</v>
      </c>
    </row>
    <row r="714" spans="1:3" x14ac:dyDescent="0.45">
      <c r="A714">
        <v>11.016</v>
      </c>
      <c r="B714">
        <v>-4.38875677507461E-2</v>
      </c>
      <c r="C714">
        <v>-3.3090422515250503E-2</v>
      </c>
    </row>
    <row r="715" spans="1:3" x14ac:dyDescent="0.45">
      <c r="A715">
        <v>11.0304</v>
      </c>
      <c r="B715">
        <v>-2.9170161237724299E-2</v>
      </c>
      <c r="C715">
        <v>-4.3126721746219301E-2</v>
      </c>
    </row>
    <row r="716" spans="1:3" x14ac:dyDescent="0.45">
      <c r="A716">
        <v>11.0448</v>
      </c>
      <c r="B716">
        <v>-3.3134067282138101E-2</v>
      </c>
      <c r="C716">
        <v>-3.49135234739468E-2</v>
      </c>
    </row>
    <row r="717" spans="1:3" x14ac:dyDescent="0.45">
      <c r="A717">
        <v>11.059200000000001</v>
      </c>
      <c r="B717">
        <v>-3.5101207721090502E-2</v>
      </c>
      <c r="C717">
        <v>-2.7597956335869599E-2</v>
      </c>
    </row>
    <row r="718" spans="1:3" x14ac:dyDescent="0.45">
      <c r="A718">
        <v>11.073600000000001</v>
      </c>
      <c r="B718">
        <v>-4.3435974683298503E-2</v>
      </c>
      <c r="C718">
        <v>-4.3214075676352597E-2</v>
      </c>
    </row>
    <row r="719" spans="1:3" x14ac:dyDescent="0.45">
      <c r="A719">
        <v>11.0868</v>
      </c>
      <c r="B719">
        <v>-4.2576475558293102E-2</v>
      </c>
      <c r="C719">
        <v>-4.7561132125185597E-2</v>
      </c>
    </row>
    <row r="720" spans="1:3" x14ac:dyDescent="0.45">
      <c r="A720">
        <v>11.1</v>
      </c>
      <c r="B720">
        <v>-3.2339497690478503E-2</v>
      </c>
      <c r="C720">
        <v>-4.6599687204135098E-2</v>
      </c>
    </row>
    <row r="721" spans="1:3" x14ac:dyDescent="0.45">
      <c r="A721">
        <v>11.112</v>
      </c>
      <c r="B721">
        <v>-2.82249469142801E-2</v>
      </c>
      <c r="C721">
        <v>-5.1392095003855498E-2</v>
      </c>
    </row>
    <row r="722" spans="1:3" x14ac:dyDescent="0.45">
      <c r="A722">
        <v>11.127599999999999</v>
      </c>
      <c r="B722">
        <v>-2.0746731852155999E-2</v>
      </c>
      <c r="C722">
        <v>-4.7909568289006201E-2</v>
      </c>
    </row>
    <row r="723" spans="1:3" x14ac:dyDescent="0.45">
      <c r="A723">
        <v>11.1408</v>
      </c>
      <c r="B723">
        <v>-3.67260588751901E-2</v>
      </c>
      <c r="C723">
        <v>-0.73055524683164696</v>
      </c>
    </row>
    <row r="724" spans="1:3" x14ac:dyDescent="0.45">
      <c r="A724">
        <v>11.1576</v>
      </c>
      <c r="B724">
        <v>-3.98078427439362E-2</v>
      </c>
      <c r="C724">
        <v>-4.1408452195567298</v>
      </c>
    </row>
    <row r="725" spans="1:3" x14ac:dyDescent="0.45">
      <c r="A725">
        <v>11.1708</v>
      </c>
      <c r="B725">
        <v>-3.3821433432646597E-2</v>
      </c>
      <c r="C725">
        <v>-12.5635382828308</v>
      </c>
    </row>
    <row r="726" spans="1:3" x14ac:dyDescent="0.45">
      <c r="A726">
        <v>11.183999999999999</v>
      </c>
      <c r="B726">
        <v>-4.6041345809542403E-2</v>
      </c>
      <c r="C726">
        <v>-21.042713266352699</v>
      </c>
    </row>
    <row r="727" spans="1:3" x14ac:dyDescent="0.45">
      <c r="A727">
        <v>11.198399999999999</v>
      </c>
      <c r="B727">
        <v>-5.3675025576437503E-2</v>
      </c>
      <c r="C727">
        <v>-28.083747607066101</v>
      </c>
    </row>
    <row r="728" spans="1:3" x14ac:dyDescent="0.45">
      <c r="A728">
        <v>11.211600000000001</v>
      </c>
      <c r="B728">
        <v>-5.7083456737841001E-2</v>
      </c>
      <c r="C728">
        <v>-33.788309668710802</v>
      </c>
    </row>
    <row r="729" spans="1:3" x14ac:dyDescent="0.45">
      <c r="A729">
        <v>11.2272</v>
      </c>
      <c r="B729">
        <v>-4.8041990266605501E-2</v>
      </c>
      <c r="C729">
        <v>-37.603846214941299</v>
      </c>
    </row>
    <row r="730" spans="1:3" x14ac:dyDescent="0.45">
      <c r="A730">
        <v>11.240399999999999</v>
      </c>
      <c r="B730">
        <v>-3.21048751108306E-2</v>
      </c>
      <c r="C730">
        <v>-41.7082037252787</v>
      </c>
    </row>
    <row r="731" spans="1:3" x14ac:dyDescent="0.45">
      <c r="A731">
        <v>11.256</v>
      </c>
      <c r="B731">
        <v>-2.71384413853701E-2</v>
      </c>
      <c r="C731">
        <v>-46.344135332321301</v>
      </c>
    </row>
    <row r="732" spans="1:3" x14ac:dyDescent="0.45">
      <c r="A732">
        <v>11.2704</v>
      </c>
      <c r="B732">
        <v>-3.2616200338580502E-2</v>
      </c>
      <c r="C732">
        <v>-51.863404875995499</v>
      </c>
    </row>
    <row r="733" spans="1:3" x14ac:dyDescent="0.45">
      <c r="A733">
        <v>11.2836</v>
      </c>
      <c r="B733">
        <v>-4.8345460820121498E-2</v>
      </c>
      <c r="C733">
        <v>-58.068796973298802</v>
      </c>
    </row>
    <row r="734" spans="1:3" x14ac:dyDescent="0.45">
      <c r="A734">
        <v>11.298</v>
      </c>
      <c r="B734">
        <v>-5.1954451346779798E-2</v>
      </c>
      <c r="C734">
        <v>-62.747016663664297</v>
      </c>
    </row>
    <row r="735" spans="1:3" x14ac:dyDescent="0.45">
      <c r="A735">
        <v>11.3124</v>
      </c>
      <c r="B735">
        <v>-1.4110177118645401E-2</v>
      </c>
      <c r="C735">
        <v>-66.385067240424306</v>
      </c>
    </row>
    <row r="736" spans="1:3" x14ac:dyDescent="0.45">
      <c r="A736">
        <v>11.3268</v>
      </c>
      <c r="B736">
        <v>1.9732318245939299E-2</v>
      </c>
      <c r="C736">
        <v>-71.205471939801299</v>
      </c>
    </row>
    <row r="737" spans="1:3" x14ac:dyDescent="0.45">
      <c r="A737">
        <v>11.341200000000001</v>
      </c>
      <c r="B737">
        <v>1.6436551603261702E-2</v>
      </c>
      <c r="C737">
        <v>-75.3551317147882</v>
      </c>
    </row>
    <row r="738" spans="1:3" x14ac:dyDescent="0.45">
      <c r="A738">
        <v>11.353199999999999</v>
      </c>
      <c r="B738">
        <v>8.8309838078785997E-3</v>
      </c>
      <c r="C738">
        <v>-79.378113321086303</v>
      </c>
    </row>
    <row r="739" spans="1:3" x14ac:dyDescent="0.45">
      <c r="A739">
        <v>11.37</v>
      </c>
      <c r="B739">
        <v>-2.66755051364507E-2</v>
      </c>
      <c r="C739">
        <v>-84.532604354477897</v>
      </c>
    </row>
    <row r="740" spans="1:3" x14ac:dyDescent="0.45">
      <c r="A740">
        <v>11.382</v>
      </c>
      <c r="B740">
        <v>-5.1420489797285397E-2</v>
      </c>
      <c r="C740">
        <v>-88.094811747279195</v>
      </c>
    </row>
    <row r="741" spans="1:3" x14ac:dyDescent="0.45">
      <c r="A741">
        <v>11.3988</v>
      </c>
      <c r="B741">
        <v>-7.29535077663655E-2</v>
      </c>
      <c r="C741">
        <v>-91.424495497724095</v>
      </c>
    </row>
    <row r="742" spans="1:3" x14ac:dyDescent="0.45">
      <c r="A742">
        <v>11.412000000000001</v>
      </c>
      <c r="B742">
        <v>-4.9579223258367298E-2</v>
      </c>
      <c r="C742">
        <v>-94.626657415215107</v>
      </c>
    </row>
    <row r="743" spans="1:3" x14ac:dyDescent="0.45">
      <c r="A743">
        <v>11.4252</v>
      </c>
      <c r="B743">
        <v>-3.8366411782250101E-2</v>
      </c>
      <c r="C743">
        <v>-97.332190767406104</v>
      </c>
    </row>
    <row r="744" spans="1:3" x14ac:dyDescent="0.45">
      <c r="A744">
        <v>11.4396</v>
      </c>
      <c r="B744">
        <v>-3.7781650404778398E-2</v>
      </c>
      <c r="C744">
        <v>-99.185835538741898</v>
      </c>
    </row>
    <row r="745" spans="1:3" x14ac:dyDescent="0.45">
      <c r="A745">
        <v>11.451599999999999</v>
      </c>
      <c r="B745">
        <v>-3.3921160041833098E-2</v>
      </c>
      <c r="C745">
        <v>-99.7125376339647</v>
      </c>
    </row>
    <row r="746" spans="1:3" x14ac:dyDescent="0.45">
      <c r="A746">
        <v>11.4672</v>
      </c>
      <c r="B746">
        <v>-2.3567715215274E-2</v>
      </c>
      <c r="C746">
        <v>-99.149446925257095</v>
      </c>
    </row>
    <row r="747" spans="1:3" x14ac:dyDescent="0.45">
      <c r="A747">
        <v>11.4816</v>
      </c>
      <c r="B747">
        <v>-1.55784111008064E-2</v>
      </c>
      <c r="C747">
        <v>-98.124870619121694</v>
      </c>
    </row>
    <row r="748" spans="1:3" x14ac:dyDescent="0.45">
      <c r="A748">
        <v>11.496</v>
      </c>
      <c r="B748">
        <v>-1.4875852873658399E-2</v>
      </c>
      <c r="C748">
        <v>-97.050988712963004</v>
      </c>
    </row>
    <row r="749" spans="1:3" x14ac:dyDescent="0.45">
      <c r="A749">
        <v>11.510400000000001</v>
      </c>
      <c r="B749">
        <v>-4.0764554829415101E-2</v>
      </c>
      <c r="C749">
        <v>-95.824299071172106</v>
      </c>
    </row>
    <row r="750" spans="1:3" x14ac:dyDescent="0.45">
      <c r="A750">
        <v>11.524800000000001</v>
      </c>
      <c r="B750">
        <v>-2.2545630411216599E-2</v>
      </c>
      <c r="C750">
        <v>-94.6003377093556</v>
      </c>
    </row>
    <row r="751" spans="1:3" x14ac:dyDescent="0.45">
      <c r="A751">
        <v>11.539199999999999</v>
      </c>
      <c r="B751">
        <v>-2.0411811591043601E-2</v>
      </c>
      <c r="C751">
        <v>-93.577619745390294</v>
      </c>
    </row>
    <row r="752" spans="1:3" x14ac:dyDescent="0.45">
      <c r="A752">
        <v>11.553599999999999</v>
      </c>
      <c r="B752">
        <v>-2.5936971491943801E-2</v>
      </c>
      <c r="C752">
        <v>-93.1268174795932</v>
      </c>
    </row>
    <row r="753" spans="1:3" x14ac:dyDescent="0.45">
      <c r="A753">
        <v>11.568</v>
      </c>
      <c r="B753">
        <v>-2.97485949582681E-2</v>
      </c>
      <c r="C753">
        <v>-92.622115242618705</v>
      </c>
    </row>
    <row r="754" spans="1:3" x14ac:dyDescent="0.45">
      <c r="A754">
        <v>11.5824</v>
      </c>
      <c r="B754">
        <v>-3.3725226319280398E-2</v>
      </c>
      <c r="C754">
        <v>-91.9323458294989</v>
      </c>
    </row>
    <row r="755" spans="1:3" x14ac:dyDescent="0.45">
      <c r="A755">
        <v>11.5944</v>
      </c>
      <c r="B755">
        <v>-4.5612157123025701E-2</v>
      </c>
      <c r="C755">
        <v>-91.148019129445302</v>
      </c>
    </row>
    <row r="756" spans="1:3" x14ac:dyDescent="0.45">
      <c r="A756">
        <v>11.61</v>
      </c>
      <c r="B756">
        <v>-4.2317222997440701E-2</v>
      </c>
      <c r="C756">
        <v>-89.903253344178196</v>
      </c>
    </row>
    <row r="757" spans="1:3" x14ac:dyDescent="0.45">
      <c r="A757">
        <v>11.623200000000001</v>
      </c>
      <c r="B757">
        <v>-2.8530151716669502E-2</v>
      </c>
      <c r="C757">
        <v>-88.419628787013394</v>
      </c>
    </row>
    <row r="758" spans="1:3" x14ac:dyDescent="0.45">
      <c r="A758">
        <v>11.6388</v>
      </c>
      <c r="B758">
        <v>-2.5523204930213799E-2</v>
      </c>
      <c r="C758">
        <v>-86.653268806780403</v>
      </c>
    </row>
    <row r="759" spans="1:3" x14ac:dyDescent="0.45">
      <c r="A759">
        <v>11.651999999999999</v>
      </c>
      <c r="B759">
        <v>-4.00145224373692E-2</v>
      </c>
      <c r="C759">
        <v>-84.157514270159197</v>
      </c>
    </row>
    <row r="760" spans="1:3" x14ac:dyDescent="0.45">
      <c r="A760">
        <v>11.6652</v>
      </c>
      <c r="B760">
        <v>-4.0760236443523598E-2</v>
      </c>
      <c r="C760">
        <v>-82.435897268309006</v>
      </c>
    </row>
    <row r="761" spans="1:3" x14ac:dyDescent="0.45">
      <c r="A761">
        <v>11.682</v>
      </c>
      <c r="B761">
        <v>-3.18320753882715E-2</v>
      </c>
      <c r="C761">
        <v>-81.027345222006602</v>
      </c>
    </row>
    <row r="762" spans="1:3" x14ac:dyDescent="0.45">
      <c r="A762">
        <v>11.696400000000001</v>
      </c>
      <c r="B762">
        <v>-1.36102402723102E-2</v>
      </c>
      <c r="C762">
        <v>-79.913795374208505</v>
      </c>
    </row>
    <row r="763" spans="1:3" x14ac:dyDescent="0.45">
      <c r="A763">
        <v>11.708399999999999</v>
      </c>
      <c r="B763">
        <v>1.3104046609092399E-2</v>
      </c>
      <c r="C763">
        <v>-78.9387553423215</v>
      </c>
    </row>
    <row r="764" spans="1:3" x14ac:dyDescent="0.45">
      <c r="A764">
        <v>11.7216</v>
      </c>
      <c r="B764">
        <v>-8.8300040242840806E-3</v>
      </c>
      <c r="C764">
        <v>-78.075682669130302</v>
      </c>
    </row>
    <row r="765" spans="1:3" x14ac:dyDescent="0.45">
      <c r="A765">
        <v>11.7348</v>
      </c>
      <c r="B765">
        <v>-2.1929490415446298E-2</v>
      </c>
      <c r="C765">
        <v>-77.510666938238799</v>
      </c>
    </row>
    <row r="766" spans="1:3" x14ac:dyDescent="0.45">
      <c r="A766">
        <v>11.747999999999999</v>
      </c>
      <c r="B766">
        <v>-3.6190618955786701E-2</v>
      </c>
      <c r="C766">
        <v>-76.9019358984131</v>
      </c>
    </row>
    <row r="767" spans="1:3" x14ac:dyDescent="0.45">
      <c r="A767">
        <v>11.76</v>
      </c>
      <c r="B767">
        <v>-4.3642607854784597E-2</v>
      </c>
      <c r="C767">
        <v>-76.570893288939104</v>
      </c>
    </row>
    <row r="768" spans="1:3" x14ac:dyDescent="0.45">
      <c r="A768">
        <v>11.775600000000001</v>
      </c>
      <c r="B768">
        <v>-5.8380722919593099E-2</v>
      </c>
      <c r="C768">
        <v>-76.372232953415306</v>
      </c>
    </row>
    <row r="769" spans="1:3" x14ac:dyDescent="0.45">
      <c r="A769">
        <v>11.7888</v>
      </c>
      <c r="B769">
        <v>-7.6299111129645797E-2</v>
      </c>
      <c r="C769">
        <v>-76.586603274742501</v>
      </c>
    </row>
    <row r="770" spans="1:3" x14ac:dyDescent="0.45">
      <c r="A770">
        <v>11.8056</v>
      </c>
      <c r="B770">
        <v>-6.5148181974996097E-2</v>
      </c>
      <c r="C770">
        <v>-76.471230891409604</v>
      </c>
    </row>
    <row r="771" spans="1:3" x14ac:dyDescent="0.45">
      <c r="A771">
        <v>11.8188</v>
      </c>
      <c r="B771">
        <v>-3.2793617865667403E-2</v>
      </c>
      <c r="C771">
        <v>-76.080326437792294</v>
      </c>
    </row>
    <row r="772" spans="1:3" x14ac:dyDescent="0.45">
      <c r="A772">
        <v>11.832000000000001</v>
      </c>
      <c r="B772">
        <v>-2.8350122255918399E-2</v>
      </c>
      <c r="C772">
        <v>-75.992319414280004</v>
      </c>
    </row>
    <row r="773" spans="1:3" x14ac:dyDescent="0.45">
      <c r="A773">
        <v>11.8476</v>
      </c>
      <c r="B773">
        <v>-3.4988873027694697E-2</v>
      </c>
      <c r="C773">
        <v>-76.1211408200747</v>
      </c>
    </row>
    <row r="774" spans="1:3" x14ac:dyDescent="0.45">
      <c r="A774">
        <v>11.8596</v>
      </c>
      <c r="B774">
        <v>-5.1111426848552702E-2</v>
      </c>
      <c r="C774">
        <v>-76.510183222319597</v>
      </c>
    </row>
    <row r="775" spans="1:3" x14ac:dyDescent="0.45">
      <c r="A775">
        <v>11.8764</v>
      </c>
      <c r="B775">
        <v>-4.2457208235507297E-2</v>
      </c>
      <c r="C775">
        <v>-77.057541829153195</v>
      </c>
    </row>
    <row r="776" spans="1:3" x14ac:dyDescent="0.45">
      <c r="A776">
        <v>11.8896</v>
      </c>
      <c r="B776">
        <v>-3.2579348594749702E-2</v>
      </c>
      <c r="C776">
        <v>-77.866959603542398</v>
      </c>
    </row>
    <row r="777" spans="1:3" x14ac:dyDescent="0.45">
      <c r="A777">
        <v>11.904</v>
      </c>
      <c r="B777">
        <v>-2.4554746407188299E-2</v>
      </c>
      <c r="C777">
        <v>-78.148099373131004</v>
      </c>
    </row>
    <row r="778" spans="1:3" x14ac:dyDescent="0.45">
      <c r="A778">
        <v>11.9184</v>
      </c>
      <c r="B778">
        <v>1.18522786552349E-2</v>
      </c>
      <c r="C778">
        <v>-78.4417615003604</v>
      </c>
    </row>
    <row r="779" spans="1:3" x14ac:dyDescent="0.45">
      <c r="A779">
        <v>11.9292</v>
      </c>
      <c r="B779">
        <v>9.2948645265143806E-3</v>
      </c>
      <c r="C779">
        <v>-79.341422138950406</v>
      </c>
    </row>
    <row r="780" spans="1:3" x14ac:dyDescent="0.45">
      <c r="A780">
        <v>11.944800000000001</v>
      </c>
      <c r="B780">
        <v>-3.5390709546041801E-2</v>
      </c>
      <c r="C780">
        <v>-80.144113956337407</v>
      </c>
    </row>
    <row r="781" spans="1:3" x14ac:dyDescent="0.45">
      <c r="A781">
        <v>11.958</v>
      </c>
      <c r="B781">
        <v>-3.0435475932858402E-2</v>
      </c>
      <c r="C781">
        <v>-81.006049746272296</v>
      </c>
    </row>
    <row r="782" spans="1:3" x14ac:dyDescent="0.45">
      <c r="A782">
        <v>11.9724</v>
      </c>
      <c r="B782">
        <v>-2.6731827681549299E-2</v>
      </c>
      <c r="C782">
        <v>-81.875335425221095</v>
      </c>
    </row>
    <row r="783" spans="1:3" x14ac:dyDescent="0.45">
      <c r="A783">
        <v>11.9856</v>
      </c>
      <c r="B783">
        <v>1.7570508014283701E-2</v>
      </c>
      <c r="C783">
        <v>-82.497500479492203</v>
      </c>
    </row>
    <row r="784" spans="1:3" x14ac:dyDescent="0.45">
      <c r="A784">
        <v>12</v>
      </c>
      <c r="B784">
        <v>3.80051919198449E-3</v>
      </c>
      <c r="C784">
        <v>-83.066139588119398</v>
      </c>
    </row>
    <row r="785" spans="1:3" x14ac:dyDescent="0.45">
      <c r="A785">
        <v>12.015599999999999</v>
      </c>
      <c r="B785">
        <v>-4.1724816210135497E-2</v>
      </c>
      <c r="C785">
        <v>-83.601679888239303</v>
      </c>
    </row>
    <row r="786" spans="1:3" x14ac:dyDescent="0.45">
      <c r="A786">
        <v>12.0276</v>
      </c>
      <c r="B786">
        <v>-3.6704521710115602E-2</v>
      </c>
      <c r="C786">
        <v>-84.226478184012393</v>
      </c>
    </row>
    <row r="787" spans="1:3" x14ac:dyDescent="0.45">
      <c r="A787">
        <v>12.043200000000001</v>
      </c>
      <c r="B787">
        <v>-5.0033964050508098E-2</v>
      </c>
      <c r="C787">
        <v>-84.391980482398296</v>
      </c>
    </row>
    <row r="788" spans="1:3" x14ac:dyDescent="0.45">
      <c r="A788">
        <v>12.055199999999999</v>
      </c>
      <c r="B788">
        <v>-3.5372611873864299E-2</v>
      </c>
      <c r="C788">
        <v>-84.434770824122097</v>
      </c>
    </row>
    <row r="789" spans="1:3" x14ac:dyDescent="0.45">
      <c r="A789">
        <v>12.069599999999999</v>
      </c>
      <c r="B789">
        <v>-3.8068032727740203E-2</v>
      </c>
      <c r="C789">
        <v>-84.546517722132194</v>
      </c>
    </row>
    <row r="790" spans="1:3" x14ac:dyDescent="0.45">
      <c r="A790">
        <v>12.084</v>
      </c>
      <c r="B790">
        <v>-4.2348409947532799E-2</v>
      </c>
      <c r="C790">
        <v>-85.111044632767204</v>
      </c>
    </row>
    <row r="791" spans="1:3" x14ac:dyDescent="0.45">
      <c r="A791">
        <v>12.0984</v>
      </c>
      <c r="B791">
        <v>-5.2253686854187402E-2</v>
      </c>
      <c r="C791">
        <v>-85.972642764120394</v>
      </c>
    </row>
    <row r="792" spans="1:3" x14ac:dyDescent="0.45">
      <c r="A792">
        <v>12.114000000000001</v>
      </c>
      <c r="B792">
        <v>-4.5890937461849801E-2</v>
      </c>
      <c r="C792">
        <v>-86.741621620534502</v>
      </c>
    </row>
    <row r="793" spans="1:3" x14ac:dyDescent="0.45">
      <c r="A793">
        <v>12.128399999999999</v>
      </c>
      <c r="B793">
        <v>-4.3695055543815503E-2</v>
      </c>
      <c r="C793">
        <v>-87.290629288100703</v>
      </c>
    </row>
    <row r="794" spans="1:3" x14ac:dyDescent="0.45">
      <c r="A794">
        <v>12.142799999999999</v>
      </c>
      <c r="B794">
        <v>-3.8680683308754203E-2</v>
      </c>
      <c r="C794">
        <v>-87.800378032585897</v>
      </c>
    </row>
    <row r="795" spans="1:3" x14ac:dyDescent="0.45">
      <c r="A795">
        <v>12.1572</v>
      </c>
      <c r="B795">
        <v>-3.3455259449373199E-2</v>
      </c>
      <c r="C795">
        <v>-87.873144919803295</v>
      </c>
    </row>
    <row r="796" spans="1:3" x14ac:dyDescent="0.45">
      <c r="A796">
        <v>12.1716</v>
      </c>
      <c r="B796">
        <v>-3.6330863807995099E-2</v>
      </c>
      <c r="C796">
        <v>-87.816322235235901</v>
      </c>
    </row>
    <row r="797" spans="1:3" x14ac:dyDescent="0.45">
      <c r="A797">
        <v>12.186</v>
      </c>
      <c r="B797">
        <v>-3.1040236198765399E-2</v>
      </c>
      <c r="C797">
        <v>-82.745795347026004</v>
      </c>
    </row>
    <row r="798" spans="1:3" x14ac:dyDescent="0.45">
      <c r="A798">
        <v>12.198</v>
      </c>
      <c r="B798">
        <v>-4.28952083897031E-2</v>
      </c>
      <c r="C798">
        <v>-69.095225323759394</v>
      </c>
    </row>
    <row r="799" spans="1:3" x14ac:dyDescent="0.45">
      <c r="A799">
        <v>12.212400000000001</v>
      </c>
      <c r="B799">
        <v>-3.9748194078920503E-2</v>
      </c>
      <c r="C799">
        <v>-52.522265963873799</v>
      </c>
    </row>
    <row r="800" spans="1:3" x14ac:dyDescent="0.45">
      <c r="A800">
        <v>12.226800000000001</v>
      </c>
      <c r="B800">
        <v>-3.2482434634961803E-2</v>
      </c>
      <c r="C800">
        <v>-40.132034631621202</v>
      </c>
    </row>
    <row r="801" spans="1:3" x14ac:dyDescent="0.45">
      <c r="A801">
        <v>12.24</v>
      </c>
      <c r="B801">
        <v>-2.85870889023047E-2</v>
      </c>
      <c r="C801">
        <v>-30.3461499288832</v>
      </c>
    </row>
    <row r="802" spans="1:3" x14ac:dyDescent="0.45">
      <c r="A802">
        <v>12.2544</v>
      </c>
      <c r="B802">
        <v>-9.0522133228135605E-3</v>
      </c>
      <c r="C802">
        <v>-22.234968865270702</v>
      </c>
    </row>
    <row r="803" spans="1:3" x14ac:dyDescent="0.45">
      <c r="A803">
        <v>12.266400000000001</v>
      </c>
      <c r="B803">
        <v>-7.5404812720779903E-3</v>
      </c>
      <c r="C803">
        <v>-16.323495461021</v>
      </c>
    </row>
    <row r="804" spans="1:3" x14ac:dyDescent="0.45">
      <c r="A804">
        <v>12.282</v>
      </c>
      <c r="B804">
        <v>-2.41876226500836E-2</v>
      </c>
      <c r="C804">
        <v>-10.730573096305701</v>
      </c>
    </row>
    <row r="805" spans="1:3" x14ac:dyDescent="0.45">
      <c r="A805">
        <v>12.294</v>
      </c>
      <c r="B805">
        <v>-3.3905357392344002E-2</v>
      </c>
      <c r="C805">
        <v>-4.6610546008910303</v>
      </c>
    </row>
    <row r="806" spans="1:3" x14ac:dyDescent="0.45">
      <c r="A806">
        <v>12.308400000000001</v>
      </c>
      <c r="B806">
        <v>-3.5539193951590803E-2</v>
      </c>
      <c r="C806">
        <v>-0.79391086785652298</v>
      </c>
    </row>
    <row r="807" spans="1:3" x14ac:dyDescent="0.45">
      <c r="A807">
        <v>12.320399999999999</v>
      </c>
      <c r="B807">
        <v>-3.9003488449153099E-2</v>
      </c>
      <c r="C807">
        <v>-0.119937294370277</v>
      </c>
    </row>
    <row r="808" spans="1:3" x14ac:dyDescent="0.45">
      <c r="A808">
        <v>12.336</v>
      </c>
      <c r="B808">
        <v>-2.7775757203447299E-2</v>
      </c>
      <c r="C808">
        <v>-1.01541251238224</v>
      </c>
    </row>
    <row r="809" spans="1:3" x14ac:dyDescent="0.45">
      <c r="A809">
        <v>12.3504</v>
      </c>
      <c r="B809">
        <v>-2.5062844131927699E-2</v>
      </c>
      <c r="C809">
        <v>-3.2177042570400398</v>
      </c>
    </row>
    <row r="810" spans="1:3" x14ac:dyDescent="0.45">
      <c r="A810">
        <v>12.3636</v>
      </c>
      <c r="B810">
        <v>-3.1080380273661001E-2</v>
      </c>
      <c r="C810">
        <v>-4.5769964595542199</v>
      </c>
    </row>
    <row r="811" spans="1:3" x14ac:dyDescent="0.45">
      <c r="A811">
        <v>12.376799999999999</v>
      </c>
      <c r="B811">
        <v>-3.6413414703169701E-2</v>
      </c>
      <c r="C811">
        <v>-2.8739404996704701</v>
      </c>
    </row>
    <row r="812" spans="1:3" x14ac:dyDescent="0.45">
      <c r="A812">
        <v>12.39</v>
      </c>
      <c r="B812">
        <v>-4.3103138756274799E-2</v>
      </c>
      <c r="C812">
        <v>0.729336108913894</v>
      </c>
    </row>
    <row r="813" spans="1:3" x14ac:dyDescent="0.45">
      <c r="A813">
        <v>12.4032</v>
      </c>
      <c r="B813">
        <v>-4.0202973247559101E-2</v>
      </c>
      <c r="C813">
        <v>7.3590050105981</v>
      </c>
    </row>
    <row r="814" spans="1:3" x14ac:dyDescent="0.45">
      <c r="A814">
        <v>12.416399999999999</v>
      </c>
      <c r="B814">
        <v>-4.2990078800731801E-2</v>
      </c>
      <c r="C814">
        <v>17.9992639701257</v>
      </c>
    </row>
    <row r="815" spans="1:3" x14ac:dyDescent="0.45">
      <c r="A815">
        <v>12.432</v>
      </c>
      <c r="B815">
        <v>-3.9657072346331299E-2</v>
      </c>
      <c r="C815">
        <v>30.425588709816999</v>
      </c>
    </row>
    <row r="816" spans="1:3" x14ac:dyDescent="0.45">
      <c r="A816">
        <v>12.446400000000001</v>
      </c>
      <c r="B816">
        <v>-3.9426487637624297E-2</v>
      </c>
      <c r="C816">
        <v>39.384967085795203</v>
      </c>
    </row>
    <row r="817" spans="1:3" x14ac:dyDescent="0.45">
      <c r="A817">
        <v>12.460800000000001</v>
      </c>
      <c r="B817">
        <v>-3.86587535081808E-2</v>
      </c>
      <c r="C817">
        <v>41.309737843257402</v>
      </c>
    </row>
    <row r="818" spans="1:3" x14ac:dyDescent="0.45">
      <c r="A818">
        <v>12.4764</v>
      </c>
      <c r="B818">
        <v>-3.1522859313763398E-2</v>
      </c>
      <c r="C818">
        <v>36.610807783870101</v>
      </c>
    </row>
    <row r="819" spans="1:3" x14ac:dyDescent="0.45">
      <c r="A819">
        <v>12.489599999999999</v>
      </c>
      <c r="B819">
        <v>-3.1794477725572298E-2</v>
      </c>
      <c r="C819">
        <v>28.641878310747401</v>
      </c>
    </row>
    <row r="820" spans="1:3" x14ac:dyDescent="0.45">
      <c r="A820">
        <v>12.504</v>
      </c>
      <c r="B820">
        <v>-3.1077626209199901E-2</v>
      </c>
      <c r="C820">
        <v>20.629682516338299</v>
      </c>
    </row>
    <row r="821" spans="1:3" x14ac:dyDescent="0.45">
      <c r="A821">
        <v>12.5184</v>
      </c>
      <c r="B821">
        <v>-4.20832554557636E-2</v>
      </c>
      <c r="C821">
        <v>13.179918054622</v>
      </c>
    </row>
    <row r="822" spans="1:3" x14ac:dyDescent="0.45">
      <c r="A822">
        <v>12.5304</v>
      </c>
      <c r="B822">
        <v>-4.6513687469036197E-2</v>
      </c>
      <c r="C822">
        <v>9.1209721243324609</v>
      </c>
    </row>
    <row r="823" spans="1:3" x14ac:dyDescent="0.45">
      <c r="A823">
        <v>12.545999999999999</v>
      </c>
      <c r="B823">
        <v>-4.2061173947516801E-2</v>
      </c>
      <c r="C823">
        <v>6.0090370769375401</v>
      </c>
    </row>
    <row r="824" spans="1:3" x14ac:dyDescent="0.45">
      <c r="A824">
        <v>12.556800000000001</v>
      </c>
      <c r="B824">
        <v>-4.2621916357013498E-2</v>
      </c>
      <c r="C824">
        <v>3.0239281602385599</v>
      </c>
    </row>
    <row r="825" spans="1:3" x14ac:dyDescent="0.45">
      <c r="A825">
        <v>12.573600000000001</v>
      </c>
      <c r="B825">
        <v>-3.0618689249971302E-2</v>
      </c>
      <c r="C825">
        <v>-4.6814135436887297E-2</v>
      </c>
    </row>
    <row r="826" spans="1:3" x14ac:dyDescent="0.45">
      <c r="A826">
        <v>12.585599999999999</v>
      </c>
      <c r="B826">
        <v>-3.2891313983404703E-2</v>
      </c>
      <c r="C826">
        <v>-0.90596121539952301</v>
      </c>
    </row>
    <row r="827" spans="1:3" x14ac:dyDescent="0.45">
      <c r="A827">
        <v>12.6</v>
      </c>
      <c r="B827">
        <v>-2.26423987284975E-2</v>
      </c>
      <c r="C827">
        <v>-4.2012038072049496</v>
      </c>
    </row>
    <row r="828" spans="1:3" x14ac:dyDescent="0.45">
      <c r="A828">
        <v>12.612</v>
      </c>
      <c r="B828">
        <v>1.9940490121190799E-2</v>
      </c>
      <c r="C828">
        <v>-7.9041161942036302</v>
      </c>
    </row>
    <row r="829" spans="1:3" x14ac:dyDescent="0.45">
      <c r="A829">
        <v>12.6264</v>
      </c>
      <c r="B829">
        <v>2.1389220444873101E-2</v>
      </c>
      <c r="C829">
        <v>-12.0043814683918</v>
      </c>
    </row>
    <row r="830" spans="1:3" x14ac:dyDescent="0.45">
      <c r="A830">
        <v>12.6408</v>
      </c>
      <c r="B830">
        <v>2.2879134933418699E-2</v>
      </c>
      <c r="C830">
        <v>-13.2712064280935</v>
      </c>
    </row>
    <row r="831" spans="1:3" x14ac:dyDescent="0.45">
      <c r="A831">
        <v>12.654</v>
      </c>
      <c r="B831">
        <v>2.9217049204359699E-3</v>
      </c>
      <c r="C831">
        <v>-11.976081303884101</v>
      </c>
    </row>
    <row r="832" spans="1:3" x14ac:dyDescent="0.45">
      <c r="A832">
        <v>12.6684</v>
      </c>
      <c r="B832">
        <v>-3.2415129237752E-2</v>
      </c>
      <c r="C832">
        <v>-10.849793239201899</v>
      </c>
    </row>
    <row r="833" spans="1:3" x14ac:dyDescent="0.45">
      <c r="A833">
        <v>12.6816</v>
      </c>
      <c r="B833">
        <v>-2.5045400059300602E-2</v>
      </c>
      <c r="C833">
        <v>-10.8135363561407</v>
      </c>
    </row>
    <row r="834" spans="1:3" x14ac:dyDescent="0.45">
      <c r="A834">
        <v>12.694800000000001</v>
      </c>
      <c r="B834">
        <v>-3.89324383275114E-2</v>
      </c>
      <c r="C834">
        <v>-12.7154966727601</v>
      </c>
    </row>
    <row r="835" spans="1:3" x14ac:dyDescent="0.45">
      <c r="A835">
        <v>12.708</v>
      </c>
      <c r="B835">
        <v>-4.61453706123661E-2</v>
      </c>
      <c r="C835">
        <v>-14.795588288758401</v>
      </c>
    </row>
    <row r="836" spans="1:3" x14ac:dyDescent="0.45">
      <c r="A836">
        <v>12.7212</v>
      </c>
      <c r="B836">
        <v>-6.18804440575981E-2</v>
      </c>
      <c r="C836">
        <v>-16.4429809009515</v>
      </c>
    </row>
    <row r="837" spans="1:3" x14ac:dyDescent="0.45">
      <c r="A837">
        <v>12.738</v>
      </c>
      <c r="B837">
        <v>-0.18659756610950301</v>
      </c>
      <c r="C837">
        <v>-16.762098403015798</v>
      </c>
    </row>
    <row r="838" spans="1:3" x14ac:dyDescent="0.45">
      <c r="A838">
        <v>12.7524</v>
      </c>
      <c r="B838">
        <v>-0.23286282479866</v>
      </c>
      <c r="C838">
        <v>-15.9657409519628</v>
      </c>
    </row>
    <row r="839" spans="1:3" x14ac:dyDescent="0.45">
      <c r="A839">
        <v>12.7668</v>
      </c>
      <c r="B839">
        <v>-5.2478186970416597E-2</v>
      </c>
      <c r="C839">
        <v>-14.2021561184081</v>
      </c>
    </row>
    <row r="840" spans="1:3" x14ac:dyDescent="0.45">
      <c r="A840">
        <v>12.7812</v>
      </c>
      <c r="B840">
        <v>-3.1805846696548297E-2</v>
      </c>
      <c r="C840">
        <v>-11.419773370101</v>
      </c>
    </row>
    <row r="841" spans="1:3" x14ac:dyDescent="0.45">
      <c r="A841">
        <v>12.7944</v>
      </c>
      <c r="B841">
        <v>-4.5283171057382297E-2</v>
      </c>
      <c r="C841">
        <v>-9.3657563502862402</v>
      </c>
    </row>
    <row r="842" spans="1:3" x14ac:dyDescent="0.45">
      <c r="A842">
        <v>12.811199999999999</v>
      </c>
      <c r="B842">
        <v>-3.7660716919389402E-2</v>
      </c>
      <c r="C842">
        <v>-6.84279344928719</v>
      </c>
    </row>
    <row r="843" spans="1:3" x14ac:dyDescent="0.45">
      <c r="A843">
        <v>12.824400000000001</v>
      </c>
      <c r="B843">
        <v>1.94405269951482E-2</v>
      </c>
      <c r="C843">
        <v>-4.2400275499314404</v>
      </c>
    </row>
    <row r="844" spans="1:3" x14ac:dyDescent="0.45">
      <c r="A844">
        <v>12.84</v>
      </c>
      <c r="B844">
        <v>2.63779963532591E-2</v>
      </c>
      <c r="C844">
        <v>-2.0932360373905299</v>
      </c>
    </row>
    <row r="845" spans="1:3" x14ac:dyDescent="0.45">
      <c r="A845">
        <v>12.8544</v>
      </c>
      <c r="B845">
        <v>-6.6685086611040596E-3</v>
      </c>
      <c r="C845">
        <v>2.0877235589858201E-2</v>
      </c>
    </row>
    <row r="846" spans="1:3" x14ac:dyDescent="0.45">
      <c r="A846">
        <v>12.867599999999999</v>
      </c>
      <c r="B846">
        <v>-3.5293673465365098E-2</v>
      </c>
      <c r="C846">
        <v>8.0518604111807598E-2</v>
      </c>
    </row>
    <row r="847" spans="1:3" x14ac:dyDescent="0.45">
      <c r="A847">
        <v>12.8796</v>
      </c>
      <c r="B847">
        <v>-6.5625243466239699E-2</v>
      </c>
      <c r="C847">
        <v>0.337717811615798</v>
      </c>
    </row>
    <row r="848" spans="1:3" x14ac:dyDescent="0.45">
      <c r="A848">
        <v>12.892799999999999</v>
      </c>
      <c r="B848">
        <v>-1.47640201796773E-2</v>
      </c>
      <c r="C848">
        <v>2.0858881183830098</v>
      </c>
    </row>
    <row r="849" spans="1:3" x14ac:dyDescent="0.45">
      <c r="A849">
        <v>12.9072</v>
      </c>
      <c r="B849">
        <v>-9.7100171665749496E-3</v>
      </c>
      <c r="C849">
        <v>5.2443854390227997</v>
      </c>
    </row>
    <row r="850" spans="1:3" x14ac:dyDescent="0.45">
      <c r="A850">
        <v>12.9192</v>
      </c>
      <c r="B850">
        <v>-2.6826802691391899E-2</v>
      </c>
      <c r="C850">
        <v>7.7877085882813297</v>
      </c>
    </row>
    <row r="851" spans="1:3" x14ac:dyDescent="0.45">
      <c r="A851">
        <v>12.934799999999999</v>
      </c>
      <c r="B851">
        <v>-3.0095955761505699E-2</v>
      </c>
      <c r="C851">
        <v>8.6641040919800805</v>
      </c>
    </row>
    <row r="852" spans="1:3" x14ac:dyDescent="0.45">
      <c r="A852">
        <v>12.9468</v>
      </c>
      <c r="B852">
        <v>-3.7137684038173802E-2</v>
      </c>
      <c r="C852">
        <v>9.1680964822929703</v>
      </c>
    </row>
    <row r="853" spans="1:3" x14ac:dyDescent="0.45">
      <c r="A853">
        <v>12.96</v>
      </c>
      <c r="B853">
        <v>-3.8226251966033901E-2</v>
      </c>
      <c r="C853">
        <v>8.7828218472530306</v>
      </c>
    </row>
    <row r="854" spans="1:3" x14ac:dyDescent="0.45">
      <c r="A854">
        <v>12.9732</v>
      </c>
      <c r="B854">
        <v>-4.74893380336259E-2</v>
      </c>
      <c r="C854">
        <v>8.4441118992194504</v>
      </c>
    </row>
    <row r="855" spans="1:3" x14ac:dyDescent="0.45">
      <c r="A855">
        <v>12.9864</v>
      </c>
      <c r="B855">
        <v>-2.66071330983545E-2</v>
      </c>
      <c r="C855">
        <v>7.7253692348947398</v>
      </c>
    </row>
    <row r="856" spans="1:3" x14ac:dyDescent="0.45">
      <c r="A856">
        <v>13.0008</v>
      </c>
      <c r="B856">
        <v>-1.9809673837686601E-2</v>
      </c>
      <c r="C856">
        <v>7.7494375244762601</v>
      </c>
    </row>
    <row r="857" spans="1:3" x14ac:dyDescent="0.45">
      <c r="A857">
        <v>13.0152</v>
      </c>
      <c r="B857">
        <v>-2.19787310017182E-2</v>
      </c>
      <c r="C857">
        <v>8.2012894360327806</v>
      </c>
    </row>
    <row r="858" spans="1:3" x14ac:dyDescent="0.45">
      <c r="A858">
        <v>13.0284</v>
      </c>
      <c r="B858">
        <v>-2.86655480845458E-2</v>
      </c>
      <c r="C858">
        <v>9.2729089549728094</v>
      </c>
    </row>
    <row r="859" spans="1:3" x14ac:dyDescent="0.45">
      <c r="A859">
        <v>13.0428</v>
      </c>
      <c r="B859">
        <v>-3.7603508855244397E-2</v>
      </c>
      <c r="C859">
        <v>10.0136299677772</v>
      </c>
    </row>
    <row r="860" spans="1:3" x14ac:dyDescent="0.45">
      <c r="A860">
        <v>13.055999999999999</v>
      </c>
      <c r="B860">
        <v>-5.0362210460314298E-2</v>
      </c>
      <c r="C860">
        <v>9.7336516599331695</v>
      </c>
    </row>
    <row r="861" spans="1:3" x14ac:dyDescent="0.45">
      <c r="A861">
        <v>13.072800000000001</v>
      </c>
      <c r="B861">
        <v>-4.1003014111467902E-2</v>
      </c>
      <c r="C861">
        <v>8.9374029010210805</v>
      </c>
    </row>
    <row r="862" spans="1:3" x14ac:dyDescent="0.45">
      <c r="A862">
        <v>13.0848</v>
      </c>
      <c r="B862">
        <v>-5.1593249168496703E-2</v>
      </c>
      <c r="C862">
        <v>7.2250549624984597</v>
      </c>
    </row>
    <row r="863" spans="1:3" x14ac:dyDescent="0.45">
      <c r="A863">
        <v>13.101599999999999</v>
      </c>
      <c r="B863">
        <v>-3.9891824183172497E-2</v>
      </c>
      <c r="C863">
        <v>5.4779961308273402</v>
      </c>
    </row>
    <row r="864" spans="1:3" x14ac:dyDescent="0.45">
      <c r="A864">
        <v>13.114800000000001</v>
      </c>
      <c r="B864">
        <v>-3.4383268199760002E-2</v>
      </c>
      <c r="C864">
        <v>2.9175803789436499</v>
      </c>
    </row>
    <row r="865" spans="1:3" x14ac:dyDescent="0.45">
      <c r="A865">
        <v>13.129200000000001</v>
      </c>
      <c r="B865">
        <v>-3.1222065001943002E-2</v>
      </c>
      <c r="C865">
        <v>1.59819754492815</v>
      </c>
    </row>
    <row r="866" spans="1:3" x14ac:dyDescent="0.45">
      <c r="A866">
        <v>13.143599999999999</v>
      </c>
      <c r="B866">
        <v>-2.17755918001497E-2</v>
      </c>
      <c r="C866">
        <v>3.01052556448195</v>
      </c>
    </row>
    <row r="867" spans="1:3" x14ac:dyDescent="0.45">
      <c r="A867">
        <v>13.1568</v>
      </c>
      <c r="B867">
        <v>-3.8677545342586099E-2</v>
      </c>
      <c r="C867">
        <v>8.1009618476927194</v>
      </c>
    </row>
    <row r="868" spans="1:3" x14ac:dyDescent="0.45">
      <c r="A868">
        <v>13.171200000000001</v>
      </c>
      <c r="B868">
        <v>-3.8065008486937203E-2</v>
      </c>
      <c r="C868">
        <v>16.679971942325</v>
      </c>
    </row>
    <row r="869" spans="1:3" x14ac:dyDescent="0.45">
      <c r="A869">
        <v>13.1844</v>
      </c>
      <c r="B869">
        <v>-2.4008382498876001E-2</v>
      </c>
      <c r="C869">
        <v>23.369117081581798</v>
      </c>
    </row>
    <row r="870" spans="1:3" x14ac:dyDescent="0.45">
      <c r="A870">
        <v>13.1988</v>
      </c>
      <c r="B870">
        <v>-2.12197830700428E-2</v>
      </c>
      <c r="C870">
        <v>25.443985802177799</v>
      </c>
    </row>
    <row r="871" spans="1:3" x14ac:dyDescent="0.45">
      <c r="A871">
        <v>13.212</v>
      </c>
      <c r="B871">
        <v>-3.4704550048543198E-2</v>
      </c>
      <c r="C871">
        <v>22.503709669409901</v>
      </c>
    </row>
    <row r="872" spans="1:3" x14ac:dyDescent="0.45">
      <c r="A872">
        <v>13.2264</v>
      </c>
      <c r="B872">
        <v>-3.1498553899430799E-2</v>
      </c>
      <c r="C872">
        <v>19.028789699504099</v>
      </c>
    </row>
    <row r="873" spans="1:3" x14ac:dyDescent="0.45">
      <c r="A873">
        <v>13.2408</v>
      </c>
      <c r="B873">
        <v>-3.4114787625456403E-2</v>
      </c>
      <c r="C873">
        <v>15.571716559939301</v>
      </c>
    </row>
    <row r="874" spans="1:3" x14ac:dyDescent="0.45">
      <c r="A874">
        <v>13.2552</v>
      </c>
      <c r="B874">
        <v>-3.3139715168710698E-2</v>
      </c>
      <c r="C874">
        <v>14.541366876935999</v>
      </c>
    </row>
    <row r="875" spans="1:3" x14ac:dyDescent="0.45">
      <c r="A875">
        <v>13.270799999999999</v>
      </c>
      <c r="B875">
        <v>-3.3430289472099799E-2</v>
      </c>
      <c r="C875">
        <v>15.639081064750499</v>
      </c>
    </row>
    <row r="876" spans="1:3" x14ac:dyDescent="0.45">
      <c r="A876">
        <v>13.2852</v>
      </c>
      <c r="B876">
        <v>-3.5200680639077699E-2</v>
      </c>
      <c r="C876">
        <v>17.9765697969199</v>
      </c>
    </row>
    <row r="877" spans="1:3" x14ac:dyDescent="0.45">
      <c r="A877">
        <v>13.298400000000001</v>
      </c>
      <c r="B877">
        <v>-3.5271263549606399E-2</v>
      </c>
      <c r="C877">
        <v>18.672854594514401</v>
      </c>
    </row>
    <row r="878" spans="1:3" x14ac:dyDescent="0.45">
      <c r="A878">
        <v>13.314</v>
      </c>
      <c r="B878">
        <v>-2.9058487641828799E-2</v>
      </c>
      <c r="C878">
        <v>17.6416276862834</v>
      </c>
    </row>
    <row r="879" spans="1:3" x14ac:dyDescent="0.45">
      <c r="A879">
        <v>13.326000000000001</v>
      </c>
      <c r="B879">
        <v>-3.3278939491650499E-2</v>
      </c>
      <c r="C879">
        <v>16.312539808022301</v>
      </c>
    </row>
    <row r="880" spans="1:3" x14ac:dyDescent="0.45">
      <c r="A880">
        <v>13.3416</v>
      </c>
      <c r="B880">
        <v>-2.7855700455056E-2</v>
      </c>
      <c r="C880">
        <v>16.500209879392902</v>
      </c>
    </row>
    <row r="881" spans="1:3" x14ac:dyDescent="0.45">
      <c r="A881">
        <v>13.3536</v>
      </c>
      <c r="B881">
        <v>1.56036593446386E-2</v>
      </c>
      <c r="C881">
        <v>19.088122507303101</v>
      </c>
    </row>
    <row r="882" spans="1:3" x14ac:dyDescent="0.45">
      <c r="A882">
        <v>13.368</v>
      </c>
      <c r="B882">
        <v>1.2642416514152301E-2</v>
      </c>
      <c r="C882">
        <v>23.782998725315601</v>
      </c>
    </row>
    <row r="883" spans="1:3" x14ac:dyDescent="0.45">
      <c r="A883">
        <v>13.38</v>
      </c>
      <c r="B883">
        <v>-2.8149127365319899E-2</v>
      </c>
      <c r="C883">
        <v>29.960608568135299</v>
      </c>
    </row>
    <row r="884" spans="1:3" x14ac:dyDescent="0.45">
      <c r="A884">
        <v>13.3956</v>
      </c>
      <c r="B884">
        <v>-3.9510108630336799E-2</v>
      </c>
      <c r="C884">
        <v>35.9630302267866</v>
      </c>
    </row>
    <row r="885" spans="1:3" x14ac:dyDescent="0.45">
      <c r="A885">
        <v>13.41</v>
      </c>
      <c r="B885">
        <v>-7.7088819696889202E-2</v>
      </c>
      <c r="C885">
        <v>39.839146245039601</v>
      </c>
    </row>
    <row r="886" spans="1:3" x14ac:dyDescent="0.45">
      <c r="A886">
        <v>13.425599999999999</v>
      </c>
      <c r="B886">
        <v>-5.31107457194911E-2</v>
      </c>
      <c r="C886">
        <v>41.151382462774002</v>
      </c>
    </row>
    <row r="887" spans="1:3" x14ac:dyDescent="0.45">
      <c r="A887">
        <v>13.438800000000001</v>
      </c>
      <c r="B887">
        <v>-4.92143332222265E-2</v>
      </c>
      <c r="C887">
        <v>40.293058596623702</v>
      </c>
    </row>
    <row r="888" spans="1:3" x14ac:dyDescent="0.45">
      <c r="A888">
        <v>13.453200000000001</v>
      </c>
      <c r="B888">
        <v>-5.6290230233777702E-2</v>
      </c>
      <c r="C888">
        <v>38.570364214634303</v>
      </c>
    </row>
    <row r="889" spans="1:3" x14ac:dyDescent="0.45">
      <c r="A889">
        <v>13.465199999999999</v>
      </c>
      <c r="B889">
        <v>-4.0482709818841001E-2</v>
      </c>
      <c r="C889">
        <v>37.162466907742299</v>
      </c>
    </row>
    <row r="890" spans="1:3" x14ac:dyDescent="0.45">
      <c r="A890">
        <v>13.481999999999999</v>
      </c>
      <c r="B890">
        <v>-3.3487535464874103E-2</v>
      </c>
      <c r="C890">
        <v>36.734736433408003</v>
      </c>
    </row>
    <row r="891" spans="1:3" x14ac:dyDescent="0.45">
      <c r="A891">
        <v>13.495200000000001</v>
      </c>
      <c r="B891">
        <v>-3.2478676591378E-2</v>
      </c>
      <c r="C891">
        <v>37.526493530419302</v>
      </c>
    </row>
    <row r="892" spans="1:3" x14ac:dyDescent="0.45">
      <c r="A892">
        <v>13.5108</v>
      </c>
      <c r="B892">
        <v>-2.7733249909346301E-2</v>
      </c>
      <c r="C892">
        <v>39.056997088800401</v>
      </c>
    </row>
    <row r="893" spans="1:3" x14ac:dyDescent="0.45">
      <c r="A893">
        <v>13.5228</v>
      </c>
      <c r="B893">
        <v>6.6640515303670702E-4</v>
      </c>
      <c r="C893">
        <v>40.531857955441602</v>
      </c>
    </row>
    <row r="894" spans="1:3" x14ac:dyDescent="0.45">
      <c r="A894">
        <v>13.536</v>
      </c>
      <c r="B894">
        <v>-1.23571011017212E-2</v>
      </c>
      <c r="C894">
        <v>41.782085945616998</v>
      </c>
    </row>
    <row r="895" spans="1:3" x14ac:dyDescent="0.45">
      <c r="A895">
        <v>13.5504</v>
      </c>
      <c r="B895">
        <v>-5.22018329029586E-2</v>
      </c>
      <c r="C895">
        <v>42.884908820461298</v>
      </c>
    </row>
    <row r="896" spans="1:3" x14ac:dyDescent="0.45">
      <c r="A896">
        <v>13.5648</v>
      </c>
      <c r="B896">
        <v>-4.4926807256594099E-2</v>
      </c>
      <c r="C896">
        <v>44.7536603027105</v>
      </c>
    </row>
    <row r="897" spans="1:3" x14ac:dyDescent="0.45">
      <c r="A897">
        <v>13.580399999999999</v>
      </c>
      <c r="B897">
        <v>-2.77864848331906E-2</v>
      </c>
      <c r="C897">
        <v>46.5481680522877</v>
      </c>
    </row>
    <row r="898" spans="1:3" x14ac:dyDescent="0.45">
      <c r="A898">
        <v>13.5936</v>
      </c>
      <c r="B898">
        <v>-4.99414502885938E-2</v>
      </c>
      <c r="C898">
        <v>48.1481313692505</v>
      </c>
    </row>
    <row r="899" spans="1:3" x14ac:dyDescent="0.45">
      <c r="A899">
        <v>13.608000000000001</v>
      </c>
      <c r="B899">
        <v>-4.1136893200236002E-2</v>
      </c>
      <c r="C899">
        <v>49.111411313473504</v>
      </c>
    </row>
    <row r="900" spans="1:3" x14ac:dyDescent="0.45">
      <c r="A900">
        <v>13.6236</v>
      </c>
      <c r="B900">
        <v>-2.2538244420081701E-2</v>
      </c>
      <c r="C900">
        <v>48.8463349538861</v>
      </c>
    </row>
    <row r="901" spans="1:3" x14ac:dyDescent="0.45">
      <c r="A901">
        <v>13.636799999999999</v>
      </c>
      <c r="B901">
        <v>-3.1491331177610701E-2</v>
      </c>
      <c r="C901">
        <v>47.966230501483402</v>
      </c>
    </row>
    <row r="902" spans="1:3" x14ac:dyDescent="0.45">
      <c r="A902">
        <v>13.6524</v>
      </c>
      <c r="B902">
        <v>-2.5390901607578498E-2</v>
      </c>
      <c r="C902">
        <v>46.090067093037597</v>
      </c>
    </row>
    <row r="903" spans="1:3" x14ac:dyDescent="0.45">
      <c r="A903">
        <v>13.6668</v>
      </c>
      <c r="B903">
        <v>-9.3550948891773303E-3</v>
      </c>
      <c r="C903">
        <v>44.541633003896102</v>
      </c>
    </row>
    <row r="904" spans="1:3" x14ac:dyDescent="0.45">
      <c r="A904">
        <v>13.678800000000001</v>
      </c>
      <c r="B904">
        <v>-8.3212211671156999E-3</v>
      </c>
      <c r="C904">
        <v>42.534442600967303</v>
      </c>
    </row>
    <row r="905" spans="1:3" x14ac:dyDescent="0.45">
      <c r="A905">
        <v>13.693199999999999</v>
      </c>
      <c r="B905">
        <v>-3.43592443472438E-2</v>
      </c>
      <c r="C905">
        <v>41.054688702434603</v>
      </c>
    </row>
    <row r="906" spans="1:3" x14ac:dyDescent="0.45">
      <c r="A906">
        <v>13.7052</v>
      </c>
      <c r="B906">
        <v>-3.9149847753877302E-2</v>
      </c>
      <c r="C906">
        <v>40.010146169233103</v>
      </c>
    </row>
    <row r="907" spans="1:3" x14ac:dyDescent="0.45">
      <c r="A907">
        <v>13.722</v>
      </c>
      <c r="B907">
        <v>-6.8419063049408493E-2</v>
      </c>
      <c r="C907">
        <v>39.544328447221702</v>
      </c>
    </row>
    <row r="908" spans="1:3" x14ac:dyDescent="0.45">
      <c r="A908">
        <v>13.735200000000001</v>
      </c>
      <c r="B908">
        <v>-4.8621243348522497E-2</v>
      </c>
      <c r="C908">
        <v>39.301526551598002</v>
      </c>
    </row>
    <row r="909" spans="1:3" x14ac:dyDescent="0.45">
      <c r="A909">
        <v>13.752000000000001</v>
      </c>
      <c r="B909">
        <v>-3.1621774015281802E-2</v>
      </c>
      <c r="C909">
        <v>38.9315760558504</v>
      </c>
    </row>
    <row r="910" spans="1:3" x14ac:dyDescent="0.45">
      <c r="A910">
        <v>13.766400000000001</v>
      </c>
      <c r="B910">
        <v>-2.4215773027452401E-2</v>
      </c>
      <c r="C910">
        <v>38.061185655413801</v>
      </c>
    </row>
    <row r="911" spans="1:3" x14ac:dyDescent="0.45">
      <c r="A911">
        <v>13.780799999999999</v>
      </c>
      <c r="B911">
        <v>-4.5599106047544302E-2</v>
      </c>
      <c r="C911">
        <v>37.347211365040003</v>
      </c>
    </row>
    <row r="912" spans="1:3" x14ac:dyDescent="0.45">
      <c r="A912">
        <v>13.795199999999999</v>
      </c>
      <c r="B912">
        <v>-4.67517632562824E-2</v>
      </c>
      <c r="C912">
        <v>36.993565049404999</v>
      </c>
    </row>
    <row r="913" spans="1:3" x14ac:dyDescent="0.45">
      <c r="A913">
        <v>13.808400000000001</v>
      </c>
      <c r="B913">
        <v>-3.4132906649477601E-2</v>
      </c>
      <c r="C913">
        <v>37.341309272653596</v>
      </c>
    </row>
    <row r="914" spans="1:3" x14ac:dyDescent="0.45">
      <c r="A914">
        <v>13.822800000000001</v>
      </c>
      <c r="B914">
        <v>-3.0328939134163398E-2</v>
      </c>
      <c r="C914">
        <v>37.947087169007403</v>
      </c>
    </row>
    <row r="915" spans="1:3" x14ac:dyDescent="0.45">
      <c r="A915">
        <v>13.8384</v>
      </c>
      <c r="B915">
        <v>-3.3817705730936898E-2</v>
      </c>
      <c r="C915">
        <v>38.216817559325598</v>
      </c>
    </row>
    <row r="916" spans="1:3" x14ac:dyDescent="0.45">
      <c r="A916">
        <v>13.8504</v>
      </c>
      <c r="B916">
        <v>-4.8284212518612903E-2</v>
      </c>
      <c r="C916">
        <v>37.830061925618502</v>
      </c>
    </row>
    <row r="917" spans="1:3" x14ac:dyDescent="0.45">
      <c r="A917">
        <v>13.8672</v>
      </c>
      <c r="B917">
        <v>-4.5904892224860598E-2</v>
      </c>
      <c r="C917">
        <v>36.644717061429503</v>
      </c>
    </row>
    <row r="918" spans="1:3" x14ac:dyDescent="0.45">
      <c r="A918">
        <v>13.8804</v>
      </c>
      <c r="B918">
        <v>-2.41576610560988E-2</v>
      </c>
      <c r="C918">
        <v>35.458065253216098</v>
      </c>
    </row>
    <row r="919" spans="1:3" x14ac:dyDescent="0.45">
      <c r="A919">
        <v>13.896000000000001</v>
      </c>
      <c r="B919">
        <v>-2.4438554879901399E-2</v>
      </c>
      <c r="C919">
        <v>34.602822858875498</v>
      </c>
    </row>
    <row r="920" spans="1:3" x14ac:dyDescent="0.45">
      <c r="A920">
        <v>13.9116</v>
      </c>
      <c r="B920">
        <v>-3.12991019657652E-2</v>
      </c>
      <c r="C920">
        <v>35.040854954811898</v>
      </c>
    </row>
    <row r="921" spans="1:3" x14ac:dyDescent="0.45">
      <c r="A921">
        <v>13.9236</v>
      </c>
      <c r="B921">
        <v>-4.6403284025422903E-2</v>
      </c>
      <c r="C921">
        <v>37.565361921290098</v>
      </c>
    </row>
    <row r="922" spans="1:3" x14ac:dyDescent="0.45">
      <c r="A922">
        <v>13.9392</v>
      </c>
      <c r="B922">
        <v>-4.0415104349498299E-2</v>
      </c>
      <c r="C922">
        <v>42.276982876191497</v>
      </c>
    </row>
    <row r="923" spans="1:3" x14ac:dyDescent="0.45">
      <c r="A923">
        <v>13.9512</v>
      </c>
      <c r="B923">
        <v>-2.6418411308896401E-2</v>
      </c>
      <c r="C923">
        <v>46.423220186396797</v>
      </c>
    </row>
    <row r="924" spans="1:3" x14ac:dyDescent="0.45">
      <c r="A924">
        <v>13.966799999999999</v>
      </c>
      <c r="B924">
        <v>-9.8507926779878695E-3</v>
      </c>
      <c r="C924">
        <v>51.205359936253203</v>
      </c>
    </row>
    <row r="925" spans="1:3" x14ac:dyDescent="0.45">
      <c r="A925">
        <v>13.9788</v>
      </c>
      <c r="B925">
        <v>1.55606831060097E-2</v>
      </c>
      <c r="C925">
        <v>56.233144811760603</v>
      </c>
    </row>
    <row r="926" spans="1:3" x14ac:dyDescent="0.45">
      <c r="A926">
        <v>13.9932</v>
      </c>
      <c r="B926">
        <v>7.09930406697742E-3</v>
      </c>
      <c r="C926">
        <v>59.863444946830697</v>
      </c>
    </row>
    <row r="927" spans="1:3" x14ac:dyDescent="0.45">
      <c r="A927">
        <v>14.0076</v>
      </c>
      <c r="B927">
        <v>-3.7321422674728502E-2</v>
      </c>
      <c r="C927">
        <v>63.862697565652603</v>
      </c>
    </row>
    <row r="928" spans="1:3" x14ac:dyDescent="0.45">
      <c r="A928">
        <v>14.017200000000001</v>
      </c>
      <c r="B928">
        <v>-3.9583636139287698E-2</v>
      </c>
      <c r="C928">
        <v>67.934228462842796</v>
      </c>
    </row>
    <row r="929" spans="1:3" x14ac:dyDescent="0.45">
      <c r="A929">
        <v>14.0304</v>
      </c>
      <c r="B929">
        <v>-5.7401937193269498E-2</v>
      </c>
      <c r="C929">
        <v>71.594956082550894</v>
      </c>
    </row>
    <row r="930" spans="1:3" x14ac:dyDescent="0.45">
      <c r="A930">
        <v>14.0448</v>
      </c>
      <c r="B930">
        <v>-2.61078100826698E-2</v>
      </c>
      <c r="C930">
        <v>75.228766574652695</v>
      </c>
    </row>
    <row r="931" spans="1:3" x14ac:dyDescent="0.45">
      <c r="A931">
        <v>14.059200000000001</v>
      </c>
      <c r="B931">
        <v>-2.4438264687871299E-2</v>
      </c>
      <c r="C931">
        <v>77.784627877017897</v>
      </c>
    </row>
    <row r="932" spans="1:3" x14ac:dyDescent="0.45">
      <c r="A932">
        <v>14.0724</v>
      </c>
      <c r="B932">
        <v>-3.6884797243163001E-2</v>
      </c>
      <c r="C932">
        <v>79.391400994490795</v>
      </c>
    </row>
    <row r="933" spans="1:3" x14ac:dyDescent="0.45">
      <c r="A933">
        <v>14.0868</v>
      </c>
      <c r="B933">
        <v>-3.5125031800696697E-2</v>
      </c>
      <c r="C933">
        <v>81.019138190050199</v>
      </c>
    </row>
    <row r="934" spans="1:3" x14ac:dyDescent="0.45">
      <c r="A934">
        <v>14.1012</v>
      </c>
      <c r="B934">
        <v>-4.1228162354271403E-2</v>
      </c>
      <c r="C934">
        <v>83.402615076413198</v>
      </c>
    </row>
    <row r="935" spans="1:3" x14ac:dyDescent="0.45">
      <c r="A935">
        <v>14.113200000000001</v>
      </c>
      <c r="B935">
        <v>-3.5145797267817899E-2</v>
      </c>
      <c r="C935">
        <v>86.593087370971105</v>
      </c>
    </row>
    <row r="936" spans="1:3" x14ac:dyDescent="0.45">
      <c r="A936">
        <v>14.13</v>
      </c>
      <c r="B936">
        <v>-1.1211831825330899E-2</v>
      </c>
      <c r="C936">
        <v>90.948097258779796</v>
      </c>
    </row>
    <row r="937" spans="1:3" x14ac:dyDescent="0.45">
      <c r="A937">
        <v>14.1432</v>
      </c>
      <c r="B937">
        <v>-2.1944728718621902E-2</v>
      </c>
      <c r="C937">
        <v>95.050888361455705</v>
      </c>
    </row>
    <row r="938" spans="1:3" x14ac:dyDescent="0.45">
      <c r="A938">
        <v>14.158799999999999</v>
      </c>
      <c r="B938">
        <v>-2.7139375532385799E-2</v>
      </c>
      <c r="C938">
        <v>98.134949906694899</v>
      </c>
    </row>
    <row r="939" spans="1:3" x14ac:dyDescent="0.45">
      <c r="A939">
        <v>14.1732</v>
      </c>
      <c r="B939">
        <v>-1.9508680317517599E-2</v>
      </c>
      <c r="C939">
        <v>99.912770047121697</v>
      </c>
    </row>
    <row r="940" spans="1:3" x14ac:dyDescent="0.45">
      <c r="A940">
        <v>14.186400000000001</v>
      </c>
      <c r="B940">
        <v>-5.58793394404715E-2</v>
      </c>
      <c r="C940">
        <v>100.65128640554499</v>
      </c>
    </row>
    <row r="941" spans="1:3" x14ac:dyDescent="0.45">
      <c r="A941">
        <v>14.203200000000001</v>
      </c>
      <c r="B941">
        <v>-7.7960294582852294E-2</v>
      </c>
      <c r="C941">
        <v>100.583964203313</v>
      </c>
    </row>
    <row r="942" spans="1:3" x14ac:dyDescent="0.45">
      <c r="A942">
        <v>14.215199999999999</v>
      </c>
      <c r="B942">
        <v>-6.14893182050405E-2</v>
      </c>
      <c r="C942">
        <v>100.365176743159</v>
      </c>
    </row>
    <row r="943" spans="1:3" x14ac:dyDescent="0.45">
      <c r="A943">
        <v>14.2308</v>
      </c>
      <c r="B943">
        <v>-5.6129323903532098E-2</v>
      </c>
      <c r="C943">
        <v>99.941626907389406</v>
      </c>
    </row>
    <row r="944" spans="1:3" x14ac:dyDescent="0.45">
      <c r="A944">
        <v>14.242800000000001</v>
      </c>
      <c r="B944">
        <v>-6.4259988619259106E-2</v>
      </c>
      <c r="C944">
        <v>99.159254292327205</v>
      </c>
    </row>
    <row r="945" spans="1:3" x14ac:dyDescent="0.45">
      <c r="A945">
        <v>14.257199999999999</v>
      </c>
      <c r="B945">
        <v>-4.9786338601810899E-2</v>
      </c>
      <c r="C945">
        <v>98.2581317461824</v>
      </c>
    </row>
    <row r="946" spans="1:3" x14ac:dyDescent="0.45">
      <c r="A946">
        <v>14.2704</v>
      </c>
      <c r="B946">
        <v>-4.6977132841309201E-2</v>
      </c>
      <c r="C946">
        <v>96.120395394008398</v>
      </c>
    </row>
    <row r="947" spans="1:3" x14ac:dyDescent="0.45">
      <c r="A947">
        <v>14.284800000000001</v>
      </c>
      <c r="B947">
        <v>-4.6164798152232102E-2</v>
      </c>
      <c r="C947">
        <v>94.246525633287405</v>
      </c>
    </row>
    <row r="948" spans="1:3" x14ac:dyDescent="0.45">
      <c r="A948">
        <v>14.298</v>
      </c>
      <c r="B948">
        <v>-6.9871023950632299E-2</v>
      </c>
      <c r="C948">
        <v>92.847518948580401</v>
      </c>
    </row>
    <row r="949" spans="1:3" x14ac:dyDescent="0.45">
      <c r="A949">
        <v>14.311199999999999</v>
      </c>
      <c r="B949">
        <v>-0.44936054048497098</v>
      </c>
      <c r="C949">
        <v>91.183927777471197</v>
      </c>
    </row>
    <row r="950" spans="1:3" x14ac:dyDescent="0.45">
      <c r="A950">
        <v>14.3256</v>
      </c>
      <c r="B950">
        <v>-2.25115324694185</v>
      </c>
      <c r="C950">
        <v>89.890336989505499</v>
      </c>
    </row>
    <row r="951" spans="1:3" x14ac:dyDescent="0.45">
      <c r="A951">
        <v>14.34</v>
      </c>
      <c r="B951">
        <v>-5.2449880580754096</v>
      </c>
      <c r="C951">
        <v>87.935722631855398</v>
      </c>
    </row>
    <row r="952" spans="1:3" x14ac:dyDescent="0.45">
      <c r="A952">
        <v>14.352</v>
      </c>
      <c r="B952">
        <v>-8.2010618695457609</v>
      </c>
      <c r="C952">
        <v>87.011737876084297</v>
      </c>
    </row>
    <row r="953" spans="1:3" x14ac:dyDescent="0.45">
      <c r="A953">
        <v>14.367599999999999</v>
      </c>
      <c r="B953">
        <v>-12.9201659253806</v>
      </c>
      <c r="C953">
        <v>86.556240155960097</v>
      </c>
    </row>
    <row r="954" spans="1:3" x14ac:dyDescent="0.45">
      <c r="A954">
        <v>14.380800000000001</v>
      </c>
      <c r="B954">
        <v>-16.050519572586101</v>
      </c>
      <c r="C954">
        <v>86.275853458460702</v>
      </c>
    </row>
    <row r="955" spans="1:3" x14ac:dyDescent="0.45">
      <c r="A955">
        <v>14.3964</v>
      </c>
      <c r="B955">
        <v>-18.689354588987499</v>
      </c>
      <c r="C955">
        <v>85.226714073645994</v>
      </c>
    </row>
    <row r="956" spans="1:3" x14ac:dyDescent="0.45">
      <c r="A956">
        <v>14.4084</v>
      </c>
      <c r="B956">
        <v>-20.563426086006299</v>
      </c>
      <c r="C956">
        <v>83.053781199890494</v>
      </c>
    </row>
    <row r="957" spans="1:3" x14ac:dyDescent="0.45">
      <c r="A957">
        <v>14.423999999999999</v>
      </c>
      <c r="B957">
        <v>-22.937018703006</v>
      </c>
      <c r="C957">
        <v>80.963740996340505</v>
      </c>
    </row>
    <row r="958" spans="1:3" x14ac:dyDescent="0.45">
      <c r="A958">
        <v>14.4396</v>
      </c>
      <c r="B958">
        <v>-26.1234410075234</v>
      </c>
      <c r="C958">
        <v>79.725352350067297</v>
      </c>
    </row>
    <row r="959" spans="1:3" x14ac:dyDescent="0.45">
      <c r="A959">
        <v>14.4528</v>
      </c>
      <c r="B959">
        <v>-28.343604424295702</v>
      </c>
      <c r="C959">
        <v>78.873525393239206</v>
      </c>
    </row>
    <row r="960" spans="1:3" x14ac:dyDescent="0.45">
      <c r="A960">
        <v>14.4672</v>
      </c>
      <c r="B960">
        <v>-30.0913996024534</v>
      </c>
      <c r="C960">
        <v>78.7644520353101</v>
      </c>
    </row>
    <row r="961" spans="1:3" x14ac:dyDescent="0.45">
      <c r="A961">
        <v>14.4816</v>
      </c>
      <c r="B961">
        <v>-31.4903327885065</v>
      </c>
      <c r="C961">
        <v>78.826303047256403</v>
      </c>
    </row>
    <row r="962" spans="1:3" x14ac:dyDescent="0.45">
      <c r="A962">
        <v>14.496</v>
      </c>
      <c r="B962">
        <v>-32.6597498691631</v>
      </c>
      <c r="C962">
        <v>78.8459824620153</v>
      </c>
    </row>
    <row r="963" spans="1:3" x14ac:dyDescent="0.45">
      <c r="A963">
        <v>14.510400000000001</v>
      </c>
      <c r="B963">
        <v>-33.599027698429701</v>
      </c>
      <c r="C963">
        <v>78.797286317071496</v>
      </c>
    </row>
    <row r="964" spans="1:3" x14ac:dyDescent="0.45">
      <c r="A964">
        <v>14.5236</v>
      </c>
      <c r="B964">
        <v>-34.5131594709176</v>
      </c>
      <c r="C964">
        <v>79.043233093459193</v>
      </c>
    </row>
    <row r="965" spans="1:3" x14ac:dyDescent="0.45">
      <c r="A965">
        <v>14.538</v>
      </c>
      <c r="B965">
        <v>-35.612920200528698</v>
      </c>
      <c r="C965">
        <v>79.7190465634867</v>
      </c>
    </row>
    <row r="966" spans="1:3" x14ac:dyDescent="0.45">
      <c r="A966">
        <v>14.5524</v>
      </c>
      <c r="B966">
        <v>-36.871929894703698</v>
      </c>
      <c r="C966">
        <v>80.713370664440902</v>
      </c>
    </row>
    <row r="967" spans="1:3" x14ac:dyDescent="0.45">
      <c r="A967">
        <v>14.566800000000001</v>
      </c>
      <c r="B967">
        <v>-38.147268310028601</v>
      </c>
      <c r="C967">
        <v>81.891132158404403</v>
      </c>
    </row>
    <row r="968" spans="1:3" x14ac:dyDescent="0.45">
      <c r="A968">
        <v>14.581200000000001</v>
      </c>
      <c r="B968">
        <v>-39.163831895322403</v>
      </c>
      <c r="C968">
        <v>83.313283538260094</v>
      </c>
    </row>
    <row r="969" spans="1:3" x14ac:dyDescent="0.45">
      <c r="A969">
        <v>14.595599999999999</v>
      </c>
      <c r="B969">
        <v>-39.8670807610618</v>
      </c>
      <c r="C969">
        <v>84.073025376680405</v>
      </c>
    </row>
    <row r="970" spans="1:3" x14ac:dyDescent="0.45">
      <c r="A970">
        <v>14.6112</v>
      </c>
      <c r="B970">
        <v>-39.844214788224399</v>
      </c>
      <c r="C970">
        <v>84.394899788715406</v>
      </c>
    </row>
    <row r="971" spans="1:3" x14ac:dyDescent="0.45">
      <c r="A971">
        <v>14.6244</v>
      </c>
      <c r="B971">
        <v>-39.059513859502403</v>
      </c>
      <c r="C971">
        <v>84.671589542974502</v>
      </c>
    </row>
    <row r="972" spans="1:3" x14ac:dyDescent="0.45">
      <c r="A972">
        <v>14.64</v>
      </c>
      <c r="B972">
        <v>-37.752656352639697</v>
      </c>
      <c r="C972">
        <v>85.040007024153098</v>
      </c>
    </row>
    <row r="973" spans="1:3" x14ac:dyDescent="0.45">
      <c r="A973">
        <v>14.6532</v>
      </c>
      <c r="B973">
        <v>-36.934038200733099</v>
      </c>
      <c r="C973">
        <v>85.267330818344504</v>
      </c>
    </row>
    <row r="974" spans="1:3" x14ac:dyDescent="0.45">
      <c r="A974">
        <v>14.666399999999999</v>
      </c>
      <c r="B974">
        <v>-36.141002916802897</v>
      </c>
      <c r="C974">
        <v>85.760839316452305</v>
      </c>
    </row>
    <row r="975" spans="1:3" x14ac:dyDescent="0.45">
      <c r="A975">
        <v>14.682</v>
      </c>
      <c r="B975">
        <v>-34.894014703552799</v>
      </c>
      <c r="C975">
        <v>86.629940484071199</v>
      </c>
    </row>
    <row r="976" spans="1:3" x14ac:dyDescent="0.45">
      <c r="A976">
        <v>14.694000000000001</v>
      </c>
      <c r="B976">
        <v>-34.327641744489299</v>
      </c>
      <c r="C976">
        <v>87.244945990370198</v>
      </c>
    </row>
    <row r="977" spans="1:3" x14ac:dyDescent="0.45">
      <c r="A977">
        <v>14.708399999999999</v>
      </c>
      <c r="B977">
        <v>-34.045530280629599</v>
      </c>
      <c r="C977">
        <v>87.714314849605003</v>
      </c>
    </row>
    <row r="978" spans="1:3" x14ac:dyDescent="0.45">
      <c r="A978">
        <v>14.722799999999999</v>
      </c>
      <c r="B978">
        <v>-34.193626620743501</v>
      </c>
      <c r="C978">
        <v>87.791345576722193</v>
      </c>
    </row>
    <row r="979" spans="1:3" x14ac:dyDescent="0.45">
      <c r="A979">
        <v>14.736000000000001</v>
      </c>
      <c r="B979">
        <v>-34.402592034813203</v>
      </c>
      <c r="C979">
        <v>87.782411854596106</v>
      </c>
    </row>
    <row r="980" spans="1:3" x14ac:dyDescent="0.45">
      <c r="A980">
        <v>14.752800000000001</v>
      </c>
      <c r="B980">
        <v>-33.941076948148101</v>
      </c>
      <c r="C980">
        <v>87.777413319136997</v>
      </c>
    </row>
    <row r="981" spans="1:3" x14ac:dyDescent="0.45">
      <c r="A981">
        <v>14.7684</v>
      </c>
      <c r="B981">
        <v>-33.747488201729901</v>
      </c>
      <c r="C981">
        <v>87.634575612819006</v>
      </c>
    </row>
    <row r="982" spans="1:3" x14ac:dyDescent="0.45">
      <c r="A982">
        <v>14.784000000000001</v>
      </c>
      <c r="B982">
        <v>-34.358298877958497</v>
      </c>
      <c r="C982">
        <v>87.255564527801695</v>
      </c>
    </row>
    <row r="983" spans="1:3" x14ac:dyDescent="0.45">
      <c r="A983">
        <v>14.792400000000001</v>
      </c>
      <c r="B983">
        <v>-34.802764985014797</v>
      </c>
      <c r="C983">
        <v>86.343461682896304</v>
      </c>
    </row>
    <row r="984" spans="1:3" x14ac:dyDescent="0.45">
      <c r="A984">
        <v>14.808</v>
      </c>
      <c r="B984">
        <v>-35.658197272154197</v>
      </c>
      <c r="C984">
        <v>85.681492231592301</v>
      </c>
    </row>
    <row r="985" spans="1:3" x14ac:dyDescent="0.45">
      <c r="A985">
        <v>14.823600000000001</v>
      </c>
      <c r="B985">
        <v>-36.463863469396998</v>
      </c>
      <c r="C985">
        <v>85.004762527567394</v>
      </c>
    </row>
    <row r="986" spans="1:3" x14ac:dyDescent="0.45">
      <c r="A986">
        <v>14.8344</v>
      </c>
      <c r="B986">
        <v>-36.655773069389198</v>
      </c>
      <c r="C986">
        <v>84.516090436114496</v>
      </c>
    </row>
    <row r="987" spans="1:3" x14ac:dyDescent="0.45">
      <c r="A987">
        <v>14.85</v>
      </c>
      <c r="B987">
        <v>-36.616656884044097</v>
      </c>
      <c r="C987">
        <v>84.187853740535004</v>
      </c>
    </row>
    <row r="988" spans="1:3" x14ac:dyDescent="0.45">
      <c r="A988">
        <v>14.8644</v>
      </c>
      <c r="B988">
        <v>-36.519794330788699</v>
      </c>
      <c r="C988">
        <v>83.9501033743731</v>
      </c>
    </row>
    <row r="989" spans="1:3" x14ac:dyDescent="0.45">
      <c r="A989">
        <v>14.88</v>
      </c>
      <c r="B989">
        <v>-36.903614417680799</v>
      </c>
      <c r="C989">
        <v>83.618454763997406</v>
      </c>
    </row>
    <row r="990" spans="1:3" x14ac:dyDescent="0.45">
      <c r="A990">
        <v>14.8956</v>
      </c>
      <c r="B990">
        <v>-37.644478712857797</v>
      </c>
      <c r="C990">
        <v>83.318695207496305</v>
      </c>
    </row>
    <row r="991" spans="1:3" x14ac:dyDescent="0.45">
      <c r="A991">
        <v>14.908799999999999</v>
      </c>
      <c r="B991">
        <v>-38.469840000360499</v>
      </c>
      <c r="C991">
        <v>83.553637237977895</v>
      </c>
    </row>
    <row r="992" spans="1:3" x14ac:dyDescent="0.45">
      <c r="A992">
        <v>14.9232</v>
      </c>
      <c r="B992">
        <v>-39.399745412371999</v>
      </c>
      <c r="C992">
        <v>83.908801897808402</v>
      </c>
    </row>
    <row r="993" spans="1:3" x14ac:dyDescent="0.45">
      <c r="A993">
        <v>14.938800000000001</v>
      </c>
      <c r="B993">
        <v>-40.213612798465803</v>
      </c>
      <c r="C993">
        <v>83.948346154214093</v>
      </c>
    </row>
    <row r="994" spans="1:3" x14ac:dyDescent="0.45">
      <c r="A994">
        <v>14.952</v>
      </c>
      <c r="B994">
        <v>-40.714345969600302</v>
      </c>
      <c r="C994">
        <v>83.725794837587102</v>
      </c>
    </row>
    <row r="995" spans="1:3" x14ac:dyDescent="0.45">
      <c r="A995">
        <v>14.967599999999999</v>
      </c>
      <c r="B995">
        <v>-41.159730193771502</v>
      </c>
      <c r="C995">
        <v>83.294831279205795</v>
      </c>
    </row>
    <row r="996" spans="1:3" x14ac:dyDescent="0.45">
      <c r="A996">
        <v>14.981999999999999</v>
      </c>
      <c r="B996">
        <v>-41.551429960359997</v>
      </c>
      <c r="C996">
        <v>82.895078193361996</v>
      </c>
    </row>
    <row r="997" spans="1:3" x14ac:dyDescent="0.45">
      <c r="A997">
        <v>14.9976</v>
      </c>
      <c r="B997">
        <v>-41.924206691370401</v>
      </c>
      <c r="C997">
        <v>82.679311310115693</v>
      </c>
    </row>
    <row r="998" spans="1:3" x14ac:dyDescent="0.45">
      <c r="A998">
        <v>15.0108</v>
      </c>
      <c r="B998">
        <v>-42.1723097923743</v>
      </c>
      <c r="C998">
        <v>82.8319794537625</v>
      </c>
    </row>
    <row r="999" spans="1:3" x14ac:dyDescent="0.45">
      <c r="A999">
        <v>15.0252</v>
      </c>
      <c r="B999">
        <v>-42.274916945045497</v>
      </c>
      <c r="C999">
        <v>82.9973343401373</v>
      </c>
    </row>
    <row r="1000" spans="1:3" x14ac:dyDescent="0.45">
      <c r="A1000">
        <v>15.042</v>
      </c>
      <c r="B1000">
        <v>-42.088153350469398</v>
      </c>
      <c r="C1000">
        <v>83.1821160478043</v>
      </c>
    </row>
    <row r="1001" spans="1:3" x14ac:dyDescent="0.45">
      <c r="A1001">
        <v>15.055199999999999</v>
      </c>
      <c r="B1001">
        <v>-41.859455440342103</v>
      </c>
      <c r="C1001">
        <v>83.608434651681904</v>
      </c>
    </row>
    <row r="1002" spans="1:3" x14ac:dyDescent="0.45">
      <c r="A1002">
        <v>15.0708</v>
      </c>
      <c r="B1002">
        <v>-41.643296945721602</v>
      </c>
      <c r="C1002">
        <v>83.903346875693899</v>
      </c>
    </row>
    <row r="1003" spans="1:3" x14ac:dyDescent="0.45">
      <c r="A1003">
        <v>15.0852</v>
      </c>
      <c r="B1003">
        <v>-41.677079623222397</v>
      </c>
      <c r="C1003">
        <v>83.981853629265004</v>
      </c>
    </row>
    <row r="1004" spans="1:3" x14ac:dyDescent="0.45">
      <c r="A1004">
        <v>15.0984</v>
      </c>
      <c r="B1004">
        <v>-41.784383585155098</v>
      </c>
      <c r="C1004">
        <v>83.922285951640603</v>
      </c>
    </row>
    <row r="1005" spans="1:3" x14ac:dyDescent="0.45">
      <c r="A1005">
        <v>15.114000000000001</v>
      </c>
      <c r="B1005">
        <v>-41.789515176760297</v>
      </c>
      <c r="C1005">
        <v>84.102479516064093</v>
      </c>
    </row>
    <row r="1006" spans="1:3" x14ac:dyDescent="0.45">
      <c r="A1006">
        <v>15.128399999999999</v>
      </c>
      <c r="B1006">
        <v>-41.675155363768297</v>
      </c>
      <c r="C1006">
        <v>84.770905866600302</v>
      </c>
    </row>
    <row r="1007" spans="1:3" x14ac:dyDescent="0.45">
      <c r="A1007">
        <v>15.1416</v>
      </c>
      <c r="B1007">
        <v>-41.586745402480503</v>
      </c>
      <c r="C1007">
        <v>85.234484776504701</v>
      </c>
    </row>
    <row r="1008" spans="1:3" x14ac:dyDescent="0.45">
      <c r="A1008">
        <v>15.1548</v>
      </c>
      <c r="B1008">
        <v>-41.735067875159899</v>
      </c>
      <c r="C1008">
        <v>85.414106603568001</v>
      </c>
    </row>
    <row r="1009" spans="1:3" x14ac:dyDescent="0.45">
      <c r="A1009">
        <v>15.167999999999999</v>
      </c>
      <c r="B1009">
        <v>-41.903239674437003</v>
      </c>
      <c r="C1009">
        <v>85.273688922707905</v>
      </c>
    </row>
    <row r="1010" spans="1:3" x14ac:dyDescent="0.45">
      <c r="A1010">
        <v>15.1836</v>
      </c>
      <c r="B1010">
        <v>-42.155234538495201</v>
      </c>
      <c r="C1010">
        <v>84.876308124064906</v>
      </c>
    </row>
    <row r="1011" spans="1:3" x14ac:dyDescent="0.45">
      <c r="A1011">
        <v>15.1968</v>
      </c>
      <c r="B1011">
        <v>-42.0544992315114</v>
      </c>
      <c r="C1011">
        <v>84.206450729458197</v>
      </c>
    </row>
    <row r="1012" spans="1:3" x14ac:dyDescent="0.45">
      <c r="A1012">
        <v>15.212400000000001</v>
      </c>
      <c r="B1012">
        <v>-41.676586319344402</v>
      </c>
      <c r="C1012">
        <v>83.922330267245201</v>
      </c>
    </row>
    <row r="1013" spans="1:3" x14ac:dyDescent="0.45">
      <c r="A1013">
        <v>15.2256</v>
      </c>
      <c r="B1013">
        <v>-41.445479077013097</v>
      </c>
      <c r="C1013">
        <v>83.938448489803406</v>
      </c>
    </row>
    <row r="1014" spans="1:3" x14ac:dyDescent="0.45">
      <c r="A1014">
        <v>15.24</v>
      </c>
      <c r="B1014">
        <v>-41.501498153483602</v>
      </c>
      <c r="C1014">
        <v>84.019585780419007</v>
      </c>
    </row>
    <row r="1015" spans="1:3" x14ac:dyDescent="0.45">
      <c r="A1015">
        <v>15.2544</v>
      </c>
      <c r="B1015">
        <v>-42.064407402273297</v>
      </c>
      <c r="C1015">
        <v>84.074370160965103</v>
      </c>
    </row>
    <row r="1016" spans="1:3" x14ac:dyDescent="0.45">
      <c r="A1016">
        <v>15.2676</v>
      </c>
      <c r="B1016">
        <v>-42.472500326202898</v>
      </c>
      <c r="C1016">
        <v>84.116691951192095</v>
      </c>
    </row>
    <row r="1017" spans="1:3" x14ac:dyDescent="0.45">
      <c r="A1017">
        <v>15.282</v>
      </c>
      <c r="B1017">
        <v>-42.374725069975199</v>
      </c>
      <c r="C1017">
        <v>83.9015927726022</v>
      </c>
    </row>
    <row r="1018" spans="1:3" x14ac:dyDescent="0.45">
      <c r="A1018">
        <v>15.295199999999999</v>
      </c>
      <c r="B1018">
        <v>-42.073975785807697</v>
      </c>
      <c r="C1018">
        <v>83.600330712140504</v>
      </c>
    </row>
    <row r="1019" spans="1:3" x14ac:dyDescent="0.45">
      <c r="A1019">
        <v>15.3072</v>
      </c>
      <c r="B1019">
        <v>-41.891865624582501</v>
      </c>
      <c r="C1019">
        <v>83.825409123186304</v>
      </c>
    </row>
    <row r="1020" spans="1:3" x14ac:dyDescent="0.45">
      <c r="A1020">
        <v>15.320399999999999</v>
      </c>
      <c r="B1020">
        <v>-42.0972914794324</v>
      </c>
      <c r="C1020">
        <v>83.977344364823395</v>
      </c>
    </row>
    <row r="1021" spans="1:3" x14ac:dyDescent="0.45">
      <c r="A1021">
        <v>15.333600000000001</v>
      </c>
      <c r="B1021">
        <v>-42.686246244388599</v>
      </c>
      <c r="C1021">
        <v>83.682017757036604</v>
      </c>
    </row>
    <row r="1022" spans="1:3" x14ac:dyDescent="0.45">
      <c r="A1022">
        <v>15.3468</v>
      </c>
      <c r="B1022">
        <v>-43.4577582059961</v>
      </c>
      <c r="C1022">
        <v>83.609489811199396</v>
      </c>
    </row>
    <row r="1023" spans="1:3" x14ac:dyDescent="0.45">
      <c r="A1023">
        <v>15.36</v>
      </c>
      <c r="B1023">
        <v>-44.174279137848401</v>
      </c>
      <c r="C1023">
        <v>83.741404901081196</v>
      </c>
    </row>
    <row r="1024" spans="1:3" x14ac:dyDescent="0.45">
      <c r="A1024">
        <v>15.3756</v>
      </c>
      <c r="B1024">
        <v>-44.743812390690003</v>
      </c>
      <c r="C1024">
        <v>83.607546451170606</v>
      </c>
    </row>
    <row r="1025" spans="1:3" x14ac:dyDescent="0.45">
      <c r="A1025">
        <v>15.387600000000001</v>
      </c>
      <c r="B1025">
        <v>-44.780139961217699</v>
      </c>
      <c r="C1025">
        <v>83.556803988311401</v>
      </c>
    </row>
    <row r="1026" spans="1:3" x14ac:dyDescent="0.45">
      <c r="A1026">
        <v>15.4032</v>
      </c>
      <c r="B1026">
        <v>-44.507039861664403</v>
      </c>
      <c r="C1026">
        <v>83.536033400193702</v>
      </c>
    </row>
    <row r="1027" spans="1:3" x14ac:dyDescent="0.45">
      <c r="A1027">
        <v>15.416399999999999</v>
      </c>
      <c r="B1027">
        <v>-44.520785354562904</v>
      </c>
      <c r="C1027">
        <v>83.385198916881706</v>
      </c>
    </row>
    <row r="1028" spans="1:3" x14ac:dyDescent="0.45">
      <c r="A1028">
        <v>15.4284</v>
      </c>
      <c r="B1028">
        <v>-44.677511686006703</v>
      </c>
      <c r="C1028">
        <v>83.277550537880501</v>
      </c>
    </row>
    <row r="1029" spans="1:3" x14ac:dyDescent="0.45">
      <c r="A1029">
        <v>15.4404</v>
      </c>
      <c r="B1029">
        <v>-44.924574791860699</v>
      </c>
      <c r="C1029">
        <v>83.317848686995305</v>
      </c>
    </row>
    <row r="1030" spans="1:3" x14ac:dyDescent="0.45">
      <c r="A1030">
        <v>15.4536</v>
      </c>
      <c r="B1030">
        <v>-45.3504508203184</v>
      </c>
      <c r="C1030">
        <v>83.2154063109503</v>
      </c>
    </row>
    <row r="1031" spans="1:3" x14ac:dyDescent="0.45">
      <c r="A1031">
        <v>15.468</v>
      </c>
      <c r="B1031">
        <v>-46.0085201446105</v>
      </c>
      <c r="C1031">
        <v>83.069530548048704</v>
      </c>
    </row>
    <row r="1032" spans="1:3" x14ac:dyDescent="0.45">
      <c r="A1032">
        <v>15.481199999999999</v>
      </c>
      <c r="B1032">
        <v>-46.388230941155598</v>
      </c>
      <c r="C1032">
        <v>83.5898815322644</v>
      </c>
    </row>
    <row r="1033" spans="1:3" x14ac:dyDescent="0.45">
      <c r="A1033">
        <v>15.4968</v>
      </c>
      <c r="B1033">
        <v>-46.239201115415902</v>
      </c>
      <c r="C1033">
        <v>83.998078252149</v>
      </c>
    </row>
    <row r="1034" spans="1:3" x14ac:dyDescent="0.45">
      <c r="A1034">
        <v>15.51</v>
      </c>
      <c r="B1034">
        <v>-46.014521540626298</v>
      </c>
      <c r="C1034">
        <v>83.895158345076794</v>
      </c>
    </row>
    <row r="1035" spans="1:3" x14ac:dyDescent="0.45">
      <c r="A1035">
        <v>15.525600000000001</v>
      </c>
      <c r="B1035">
        <v>-45.952433194451899</v>
      </c>
      <c r="C1035">
        <v>83.3511857685602</v>
      </c>
    </row>
    <row r="1036" spans="1:3" x14ac:dyDescent="0.45">
      <c r="A1036">
        <v>15.537599999999999</v>
      </c>
      <c r="B1036">
        <v>-45.4693731588848</v>
      </c>
      <c r="C1036">
        <v>83.0742577700493</v>
      </c>
    </row>
    <row r="1037" spans="1:3" x14ac:dyDescent="0.45">
      <c r="A1037">
        <v>15.552</v>
      </c>
      <c r="B1037">
        <v>-44.8072001052101</v>
      </c>
      <c r="C1037">
        <v>83.220640900003303</v>
      </c>
    </row>
    <row r="1038" spans="1:3" x14ac:dyDescent="0.45">
      <c r="A1038">
        <v>15.5664</v>
      </c>
      <c r="B1038">
        <v>-44.759275736230698</v>
      </c>
      <c r="C1038">
        <v>83.689337196938695</v>
      </c>
    </row>
    <row r="1039" spans="1:3" x14ac:dyDescent="0.45">
      <c r="A1039">
        <v>15.5808</v>
      </c>
      <c r="B1039">
        <v>-44.900519640741003</v>
      </c>
      <c r="C1039">
        <v>84.149476033412697</v>
      </c>
    </row>
    <row r="1040" spans="1:3" x14ac:dyDescent="0.45">
      <c r="A1040">
        <v>15.596399999999999</v>
      </c>
      <c r="B1040">
        <v>-44.976945375499398</v>
      </c>
      <c r="C1040">
        <v>83.868631684346795</v>
      </c>
    </row>
    <row r="1041" spans="1:3" x14ac:dyDescent="0.45">
      <c r="A1041">
        <v>15.6084</v>
      </c>
      <c r="B1041">
        <v>-45.1051123334679</v>
      </c>
      <c r="C1041">
        <v>83.504791486475796</v>
      </c>
    </row>
    <row r="1042" spans="1:3" x14ac:dyDescent="0.45">
      <c r="A1042">
        <v>15.621600000000001</v>
      </c>
      <c r="B1042">
        <v>-45.1777569721514</v>
      </c>
      <c r="C1042">
        <v>83.414506363573906</v>
      </c>
    </row>
    <row r="1043" spans="1:3" x14ac:dyDescent="0.45">
      <c r="A1043">
        <v>15.6348</v>
      </c>
      <c r="B1043">
        <v>-44.836017690815297</v>
      </c>
      <c r="C1043">
        <v>83.370775648394897</v>
      </c>
    </row>
    <row r="1044" spans="1:3" x14ac:dyDescent="0.45">
      <c r="A1044">
        <v>15.648</v>
      </c>
      <c r="B1044">
        <v>-44.279286879186699</v>
      </c>
      <c r="C1044">
        <v>83.323304403239206</v>
      </c>
    </row>
    <row r="1045" spans="1:3" x14ac:dyDescent="0.45">
      <c r="A1045">
        <v>15.661199999999999</v>
      </c>
      <c r="B1045">
        <v>-43.769000049230698</v>
      </c>
      <c r="C1045">
        <v>83.607798362843397</v>
      </c>
    </row>
    <row r="1046" spans="1:3" x14ac:dyDescent="0.45">
      <c r="A1046">
        <v>15.6732</v>
      </c>
      <c r="B1046">
        <v>-43.620983267713598</v>
      </c>
      <c r="C1046">
        <v>83.573542107359401</v>
      </c>
    </row>
    <row r="1047" spans="1:3" x14ac:dyDescent="0.45">
      <c r="A1047">
        <v>15.688800000000001</v>
      </c>
      <c r="B1047">
        <v>-44.114784482428902</v>
      </c>
      <c r="C1047">
        <v>83.131504555252107</v>
      </c>
    </row>
    <row r="1048" spans="1:3" x14ac:dyDescent="0.45">
      <c r="A1048">
        <v>15.702</v>
      </c>
      <c r="B1048">
        <v>-44.558295953384501</v>
      </c>
      <c r="C1048">
        <v>83.011567702899697</v>
      </c>
    </row>
    <row r="1049" spans="1:3" x14ac:dyDescent="0.45">
      <c r="A1049">
        <v>15.7164</v>
      </c>
      <c r="B1049">
        <v>-44.622317716275496</v>
      </c>
      <c r="C1049">
        <v>83.210351328386594</v>
      </c>
    </row>
    <row r="1050" spans="1:3" x14ac:dyDescent="0.45">
      <c r="A1050">
        <v>15.7308</v>
      </c>
      <c r="B1050">
        <v>-44.583220586746599</v>
      </c>
      <c r="C1050">
        <v>83.327042963001304</v>
      </c>
    </row>
    <row r="1051" spans="1:3" x14ac:dyDescent="0.45">
      <c r="A1051">
        <v>15.744</v>
      </c>
      <c r="B1051">
        <v>-44.424134403338499</v>
      </c>
      <c r="C1051">
        <v>83.397459252489696</v>
      </c>
    </row>
    <row r="1052" spans="1:3" x14ac:dyDescent="0.45">
      <c r="A1052">
        <v>15.759600000000001</v>
      </c>
      <c r="B1052">
        <v>-44.067210224672898</v>
      </c>
      <c r="C1052">
        <v>83.547048698703094</v>
      </c>
    </row>
    <row r="1053" spans="1:3" x14ac:dyDescent="0.45">
      <c r="A1053">
        <v>15.771599999999999</v>
      </c>
      <c r="B1053">
        <v>-44.142457369826502</v>
      </c>
      <c r="C1053">
        <v>83.219341306059405</v>
      </c>
    </row>
    <row r="1054" spans="1:3" x14ac:dyDescent="0.45">
      <c r="A1054">
        <v>15.7872</v>
      </c>
      <c r="B1054">
        <v>-44.694760267971901</v>
      </c>
      <c r="C1054">
        <v>82.746356300379603</v>
      </c>
    </row>
    <row r="1055" spans="1:3" x14ac:dyDescent="0.45">
      <c r="A1055">
        <v>15.798</v>
      </c>
      <c r="B1055">
        <v>-44.994693864483303</v>
      </c>
      <c r="C1055">
        <v>82.768824080236996</v>
      </c>
    </row>
    <row r="1056" spans="1:3" x14ac:dyDescent="0.45">
      <c r="A1056">
        <v>15.813599999999999</v>
      </c>
      <c r="B1056">
        <v>-45.147929774273997</v>
      </c>
      <c r="C1056">
        <v>83.044649434886693</v>
      </c>
    </row>
    <row r="1057" spans="1:3" x14ac:dyDescent="0.45">
      <c r="A1057">
        <v>15.8268</v>
      </c>
      <c r="B1057">
        <v>-45.340405250718298</v>
      </c>
      <c r="C1057">
        <v>83.291654507719699</v>
      </c>
    </row>
    <row r="1058" spans="1:3" x14ac:dyDescent="0.45">
      <c r="A1058">
        <v>15.841200000000001</v>
      </c>
      <c r="B1058">
        <v>-45.530574506414702</v>
      </c>
      <c r="C1058">
        <v>83.237593569801007</v>
      </c>
    </row>
    <row r="1059" spans="1:3" x14ac:dyDescent="0.45">
      <c r="A1059">
        <v>15.855600000000001</v>
      </c>
      <c r="B1059">
        <v>-45.536069027505697</v>
      </c>
      <c r="C1059">
        <v>82.979886425433307</v>
      </c>
    </row>
    <row r="1060" spans="1:3" x14ac:dyDescent="0.45">
      <c r="A1060">
        <v>15.8712</v>
      </c>
      <c r="B1060">
        <v>-45.3598612290237</v>
      </c>
      <c r="C1060">
        <v>82.724426268600695</v>
      </c>
    </row>
    <row r="1061" spans="1:3" x14ac:dyDescent="0.45">
      <c r="A1061">
        <v>15.884399999999999</v>
      </c>
      <c r="B1061">
        <v>-45.0067859868158</v>
      </c>
      <c r="C1061">
        <v>82.974165101362999</v>
      </c>
    </row>
    <row r="1062" spans="1:3" x14ac:dyDescent="0.45">
      <c r="A1062">
        <v>15.8988</v>
      </c>
      <c r="B1062">
        <v>-44.666289121685601</v>
      </c>
      <c r="C1062">
        <v>83.367194509524097</v>
      </c>
    </row>
    <row r="1063" spans="1:3" x14ac:dyDescent="0.45">
      <c r="A1063">
        <v>15.912000000000001</v>
      </c>
      <c r="B1063">
        <v>-44.619055702174499</v>
      </c>
      <c r="C1063">
        <v>83.254404527359895</v>
      </c>
    </row>
    <row r="1064" spans="1:3" x14ac:dyDescent="0.45">
      <c r="A1064">
        <v>15.926399999999999</v>
      </c>
      <c r="B1064">
        <v>-44.9803150235253</v>
      </c>
      <c r="C1064">
        <v>82.944282593612499</v>
      </c>
    </row>
    <row r="1065" spans="1:3" x14ac:dyDescent="0.45">
      <c r="A1065">
        <v>15.937200000000001</v>
      </c>
      <c r="B1065">
        <v>-45.291551874286803</v>
      </c>
      <c r="C1065">
        <v>82.678491893907506</v>
      </c>
    </row>
    <row r="1066" spans="1:3" x14ac:dyDescent="0.45">
      <c r="A1066">
        <v>15.951599999999999</v>
      </c>
      <c r="B1066">
        <v>-45.311303872509697</v>
      </c>
      <c r="C1066">
        <v>82.751133047060307</v>
      </c>
    </row>
    <row r="1067" spans="1:3" x14ac:dyDescent="0.45">
      <c r="A1067">
        <v>15.9636</v>
      </c>
      <c r="B1067">
        <v>-45.179066772164802</v>
      </c>
      <c r="C1067">
        <v>83.052969097782395</v>
      </c>
    </row>
    <row r="1068" spans="1:3" x14ac:dyDescent="0.45">
      <c r="A1068">
        <v>15.980399999999999</v>
      </c>
      <c r="B1068">
        <v>-44.9990633967615</v>
      </c>
      <c r="C1068">
        <v>83.675579823520593</v>
      </c>
    </row>
    <row r="1069" spans="1:3" x14ac:dyDescent="0.45">
      <c r="A1069">
        <v>15.9924</v>
      </c>
      <c r="B1069">
        <v>-44.8821311355563</v>
      </c>
      <c r="C1069">
        <v>83.783860810361105</v>
      </c>
    </row>
    <row r="1070" spans="1:3" x14ac:dyDescent="0.45">
      <c r="A1070">
        <v>16.007999999999999</v>
      </c>
      <c r="B1070">
        <v>-44.751733440552798</v>
      </c>
      <c r="C1070">
        <v>82.996413886364095</v>
      </c>
    </row>
    <row r="1071" spans="1:3" x14ac:dyDescent="0.45">
      <c r="A1071">
        <v>16.023599999999998</v>
      </c>
      <c r="B1071">
        <v>-44.515909801015603</v>
      </c>
      <c r="C1071">
        <v>82.649373903669598</v>
      </c>
    </row>
    <row r="1072" spans="1:3" x14ac:dyDescent="0.45">
      <c r="A1072">
        <v>16.036799999999999</v>
      </c>
      <c r="B1072">
        <v>-44.382426715892699</v>
      </c>
      <c r="C1072">
        <v>83.046173892642798</v>
      </c>
    </row>
    <row r="1073" spans="1:3" x14ac:dyDescent="0.45">
      <c r="A1073">
        <v>16.052399999999999</v>
      </c>
      <c r="B1073">
        <v>-44.316384871401802</v>
      </c>
      <c r="C1073">
        <v>83.286822348457505</v>
      </c>
    </row>
    <row r="1074" spans="1:3" x14ac:dyDescent="0.45">
      <c r="A1074">
        <v>16.0656</v>
      </c>
      <c r="B1074">
        <v>-44.355488294793098</v>
      </c>
      <c r="C1074">
        <v>83.419807008809997</v>
      </c>
    </row>
    <row r="1075" spans="1:3" x14ac:dyDescent="0.45">
      <c r="A1075">
        <v>16.079999999999998</v>
      </c>
      <c r="B1075">
        <v>-44.439773287645799</v>
      </c>
      <c r="C1075">
        <v>83.235355971092503</v>
      </c>
    </row>
    <row r="1076" spans="1:3" x14ac:dyDescent="0.45">
      <c r="A1076">
        <v>16.0932</v>
      </c>
      <c r="B1076">
        <v>-44.4453164535227</v>
      </c>
      <c r="C1076">
        <v>82.478191706494897</v>
      </c>
    </row>
    <row r="1077" spans="1:3" x14ac:dyDescent="0.45">
      <c r="A1077">
        <v>16.108799999999999</v>
      </c>
      <c r="B1077">
        <v>-44.540154499932903</v>
      </c>
      <c r="C1077">
        <v>81.898165316519098</v>
      </c>
    </row>
    <row r="1078" spans="1:3" x14ac:dyDescent="0.45">
      <c r="A1078">
        <v>16.123200000000001</v>
      </c>
      <c r="B1078">
        <v>-44.924684606470898</v>
      </c>
      <c r="C1078">
        <v>82.263046999447795</v>
      </c>
    </row>
    <row r="1079" spans="1:3" x14ac:dyDescent="0.45">
      <c r="A1079">
        <v>16.1388</v>
      </c>
      <c r="B1079">
        <v>-44.93601530806</v>
      </c>
      <c r="C1079">
        <v>82.618286122970801</v>
      </c>
    </row>
    <row r="1080" spans="1:3" x14ac:dyDescent="0.45">
      <c r="A1080">
        <v>16.152000000000001</v>
      </c>
      <c r="B1080">
        <v>-44.620036561540701</v>
      </c>
      <c r="C1080">
        <v>82.717137379752003</v>
      </c>
    </row>
    <row r="1081" spans="1:3" x14ac:dyDescent="0.45">
      <c r="A1081">
        <v>16.1676</v>
      </c>
      <c r="B1081">
        <v>-44.397039259957197</v>
      </c>
      <c r="C1081">
        <v>82.505605777404</v>
      </c>
    </row>
    <row r="1082" spans="1:3" x14ac:dyDescent="0.45">
      <c r="A1082">
        <v>16.179600000000001</v>
      </c>
      <c r="B1082">
        <v>-44.483441227330303</v>
      </c>
      <c r="C1082">
        <v>82.405650597581101</v>
      </c>
    </row>
    <row r="1083" spans="1:3" x14ac:dyDescent="0.45">
      <c r="A1083">
        <v>16.1952</v>
      </c>
      <c r="B1083">
        <v>-44.932797429137601</v>
      </c>
      <c r="C1083">
        <v>82.584635302237899</v>
      </c>
    </row>
    <row r="1084" spans="1:3" x14ac:dyDescent="0.45">
      <c r="A1084">
        <v>16.2072</v>
      </c>
      <c r="B1084">
        <v>-45.1086747371264</v>
      </c>
      <c r="C1084">
        <v>82.963897280478605</v>
      </c>
    </row>
    <row r="1085" spans="1:3" x14ac:dyDescent="0.45">
      <c r="A1085">
        <v>16.222799999999999</v>
      </c>
      <c r="B1085">
        <v>-44.925083614627901</v>
      </c>
      <c r="C1085">
        <v>83.366581684183998</v>
      </c>
    </row>
    <row r="1086" spans="1:3" x14ac:dyDescent="0.45">
      <c r="A1086">
        <v>16.2348</v>
      </c>
      <c r="B1086">
        <v>-44.761023864084599</v>
      </c>
      <c r="C1086">
        <v>83.006315766366697</v>
      </c>
    </row>
    <row r="1087" spans="1:3" x14ac:dyDescent="0.45">
      <c r="A1087">
        <v>16.248000000000001</v>
      </c>
      <c r="B1087">
        <v>-44.608423418454997</v>
      </c>
      <c r="C1087">
        <v>81.963920837921506</v>
      </c>
    </row>
    <row r="1088" spans="1:3" x14ac:dyDescent="0.45">
      <c r="A1088">
        <v>16.2624</v>
      </c>
      <c r="B1088">
        <v>-43.948092446486299</v>
      </c>
      <c r="C1088">
        <v>81.689555097275701</v>
      </c>
    </row>
    <row r="1089" spans="1:3" x14ac:dyDescent="0.45">
      <c r="A1089">
        <v>16.275600000000001</v>
      </c>
      <c r="B1089">
        <v>-42.472077380561601</v>
      </c>
      <c r="C1089">
        <v>82.2578996990392</v>
      </c>
    </row>
    <row r="1090" spans="1:3" x14ac:dyDescent="0.45">
      <c r="A1090">
        <v>16.288799999999998</v>
      </c>
      <c r="B1090">
        <v>-40.237868111370901</v>
      </c>
      <c r="C1090">
        <v>83.073747580619695</v>
      </c>
    </row>
    <row r="1091" spans="1:3" x14ac:dyDescent="0.45">
      <c r="A1091">
        <v>16.300799999999999</v>
      </c>
      <c r="B1091">
        <v>-37.653134193195903</v>
      </c>
      <c r="C1091">
        <v>83.616137481362699</v>
      </c>
    </row>
    <row r="1092" spans="1:3" x14ac:dyDescent="0.45">
      <c r="A1092">
        <v>16.316400000000002</v>
      </c>
      <c r="B1092">
        <v>-32.653861053454499</v>
      </c>
      <c r="C1092">
        <v>83.746217984475706</v>
      </c>
    </row>
    <row r="1093" spans="1:3" x14ac:dyDescent="0.45">
      <c r="A1093">
        <v>16.329599999999999</v>
      </c>
      <c r="B1093">
        <v>-26.616216568698</v>
      </c>
      <c r="C1093">
        <v>83.071489769292498</v>
      </c>
    </row>
    <row r="1094" spans="1:3" x14ac:dyDescent="0.45">
      <c r="A1094">
        <v>16.345199999999998</v>
      </c>
      <c r="B1094">
        <v>-19.149138794910801</v>
      </c>
      <c r="C1094">
        <v>82.2201299103358</v>
      </c>
    </row>
    <row r="1095" spans="1:3" x14ac:dyDescent="0.45">
      <c r="A1095">
        <v>16.3596</v>
      </c>
      <c r="B1095">
        <v>-12.6067687747642</v>
      </c>
      <c r="C1095">
        <v>82.0522578851688</v>
      </c>
    </row>
    <row r="1096" spans="1:3" x14ac:dyDescent="0.45">
      <c r="A1096">
        <v>16.373999999999999</v>
      </c>
      <c r="B1096">
        <v>-7.0100391843704504</v>
      </c>
      <c r="C1096">
        <v>82.373624877589194</v>
      </c>
    </row>
    <row r="1097" spans="1:3" x14ac:dyDescent="0.45">
      <c r="A1097">
        <v>16.3872</v>
      </c>
      <c r="B1097">
        <v>-2.4317539688201601</v>
      </c>
      <c r="C1097">
        <v>82.714984341712295</v>
      </c>
    </row>
    <row r="1098" spans="1:3" x14ac:dyDescent="0.45">
      <c r="A1098">
        <v>16.400400000000001</v>
      </c>
      <c r="B1098">
        <v>1.37267140786161</v>
      </c>
      <c r="C1098">
        <v>82.801974234914695</v>
      </c>
    </row>
    <row r="1099" spans="1:3" x14ac:dyDescent="0.45">
      <c r="A1099">
        <v>16.413599999999999</v>
      </c>
      <c r="B1099">
        <v>3.9765799407749101</v>
      </c>
      <c r="C1099">
        <v>82.651108039655398</v>
      </c>
    </row>
    <row r="1100" spans="1:3" x14ac:dyDescent="0.45">
      <c r="A1100">
        <v>16.428000000000001</v>
      </c>
      <c r="B1100">
        <v>6.0254942685775701</v>
      </c>
      <c r="C1100">
        <v>82.487897043438096</v>
      </c>
    </row>
    <row r="1101" spans="1:3" x14ac:dyDescent="0.45">
      <c r="A1101">
        <v>16.440000000000001</v>
      </c>
      <c r="B1101">
        <v>6.8982887469995298</v>
      </c>
      <c r="C1101">
        <v>82.334366140437396</v>
      </c>
    </row>
    <row r="1102" spans="1:3" x14ac:dyDescent="0.45">
      <c r="A1102">
        <v>16.4556</v>
      </c>
      <c r="B1102">
        <v>7.8110481656957704</v>
      </c>
      <c r="C1102">
        <v>81.707293491707702</v>
      </c>
    </row>
    <row r="1103" spans="1:3" x14ac:dyDescent="0.45">
      <c r="A1103">
        <v>16.468800000000002</v>
      </c>
      <c r="B1103">
        <v>8.2980536785448091</v>
      </c>
      <c r="C1103">
        <v>81.647865901737205</v>
      </c>
    </row>
    <row r="1104" spans="1:3" x14ac:dyDescent="0.45">
      <c r="A1104">
        <v>16.484400000000001</v>
      </c>
      <c r="B1104">
        <v>10.030513956138901</v>
      </c>
      <c r="C1104">
        <v>82.004479961977196</v>
      </c>
    </row>
    <row r="1105" spans="1:3" x14ac:dyDescent="0.45">
      <c r="A1105">
        <v>16.496400000000001</v>
      </c>
      <c r="B1105">
        <v>12.654821922512401</v>
      </c>
      <c r="C1105">
        <v>82.412809235219996</v>
      </c>
    </row>
    <row r="1106" spans="1:3" x14ac:dyDescent="0.45">
      <c r="A1106">
        <v>16.512</v>
      </c>
      <c r="B1106">
        <v>17.2834831915645</v>
      </c>
      <c r="C1106">
        <v>82.681603311131695</v>
      </c>
    </row>
    <row r="1107" spans="1:3" x14ac:dyDescent="0.45">
      <c r="A1107">
        <v>16.526399999999999</v>
      </c>
      <c r="B1107">
        <v>21.204895507239101</v>
      </c>
      <c r="C1107">
        <v>82.316905956787707</v>
      </c>
    </row>
    <row r="1108" spans="1:3" x14ac:dyDescent="0.45">
      <c r="A1108">
        <v>16.540800000000001</v>
      </c>
      <c r="B1108">
        <v>24.028907192621901</v>
      </c>
      <c r="C1108">
        <v>82.310353570849401</v>
      </c>
    </row>
    <row r="1109" spans="1:3" x14ac:dyDescent="0.45">
      <c r="A1109">
        <v>16.555199999999999</v>
      </c>
      <c r="B1109">
        <v>25.184718015003899</v>
      </c>
      <c r="C1109">
        <v>82.884068888052994</v>
      </c>
    </row>
    <row r="1110" spans="1:3" x14ac:dyDescent="0.45">
      <c r="A1110">
        <v>16.569600000000001</v>
      </c>
      <c r="B1110">
        <v>25.035801044868698</v>
      </c>
      <c r="C1110">
        <v>83.104060484894603</v>
      </c>
    </row>
    <row r="1111" spans="1:3" x14ac:dyDescent="0.45">
      <c r="A1111">
        <v>16.584</v>
      </c>
      <c r="B1111">
        <v>24.328517951636801</v>
      </c>
      <c r="C1111">
        <v>82.933277478385804</v>
      </c>
    </row>
    <row r="1112" spans="1:3" x14ac:dyDescent="0.45">
      <c r="A1112">
        <v>16.599599999999999</v>
      </c>
      <c r="B1112">
        <v>23.420853934835801</v>
      </c>
      <c r="C1112">
        <v>82.263039896070396</v>
      </c>
    </row>
    <row r="1113" spans="1:3" x14ac:dyDescent="0.45">
      <c r="A1113">
        <v>16.614000000000001</v>
      </c>
      <c r="B1113">
        <v>22.854287359364001</v>
      </c>
      <c r="C1113">
        <v>81.689620001463894</v>
      </c>
    </row>
    <row r="1114" spans="1:3" x14ac:dyDescent="0.45">
      <c r="A1114">
        <v>16.627199999999998</v>
      </c>
      <c r="B1114">
        <v>21.660906662241</v>
      </c>
      <c r="C1114">
        <v>81.640899455935994</v>
      </c>
    </row>
    <row r="1115" spans="1:3" x14ac:dyDescent="0.45">
      <c r="A1115">
        <v>16.6416</v>
      </c>
      <c r="B1115">
        <v>19.628037945047701</v>
      </c>
      <c r="C1115">
        <v>82.066651610375303</v>
      </c>
    </row>
    <row r="1116" spans="1:3" x14ac:dyDescent="0.45">
      <c r="A1116">
        <v>16.655999999999999</v>
      </c>
      <c r="B1116">
        <v>17.334878176171699</v>
      </c>
      <c r="C1116">
        <v>82.695918431887193</v>
      </c>
    </row>
    <row r="1117" spans="1:3" x14ac:dyDescent="0.45">
      <c r="A1117">
        <v>16.672799999999999</v>
      </c>
      <c r="B1117">
        <v>14.4629800601046</v>
      </c>
      <c r="C1117">
        <v>82.787475341114899</v>
      </c>
    </row>
    <row r="1118" spans="1:3" x14ac:dyDescent="0.45">
      <c r="A1118">
        <v>16.684799999999999</v>
      </c>
      <c r="B1118">
        <v>12.689453725401</v>
      </c>
      <c r="C1118">
        <v>82.474223866559399</v>
      </c>
    </row>
    <row r="1119" spans="1:3" x14ac:dyDescent="0.45">
      <c r="A1119">
        <v>16.699200000000001</v>
      </c>
      <c r="B1119">
        <v>10.905895306616999</v>
      </c>
      <c r="C1119">
        <v>81.783284169311798</v>
      </c>
    </row>
    <row r="1120" spans="1:3" x14ac:dyDescent="0.45">
      <c r="A1120">
        <v>16.712399999999999</v>
      </c>
      <c r="B1120">
        <v>9.8843341685571602</v>
      </c>
      <c r="C1120">
        <v>81.453456597672897</v>
      </c>
    </row>
    <row r="1121" spans="1:3" x14ac:dyDescent="0.45">
      <c r="A1121">
        <v>16.728000000000002</v>
      </c>
      <c r="B1121">
        <v>9.3049400372991293</v>
      </c>
      <c r="C1121">
        <v>81.8608069794507</v>
      </c>
    </row>
    <row r="1122" spans="1:3" x14ac:dyDescent="0.45">
      <c r="A1122">
        <v>16.7424</v>
      </c>
      <c r="B1122">
        <v>8.5347712818165498</v>
      </c>
      <c r="C1122">
        <v>82.297970753827002</v>
      </c>
    </row>
    <row r="1123" spans="1:3" x14ac:dyDescent="0.45">
      <c r="A1123">
        <v>16.756799999999998</v>
      </c>
      <c r="B1123">
        <v>7.9771029594084002</v>
      </c>
      <c r="C1123">
        <v>82.296793800726306</v>
      </c>
    </row>
    <row r="1124" spans="1:3" x14ac:dyDescent="0.45">
      <c r="A1124">
        <v>16.7712</v>
      </c>
      <c r="B1124">
        <v>7.5694761936661203</v>
      </c>
      <c r="C1124">
        <v>82.446150413016895</v>
      </c>
    </row>
    <row r="1125" spans="1:3" x14ac:dyDescent="0.45">
      <c r="A1125">
        <v>16.784400000000002</v>
      </c>
      <c r="B1125">
        <v>7.3626989086809198</v>
      </c>
      <c r="C1125">
        <v>82.518023128849606</v>
      </c>
    </row>
    <row r="1126" spans="1:3" x14ac:dyDescent="0.45">
      <c r="A1126">
        <v>16.8</v>
      </c>
      <c r="B1126">
        <v>7.1874006995503299</v>
      </c>
      <c r="C1126">
        <v>81.880322784467495</v>
      </c>
    </row>
    <row r="1127" spans="1:3" x14ac:dyDescent="0.45">
      <c r="A1127">
        <v>16.812000000000001</v>
      </c>
      <c r="B1127">
        <v>6.7808174881891397</v>
      </c>
      <c r="C1127">
        <v>81.915807572275597</v>
      </c>
    </row>
    <row r="1128" spans="1:3" x14ac:dyDescent="0.45">
      <c r="A1128">
        <v>16.8264</v>
      </c>
      <c r="B1128">
        <v>6.2107575548104901</v>
      </c>
      <c r="C1128">
        <v>82.413536917014298</v>
      </c>
    </row>
    <row r="1129" spans="1:3" x14ac:dyDescent="0.45">
      <c r="A1129">
        <v>16.839600000000001</v>
      </c>
      <c r="B1129">
        <v>5.6297870074696297</v>
      </c>
      <c r="C1129">
        <v>82.186111111524198</v>
      </c>
    </row>
    <row r="1130" spans="1:3" x14ac:dyDescent="0.45">
      <c r="A1130">
        <v>16.853999999999999</v>
      </c>
      <c r="B1130">
        <v>5.00774398387935</v>
      </c>
      <c r="C1130">
        <v>81.783427991237602</v>
      </c>
    </row>
    <row r="1131" spans="1:3" x14ac:dyDescent="0.45">
      <c r="A1131">
        <v>16.8672</v>
      </c>
      <c r="B1131">
        <v>4.57399170655329</v>
      </c>
      <c r="C1131">
        <v>81.772673796030006</v>
      </c>
    </row>
    <row r="1132" spans="1:3" x14ac:dyDescent="0.45">
      <c r="A1132">
        <v>16.879200000000001</v>
      </c>
      <c r="B1132">
        <v>4.36300669508912</v>
      </c>
      <c r="C1132">
        <v>81.883772552285805</v>
      </c>
    </row>
    <row r="1133" spans="1:3" x14ac:dyDescent="0.45">
      <c r="A1133">
        <v>16.892399999999999</v>
      </c>
      <c r="B1133">
        <v>4.3070880851654598</v>
      </c>
      <c r="C1133">
        <v>81.901134669426597</v>
      </c>
    </row>
    <row r="1134" spans="1:3" x14ac:dyDescent="0.45">
      <c r="A1134">
        <v>16.9056</v>
      </c>
      <c r="B1134">
        <v>4.4170677905178897</v>
      </c>
      <c r="C1134">
        <v>82.0866671597676</v>
      </c>
    </row>
    <row r="1135" spans="1:3" x14ac:dyDescent="0.45">
      <c r="A1135">
        <v>16.920000000000002</v>
      </c>
      <c r="B1135">
        <v>4.7622923751372399</v>
      </c>
      <c r="C1135">
        <v>81.977323864263795</v>
      </c>
    </row>
    <row r="1136" spans="1:3" x14ac:dyDescent="0.45">
      <c r="A1136">
        <v>16.9344</v>
      </c>
      <c r="B1136">
        <v>5.61319805794564</v>
      </c>
      <c r="C1136">
        <v>81.294118389878705</v>
      </c>
    </row>
    <row r="1137" spans="1:3" x14ac:dyDescent="0.45">
      <c r="A1137">
        <v>16.947600000000001</v>
      </c>
      <c r="B1137">
        <v>6.7278784640036298</v>
      </c>
      <c r="C1137">
        <v>81.735122308066394</v>
      </c>
    </row>
    <row r="1138" spans="1:3" x14ac:dyDescent="0.45">
      <c r="A1138">
        <v>16.962</v>
      </c>
      <c r="B1138">
        <v>8.1136258537716692</v>
      </c>
      <c r="C1138">
        <v>82.620659063477603</v>
      </c>
    </row>
    <row r="1139" spans="1:3" x14ac:dyDescent="0.45">
      <c r="A1139">
        <v>16.975200000000001</v>
      </c>
      <c r="B1139">
        <v>9.2623602982997202</v>
      </c>
      <c r="C1139">
        <v>82.186650201784104</v>
      </c>
    </row>
    <row r="1140" spans="1:3" x14ac:dyDescent="0.45">
      <c r="A1140">
        <v>16.9908</v>
      </c>
      <c r="B1140">
        <v>10.4111509473866</v>
      </c>
      <c r="C1140">
        <v>81.748419538388305</v>
      </c>
    </row>
    <row r="1141" spans="1:3" x14ac:dyDescent="0.45">
      <c r="A1141">
        <v>17.004000000000001</v>
      </c>
      <c r="B1141">
        <v>11.241390204062199</v>
      </c>
      <c r="C1141">
        <v>81.805907219996996</v>
      </c>
    </row>
    <row r="1142" spans="1:3" x14ac:dyDescent="0.45">
      <c r="A1142">
        <v>17.017199999999999</v>
      </c>
      <c r="B1142">
        <v>11.857093560354301</v>
      </c>
      <c r="C1142">
        <v>81.765000617372806</v>
      </c>
    </row>
    <row r="1143" spans="1:3" x14ac:dyDescent="0.45">
      <c r="A1143">
        <v>17.031600000000001</v>
      </c>
      <c r="B1143">
        <v>12.310177027995699</v>
      </c>
      <c r="C1143">
        <v>81.701959044398095</v>
      </c>
    </row>
    <row r="1144" spans="1:3" x14ac:dyDescent="0.45">
      <c r="A1144">
        <v>17.044799999999999</v>
      </c>
      <c r="B1144">
        <v>12.463158689799901</v>
      </c>
      <c r="C1144">
        <v>81.651240066483197</v>
      </c>
    </row>
    <row r="1145" spans="1:3" x14ac:dyDescent="0.45">
      <c r="A1145">
        <v>17.061599999999999</v>
      </c>
      <c r="B1145">
        <v>12.4921937861762</v>
      </c>
      <c r="C1145">
        <v>81.791492369614204</v>
      </c>
    </row>
    <row r="1146" spans="1:3" x14ac:dyDescent="0.45">
      <c r="A1146">
        <v>17.0748</v>
      </c>
      <c r="B1146">
        <v>12.412791379396101</v>
      </c>
      <c r="C1146">
        <v>82.037242875384806</v>
      </c>
    </row>
    <row r="1147" spans="1:3" x14ac:dyDescent="0.45">
      <c r="A1147">
        <v>17.089200000000002</v>
      </c>
      <c r="B1147">
        <v>12.5815521034745</v>
      </c>
      <c r="C1147">
        <v>81.761918495443993</v>
      </c>
    </row>
    <row r="1148" spans="1:3" x14ac:dyDescent="0.45">
      <c r="A1148">
        <v>17.102399999999999</v>
      </c>
      <c r="B1148">
        <v>13.089990576070999</v>
      </c>
      <c r="C1148">
        <v>81.456497069411597</v>
      </c>
    </row>
    <row r="1149" spans="1:3" x14ac:dyDescent="0.45">
      <c r="A1149">
        <v>17.116800000000001</v>
      </c>
      <c r="B1149">
        <v>13.9924240102394</v>
      </c>
      <c r="C1149">
        <v>81.517178530944406</v>
      </c>
    </row>
    <row r="1150" spans="1:3" x14ac:dyDescent="0.45">
      <c r="A1150">
        <v>17.133600000000001</v>
      </c>
      <c r="B1150">
        <v>15.0389361513346</v>
      </c>
      <c r="C1150">
        <v>81.844798715744105</v>
      </c>
    </row>
    <row r="1151" spans="1:3" x14ac:dyDescent="0.45">
      <c r="A1151">
        <v>17.1492</v>
      </c>
      <c r="B1151">
        <v>15.232017799960101</v>
      </c>
      <c r="C1151">
        <v>82.030296539935605</v>
      </c>
    </row>
    <row r="1152" spans="1:3" x14ac:dyDescent="0.45">
      <c r="A1152">
        <v>17.1648</v>
      </c>
      <c r="B1152">
        <v>14.8226878679606</v>
      </c>
      <c r="C1152">
        <v>81.936752269841506</v>
      </c>
    </row>
    <row r="1153" spans="1:3" x14ac:dyDescent="0.45">
      <c r="A1153">
        <v>17.1816</v>
      </c>
      <c r="B1153">
        <v>14.3313872231118</v>
      </c>
      <c r="C1153">
        <v>81.753601355133995</v>
      </c>
    </row>
    <row r="1154" spans="1:3" x14ac:dyDescent="0.45">
      <c r="A1154">
        <v>17.197199999999999</v>
      </c>
      <c r="B1154">
        <v>13.841337036476</v>
      </c>
      <c r="C1154">
        <v>81.602530184589796</v>
      </c>
    </row>
    <row r="1155" spans="1:3" x14ac:dyDescent="0.45">
      <c r="A1155">
        <v>17.2104</v>
      </c>
      <c r="B1155">
        <v>14.1733839533109</v>
      </c>
      <c r="C1155">
        <v>81.481980892111906</v>
      </c>
    </row>
    <row r="1156" spans="1:3" x14ac:dyDescent="0.45">
      <c r="A1156">
        <v>17.2272</v>
      </c>
      <c r="B1156">
        <v>15.3238044042675</v>
      </c>
      <c r="C1156">
        <v>81.135021042306306</v>
      </c>
    </row>
    <row r="1157" spans="1:3" x14ac:dyDescent="0.45">
      <c r="A1157">
        <v>17.240400000000001</v>
      </c>
      <c r="B1157">
        <v>16.107518399650399</v>
      </c>
      <c r="C1157">
        <v>81.538011097302999</v>
      </c>
    </row>
    <row r="1158" spans="1:3" x14ac:dyDescent="0.45">
      <c r="A1158">
        <v>17.253599999999999</v>
      </c>
      <c r="B1158">
        <v>16.6684928196598</v>
      </c>
      <c r="C1158">
        <v>81.996396731166499</v>
      </c>
    </row>
    <row r="1159" spans="1:3" x14ac:dyDescent="0.45">
      <c r="A1159">
        <v>17.2668</v>
      </c>
      <c r="B1159">
        <v>17.731420490212201</v>
      </c>
      <c r="C1159">
        <v>81.911504761515204</v>
      </c>
    </row>
    <row r="1160" spans="1:3" x14ac:dyDescent="0.45">
      <c r="A1160">
        <v>17.28</v>
      </c>
      <c r="B1160">
        <v>18.992934721171</v>
      </c>
      <c r="C1160">
        <v>81.583136540490798</v>
      </c>
    </row>
    <row r="1161" spans="1:3" x14ac:dyDescent="0.45">
      <c r="A1161">
        <v>17.2956</v>
      </c>
      <c r="B1161">
        <v>20.476660102672302</v>
      </c>
      <c r="C1161">
        <v>81.239162900550397</v>
      </c>
    </row>
    <row r="1162" spans="1:3" x14ac:dyDescent="0.45">
      <c r="A1162">
        <v>17.309999999999999</v>
      </c>
      <c r="B1162">
        <v>21.580314110904599</v>
      </c>
      <c r="C1162">
        <v>81.416262348491003</v>
      </c>
    </row>
    <row r="1163" spans="1:3" x14ac:dyDescent="0.45">
      <c r="A1163">
        <v>17.325600000000001</v>
      </c>
      <c r="B1163">
        <v>22.604476649342999</v>
      </c>
      <c r="C1163">
        <v>81.632342297509496</v>
      </c>
    </row>
    <row r="1164" spans="1:3" x14ac:dyDescent="0.45">
      <c r="A1164">
        <v>17.34</v>
      </c>
      <c r="B1164">
        <v>23.796939052949</v>
      </c>
      <c r="C1164">
        <v>81.418156699930094</v>
      </c>
    </row>
    <row r="1165" spans="1:3" x14ac:dyDescent="0.45">
      <c r="A1165">
        <v>17.354399999999998</v>
      </c>
      <c r="B1165">
        <v>25.186219847688701</v>
      </c>
      <c r="C1165">
        <v>81.306541046322096</v>
      </c>
    </row>
    <row r="1166" spans="1:3" x14ac:dyDescent="0.45">
      <c r="A1166">
        <v>17.371200000000002</v>
      </c>
      <c r="B1166">
        <v>27.158424656536202</v>
      </c>
      <c r="C1166">
        <v>81.348372084243607</v>
      </c>
    </row>
    <row r="1167" spans="1:3" x14ac:dyDescent="0.45">
      <c r="A1167">
        <v>17.383199999999999</v>
      </c>
      <c r="B1167">
        <v>28.342217056382701</v>
      </c>
      <c r="C1167">
        <v>81.146750023459703</v>
      </c>
    </row>
    <row r="1168" spans="1:3" x14ac:dyDescent="0.45">
      <c r="A1168">
        <v>17.398800000000001</v>
      </c>
      <c r="B1168">
        <v>29.523944421361598</v>
      </c>
      <c r="C1168">
        <v>81.122151621227005</v>
      </c>
    </row>
    <row r="1169" spans="1:3" x14ac:dyDescent="0.45">
      <c r="A1169">
        <v>17.411999999999999</v>
      </c>
      <c r="B1169">
        <v>30.569020044879</v>
      </c>
      <c r="C1169">
        <v>81.706225316885195</v>
      </c>
    </row>
    <row r="1170" spans="1:3" x14ac:dyDescent="0.45">
      <c r="A1170">
        <v>17.423999999999999</v>
      </c>
      <c r="B1170">
        <v>31.637548239256802</v>
      </c>
      <c r="C1170">
        <v>81.944035989825593</v>
      </c>
    </row>
    <row r="1171" spans="1:3" x14ac:dyDescent="0.45">
      <c r="A1171">
        <v>17.438400000000001</v>
      </c>
      <c r="B1171">
        <v>33.191951973205697</v>
      </c>
      <c r="C1171">
        <v>81.830420140755706</v>
      </c>
    </row>
    <row r="1172" spans="1:3" x14ac:dyDescent="0.45">
      <c r="A1172">
        <v>17.4528</v>
      </c>
      <c r="B1172">
        <v>34.822259474753501</v>
      </c>
      <c r="C1172">
        <v>81.244825038527196</v>
      </c>
    </row>
    <row r="1173" spans="1:3" x14ac:dyDescent="0.45">
      <c r="A1173">
        <v>17.4696</v>
      </c>
      <c r="B1173">
        <v>36.361750972762998</v>
      </c>
      <c r="C1173">
        <v>80.974926598567507</v>
      </c>
    </row>
    <row r="1174" spans="1:3" x14ac:dyDescent="0.45">
      <c r="A1174">
        <v>17.485199999999999</v>
      </c>
      <c r="B1174">
        <v>37.650056842263801</v>
      </c>
      <c r="C1174">
        <v>81.413166505504194</v>
      </c>
    </row>
    <row r="1175" spans="1:3" x14ac:dyDescent="0.45">
      <c r="A1175">
        <v>17.500800000000002</v>
      </c>
      <c r="B1175">
        <v>38.678630540593701</v>
      </c>
      <c r="C1175">
        <v>81.676465393083802</v>
      </c>
    </row>
    <row r="1176" spans="1:3" x14ac:dyDescent="0.45">
      <c r="A1176">
        <v>17.516400000000001</v>
      </c>
      <c r="B1176">
        <v>39.219156520705702</v>
      </c>
      <c r="C1176">
        <v>81.353776045282004</v>
      </c>
    </row>
    <row r="1177" spans="1:3" x14ac:dyDescent="0.45">
      <c r="A1177">
        <v>17.532</v>
      </c>
      <c r="B1177">
        <v>39.618822599626803</v>
      </c>
      <c r="C1177">
        <v>80.842531744201494</v>
      </c>
    </row>
    <row r="1178" spans="1:3" x14ac:dyDescent="0.45">
      <c r="A1178">
        <v>17.547599999999999</v>
      </c>
      <c r="B1178">
        <v>39.917806354981202</v>
      </c>
      <c r="C1178">
        <v>80.754579138893305</v>
      </c>
    </row>
    <row r="1179" spans="1:3" x14ac:dyDescent="0.45">
      <c r="A1179">
        <v>17.5608</v>
      </c>
      <c r="B1179">
        <v>39.861780990209297</v>
      </c>
      <c r="C1179">
        <v>81.505713877300096</v>
      </c>
    </row>
    <row r="1180" spans="1:3" x14ac:dyDescent="0.45">
      <c r="A1180">
        <v>17.5764</v>
      </c>
      <c r="B1180">
        <v>39.3655514964764</v>
      </c>
      <c r="C1180">
        <v>81.837248144585502</v>
      </c>
    </row>
    <row r="1181" spans="1:3" x14ac:dyDescent="0.45">
      <c r="A1181">
        <v>17.589600000000001</v>
      </c>
      <c r="B1181">
        <v>38.655056386985898</v>
      </c>
      <c r="C1181">
        <v>81.376997216171304</v>
      </c>
    </row>
    <row r="1182" spans="1:3" x14ac:dyDescent="0.45">
      <c r="A1182">
        <v>17.603999999999999</v>
      </c>
      <c r="B1182">
        <v>37.791883431447602</v>
      </c>
      <c r="C1182">
        <v>80.578662671268503</v>
      </c>
    </row>
    <row r="1183" spans="1:3" x14ac:dyDescent="0.45">
      <c r="A1183">
        <v>17.616</v>
      </c>
      <c r="B1183">
        <v>37.222777961559203</v>
      </c>
      <c r="C1183">
        <v>79.701747146258896</v>
      </c>
    </row>
    <row r="1184" spans="1:3" x14ac:dyDescent="0.45">
      <c r="A1184">
        <v>17.631599999999999</v>
      </c>
      <c r="B1184">
        <v>36.337946769892802</v>
      </c>
      <c r="C1184">
        <v>79.330905890856599</v>
      </c>
    </row>
    <row r="1185" spans="1:3" x14ac:dyDescent="0.45">
      <c r="A1185">
        <v>17.643599999999999</v>
      </c>
      <c r="B1185">
        <v>35.919993692406898</v>
      </c>
      <c r="C1185">
        <v>77.959873632010996</v>
      </c>
    </row>
    <row r="1186" spans="1:3" x14ac:dyDescent="0.45">
      <c r="A1186">
        <v>17.659199999999998</v>
      </c>
      <c r="B1186">
        <v>35.459942822954901</v>
      </c>
      <c r="C1186">
        <v>75.402336666808296</v>
      </c>
    </row>
    <row r="1187" spans="1:3" x14ac:dyDescent="0.45">
      <c r="A1187">
        <v>17.6724</v>
      </c>
      <c r="B1187">
        <v>35.156362484204202</v>
      </c>
      <c r="C1187">
        <v>73.638170910437495</v>
      </c>
    </row>
    <row r="1188" spans="1:3" x14ac:dyDescent="0.45">
      <c r="A1188">
        <v>17.687999999999999</v>
      </c>
      <c r="B1188">
        <v>34.719624263897103</v>
      </c>
      <c r="C1188">
        <v>70.894206174107197</v>
      </c>
    </row>
    <row r="1189" spans="1:3" x14ac:dyDescent="0.45">
      <c r="A1189">
        <v>17.7012</v>
      </c>
      <c r="B1189">
        <v>34.1153141322796</v>
      </c>
      <c r="C1189">
        <v>65.880815762800594</v>
      </c>
    </row>
    <row r="1190" spans="1:3" x14ac:dyDescent="0.45">
      <c r="A1190">
        <v>17.713200000000001</v>
      </c>
      <c r="B1190">
        <v>33.506259769662101</v>
      </c>
      <c r="C1190">
        <v>64.118028442702695</v>
      </c>
    </row>
    <row r="1191" spans="1:3" x14ac:dyDescent="0.45">
      <c r="A1191">
        <v>17.727599999999999</v>
      </c>
      <c r="B1191">
        <v>32.687850387786597</v>
      </c>
      <c r="C1191">
        <v>64.279866406317893</v>
      </c>
    </row>
    <row r="1192" spans="1:3" x14ac:dyDescent="0.45">
      <c r="A1192">
        <v>17.7408</v>
      </c>
      <c r="B1192">
        <v>31.8418634755445</v>
      </c>
      <c r="C1192">
        <v>66.5154087716123</v>
      </c>
    </row>
    <row r="1193" spans="1:3" x14ac:dyDescent="0.45">
      <c r="A1193">
        <v>17.756399999999999</v>
      </c>
      <c r="B1193">
        <v>30.896046492177099</v>
      </c>
      <c r="C1193">
        <v>64.301581208099904</v>
      </c>
    </row>
    <row r="1194" spans="1:3" x14ac:dyDescent="0.45">
      <c r="A1194">
        <v>17.7684</v>
      </c>
      <c r="B1194">
        <v>30.3714889363916</v>
      </c>
      <c r="C1194">
        <v>61.945348697009997</v>
      </c>
    </row>
    <row r="1195" spans="1:3" x14ac:dyDescent="0.45">
      <c r="A1195">
        <v>17.782800000000002</v>
      </c>
      <c r="B1195">
        <v>29.882904217161698</v>
      </c>
      <c r="C1195">
        <v>60.4531890982202</v>
      </c>
    </row>
    <row r="1196" spans="1:3" x14ac:dyDescent="0.45">
      <c r="A1196">
        <v>17.795999999999999</v>
      </c>
      <c r="B1196">
        <v>29.637804070893502</v>
      </c>
      <c r="C1196">
        <v>58.696463906196101</v>
      </c>
    </row>
    <row r="1197" spans="1:3" x14ac:dyDescent="0.45">
      <c r="A1197">
        <v>17.809200000000001</v>
      </c>
      <c r="B1197">
        <v>29.637640031140698</v>
      </c>
      <c r="C1197">
        <v>55.652723812539698</v>
      </c>
    </row>
    <row r="1198" spans="1:3" x14ac:dyDescent="0.45">
      <c r="A1198">
        <v>17.823599999999999</v>
      </c>
      <c r="B1198">
        <v>29.687835309545999</v>
      </c>
      <c r="C1198">
        <v>51.790444463505303</v>
      </c>
    </row>
    <row r="1199" spans="1:3" x14ac:dyDescent="0.45">
      <c r="A1199">
        <v>17.838000000000001</v>
      </c>
      <c r="B1199">
        <v>29.869873164948601</v>
      </c>
      <c r="C1199">
        <v>49.975352642921898</v>
      </c>
    </row>
    <row r="1200" spans="1:3" x14ac:dyDescent="0.45">
      <c r="A1200">
        <v>17.852399999999999</v>
      </c>
      <c r="B1200">
        <v>30.182913137588901</v>
      </c>
      <c r="C1200">
        <v>50.025473107973198</v>
      </c>
    </row>
    <row r="1201" spans="1:3" x14ac:dyDescent="0.45">
      <c r="A1201">
        <v>17.866800000000001</v>
      </c>
      <c r="B1201">
        <v>30.369154768031699</v>
      </c>
      <c r="C1201">
        <v>50.671999442396398</v>
      </c>
    </row>
    <row r="1202" spans="1:3" x14ac:dyDescent="0.45">
      <c r="A1202">
        <v>17.88</v>
      </c>
      <c r="B1202">
        <v>30.490675262223601</v>
      </c>
      <c r="C1202">
        <v>50.8666214808257</v>
      </c>
    </row>
    <row r="1203" spans="1:3" x14ac:dyDescent="0.45">
      <c r="A1203">
        <v>17.895600000000002</v>
      </c>
      <c r="B1203">
        <v>30.760647765336302</v>
      </c>
      <c r="C1203">
        <v>49.534361199539603</v>
      </c>
    </row>
    <row r="1204" spans="1:3" x14ac:dyDescent="0.45">
      <c r="A1204">
        <v>17.906400000000001</v>
      </c>
      <c r="B1204">
        <v>31.039284494723098</v>
      </c>
      <c r="C1204">
        <v>47.308197581937897</v>
      </c>
    </row>
    <row r="1205" spans="1:3" x14ac:dyDescent="0.45">
      <c r="A1205">
        <v>17.923200000000001</v>
      </c>
      <c r="B1205">
        <v>31.687733663962899</v>
      </c>
      <c r="C1205">
        <v>45.584085734757899</v>
      </c>
    </row>
    <row r="1206" spans="1:3" x14ac:dyDescent="0.45">
      <c r="A1206">
        <v>17.936399999999999</v>
      </c>
      <c r="B1206">
        <v>32.0191677964254</v>
      </c>
      <c r="C1206">
        <v>47.1064631633094</v>
      </c>
    </row>
    <row r="1207" spans="1:3" x14ac:dyDescent="0.45">
      <c r="A1207">
        <v>17.952000000000002</v>
      </c>
      <c r="B1207">
        <v>32.205116043075499</v>
      </c>
      <c r="C1207">
        <v>46.539717769007702</v>
      </c>
    </row>
    <row r="1208" spans="1:3" x14ac:dyDescent="0.45">
      <c r="A1208">
        <v>17.9664</v>
      </c>
      <c r="B1208">
        <v>32.490586013511503</v>
      </c>
      <c r="C1208">
        <v>45.558049666846898</v>
      </c>
    </row>
    <row r="1209" spans="1:3" x14ac:dyDescent="0.45">
      <c r="A1209">
        <v>17.980799999999999</v>
      </c>
      <c r="B1209">
        <v>32.996097410430998</v>
      </c>
      <c r="C1209">
        <v>43.826306643267102</v>
      </c>
    </row>
    <row r="1210" spans="1:3" x14ac:dyDescent="0.45">
      <c r="A1210">
        <v>17.995200000000001</v>
      </c>
      <c r="B1210">
        <v>33.674980527345703</v>
      </c>
      <c r="C1210">
        <v>42.825074895955296</v>
      </c>
    </row>
    <row r="1211" spans="1:3" x14ac:dyDescent="0.45">
      <c r="A1211">
        <v>18.006</v>
      </c>
      <c r="B1211">
        <v>34.0118554140209</v>
      </c>
      <c r="C1211">
        <v>47.024768705574203</v>
      </c>
    </row>
    <row r="1212" spans="1:3" x14ac:dyDescent="0.45">
      <c r="A1212">
        <v>18.020399999999999</v>
      </c>
      <c r="B1212">
        <v>34.1405695882912</v>
      </c>
      <c r="C1212">
        <v>48.803460242142698</v>
      </c>
    </row>
    <row r="1213" spans="1:3" x14ac:dyDescent="0.45">
      <c r="A1213">
        <v>18.034800000000001</v>
      </c>
      <c r="B1213">
        <v>34.4403752801054</v>
      </c>
      <c r="C1213">
        <v>45.520648999674897</v>
      </c>
    </row>
    <row r="1214" spans="1:3" x14ac:dyDescent="0.45">
      <c r="A1214">
        <v>18.049199999999999</v>
      </c>
      <c r="B1214">
        <v>34.893423417688197</v>
      </c>
      <c r="C1214">
        <v>44.021745347583298</v>
      </c>
    </row>
    <row r="1215" spans="1:3" x14ac:dyDescent="0.45">
      <c r="A1215">
        <v>18.0672</v>
      </c>
      <c r="B1215">
        <v>35.068721305235897</v>
      </c>
      <c r="C1215">
        <v>48.6576350314972</v>
      </c>
    </row>
    <row r="1216" spans="1:3" x14ac:dyDescent="0.45">
      <c r="A1216">
        <v>18.082799999999999</v>
      </c>
      <c r="B1216">
        <v>35.233231836305499</v>
      </c>
      <c r="C1216">
        <v>51.448275919708202</v>
      </c>
    </row>
    <row r="1217" spans="1:3" x14ac:dyDescent="0.45">
      <c r="A1217">
        <v>18.098400000000002</v>
      </c>
      <c r="B1217">
        <v>35.180255714824497</v>
      </c>
      <c r="C1217">
        <v>52.301207905606198</v>
      </c>
    </row>
    <row r="1218" spans="1:3" x14ac:dyDescent="0.45">
      <c r="A1218">
        <v>18.115200000000002</v>
      </c>
      <c r="B1218">
        <v>34.511201260568598</v>
      </c>
      <c r="C1218">
        <v>50.537859664476997</v>
      </c>
    </row>
    <row r="1219" spans="1:3" x14ac:dyDescent="0.45">
      <c r="A1219">
        <v>18.130800000000001</v>
      </c>
      <c r="B1219">
        <v>34.2043628053761</v>
      </c>
      <c r="C1219">
        <v>49.481769146669798</v>
      </c>
    </row>
    <row r="1220" spans="1:3" x14ac:dyDescent="0.45">
      <c r="A1220">
        <v>18.1464</v>
      </c>
      <c r="B1220">
        <v>34.243758614958601</v>
      </c>
      <c r="C1220">
        <v>47.009875053646702</v>
      </c>
    </row>
    <row r="1221" spans="1:3" x14ac:dyDescent="0.45">
      <c r="A1221">
        <v>18.1632</v>
      </c>
      <c r="B1221">
        <v>34.337496208030601</v>
      </c>
      <c r="C1221">
        <v>44.012103541545002</v>
      </c>
    </row>
    <row r="1222" spans="1:3" x14ac:dyDescent="0.45">
      <c r="A1222">
        <v>18.177600000000002</v>
      </c>
      <c r="B1222">
        <v>34.185138184281001</v>
      </c>
      <c r="C1222">
        <v>41.018087464514998</v>
      </c>
    </row>
    <row r="1223" spans="1:3" x14ac:dyDescent="0.45">
      <c r="A1223">
        <v>18.192</v>
      </c>
      <c r="B1223">
        <v>33.819813001111498</v>
      </c>
      <c r="C1223">
        <v>38.691806450196601</v>
      </c>
    </row>
    <row r="1224" spans="1:3" x14ac:dyDescent="0.45">
      <c r="A1224">
        <v>18.2088</v>
      </c>
      <c r="B1224">
        <v>32.988402474239997</v>
      </c>
      <c r="C1224">
        <v>37.1981029235967</v>
      </c>
    </row>
    <row r="1225" spans="1:3" x14ac:dyDescent="0.45">
      <c r="A1225">
        <v>18.224399999999999</v>
      </c>
      <c r="B1225">
        <v>32.4210997176124</v>
      </c>
      <c r="C1225">
        <v>38.502208844991003</v>
      </c>
    </row>
    <row r="1226" spans="1:3" x14ac:dyDescent="0.45">
      <c r="A1226">
        <v>18.239999999999998</v>
      </c>
      <c r="B1226">
        <v>32.172528857885098</v>
      </c>
      <c r="C1226">
        <v>40.921586209062802</v>
      </c>
    </row>
    <row r="1227" spans="1:3" x14ac:dyDescent="0.45">
      <c r="A1227">
        <v>18.256799999999998</v>
      </c>
      <c r="B1227">
        <v>32.110144965359403</v>
      </c>
      <c r="C1227">
        <v>42.131132028544499</v>
      </c>
    </row>
    <row r="1228" spans="1:3" x14ac:dyDescent="0.45">
      <c r="A1228">
        <v>18.27</v>
      </c>
      <c r="B1228">
        <v>31.992536268138799</v>
      </c>
      <c r="C1228">
        <v>43.082656182212297</v>
      </c>
    </row>
    <row r="1229" spans="1:3" x14ac:dyDescent="0.45">
      <c r="A1229">
        <v>18.284400000000002</v>
      </c>
      <c r="B1229">
        <v>31.6405209682422</v>
      </c>
      <c r="C1229">
        <v>43.623996947436702</v>
      </c>
    </row>
    <row r="1230" spans="1:3" x14ac:dyDescent="0.45">
      <c r="A1230">
        <v>18.296399999999998</v>
      </c>
      <c r="B1230">
        <v>31.022569096678101</v>
      </c>
      <c r="C1230">
        <v>44.018349381603997</v>
      </c>
    </row>
    <row r="1231" spans="1:3" x14ac:dyDescent="0.45">
      <c r="A1231">
        <v>18.312000000000001</v>
      </c>
      <c r="B1231">
        <v>29.980669348073</v>
      </c>
      <c r="C1231">
        <v>43.379946111729701</v>
      </c>
    </row>
    <row r="1232" spans="1:3" x14ac:dyDescent="0.45">
      <c r="A1232">
        <v>18.3276</v>
      </c>
      <c r="B1232">
        <v>29.3135776965971</v>
      </c>
      <c r="C1232">
        <v>42.851500115144702</v>
      </c>
    </row>
    <row r="1233" spans="1:3" x14ac:dyDescent="0.45">
      <c r="A1233">
        <v>18.341999999999999</v>
      </c>
      <c r="B1233">
        <v>29.252127519844599</v>
      </c>
      <c r="C1233">
        <v>43.759782489586499</v>
      </c>
    </row>
    <row r="1234" spans="1:3" x14ac:dyDescent="0.45">
      <c r="A1234">
        <v>18.357600000000001</v>
      </c>
      <c r="B1234">
        <v>29.533306368896</v>
      </c>
      <c r="C1234">
        <v>44.728951897439202</v>
      </c>
    </row>
    <row r="1235" spans="1:3" x14ac:dyDescent="0.45">
      <c r="A1235">
        <v>18.373200000000001</v>
      </c>
      <c r="B1235">
        <v>29.702804566937999</v>
      </c>
      <c r="C1235">
        <v>45.612704446317302</v>
      </c>
    </row>
    <row r="1236" spans="1:3" x14ac:dyDescent="0.45">
      <c r="A1236">
        <v>18.3888</v>
      </c>
      <c r="B1236">
        <v>29.728727588912101</v>
      </c>
      <c r="C1236">
        <v>46.252429106675798</v>
      </c>
    </row>
    <row r="1237" spans="1:3" x14ac:dyDescent="0.45">
      <c r="A1237">
        <v>18.404399999999999</v>
      </c>
      <c r="B1237">
        <v>29.646814386287598</v>
      </c>
      <c r="C1237">
        <v>46.508823102643603</v>
      </c>
    </row>
    <row r="1238" spans="1:3" x14ac:dyDescent="0.45">
      <c r="A1238">
        <v>18.4176</v>
      </c>
      <c r="B1238">
        <v>29.8841483372385</v>
      </c>
      <c r="C1238">
        <v>46.268466038710102</v>
      </c>
    </row>
    <row r="1239" spans="1:3" x14ac:dyDescent="0.45">
      <c r="A1239">
        <v>18.431999999999999</v>
      </c>
      <c r="B1239">
        <v>30.334933006492001</v>
      </c>
      <c r="C1239">
        <v>45.8384874669458</v>
      </c>
    </row>
    <row r="1240" spans="1:3" x14ac:dyDescent="0.45">
      <c r="A1240">
        <v>18.447600000000001</v>
      </c>
      <c r="B1240">
        <v>30.596296429158102</v>
      </c>
      <c r="C1240">
        <v>45.512544024172598</v>
      </c>
    </row>
    <row r="1241" spans="1:3" x14ac:dyDescent="0.45">
      <c r="A1241">
        <v>18.460799999999999</v>
      </c>
      <c r="B1241">
        <v>30.606576539985902</v>
      </c>
      <c r="C1241">
        <v>45.481967429478999</v>
      </c>
    </row>
    <row r="1242" spans="1:3" x14ac:dyDescent="0.45">
      <c r="A1242">
        <v>18.477599999999999</v>
      </c>
      <c r="B1242">
        <v>30.418748122042501</v>
      </c>
      <c r="C1242">
        <v>45.005020360990301</v>
      </c>
    </row>
    <row r="1243" spans="1:3" x14ac:dyDescent="0.45">
      <c r="A1243">
        <v>18.489599999999999</v>
      </c>
      <c r="B1243">
        <v>30.497119822871401</v>
      </c>
      <c r="C1243">
        <v>43.831136281147501</v>
      </c>
    </row>
    <row r="1244" spans="1:3" x14ac:dyDescent="0.45">
      <c r="A1244">
        <v>18.504000000000001</v>
      </c>
      <c r="B1244">
        <v>30.838021253339502</v>
      </c>
      <c r="C1244">
        <v>45.7163671652416</v>
      </c>
    </row>
    <row r="1245" spans="1:3" x14ac:dyDescent="0.45">
      <c r="A1245">
        <v>18.519600000000001</v>
      </c>
      <c r="B1245">
        <v>31.124003277127599</v>
      </c>
      <c r="C1245">
        <v>47.049824190787497</v>
      </c>
    </row>
    <row r="1246" spans="1:3" x14ac:dyDescent="0.45">
      <c r="A1246">
        <v>18.5352</v>
      </c>
      <c r="B1246">
        <v>31.223570478382101</v>
      </c>
      <c r="C1246">
        <v>49.939998742612801</v>
      </c>
    </row>
    <row r="1247" spans="1:3" x14ac:dyDescent="0.45">
      <c r="A1247">
        <v>18.550799999999999</v>
      </c>
      <c r="B1247">
        <v>31.32291319318</v>
      </c>
      <c r="C1247">
        <v>47.658668225813202</v>
      </c>
    </row>
    <row r="1248" spans="1:3" x14ac:dyDescent="0.45">
      <c r="A1248">
        <v>18.565200000000001</v>
      </c>
      <c r="B1248">
        <v>31.5140508330967</v>
      </c>
      <c r="C1248">
        <v>40.2148505458022</v>
      </c>
    </row>
    <row r="1249" spans="1:3" x14ac:dyDescent="0.45">
      <c r="A1249">
        <v>18.579599999999999</v>
      </c>
      <c r="B1249">
        <v>31.755729841557901</v>
      </c>
      <c r="C1249">
        <v>42.600731350915602</v>
      </c>
    </row>
    <row r="1250" spans="1:3" x14ac:dyDescent="0.45">
      <c r="A1250">
        <v>18.595199999999998</v>
      </c>
      <c r="B1250">
        <v>31.797649890763498</v>
      </c>
      <c r="C1250">
        <v>45.235232142764502</v>
      </c>
    </row>
    <row r="1251" spans="1:3" x14ac:dyDescent="0.45">
      <c r="A1251">
        <v>18.6096</v>
      </c>
      <c r="B1251">
        <v>31.9980579632577</v>
      </c>
      <c r="C1251">
        <v>47.889544069340701</v>
      </c>
    </row>
    <row r="1252" spans="1:3" x14ac:dyDescent="0.45">
      <c r="A1252">
        <v>18.623999999999999</v>
      </c>
      <c r="B1252">
        <v>32.341551190859199</v>
      </c>
      <c r="C1252">
        <v>45.323795044342603</v>
      </c>
    </row>
    <row r="1253" spans="1:3" x14ac:dyDescent="0.45">
      <c r="A1253">
        <v>18.639600000000002</v>
      </c>
      <c r="B1253">
        <v>32.376105399171998</v>
      </c>
      <c r="C1253">
        <v>40.971105485350101</v>
      </c>
    </row>
    <row r="1254" spans="1:3" x14ac:dyDescent="0.45">
      <c r="A1254">
        <v>18.652799999999999</v>
      </c>
      <c r="B1254">
        <v>32.328619971708498</v>
      </c>
      <c r="C1254">
        <v>43.6181893079928</v>
      </c>
    </row>
    <row r="1255" spans="1:3" x14ac:dyDescent="0.45">
      <c r="A1255">
        <v>18.668399999999998</v>
      </c>
      <c r="B1255">
        <v>32.141146285145403</v>
      </c>
      <c r="C1255">
        <v>45.665351530723498</v>
      </c>
    </row>
    <row r="1256" spans="1:3" x14ac:dyDescent="0.45">
      <c r="A1256">
        <v>18.6816</v>
      </c>
      <c r="B1256">
        <v>31.765847853615099</v>
      </c>
      <c r="C1256">
        <v>48.610691419823503</v>
      </c>
    </row>
    <row r="1257" spans="1:3" x14ac:dyDescent="0.45">
      <c r="A1257">
        <v>18.696000000000002</v>
      </c>
      <c r="B1257">
        <v>31.436061543211999</v>
      </c>
      <c r="C1257">
        <v>41.511793391429499</v>
      </c>
    </row>
    <row r="1258" spans="1:3" x14ac:dyDescent="0.45">
      <c r="A1258">
        <v>18.7104</v>
      </c>
      <c r="B1258">
        <v>31.491912018451099</v>
      </c>
      <c r="C1258">
        <v>40.579924222518798</v>
      </c>
    </row>
    <row r="1259" spans="1:3" x14ac:dyDescent="0.45">
      <c r="A1259">
        <v>18.7224</v>
      </c>
      <c r="B1259">
        <v>31.596806049253701</v>
      </c>
      <c r="C1259">
        <v>40.036756874941901</v>
      </c>
    </row>
    <row r="1260" spans="1:3" x14ac:dyDescent="0.45">
      <c r="A1260">
        <v>18.736799999999999</v>
      </c>
      <c r="B1260">
        <v>31.422523073725401</v>
      </c>
      <c r="C1260">
        <v>38.047725006997602</v>
      </c>
    </row>
    <row r="1261" spans="1:3" x14ac:dyDescent="0.45">
      <c r="A1261">
        <v>18.75</v>
      </c>
      <c r="B1261">
        <v>31.287013944598801</v>
      </c>
      <c r="C1261">
        <v>36.805157005259701</v>
      </c>
    </row>
    <row r="1262" spans="1:3" x14ac:dyDescent="0.45">
      <c r="A1262">
        <v>18.765599999999999</v>
      </c>
      <c r="B1262">
        <v>31.1771808724531</v>
      </c>
      <c r="C1262">
        <v>35.965406007586999</v>
      </c>
    </row>
    <row r="1263" spans="1:3" x14ac:dyDescent="0.45">
      <c r="A1263">
        <v>18.7776</v>
      </c>
      <c r="B1263">
        <v>31.257087396777699</v>
      </c>
      <c r="C1263">
        <v>36.261464112283001</v>
      </c>
    </row>
    <row r="1264" spans="1:3" x14ac:dyDescent="0.45">
      <c r="A1264">
        <v>18.792000000000002</v>
      </c>
      <c r="B1264">
        <v>31.4596914005473</v>
      </c>
      <c r="C1264">
        <v>36.464542257333697</v>
      </c>
    </row>
    <row r="1265" spans="1:3" x14ac:dyDescent="0.45">
      <c r="A1265">
        <v>18.807600000000001</v>
      </c>
      <c r="B1265">
        <v>31.502405629725398</v>
      </c>
      <c r="C1265">
        <v>36.039787793155703</v>
      </c>
    </row>
    <row r="1266" spans="1:3" x14ac:dyDescent="0.45">
      <c r="A1266">
        <v>18.819600000000001</v>
      </c>
      <c r="B1266">
        <v>31.331250773285301</v>
      </c>
      <c r="C1266">
        <v>38.506698213390401</v>
      </c>
    </row>
    <row r="1267" spans="1:3" x14ac:dyDescent="0.45">
      <c r="A1267">
        <v>18.8352</v>
      </c>
      <c r="B1267">
        <v>30.835939816483901</v>
      </c>
      <c r="C1267">
        <v>39.738147763471403</v>
      </c>
    </row>
    <row r="1268" spans="1:3" x14ac:dyDescent="0.45">
      <c r="A1268">
        <v>18.846</v>
      </c>
      <c r="B1268">
        <v>30.737793518751602</v>
      </c>
      <c r="C1268">
        <v>42.048720017013601</v>
      </c>
    </row>
    <row r="1269" spans="1:3" x14ac:dyDescent="0.45">
      <c r="A1269">
        <v>18.861599999999999</v>
      </c>
      <c r="B1269">
        <v>30.9735873020859</v>
      </c>
      <c r="C1269">
        <v>43.710774958084599</v>
      </c>
    </row>
    <row r="1270" spans="1:3" x14ac:dyDescent="0.45">
      <c r="A1270">
        <v>18.8748</v>
      </c>
      <c r="B1270">
        <v>30.920693857105199</v>
      </c>
      <c r="C1270">
        <v>43.5551153756318</v>
      </c>
    </row>
    <row r="1271" spans="1:3" x14ac:dyDescent="0.45">
      <c r="A1271">
        <v>18.889199999999999</v>
      </c>
      <c r="B1271">
        <v>30.568577109500499</v>
      </c>
      <c r="C1271">
        <v>40.835702290023498</v>
      </c>
    </row>
    <row r="1272" spans="1:3" x14ac:dyDescent="0.45">
      <c r="A1272">
        <v>18.9024</v>
      </c>
      <c r="B1272">
        <v>30.0628505154686</v>
      </c>
      <c r="C1272">
        <v>38.437717926837799</v>
      </c>
    </row>
    <row r="1273" spans="1:3" x14ac:dyDescent="0.45">
      <c r="A1273">
        <v>18.916799999999999</v>
      </c>
      <c r="B1273">
        <v>29.803015687797799</v>
      </c>
      <c r="C1273">
        <v>37.404866576533699</v>
      </c>
    </row>
    <row r="1274" spans="1:3" x14ac:dyDescent="0.45">
      <c r="A1274">
        <v>18.932400000000001</v>
      </c>
      <c r="B1274">
        <v>30.050099944411802</v>
      </c>
      <c r="C1274">
        <v>37.082358920901399</v>
      </c>
    </row>
    <row r="1275" spans="1:3" x14ac:dyDescent="0.45">
      <c r="A1275">
        <v>18.943200000000001</v>
      </c>
      <c r="B1275">
        <v>30.484918328325801</v>
      </c>
      <c r="C1275">
        <v>37.327320381900002</v>
      </c>
    </row>
    <row r="1276" spans="1:3" x14ac:dyDescent="0.45">
      <c r="A1276">
        <v>18.957599999999999</v>
      </c>
      <c r="B1276">
        <v>31.1909683171938</v>
      </c>
      <c r="C1276">
        <v>37.9557884940224</v>
      </c>
    </row>
    <row r="1277" spans="1:3" x14ac:dyDescent="0.45">
      <c r="A1277">
        <v>18.9696</v>
      </c>
      <c r="B1277">
        <v>31.5046692907219</v>
      </c>
      <c r="C1277">
        <v>38.125283889873899</v>
      </c>
    </row>
    <row r="1278" spans="1:3" x14ac:dyDescent="0.45">
      <c r="A1278">
        <v>18.984000000000002</v>
      </c>
      <c r="B1278">
        <v>31.5488903259346</v>
      </c>
      <c r="C1278">
        <v>38.135894217518299</v>
      </c>
    </row>
    <row r="1279" spans="1:3" x14ac:dyDescent="0.45">
      <c r="A1279">
        <v>18.9984</v>
      </c>
      <c r="B1279">
        <v>31.591761636930698</v>
      </c>
      <c r="C1279">
        <v>37.887882476138898</v>
      </c>
    </row>
    <row r="1280" spans="1:3" x14ac:dyDescent="0.45">
      <c r="A1280">
        <v>19.011600000000001</v>
      </c>
      <c r="B1280">
        <v>31.596238871788799</v>
      </c>
      <c r="C1280">
        <v>37.823365438381103</v>
      </c>
    </row>
    <row r="1281" spans="1:3" x14ac:dyDescent="0.45">
      <c r="A1281">
        <v>19.026</v>
      </c>
      <c r="B1281">
        <v>31.516283661125801</v>
      </c>
      <c r="C1281">
        <v>38.303546168027097</v>
      </c>
    </row>
    <row r="1282" spans="1:3" x14ac:dyDescent="0.45">
      <c r="A1282">
        <v>19.039200000000001</v>
      </c>
      <c r="B1282">
        <v>31.311954945299298</v>
      </c>
      <c r="C1282">
        <v>36.560349205074701</v>
      </c>
    </row>
    <row r="1283" spans="1:3" x14ac:dyDescent="0.45">
      <c r="A1283">
        <v>19.051200000000001</v>
      </c>
      <c r="B1283">
        <v>31.093240644721401</v>
      </c>
      <c r="C1283">
        <v>36.881235402680602</v>
      </c>
    </row>
    <row r="1284" spans="1:3" x14ac:dyDescent="0.45">
      <c r="A1284">
        <v>19.0656</v>
      </c>
      <c r="B1284">
        <v>30.876715188141301</v>
      </c>
      <c r="C1284">
        <v>38.377247506244302</v>
      </c>
    </row>
    <row r="1285" spans="1:3" x14ac:dyDescent="0.45">
      <c r="A1285">
        <v>19.079999999999998</v>
      </c>
      <c r="B1285">
        <v>30.795639320242898</v>
      </c>
      <c r="C1285">
        <v>39.182204426104803</v>
      </c>
    </row>
    <row r="1286" spans="1:3" x14ac:dyDescent="0.45">
      <c r="A1286">
        <v>19.095600000000001</v>
      </c>
      <c r="B1286">
        <v>30.975365121048299</v>
      </c>
      <c r="C1286">
        <v>38.795261773080398</v>
      </c>
    </row>
    <row r="1287" spans="1:3" x14ac:dyDescent="0.45">
      <c r="A1287">
        <v>19.108799999999999</v>
      </c>
      <c r="B1287">
        <v>31.269309418012298</v>
      </c>
      <c r="C1287">
        <v>40.157354900890297</v>
      </c>
    </row>
    <row r="1288" spans="1:3" x14ac:dyDescent="0.45">
      <c r="A1288">
        <v>19.125599999999999</v>
      </c>
      <c r="B1288">
        <v>31.6950375836565</v>
      </c>
      <c r="C1288">
        <v>41.583642786185997</v>
      </c>
    </row>
    <row r="1289" spans="1:3" x14ac:dyDescent="0.45">
      <c r="A1289">
        <v>19.137599999999999</v>
      </c>
      <c r="B1289">
        <v>31.831926868465398</v>
      </c>
      <c r="C1289">
        <v>43.0230619533911</v>
      </c>
    </row>
    <row r="1290" spans="1:3" x14ac:dyDescent="0.45">
      <c r="A1290">
        <v>19.152000000000001</v>
      </c>
      <c r="B1290">
        <v>31.7998901143885</v>
      </c>
      <c r="C1290">
        <v>39.6560303935916</v>
      </c>
    </row>
    <row r="1291" spans="1:3" x14ac:dyDescent="0.45">
      <c r="A1291">
        <v>19.166399999999999</v>
      </c>
      <c r="B1291">
        <v>31.381324187800701</v>
      </c>
      <c r="C1291">
        <v>34.280123879085899</v>
      </c>
    </row>
    <row r="1292" spans="1:3" x14ac:dyDescent="0.45">
      <c r="A1292">
        <v>19.179600000000001</v>
      </c>
      <c r="B1292">
        <v>31.265521369280201</v>
      </c>
      <c r="C1292">
        <v>42.0256158741063</v>
      </c>
    </row>
    <row r="1293" spans="1:3" x14ac:dyDescent="0.45">
      <c r="A1293">
        <v>19.193999999999999</v>
      </c>
      <c r="B1293">
        <v>31.6920026108894</v>
      </c>
      <c r="C1293">
        <v>40.563789666821499</v>
      </c>
    </row>
    <row r="1294" spans="1:3" x14ac:dyDescent="0.45">
      <c r="A1294">
        <v>19.2072</v>
      </c>
      <c r="B1294">
        <v>31.853356907485999</v>
      </c>
      <c r="C1294">
        <v>36.667998358210397</v>
      </c>
    </row>
    <row r="1295" spans="1:3" x14ac:dyDescent="0.45">
      <c r="A1295">
        <v>19.220400000000001</v>
      </c>
      <c r="B1295">
        <v>31.567134307289901</v>
      </c>
      <c r="C1295">
        <v>36.794337950208501</v>
      </c>
    </row>
    <row r="1296" spans="1:3" x14ac:dyDescent="0.45">
      <c r="A1296">
        <v>19.2348</v>
      </c>
      <c r="B1296">
        <v>31.3374249237323</v>
      </c>
      <c r="C1296">
        <v>38.630486701712002</v>
      </c>
    </row>
    <row r="1297" spans="1:3" x14ac:dyDescent="0.45">
      <c r="A1297">
        <v>19.248000000000001</v>
      </c>
      <c r="B1297">
        <v>31.143832554035502</v>
      </c>
      <c r="C1297">
        <v>36.653421290255899</v>
      </c>
    </row>
    <row r="1298" spans="1:3" x14ac:dyDescent="0.45">
      <c r="A1298">
        <v>19.261199999999999</v>
      </c>
      <c r="B1298">
        <v>30.666578910315899</v>
      </c>
      <c r="C1298">
        <v>35.240950621575799</v>
      </c>
    </row>
    <row r="1299" spans="1:3" x14ac:dyDescent="0.45">
      <c r="A1299">
        <v>19.275600000000001</v>
      </c>
      <c r="B1299">
        <v>30.415506190157</v>
      </c>
      <c r="C1299">
        <v>34.978654399349502</v>
      </c>
    </row>
    <row r="1300" spans="1:3" x14ac:dyDescent="0.45">
      <c r="A1300">
        <v>19.2912</v>
      </c>
      <c r="B1300">
        <v>30.605145523469101</v>
      </c>
      <c r="C1300">
        <v>35.0735171406372</v>
      </c>
    </row>
    <row r="1301" spans="1:3" x14ac:dyDescent="0.45">
      <c r="A1301">
        <v>19.305599999999998</v>
      </c>
      <c r="B1301">
        <v>30.773099646575101</v>
      </c>
      <c r="C1301">
        <v>35.498226258568998</v>
      </c>
    </row>
    <row r="1302" spans="1:3" x14ac:dyDescent="0.45">
      <c r="A1302">
        <v>19.32</v>
      </c>
      <c r="B1302">
        <v>30.855114388468401</v>
      </c>
      <c r="C1302">
        <v>35.375461532796201</v>
      </c>
    </row>
    <row r="1303" spans="1:3" x14ac:dyDescent="0.45">
      <c r="A1303">
        <v>19.335599999999999</v>
      </c>
      <c r="B1303">
        <v>31.174832789194799</v>
      </c>
      <c r="C1303">
        <v>34.9804470353791</v>
      </c>
    </row>
    <row r="1304" spans="1:3" x14ac:dyDescent="0.45">
      <c r="A1304">
        <v>19.348800000000001</v>
      </c>
      <c r="B1304">
        <v>31.221122583660701</v>
      </c>
      <c r="C1304">
        <v>34.522603972479502</v>
      </c>
    </row>
    <row r="1305" spans="1:3" x14ac:dyDescent="0.45">
      <c r="A1305">
        <v>19.365600000000001</v>
      </c>
      <c r="B1305">
        <v>30.9336682119724</v>
      </c>
      <c r="C1305">
        <v>34.2567929863987</v>
      </c>
    </row>
    <row r="1306" spans="1:3" x14ac:dyDescent="0.45">
      <c r="A1306">
        <v>19.378799999999998</v>
      </c>
      <c r="B1306">
        <v>30.9562059419512</v>
      </c>
      <c r="C1306">
        <v>35.474734561928898</v>
      </c>
    </row>
    <row r="1307" spans="1:3" x14ac:dyDescent="0.45">
      <c r="A1307">
        <v>19.3932</v>
      </c>
      <c r="B1307">
        <v>31.204304022986101</v>
      </c>
      <c r="C1307">
        <v>35.239402781325403</v>
      </c>
    </row>
    <row r="1308" spans="1:3" x14ac:dyDescent="0.45">
      <c r="A1308">
        <v>19.407599999999999</v>
      </c>
      <c r="B1308">
        <v>31.112008330607999</v>
      </c>
      <c r="C1308">
        <v>36.002708494670998</v>
      </c>
    </row>
    <row r="1309" spans="1:3" x14ac:dyDescent="0.45">
      <c r="A1309">
        <v>19.4208</v>
      </c>
      <c r="B1309">
        <v>31.048059359587501</v>
      </c>
      <c r="C1309">
        <v>35.966083878390201</v>
      </c>
    </row>
    <row r="1310" spans="1:3" x14ac:dyDescent="0.45">
      <c r="A1310">
        <v>19.435199999999998</v>
      </c>
      <c r="B1310">
        <v>30.9706939082551</v>
      </c>
      <c r="C1310">
        <v>34.876647193462397</v>
      </c>
    </row>
    <row r="1311" spans="1:3" x14ac:dyDescent="0.45">
      <c r="A1311">
        <v>19.4496</v>
      </c>
      <c r="B1311">
        <v>30.996161666064602</v>
      </c>
      <c r="C1311">
        <v>33.652760886387398</v>
      </c>
    </row>
    <row r="1312" spans="1:3" x14ac:dyDescent="0.45">
      <c r="A1312">
        <v>19.463999999999999</v>
      </c>
      <c r="B1312">
        <v>31.102684332609101</v>
      </c>
      <c r="C1312">
        <v>33.283070261912101</v>
      </c>
    </row>
    <row r="1313" spans="1:3" x14ac:dyDescent="0.45">
      <c r="A1313">
        <v>19.473600000000001</v>
      </c>
      <c r="B1313">
        <v>30.942600933142</v>
      </c>
      <c r="C1313">
        <v>33.7350335758032</v>
      </c>
    </row>
    <row r="1314" spans="1:3" x14ac:dyDescent="0.45">
      <c r="A1314">
        <v>19.486799999999999</v>
      </c>
      <c r="B1314">
        <v>30.7627883839214</v>
      </c>
      <c r="C1314">
        <v>33.911847663186897</v>
      </c>
    </row>
    <row r="1315" spans="1:3" x14ac:dyDescent="0.45">
      <c r="A1315">
        <v>19.501200000000001</v>
      </c>
      <c r="B1315">
        <v>30.682623088407901</v>
      </c>
      <c r="C1315">
        <v>33.688684566849098</v>
      </c>
    </row>
    <row r="1316" spans="1:3" x14ac:dyDescent="0.45">
      <c r="A1316">
        <v>19.512</v>
      </c>
      <c r="B1316">
        <v>30.893416459472999</v>
      </c>
      <c r="C1316">
        <v>33.192866389600397</v>
      </c>
    </row>
    <row r="1317" spans="1:3" x14ac:dyDescent="0.45">
      <c r="A1317">
        <v>19.5276</v>
      </c>
      <c r="B1317">
        <v>31.512757521165401</v>
      </c>
      <c r="C1317">
        <v>32.125190468371301</v>
      </c>
    </row>
    <row r="1318" spans="1:3" x14ac:dyDescent="0.45">
      <c r="A1318">
        <v>19.540800000000001</v>
      </c>
      <c r="B1318">
        <v>32.019738523591101</v>
      </c>
      <c r="C1318">
        <v>29.2179020265805</v>
      </c>
    </row>
    <row r="1319" spans="1:3" x14ac:dyDescent="0.45">
      <c r="A1319">
        <v>19.5564</v>
      </c>
      <c r="B1319">
        <v>32.291962582908198</v>
      </c>
      <c r="C1319">
        <v>30.727817094200201</v>
      </c>
    </row>
    <row r="1320" spans="1:3" x14ac:dyDescent="0.45">
      <c r="A1320">
        <v>19.5684</v>
      </c>
      <c r="B1320">
        <v>31.8235041226832</v>
      </c>
      <c r="C1320">
        <v>32.293536216346901</v>
      </c>
    </row>
    <row r="1321" spans="1:3" x14ac:dyDescent="0.45">
      <c r="A1321">
        <v>19.584</v>
      </c>
      <c r="B1321">
        <v>30.818958402139401</v>
      </c>
      <c r="C1321">
        <v>33.614526238189796</v>
      </c>
    </row>
    <row r="1322" spans="1:3" x14ac:dyDescent="0.45">
      <c r="A1322">
        <v>19.599599999999999</v>
      </c>
      <c r="B1322">
        <v>30.5188299862047</v>
      </c>
      <c r="C1322">
        <v>32.766190830367599</v>
      </c>
    </row>
    <row r="1323" spans="1:3" x14ac:dyDescent="0.45">
      <c r="A1323">
        <v>19.6128</v>
      </c>
      <c r="B1323">
        <v>30.7550943016841</v>
      </c>
      <c r="C1323">
        <v>31.0671565738323</v>
      </c>
    </row>
    <row r="1324" spans="1:3" x14ac:dyDescent="0.45">
      <c r="A1324">
        <v>19.628399999999999</v>
      </c>
      <c r="B1324">
        <v>30.959759094268101</v>
      </c>
      <c r="C1324">
        <v>29.9839169622981</v>
      </c>
    </row>
    <row r="1325" spans="1:3" x14ac:dyDescent="0.45">
      <c r="A1325">
        <v>19.6404</v>
      </c>
      <c r="B1325">
        <v>31.135412189465999</v>
      </c>
      <c r="C1325">
        <v>29.605002939876002</v>
      </c>
    </row>
    <row r="1326" spans="1:3" x14ac:dyDescent="0.45">
      <c r="A1326">
        <v>19.655999999999999</v>
      </c>
      <c r="B1326">
        <v>31.354121725497802</v>
      </c>
      <c r="C1326">
        <v>29.358262648034501</v>
      </c>
    </row>
    <row r="1327" spans="1:3" x14ac:dyDescent="0.45">
      <c r="A1327">
        <v>19.671600000000002</v>
      </c>
      <c r="B1327">
        <v>31.483846994149498</v>
      </c>
      <c r="C1327">
        <v>31.835831289240701</v>
      </c>
    </row>
    <row r="1328" spans="1:3" x14ac:dyDescent="0.45">
      <c r="A1328">
        <v>19.686</v>
      </c>
      <c r="B1328">
        <v>31.437839626811702</v>
      </c>
      <c r="C1328">
        <v>35.218992664268796</v>
      </c>
    </row>
    <row r="1329" spans="1:3" x14ac:dyDescent="0.45">
      <c r="A1329">
        <v>19.700399999999998</v>
      </c>
      <c r="B1329">
        <v>31.3007908298191</v>
      </c>
      <c r="C1329">
        <v>34.387408581888302</v>
      </c>
    </row>
    <row r="1330" spans="1:3" x14ac:dyDescent="0.45">
      <c r="A1330">
        <v>19.7148</v>
      </c>
      <c r="B1330">
        <v>30.977182126320798</v>
      </c>
      <c r="C1330">
        <v>33.636228497012297</v>
      </c>
    </row>
    <row r="1331" spans="1:3" x14ac:dyDescent="0.45">
      <c r="A1331">
        <v>19.728000000000002</v>
      </c>
      <c r="B1331">
        <v>30.721208800332199</v>
      </c>
      <c r="C1331">
        <v>33.735832349337798</v>
      </c>
    </row>
    <row r="1332" spans="1:3" x14ac:dyDescent="0.45">
      <c r="A1332">
        <v>19.7424</v>
      </c>
      <c r="B1332">
        <v>30.382155416293902</v>
      </c>
      <c r="C1332">
        <v>33.233902479680197</v>
      </c>
    </row>
    <row r="1333" spans="1:3" x14ac:dyDescent="0.45">
      <c r="A1333">
        <v>19.755600000000001</v>
      </c>
      <c r="B1333">
        <v>30.619419651102</v>
      </c>
      <c r="C1333">
        <v>32.271320031587997</v>
      </c>
    </row>
    <row r="1334" spans="1:3" x14ac:dyDescent="0.45">
      <c r="A1334">
        <v>19.7712</v>
      </c>
      <c r="B1334">
        <v>31.407255282934699</v>
      </c>
      <c r="C1334">
        <v>32.004714927486198</v>
      </c>
    </row>
    <row r="1335" spans="1:3" x14ac:dyDescent="0.45">
      <c r="A1335">
        <v>19.784400000000002</v>
      </c>
      <c r="B1335">
        <v>31.684166797773798</v>
      </c>
      <c r="C1335">
        <v>32.3469928712585</v>
      </c>
    </row>
    <row r="1336" spans="1:3" x14ac:dyDescent="0.45">
      <c r="A1336">
        <v>19.8</v>
      </c>
      <c r="B1336">
        <v>31.355031832390701</v>
      </c>
      <c r="C1336">
        <v>32.723387300176697</v>
      </c>
    </row>
    <row r="1337" spans="1:3" x14ac:dyDescent="0.45">
      <c r="A1337">
        <v>19.813199999999998</v>
      </c>
      <c r="B1337">
        <v>30.8457240270154</v>
      </c>
      <c r="C1337">
        <v>32.186184425577103</v>
      </c>
    </row>
    <row r="1338" spans="1:3" x14ac:dyDescent="0.45">
      <c r="A1338">
        <v>19.8276</v>
      </c>
      <c r="B1338">
        <v>30.579699877263302</v>
      </c>
      <c r="C1338">
        <v>31.333280655469</v>
      </c>
    </row>
    <row r="1339" spans="1:3" x14ac:dyDescent="0.45">
      <c r="A1339">
        <v>19.841999999999999</v>
      </c>
      <c r="B1339">
        <v>30.910698245326898</v>
      </c>
      <c r="C1339">
        <v>30.7411885654797</v>
      </c>
    </row>
    <row r="1340" spans="1:3" x14ac:dyDescent="0.45">
      <c r="A1340">
        <v>19.856400000000001</v>
      </c>
      <c r="B1340">
        <v>31.322983712824801</v>
      </c>
      <c r="C1340">
        <v>30.592046369515099</v>
      </c>
    </row>
    <row r="1341" spans="1:3" x14ac:dyDescent="0.45">
      <c r="A1341">
        <v>19.870799999999999</v>
      </c>
      <c r="B1341">
        <v>31.4967513404535</v>
      </c>
      <c r="C1341">
        <v>31.446300986640299</v>
      </c>
    </row>
    <row r="1342" spans="1:3" x14ac:dyDescent="0.45">
      <c r="A1342">
        <v>19.885200000000001</v>
      </c>
      <c r="B1342">
        <v>31.546864595727602</v>
      </c>
      <c r="C1342">
        <v>31.949485014042502</v>
      </c>
    </row>
    <row r="1343" spans="1:3" x14ac:dyDescent="0.45">
      <c r="A1343">
        <v>19.897200000000002</v>
      </c>
      <c r="B1343">
        <v>31.326610708552199</v>
      </c>
      <c r="C1343">
        <v>32.004283446289499</v>
      </c>
    </row>
    <row r="1344" spans="1:3" x14ac:dyDescent="0.45">
      <c r="A1344">
        <v>19.912800000000001</v>
      </c>
      <c r="B1344">
        <v>30.7524487533443</v>
      </c>
      <c r="C1344">
        <v>32.716073160890602</v>
      </c>
    </row>
    <row r="1345" spans="1:3" x14ac:dyDescent="0.45">
      <c r="A1345">
        <v>19.925999999999998</v>
      </c>
      <c r="B1345">
        <v>30.378294263227801</v>
      </c>
      <c r="C1345">
        <v>38.933521731403701</v>
      </c>
    </row>
    <row r="1346" spans="1:3" x14ac:dyDescent="0.45">
      <c r="A1346">
        <v>19.941600000000001</v>
      </c>
      <c r="B1346">
        <v>30.363567216024201</v>
      </c>
      <c r="C1346">
        <v>33.997969940047</v>
      </c>
    </row>
    <row r="1347" spans="1:3" x14ac:dyDescent="0.45">
      <c r="A1347">
        <v>19.954799999999999</v>
      </c>
      <c r="B1347">
        <v>30.8484133372869</v>
      </c>
      <c r="C1347">
        <v>31.574328649058302</v>
      </c>
    </row>
    <row r="1348" spans="1:3" x14ac:dyDescent="0.45">
      <c r="A1348">
        <v>19.969200000000001</v>
      </c>
      <c r="B1348">
        <v>31.411016132777998</v>
      </c>
      <c r="C1348">
        <v>31.820901910120799</v>
      </c>
    </row>
    <row r="1349" spans="1:3" x14ac:dyDescent="0.45">
      <c r="A1349">
        <v>19.9848</v>
      </c>
      <c r="B1349">
        <v>31.596914481451801</v>
      </c>
      <c r="C1349">
        <v>34.301087292035703</v>
      </c>
    </row>
    <row r="1350" spans="1:3" x14ac:dyDescent="0.45">
      <c r="A1350">
        <v>19.998000000000001</v>
      </c>
      <c r="B1350">
        <v>31.5753518767884</v>
      </c>
      <c r="C1350">
        <v>36.975068972857201</v>
      </c>
    </row>
    <row r="1351" spans="1:3" x14ac:dyDescent="0.45">
      <c r="A1351">
        <v>20.0136</v>
      </c>
      <c r="B1351">
        <v>31.317304539053101</v>
      </c>
      <c r="C1351">
        <v>37.993542730697101</v>
      </c>
    </row>
    <row r="1352" spans="1:3" x14ac:dyDescent="0.45">
      <c r="A1352">
        <v>20.026800000000001</v>
      </c>
      <c r="B1352">
        <v>30.9764865928909</v>
      </c>
      <c r="C1352">
        <v>42.078988023124602</v>
      </c>
    </row>
    <row r="1353" spans="1:3" x14ac:dyDescent="0.45">
      <c r="A1353">
        <v>20.0412</v>
      </c>
      <c r="B1353">
        <v>30.832986705455699</v>
      </c>
      <c r="C1353">
        <v>41.573919368073298</v>
      </c>
    </row>
    <row r="1354" spans="1:3" x14ac:dyDescent="0.45">
      <c r="A1354">
        <v>20.055599999999998</v>
      </c>
      <c r="B1354">
        <v>31.096816420492601</v>
      </c>
      <c r="C1354">
        <v>33.362803090047102</v>
      </c>
    </row>
    <row r="1355" spans="1:3" x14ac:dyDescent="0.45">
      <c r="A1355">
        <v>20.07</v>
      </c>
      <c r="B1355">
        <v>31.3797284307139</v>
      </c>
      <c r="C1355">
        <v>33.5338908699391</v>
      </c>
    </row>
    <row r="1356" spans="1:3" x14ac:dyDescent="0.45">
      <c r="A1356">
        <v>20.084399999999999</v>
      </c>
      <c r="B1356">
        <v>31.284752214694802</v>
      </c>
      <c r="C1356">
        <v>30.791205955660001</v>
      </c>
    </row>
    <row r="1357" spans="1:3" x14ac:dyDescent="0.45">
      <c r="A1357">
        <v>20.098800000000001</v>
      </c>
      <c r="B1357">
        <v>30.865114039489001</v>
      </c>
      <c r="C1357">
        <v>31.819111304795001</v>
      </c>
    </row>
    <row r="1358" spans="1:3" x14ac:dyDescent="0.45">
      <c r="A1358">
        <v>20.111999999999998</v>
      </c>
      <c r="B1358">
        <v>30.585547908327499</v>
      </c>
      <c r="C1358">
        <v>33.470080467873501</v>
      </c>
    </row>
    <row r="1359" spans="1:3" x14ac:dyDescent="0.45">
      <c r="A1359">
        <v>20.127600000000001</v>
      </c>
      <c r="B1359">
        <v>30.964033548181899</v>
      </c>
      <c r="C1359">
        <v>33.526804295119497</v>
      </c>
    </row>
    <row r="1360" spans="1:3" x14ac:dyDescent="0.45">
      <c r="A1360">
        <v>20.141999999999999</v>
      </c>
      <c r="B1360">
        <v>31.389680951216601</v>
      </c>
      <c r="C1360">
        <v>33.0517218419253</v>
      </c>
    </row>
    <row r="1361" spans="1:3" x14ac:dyDescent="0.45">
      <c r="A1361">
        <v>20.157599999999999</v>
      </c>
      <c r="B1361">
        <v>31.440951153966399</v>
      </c>
      <c r="C1361">
        <v>33.234788095474201</v>
      </c>
    </row>
    <row r="1362" spans="1:3" x14ac:dyDescent="0.45">
      <c r="A1362">
        <v>20.172000000000001</v>
      </c>
      <c r="B1362">
        <v>30.979927745977498</v>
      </c>
      <c r="C1362">
        <v>34.250121365918403</v>
      </c>
    </row>
    <row r="1363" spans="1:3" x14ac:dyDescent="0.45">
      <c r="A1363">
        <v>20.186399999999999</v>
      </c>
      <c r="B1363">
        <v>30.5358638131753</v>
      </c>
      <c r="C1363">
        <v>34.920666441439401</v>
      </c>
    </row>
    <row r="1364" spans="1:3" x14ac:dyDescent="0.45">
      <c r="A1364">
        <v>20.200800000000001</v>
      </c>
      <c r="B1364">
        <v>30.547293126828102</v>
      </c>
      <c r="C1364">
        <v>34.845636340072701</v>
      </c>
    </row>
    <row r="1365" spans="1:3" x14ac:dyDescent="0.45">
      <c r="A1365">
        <v>20.215199999999999</v>
      </c>
      <c r="B1365">
        <v>30.8481869646292</v>
      </c>
      <c r="C1365">
        <v>34.409190993629302</v>
      </c>
    </row>
    <row r="1366" spans="1:3" x14ac:dyDescent="0.45">
      <c r="A1366">
        <v>20.229600000000001</v>
      </c>
      <c r="B1366">
        <v>31.0825997541024</v>
      </c>
      <c r="C1366">
        <v>33.031417680783697</v>
      </c>
    </row>
    <row r="1367" spans="1:3" x14ac:dyDescent="0.45">
      <c r="A1367">
        <v>20.241599999999998</v>
      </c>
      <c r="B1367">
        <v>31.222386234430399</v>
      </c>
      <c r="C1367">
        <v>33.564061572793001</v>
      </c>
    </row>
    <row r="1368" spans="1:3" x14ac:dyDescent="0.45">
      <c r="A1368">
        <v>20.256</v>
      </c>
      <c r="B1368">
        <v>31.322087523782301</v>
      </c>
      <c r="C1368">
        <v>32.507941720360002</v>
      </c>
    </row>
    <row r="1369" spans="1:3" x14ac:dyDescent="0.45">
      <c r="A1369">
        <v>20.271599999999999</v>
      </c>
      <c r="B1369">
        <v>30.825141534745001</v>
      </c>
      <c r="C1369">
        <v>30.702674885007799</v>
      </c>
    </row>
    <row r="1370" spans="1:3" x14ac:dyDescent="0.45">
      <c r="A1370">
        <v>20.287199999999999</v>
      </c>
      <c r="B1370">
        <v>30.5642949873498</v>
      </c>
      <c r="C1370">
        <v>29.918035404479799</v>
      </c>
    </row>
    <row r="1371" spans="1:3" x14ac:dyDescent="0.45">
      <c r="A1371">
        <v>20.302800000000001</v>
      </c>
      <c r="B1371">
        <v>31.048335193990901</v>
      </c>
      <c r="C1371">
        <v>30.211038071507801</v>
      </c>
    </row>
    <row r="1372" spans="1:3" x14ac:dyDescent="0.45">
      <c r="A1372">
        <v>20.3172</v>
      </c>
      <c r="B1372">
        <v>31.441623649325201</v>
      </c>
      <c r="C1372">
        <v>31.2290097040684</v>
      </c>
    </row>
    <row r="1373" spans="1:3" x14ac:dyDescent="0.45">
      <c r="A1373">
        <v>20.330400000000001</v>
      </c>
      <c r="B1373">
        <v>31.636215441045099</v>
      </c>
      <c r="C1373">
        <v>30.545966648118501</v>
      </c>
    </row>
    <row r="1374" spans="1:3" x14ac:dyDescent="0.45">
      <c r="A1374">
        <v>20.346</v>
      </c>
      <c r="B1374">
        <v>31.706430919775201</v>
      </c>
      <c r="C1374">
        <v>29.245402029318001</v>
      </c>
    </row>
    <row r="1375" spans="1:3" x14ac:dyDescent="0.45">
      <c r="A1375">
        <v>20.360399999999998</v>
      </c>
      <c r="B1375">
        <v>31.390242461252701</v>
      </c>
      <c r="C1375">
        <v>29.1945686580443</v>
      </c>
    </row>
    <row r="1376" spans="1:3" x14ac:dyDescent="0.45">
      <c r="A1376">
        <v>20.376000000000001</v>
      </c>
      <c r="B1376">
        <v>30.844873505222001</v>
      </c>
      <c r="C1376">
        <v>29.978743840239101</v>
      </c>
    </row>
    <row r="1377" spans="1:3" x14ac:dyDescent="0.45">
      <c r="A1377">
        <v>20.3916</v>
      </c>
      <c r="B1377">
        <v>30.327534239434399</v>
      </c>
      <c r="C1377">
        <v>29.627375098423901</v>
      </c>
    </row>
    <row r="1378" spans="1:3" x14ac:dyDescent="0.45">
      <c r="A1378">
        <v>20.404800000000002</v>
      </c>
      <c r="B1378">
        <v>30.3304511577734</v>
      </c>
      <c r="C1378">
        <v>28.980373291158401</v>
      </c>
    </row>
    <row r="1379" spans="1:3" x14ac:dyDescent="0.45">
      <c r="A1379">
        <v>20.420400000000001</v>
      </c>
      <c r="B1379">
        <v>30.711909434298502</v>
      </c>
      <c r="C1379">
        <v>29.0535759419379</v>
      </c>
    </row>
    <row r="1380" spans="1:3" x14ac:dyDescent="0.45">
      <c r="A1380">
        <v>20.434799999999999</v>
      </c>
      <c r="B1380">
        <v>30.833662157338299</v>
      </c>
      <c r="C1380">
        <v>29.381733081058499</v>
      </c>
    </row>
    <row r="1381" spans="1:3" x14ac:dyDescent="0.45">
      <c r="A1381">
        <v>20.448</v>
      </c>
      <c r="B1381">
        <v>30.919540137083199</v>
      </c>
      <c r="C1381">
        <v>30.0712079340102</v>
      </c>
    </row>
    <row r="1382" spans="1:3" x14ac:dyDescent="0.45">
      <c r="A1382">
        <v>20.4636</v>
      </c>
      <c r="B1382">
        <v>30.890314107687299</v>
      </c>
      <c r="C1382">
        <v>31.6445213524972</v>
      </c>
    </row>
    <row r="1383" spans="1:3" x14ac:dyDescent="0.45">
      <c r="A1383">
        <v>20.474399999999999</v>
      </c>
      <c r="B1383">
        <v>30.974252601851099</v>
      </c>
      <c r="C1383">
        <v>32.994775780401802</v>
      </c>
    </row>
    <row r="1384" spans="1:3" x14ac:dyDescent="0.45">
      <c r="A1384">
        <v>20.491199999999999</v>
      </c>
      <c r="B1384">
        <v>31.318497564720602</v>
      </c>
      <c r="C1384">
        <v>32.688535697251901</v>
      </c>
    </row>
    <row r="1385" spans="1:3" x14ac:dyDescent="0.45">
      <c r="A1385">
        <v>20.5044</v>
      </c>
      <c r="B1385">
        <v>31.5197695491456</v>
      </c>
      <c r="C1385">
        <v>32.477095840705097</v>
      </c>
    </row>
    <row r="1386" spans="1:3" x14ac:dyDescent="0.45">
      <c r="A1386">
        <v>20.52</v>
      </c>
      <c r="B1386">
        <v>31.559810124824399</v>
      </c>
      <c r="C1386">
        <v>32.2666034246217</v>
      </c>
    </row>
    <row r="1387" spans="1:3" x14ac:dyDescent="0.45">
      <c r="A1387">
        <v>20.534400000000002</v>
      </c>
      <c r="B1387">
        <v>31.0444055376711</v>
      </c>
      <c r="C1387">
        <v>31.569157057692198</v>
      </c>
    </row>
    <row r="1388" spans="1:3" x14ac:dyDescent="0.45">
      <c r="A1388">
        <v>20.5488</v>
      </c>
      <c r="B1388">
        <v>30.872234172578199</v>
      </c>
      <c r="C1388">
        <v>31.722990261053699</v>
      </c>
    </row>
    <row r="1389" spans="1:3" x14ac:dyDescent="0.45">
      <c r="A1389">
        <v>20.564399999999999</v>
      </c>
      <c r="B1389">
        <v>31.496773998929999</v>
      </c>
      <c r="C1389">
        <v>31.140766348657699</v>
      </c>
    </row>
    <row r="1390" spans="1:3" x14ac:dyDescent="0.45">
      <c r="A1390">
        <v>20.5764</v>
      </c>
      <c r="B1390">
        <v>31.379847233313701</v>
      </c>
      <c r="C1390">
        <v>30.9020191912999</v>
      </c>
    </row>
    <row r="1391" spans="1:3" x14ac:dyDescent="0.45">
      <c r="A1391">
        <v>20.590800000000002</v>
      </c>
      <c r="B1391">
        <v>30.749360735450701</v>
      </c>
      <c r="C1391">
        <v>32.936640731211497</v>
      </c>
    </row>
    <row r="1392" spans="1:3" x14ac:dyDescent="0.45">
      <c r="A1392">
        <v>20.602799999999998</v>
      </c>
      <c r="B1392">
        <v>30.5272913924506</v>
      </c>
      <c r="C1392">
        <v>34.549632983457798</v>
      </c>
    </row>
    <row r="1393" spans="1:3" x14ac:dyDescent="0.45">
      <c r="A1393">
        <v>20.616</v>
      </c>
      <c r="B1393">
        <v>30.6870606298483</v>
      </c>
      <c r="C1393">
        <v>35.847841198270302</v>
      </c>
    </row>
    <row r="1394" spans="1:3" x14ac:dyDescent="0.45">
      <c r="A1394">
        <v>20.631599999999999</v>
      </c>
      <c r="B1394">
        <v>31.213104714921201</v>
      </c>
      <c r="C1394">
        <v>35.2965204410064</v>
      </c>
    </row>
    <row r="1395" spans="1:3" x14ac:dyDescent="0.45">
      <c r="A1395">
        <v>20.6448</v>
      </c>
      <c r="B1395">
        <v>31.483186535592999</v>
      </c>
      <c r="C1395">
        <v>36.287168906690397</v>
      </c>
    </row>
    <row r="1396" spans="1:3" x14ac:dyDescent="0.45">
      <c r="A1396">
        <v>20.659199999999998</v>
      </c>
      <c r="B1396">
        <v>31.4312871146177</v>
      </c>
      <c r="C1396">
        <v>34.596303193199098</v>
      </c>
    </row>
    <row r="1397" spans="1:3" x14ac:dyDescent="0.45">
      <c r="A1397">
        <v>20.6724</v>
      </c>
      <c r="B1397">
        <v>30.9156991854219</v>
      </c>
      <c r="C1397">
        <v>39.034484963338301</v>
      </c>
    </row>
    <row r="1398" spans="1:3" x14ac:dyDescent="0.45">
      <c r="A1398">
        <v>20.686800000000002</v>
      </c>
      <c r="B1398">
        <v>30.399671404164401</v>
      </c>
      <c r="C1398">
        <v>44.378579562578899</v>
      </c>
    </row>
    <row r="1399" spans="1:3" x14ac:dyDescent="0.45">
      <c r="A1399">
        <v>20.7</v>
      </c>
      <c r="B1399">
        <v>30.5324815594768</v>
      </c>
      <c r="C1399">
        <v>40.0851262085191</v>
      </c>
    </row>
    <row r="1400" spans="1:3" x14ac:dyDescent="0.45">
      <c r="A1400">
        <v>20.712</v>
      </c>
      <c r="B1400">
        <v>31.088806136647701</v>
      </c>
      <c r="C1400">
        <v>35.148085657591302</v>
      </c>
    </row>
    <row r="1401" spans="1:3" x14ac:dyDescent="0.45">
      <c r="A1401">
        <v>20.725200000000001</v>
      </c>
      <c r="B1401">
        <v>31.429433122629199</v>
      </c>
      <c r="C1401">
        <v>32.516617479947698</v>
      </c>
    </row>
    <row r="1402" spans="1:3" x14ac:dyDescent="0.45">
      <c r="A1402">
        <v>20.737200000000001</v>
      </c>
      <c r="B1402">
        <v>31.445037758275198</v>
      </c>
      <c r="C1402">
        <v>30.850992941891501</v>
      </c>
    </row>
    <row r="1403" spans="1:3" x14ac:dyDescent="0.45">
      <c r="A1403">
        <v>20.752800000000001</v>
      </c>
      <c r="B1403">
        <v>31.310945932470801</v>
      </c>
      <c r="C1403">
        <v>29.7373082195931</v>
      </c>
    </row>
    <row r="1404" spans="1:3" x14ac:dyDescent="0.45">
      <c r="A1404">
        <v>20.765999999999998</v>
      </c>
      <c r="B1404">
        <v>30.8556069923998</v>
      </c>
      <c r="C1404">
        <v>28.4060014937868</v>
      </c>
    </row>
    <row r="1405" spans="1:3" x14ac:dyDescent="0.45">
      <c r="A1405">
        <v>20.782800000000002</v>
      </c>
      <c r="B1405">
        <v>30.1426765565047</v>
      </c>
      <c r="C1405">
        <v>27.526149740421001</v>
      </c>
    </row>
    <row r="1406" spans="1:3" x14ac:dyDescent="0.45">
      <c r="A1406">
        <v>20.795999999999999</v>
      </c>
      <c r="B1406">
        <v>29.872727078025299</v>
      </c>
      <c r="C1406">
        <v>31.487645268940099</v>
      </c>
    </row>
    <row r="1407" spans="1:3" x14ac:dyDescent="0.45">
      <c r="A1407">
        <v>20.810400000000001</v>
      </c>
      <c r="B1407">
        <v>30.1639727765345</v>
      </c>
      <c r="C1407">
        <v>34.275065988816898</v>
      </c>
    </row>
    <row r="1408" spans="1:3" x14ac:dyDescent="0.45">
      <c r="A1408">
        <v>20.8248</v>
      </c>
      <c r="B1408">
        <v>30.910910074408999</v>
      </c>
      <c r="C1408">
        <v>35.893515143895101</v>
      </c>
    </row>
    <row r="1409" spans="1:3" x14ac:dyDescent="0.45">
      <c r="A1409">
        <v>20.839200000000002</v>
      </c>
      <c r="B1409">
        <v>31.683074063006298</v>
      </c>
      <c r="C1409">
        <v>36.360896339063402</v>
      </c>
    </row>
    <row r="1410" spans="1:3" x14ac:dyDescent="0.45">
      <c r="A1410">
        <v>20.8536</v>
      </c>
      <c r="B1410">
        <v>32.096850444417399</v>
      </c>
      <c r="C1410">
        <v>34.189585487990001</v>
      </c>
    </row>
    <row r="1411" spans="1:3" x14ac:dyDescent="0.45">
      <c r="A1411">
        <v>20.865600000000001</v>
      </c>
      <c r="B1411">
        <v>31.918388995495299</v>
      </c>
      <c r="C1411">
        <v>33.495924670957201</v>
      </c>
    </row>
    <row r="1412" spans="1:3" x14ac:dyDescent="0.45">
      <c r="A1412">
        <v>20.88</v>
      </c>
      <c r="B1412">
        <v>31.297688059862299</v>
      </c>
      <c r="C1412">
        <v>30.953328024158999</v>
      </c>
    </row>
    <row r="1413" spans="1:3" x14ac:dyDescent="0.45">
      <c r="A1413">
        <v>20.894400000000001</v>
      </c>
      <c r="B1413">
        <v>31.019254612012801</v>
      </c>
      <c r="C1413">
        <v>31.902342444373701</v>
      </c>
    </row>
    <row r="1414" spans="1:3" x14ac:dyDescent="0.45">
      <c r="A1414">
        <v>20.907599999999999</v>
      </c>
      <c r="B1414">
        <v>31.017448302388701</v>
      </c>
      <c r="C1414">
        <v>32.419340972099697</v>
      </c>
    </row>
    <row r="1415" spans="1:3" x14ac:dyDescent="0.45">
      <c r="A1415">
        <v>20.923200000000001</v>
      </c>
      <c r="B1415">
        <v>31.0078229736331</v>
      </c>
      <c r="C1415">
        <v>32.124223120166199</v>
      </c>
    </row>
    <row r="1416" spans="1:3" x14ac:dyDescent="0.45">
      <c r="A1416">
        <v>20.936399999999999</v>
      </c>
      <c r="B1416">
        <v>31.066837773700801</v>
      </c>
      <c r="C1416">
        <v>31.093117092566001</v>
      </c>
    </row>
    <row r="1417" spans="1:3" x14ac:dyDescent="0.45">
      <c r="A1417">
        <v>20.952000000000002</v>
      </c>
      <c r="B1417">
        <v>30.865023518897999</v>
      </c>
      <c r="C1417">
        <v>30.834772519831098</v>
      </c>
    </row>
    <row r="1418" spans="1:3" x14ac:dyDescent="0.45">
      <c r="A1418">
        <v>20.968800000000002</v>
      </c>
      <c r="B1418">
        <v>30.527962538771401</v>
      </c>
      <c r="C1418">
        <v>30.069703058789301</v>
      </c>
    </row>
    <row r="1419" spans="1:3" x14ac:dyDescent="0.45">
      <c r="A1419">
        <v>20.9832</v>
      </c>
      <c r="B1419">
        <v>30.562368610981601</v>
      </c>
      <c r="C1419">
        <v>27.478014348220398</v>
      </c>
    </row>
    <row r="1420" spans="1:3" x14ac:dyDescent="0.45">
      <c r="A1420">
        <v>21</v>
      </c>
      <c r="B1420">
        <v>30.817381341278701</v>
      </c>
      <c r="C1420">
        <v>29.268822956227101</v>
      </c>
    </row>
    <row r="1421" spans="1:3" x14ac:dyDescent="0.45">
      <c r="A1421">
        <v>21.015599999999999</v>
      </c>
      <c r="B1421">
        <v>30.846557673243499</v>
      </c>
      <c r="C1421">
        <v>33.306716732919199</v>
      </c>
    </row>
    <row r="1422" spans="1:3" x14ac:dyDescent="0.45">
      <c r="A1422">
        <v>21.031199999999998</v>
      </c>
      <c r="B1422">
        <v>30.8927923754541</v>
      </c>
      <c r="C1422">
        <v>34.266215673735701</v>
      </c>
    </row>
    <row r="1423" spans="1:3" x14ac:dyDescent="0.45">
      <c r="A1423">
        <v>21.047999999999998</v>
      </c>
      <c r="B1423">
        <v>31.1896444363474</v>
      </c>
      <c r="C1423">
        <v>34.435404089490902</v>
      </c>
    </row>
    <row r="1424" spans="1:3" x14ac:dyDescent="0.45">
      <c r="A1424">
        <v>21.063600000000001</v>
      </c>
      <c r="B1424">
        <v>30.952494443836901</v>
      </c>
      <c r="C1424">
        <v>35.386150671488501</v>
      </c>
    </row>
    <row r="1425" spans="1:3" x14ac:dyDescent="0.45">
      <c r="A1425">
        <v>21.076799999999999</v>
      </c>
      <c r="B1425">
        <v>30.906663339819701</v>
      </c>
      <c r="C1425">
        <v>37.929580113179199</v>
      </c>
    </row>
    <row r="1426" spans="1:3" x14ac:dyDescent="0.45">
      <c r="A1426">
        <v>21.093599999999999</v>
      </c>
      <c r="B1426">
        <v>31.020224599769801</v>
      </c>
      <c r="C1426">
        <v>36.405433428736202</v>
      </c>
    </row>
    <row r="1427" spans="1:3" x14ac:dyDescent="0.45">
      <c r="A1427">
        <v>21.108000000000001</v>
      </c>
      <c r="B1427">
        <v>31.154064814294099</v>
      </c>
      <c r="C1427">
        <v>33.705914017482797</v>
      </c>
    </row>
    <row r="1428" spans="1:3" x14ac:dyDescent="0.45">
      <c r="A1428">
        <v>21.1236</v>
      </c>
      <c r="B1428">
        <v>31.045025710331799</v>
      </c>
      <c r="C1428">
        <v>31.534123709519498</v>
      </c>
    </row>
    <row r="1429" spans="1:3" x14ac:dyDescent="0.45">
      <c r="A1429">
        <v>21.138000000000002</v>
      </c>
      <c r="B1429">
        <v>30.570806479554602</v>
      </c>
      <c r="C1429">
        <v>31.465795356832199</v>
      </c>
    </row>
    <row r="1430" spans="1:3" x14ac:dyDescent="0.45">
      <c r="A1430">
        <v>21.153600000000001</v>
      </c>
      <c r="B1430">
        <v>30.479057940521201</v>
      </c>
      <c r="C1430">
        <v>31.510476841732601</v>
      </c>
    </row>
    <row r="1431" spans="1:3" x14ac:dyDescent="0.45">
      <c r="A1431">
        <v>21.167999999999999</v>
      </c>
      <c r="B1431">
        <v>30.874536628411899</v>
      </c>
      <c r="C1431">
        <v>30.565657155778101</v>
      </c>
    </row>
    <row r="1432" spans="1:3" x14ac:dyDescent="0.45">
      <c r="A1432">
        <v>21.184799999999999</v>
      </c>
      <c r="B1432">
        <v>31.295011233548902</v>
      </c>
      <c r="C1432">
        <v>28.335377359426101</v>
      </c>
    </row>
    <row r="1433" spans="1:3" x14ac:dyDescent="0.45">
      <c r="A1433">
        <v>21.199200000000001</v>
      </c>
      <c r="B1433">
        <v>31.587233382394199</v>
      </c>
      <c r="C1433">
        <v>27.8555643785207</v>
      </c>
    </row>
    <row r="1434" spans="1:3" x14ac:dyDescent="0.45">
      <c r="A1434">
        <v>21.216000000000001</v>
      </c>
      <c r="B1434">
        <v>31.472005368889501</v>
      </c>
      <c r="C1434">
        <v>30.240919682996601</v>
      </c>
    </row>
    <row r="1435" spans="1:3" x14ac:dyDescent="0.45">
      <c r="A1435">
        <v>21.229199999999999</v>
      </c>
      <c r="B1435">
        <v>31.196035954064701</v>
      </c>
      <c r="C1435">
        <v>30.5380809296332</v>
      </c>
    </row>
    <row r="1436" spans="1:3" x14ac:dyDescent="0.45">
      <c r="A1436">
        <v>21.244800000000001</v>
      </c>
      <c r="B1436">
        <v>30.791968679502901</v>
      </c>
      <c r="C1436">
        <v>29.997830009834399</v>
      </c>
    </row>
    <row r="1437" spans="1:3" x14ac:dyDescent="0.45">
      <c r="A1437">
        <v>21.261600000000001</v>
      </c>
      <c r="B1437">
        <v>30.543008839022701</v>
      </c>
      <c r="C1437">
        <v>29.5450585770092</v>
      </c>
    </row>
    <row r="1438" spans="1:3" x14ac:dyDescent="0.45">
      <c r="A1438">
        <v>21.273599999999998</v>
      </c>
      <c r="B1438">
        <v>30.792401525322799</v>
      </c>
      <c r="C1438">
        <v>32.008775033845097</v>
      </c>
    </row>
    <row r="1439" spans="1:3" x14ac:dyDescent="0.45">
      <c r="A1439">
        <v>21.288</v>
      </c>
      <c r="B1439">
        <v>31.085163027536201</v>
      </c>
      <c r="C1439">
        <v>31.674468072157001</v>
      </c>
    </row>
    <row r="1440" spans="1:3" x14ac:dyDescent="0.45">
      <c r="A1440">
        <v>21.301200000000001</v>
      </c>
      <c r="B1440">
        <v>31.063429167963701</v>
      </c>
      <c r="C1440">
        <v>29.923797615461901</v>
      </c>
    </row>
    <row r="1441" spans="1:3" x14ac:dyDescent="0.45">
      <c r="A1441">
        <v>21.3156</v>
      </c>
      <c r="B1441">
        <v>31.020389638855999</v>
      </c>
      <c r="C1441">
        <v>29.559652641517399</v>
      </c>
    </row>
    <row r="1442" spans="1:3" x14ac:dyDescent="0.45">
      <c r="A1442">
        <v>21.331199999999999</v>
      </c>
      <c r="B1442">
        <v>31.023631615656399</v>
      </c>
      <c r="C1442">
        <v>29.511291671825099</v>
      </c>
    </row>
    <row r="1443" spans="1:3" x14ac:dyDescent="0.45">
      <c r="A1443">
        <v>21.3444</v>
      </c>
      <c r="B1443">
        <v>30.952944614194301</v>
      </c>
      <c r="C1443">
        <v>29.488169684100299</v>
      </c>
    </row>
    <row r="1444" spans="1:3" x14ac:dyDescent="0.45">
      <c r="A1444">
        <v>21.36</v>
      </c>
      <c r="B1444">
        <v>30.725214350262199</v>
      </c>
      <c r="C1444">
        <v>29.357201662486499</v>
      </c>
    </row>
    <row r="1445" spans="1:3" x14ac:dyDescent="0.45">
      <c r="A1445">
        <v>21.376799999999999</v>
      </c>
      <c r="B1445">
        <v>30.7066480660739</v>
      </c>
      <c r="C1445">
        <v>27.982964491363099</v>
      </c>
    </row>
    <row r="1446" spans="1:3" x14ac:dyDescent="0.45">
      <c r="A1446">
        <v>21.3888</v>
      </c>
      <c r="B1446">
        <v>30.8055566093247</v>
      </c>
      <c r="C1446">
        <v>26.975693655571501</v>
      </c>
    </row>
    <row r="1447" spans="1:3" x14ac:dyDescent="0.45">
      <c r="A1447">
        <v>21.4056</v>
      </c>
      <c r="B1447">
        <v>30.902512452353701</v>
      </c>
      <c r="C1447">
        <v>26.255568054138799</v>
      </c>
    </row>
    <row r="1448" spans="1:3" x14ac:dyDescent="0.45">
      <c r="A1448">
        <v>21.418800000000001</v>
      </c>
      <c r="B1448">
        <v>30.882666598952699</v>
      </c>
      <c r="C1448">
        <v>25.945820207543601</v>
      </c>
    </row>
    <row r="1449" spans="1:3" x14ac:dyDescent="0.45">
      <c r="A1449">
        <v>21.433199999999999</v>
      </c>
      <c r="B1449">
        <v>30.7835366378667</v>
      </c>
      <c r="C1449">
        <v>26.949242738699201</v>
      </c>
    </row>
    <row r="1450" spans="1:3" x14ac:dyDescent="0.45">
      <c r="A1450">
        <v>21.447600000000001</v>
      </c>
      <c r="B1450">
        <v>30.6955023800631</v>
      </c>
      <c r="C1450">
        <v>27.592759846317701</v>
      </c>
    </row>
    <row r="1451" spans="1:3" x14ac:dyDescent="0.45">
      <c r="A1451">
        <v>21.462</v>
      </c>
      <c r="B1451">
        <v>30.6551797795479</v>
      </c>
      <c r="C1451">
        <v>29.034811159780499</v>
      </c>
    </row>
    <row r="1452" spans="1:3" x14ac:dyDescent="0.45">
      <c r="A1452">
        <v>21.475200000000001</v>
      </c>
      <c r="B1452">
        <v>30.700469217295701</v>
      </c>
      <c r="C1452">
        <v>29.033419163174798</v>
      </c>
    </row>
    <row r="1453" spans="1:3" x14ac:dyDescent="0.45">
      <c r="A1453">
        <v>21.489599999999999</v>
      </c>
      <c r="B1453">
        <v>30.933017504484301</v>
      </c>
      <c r="C1453">
        <v>29.4238048978238</v>
      </c>
    </row>
    <row r="1454" spans="1:3" x14ac:dyDescent="0.45">
      <c r="A1454">
        <v>21.504000000000001</v>
      </c>
      <c r="B1454">
        <v>31.242034929607001</v>
      </c>
      <c r="C1454">
        <v>29.236009042573802</v>
      </c>
    </row>
    <row r="1455" spans="1:3" x14ac:dyDescent="0.45">
      <c r="A1455">
        <v>21.520800000000001</v>
      </c>
      <c r="B1455">
        <v>31.4115246248655</v>
      </c>
      <c r="C1455">
        <v>32.018347087446401</v>
      </c>
    </row>
    <row r="1456" spans="1:3" x14ac:dyDescent="0.45">
      <c r="A1456">
        <v>21.532800000000002</v>
      </c>
      <c r="B1456">
        <v>31.296171044778699</v>
      </c>
      <c r="C1456">
        <v>35.032498488987599</v>
      </c>
    </row>
    <row r="1457" spans="1:3" x14ac:dyDescent="0.45">
      <c r="A1457">
        <v>21.5472</v>
      </c>
      <c r="B1457">
        <v>30.837352481253198</v>
      </c>
      <c r="C1457">
        <v>34.049280877243604</v>
      </c>
    </row>
    <row r="1458" spans="1:3" x14ac:dyDescent="0.45">
      <c r="A1458">
        <v>21.561599999999999</v>
      </c>
      <c r="B1458">
        <v>30.658963058876999</v>
      </c>
      <c r="C1458">
        <v>32.8188431867842</v>
      </c>
    </row>
    <row r="1459" spans="1:3" x14ac:dyDescent="0.45">
      <c r="A1459">
        <v>21.576000000000001</v>
      </c>
      <c r="B1459">
        <v>30.910461016662399</v>
      </c>
      <c r="C1459">
        <v>35.784007228182801</v>
      </c>
    </row>
    <row r="1460" spans="1:3" x14ac:dyDescent="0.45">
      <c r="A1460">
        <v>21.5916</v>
      </c>
      <c r="B1460">
        <v>31.418581836003099</v>
      </c>
      <c r="C1460">
        <v>31.574246237296698</v>
      </c>
    </row>
    <row r="1461" spans="1:3" x14ac:dyDescent="0.45">
      <c r="A1461">
        <v>21.604800000000001</v>
      </c>
      <c r="B1461">
        <v>31.4422794250914</v>
      </c>
      <c r="C1461">
        <v>32.451403630250098</v>
      </c>
    </row>
    <row r="1462" spans="1:3" x14ac:dyDescent="0.45">
      <c r="A1462">
        <v>21.621600000000001</v>
      </c>
      <c r="B1462">
        <v>30.679651789169501</v>
      </c>
      <c r="C1462">
        <v>32.290720531630299</v>
      </c>
    </row>
    <row r="1463" spans="1:3" x14ac:dyDescent="0.45">
      <c r="A1463">
        <v>21.633600000000001</v>
      </c>
      <c r="B1463">
        <v>30.628913617751</v>
      </c>
      <c r="C1463">
        <v>30.698903815418099</v>
      </c>
    </row>
    <row r="1464" spans="1:3" x14ac:dyDescent="0.45">
      <c r="A1464">
        <v>21.648</v>
      </c>
      <c r="B1464">
        <v>31.172364834577401</v>
      </c>
      <c r="C1464">
        <v>28.335770264822902</v>
      </c>
    </row>
    <row r="1465" spans="1:3" x14ac:dyDescent="0.45">
      <c r="A1465">
        <v>21.661200000000001</v>
      </c>
      <c r="B1465">
        <v>30.980024944210999</v>
      </c>
      <c r="C1465">
        <v>26.774770536322499</v>
      </c>
    </row>
    <row r="1466" spans="1:3" x14ac:dyDescent="0.45">
      <c r="A1466">
        <v>21.675599999999999</v>
      </c>
      <c r="B1466">
        <v>30.829071366195301</v>
      </c>
      <c r="C1466">
        <v>25.677220192226599</v>
      </c>
    </row>
    <row r="1467" spans="1:3" x14ac:dyDescent="0.45">
      <c r="A1467">
        <v>21.69</v>
      </c>
      <c r="B1467">
        <v>30.9103783545387</v>
      </c>
      <c r="C1467">
        <v>25.346460743770599</v>
      </c>
    </row>
    <row r="1468" spans="1:3" x14ac:dyDescent="0.45">
      <c r="A1468">
        <v>21.703199999999999</v>
      </c>
      <c r="B1468">
        <v>30.978012575351102</v>
      </c>
      <c r="C1468">
        <v>27.491783324555001</v>
      </c>
    </row>
    <row r="1469" spans="1:3" x14ac:dyDescent="0.45">
      <c r="A1469">
        <v>21.7164</v>
      </c>
      <c r="B1469">
        <v>30.972538464130299</v>
      </c>
      <c r="C1469">
        <v>27.090255262349501</v>
      </c>
    </row>
    <row r="1470" spans="1:3" x14ac:dyDescent="0.45">
      <c r="A1470">
        <v>21.730799999999999</v>
      </c>
      <c r="B1470">
        <v>31.105365055973198</v>
      </c>
      <c r="C1470">
        <v>27.742028400150598</v>
      </c>
    </row>
    <row r="1471" spans="1:3" x14ac:dyDescent="0.45">
      <c r="A1471">
        <v>21.744</v>
      </c>
      <c r="B1471">
        <v>31.123545745594601</v>
      </c>
      <c r="C1471">
        <v>29.968673314922299</v>
      </c>
    </row>
    <row r="1472" spans="1:3" x14ac:dyDescent="0.45">
      <c r="A1472">
        <v>21.759599999999999</v>
      </c>
      <c r="B1472">
        <v>30.089376653984299</v>
      </c>
      <c r="C1472">
        <v>36.473332227083297</v>
      </c>
    </row>
    <row r="1473" spans="1:3" x14ac:dyDescent="0.45">
      <c r="A1473">
        <v>21.7728</v>
      </c>
      <c r="B1473">
        <v>29.715228252105302</v>
      </c>
      <c r="C1473">
        <v>37.8948846422375</v>
      </c>
    </row>
    <row r="1474" spans="1:3" x14ac:dyDescent="0.45">
      <c r="A1474">
        <v>21.788399999999999</v>
      </c>
      <c r="B1474">
        <v>30.523543358943801</v>
      </c>
      <c r="C1474">
        <v>36.680498343154603</v>
      </c>
    </row>
    <row r="1475" spans="1:3" x14ac:dyDescent="0.45">
      <c r="A1475">
        <v>21.802800000000001</v>
      </c>
      <c r="B1475">
        <v>31.170525813073901</v>
      </c>
      <c r="C1475">
        <v>35.580012744056603</v>
      </c>
    </row>
    <row r="1476" spans="1:3" x14ac:dyDescent="0.45">
      <c r="A1476">
        <v>21.8172</v>
      </c>
      <c r="B1476">
        <v>31.4238449218347</v>
      </c>
      <c r="C1476">
        <v>33.361289415662</v>
      </c>
    </row>
    <row r="1477" spans="1:3" x14ac:dyDescent="0.45">
      <c r="A1477">
        <v>21.831600000000002</v>
      </c>
      <c r="B1477">
        <v>31.600537124615101</v>
      </c>
      <c r="C1477">
        <v>31.729130148574299</v>
      </c>
    </row>
    <row r="1478" spans="1:3" x14ac:dyDescent="0.45">
      <c r="A1478">
        <v>21.846</v>
      </c>
      <c r="B1478">
        <v>31.0919845986509</v>
      </c>
      <c r="C1478">
        <v>30.892923888237</v>
      </c>
    </row>
    <row r="1479" spans="1:3" x14ac:dyDescent="0.45">
      <c r="A1479">
        <v>21.860399999999998</v>
      </c>
      <c r="B1479">
        <v>30.228018709531501</v>
      </c>
      <c r="C1479">
        <v>28.846776876070901</v>
      </c>
    </row>
    <row r="1480" spans="1:3" x14ac:dyDescent="0.45">
      <c r="A1480">
        <v>21.8736</v>
      </c>
      <c r="B1480">
        <v>30.0894949023102</v>
      </c>
      <c r="C1480">
        <v>26.0198977275071</v>
      </c>
    </row>
    <row r="1481" spans="1:3" x14ac:dyDescent="0.45">
      <c r="A1481">
        <v>21.888000000000002</v>
      </c>
      <c r="B1481">
        <v>30.705375430237002</v>
      </c>
      <c r="C1481">
        <v>29.856217111933201</v>
      </c>
    </row>
    <row r="1482" spans="1:3" x14ac:dyDescent="0.45">
      <c r="A1482">
        <v>21.9024</v>
      </c>
      <c r="B1482">
        <v>31.346397437303999</v>
      </c>
      <c r="C1482">
        <v>31.3992659219867</v>
      </c>
    </row>
    <row r="1483" spans="1:3" x14ac:dyDescent="0.45">
      <c r="A1483">
        <v>21.915600000000001</v>
      </c>
      <c r="B1483">
        <v>31.648932078483799</v>
      </c>
      <c r="C1483">
        <v>31.030175474230798</v>
      </c>
    </row>
    <row r="1484" spans="1:3" x14ac:dyDescent="0.45">
      <c r="A1484">
        <v>21.928799999999999</v>
      </c>
      <c r="B1484">
        <v>31.543743166886301</v>
      </c>
      <c r="C1484">
        <v>30.183895556119101</v>
      </c>
    </row>
    <row r="1485" spans="1:3" x14ac:dyDescent="0.45">
      <c r="A1485">
        <v>21.942</v>
      </c>
      <c r="B1485">
        <v>31.057783222301602</v>
      </c>
      <c r="C1485">
        <v>28.749051402033398</v>
      </c>
    </row>
    <row r="1486" spans="1:3" x14ac:dyDescent="0.45">
      <c r="A1486">
        <v>21.956399999999999</v>
      </c>
      <c r="B1486">
        <v>30.425626189219599</v>
      </c>
      <c r="C1486">
        <v>27.639488246076901</v>
      </c>
    </row>
    <row r="1487" spans="1:3" x14ac:dyDescent="0.45">
      <c r="A1487">
        <v>21.967199999999998</v>
      </c>
      <c r="B1487">
        <v>30.235614013210501</v>
      </c>
      <c r="C1487">
        <v>27.107401233872501</v>
      </c>
    </row>
    <row r="1488" spans="1:3" x14ac:dyDescent="0.45">
      <c r="A1488">
        <v>21.980399999999999</v>
      </c>
      <c r="B1488">
        <v>30.4583760354082</v>
      </c>
      <c r="C1488">
        <v>26.4054716597782</v>
      </c>
    </row>
    <row r="1489" spans="1:3" x14ac:dyDescent="0.45">
      <c r="A1489">
        <v>21.994800000000001</v>
      </c>
      <c r="B1489">
        <v>30.815716445391001</v>
      </c>
      <c r="C1489">
        <v>27.535932127006799</v>
      </c>
    </row>
    <row r="1490" spans="1:3" x14ac:dyDescent="0.45">
      <c r="A1490">
        <v>22.007999999999999</v>
      </c>
      <c r="B1490">
        <v>31.032679195734001</v>
      </c>
      <c r="C1490">
        <v>27.8820252450769</v>
      </c>
    </row>
    <row r="1491" spans="1:3" x14ac:dyDescent="0.45">
      <c r="A1491">
        <v>22.024799999999999</v>
      </c>
      <c r="B1491">
        <v>30.920375652540798</v>
      </c>
      <c r="C1491">
        <v>29.566180193678701</v>
      </c>
    </row>
    <row r="1492" spans="1:3" x14ac:dyDescent="0.45">
      <c r="A1492">
        <v>22.038</v>
      </c>
      <c r="B1492">
        <v>30.906347355348601</v>
      </c>
      <c r="C1492">
        <v>31.555845052295101</v>
      </c>
    </row>
    <row r="1493" spans="1:3" x14ac:dyDescent="0.45">
      <c r="A1493">
        <v>22.0548</v>
      </c>
      <c r="B1493">
        <v>31.030146649312801</v>
      </c>
      <c r="C1493">
        <v>31.009953432602401</v>
      </c>
    </row>
    <row r="1494" spans="1:3" x14ac:dyDescent="0.45">
      <c r="A1494">
        <v>22.068000000000001</v>
      </c>
      <c r="B1494">
        <v>31.111934366014101</v>
      </c>
      <c r="C1494">
        <v>29.990937395536299</v>
      </c>
    </row>
    <row r="1495" spans="1:3" x14ac:dyDescent="0.45">
      <c r="A1495">
        <v>22.083600000000001</v>
      </c>
      <c r="B1495">
        <v>31.1179977575474</v>
      </c>
      <c r="C1495">
        <v>29.353123903651099</v>
      </c>
    </row>
    <row r="1496" spans="1:3" x14ac:dyDescent="0.45">
      <c r="A1496">
        <v>22.097999999999999</v>
      </c>
      <c r="B1496">
        <v>30.965376732820701</v>
      </c>
      <c r="C1496">
        <v>28.793140430176599</v>
      </c>
    </row>
    <row r="1497" spans="1:3" x14ac:dyDescent="0.45">
      <c r="A1497">
        <v>22.112400000000001</v>
      </c>
      <c r="B1497">
        <v>30.6993065431381</v>
      </c>
      <c r="C1497">
        <v>29.199189015642599</v>
      </c>
    </row>
    <row r="1498" spans="1:3" x14ac:dyDescent="0.45">
      <c r="A1498">
        <v>22.128</v>
      </c>
      <c r="B1498">
        <v>30.546468804893401</v>
      </c>
      <c r="C1498">
        <v>29.727939852327399</v>
      </c>
    </row>
    <row r="1499" spans="1:3" x14ac:dyDescent="0.45">
      <c r="A1499">
        <v>22.143599999999999</v>
      </c>
      <c r="B1499">
        <v>30.926132944509099</v>
      </c>
      <c r="C1499">
        <v>29.673125925406001</v>
      </c>
    </row>
    <row r="1500" spans="1:3" x14ac:dyDescent="0.45">
      <c r="A1500">
        <v>22.1568</v>
      </c>
      <c r="B1500">
        <v>31.209437894875201</v>
      </c>
      <c r="C1500">
        <v>29.743079872362799</v>
      </c>
    </row>
    <row r="1501" spans="1:3" x14ac:dyDescent="0.45">
      <c r="A1501">
        <v>22.171199999999999</v>
      </c>
      <c r="B1501">
        <v>31.1521861343242</v>
      </c>
      <c r="C1501">
        <v>28.751419410693501</v>
      </c>
    </row>
    <row r="1502" spans="1:3" x14ac:dyDescent="0.45">
      <c r="A1502">
        <v>22.185600000000001</v>
      </c>
      <c r="B1502">
        <v>30.8094054936719</v>
      </c>
      <c r="C1502">
        <v>28.312365443475201</v>
      </c>
    </row>
    <row r="1503" spans="1:3" x14ac:dyDescent="0.45">
      <c r="A1503">
        <v>22.2</v>
      </c>
      <c r="B1503">
        <v>30.449092713474801</v>
      </c>
      <c r="C1503">
        <v>27.939094403860199</v>
      </c>
    </row>
    <row r="1504" spans="1:3" x14ac:dyDescent="0.45">
      <c r="A1504">
        <v>22.215599999999998</v>
      </c>
      <c r="B1504">
        <v>29.953422801948701</v>
      </c>
      <c r="C1504">
        <v>26.675453935478298</v>
      </c>
    </row>
    <row r="1505" spans="1:3" x14ac:dyDescent="0.45">
      <c r="A1505">
        <v>22.2288</v>
      </c>
      <c r="B1505">
        <v>30.3270456527009</v>
      </c>
      <c r="C1505">
        <v>13.595791364917099</v>
      </c>
    </row>
    <row r="1506" spans="1:3" x14ac:dyDescent="0.45">
      <c r="A1506">
        <v>22.244399999999999</v>
      </c>
      <c r="B1506">
        <v>31.423438011315799</v>
      </c>
      <c r="C1506">
        <v>4.7713352000149998</v>
      </c>
    </row>
    <row r="1507" spans="1:3" x14ac:dyDescent="0.45">
      <c r="A1507">
        <v>22.256399999999999</v>
      </c>
      <c r="B1507">
        <v>31.795624556982901</v>
      </c>
      <c r="C1507">
        <v>-6.9680469607876799E-2</v>
      </c>
    </row>
    <row r="1508" spans="1:3" x14ac:dyDescent="0.45">
      <c r="A1508">
        <v>22.271999999999998</v>
      </c>
      <c r="B1508">
        <v>31.480707528259899</v>
      </c>
      <c r="C1508">
        <v>0.47739902685880098</v>
      </c>
    </row>
    <row r="1509" spans="1:3" x14ac:dyDescent="0.45">
      <c r="A1509">
        <v>22.2864</v>
      </c>
      <c r="B1509">
        <v>30.905472031173002</v>
      </c>
      <c r="C1509">
        <v>0.43806934466853198</v>
      </c>
    </row>
    <row r="1510" spans="1:3" x14ac:dyDescent="0.45">
      <c r="A1510">
        <v>22.300799999999999</v>
      </c>
      <c r="B1510">
        <v>30.324020697656799</v>
      </c>
      <c r="C1510">
        <v>0.40079117616188298</v>
      </c>
    </row>
    <row r="1511" spans="1:3" x14ac:dyDescent="0.45">
      <c r="A1511">
        <v>22.315200000000001</v>
      </c>
      <c r="B1511">
        <v>30.218275046641601</v>
      </c>
      <c r="C1511">
        <v>0.64231476555606903</v>
      </c>
    </row>
    <row r="1512" spans="1:3" x14ac:dyDescent="0.45">
      <c r="A1512">
        <v>22.329599999999999</v>
      </c>
      <c r="B1512">
        <v>30.968390221304201</v>
      </c>
      <c r="C1512">
        <v>0.61527335618312995</v>
      </c>
    </row>
    <row r="1513" spans="1:3" x14ac:dyDescent="0.45">
      <c r="A1513">
        <v>22.344000000000001</v>
      </c>
      <c r="B1513">
        <v>31.494396137995</v>
      </c>
      <c r="C1513">
        <v>0.50804107213632499</v>
      </c>
    </row>
    <row r="1514" spans="1:3" x14ac:dyDescent="0.45">
      <c r="A1514">
        <v>22.3584</v>
      </c>
      <c r="B1514">
        <v>30.691222159074599</v>
      </c>
      <c r="C1514">
        <v>-9.5944370026448497E-2</v>
      </c>
    </row>
    <row r="1515" spans="1:3" x14ac:dyDescent="0.45">
      <c r="A1515">
        <v>22.371600000000001</v>
      </c>
      <c r="B1515">
        <v>30.039230711340899</v>
      </c>
      <c r="C1515">
        <v>-0.162221217516406</v>
      </c>
    </row>
    <row r="1516" spans="1:3" x14ac:dyDescent="0.45">
      <c r="A1516">
        <v>22.3872</v>
      </c>
      <c r="B1516">
        <v>30.544409967365301</v>
      </c>
      <c r="C1516">
        <v>-0.42257123220507398</v>
      </c>
    </row>
    <row r="1517" spans="1:3" x14ac:dyDescent="0.45">
      <c r="A1517">
        <v>22.400400000000001</v>
      </c>
      <c r="B1517">
        <v>30.966494358153302</v>
      </c>
      <c r="C1517">
        <v>-0.32042272645174003</v>
      </c>
    </row>
    <row r="1518" spans="1:3" x14ac:dyDescent="0.45">
      <c r="A1518">
        <v>22.4148</v>
      </c>
      <c r="B1518">
        <v>31.209211345220901</v>
      </c>
      <c r="C1518">
        <v>-0.220670902916759</v>
      </c>
    </row>
    <row r="1519" spans="1:3" x14ac:dyDescent="0.45">
      <c r="A1519">
        <v>22.428000000000001</v>
      </c>
      <c r="B1519">
        <v>31.4414555471818</v>
      </c>
      <c r="C1519">
        <v>-0.28621212019771702</v>
      </c>
    </row>
    <row r="1520" spans="1:3" x14ac:dyDescent="0.45">
      <c r="A1520">
        <v>22.44</v>
      </c>
      <c r="B1520">
        <v>31.409147739324698</v>
      </c>
      <c r="C1520">
        <v>-0.13292274409218199</v>
      </c>
    </row>
    <row r="1521" spans="1:3" x14ac:dyDescent="0.45">
      <c r="A1521">
        <v>22.4556</v>
      </c>
      <c r="B1521">
        <v>30.714464360973999</v>
      </c>
      <c r="C1521">
        <v>-0.333766822269772</v>
      </c>
    </row>
    <row r="1522" spans="1:3" x14ac:dyDescent="0.45">
      <c r="A1522">
        <v>22.467600000000001</v>
      </c>
      <c r="B1522">
        <v>30.239720564556698</v>
      </c>
      <c r="C1522">
        <v>-0.57964601327930598</v>
      </c>
    </row>
    <row r="1523" spans="1:3" x14ac:dyDescent="0.45">
      <c r="A1523">
        <v>22.4832</v>
      </c>
      <c r="B1523">
        <v>30.1509403881</v>
      </c>
      <c r="C1523">
        <v>-0.16128175167800499</v>
      </c>
    </row>
    <row r="1524" spans="1:3" x14ac:dyDescent="0.45">
      <c r="A1524">
        <v>22.495200000000001</v>
      </c>
      <c r="B1524">
        <v>30.626080729682698</v>
      </c>
      <c r="C1524">
        <v>-0.26786871491749997</v>
      </c>
    </row>
    <row r="1525" spans="1:3" x14ac:dyDescent="0.45">
      <c r="A1525">
        <v>22.509599999999999</v>
      </c>
      <c r="B1525">
        <v>31.2241329754834</v>
      </c>
      <c r="C1525">
        <v>-2.7098339296312599E-2</v>
      </c>
    </row>
    <row r="1526" spans="1:3" x14ac:dyDescent="0.45">
      <c r="A1526">
        <v>22.521599999999999</v>
      </c>
      <c r="B1526">
        <v>31.389817066246501</v>
      </c>
      <c r="C1526">
        <v>0.28245536395599802</v>
      </c>
    </row>
    <row r="1527" spans="1:3" x14ac:dyDescent="0.45">
      <c r="A1527">
        <v>22.536000000000001</v>
      </c>
      <c r="B1527">
        <v>31.1478372364484</v>
      </c>
      <c r="C1527">
        <v>0.158860334165567</v>
      </c>
    </row>
    <row r="1528" spans="1:3" x14ac:dyDescent="0.45">
      <c r="A1528">
        <v>22.5504</v>
      </c>
      <c r="B1528">
        <v>30.674717616208302</v>
      </c>
      <c r="C1528">
        <v>0.320566506331453</v>
      </c>
    </row>
    <row r="1529" spans="1:3" x14ac:dyDescent="0.45">
      <c r="A1529">
        <v>22.563600000000001</v>
      </c>
      <c r="B1529">
        <v>30.540752083999902</v>
      </c>
      <c r="C1529">
        <v>-0.17556678577893101</v>
      </c>
    </row>
    <row r="1530" spans="1:3" x14ac:dyDescent="0.45">
      <c r="A1530">
        <v>22.5792</v>
      </c>
      <c r="B1530">
        <v>30.887463175368499</v>
      </c>
      <c r="C1530">
        <v>-0.20489953821453</v>
      </c>
    </row>
    <row r="1531" spans="1:3" x14ac:dyDescent="0.45">
      <c r="A1531">
        <v>22.596</v>
      </c>
      <c r="B1531">
        <v>31.0596080730461</v>
      </c>
      <c r="C1531">
        <v>-0.19206991040970001</v>
      </c>
    </row>
    <row r="1532" spans="1:3" x14ac:dyDescent="0.45">
      <c r="A1532">
        <v>22.6128</v>
      </c>
      <c r="B1532">
        <v>30.914341877755501</v>
      </c>
      <c r="C1532">
        <v>-0.40273829393993898</v>
      </c>
    </row>
    <row r="1533" spans="1:3" x14ac:dyDescent="0.45">
      <c r="A1533">
        <v>22.628399999999999</v>
      </c>
      <c r="B1533">
        <v>30.922183310679898</v>
      </c>
      <c r="C1533">
        <v>-0.13455116871690101</v>
      </c>
    </row>
    <row r="1534" spans="1:3" x14ac:dyDescent="0.45">
      <c r="A1534">
        <v>22.6416</v>
      </c>
      <c r="B1534">
        <v>30.444452799800299</v>
      </c>
      <c r="C1534">
        <v>4.2018895975541697E-2</v>
      </c>
    </row>
    <row r="1535" spans="1:3" x14ac:dyDescent="0.45">
      <c r="A1535">
        <v>22.655999999999999</v>
      </c>
      <c r="B1535">
        <v>30.067032082952601</v>
      </c>
      <c r="C1535">
        <v>0.26684945386307002</v>
      </c>
    </row>
    <row r="1536" spans="1:3" x14ac:dyDescent="0.45">
      <c r="A1536">
        <v>22.6692</v>
      </c>
      <c r="B1536">
        <v>30.409822396256999</v>
      </c>
      <c r="C1536">
        <v>0.29920087565203302</v>
      </c>
    </row>
    <row r="1537" spans="1:3" x14ac:dyDescent="0.45">
      <c r="A1537">
        <v>22.683599999999998</v>
      </c>
      <c r="B1537">
        <v>30.902210573198602</v>
      </c>
      <c r="C1537">
        <v>0.25523463829422</v>
      </c>
    </row>
    <row r="1538" spans="1:3" x14ac:dyDescent="0.45">
      <c r="A1538">
        <v>22.699200000000001</v>
      </c>
      <c r="B1538">
        <v>30.966196090304202</v>
      </c>
      <c r="C1538">
        <v>0.51929353174358495</v>
      </c>
    </row>
    <row r="1539" spans="1:3" x14ac:dyDescent="0.45">
      <c r="A1539">
        <v>22.71</v>
      </c>
      <c r="B1539">
        <v>30.888791906950399</v>
      </c>
      <c r="C1539">
        <v>0.376050272439234</v>
      </c>
    </row>
    <row r="1540" spans="1:3" x14ac:dyDescent="0.45">
      <c r="A1540">
        <v>22.7256</v>
      </c>
      <c r="B1540">
        <v>30.727106002411301</v>
      </c>
      <c r="C1540">
        <v>0.41908655931664901</v>
      </c>
    </row>
    <row r="1541" spans="1:3" x14ac:dyDescent="0.45">
      <c r="A1541">
        <v>22.7376</v>
      </c>
      <c r="B1541">
        <v>30.8099960766747</v>
      </c>
      <c r="C1541">
        <v>0.42959504525334402</v>
      </c>
    </row>
    <row r="1542" spans="1:3" x14ac:dyDescent="0.45">
      <c r="A1542">
        <v>22.751999999999999</v>
      </c>
      <c r="B1542">
        <v>31.153815211256202</v>
      </c>
      <c r="C1542">
        <v>0.33147677668618503</v>
      </c>
    </row>
    <row r="1543" spans="1:3" x14ac:dyDescent="0.45">
      <c r="A1543">
        <v>22.7652</v>
      </c>
      <c r="B1543">
        <v>31.414117500050999</v>
      </c>
      <c r="C1543">
        <v>0.224386513802316</v>
      </c>
    </row>
    <row r="1544" spans="1:3" x14ac:dyDescent="0.45">
      <c r="A1544">
        <v>22.778400000000001</v>
      </c>
      <c r="B1544">
        <v>31.244057552356701</v>
      </c>
      <c r="C1544">
        <v>0.237644143201136</v>
      </c>
    </row>
    <row r="1545" spans="1:3" x14ac:dyDescent="0.45">
      <c r="A1545">
        <v>22.791599999999999</v>
      </c>
      <c r="B1545">
        <v>30.4113774090054</v>
      </c>
      <c r="C1545">
        <v>0.30244670828779502</v>
      </c>
    </row>
    <row r="1546" spans="1:3" x14ac:dyDescent="0.45">
      <c r="A1546">
        <v>22.8048</v>
      </c>
      <c r="B1546">
        <v>30.0308445488171</v>
      </c>
      <c r="C1546">
        <v>0.46004893662944901</v>
      </c>
    </row>
    <row r="1547" spans="1:3" x14ac:dyDescent="0.45">
      <c r="A1547">
        <v>22.819199999999999</v>
      </c>
      <c r="B1547">
        <v>30.434676247074201</v>
      </c>
      <c r="C1547">
        <v>0.35318988861775402</v>
      </c>
    </row>
    <row r="1548" spans="1:3" x14ac:dyDescent="0.45">
      <c r="A1548">
        <v>22.833600000000001</v>
      </c>
      <c r="B1548">
        <v>30.912809257249201</v>
      </c>
      <c r="C1548">
        <v>0.40157037802169698</v>
      </c>
    </row>
    <row r="1549" spans="1:3" x14ac:dyDescent="0.45">
      <c r="A1549">
        <v>22.847999999999999</v>
      </c>
      <c r="B1549">
        <v>31.203948184673902</v>
      </c>
      <c r="C1549">
        <v>0.47360735538646498</v>
      </c>
    </row>
    <row r="1550" spans="1:3" x14ac:dyDescent="0.45">
      <c r="A1550">
        <v>22.863600000000002</v>
      </c>
      <c r="B1550">
        <v>31.367641124395</v>
      </c>
      <c r="C1550">
        <v>0.27661119257751698</v>
      </c>
    </row>
    <row r="1551" spans="1:3" x14ac:dyDescent="0.45">
      <c r="A1551">
        <v>22.874400000000001</v>
      </c>
      <c r="B1551">
        <v>31.1180102649896</v>
      </c>
      <c r="C1551">
        <v>-6.00323189999575E-2</v>
      </c>
    </row>
    <row r="1552" spans="1:3" x14ac:dyDescent="0.45">
      <c r="A1552">
        <v>22.891200000000001</v>
      </c>
      <c r="B1552">
        <v>29.769413908999301</v>
      </c>
      <c r="C1552">
        <v>5.2125964263624702E-2</v>
      </c>
    </row>
    <row r="1553" spans="1:3" x14ac:dyDescent="0.45">
      <c r="A1553">
        <v>22.903199999999998</v>
      </c>
      <c r="B1553">
        <v>29.727504828389499</v>
      </c>
      <c r="C1553">
        <v>-2.7907359633683501E-2</v>
      </c>
    </row>
    <row r="1554" spans="1:3" x14ac:dyDescent="0.45">
      <c r="A1554">
        <v>22.918800000000001</v>
      </c>
      <c r="B1554">
        <v>30.971031884920698</v>
      </c>
      <c r="C1554">
        <v>1.85629890895736E-2</v>
      </c>
    </row>
    <row r="1555" spans="1:3" x14ac:dyDescent="0.45">
      <c r="A1555">
        <v>22.930800000000001</v>
      </c>
      <c r="B1555">
        <v>31.486774389877802</v>
      </c>
      <c r="C1555">
        <v>0.122614018024041</v>
      </c>
    </row>
    <row r="1556" spans="1:3" x14ac:dyDescent="0.45">
      <c r="A1556">
        <v>22.9452</v>
      </c>
      <c r="B1556">
        <v>31.7428800572578</v>
      </c>
      <c r="C1556">
        <v>0.25982790849345</v>
      </c>
    </row>
    <row r="1557" spans="1:3" x14ac:dyDescent="0.45">
      <c r="A1557">
        <v>22.959599999999998</v>
      </c>
      <c r="B1557">
        <v>32.040317896373701</v>
      </c>
      <c r="C1557">
        <v>0.46504627343050597</v>
      </c>
    </row>
    <row r="1558" spans="1:3" x14ac:dyDescent="0.45">
      <c r="A1558">
        <v>22.974</v>
      </c>
      <c r="B1558">
        <v>31.353461165037402</v>
      </c>
      <c r="C1558">
        <v>0.48492769770120298</v>
      </c>
    </row>
    <row r="1559" spans="1:3" x14ac:dyDescent="0.45">
      <c r="A1559">
        <v>22.989599999999999</v>
      </c>
      <c r="B1559">
        <v>30.060235184274401</v>
      </c>
      <c r="C1559">
        <v>0.45645533838173402</v>
      </c>
    </row>
    <row r="1560" spans="1:3" x14ac:dyDescent="0.45">
      <c r="A1560">
        <v>23.002800000000001</v>
      </c>
      <c r="B1560">
        <v>29.920637718808301</v>
      </c>
      <c r="C1560">
        <v>0.11219441969456399</v>
      </c>
    </row>
    <row r="1561" spans="1:3" x14ac:dyDescent="0.45">
      <c r="A1561">
        <v>23.0184</v>
      </c>
      <c r="B1561">
        <v>30.588029364889</v>
      </c>
      <c r="C1561">
        <v>0.167958246486452</v>
      </c>
    </row>
    <row r="1562" spans="1:3" x14ac:dyDescent="0.45">
      <c r="A1562">
        <v>23.033999999999999</v>
      </c>
      <c r="B1562">
        <v>30.716277958114599</v>
      </c>
      <c r="C1562">
        <v>0.285711867975731</v>
      </c>
    </row>
    <row r="1563" spans="1:3" x14ac:dyDescent="0.45">
      <c r="A1563">
        <v>23.049600000000002</v>
      </c>
      <c r="B1563">
        <v>30.518162611456301</v>
      </c>
      <c r="C1563">
        <v>0.33369456986645601</v>
      </c>
    </row>
    <row r="1564" spans="1:3" x14ac:dyDescent="0.45">
      <c r="A1564">
        <v>23.062799999999999</v>
      </c>
      <c r="B1564">
        <v>30.389328505477799</v>
      </c>
      <c r="C1564">
        <v>0.16090646148092899</v>
      </c>
    </row>
    <row r="1565" spans="1:3" x14ac:dyDescent="0.45">
      <c r="A1565">
        <v>23.077200000000001</v>
      </c>
      <c r="B1565">
        <v>30.244161926035201</v>
      </c>
      <c r="C1565">
        <v>0.429129908513465</v>
      </c>
    </row>
    <row r="1566" spans="1:3" x14ac:dyDescent="0.45">
      <c r="A1566">
        <v>23.089200000000002</v>
      </c>
      <c r="B1566">
        <v>30.3739174393688</v>
      </c>
      <c r="C1566">
        <v>0.28223789276140199</v>
      </c>
    </row>
    <row r="1567" spans="1:3" x14ac:dyDescent="0.45">
      <c r="A1567">
        <v>23.104800000000001</v>
      </c>
      <c r="B1567">
        <v>30.584154306194499</v>
      </c>
      <c r="C1567">
        <v>-6.5398525741146504E-3</v>
      </c>
    </row>
    <row r="1568" spans="1:3" x14ac:dyDescent="0.45">
      <c r="A1568">
        <v>23.117999999999999</v>
      </c>
      <c r="B1568">
        <v>30.903715048968799</v>
      </c>
      <c r="C1568">
        <v>-3.05606386778857E-2</v>
      </c>
    </row>
    <row r="1569" spans="1:3" x14ac:dyDescent="0.45">
      <c r="A1569">
        <v>23.134799999999998</v>
      </c>
      <c r="B1569">
        <v>31.015535722183301</v>
      </c>
      <c r="C1569">
        <v>8.8649999333471105E-2</v>
      </c>
    </row>
    <row r="1570" spans="1:3" x14ac:dyDescent="0.45">
      <c r="A1570">
        <v>23.146799999999999</v>
      </c>
      <c r="B1570">
        <v>31.192437383878602</v>
      </c>
      <c r="C1570">
        <v>0.23042742656158</v>
      </c>
    </row>
    <row r="1571" spans="1:3" x14ac:dyDescent="0.45">
      <c r="A1571">
        <v>23.161200000000001</v>
      </c>
      <c r="B1571">
        <v>31.224011757417301</v>
      </c>
      <c r="C1571">
        <v>0.122298825534312</v>
      </c>
    </row>
    <row r="1572" spans="1:3" x14ac:dyDescent="0.45">
      <c r="A1572">
        <v>23.175599999999999</v>
      </c>
      <c r="B1572">
        <v>30.734159840282899</v>
      </c>
      <c r="C1572">
        <v>0.354848599242716</v>
      </c>
    </row>
    <row r="1573" spans="1:3" x14ac:dyDescent="0.45">
      <c r="A1573">
        <v>23.19</v>
      </c>
      <c r="B1573">
        <v>30.5602130542194</v>
      </c>
      <c r="C1573">
        <v>0.294716914235015</v>
      </c>
    </row>
    <row r="1574" spans="1:3" x14ac:dyDescent="0.45">
      <c r="A1574">
        <v>23.202000000000002</v>
      </c>
      <c r="B1574">
        <v>30.710524736715801</v>
      </c>
      <c r="C1574">
        <v>0.25210515635849601</v>
      </c>
    </row>
    <row r="1575" spans="1:3" x14ac:dyDescent="0.45">
      <c r="A1575">
        <v>23.2164</v>
      </c>
      <c r="B1575">
        <v>30.722428811206701</v>
      </c>
      <c r="C1575">
        <v>0.41099304764697198</v>
      </c>
    </row>
    <row r="1576" spans="1:3" x14ac:dyDescent="0.45">
      <c r="A1576">
        <v>23.230799999999999</v>
      </c>
      <c r="B1576">
        <v>30.460799343197301</v>
      </c>
      <c r="C1576">
        <v>0.45196135118790798</v>
      </c>
    </row>
    <row r="1577" spans="1:3" x14ac:dyDescent="0.45">
      <c r="A1577">
        <v>23.246400000000001</v>
      </c>
      <c r="B1577">
        <v>30.529497392952099</v>
      </c>
      <c r="C1577">
        <v>7.7166837292091395E-2</v>
      </c>
    </row>
    <row r="1578" spans="1:3" x14ac:dyDescent="0.45">
      <c r="A1578">
        <v>23.258400000000002</v>
      </c>
      <c r="B1578">
        <v>30.782336413765801</v>
      </c>
      <c r="C1578">
        <v>0.30890943329061299</v>
      </c>
    </row>
    <row r="1579" spans="1:3" x14ac:dyDescent="0.45">
      <c r="A1579">
        <v>23.274000000000001</v>
      </c>
      <c r="B1579">
        <v>30.9603406077035</v>
      </c>
      <c r="C1579">
        <v>0.46232549261195699</v>
      </c>
    </row>
    <row r="1580" spans="1:3" x14ac:dyDescent="0.45">
      <c r="A1580">
        <v>23.286000000000001</v>
      </c>
      <c r="B1580">
        <v>31.285439734213998</v>
      </c>
      <c r="C1580">
        <v>0.183708585055223</v>
      </c>
    </row>
    <row r="1581" spans="1:3" x14ac:dyDescent="0.45">
      <c r="A1581">
        <v>23.301600000000001</v>
      </c>
      <c r="B1581">
        <v>31.829178870211202</v>
      </c>
      <c r="C1581">
        <v>0.465599121681262</v>
      </c>
    </row>
    <row r="1582" spans="1:3" x14ac:dyDescent="0.45">
      <c r="A1582">
        <v>23.313600000000001</v>
      </c>
      <c r="B1582">
        <v>31.406720515477701</v>
      </c>
      <c r="C1582">
        <v>0.188829130088119</v>
      </c>
    </row>
    <row r="1583" spans="1:3" x14ac:dyDescent="0.45">
      <c r="A1583">
        <v>23.327999999999999</v>
      </c>
      <c r="B1583">
        <v>30.659304879552199</v>
      </c>
      <c r="C1583">
        <v>0.39455874444597899</v>
      </c>
    </row>
    <row r="1584" spans="1:3" x14ac:dyDescent="0.45">
      <c r="A1584">
        <v>23.343599999999999</v>
      </c>
      <c r="B1584">
        <v>30.448452217041201</v>
      </c>
      <c r="C1584">
        <v>0.34210788435210399</v>
      </c>
    </row>
    <row r="1585" spans="1:3" x14ac:dyDescent="0.45">
      <c r="A1585">
        <v>23.358000000000001</v>
      </c>
      <c r="B1585">
        <v>30.556615726796998</v>
      </c>
      <c r="C1585">
        <v>0.14376780606873599</v>
      </c>
    </row>
    <row r="1586" spans="1:3" x14ac:dyDescent="0.45">
      <c r="A1586">
        <v>23.372399999999999</v>
      </c>
      <c r="B1586">
        <v>30.607088743766599</v>
      </c>
      <c r="C1586">
        <v>-1.0789314569375701E-2</v>
      </c>
    </row>
    <row r="1587" spans="1:3" x14ac:dyDescent="0.45">
      <c r="A1587">
        <v>23.386800000000001</v>
      </c>
      <c r="B1587">
        <v>30.5122015982897</v>
      </c>
      <c r="C1587">
        <v>0.20459284057345001</v>
      </c>
    </row>
    <row r="1588" spans="1:3" x14ac:dyDescent="0.45">
      <c r="A1588">
        <v>23.4</v>
      </c>
      <c r="B1588">
        <v>30.338387402358901</v>
      </c>
      <c r="C1588">
        <v>0.13261770114841301</v>
      </c>
    </row>
    <row r="1589" spans="1:3" x14ac:dyDescent="0.45">
      <c r="A1589">
        <v>23.414400000000001</v>
      </c>
      <c r="B1589">
        <v>30.053899478543698</v>
      </c>
      <c r="C1589">
        <v>0.38556887944205498</v>
      </c>
    </row>
    <row r="1590" spans="1:3" x14ac:dyDescent="0.45">
      <c r="A1590">
        <v>23.4252</v>
      </c>
      <c r="B1590">
        <v>30.081600198170101</v>
      </c>
      <c r="C1590">
        <v>-3.12333394741677E-2</v>
      </c>
    </row>
    <row r="1591" spans="1:3" x14ac:dyDescent="0.45">
      <c r="A1591">
        <v>23.440799999999999</v>
      </c>
      <c r="B1591">
        <v>30.595868339128501</v>
      </c>
      <c r="C1591">
        <v>-2.4753773711254E-2</v>
      </c>
    </row>
    <row r="1592" spans="1:3" x14ac:dyDescent="0.45">
      <c r="A1592">
        <v>23.4528</v>
      </c>
      <c r="B1592">
        <v>31.0053630063029</v>
      </c>
      <c r="C1592">
        <v>0.26328397224398498</v>
      </c>
    </row>
    <row r="1593" spans="1:3" x14ac:dyDescent="0.45">
      <c r="A1593">
        <v>23.468399999999999</v>
      </c>
      <c r="B1593">
        <v>31.161707356732201</v>
      </c>
      <c r="C1593">
        <v>0.35156850555615099</v>
      </c>
    </row>
    <row r="1594" spans="1:3" x14ac:dyDescent="0.45">
      <c r="A1594">
        <v>23.480399999999999</v>
      </c>
      <c r="B1594">
        <v>31.086347801887602</v>
      </c>
      <c r="C1594">
        <v>0.14011827989734901</v>
      </c>
    </row>
    <row r="1595" spans="1:3" x14ac:dyDescent="0.45">
      <c r="A1595">
        <v>23.495999999999999</v>
      </c>
      <c r="B1595">
        <v>30.705686125101199</v>
      </c>
      <c r="C1595">
        <v>0.29749557432639601</v>
      </c>
    </row>
    <row r="1596" spans="1:3" x14ac:dyDescent="0.45">
      <c r="A1596">
        <v>23.510400000000001</v>
      </c>
      <c r="B1596">
        <v>30.5868448822708</v>
      </c>
      <c r="C1596">
        <v>0.21651003352006201</v>
      </c>
    </row>
    <row r="1597" spans="1:3" x14ac:dyDescent="0.45">
      <c r="A1597">
        <v>23.524799999999999</v>
      </c>
      <c r="B1597">
        <v>30.715093148568201</v>
      </c>
      <c r="C1597">
        <v>0.13598586098731799</v>
      </c>
    </row>
    <row r="1598" spans="1:3" x14ac:dyDescent="0.45">
      <c r="A1598">
        <v>23.539200000000001</v>
      </c>
      <c r="B1598">
        <v>31.037256823920501</v>
      </c>
      <c r="C1598">
        <v>0.36012754401832597</v>
      </c>
    </row>
    <row r="1599" spans="1:3" x14ac:dyDescent="0.45">
      <c r="A1599">
        <v>23.552399999999999</v>
      </c>
      <c r="B1599">
        <v>30.895646044198401</v>
      </c>
      <c r="C1599">
        <v>0.26782633598643202</v>
      </c>
    </row>
    <row r="1600" spans="1:3" x14ac:dyDescent="0.45">
      <c r="A1600">
        <v>23.568000000000001</v>
      </c>
      <c r="B1600">
        <v>30.586210535767101</v>
      </c>
      <c r="C1600">
        <v>1.0704676567652401E-2</v>
      </c>
    </row>
    <row r="1601" spans="1:3" x14ac:dyDescent="0.45">
      <c r="A1601">
        <v>23.5824</v>
      </c>
      <c r="B1601">
        <v>30.6809581956601</v>
      </c>
      <c r="C1601">
        <v>0.32653425135492797</v>
      </c>
    </row>
    <row r="1602" spans="1:3" x14ac:dyDescent="0.45">
      <c r="A1602">
        <v>23.596800000000002</v>
      </c>
      <c r="B1602">
        <v>30.959447328271501</v>
      </c>
      <c r="C1602">
        <v>0.37207209638383998</v>
      </c>
    </row>
    <row r="1603" spans="1:3" x14ac:dyDescent="0.45">
      <c r="A1603">
        <v>23.612400000000001</v>
      </c>
      <c r="B1603">
        <v>30.9918878120369</v>
      </c>
      <c r="C1603">
        <v>0.35161120736853102</v>
      </c>
    </row>
    <row r="1604" spans="1:3" x14ac:dyDescent="0.45">
      <c r="A1604">
        <v>23.625599999999999</v>
      </c>
      <c r="B1604">
        <v>30.7731007460198</v>
      </c>
      <c r="C1604">
        <v>0.43419337820750797</v>
      </c>
    </row>
    <row r="1605" spans="1:3" x14ac:dyDescent="0.45">
      <c r="A1605">
        <v>23.64</v>
      </c>
      <c r="B1605">
        <v>30.5305153266901</v>
      </c>
      <c r="C1605">
        <v>0.57925093580535003</v>
      </c>
    </row>
    <row r="1606" spans="1:3" x14ac:dyDescent="0.45">
      <c r="A1606">
        <v>23.6556</v>
      </c>
      <c r="B1606">
        <v>30.605278924257</v>
      </c>
      <c r="C1606">
        <v>0.28914382624302098</v>
      </c>
    </row>
    <row r="1607" spans="1:3" x14ac:dyDescent="0.45">
      <c r="A1607">
        <v>23.67</v>
      </c>
      <c r="B1607">
        <v>30.579814748397698</v>
      </c>
      <c r="C1607">
        <v>0.219600375136181</v>
      </c>
    </row>
    <row r="1608" spans="1:3" x14ac:dyDescent="0.45">
      <c r="A1608">
        <v>23.6844</v>
      </c>
      <c r="B1608">
        <v>30.255070990412001</v>
      </c>
      <c r="C1608">
        <v>0.48781778240724899</v>
      </c>
    </row>
    <row r="1609" spans="1:3" x14ac:dyDescent="0.45">
      <c r="A1609">
        <v>23.7</v>
      </c>
      <c r="B1609">
        <v>30.553604047815</v>
      </c>
      <c r="C1609">
        <v>0.37074540039861098</v>
      </c>
    </row>
    <row r="1610" spans="1:3" x14ac:dyDescent="0.45">
      <c r="A1610">
        <v>23.713200000000001</v>
      </c>
      <c r="B1610">
        <v>30.958840668491</v>
      </c>
      <c r="C1610">
        <v>0.27559274321868399</v>
      </c>
    </row>
    <row r="1611" spans="1:3" x14ac:dyDescent="0.45">
      <c r="A1611">
        <v>23.7288</v>
      </c>
      <c r="B1611">
        <v>30.930803584614999</v>
      </c>
      <c r="C1611">
        <v>0.21734584305513799</v>
      </c>
    </row>
    <row r="1612" spans="1:3" x14ac:dyDescent="0.45">
      <c r="A1612">
        <v>23.743200000000002</v>
      </c>
      <c r="B1612">
        <v>30.7432019047246</v>
      </c>
      <c r="C1612">
        <v>0.15736688314966099</v>
      </c>
    </row>
    <row r="1613" spans="1:3" x14ac:dyDescent="0.45">
      <c r="A1613">
        <v>23.758800000000001</v>
      </c>
      <c r="B1613">
        <v>30.616969544075001</v>
      </c>
      <c r="C1613">
        <v>0.133061298262688</v>
      </c>
    </row>
    <row r="1614" spans="1:3" x14ac:dyDescent="0.45">
      <c r="A1614">
        <v>23.773199999999999</v>
      </c>
      <c r="B1614">
        <v>30.5441066529708</v>
      </c>
      <c r="C1614">
        <v>1.77833491577572E-2</v>
      </c>
    </row>
    <row r="1615" spans="1:3" x14ac:dyDescent="0.45">
      <c r="A1615">
        <v>23.7852</v>
      </c>
      <c r="B1615">
        <v>30.507037303102098</v>
      </c>
      <c r="C1615">
        <v>-8.5795805523536106E-2</v>
      </c>
    </row>
    <row r="1616" spans="1:3" x14ac:dyDescent="0.45">
      <c r="A1616">
        <v>23.802</v>
      </c>
      <c r="B1616">
        <v>30.6297876201312</v>
      </c>
      <c r="C1616">
        <v>2.8552293519440199E-2</v>
      </c>
    </row>
    <row r="1617" spans="1:3" x14ac:dyDescent="0.45">
      <c r="A1617">
        <v>23.816400000000002</v>
      </c>
      <c r="B1617">
        <v>30.5718167735496</v>
      </c>
      <c r="C1617">
        <v>0.34127445889521801</v>
      </c>
    </row>
    <row r="1618" spans="1:3" x14ac:dyDescent="0.45">
      <c r="A1618">
        <v>23.832000000000001</v>
      </c>
      <c r="B1618">
        <v>30.387446674381899</v>
      </c>
      <c r="C1618">
        <v>0.32124960271451197</v>
      </c>
    </row>
    <row r="1619" spans="1:3" x14ac:dyDescent="0.45">
      <c r="A1619">
        <v>23.8476</v>
      </c>
      <c r="B1619">
        <v>31.085056667706102</v>
      </c>
      <c r="C1619">
        <v>0.167308496971665</v>
      </c>
    </row>
    <row r="1620" spans="1:3" x14ac:dyDescent="0.45">
      <c r="A1620">
        <v>23.861999999999998</v>
      </c>
      <c r="B1620">
        <v>31.415260411034801</v>
      </c>
      <c r="C1620">
        <v>0.25298018441945502</v>
      </c>
    </row>
    <row r="1621" spans="1:3" x14ac:dyDescent="0.45">
      <c r="A1621">
        <v>23.877600000000001</v>
      </c>
      <c r="B1621">
        <v>30.952290915291101</v>
      </c>
      <c r="C1621">
        <v>0.36505893083398999</v>
      </c>
    </row>
    <row r="1622" spans="1:3" x14ac:dyDescent="0.45">
      <c r="A1622">
        <v>23.891999999999999</v>
      </c>
      <c r="B1622">
        <v>30.806456182726201</v>
      </c>
      <c r="C1622">
        <v>0.18278553077829099</v>
      </c>
    </row>
    <row r="1623" spans="1:3" x14ac:dyDescent="0.45">
      <c r="A1623">
        <v>23.905200000000001</v>
      </c>
      <c r="B1623">
        <v>30.898125474950099</v>
      </c>
      <c r="C1623">
        <v>0.38527344230004701</v>
      </c>
    </row>
    <row r="1624" spans="1:3" x14ac:dyDescent="0.45">
      <c r="A1624">
        <v>23.9208</v>
      </c>
      <c r="B1624">
        <v>30.5390906224487</v>
      </c>
      <c r="C1624">
        <v>0.32681843264646299</v>
      </c>
    </row>
    <row r="1625" spans="1:3" x14ac:dyDescent="0.45">
      <c r="A1625">
        <v>23.934000000000001</v>
      </c>
      <c r="B1625">
        <v>30.464337782356701</v>
      </c>
      <c r="C1625">
        <v>0.19291339941117999</v>
      </c>
    </row>
    <row r="1626" spans="1:3" x14ac:dyDescent="0.45">
      <c r="A1626">
        <v>23.942399999999999</v>
      </c>
      <c r="B1626">
        <v>30.5316254270227</v>
      </c>
      <c r="C1626">
        <v>0.31110397152848301</v>
      </c>
    </row>
    <row r="1627" spans="1:3" x14ac:dyDescent="0.45">
      <c r="A1627">
        <v>23.952000000000002</v>
      </c>
      <c r="B1627">
        <v>30.5848538956018</v>
      </c>
      <c r="C1627">
        <v>-0.20847624174843801</v>
      </c>
    </row>
    <row r="1628" spans="1:3" x14ac:dyDescent="0.45">
      <c r="A1628">
        <v>23.968800000000002</v>
      </c>
      <c r="B1628">
        <v>30.526559045366099</v>
      </c>
      <c r="C1628">
        <v>0.319162465594722</v>
      </c>
    </row>
    <row r="1629" spans="1:3" x14ac:dyDescent="0.45">
      <c r="A1629">
        <v>23.980799999999999</v>
      </c>
      <c r="B1629">
        <v>30.482209140228001</v>
      </c>
      <c r="C1629">
        <v>6.96006464550359E-2</v>
      </c>
    </row>
    <row r="1630" spans="1:3" x14ac:dyDescent="0.45">
      <c r="A1630">
        <v>23.997599999999998</v>
      </c>
      <c r="B1630">
        <v>30.475663629731098</v>
      </c>
      <c r="C1630">
        <v>-9.1574773985597501E-3</v>
      </c>
    </row>
    <row r="1631" spans="1:3" x14ac:dyDescent="0.45">
      <c r="A1631">
        <v>24.008400000000002</v>
      </c>
      <c r="B1631">
        <v>30.683058799246499</v>
      </c>
      <c r="C1631">
        <v>0.322281549560203</v>
      </c>
    </row>
    <row r="1632" spans="1:3" x14ac:dyDescent="0.45">
      <c r="A1632">
        <v>24.024000000000001</v>
      </c>
      <c r="B1632">
        <v>30.939465512339201</v>
      </c>
      <c r="C1632">
        <v>0.30513659305729202</v>
      </c>
    </row>
    <row r="1633" spans="1:3" x14ac:dyDescent="0.45">
      <c r="A1633">
        <v>24.038399999999999</v>
      </c>
      <c r="B1633">
        <v>30.4615425645814</v>
      </c>
      <c r="C1633">
        <v>9.0492364751933202E-2</v>
      </c>
    </row>
    <row r="1634" spans="1:3" x14ac:dyDescent="0.45">
      <c r="A1634">
        <v>24.052800000000001</v>
      </c>
      <c r="B1634">
        <v>30.384300837140501</v>
      </c>
      <c r="C1634">
        <v>0.12849870154336601</v>
      </c>
    </row>
    <row r="1635" spans="1:3" x14ac:dyDescent="0.45">
      <c r="A1635">
        <v>24.0672</v>
      </c>
      <c r="B1635">
        <v>31.159433325802301</v>
      </c>
      <c r="C1635">
        <v>0.21763830465051201</v>
      </c>
    </row>
    <row r="1636" spans="1:3" x14ac:dyDescent="0.45">
      <c r="A1636">
        <v>24.0792</v>
      </c>
      <c r="B1636">
        <v>31.342010468941702</v>
      </c>
      <c r="C1636">
        <v>0.320866869436226</v>
      </c>
    </row>
    <row r="1637" spans="1:3" x14ac:dyDescent="0.45">
      <c r="A1637">
        <v>24.093599999999999</v>
      </c>
      <c r="B1637">
        <v>30.787963770283898</v>
      </c>
      <c r="C1637">
        <v>0.108875478721647</v>
      </c>
    </row>
    <row r="1638" spans="1:3" x14ac:dyDescent="0.45">
      <c r="A1638">
        <v>24.108000000000001</v>
      </c>
      <c r="B1638">
        <v>30.655772640849001</v>
      </c>
      <c r="C1638">
        <v>0.214671711333803</v>
      </c>
    </row>
    <row r="1639" spans="1:3" x14ac:dyDescent="0.45">
      <c r="A1639">
        <v>24.121200000000002</v>
      </c>
      <c r="B1639">
        <v>30.7525592089291</v>
      </c>
      <c r="C1639">
        <v>0.358111429852779</v>
      </c>
    </row>
    <row r="1640" spans="1:3" x14ac:dyDescent="0.45">
      <c r="A1640">
        <v>24.138000000000002</v>
      </c>
      <c r="B1640">
        <v>30.275272668401701</v>
      </c>
      <c r="C1640">
        <v>0.35261545654599802</v>
      </c>
    </row>
    <row r="1641" spans="1:3" x14ac:dyDescent="0.45">
      <c r="A1641">
        <v>24.151199999999999</v>
      </c>
      <c r="B1641">
        <v>30.344180045370901</v>
      </c>
      <c r="C1641">
        <v>0.41935491403879599</v>
      </c>
    </row>
    <row r="1642" spans="1:3" x14ac:dyDescent="0.45">
      <c r="A1642">
        <v>24.165600000000001</v>
      </c>
      <c r="B1642">
        <v>30.695189642855901</v>
      </c>
      <c r="C1642">
        <v>0.335728155329167</v>
      </c>
    </row>
    <row r="1643" spans="1:3" x14ac:dyDescent="0.45">
      <c r="A1643">
        <v>24.18</v>
      </c>
      <c r="B1643">
        <v>30.723238122692401</v>
      </c>
      <c r="C1643">
        <v>0.32924903496692398</v>
      </c>
    </row>
    <row r="1644" spans="1:3" x14ac:dyDescent="0.45">
      <c r="A1644">
        <v>24.192</v>
      </c>
      <c r="B1644">
        <v>30.680376296181102</v>
      </c>
      <c r="C1644">
        <v>0.270682031197304</v>
      </c>
    </row>
    <row r="1645" spans="1:3" x14ac:dyDescent="0.45">
      <c r="A1645">
        <v>24.207599999999999</v>
      </c>
      <c r="B1645">
        <v>30.6943987416693</v>
      </c>
      <c r="C1645">
        <v>0.15170258061408201</v>
      </c>
    </row>
    <row r="1646" spans="1:3" x14ac:dyDescent="0.45">
      <c r="A1646">
        <v>24.220800000000001</v>
      </c>
      <c r="B1646">
        <v>30.549834800392802</v>
      </c>
      <c r="C1646">
        <v>0.10270264923771601</v>
      </c>
    </row>
    <row r="1647" spans="1:3" x14ac:dyDescent="0.45">
      <c r="A1647">
        <v>24.2376</v>
      </c>
      <c r="B1647">
        <v>30.372348745966999</v>
      </c>
      <c r="C1647">
        <v>1.9433206325662301E-2</v>
      </c>
    </row>
    <row r="1648" spans="1:3" x14ac:dyDescent="0.45">
      <c r="A1648">
        <v>24.249600000000001</v>
      </c>
      <c r="B1648">
        <v>30.7074240794012</v>
      </c>
      <c r="C1648">
        <v>-0.22407502917621799</v>
      </c>
    </row>
    <row r="1649" spans="1:3" x14ac:dyDescent="0.45">
      <c r="A1649">
        <v>24.263999999999999</v>
      </c>
      <c r="B1649">
        <v>31.094643133748701</v>
      </c>
      <c r="C1649">
        <v>-4.9418460883441602E-2</v>
      </c>
    </row>
    <row r="1650" spans="1:3" x14ac:dyDescent="0.45">
      <c r="A1650">
        <v>24.277200000000001</v>
      </c>
      <c r="B1650">
        <v>30.4299354225145</v>
      </c>
      <c r="C1650">
        <v>-0.36711097613551902</v>
      </c>
    </row>
    <row r="1651" spans="1:3" x14ac:dyDescent="0.45">
      <c r="A1651">
        <v>24.291599999999999</v>
      </c>
      <c r="B1651">
        <v>29.904715959681599</v>
      </c>
      <c r="C1651">
        <v>-0.12598079602270701</v>
      </c>
    </row>
    <row r="1652" spans="1:3" x14ac:dyDescent="0.45">
      <c r="A1652">
        <v>24.3048</v>
      </c>
      <c r="B1652">
        <v>30.2937152572967</v>
      </c>
      <c r="C1652">
        <v>-0.14807606120523001</v>
      </c>
    </row>
    <row r="1653" spans="1:3" x14ac:dyDescent="0.45">
      <c r="A1653">
        <v>24.318000000000001</v>
      </c>
      <c r="B1653">
        <v>30.744440123889401</v>
      </c>
      <c r="C1653">
        <v>-2.8733901524087102</v>
      </c>
    </row>
    <row r="1654" spans="1:3" x14ac:dyDescent="0.45">
      <c r="A1654">
        <v>24.3324</v>
      </c>
      <c r="B1654">
        <v>30.905050834464301</v>
      </c>
      <c r="C1654">
        <v>-4.0683672506779001</v>
      </c>
    </row>
    <row r="1655" spans="1:3" x14ac:dyDescent="0.45">
      <c r="A1655">
        <v>24.346800000000002</v>
      </c>
      <c r="B1655">
        <v>31.268617270027601</v>
      </c>
      <c r="C1655">
        <v>-3.37159796403831</v>
      </c>
    </row>
    <row r="1656" spans="1:3" x14ac:dyDescent="0.45">
      <c r="A1656">
        <v>24.36</v>
      </c>
      <c r="B1656">
        <v>31.5142361656976</v>
      </c>
      <c r="C1656">
        <v>-2.6100662728647301</v>
      </c>
    </row>
    <row r="1657" spans="1:3" x14ac:dyDescent="0.45">
      <c r="A1657">
        <v>24.376799999999999</v>
      </c>
      <c r="B1657">
        <v>30.544862849040399</v>
      </c>
      <c r="C1657">
        <v>-3.1075382435730998</v>
      </c>
    </row>
    <row r="1658" spans="1:3" x14ac:dyDescent="0.45">
      <c r="A1658">
        <v>24.391200000000001</v>
      </c>
      <c r="B1658">
        <v>30.132672881394701</v>
      </c>
      <c r="C1658">
        <v>-6.4000372979320801</v>
      </c>
    </row>
    <row r="1659" spans="1:3" x14ac:dyDescent="0.45">
      <c r="A1659">
        <v>24.4068</v>
      </c>
      <c r="B1659">
        <v>30.5363725853401</v>
      </c>
      <c r="C1659">
        <v>-9.3666292453090101</v>
      </c>
    </row>
    <row r="1660" spans="1:3" x14ac:dyDescent="0.45">
      <c r="A1660">
        <v>24.42</v>
      </c>
      <c r="B1660">
        <v>31.062301878158099</v>
      </c>
      <c r="C1660">
        <v>-1.5554856907399699</v>
      </c>
    </row>
    <row r="1661" spans="1:3" x14ac:dyDescent="0.45">
      <c r="A1661">
        <v>24.431999999999999</v>
      </c>
      <c r="B1661">
        <v>31.265834176389699</v>
      </c>
      <c r="C1661">
        <v>-0.146716510429863</v>
      </c>
    </row>
    <row r="1662" spans="1:3" x14ac:dyDescent="0.45">
      <c r="A1662">
        <v>24.447600000000001</v>
      </c>
      <c r="B1662">
        <v>30.932920874359201</v>
      </c>
      <c r="C1662">
        <v>-0.12414977818301701</v>
      </c>
    </row>
    <row r="1663" spans="1:3" x14ac:dyDescent="0.45">
      <c r="A1663">
        <v>24.459599999999998</v>
      </c>
      <c r="B1663">
        <v>30.465921777398101</v>
      </c>
      <c r="C1663">
        <v>-0.48539774612772602</v>
      </c>
    </row>
    <row r="1664" spans="1:3" x14ac:dyDescent="0.45">
      <c r="A1664">
        <v>24.475200000000001</v>
      </c>
      <c r="B1664">
        <v>29.999593422774499</v>
      </c>
      <c r="C1664">
        <v>-2.1070317164136299</v>
      </c>
    </row>
    <row r="1665" spans="1:3" x14ac:dyDescent="0.45">
      <c r="A1665">
        <v>24.487200000000001</v>
      </c>
      <c r="B1665">
        <v>30.0074454716456</v>
      </c>
      <c r="C1665">
        <v>-4.4406025827277897</v>
      </c>
    </row>
    <row r="1666" spans="1:3" x14ac:dyDescent="0.45">
      <c r="A1666">
        <v>24.502800000000001</v>
      </c>
      <c r="B1666">
        <v>30.429383364935799</v>
      </c>
      <c r="C1666">
        <v>-3.2599569571131801</v>
      </c>
    </row>
    <row r="1667" spans="1:3" x14ac:dyDescent="0.45">
      <c r="A1667">
        <v>24.514800000000001</v>
      </c>
      <c r="B1667">
        <v>30.817223394773801</v>
      </c>
      <c r="C1667">
        <v>-2.2429750024082402</v>
      </c>
    </row>
    <row r="1668" spans="1:3" x14ac:dyDescent="0.45">
      <c r="A1668">
        <v>24.527999999999999</v>
      </c>
      <c r="B1668">
        <v>31.097641940210199</v>
      </c>
      <c r="C1668">
        <v>-0.123559331688868</v>
      </c>
    </row>
    <row r="1669" spans="1:3" x14ac:dyDescent="0.45">
      <c r="A1669">
        <v>24.542400000000001</v>
      </c>
      <c r="B1669">
        <v>30.662945709635402</v>
      </c>
      <c r="C1669">
        <v>-0.121630465408317</v>
      </c>
    </row>
    <row r="1670" spans="1:3" x14ac:dyDescent="0.45">
      <c r="A1670">
        <v>24.555599999999998</v>
      </c>
      <c r="B1670">
        <v>30.201842680045001</v>
      </c>
      <c r="C1670">
        <v>-0.12630715771779</v>
      </c>
    </row>
    <row r="1671" spans="1:3" x14ac:dyDescent="0.45">
      <c r="A1671">
        <v>24.57</v>
      </c>
      <c r="B1671">
        <v>30.4235112455756</v>
      </c>
      <c r="C1671">
        <v>-0.75054096852608598</v>
      </c>
    </row>
    <row r="1672" spans="1:3" x14ac:dyDescent="0.45">
      <c r="A1672">
        <v>24.584399999999999</v>
      </c>
      <c r="B1672">
        <v>30.814206902326699</v>
      </c>
      <c r="C1672">
        <v>-0.59040652804441196</v>
      </c>
    </row>
    <row r="1673" spans="1:3" x14ac:dyDescent="0.45">
      <c r="A1673">
        <v>24.598800000000001</v>
      </c>
      <c r="B1673">
        <v>30.927165538447898</v>
      </c>
      <c r="C1673">
        <v>-2.20097140625123</v>
      </c>
    </row>
    <row r="1674" spans="1:3" x14ac:dyDescent="0.45">
      <c r="A1674">
        <v>24.613199999999999</v>
      </c>
      <c r="B1674">
        <v>30.936493425472701</v>
      </c>
      <c r="C1674">
        <v>-4.3698501803249901</v>
      </c>
    </row>
    <row r="1675" spans="1:3" x14ac:dyDescent="0.45">
      <c r="A1675">
        <v>24.6252</v>
      </c>
      <c r="B1675">
        <v>30.7215007117534</v>
      </c>
      <c r="C1675">
        <v>-5.5548817742429097</v>
      </c>
    </row>
    <row r="1676" spans="1:3" x14ac:dyDescent="0.45">
      <c r="A1676">
        <v>24.640799999999999</v>
      </c>
      <c r="B1676">
        <v>30.027223710914701</v>
      </c>
      <c r="C1676">
        <v>-6.5735860479614301</v>
      </c>
    </row>
    <row r="1677" spans="1:3" x14ac:dyDescent="0.45">
      <c r="A1677">
        <v>24.651599999999998</v>
      </c>
      <c r="B1677">
        <v>29.9762341456398</v>
      </c>
      <c r="C1677">
        <v>-6.9781033904435104</v>
      </c>
    </row>
    <row r="1678" spans="1:3" x14ac:dyDescent="0.45">
      <c r="A1678">
        <v>24.668399999999998</v>
      </c>
      <c r="B1678">
        <v>30.7745025926917</v>
      </c>
      <c r="C1678">
        <v>-7.8544246314453998</v>
      </c>
    </row>
    <row r="1679" spans="1:3" x14ac:dyDescent="0.45">
      <c r="A1679">
        <v>24.6828</v>
      </c>
      <c r="B1679">
        <v>30.969112423923299</v>
      </c>
      <c r="C1679">
        <v>-8.6563340372776505</v>
      </c>
    </row>
    <row r="1680" spans="1:3" x14ac:dyDescent="0.45">
      <c r="A1680">
        <v>24.696000000000002</v>
      </c>
      <c r="B1680">
        <v>30.7903277091701</v>
      </c>
      <c r="C1680">
        <v>-10.238931180288899</v>
      </c>
    </row>
    <row r="1681" spans="1:3" x14ac:dyDescent="0.45">
      <c r="A1681">
        <v>24.711600000000001</v>
      </c>
      <c r="B1681">
        <v>30.594613898021599</v>
      </c>
      <c r="C1681">
        <v>-11.383657913145701</v>
      </c>
    </row>
    <row r="1682" spans="1:3" x14ac:dyDescent="0.45">
      <c r="A1682">
        <v>24.723600000000001</v>
      </c>
      <c r="B1682">
        <v>30.597612486012899</v>
      </c>
      <c r="C1682">
        <v>-9.5484619356973504</v>
      </c>
    </row>
    <row r="1683" spans="1:3" x14ac:dyDescent="0.45">
      <c r="A1683">
        <v>24.736799999999999</v>
      </c>
      <c r="B1683">
        <v>30.574766101308398</v>
      </c>
      <c r="C1683">
        <v>-13.621368397082801</v>
      </c>
    </row>
    <row r="1684" spans="1:3" x14ac:dyDescent="0.45">
      <c r="A1684">
        <v>24.747599999999998</v>
      </c>
      <c r="B1684">
        <v>30.758995611560099</v>
      </c>
      <c r="C1684">
        <v>-30.9091540690073</v>
      </c>
    </row>
    <row r="1685" spans="1:3" x14ac:dyDescent="0.45">
      <c r="A1685">
        <v>24.763200000000001</v>
      </c>
      <c r="B1685">
        <v>31.123895718831601</v>
      </c>
      <c r="C1685">
        <v>-38.816148407363002</v>
      </c>
    </row>
    <row r="1686" spans="1:3" x14ac:dyDescent="0.45">
      <c r="A1686">
        <v>24.775200000000002</v>
      </c>
      <c r="B1686">
        <v>31.052381998138198</v>
      </c>
      <c r="C1686">
        <v>-38.328158463959497</v>
      </c>
    </row>
    <row r="1687" spans="1:3" x14ac:dyDescent="0.45">
      <c r="A1687">
        <v>24.790800000000001</v>
      </c>
      <c r="B1687">
        <v>30.4571684771558</v>
      </c>
      <c r="C1687">
        <v>-40.545402893954403</v>
      </c>
    </row>
    <row r="1688" spans="1:3" x14ac:dyDescent="0.45">
      <c r="A1688">
        <v>24.801600000000001</v>
      </c>
      <c r="B1688">
        <v>29.6905424155552</v>
      </c>
      <c r="C1688">
        <v>-40.197566485561197</v>
      </c>
    </row>
    <row r="1689" spans="1:3" x14ac:dyDescent="0.45">
      <c r="A1689">
        <v>24.815999999999999</v>
      </c>
      <c r="B1689">
        <v>29.463405989709099</v>
      </c>
      <c r="C1689">
        <v>-41.1156099575675</v>
      </c>
    </row>
    <row r="1690" spans="1:3" x14ac:dyDescent="0.45">
      <c r="A1690">
        <v>24.830400000000001</v>
      </c>
      <c r="B1690">
        <v>30.376778246252599</v>
      </c>
      <c r="C1690">
        <v>-42.806398147861401</v>
      </c>
    </row>
    <row r="1691" spans="1:3" x14ac:dyDescent="0.45">
      <c r="A1691">
        <v>24.843599999999999</v>
      </c>
      <c r="B1691">
        <v>31.2568914325748</v>
      </c>
      <c r="C1691">
        <v>-64.571462973696697</v>
      </c>
    </row>
    <row r="1692" spans="1:3" x14ac:dyDescent="0.45">
      <c r="A1692">
        <v>24.858000000000001</v>
      </c>
      <c r="B1692">
        <v>31.418900227271301</v>
      </c>
      <c r="C1692">
        <v>-74.633038349167407</v>
      </c>
    </row>
    <row r="1693" spans="1:3" x14ac:dyDescent="0.45">
      <c r="A1693">
        <v>24.872399999999999</v>
      </c>
      <c r="B1693">
        <v>31.278015020358701</v>
      </c>
      <c r="C1693">
        <v>-109.342166285985</v>
      </c>
    </row>
    <row r="1694" spans="1:3" x14ac:dyDescent="0.45">
      <c r="A1694">
        <v>24.8856</v>
      </c>
      <c r="B1694">
        <v>30.9427454752953</v>
      </c>
      <c r="C1694">
        <v>-122.444066878331</v>
      </c>
    </row>
    <row r="1695" spans="1:3" x14ac:dyDescent="0.45">
      <c r="A1695">
        <v>24.9</v>
      </c>
      <c r="B1695">
        <v>29.917015879302301</v>
      </c>
      <c r="C1695">
        <v>-110.267710264179</v>
      </c>
    </row>
    <row r="1696" spans="1:3" x14ac:dyDescent="0.45">
      <c r="A1696">
        <v>24.911999999999999</v>
      </c>
      <c r="B1696">
        <v>29.611260066339099</v>
      </c>
      <c r="C1696">
        <v>-93.985240375501604</v>
      </c>
    </row>
    <row r="1697" spans="1:3" x14ac:dyDescent="0.45">
      <c r="A1697">
        <v>24.926400000000001</v>
      </c>
      <c r="B1697">
        <v>30.360711986373801</v>
      </c>
      <c r="C1697">
        <v>-78.740373100918205</v>
      </c>
    </row>
    <row r="1698" spans="1:3" x14ac:dyDescent="0.45">
      <c r="A1698">
        <v>24.937200000000001</v>
      </c>
      <c r="B1698">
        <v>31.018807637034101</v>
      </c>
      <c r="C1698">
        <v>-69.356273599354495</v>
      </c>
    </row>
    <row r="1699" spans="1:3" x14ac:dyDescent="0.45">
      <c r="A1699">
        <v>24.9528</v>
      </c>
      <c r="B1699">
        <v>31.1412944567086</v>
      </c>
      <c r="C1699">
        <v>-69.092369917137702</v>
      </c>
    </row>
    <row r="1700" spans="1:3" x14ac:dyDescent="0.45">
      <c r="A1700">
        <v>24.9648</v>
      </c>
      <c r="B1700">
        <v>30.803390815938801</v>
      </c>
      <c r="C1700">
        <v>-70.942667328125395</v>
      </c>
    </row>
    <row r="1701" spans="1:3" x14ac:dyDescent="0.45">
      <c r="A1701">
        <v>24.9816</v>
      </c>
      <c r="B1701">
        <v>30.1809129194035</v>
      </c>
      <c r="C1701">
        <v>-77.306698087485501</v>
      </c>
    </row>
    <row r="1702" spans="1:3" x14ac:dyDescent="0.45">
      <c r="A1702">
        <v>24.993600000000001</v>
      </c>
      <c r="B1702">
        <v>30.2424709753776</v>
      </c>
      <c r="C1702">
        <v>-95.193571293274104</v>
      </c>
    </row>
    <row r="1703" spans="1:3" x14ac:dyDescent="0.45">
      <c r="A1703">
        <v>25.007999999999999</v>
      </c>
      <c r="B1703">
        <v>30.7552109820844</v>
      </c>
      <c r="C1703">
        <v>-99.989866664640402</v>
      </c>
    </row>
    <row r="1704" spans="1:3" x14ac:dyDescent="0.45">
      <c r="A1704">
        <v>25.022400000000001</v>
      </c>
      <c r="B1704">
        <v>30.647716048309999</v>
      </c>
      <c r="C1704">
        <v>-101.628762399503</v>
      </c>
    </row>
    <row r="1705" spans="1:3" x14ac:dyDescent="0.45">
      <c r="A1705">
        <v>25.036799999999999</v>
      </c>
      <c r="B1705">
        <v>30.441634659709401</v>
      </c>
      <c r="C1705">
        <v>-100.737856108725</v>
      </c>
    </row>
    <row r="1706" spans="1:3" x14ac:dyDescent="0.45">
      <c r="A1706">
        <v>25.052399999999999</v>
      </c>
      <c r="B1706">
        <v>30.4743854497057</v>
      </c>
      <c r="C1706">
        <v>-98.576822710513497</v>
      </c>
    </row>
    <row r="1707" spans="1:3" x14ac:dyDescent="0.45">
      <c r="A1707">
        <v>25.0656</v>
      </c>
      <c r="B1707">
        <v>30.550328262862699</v>
      </c>
      <c r="C1707">
        <v>-95.566237040923099</v>
      </c>
    </row>
    <row r="1708" spans="1:3" x14ac:dyDescent="0.45">
      <c r="A1708">
        <v>25.08</v>
      </c>
      <c r="B1708">
        <v>30.7340152794308</v>
      </c>
      <c r="C1708">
        <v>-92.539379080892601</v>
      </c>
    </row>
    <row r="1709" spans="1:3" x14ac:dyDescent="0.45">
      <c r="A1709">
        <v>25.0944</v>
      </c>
      <c r="B1709">
        <v>31.068141036775899</v>
      </c>
      <c r="C1709">
        <v>-88.659127686776003</v>
      </c>
    </row>
    <row r="1710" spans="1:3" x14ac:dyDescent="0.45">
      <c r="A1710">
        <v>25.106400000000001</v>
      </c>
      <c r="B1710">
        <v>31.0102188875194</v>
      </c>
      <c r="C1710">
        <v>-84.466790403392594</v>
      </c>
    </row>
    <row r="1711" spans="1:3" x14ac:dyDescent="0.45">
      <c r="A1711">
        <v>25.120799999999999</v>
      </c>
      <c r="B1711">
        <v>30.1491056193486</v>
      </c>
      <c r="C1711">
        <v>-81.575183028934106</v>
      </c>
    </row>
    <row r="1712" spans="1:3" x14ac:dyDescent="0.45">
      <c r="A1712">
        <v>25.131599999999999</v>
      </c>
      <c r="B1712">
        <v>29.825233477126002</v>
      </c>
      <c r="C1712">
        <v>-78.471752949376906</v>
      </c>
    </row>
    <row r="1713" spans="1:3" x14ac:dyDescent="0.45">
      <c r="A1713">
        <v>25.146000000000001</v>
      </c>
      <c r="B1713">
        <v>30.257236753594999</v>
      </c>
      <c r="C1713">
        <v>-76.013569895681499</v>
      </c>
    </row>
    <row r="1714" spans="1:3" x14ac:dyDescent="0.45">
      <c r="A1714">
        <v>25.159199999999998</v>
      </c>
      <c r="B1714">
        <v>30.860767143642601</v>
      </c>
      <c r="C1714">
        <v>-72.167565428162902</v>
      </c>
    </row>
    <row r="1715" spans="1:3" x14ac:dyDescent="0.45">
      <c r="A1715">
        <v>25.1724</v>
      </c>
      <c r="B1715">
        <v>31.0176565422606</v>
      </c>
      <c r="C1715">
        <v>-69.652310225255704</v>
      </c>
    </row>
    <row r="1716" spans="1:3" x14ac:dyDescent="0.45">
      <c r="A1716">
        <v>25.183199999999999</v>
      </c>
      <c r="B1716">
        <v>30.919315702567602</v>
      </c>
      <c r="C1716">
        <v>-66.5247554605359</v>
      </c>
    </row>
    <row r="1717" spans="1:3" x14ac:dyDescent="0.45">
      <c r="A1717">
        <v>25.198799999999999</v>
      </c>
      <c r="B1717">
        <v>30.579500861123801</v>
      </c>
      <c r="C1717">
        <v>-64.725758868664101</v>
      </c>
    </row>
    <row r="1718" spans="1:3" x14ac:dyDescent="0.45">
      <c r="A1718">
        <v>25.210799999999999</v>
      </c>
      <c r="B1718">
        <v>30.186854051866099</v>
      </c>
      <c r="C1718">
        <v>-66.555156291459198</v>
      </c>
    </row>
    <row r="1719" spans="1:3" x14ac:dyDescent="0.45">
      <c r="A1719">
        <v>25.224</v>
      </c>
      <c r="B1719">
        <v>30.1926981394619</v>
      </c>
      <c r="C1719">
        <v>-70.686030094748602</v>
      </c>
    </row>
    <row r="1720" spans="1:3" x14ac:dyDescent="0.45">
      <c r="A1720">
        <v>25.239599999999999</v>
      </c>
      <c r="B1720">
        <v>30.618453926164399</v>
      </c>
      <c r="C1720">
        <v>-75.917495903441406</v>
      </c>
    </row>
    <row r="1721" spans="1:3" x14ac:dyDescent="0.45">
      <c r="A1721">
        <v>25.2516</v>
      </c>
      <c r="B1721">
        <v>31.1183617061135</v>
      </c>
      <c r="C1721">
        <v>-78.152102993851898</v>
      </c>
    </row>
    <row r="1722" spans="1:3" x14ac:dyDescent="0.45">
      <c r="A1722">
        <v>25.267199999999999</v>
      </c>
      <c r="B1722">
        <v>31.5480127474688</v>
      </c>
      <c r="C1722">
        <v>-78.997726025375101</v>
      </c>
    </row>
    <row r="1723" spans="1:3" x14ac:dyDescent="0.45">
      <c r="A1723">
        <v>25.2804</v>
      </c>
      <c r="B1723">
        <v>30.7848636085251</v>
      </c>
      <c r="C1723">
        <v>-77.543918085823293</v>
      </c>
    </row>
    <row r="1724" spans="1:3" x14ac:dyDescent="0.45">
      <c r="A1724">
        <v>25.295999999999999</v>
      </c>
      <c r="B1724">
        <v>29.3732544854387</v>
      </c>
      <c r="C1724">
        <v>-71.180226404217507</v>
      </c>
    </row>
    <row r="1725" spans="1:3" x14ac:dyDescent="0.45">
      <c r="A1725">
        <v>25.310400000000001</v>
      </c>
      <c r="B1725">
        <v>28.955299344201201</v>
      </c>
      <c r="C1725">
        <v>-67.694805743937593</v>
      </c>
    </row>
    <row r="1726" spans="1:3" x14ac:dyDescent="0.45">
      <c r="A1726">
        <v>25.323599999999999</v>
      </c>
      <c r="B1726">
        <v>29.9213151015141</v>
      </c>
      <c r="C1726">
        <v>-59.1358482639938</v>
      </c>
    </row>
    <row r="1727" spans="1:3" x14ac:dyDescent="0.45">
      <c r="A1727">
        <v>25.338000000000001</v>
      </c>
      <c r="B1727">
        <v>31.380581173022499</v>
      </c>
      <c r="C1727">
        <v>-53.336156716360399</v>
      </c>
    </row>
    <row r="1728" spans="1:3" x14ac:dyDescent="0.45">
      <c r="A1728">
        <v>25.352399999999999</v>
      </c>
      <c r="B1728">
        <v>31.994758083691799</v>
      </c>
      <c r="C1728">
        <v>-42.634618817715101</v>
      </c>
    </row>
    <row r="1729" spans="1:3" x14ac:dyDescent="0.45">
      <c r="A1729">
        <v>25.367999999999999</v>
      </c>
      <c r="B1729">
        <v>31.231295102563401</v>
      </c>
      <c r="C1729">
        <v>-36.230206329148402</v>
      </c>
    </row>
    <row r="1730" spans="1:3" x14ac:dyDescent="0.45">
      <c r="A1730">
        <v>25.383600000000001</v>
      </c>
      <c r="B1730">
        <v>30.203655396717199</v>
      </c>
      <c r="C1730">
        <v>-30.1639105566761</v>
      </c>
    </row>
    <row r="1731" spans="1:3" x14ac:dyDescent="0.45">
      <c r="A1731">
        <v>25.396799999999999</v>
      </c>
      <c r="B1731">
        <v>29.8469908267618</v>
      </c>
      <c r="C1731">
        <v>-25.501186114589999</v>
      </c>
    </row>
    <row r="1732" spans="1:3" x14ac:dyDescent="0.45">
      <c r="A1732">
        <v>25.411200000000001</v>
      </c>
      <c r="B1732">
        <v>30.230680052433399</v>
      </c>
      <c r="C1732">
        <v>-23.779758937809302</v>
      </c>
    </row>
    <row r="1733" spans="1:3" x14ac:dyDescent="0.45">
      <c r="A1733">
        <v>25.424399999999999</v>
      </c>
      <c r="B1733">
        <v>30.913335726085101</v>
      </c>
      <c r="C1733">
        <v>-22.0257567518975</v>
      </c>
    </row>
    <row r="1734" spans="1:3" x14ac:dyDescent="0.45">
      <c r="A1734">
        <v>25.438800000000001</v>
      </c>
      <c r="B1734">
        <v>31.262270792312201</v>
      </c>
      <c r="C1734">
        <v>-17.861095416092699</v>
      </c>
    </row>
    <row r="1735" spans="1:3" x14ac:dyDescent="0.45">
      <c r="A1735">
        <v>25.452000000000002</v>
      </c>
      <c r="B1735">
        <v>30.442292251030501</v>
      </c>
      <c r="C1735">
        <v>-15.053057525897501</v>
      </c>
    </row>
    <row r="1736" spans="1:3" x14ac:dyDescent="0.45">
      <c r="A1736">
        <v>25.465199999999999</v>
      </c>
      <c r="B1736">
        <v>29.597706877490602</v>
      </c>
      <c r="C1736">
        <v>-14.2870854462513</v>
      </c>
    </row>
    <row r="1737" spans="1:3" x14ac:dyDescent="0.45">
      <c r="A1737">
        <v>25.480799999999999</v>
      </c>
      <c r="B1737">
        <v>29.894657705594799</v>
      </c>
      <c r="C1737">
        <v>-12.524542328396899</v>
      </c>
    </row>
    <row r="1738" spans="1:3" x14ac:dyDescent="0.45">
      <c r="A1738">
        <v>25.494</v>
      </c>
      <c r="B1738">
        <v>30.338701303222301</v>
      </c>
      <c r="C1738">
        <v>-11.3528697910268</v>
      </c>
    </row>
    <row r="1739" spans="1:3" x14ac:dyDescent="0.45">
      <c r="A1739">
        <v>25.509599999999999</v>
      </c>
      <c r="B1739">
        <v>30.426947730194701</v>
      </c>
      <c r="C1739">
        <v>-9.8316602259149501</v>
      </c>
    </row>
    <row r="1740" spans="1:3" x14ac:dyDescent="0.45">
      <c r="A1740">
        <v>25.524000000000001</v>
      </c>
      <c r="B1740">
        <v>30.788400150414802</v>
      </c>
      <c r="C1740">
        <v>-8.9297092538831695</v>
      </c>
    </row>
    <row r="1741" spans="1:3" x14ac:dyDescent="0.45">
      <c r="A1741">
        <v>25.5396</v>
      </c>
      <c r="B1741">
        <v>30.9605377011511</v>
      </c>
      <c r="C1741">
        <v>-6.1137171541478397</v>
      </c>
    </row>
    <row r="1742" spans="1:3" x14ac:dyDescent="0.45">
      <c r="A1742">
        <v>25.553999999999998</v>
      </c>
      <c r="B1742">
        <v>30.5829718349075</v>
      </c>
      <c r="C1742">
        <v>-0.24071291912304099</v>
      </c>
    </row>
    <row r="1743" spans="1:3" x14ac:dyDescent="0.45">
      <c r="A1743">
        <v>25.5684</v>
      </c>
      <c r="B1743">
        <v>30.572089750453198</v>
      </c>
      <c r="C1743">
        <v>1.27010029134258E-2</v>
      </c>
    </row>
    <row r="1744" spans="1:3" x14ac:dyDescent="0.45">
      <c r="A1744">
        <v>25.582799999999999</v>
      </c>
      <c r="B1744">
        <v>30.9310829448745</v>
      </c>
      <c r="C1744">
        <v>-0.50608041745992804</v>
      </c>
    </row>
    <row r="1745" spans="1:3" x14ac:dyDescent="0.45">
      <c r="A1745">
        <v>25.596</v>
      </c>
      <c r="B1745">
        <v>31.230265121423301</v>
      </c>
      <c r="C1745">
        <v>0.19836867971707001</v>
      </c>
    </row>
    <row r="1746" spans="1:3" x14ac:dyDescent="0.45">
      <c r="A1746">
        <v>25.608000000000001</v>
      </c>
      <c r="B1746">
        <v>31.289171027399298</v>
      </c>
      <c r="C1746">
        <v>-0.102508253189764</v>
      </c>
    </row>
    <row r="1747" spans="1:3" x14ac:dyDescent="0.45">
      <c r="A1747">
        <v>25.622399999999999</v>
      </c>
      <c r="B1747">
        <v>30.533026064867101</v>
      </c>
      <c r="C1747">
        <v>-0.20143412470902</v>
      </c>
    </row>
    <row r="1748" spans="1:3" x14ac:dyDescent="0.45">
      <c r="A1748">
        <v>25.634399999999999</v>
      </c>
      <c r="B1748">
        <v>29.843275839595801</v>
      </c>
      <c r="C1748">
        <v>-0.59815635210660401</v>
      </c>
    </row>
    <row r="1749" spans="1:3" x14ac:dyDescent="0.45">
      <c r="A1749">
        <v>25.651199999999999</v>
      </c>
      <c r="B1749">
        <v>29.6226422726598</v>
      </c>
      <c r="C1749">
        <v>-2.24311560003181</v>
      </c>
    </row>
    <row r="1750" spans="1:3" x14ac:dyDescent="0.45">
      <c r="A1750">
        <v>25.6632</v>
      </c>
      <c r="B1750">
        <v>30.246111572004999</v>
      </c>
      <c r="C1750">
        <v>-4.8434058317946098</v>
      </c>
    </row>
    <row r="1751" spans="1:3" x14ac:dyDescent="0.45">
      <c r="A1751">
        <v>25.678799999999999</v>
      </c>
      <c r="B1751">
        <v>31.134855938100301</v>
      </c>
      <c r="C1751">
        <v>-7.74402551751239</v>
      </c>
    </row>
    <row r="1752" spans="1:3" x14ac:dyDescent="0.45">
      <c r="A1752">
        <v>25.692</v>
      </c>
      <c r="B1752">
        <v>31.398151423140199</v>
      </c>
      <c r="C1752">
        <v>-9.3073825606885698</v>
      </c>
    </row>
    <row r="1753" spans="1:3" x14ac:dyDescent="0.45">
      <c r="A1753">
        <v>25.706399999999999</v>
      </c>
      <c r="B1753">
        <v>30.9507650619408</v>
      </c>
      <c r="C1753">
        <v>-10.386264910725499</v>
      </c>
    </row>
    <row r="1754" spans="1:3" x14ac:dyDescent="0.45">
      <c r="A1754">
        <v>25.720800000000001</v>
      </c>
      <c r="B1754">
        <v>29.983860496758499</v>
      </c>
      <c r="C1754">
        <v>-6.8982516252353996</v>
      </c>
    </row>
    <row r="1755" spans="1:3" x14ac:dyDescent="0.45">
      <c r="A1755">
        <v>25.734000000000002</v>
      </c>
      <c r="B1755">
        <v>29.586018747626898</v>
      </c>
      <c r="C1755">
        <v>-4.8518975713670702</v>
      </c>
    </row>
    <row r="1756" spans="1:3" x14ac:dyDescent="0.45">
      <c r="A1756">
        <v>25.749600000000001</v>
      </c>
      <c r="B1756">
        <v>29.955363185641499</v>
      </c>
      <c r="C1756">
        <v>-3.2642383628040301</v>
      </c>
    </row>
    <row r="1757" spans="1:3" x14ac:dyDescent="0.45">
      <c r="A1757">
        <v>25.762799999999999</v>
      </c>
      <c r="B1757">
        <v>30.2781901197759</v>
      </c>
      <c r="C1757">
        <v>-3.54048774626881</v>
      </c>
    </row>
    <row r="1758" spans="1:3" x14ac:dyDescent="0.45">
      <c r="A1758">
        <v>25.776</v>
      </c>
      <c r="B1758">
        <v>30.492046094397899</v>
      </c>
      <c r="C1758">
        <v>-5.3547207850424803</v>
      </c>
    </row>
    <row r="1759" spans="1:3" x14ac:dyDescent="0.45">
      <c r="A1759">
        <v>25.790400000000002</v>
      </c>
      <c r="B1759">
        <v>30.8050667670989</v>
      </c>
      <c r="C1759">
        <v>-8.6948394713386694</v>
      </c>
    </row>
    <row r="1760" spans="1:3" x14ac:dyDescent="0.45">
      <c r="A1760">
        <v>25.803599999999999</v>
      </c>
      <c r="B1760">
        <v>30.971817363228901</v>
      </c>
      <c r="C1760">
        <v>-12.2060209550738</v>
      </c>
    </row>
    <row r="1761" spans="1:3" x14ac:dyDescent="0.45">
      <c r="A1761">
        <v>25.818000000000001</v>
      </c>
      <c r="B1761">
        <v>30.891922712414701</v>
      </c>
      <c r="C1761">
        <v>-14.810698219423999</v>
      </c>
    </row>
    <row r="1762" spans="1:3" x14ac:dyDescent="0.45">
      <c r="A1762">
        <v>25.831199999999999</v>
      </c>
      <c r="B1762">
        <v>30.572223690223701</v>
      </c>
      <c r="C1762">
        <v>-17.316936853692599</v>
      </c>
    </row>
    <row r="1763" spans="1:3" x14ac:dyDescent="0.45">
      <c r="A1763">
        <v>25.846800000000002</v>
      </c>
      <c r="B1763">
        <v>30.175314134636299</v>
      </c>
      <c r="C1763">
        <v>-19.335224674747899</v>
      </c>
    </row>
    <row r="1764" spans="1:3" x14ac:dyDescent="0.45">
      <c r="A1764">
        <v>25.8612</v>
      </c>
      <c r="B1764">
        <v>29.7675386266644</v>
      </c>
      <c r="C1764">
        <v>-20.093899632166899</v>
      </c>
    </row>
    <row r="1765" spans="1:3" x14ac:dyDescent="0.45">
      <c r="A1765">
        <v>25.873200000000001</v>
      </c>
      <c r="B1765">
        <v>29.9678415326078</v>
      </c>
      <c r="C1765">
        <v>-19.267235008961801</v>
      </c>
    </row>
    <row r="1766" spans="1:3" x14ac:dyDescent="0.45">
      <c r="A1766">
        <v>25.8888</v>
      </c>
      <c r="B1766">
        <v>31.298999595441401</v>
      </c>
      <c r="C1766">
        <v>-16.068753711368</v>
      </c>
    </row>
    <row r="1767" spans="1:3" x14ac:dyDescent="0.45">
      <c r="A1767">
        <v>25.9008</v>
      </c>
      <c r="B1767">
        <v>31.728321406468201</v>
      </c>
      <c r="C1767">
        <v>-12.9150610156506</v>
      </c>
    </row>
    <row r="1768" spans="1:3" x14ac:dyDescent="0.45">
      <c r="A1768">
        <v>25.916399999999999</v>
      </c>
      <c r="B1768">
        <v>31.0765836499553</v>
      </c>
      <c r="C1768">
        <v>-9.20735983145169</v>
      </c>
    </row>
    <row r="1769" spans="1:3" x14ac:dyDescent="0.45">
      <c r="A1769">
        <v>25.929600000000001</v>
      </c>
      <c r="B1769">
        <v>30.152760970277399</v>
      </c>
      <c r="C1769">
        <v>-6.7219961204867502</v>
      </c>
    </row>
    <row r="1770" spans="1:3" x14ac:dyDescent="0.45">
      <c r="A1770">
        <v>25.943999999999999</v>
      </c>
      <c r="B1770">
        <v>29.6182440044836</v>
      </c>
      <c r="C1770">
        <v>-4.7558486439090997</v>
      </c>
    </row>
    <row r="1771" spans="1:3" x14ac:dyDescent="0.45">
      <c r="A1771">
        <v>25.958400000000001</v>
      </c>
      <c r="B1771">
        <v>30.317740838480599</v>
      </c>
      <c r="C1771">
        <v>-3.2366947948629798</v>
      </c>
    </row>
    <row r="1772" spans="1:3" x14ac:dyDescent="0.45">
      <c r="A1772">
        <v>25.972799999999999</v>
      </c>
      <c r="B1772">
        <v>30.870746187752001</v>
      </c>
      <c r="C1772">
        <v>-2.7031003329245298</v>
      </c>
    </row>
    <row r="1773" spans="1:3" x14ac:dyDescent="0.45">
      <c r="A1773">
        <v>25.986000000000001</v>
      </c>
      <c r="B1773">
        <v>30.5998975090783</v>
      </c>
      <c r="C1773">
        <v>-2.2304373608608898</v>
      </c>
    </row>
    <row r="1774" spans="1:3" x14ac:dyDescent="0.45">
      <c r="A1774">
        <v>26.000399999999999</v>
      </c>
      <c r="B1774">
        <v>30.118897155527801</v>
      </c>
      <c r="C1774">
        <v>-2.2846514979730501</v>
      </c>
    </row>
    <row r="1775" spans="1:3" x14ac:dyDescent="0.45">
      <c r="A1775">
        <v>26.015999999999998</v>
      </c>
      <c r="B1775">
        <v>30.029766941598201</v>
      </c>
      <c r="C1775">
        <v>-1.1512290827101901</v>
      </c>
    </row>
    <row r="1776" spans="1:3" x14ac:dyDescent="0.45">
      <c r="A1776">
        <v>26.031600000000001</v>
      </c>
      <c r="B1776">
        <v>30.197619712804499</v>
      </c>
      <c r="C1776">
        <v>-0.12610239824898001</v>
      </c>
    </row>
    <row r="1777" spans="1:3" x14ac:dyDescent="0.45">
      <c r="A1777">
        <v>26.045999999999999</v>
      </c>
      <c r="B1777">
        <v>30.738440061828701</v>
      </c>
      <c r="C1777">
        <v>0.36896564334361998</v>
      </c>
    </row>
    <row r="1778" spans="1:3" x14ac:dyDescent="0.45">
      <c r="A1778">
        <v>26.061599999999999</v>
      </c>
      <c r="B1778">
        <v>31.2270086237769</v>
      </c>
      <c r="C1778">
        <v>0.49362225032741502</v>
      </c>
    </row>
    <row r="1779" spans="1:3" x14ac:dyDescent="0.45">
      <c r="A1779">
        <v>26.0748</v>
      </c>
      <c r="B1779">
        <v>30.705183427458099</v>
      </c>
      <c r="C1779">
        <v>1.6390310281172</v>
      </c>
    </row>
    <row r="1780" spans="1:3" x14ac:dyDescent="0.45">
      <c r="A1780">
        <v>26.088000000000001</v>
      </c>
      <c r="B1780">
        <v>29.939244084957199</v>
      </c>
      <c r="C1780">
        <v>3.2197238410556199</v>
      </c>
    </row>
    <row r="1781" spans="1:3" x14ac:dyDescent="0.45">
      <c r="A1781">
        <v>26.102399999999999</v>
      </c>
      <c r="B1781">
        <v>30.236721028677898</v>
      </c>
      <c r="C1781">
        <v>5.7752807011207601</v>
      </c>
    </row>
    <row r="1782" spans="1:3" x14ac:dyDescent="0.45">
      <c r="A1782">
        <v>26.111999999999998</v>
      </c>
      <c r="B1782">
        <v>30.785035229912499</v>
      </c>
      <c r="C1782">
        <v>8.7803482589883206</v>
      </c>
    </row>
    <row r="1783" spans="1:3" x14ac:dyDescent="0.45">
      <c r="A1783">
        <v>26.127600000000001</v>
      </c>
      <c r="B1783">
        <v>31.078001148875401</v>
      </c>
      <c r="C1783">
        <v>7.6121378730263096</v>
      </c>
    </row>
    <row r="1784" spans="1:3" x14ac:dyDescent="0.45">
      <c r="A1784">
        <v>26.139600000000002</v>
      </c>
      <c r="B1784">
        <v>30.910739030561199</v>
      </c>
      <c r="C1784">
        <v>-3.2200639856920099</v>
      </c>
    </row>
    <row r="1785" spans="1:3" x14ac:dyDescent="0.45">
      <c r="A1785">
        <v>26.154</v>
      </c>
      <c r="B1785">
        <v>30.5823281900397</v>
      </c>
      <c r="C1785">
        <v>-11.2011199127718</v>
      </c>
    </row>
    <row r="1786" spans="1:3" x14ac:dyDescent="0.45">
      <c r="A1786">
        <v>26.163599999999999</v>
      </c>
      <c r="B1786">
        <v>30.096637580436699</v>
      </c>
      <c r="C1786">
        <v>-14.237525302105</v>
      </c>
    </row>
    <row r="1787" spans="1:3" x14ac:dyDescent="0.45">
      <c r="A1787">
        <v>26.179200000000002</v>
      </c>
      <c r="B1787">
        <v>29.141212329570099</v>
      </c>
      <c r="C1787">
        <v>-14.3186917184899</v>
      </c>
    </row>
    <row r="1788" spans="1:3" x14ac:dyDescent="0.45">
      <c r="A1788">
        <v>26.192399999999999</v>
      </c>
      <c r="B1788">
        <v>29.789693206195299</v>
      </c>
      <c r="C1788">
        <v>-15.012689037451899</v>
      </c>
    </row>
    <row r="1789" spans="1:3" x14ac:dyDescent="0.45">
      <c r="A1789">
        <v>26.206800000000001</v>
      </c>
      <c r="B1789">
        <v>31.0345936807113</v>
      </c>
      <c r="C1789">
        <v>-17.244064115196899</v>
      </c>
    </row>
    <row r="1790" spans="1:3" x14ac:dyDescent="0.45">
      <c r="A1790">
        <v>26.218800000000002</v>
      </c>
      <c r="B1790">
        <v>31.241302264889899</v>
      </c>
      <c r="C1790">
        <v>-21.3260481325465</v>
      </c>
    </row>
    <row r="1791" spans="1:3" x14ac:dyDescent="0.45">
      <c r="A1791">
        <v>26.2332</v>
      </c>
      <c r="B1791">
        <v>30.761534412340701</v>
      </c>
      <c r="C1791">
        <v>-24.2934520200428</v>
      </c>
    </row>
    <row r="1792" spans="1:3" x14ac:dyDescent="0.45">
      <c r="A1792">
        <v>26.248799999999999</v>
      </c>
      <c r="B1792">
        <v>30.2732003165927</v>
      </c>
      <c r="C1792">
        <v>-16.284479226685502</v>
      </c>
    </row>
    <row r="1793" spans="1:3" x14ac:dyDescent="0.45">
      <c r="A1793">
        <v>26.263200000000001</v>
      </c>
      <c r="B1793">
        <v>30.224988812209801</v>
      </c>
      <c r="C1793">
        <v>-2.9942838465776198</v>
      </c>
    </row>
    <row r="1794" spans="1:3" x14ac:dyDescent="0.45">
      <c r="A1794">
        <v>26.2776</v>
      </c>
      <c r="B1794">
        <v>30.560032498901101</v>
      </c>
      <c r="C1794">
        <v>8.9900241172768904</v>
      </c>
    </row>
    <row r="1795" spans="1:3" x14ac:dyDescent="0.45">
      <c r="A1795">
        <v>26.292000000000002</v>
      </c>
      <c r="B1795">
        <v>30.893323428158698</v>
      </c>
      <c r="C1795">
        <v>20.027999236647499</v>
      </c>
    </row>
    <row r="1796" spans="1:3" x14ac:dyDescent="0.45">
      <c r="A1796">
        <v>26.303999999999998</v>
      </c>
      <c r="B1796">
        <v>30.982678870532901</v>
      </c>
      <c r="C1796">
        <v>34.428019318931803</v>
      </c>
    </row>
    <row r="1797" spans="1:3" x14ac:dyDescent="0.45">
      <c r="A1797">
        <v>26.319600000000001</v>
      </c>
      <c r="B1797">
        <v>30.442814165800598</v>
      </c>
      <c r="C1797">
        <v>40.157526556948703</v>
      </c>
    </row>
    <row r="1798" spans="1:3" x14ac:dyDescent="0.45">
      <c r="A1798">
        <v>26.332799999999999</v>
      </c>
      <c r="B1798">
        <v>30.044483289345301</v>
      </c>
      <c r="C1798">
        <v>43.604399963535201</v>
      </c>
    </row>
    <row r="1799" spans="1:3" x14ac:dyDescent="0.45">
      <c r="A1799">
        <v>26.349599999999999</v>
      </c>
      <c r="B1799">
        <v>30.150597432024199</v>
      </c>
      <c r="C1799">
        <v>44.152517793588402</v>
      </c>
    </row>
    <row r="1800" spans="1:3" x14ac:dyDescent="0.45">
      <c r="A1800">
        <v>26.3628</v>
      </c>
      <c r="B1800">
        <v>30.572472906890901</v>
      </c>
      <c r="C1800">
        <v>44.761277176891802</v>
      </c>
    </row>
    <row r="1801" spans="1:3" x14ac:dyDescent="0.45">
      <c r="A1801">
        <v>26.377199999999998</v>
      </c>
      <c r="B1801">
        <v>30.812010801347601</v>
      </c>
      <c r="C1801">
        <v>46.813741694023498</v>
      </c>
    </row>
    <row r="1802" spans="1:3" x14ac:dyDescent="0.45">
      <c r="A1802">
        <v>26.392800000000001</v>
      </c>
      <c r="B1802">
        <v>30.825563144833598</v>
      </c>
      <c r="C1802">
        <v>49.394300054507497</v>
      </c>
    </row>
    <row r="1803" spans="1:3" x14ac:dyDescent="0.45">
      <c r="A1803">
        <v>26.405999999999999</v>
      </c>
      <c r="B1803">
        <v>30.206211088773699</v>
      </c>
      <c r="C1803">
        <v>51.197908357865202</v>
      </c>
    </row>
    <row r="1804" spans="1:3" x14ac:dyDescent="0.45">
      <c r="A1804">
        <v>26.4192</v>
      </c>
      <c r="B1804">
        <v>29.493181546024701</v>
      </c>
      <c r="C1804">
        <v>51.497047810464302</v>
      </c>
    </row>
    <row r="1805" spans="1:3" x14ac:dyDescent="0.45">
      <c r="A1805">
        <v>26.433599999999998</v>
      </c>
      <c r="B1805">
        <v>29.757659189355898</v>
      </c>
      <c r="C1805">
        <v>51.873408736354101</v>
      </c>
    </row>
    <row r="1806" spans="1:3" x14ac:dyDescent="0.45">
      <c r="A1806">
        <v>26.448</v>
      </c>
      <c r="B1806">
        <v>30.7437455057552</v>
      </c>
      <c r="C1806">
        <v>52.045103208303203</v>
      </c>
    </row>
    <row r="1807" spans="1:3" x14ac:dyDescent="0.45">
      <c r="A1807">
        <v>26.4636</v>
      </c>
      <c r="B1807">
        <v>31.454874598118401</v>
      </c>
      <c r="C1807">
        <v>52.2622024367544</v>
      </c>
    </row>
    <row r="1808" spans="1:3" x14ac:dyDescent="0.45">
      <c r="A1808">
        <v>26.476800000000001</v>
      </c>
      <c r="B1808">
        <v>31.1807456032484</v>
      </c>
      <c r="C1808">
        <v>51.595186669243297</v>
      </c>
    </row>
    <row r="1809" spans="1:3" x14ac:dyDescent="0.45">
      <c r="A1809">
        <v>26.4924</v>
      </c>
      <c r="B1809">
        <v>30.222771408200899</v>
      </c>
      <c r="C1809">
        <v>50.9615366447658</v>
      </c>
    </row>
    <row r="1810" spans="1:3" x14ac:dyDescent="0.45">
      <c r="A1810">
        <v>26.505600000000001</v>
      </c>
      <c r="B1810">
        <v>29.522724421648501</v>
      </c>
      <c r="C1810">
        <v>50.142399660618302</v>
      </c>
    </row>
    <row r="1811" spans="1:3" x14ac:dyDescent="0.45">
      <c r="A1811">
        <v>26.52</v>
      </c>
      <c r="B1811">
        <v>29.7903439347592</v>
      </c>
      <c r="C1811">
        <v>49.618214173021997</v>
      </c>
    </row>
    <row r="1812" spans="1:3" x14ac:dyDescent="0.45">
      <c r="A1812">
        <v>26.534400000000002</v>
      </c>
      <c r="B1812">
        <v>30.190152429948402</v>
      </c>
      <c r="C1812">
        <v>49.923321032108397</v>
      </c>
    </row>
    <row r="1813" spans="1:3" x14ac:dyDescent="0.45">
      <c r="A1813">
        <v>26.5488</v>
      </c>
      <c r="B1813">
        <v>30.6518458096497</v>
      </c>
      <c r="C1813">
        <v>49.890144460472797</v>
      </c>
    </row>
    <row r="1814" spans="1:3" x14ac:dyDescent="0.45">
      <c r="A1814">
        <v>26.564399999999999</v>
      </c>
      <c r="B1814">
        <v>30.865915635331501</v>
      </c>
      <c r="C1814">
        <v>48.0240649632944</v>
      </c>
    </row>
    <row r="1815" spans="1:3" x14ac:dyDescent="0.45">
      <c r="A1815">
        <v>26.5776</v>
      </c>
      <c r="B1815">
        <v>30.465732890134301</v>
      </c>
      <c r="C1815">
        <v>45.394264872486602</v>
      </c>
    </row>
    <row r="1816" spans="1:3" x14ac:dyDescent="0.45">
      <c r="A1816">
        <v>26.591999999999999</v>
      </c>
      <c r="B1816">
        <v>30.0642472312549</v>
      </c>
      <c r="C1816">
        <v>44.144205360631403</v>
      </c>
    </row>
    <row r="1817" spans="1:3" x14ac:dyDescent="0.45">
      <c r="A1817">
        <v>26.606400000000001</v>
      </c>
      <c r="B1817">
        <v>30.5312565301357</v>
      </c>
      <c r="C1817">
        <v>43.289904753641601</v>
      </c>
    </row>
    <row r="1818" spans="1:3" x14ac:dyDescent="0.45">
      <c r="A1818">
        <v>26.620799999999999</v>
      </c>
      <c r="B1818">
        <v>31.124293802630799</v>
      </c>
      <c r="C1818">
        <v>43.088168173930498</v>
      </c>
    </row>
    <row r="1819" spans="1:3" x14ac:dyDescent="0.45">
      <c r="A1819">
        <v>26.635200000000001</v>
      </c>
      <c r="B1819">
        <v>31.036156288905399</v>
      </c>
      <c r="C1819">
        <v>42.061891037095499</v>
      </c>
    </row>
    <row r="1820" spans="1:3" x14ac:dyDescent="0.45">
      <c r="A1820">
        <v>26.6496</v>
      </c>
      <c r="B1820">
        <v>30.030740449353701</v>
      </c>
      <c r="C1820">
        <v>40.522469175038403</v>
      </c>
    </row>
    <row r="1821" spans="1:3" x14ac:dyDescent="0.45">
      <c r="A1821">
        <v>26.664000000000001</v>
      </c>
      <c r="B1821">
        <v>29.405443988193301</v>
      </c>
      <c r="C1821">
        <v>39.243691302385699</v>
      </c>
    </row>
    <row r="1822" spans="1:3" x14ac:dyDescent="0.45">
      <c r="A1822">
        <v>26.679600000000001</v>
      </c>
      <c r="B1822">
        <v>30.4845256595206</v>
      </c>
      <c r="C1822">
        <v>38.209290768886099</v>
      </c>
    </row>
    <row r="1823" spans="1:3" x14ac:dyDescent="0.45">
      <c r="A1823">
        <v>26.691600000000001</v>
      </c>
      <c r="B1823">
        <v>31.413930368314901</v>
      </c>
      <c r="C1823">
        <v>37.6517312675551</v>
      </c>
    </row>
    <row r="1824" spans="1:3" x14ac:dyDescent="0.45">
      <c r="A1824">
        <v>26.706</v>
      </c>
      <c r="B1824">
        <v>31.7298765728139</v>
      </c>
      <c r="C1824">
        <v>36.684648675784501</v>
      </c>
    </row>
    <row r="1825" spans="1:3" x14ac:dyDescent="0.45">
      <c r="A1825">
        <v>26.719200000000001</v>
      </c>
      <c r="B1825">
        <v>30.7952857290915</v>
      </c>
      <c r="C1825">
        <v>35.9653026406287</v>
      </c>
    </row>
    <row r="1826" spans="1:3" x14ac:dyDescent="0.45">
      <c r="A1826">
        <v>26.7348</v>
      </c>
      <c r="B1826">
        <v>29.200692256804398</v>
      </c>
      <c r="C1826">
        <v>35.358860356673901</v>
      </c>
    </row>
    <row r="1827" spans="1:3" x14ac:dyDescent="0.45">
      <c r="A1827">
        <v>26.748000000000001</v>
      </c>
      <c r="B1827">
        <v>29.097377526469</v>
      </c>
      <c r="C1827">
        <v>35.1345272458625</v>
      </c>
    </row>
    <row r="1828" spans="1:3" x14ac:dyDescent="0.45">
      <c r="A1828">
        <v>26.7624</v>
      </c>
      <c r="B1828">
        <v>30.2056161383118</v>
      </c>
      <c r="C1828">
        <v>34.808199916609098</v>
      </c>
    </row>
    <row r="1829" spans="1:3" x14ac:dyDescent="0.45">
      <c r="A1829">
        <v>26.776800000000001</v>
      </c>
      <c r="B1829">
        <v>31.312478584148401</v>
      </c>
      <c r="C1829">
        <v>34.425145632542197</v>
      </c>
    </row>
    <row r="1830" spans="1:3" x14ac:dyDescent="0.45">
      <c r="A1830">
        <v>26.79</v>
      </c>
      <c r="B1830">
        <v>31.159890061354101</v>
      </c>
      <c r="C1830">
        <v>34.244959579041399</v>
      </c>
    </row>
    <row r="1831" spans="1:3" x14ac:dyDescent="0.45">
      <c r="A1831">
        <v>26.805599999999998</v>
      </c>
      <c r="B1831">
        <v>29.700355687916201</v>
      </c>
      <c r="C1831">
        <v>34.309254527615302</v>
      </c>
    </row>
    <row r="1832" spans="1:3" x14ac:dyDescent="0.45">
      <c r="A1832">
        <v>26.82</v>
      </c>
      <c r="B1832">
        <v>28.801188776881599</v>
      </c>
      <c r="C1832">
        <v>34.110328793723703</v>
      </c>
    </row>
    <row r="1833" spans="1:3" x14ac:dyDescent="0.45">
      <c r="A1833">
        <v>26.833200000000001</v>
      </c>
      <c r="B1833">
        <v>29.418581068652401</v>
      </c>
      <c r="C1833">
        <v>33.789769161676297</v>
      </c>
    </row>
    <row r="1834" spans="1:3" x14ac:dyDescent="0.45">
      <c r="A1834">
        <v>26.848800000000001</v>
      </c>
      <c r="B1834">
        <v>31.252240431945399</v>
      </c>
      <c r="C1834">
        <v>33.764888598164397</v>
      </c>
    </row>
    <row r="1835" spans="1:3" x14ac:dyDescent="0.45">
      <c r="A1835">
        <v>26.861999999999998</v>
      </c>
      <c r="B1835">
        <v>31.920874102020001</v>
      </c>
      <c r="C1835">
        <v>34.623452011111397</v>
      </c>
    </row>
    <row r="1836" spans="1:3" x14ac:dyDescent="0.45">
      <c r="A1836">
        <v>26.877600000000001</v>
      </c>
      <c r="B1836">
        <v>30.997442609782901</v>
      </c>
      <c r="C1836">
        <v>35.109480265933598</v>
      </c>
    </row>
    <row r="1837" spans="1:3" x14ac:dyDescent="0.45">
      <c r="A1837">
        <v>26.891999999999999</v>
      </c>
      <c r="B1837">
        <v>30.136799251150599</v>
      </c>
      <c r="C1837">
        <v>34.861194170796601</v>
      </c>
    </row>
    <row r="1838" spans="1:3" x14ac:dyDescent="0.45">
      <c r="A1838">
        <v>26.906400000000001</v>
      </c>
      <c r="B1838">
        <v>30.179595536282601</v>
      </c>
      <c r="C1838">
        <v>34.173539976509097</v>
      </c>
    </row>
    <row r="1839" spans="1:3" x14ac:dyDescent="0.45">
      <c r="A1839">
        <v>26.922000000000001</v>
      </c>
      <c r="B1839">
        <v>30.6771265051004</v>
      </c>
      <c r="C1839">
        <v>33.590467897849699</v>
      </c>
    </row>
    <row r="1840" spans="1:3" x14ac:dyDescent="0.45">
      <c r="A1840">
        <v>26.935199999999998</v>
      </c>
      <c r="B1840">
        <v>31.111674230538</v>
      </c>
      <c r="C1840">
        <v>33.4785196577973</v>
      </c>
    </row>
    <row r="1841" spans="1:3" x14ac:dyDescent="0.45">
      <c r="A1841">
        <v>26.950800000000001</v>
      </c>
      <c r="B1841">
        <v>30.934984253368999</v>
      </c>
      <c r="C1841">
        <v>33.000403615105498</v>
      </c>
    </row>
    <row r="1842" spans="1:3" x14ac:dyDescent="0.45">
      <c r="A1842">
        <v>26.962800000000001</v>
      </c>
      <c r="B1842">
        <v>30.025358717309299</v>
      </c>
      <c r="C1842">
        <v>32.148849101611503</v>
      </c>
    </row>
    <row r="1843" spans="1:3" x14ac:dyDescent="0.45">
      <c r="A1843">
        <v>26.975999999999999</v>
      </c>
      <c r="B1843">
        <v>29.289624372417101</v>
      </c>
      <c r="C1843">
        <v>31.007576371480699</v>
      </c>
    </row>
    <row r="1844" spans="1:3" x14ac:dyDescent="0.45">
      <c r="A1844">
        <v>26.990400000000001</v>
      </c>
      <c r="B1844">
        <v>29.6848414491567</v>
      </c>
      <c r="C1844">
        <v>30.1611791152941</v>
      </c>
    </row>
    <row r="1845" spans="1:3" x14ac:dyDescent="0.45">
      <c r="A1845">
        <v>27.002400000000002</v>
      </c>
      <c r="B1845">
        <v>30.3549302118541</v>
      </c>
      <c r="C1845">
        <v>29.672489437704101</v>
      </c>
    </row>
    <row r="1846" spans="1:3" x14ac:dyDescent="0.45">
      <c r="A1846">
        <v>27.015599999999999</v>
      </c>
      <c r="B1846">
        <v>30.5943145473111</v>
      </c>
      <c r="C1846">
        <v>29.1412348898366</v>
      </c>
    </row>
    <row r="1847" spans="1:3" x14ac:dyDescent="0.45">
      <c r="A1847">
        <v>27.03</v>
      </c>
      <c r="B1847">
        <v>30.574498896089899</v>
      </c>
      <c r="C1847">
        <v>27.946189180184099</v>
      </c>
    </row>
    <row r="1848" spans="1:3" x14ac:dyDescent="0.45">
      <c r="A1848">
        <v>27.0456</v>
      </c>
      <c r="B1848">
        <v>30.367489513079299</v>
      </c>
      <c r="C1848">
        <v>26.884049958023699</v>
      </c>
    </row>
    <row r="1849" spans="1:3" x14ac:dyDescent="0.45">
      <c r="A1849">
        <v>27.06</v>
      </c>
      <c r="B1849">
        <v>29.824667643176099</v>
      </c>
      <c r="C1849">
        <v>25.7738906654216</v>
      </c>
    </row>
    <row r="1850" spans="1:3" x14ac:dyDescent="0.45">
      <c r="A1850">
        <v>27.0732</v>
      </c>
      <c r="B1850">
        <v>30.045228804013</v>
      </c>
      <c r="C1850">
        <v>24.816593138347301</v>
      </c>
    </row>
    <row r="1851" spans="1:3" x14ac:dyDescent="0.45">
      <c r="A1851">
        <v>27.087599999999998</v>
      </c>
      <c r="B1851">
        <v>31.319427791199399</v>
      </c>
      <c r="C1851">
        <v>23.965149402486901</v>
      </c>
    </row>
    <row r="1852" spans="1:3" x14ac:dyDescent="0.45">
      <c r="A1852">
        <v>27.1008</v>
      </c>
      <c r="B1852">
        <v>31.3855140537657</v>
      </c>
      <c r="C1852">
        <v>22.806249378312302</v>
      </c>
    </row>
    <row r="1853" spans="1:3" x14ac:dyDescent="0.45">
      <c r="A1853">
        <v>27.116399999999999</v>
      </c>
      <c r="B1853">
        <v>29.663319392126699</v>
      </c>
      <c r="C1853">
        <v>21.0149035362105</v>
      </c>
    </row>
    <row r="1854" spans="1:3" x14ac:dyDescent="0.45">
      <c r="A1854">
        <v>27.128399999999999</v>
      </c>
      <c r="B1854">
        <v>29.485682795953899</v>
      </c>
      <c r="C1854">
        <v>19.826078557641502</v>
      </c>
    </row>
    <row r="1855" spans="1:3" x14ac:dyDescent="0.45">
      <c r="A1855">
        <v>27.143999999999998</v>
      </c>
      <c r="B1855">
        <v>30.695704737088601</v>
      </c>
      <c r="C1855">
        <v>18.3201524068444</v>
      </c>
    </row>
    <row r="1856" spans="1:3" x14ac:dyDescent="0.45">
      <c r="A1856">
        <v>27.1584</v>
      </c>
      <c r="B1856">
        <v>30.8317402432872</v>
      </c>
      <c r="C1856">
        <v>17.463231709245498</v>
      </c>
    </row>
    <row r="1857" spans="1:3" x14ac:dyDescent="0.45">
      <c r="A1857">
        <v>27.171600000000002</v>
      </c>
      <c r="B1857">
        <v>30.606508574317299</v>
      </c>
      <c r="C1857">
        <v>16.453936655710599</v>
      </c>
    </row>
    <row r="1858" spans="1:3" x14ac:dyDescent="0.45">
      <c r="A1858">
        <v>27.186</v>
      </c>
      <c r="B1858">
        <v>30.6266858586532</v>
      </c>
      <c r="C1858">
        <v>15.911878413705301</v>
      </c>
    </row>
    <row r="1859" spans="1:3" x14ac:dyDescent="0.45">
      <c r="A1859">
        <v>27.200399999999998</v>
      </c>
      <c r="B1859">
        <v>30.078780407604299</v>
      </c>
      <c r="C1859">
        <v>15.4972472373529</v>
      </c>
    </row>
    <row r="1860" spans="1:3" x14ac:dyDescent="0.45">
      <c r="A1860">
        <v>27.216000000000001</v>
      </c>
      <c r="B1860">
        <v>29.694483437345301</v>
      </c>
      <c r="C1860">
        <v>14.787823535768901</v>
      </c>
    </row>
    <row r="1861" spans="1:3" x14ac:dyDescent="0.45">
      <c r="A1861">
        <v>27.2316</v>
      </c>
      <c r="B1861">
        <v>30.0615904506984</v>
      </c>
      <c r="C1861">
        <v>14.288355025790899</v>
      </c>
    </row>
    <row r="1862" spans="1:3" x14ac:dyDescent="0.45">
      <c r="A1862">
        <v>27.245999999999999</v>
      </c>
      <c r="B1862">
        <v>30.731308191624802</v>
      </c>
      <c r="C1862">
        <v>13.393089313316599</v>
      </c>
    </row>
    <row r="1863" spans="1:3" x14ac:dyDescent="0.45">
      <c r="A1863">
        <v>27.260400000000001</v>
      </c>
      <c r="B1863">
        <v>31.159659577191299</v>
      </c>
      <c r="C1863">
        <v>12.833649433078101</v>
      </c>
    </row>
    <row r="1864" spans="1:3" x14ac:dyDescent="0.45">
      <c r="A1864">
        <v>27.273599999999998</v>
      </c>
      <c r="B1864">
        <v>30.828752132905901</v>
      </c>
      <c r="C1864">
        <v>12.2209454411291</v>
      </c>
    </row>
    <row r="1865" spans="1:3" x14ac:dyDescent="0.45">
      <c r="A1865">
        <v>27.288</v>
      </c>
      <c r="B1865">
        <v>30.152033765862701</v>
      </c>
      <c r="C1865">
        <v>11.5099897537792</v>
      </c>
    </row>
    <row r="1866" spans="1:3" x14ac:dyDescent="0.45">
      <c r="A1866">
        <v>27.301200000000001</v>
      </c>
      <c r="B1866">
        <v>29.482964939707799</v>
      </c>
      <c r="C1866">
        <v>11.1451585951535</v>
      </c>
    </row>
    <row r="1867" spans="1:3" x14ac:dyDescent="0.45">
      <c r="A1867">
        <v>27.313199999999998</v>
      </c>
      <c r="B1867">
        <v>29.854676283798799</v>
      </c>
      <c r="C1867">
        <v>10.7959865430108</v>
      </c>
    </row>
    <row r="1868" spans="1:3" x14ac:dyDescent="0.45">
      <c r="A1868">
        <v>27.328800000000001</v>
      </c>
      <c r="B1868">
        <v>30.8951086706249</v>
      </c>
      <c r="C1868">
        <v>10.6373621194107</v>
      </c>
    </row>
    <row r="1869" spans="1:3" x14ac:dyDescent="0.45">
      <c r="A1869">
        <v>27.340800000000002</v>
      </c>
      <c r="B1869">
        <v>31.2138212407202</v>
      </c>
      <c r="C1869">
        <v>10.481665386871599</v>
      </c>
    </row>
    <row r="1870" spans="1:3" x14ac:dyDescent="0.45">
      <c r="A1870">
        <v>27.356400000000001</v>
      </c>
      <c r="B1870">
        <v>30.5117983089585</v>
      </c>
      <c r="C1870">
        <v>10.7342339073275</v>
      </c>
    </row>
    <row r="1871" spans="1:3" x14ac:dyDescent="0.45">
      <c r="A1871">
        <v>27.368400000000001</v>
      </c>
      <c r="B1871">
        <v>29.7365881410166</v>
      </c>
      <c r="C1871">
        <v>10.989221217779299</v>
      </c>
    </row>
    <row r="1872" spans="1:3" x14ac:dyDescent="0.45">
      <c r="A1872">
        <v>27.384</v>
      </c>
      <c r="B1872">
        <v>29.417688906085999</v>
      </c>
      <c r="C1872">
        <v>11.0748297294657</v>
      </c>
    </row>
    <row r="1873" spans="1:3" x14ac:dyDescent="0.45">
      <c r="A1873">
        <v>27.398399999999999</v>
      </c>
      <c r="B1873">
        <v>30.1998271172437</v>
      </c>
      <c r="C1873">
        <v>11.107493771797699</v>
      </c>
    </row>
    <row r="1874" spans="1:3" x14ac:dyDescent="0.45">
      <c r="A1874">
        <v>27.4116</v>
      </c>
      <c r="B1874">
        <v>30.816404153230401</v>
      </c>
      <c r="C1874">
        <v>11.1474389940366</v>
      </c>
    </row>
    <row r="1875" spans="1:3" x14ac:dyDescent="0.45">
      <c r="A1875">
        <v>27.425999999999998</v>
      </c>
      <c r="B1875">
        <v>30.839848898166199</v>
      </c>
      <c r="C1875">
        <v>11.527460816622799</v>
      </c>
    </row>
    <row r="1876" spans="1:3" x14ac:dyDescent="0.45">
      <c r="A1876">
        <v>27.4392</v>
      </c>
      <c r="B1876">
        <v>30.618929422989801</v>
      </c>
      <c r="C1876">
        <v>11.8481068515453</v>
      </c>
    </row>
    <row r="1877" spans="1:3" x14ac:dyDescent="0.45">
      <c r="A1877">
        <v>27.454799999999999</v>
      </c>
      <c r="B1877">
        <v>30.3970274057335</v>
      </c>
      <c r="C1877">
        <v>11.9423111429704</v>
      </c>
    </row>
    <row r="1878" spans="1:3" x14ac:dyDescent="0.45">
      <c r="A1878">
        <v>27.469200000000001</v>
      </c>
      <c r="B1878">
        <v>30.4885332030657</v>
      </c>
      <c r="C1878">
        <v>11.936945543556799</v>
      </c>
    </row>
    <row r="1879" spans="1:3" x14ac:dyDescent="0.45">
      <c r="A1879">
        <v>27.482399999999998</v>
      </c>
      <c r="B1879">
        <v>30.675928077123199</v>
      </c>
      <c r="C1879">
        <v>11.9115858767072</v>
      </c>
    </row>
    <row r="1880" spans="1:3" x14ac:dyDescent="0.45">
      <c r="A1880">
        <v>27.4968</v>
      </c>
      <c r="B1880">
        <v>30.448548765924201</v>
      </c>
      <c r="C1880">
        <v>12.375079509399701</v>
      </c>
    </row>
    <row r="1881" spans="1:3" x14ac:dyDescent="0.45">
      <c r="A1881">
        <v>27.51</v>
      </c>
      <c r="B1881">
        <v>29.965223356934999</v>
      </c>
      <c r="C1881">
        <v>12.1946212295806</v>
      </c>
    </row>
    <row r="1882" spans="1:3" x14ac:dyDescent="0.45">
      <c r="A1882">
        <v>27.525600000000001</v>
      </c>
      <c r="B1882">
        <v>29.528128266674599</v>
      </c>
      <c r="C1882">
        <v>12.444984085344601</v>
      </c>
    </row>
    <row r="1883" spans="1:3" x14ac:dyDescent="0.45">
      <c r="A1883">
        <v>27.54</v>
      </c>
      <c r="B1883">
        <v>30.069850661452499</v>
      </c>
      <c r="C1883">
        <v>12.595068303434701</v>
      </c>
    </row>
    <row r="1884" spans="1:3" x14ac:dyDescent="0.45">
      <c r="A1884">
        <v>27.5532</v>
      </c>
      <c r="B1884">
        <v>30.690559292255099</v>
      </c>
      <c r="C1884">
        <v>12.647600567310599</v>
      </c>
    </row>
    <row r="1885" spans="1:3" x14ac:dyDescent="0.45">
      <c r="A1885">
        <v>27.5688</v>
      </c>
      <c r="B1885">
        <v>30.8050921757509</v>
      </c>
      <c r="C1885">
        <v>12.5473189286219</v>
      </c>
    </row>
    <row r="1886" spans="1:3" x14ac:dyDescent="0.45">
      <c r="A1886">
        <v>27.582000000000001</v>
      </c>
      <c r="B1886">
        <v>30.445295375119901</v>
      </c>
      <c r="C1886">
        <v>12.638486496898199</v>
      </c>
    </row>
    <row r="1887" spans="1:3" x14ac:dyDescent="0.45">
      <c r="A1887">
        <v>27.5976</v>
      </c>
      <c r="B1887">
        <v>29.861509354502498</v>
      </c>
      <c r="C1887">
        <v>13.092696976246399</v>
      </c>
    </row>
    <row r="1888" spans="1:3" x14ac:dyDescent="0.45">
      <c r="A1888">
        <v>27.6084</v>
      </c>
      <c r="B1888">
        <v>29.848271005700902</v>
      </c>
      <c r="C1888">
        <v>13.198960720261001</v>
      </c>
    </row>
    <row r="1889" spans="1:3" x14ac:dyDescent="0.45">
      <c r="A1889">
        <v>27.623999999999999</v>
      </c>
      <c r="B1889">
        <v>30.358124258523599</v>
      </c>
      <c r="C1889">
        <v>12.871626312454399</v>
      </c>
    </row>
    <row r="1890" spans="1:3" x14ac:dyDescent="0.45">
      <c r="A1890">
        <v>27.638400000000001</v>
      </c>
      <c r="B1890">
        <v>30.704283958219801</v>
      </c>
      <c r="C1890">
        <v>12.5502192337082</v>
      </c>
    </row>
    <row r="1891" spans="1:3" x14ac:dyDescent="0.45">
      <c r="A1891">
        <v>27.651599999999998</v>
      </c>
      <c r="B1891">
        <v>30.516725221572798</v>
      </c>
      <c r="C1891">
        <v>12.339525171923601</v>
      </c>
    </row>
    <row r="1892" spans="1:3" x14ac:dyDescent="0.45">
      <c r="A1892">
        <v>27.666</v>
      </c>
      <c r="B1892">
        <v>29.777742145412699</v>
      </c>
      <c r="C1892">
        <v>11.527179147492101</v>
      </c>
    </row>
    <row r="1893" spans="1:3" x14ac:dyDescent="0.45">
      <c r="A1893">
        <v>27.679200000000002</v>
      </c>
      <c r="B1893">
        <v>29.7810834293618</v>
      </c>
      <c r="C1893">
        <v>10.846314873690099</v>
      </c>
    </row>
    <row r="1894" spans="1:3" x14ac:dyDescent="0.45">
      <c r="A1894">
        <v>27.6936</v>
      </c>
      <c r="B1894">
        <v>30.403538070274902</v>
      </c>
      <c r="C1894">
        <v>9.9715449730069103</v>
      </c>
    </row>
    <row r="1895" spans="1:3" x14ac:dyDescent="0.45">
      <c r="A1895">
        <v>27.706800000000001</v>
      </c>
      <c r="B1895">
        <v>30.3565288412181</v>
      </c>
      <c r="C1895">
        <v>9.4163535788317496</v>
      </c>
    </row>
    <row r="1896" spans="1:3" x14ac:dyDescent="0.45">
      <c r="A1896">
        <v>27.72</v>
      </c>
      <c r="B1896">
        <v>29.6880724786201</v>
      </c>
      <c r="C1896">
        <v>9.1711988081776408</v>
      </c>
    </row>
    <row r="1897" spans="1:3" x14ac:dyDescent="0.45">
      <c r="A1897">
        <v>27.734400000000001</v>
      </c>
      <c r="B1897">
        <v>28.916022207373999</v>
      </c>
      <c r="C1897">
        <v>9.0532989132547694</v>
      </c>
    </row>
    <row r="1898" spans="1:3" x14ac:dyDescent="0.45">
      <c r="A1898">
        <v>27.746400000000001</v>
      </c>
      <c r="B1898">
        <v>28.5223691780749</v>
      </c>
      <c r="C1898">
        <v>8.9086954594302306</v>
      </c>
    </row>
    <row r="1899" spans="1:3" x14ac:dyDescent="0.45">
      <c r="A1899">
        <v>27.763200000000001</v>
      </c>
      <c r="B1899">
        <v>28.207439360274002</v>
      </c>
      <c r="C1899">
        <v>8.6425046823733993</v>
      </c>
    </row>
    <row r="1900" spans="1:3" x14ac:dyDescent="0.45">
      <c r="A1900">
        <v>27.776399999999999</v>
      </c>
      <c r="B1900">
        <v>28.256317273707399</v>
      </c>
      <c r="C1900">
        <v>8.3168610735032509</v>
      </c>
    </row>
    <row r="1901" spans="1:3" x14ac:dyDescent="0.45">
      <c r="A1901">
        <v>27.792000000000002</v>
      </c>
      <c r="B1901">
        <v>28.196440942850799</v>
      </c>
      <c r="C1901">
        <v>8.4023835287059399</v>
      </c>
    </row>
    <row r="1902" spans="1:3" x14ac:dyDescent="0.45">
      <c r="A1902">
        <v>27.805199999999999</v>
      </c>
      <c r="B1902">
        <v>27.515947554593801</v>
      </c>
      <c r="C1902">
        <v>8.36697098705279</v>
      </c>
    </row>
    <row r="1903" spans="1:3" x14ac:dyDescent="0.45">
      <c r="A1903">
        <v>27.819600000000001</v>
      </c>
      <c r="B1903">
        <v>26.7399240813148</v>
      </c>
      <c r="C1903">
        <v>7.9758642925045597</v>
      </c>
    </row>
    <row r="1904" spans="1:3" x14ac:dyDescent="0.45">
      <c r="A1904">
        <v>27.832799999999999</v>
      </c>
      <c r="B1904">
        <v>26.613843303720301</v>
      </c>
      <c r="C1904">
        <v>7.3568732389412199</v>
      </c>
    </row>
    <row r="1905" spans="1:3" x14ac:dyDescent="0.45">
      <c r="A1905">
        <v>27.847200000000001</v>
      </c>
      <c r="B1905">
        <v>27.150150032740399</v>
      </c>
      <c r="C1905">
        <v>6.9101999217247796</v>
      </c>
    </row>
    <row r="1906" spans="1:3" x14ac:dyDescent="0.45">
      <c r="A1906">
        <v>27.861599999999999</v>
      </c>
      <c r="B1906">
        <v>27.5257455225325</v>
      </c>
      <c r="C1906">
        <v>6.7079344791481503</v>
      </c>
    </row>
    <row r="1907" spans="1:3" x14ac:dyDescent="0.45">
      <c r="A1907">
        <v>27.876000000000001</v>
      </c>
      <c r="B1907">
        <v>27.4067785429948</v>
      </c>
      <c r="C1907">
        <v>6.5516689669794204</v>
      </c>
    </row>
    <row r="1908" spans="1:3" x14ac:dyDescent="0.45">
      <c r="A1908">
        <v>27.889199999999999</v>
      </c>
      <c r="B1908">
        <v>26.753178524132501</v>
      </c>
      <c r="C1908">
        <v>6.6296316305237601</v>
      </c>
    </row>
    <row r="1909" spans="1:3" x14ac:dyDescent="0.45">
      <c r="A1909">
        <v>27.903600000000001</v>
      </c>
      <c r="B1909">
        <v>26.585452531585901</v>
      </c>
      <c r="C1909">
        <v>6.87758109898291</v>
      </c>
    </row>
    <row r="1910" spans="1:3" x14ac:dyDescent="0.45">
      <c r="A1910">
        <v>27.916799999999999</v>
      </c>
      <c r="B1910">
        <v>26.787069766559998</v>
      </c>
      <c r="C1910">
        <v>6.9451585299289</v>
      </c>
    </row>
    <row r="1911" spans="1:3" x14ac:dyDescent="0.45">
      <c r="A1911">
        <v>27.932400000000001</v>
      </c>
      <c r="B1911">
        <v>27.319210227469402</v>
      </c>
      <c r="C1911">
        <v>7.0177596825033497</v>
      </c>
    </row>
    <row r="1912" spans="1:3" x14ac:dyDescent="0.45">
      <c r="A1912">
        <v>27.9468</v>
      </c>
      <c r="B1912">
        <v>27.179071074958099</v>
      </c>
      <c r="C1912">
        <v>6.9776698412873301</v>
      </c>
    </row>
    <row r="1913" spans="1:3" x14ac:dyDescent="0.45">
      <c r="A1913">
        <v>27.96</v>
      </c>
      <c r="B1913">
        <v>26.669381111668901</v>
      </c>
      <c r="C1913">
        <v>6.88135098111304</v>
      </c>
    </row>
    <row r="1914" spans="1:3" x14ac:dyDescent="0.45">
      <c r="A1914">
        <v>27.973199999999999</v>
      </c>
      <c r="B1914">
        <v>26.730373352427598</v>
      </c>
      <c r="C1914">
        <v>6.7125338170624804</v>
      </c>
    </row>
    <row r="1915" spans="1:3" x14ac:dyDescent="0.45">
      <c r="A1915">
        <v>27.985199999999999</v>
      </c>
      <c r="B1915">
        <v>26.817349082383998</v>
      </c>
      <c r="C1915">
        <v>6.5776506290036698</v>
      </c>
    </row>
    <row r="1916" spans="1:3" x14ac:dyDescent="0.45">
      <c r="A1916">
        <v>28.000800000000002</v>
      </c>
      <c r="B1916">
        <v>27.320439151799601</v>
      </c>
      <c r="C1916">
        <v>6.3669209634018502</v>
      </c>
    </row>
    <row r="1917" spans="1:3" x14ac:dyDescent="0.45">
      <c r="A1917">
        <v>28.012799999999999</v>
      </c>
      <c r="B1917">
        <v>27.5717199102885</v>
      </c>
      <c r="C1917">
        <v>6.11013638171982</v>
      </c>
    </row>
    <row r="1918" spans="1:3" x14ac:dyDescent="0.45">
      <c r="A1918">
        <v>28.028400000000001</v>
      </c>
      <c r="B1918">
        <v>27.781320260563</v>
      </c>
      <c r="C1918">
        <v>6.1767633720707398</v>
      </c>
    </row>
    <row r="1919" spans="1:3" x14ac:dyDescent="0.45">
      <c r="A1919">
        <v>28.040400000000002</v>
      </c>
      <c r="B1919">
        <v>27.350071290426399</v>
      </c>
      <c r="C1919">
        <v>5.9711333513935401</v>
      </c>
    </row>
    <row r="1920" spans="1:3" x14ac:dyDescent="0.45">
      <c r="A1920">
        <v>28.0548</v>
      </c>
      <c r="B1920">
        <v>26.7455923292755</v>
      </c>
      <c r="C1920">
        <v>5.9297062964409397</v>
      </c>
    </row>
    <row r="1921" spans="1:3" x14ac:dyDescent="0.45">
      <c r="A1921">
        <v>28.066800000000001</v>
      </c>
      <c r="B1921">
        <v>26.9657745367609</v>
      </c>
      <c r="C1921">
        <v>5.8906957216891103</v>
      </c>
    </row>
    <row r="1922" spans="1:3" x14ac:dyDescent="0.45">
      <c r="A1922">
        <v>28.08</v>
      </c>
      <c r="B1922">
        <v>27.1962091562932</v>
      </c>
      <c r="C1922">
        <v>5.5940810523632702</v>
      </c>
    </row>
    <row r="1923" spans="1:3" x14ac:dyDescent="0.45">
      <c r="A1923">
        <v>28.0932</v>
      </c>
      <c r="B1923">
        <v>26.776098870774799</v>
      </c>
      <c r="C1923">
        <v>5.39688707545029</v>
      </c>
    </row>
    <row r="1924" spans="1:3" x14ac:dyDescent="0.45">
      <c r="A1924">
        <v>28.106400000000001</v>
      </c>
      <c r="B1924">
        <v>25.824811376002899</v>
      </c>
      <c r="C1924">
        <v>5.1550310567907198</v>
      </c>
    </row>
    <row r="1925" spans="1:3" x14ac:dyDescent="0.45">
      <c r="A1925">
        <v>28.119599999999998</v>
      </c>
      <c r="B1925">
        <v>25.152956622907102</v>
      </c>
      <c r="C1925">
        <v>5.0286368683934901</v>
      </c>
    </row>
    <row r="1926" spans="1:3" x14ac:dyDescent="0.45">
      <c r="A1926">
        <v>28.134</v>
      </c>
      <c r="B1926">
        <v>24.916456410578299</v>
      </c>
      <c r="C1926">
        <v>4.6188246418328296</v>
      </c>
    </row>
    <row r="1927" spans="1:3" x14ac:dyDescent="0.45">
      <c r="A1927">
        <v>28.1496</v>
      </c>
      <c r="B1927">
        <v>25.250045005260802</v>
      </c>
      <c r="C1927">
        <v>4.4913884224787397</v>
      </c>
    </row>
    <row r="1928" spans="1:3" x14ac:dyDescent="0.45">
      <c r="A1928">
        <v>28.164000000000001</v>
      </c>
      <c r="B1928">
        <v>24.5484645931502</v>
      </c>
      <c r="C1928">
        <v>4.3690969801637296</v>
      </c>
    </row>
    <row r="1929" spans="1:3" x14ac:dyDescent="0.45">
      <c r="A1929">
        <v>28.177199999999999</v>
      </c>
      <c r="B1929">
        <v>23.3540220776583</v>
      </c>
      <c r="C1929">
        <v>4.21052388758135</v>
      </c>
    </row>
    <row r="1930" spans="1:3" x14ac:dyDescent="0.45">
      <c r="A1930">
        <v>28.193999999999999</v>
      </c>
      <c r="B1930">
        <v>23.489481889165202</v>
      </c>
      <c r="C1930">
        <v>4.3263326915869698</v>
      </c>
    </row>
    <row r="1931" spans="1:3" x14ac:dyDescent="0.45">
      <c r="A1931">
        <v>28.204799999999999</v>
      </c>
      <c r="B1931">
        <v>24.163871012715699</v>
      </c>
      <c r="C1931">
        <v>4.4848174158609897</v>
      </c>
    </row>
    <row r="1932" spans="1:3" x14ac:dyDescent="0.45">
      <c r="A1932">
        <v>28.220400000000001</v>
      </c>
      <c r="B1932">
        <v>25.215963231618499</v>
      </c>
      <c r="C1932">
        <v>4.1593211683804396</v>
      </c>
    </row>
    <row r="1933" spans="1:3" x14ac:dyDescent="0.45">
      <c r="A1933">
        <v>28.231200000000001</v>
      </c>
      <c r="B1933">
        <v>24.736152744125501</v>
      </c>
      <c r="C1933">
        <v>4.1080715180059002</v>
      </c>
    </row>
    <row r="1934" spans="1:3" x14ac:dyDescent="0.45">
      <c r="A1934">
        <v>28.2468</v>
      </c>
      <c r="B1934">
        <v>21.660090388249699</v>
      </c>
      <c r="C1934">
        <v>3.9039117420817</v>
      </c>
    </row>
    <row r="1935" spans="1:3" x14ac:dyDescent="0.45">
      <c r="A1935">
        <v>28.258800000000001</v>
      </c>
      <c r="B1935">
        <v>20.975783092174499</v>
      </c>
      <c r="C1935">
        <v>3.7597697652486</v>
      </c>
    </row>
    <row r="1936" spans="1:3" x14ac:dyDescent="0.45">
      <c r="A1936">
        <v>28.302</v>
      </c>
      <c r="B1936">
        <v>23.485314771071199</v>
      </c>
      <c r="C1936">
        <v>3.6081732835117402</v>
      </c>
    </row>
    <row r="1937" spans="1:3" x14ac:dyDescent="0.45">
      <c r="A1937">
        <v>28.317599999999999</v>
      </c>
      <c r="B1937">
        <v>23.650131363490502</v>
      </c>
      <c r="C1937">
        <v>3.4033851541376698</v>
      </c>
    </row>
    <row r="1938" spans="1:3" x14ac:dyDescent="0.45">
      <c r="A1938">
        <v>28.328399999999998</v>
      </c>
      <c r="B1938">
        <v>25.296645107127599</v>
      </c>
      <c r="C1938">
        <v>2.93380671508588</v>
      </c>
    </row>
    <row r="1939" spans="1:3" x14ac:dyDescent="0.45">
      <c r="A1939">
        <v>28.344000000000001</v>
      </c>
      <c r="B1939">
        <v>27.514382312427699</v>
      </c>
      <c r="C1939">
        <v>2.37977024519786</v>
      </c>
    </row>
    <row r="1940" spans="1:3" x14ac:dyDescent="0.45">
      <c r="A1940">
        <v>28.372800000000002</v>
      </c>
      <c r="B1940">
        <v>31.008490437448501</v>
      </c>
      <c r="C1940">
        <v>1.97866805098765</v>
      </c>
    </row>
    <row r="1941" spans="1:3" x14ac:dyDescent="0.45">
      <c r="A1941">
        <v>28.401599999999998</v>
      </c>
      <c r="B1941">
        <v>23.955269790467302</v>
      </c>
      <c r="C1941">
        <v>1.7279929495881701</v>
      </c>
    </row>
    <row r="1942" spans="1:3" x14ac:dyDescent="0.45">
      <c r="A1942">
        <v>28.416</v>
      </c>
      <c r="B1942">
        <v>21.844787184531501</v>
      </c>
      <c r="C1942">
        <v>1.6670454567459201</v>
      </c>
    </row>
    <row r="1943" spans="1:3" x14ac:dyDescent="0.45">
      <c r="A1943">
        <v>28.4328</v>
      </c>
      <c r="B1943">
        <v>23.097082803628499</v>
      </c>
      <c r="C1943">
        <v>1.72166759088684</v>
      </c>
    </row>
    <row r="1944" spans="1:3" x14ac:dyDescent="0.45">
      <c r="A1944">
        <v>28.444800000000001</v>
      </c>
      <c r="B1944">
        <v>25.0860839383481</v>
      </c>
      <c r="C1944">
        <v>1.5406868162795799</v>
      </c>
    </row>
    <row r="1945" spans="1:3" x14ac:dyDescent="0.45">
      <c r="A1945">
        <v>28.4556</v>
      </c>
      <c r="B1945">
        <v>25.946946434629702</v>
      </c>
      <c r="C1945">
        <v>1.6504022505773099</v>
      </c>
    </row>
    <row r="1946" spans="1:3" x14ac:dyDescent="0.45">
      <c r="A1946">
        <v>28.467600000000001</v>
      </c>
      <c r="B1946">
        <v>23.783174967236</v>
      </c>
      <c r="C1946">
        <v>1.82301513873998</v>
      </c>
    </row>
    <row r="1947" spans="1:3" x14ac:dyDescent="0.45">
      <c r="A1947">
        <v>28.4832</v>
      </c>
      <c r="B1947">
        <v>19.760521132184099</v>
      </c>
      <c r="C1947">
        <v>2.0281449619427101</v>
      </c>
    </row>
    <row r="1948" spans="1:3" x14ac:dyDescent="0.45">
      <c r="A1948">
        <v>28.497599999999998</v>
      </c>
      <c r="B1948">
        <v>18.935711890308301</v>
      </c>
      <c r="C1948">
        <v>2.2031170827626299</v>
      </c>
    </row>
    <row r="1949" spans="1:3" x14ac:dyDescent="0.45">
      <c r="A1949">
        <v>28.512</v>
      </c>
      <c r="B1949">
        <v>20.191490238291799</v>
      </c>
      <c r="C1949">
        <v>2.1240329562805398</v>
      </c>
    </row>
    <row r="1950" spans="1:3" x14ac:dyDescent="0.45">
      <c r="A1950">
        <v>28.524000000000001</v>
      </c>
      <c r="B1950">
        <v>23.1938710177171</v>
      </c>
      <c r="C1950">
        <v>2.0257025015999601</v>
      </c>
    </row>
    <row r="1951" spans="1:3" x14ac:dyDescent="0.45">
      <c r="A1951">
        <v>28.538399999999999</v>
      </c>
      <c r="B1951">
        <v>24.617792695324201</v>
      </c>
      <c r="C1951">
        <v>1.7501622600590701</v>
      </c>
    </row>
    <row r="1952" spans="1:3" x14ac:dyDescent="0.45">
      <c r="A1952">
        <v>28.555199999999999</v>
      </c>
      <c r="B1952">
        <v>21.871055337207</v>
      </c>
      <c r="C1952">
        <v>1.65054268803861</v>
      </c>
    </row>
    <row r="1953" spans="1:3" x14ac:dyDescent="0.45">
      <c r="A1953">
        <v>28.5684</v>
      </c>
      <c r="B1953">
        <v>19.802552274242899</v>
      </c>
      <c r="C1953">
        <v>1.61871402667769</v>
      </c>
    </row>
    <row r="1954" spans="1:3" x14ac:dyDescent="0.45">
      <c r="A1954">
        <v>28.584</v>
      </c>
      <c r="B1954">
        <v>18.886247860380799</v>
      </c>
      <c r="C1954">
        <v>1.8776553020203</v>
      </c>
    </row>
    <row r="1955" spans="1:3" x14ac:dyDescent="0.45">
      <c r="A1955">
        <v>28.598400000000002</v>
      </c>
      <c r="B1955">
        <v>20.667843145595601</v>
      </c>
      <c r="C1955">
        <v>1.98314187083075</v>
      </c>
    </row>
    <row r="1956" spans="1:3" x14ac:dyDescent="0.45">
      <c r="A1956">
        <v>28.6128</v>
      </c>
      <c r="B1956">
        <v>22.179541607885199</v>
      </c>
      <c r="C1956">
        <v>2.0889294704077899</v>
      </c>
    </row>
    <row r="1957" spans="1:3" x14ac:dyDescent="0.45">
      <c r="A1957">
        <v>28.626000000000001</v>
      </c>
      <c r="B1957">
        <v>23.3168015496178</v>
      </c>
      <c r="C1957">
        <v>2.2303699308996299</v>
      </c>
    </row>
    <row r="1958" spans="1:3" x14ac:dyDescent="0.45">
      <c r="A1958">
        <v>28.639199999999999</v>
      </c>
      <c r="B1958">
        <v>21.506257349612302</v>
      </c>
      <c r="C1958">
        <v>2.3058692830695899</v>
      </c>
    </row>
    <row r="1959" spans="1:3" x14ac:dyDescent="0.45">
      <c r="A1959">
        <v>28.653600000000001</v>
      </c>
      <c r="B1959">
        <v>17.729940912433001</v>
      </c>
      <c r="C1959">
        <v>2.5795254021004101</v>
      </c>
    </row>
    <row r="1960" spans="1:3" x14ac:dyDescent="0.45">
      <c r="A1960">
        <v>28.666799999999999</v>
      </c>
      <c r="B1960">
        <v>16.899839290946598</v>
      </c>
      <c r="C1960">
        <v>2.65347282607746</v>
      </c>
    </row>
    <row r="1961" spans="1:3" x14ac:dyDescent="0.45">
      <c r="A1961">
        <v>28.6812</v>
      </c>
      <c r="B1961">
        <v>16.527680265185101</v>
      </c>
      <c r="C1961">
        <v>2.8300615528624098</v>
      </c>
    </row>
    <row r="1962" spans="1:3" x14ac:dyDescent="0.45">
      <c r="A1962">
        <v>28.6968</v>
      </c>
      <c r="B1962">
        <v>17.038227273253899</v>
      </c>
      <c r="C1962">
        <v>3.1513510241047999</v>
      </c>
    </row>
    <row r="1963" spans="1:3" x14ac:dyDescent="0.45">
      <c r="A1963">
        <v>28.7088</v>
      </c>
      <c r="B1963">
        <v>18.324105426906598</v>
      </c>
      <c r="C1963">
        <v>3.2197326296849398</v>
      </c>
    </row>
    <row r="1964" spans="1:3" x14ac:dyDescent="0.45">
      <c r="A1964">
        <v>28.723199999999999</v>
      </c>
      <c r="B1964">
        <v>23.450196336363199</v>
      </c>
      <c r="C1964">
        <v>3.2054598240777801</v>
      </c>
    </row>
    <row r="1965" spans="1:3" x14ac:dyDescent="0.45">
      <c r="A1965">
        <v>28.735199999999999</v>
      </c>
      <c r="B1965">
        <v>27.215846490305498</v>
      </c>
      <c r="C1965">
        <v>3.3553406929059499</v>
      </c>
    </row>
    <row r="1966" spans="1:3" x14ac:dyDescent="0.45">
      <c r="A1966">
        <v>28.749600000000001</v>
      </c>
      <c r="B1966">
        <v>28.066073003827601</v>
      </c>
      <c r="C1966">
        <v>3.16149091916916</v>
      </c>
    </row>
    <row r="1967" spans="1:3" x14ac:dyDescent="0.45">
      <c r="A1967">
        <v>28.761600000000001</v>
      </c>
      <c r="B1967">
        <v>26.3464284257606</v>
      </c>
      <c r="C1967">
        <v>3.15521041274003</v>
      </c>
    </row>
    <row r="1968" spans="1:3" x14ac:dyDescent="0.45">
      <c r="A1968">
        <v>28.776</v>
      </c>
      <c r="B1968">
        <v>19.009778458060399</v>
      </c>
      <c r="C1968">
        <v>3.2618301033142001</v>
      </c>
    </row>
    <row r="1969" spans="1:3" x14ac:dyDescent="0.45">
      <c r="A1969">
        <v>28.801200000000001</v>
      </c>
      <c r="B1969">
        <v>11.4882024747223</v>
      </c>
      <c r="C1969">
        <v>3.3550138399859799</v>
      </c>
    </row>
    <row r="1970" spans="1:3" x14ac:dyDescent="0.45">
      <c r="A1970">
        <v>28.8156</v>
      </c>
      <c r="B1970">
        <v>14.2060776687144</v>
      </c>
      <c r="C1970">
        <v>3.4633012524322102</v>
      </c>
    </row>
    <row r="1971" spans="1:3" x14ac:dyDescent="0.45">
      <c r="A1971">
        <v>28.828800000000001</v>
      </c>
      <c r="B1971">
        <v>17.0520366262039</v>
      </c>
      <c r="C1971">
        <v>3.5157872038515801</v>
      </c>
    </row>
    <row r="1972" spans="1:3" x14ac:dyDescent="0.45">
      <c r="A1972">
        <v>28.8432</v>
      </c>
      <c r="B1972">
        <v>20.0892586214798</v>
      </c>
      <c r="C1972">
        <v>3.7308766353515201</v>
      </c>
    </row>
    <row r="1973" spans="1:3" x14ac:dyDescent="0.45">
      <c r="A1973">
        <v>28.8552</v>
      </c>
      <c r="B1973">
        <v>15.684550577026201</v>
      </c>
      <c r="C1973">
        <v>3.8207692613050201</v>
      </c>
    </row>
    <row r="1974" spans="1:3" x14ac:dyDescent="0.45">
      <c r="A1974">
        <v>28.897200000000002</v>
      </c>
      <c r="B1974">
        <v>15.245455783528399</v>
      </c>
      <c r="C1974">
        <v>3.6819295885471499</v>
      </c>
    </row>
    <row r="1975" spans="1:3" x14ac:dyDescent="0.45">
      <c r="A1975">
        <v>28.9224</v>
      </c>
      <c r="B1975">
        <v>4.1007585090517802</v>
      </c>
      <c r="C1975">
        <v>3.4973429362464801</v>
      </c>
    </row>
    <row r="1976" spans="1:3" x14ac:dyDescent="0.45">
      <c r="A1976">
        <v>28.9512</v>
      </c>
      <c r="B1976">
        <v>16.2498140795357</v>
      </c>
      <c r="C1976">
        <v>3.5654431450697301</v>
      </c>
    </row>
    <row r="1977" spans="1:3" x14ac:dyDescent="0.45">
      <c r="A1977">
        <v>28.965599999999998</v>
      </c>
      <c r="B1977">
        <v>21.548351649024099</v>
      </c>
      <c r="C1977">
        <v>3.5475776067866902</v>
      </c>
    </row>
    <row r="1978" spans="1:3" x14ac:dyDescent="0.45">
      <c r="A1978">
        <v>28.9788</v>
      </c>
      <c r="B1978">
        <v>25.250062839566201</v>
      </c>
      <c r="C1978">
        <v>3.3741141021683001</v>
      </c>
    </row>
    <row r="1979" spans="1:3" x14ac:dyDescent="0.45">
      <c r="A1979">
        <v>29.005199999999999</v>
      </c>
      <c r="B1979">
        <v>23.168567971177499</v>
      </c>
      <c r="C1979">
        <v>3.05937983754173</v>
      </c>
    </row>
    <row r="1980" spans="1:3" x14ac:dyDescent="0.45">
      <c r="A1980">
        <v>29.017199999999999</v>
      </c>
      <c r="B1980">
        <v>12.3631908216495</v>
      </c>
      <c r="C1980">
        <v>2.9183944593092801</v>
      </c>
    </row>
    <row r="1981" spans="1:3" x14ac:dyDescent="0.45">
      <c r="A1981">
        <v>29.044799999999999</v>
      </c>
      <c r="B1981">
        <v>4.8943470543479499</v>
      </c>
      <c r="C1981">
        <v>2.6475299112693702</v>
      </c>
    </row>
    <row r="1982" spans="1:3" x14ac:dyDescent="0.45">
      <c r="A1982">
        <v>29.060400000000001</v>
      </c>
      <c r="B1982">
        <v>8.1768681791015698</v>
      </c>
      <c r="C1982">
        <v>2.55170103192046</v>
      </c>
    </row>
    <row r="1983" spans="1:3" x14ac:dyDescent="0.45">
      <c r="A1983">
        <v>29.072399999999998</v>
      </c>
      <c r="B1983">
        <v>16.490891444691499</v>
      </c>
      <c r="C1983">
        <v>2.4553300911312999</v>
      </c>
    </row>
    <row r="1984" spans="1:3" x14ac:dyDescent="0.45">
      <c r="A1984">
        <v>29.0868</v>
      </c>
      <c r="B1984">
        <v>20.581137149229001</v>
      </c>
      <c r="C1984">
        <v>2.4452534765559699</v>
      </c>
    </row>
    <row r="1985" spans="1:3" x14ac:dyDescent="0.45">
      <c r="A1985">
        <v>29.096399999999999</v>
      </c>
      <c r="B1985">
        <v>20.214946111698101</v>
      </c>
      <c r="C1985">
        <v>2.56006646433414</v>
      </c>
    </row>
    <row r="1986" spans="1:3" x14ac:dyDescent="0.45">
      <c r="A1986">
        <v>29.1096</v>
      </c>
      <c r="B1986">
        <v>21.316619163774</v>
      </c>
      <c r="C1986">
        <v>2.7814149920585098</v>
      </c>
    </row>
    <row r="1987" spans="1:3" x14ac:dyDescent="0.45">
      <c r="A1987">
        <v>29.1204</v>
      </c>
      <c r="B1987">
        <v>25.189746198460401</v>
      </c>
      <c r="C1987">
        <v>3.0213775609693299</v>
      </c>
    </row>
    <row r="1988" spans="1:3" x14ac:dyDescent="0.45">
      <c r="A1988">
        <v>29.161200000000001</v>
      </c>
      <c r="B1988">
        <v>13.0803229441168</v>
      </c>
      <c r="C1988">
        <v>3.0285945787525801</v>
      </c>
    </row>
    <row r="1989" spans="1:3" x14ac:dyDescent="0.45">
      <c r="A1989">
        <v>29.174399999999999</v>
      </c>
      <c r="B1989">
        <v>7.06048758783085</v>
      </c>
      <c r="C1989">
        <v>2.9903977074818102</v>
      </c>
    </row>
    <row r="1990" spans="1:3" x14ac:dyDescent="0.45">
      <c r="A1990">
        <v>29.185199999999998</v>
      </c>
      <c r="B1990">
        <v>4.1677248821707602</v>
      </c>
      <c r="C1990">
        <v>3.0395713909907101</v>
      </c>
    </row>
    <row r="1991" spans="1:3" x14ac:dyDescent="0.45">
      <c r="A1991">
        <v>29.211600000000001</v>
      </c>
      <c r="B1991">
        <v>13.264206324769701</v>
      </c>
      <c r="C1991">
        <v>3.0630115943593599</v>
      </c>
    </row>
    <row r="1992" spans="1:3" x14ac:dyDescent="0.45">
      <c r="A1992">
        <v>29.225999999999999</v>
      </c>
      <c r="B1992">
        <v>18.636775413450099</v>
      </c>
      <c r="C1992">
        <v>3.0858118753111698</v>
      </c>
    </row>
    <row r="1993" spans="1:3" x14ac:dyDescent="0.45">
      <c r="A1993">
        <v>29.238</v>
      </c>
      <c r="B1993">
        <v>18.403437096260799</v>
      </c>
      <c r="C1993">
        <v>3.2977685181160901</v>
      </c>
    </row>
    <row r="1994" spans="1:3" x14ac:dyDescent="0.45">
      <c r="A1994">
        <v>29.251200000000001</v>
      </c>
      <c r="B1994">
        <v>20.2655177896787</v>
      </c>
      <c r="C1994">
        <v>3.4962133152572501</v>
      </c>
    </row>
    <row r="1995" spans="1:3" x14ac:dyDescent="0.45">
      <c r="A1995">
        <v>29.262</v>
      </c>
      <c r="B1995">
        <v>23.1512950118519</v>
      </c>
      <c r="C1995">
        <v>3.7688946463788202</v>
      </c>
    </row>
    <row r="1996" spans="1:3" x14ac:dyDescent="0.45">
      <c r="A1996">
        <v>29.276399999999999</v>
      </c>
      <c r="B1996">
        <v>21.519303021690501</v>
      </c>
      <c r="C1996">
        <v>4.0652488146139198</v>
      </c>
    </row>
    <row r="1997" spans="1:3" x14ac:dyDescent="0.45">
      <c r="A1997">
        <v>29.286000000000001</v>
      </c>
      <c r="B1997">
        <v>17.804464334250401</v>
      </c>
      <c r="C1997">
        <v>4.0873433544386</v>
      </c>
    </row>
    <row r="1998" spans="1:3" x14ac:dyDescent="0.45">
      <c r="A1998">
        <v>29.299199999999999</v>
      </c>
      <c r="B1998">
        <v>14.4983282851383</v>
      </c>
      <c r="C1998">
        <v>3.9561424985225599</v>
      </c>
    </row>
    <row r="1999" spans="1:3" x14ac:dyDescent="0.45">
      <c r="A1999">
        <v>29.308800000000002</v>
      </c>
      <c r="B1999">
        <v>13.070859835037201</v>
      </c>
      <c r="C1999">
        <v>3.8051049372593901</v>
      </c>
    </row>
    <row r="2000" spans="1:3" x14ac:dyDescent="0.45">
      <c r="A2000">
        <v>29.3232</v>
      </c>
      <c r="B2000">
        <v>9.5018423842525994</v>
      </c>
      <c r="C2000">
        <v>3.7900409790804899</v>
      </c>
    </row>
    <row r="2001" spans="1:3" x14ac:dyDescent="0.45">
      <c r="A2001">
        <v>29.332799999999999</v>
      </c>
      <c r="B2001">
        <v>6.3654548817394101</v>
      </c>
      <c r="C2001">
        <v>3.8048628907087201</v>
      </c>
    </row>
    <row r="2002" spans="1:3" x14ac:dyDescent="0.45">
      <c r="A2002">
        <v>29.347200000000001</v>
      </c>
      <c r="B2002">
        <v>7.7631650589758703</v>
      </c>
      <c r="C2002">
        <v>3.7940731572970199</v>
      </c>
    </row>
    <row r="2003" spans="1:3" x14ac:dyDescent="0.45">
      <c r="A2003">
        <v>29.358000000000001</v>
      </c>
      <c r="B2003">
        <v>13.1750761124599</v>
      </c>
      <c r="C2003">
        <v>3.74873402134779</v>
      </c>
    </row>
    <row r="2004" spans="1:3" x14ac:dyDescent="0.45">
      <c r="A2004">
        <v>29.3736</v>
      </c>
      <c r="B2004">
        <v>20.428091205138301</v>
      </c>
      <c r="C2004">
        <v>3.6584063670674598</v>
      </c>
    </row>
    <row r="2005" spans="1:3" x14ac:dyDescent="0.45">
      <c r="A2005">
        <v>29.384399999999999</v>
      </c>
      <c r="B2005">
        <v>21.070267809671002</v>
      </c>
      <c r="C2005">
        <v>3.71865136747846</v>
      </c>
    </row>
    <row r="2006" spans="1:3" x14ac:dyDescent="0.45">
      <c r="A2006">
        <v>29.398800000000001</v>
      </c>
      <c r="B2006">
        <v>21.882885971049699</v>
      </c>
      <c r="C2006">
        <v>3.7135275801046399</v>
      </c>
    </row>
    <row r="2007" spans="1:3" x14ac:dyDescent="0.45">
      <c r="A2007">
        <v>29.4084</v>
      </c>
      <c r="B2007">
        <v>25.349512178626199</v>
      </c>
      <c r="C2007">
        <v>3.6887872787365801</v>
      </c>
    </row>
    <row r="2008" spans="1:3" x14ac:dyDescent="0.45">
      <c r="A2008">
        <v>29.422799999999999</v>
      </c>
      <c r="B2008">
        <v>27.6558243697264</v>
      </c>
      <c r="C2008">
        <v>3.58225824717668</v>
      </c>
    </row>
    <row r="2009" spans="1:3" x14ac:dyDescent="0.45">
      <c r="A2009">
        <v>29.432400000000001</v>
      </c>
      <c r="B2009">
        <v>22.507982460476999</v>
      </c>
      <c r="C2009">
        <v>3.4917458129398899</v>
      </c>
    </row>
    <row r="2010" spans="1:3" x14ac:dyDescent="0.45">
      <c r="A2010">
        <v>29.4468</v>
      </c>
      <c r="B2010">
        <v>13.461443507452699</v>
      </c>
      <c r="C2010">
        <v>3.3999569948161401</v>
      </c>
    </row>
    <row r="2011" spans="1:3" x14ac:dyDescent="0.45">
      <c r="A2011">
        <v>29.457599999999999</v>
      </c>
      <c r="B2011">
        <v>10.4251752560666</v>
      </c>
      <c r="C2011">
        <v>3.4003085140722402</v>
      </c>
    </row>
    <row r="2012" spans="1:3" x14ac:dyDescent="0.45">
      <c r="A2012">
        <v>29.4816</v>
      </c>
      <c r="B2012">
        <v>11.9216223533506</v>
      </c>
      <c r="C2012">
        <v>3.3143218346049101</v>
      </c>
    </row>
    <row r="2013" spans="1:3" x14ac:dyDescent="0.45">
      <c r="A2013">
        <v>29.505600000000001</v>
      </c>
      <c r="B2013">
        <v>13.251344512885</v>
      </c>
      <c r="C2013">
        <v>3.1916130089975701</v>
      </c>
    </row>
    <row r="2014" spans="1:3" x14ac:dyDescent="0.45">
      <c r="A2014">
        <v>29.529599999999999</v>
      </c>
      <c r="B2014">
        <v>22.156903322800002</v>
      </c>
      <c r="C2014">
        <v>3.1380563212897199</v>
      </c>
    </row>
    <row r="2015" spans="1:3" x14ac:dyDescent="0.45">
      <c r="A2015">
        <v>29.540400000000002</v>
      </c>
      <c r="B2015">
        <v>23.781284300118099</v>
      </c>
      <c r="C2015">
        <v>3.15438288284559</v>
      </c>
    </row>
    <row r="2016" spans="1:3" x14ac:dyDescent="0.45">
      <c r="A2016">
        <v>29.551200000000001</v>
      </c>
      <c r="B2016">
        <v>22.943946930167701</v>
      </c>
      <c r="C2016">
        <v>3.1375454634184599</v>
      </c>
    </row>
    <row r="2017" spans="1:3" x14ac:dyDescent="0.45">
      <c r="A2017">
        <v>29.574000000000002</v>
      </c>
      <c r="B2017">
        <v>21.753550042655998</v>
      </c>
      <c r="C2017">
        <v>3.1108274434308001</v>
      </c>
    </row>
    <row r="2018" spans="1:3" x14ac:dyDescent="0.45">
      <c r="A2018">
        <v>29.584800000000001</v>
      </c>
      <c r="B2018">
        <v>20.658720420102501</v>
      </c>
      <c r="C2018">
        <v>3.05809131639568</v>
      </c>
    </row>
    <row r="2019" spans="1:3" x14ac:dyDescent="0.45">
      <c r="A2019">
        <v>29.595600000000001</v>
      </c>
      <c r="B2019">
        <v>18.907471162956799</v>
      </c>
      <c r="C2019">
        <v>3.1578211842691899</v>
      </c>
    </row>
    <row r="2020" spans="1:3" x14ac:dyDescent="0.45">
      <c r="A2020">
        <v>29.619599999999998</v>
      </c>
      <c r="B2020">
        <v>15.998403994505599</v>
      </c>
      <c r="C2020">
        <v>3.43429507272874</v>
      </c>
    </row>
    <row r="2021" spans="1:3" x14ac:dyDescent="0.45">
      <c r="A2021">
        <v>29.647200000000002</v>
      </c>
      <c r="B2021">
        <v>16.057274238691299</v>
      </c>
      <c r="C2021">
        <v>3.4525294116277299</v>
      </c>
    </row>
    <row r="2022" spans="1:3" x14ac:dyDescent="0.45">
      <c r="A2022">
        <v>29.6724</v>
      </c>
      <c r="B2022">
        <v>17.713200341951701</v>
      </c>
      <c r="C2022">
        <v>3.2244487418564498</v>
      </c>
    </row>
    <row r="2023" spans="1:3" x14ac:dyDescent="0.45">
      <c r="A2023">
        <v>29.685600000000001</v>
      </c>
      <c r="B2023">
        <v>20.0935584889945</v>
      </c>
      <c r="C2023">
        <v>2.9858238601246998</v>
      </c>
    </row>
    <row r="2024" spans="1:3" x14ac:dyDescent="0.45">
      <c r="A2024">
        <v>29.6952</v>
      </c>
      <c r="B2024">
        <v>20.2786194546978</v>
      </c>
      <c r="C2024">
        <v>2.82858579238835</v>
      </c>
    </row>
    <row r="2025" spans="1:3" x14ac:dyDescent="0.45">
      <c r="A2025">
        <v>29.716799999999999</v>
      </c>
      <c r="B2025">
        <v>19.675024348947598</v>
      </c>
      <c r="C2025">
        <v>2.8264009975897801</v>
      </c>
    </row>
    <row r="2026" spans="1:3" x14ac:dyDescent="0.45">
      <c r="A2026">
        <v>29.73</v>
      </c>
      <c r="B2026">
        <v>18.801556179953099</v>
      </c>
      <c r="C2026">
        <v>2.79147879452993</v>
      </c>
    </row>
    <row r="2027" spans="1:3" x14ac:dyDescent="0.45">
      <c r="A2027">
        <v>29.764800000000001</v>
      </c>
      <c r="B2027">
        <v>19.714194451727501</v>
      </c>
      <c r="C2027">
        <v>2.71840280879983</v>
      </c>
    </row>
    <row r="2028" spans="1:3" x14ac:dyDescent="0.45">
      <c r="A2028">
        <v>29.779199999999999</v>
      </c>
      <c r="B2028">
        <v>20.216248854557701</v>
      </c>
      <c r="C2028">
        <v>2.71395125734329</v>
      </c>
    </row>
    <row r="2029" spans="1:3" x14ac:dyDescent="0.45">
      <c r="A2029">
        <v>29.79</v>
      </c>
      <c r="B2029">
        <v>20.175442450070499</v>
      </c>
      <c r="C2029">
        <v>2.7073728093399798</v>
      </c>
    </row>
    <row r="2030" spans="1:3" x14ac:dyDescent="0.45">
      <c r="A2030">
        <v>29.8032</v>
      </c>
      <c r="B2030">
        <v>19.453114922716601</v>
      </c>
      <c r="C2030">
        <v>2.7166652457714302</v>
      </c>
    </row>
    <row r="2031" spans="1:3" x14ac:dyDescent="0.45">
      <c r="A2031">
        <v>29.814</v>
      </c>
      <c r="B2031">
        <v>18.774365771887901</v>
      </c>
      <c r="C2031">
        <v>2.7641106106417399</v>
      </c>
    </row>
    <row r="2032" spans="1:3" x14ac:dyDescent="0.45">
      <c r="A2032">
        <v>29.828399999999998</v>
      </c>
      <c r="B2032">
        <v>19.086365882135802</v>
      </c>
      <c r="C2032">
        <v>2.7380294285858899</v>
      </c>
    </row>
    <row r="2033" spans="1:3" x14ac:dyDescent="0.45">
      <c r="A2033">
        <v>29.8368</v>
      </c>
      <c r="B2033">
        <v>19.095121377548899</v>
      </c>
      <c r="C2033">
        <v>2.7746017997235399</v>
      </c>
    </row>
    <row r="2034" spans="1:3" x14ac:dyDescent="0.45">
      <c r="A2034">
        <v>29.851199999999999</v>
      </c>
      <c r="B2034">
        <v>19.491130035404201</v>
      </c>
      <c r="C2034">
        <v>2.9424921912766799</v>
      </c>
    </row>
    <row r="2035" spans="1:3" x14ac:dyDescent="0.45">
      <c r="A2035">
        <v>29.8596</v>
      </c>
      <c r="B2035">
        <v>19.827936110979799</v>
      </c>
      <c r="C2035">
        <v>3.0122267191782601</v>
      </c>
    </row>
    <row r="2036" spans="1:3" x14ac:dyDescent="0.45">
      <c r="A2036">
        <v>29.872800000000002</v>
      </c>
      <c r="B2036">
        <v>20.089876491254799</v>
      </c>
      <c r="C2036">
        <v>2.99458932651208</v>
      </c>
    </row>
    <row r="2037" spans="1:3" x14ac:dyDescent="0.45">
      <c r="A2037">
        <v>29.8812</v>
      </c>
      <c r="B2037">
        <v>20.4581583607963</v>
      </c>
      <c r="C2037">
        <v>2.9663973617700998</v>
      </c>
    </row>
    <row r="2038" spans="1:3" x14ac:dyDescent="0.45">
      <c r="A2038">
        <v>29.895600000000002</v>
      </c>
      <c r="B2038">
        <v>20.073942044581699</v>
      </c>
      <c r="C2038">
        <v>2.9286235411027199</v>
      </c>
    </row>
    <row r="2039" spans="1:3" x14ac:dyDescent="0.45">
      <c r="A2039">
        <v>29.906400000000001</v>
      </c>
      <c r="B2039">
        <v>20.697184121445002</v>
      </c>
      <c r="C2039">
        <v>2.7153370156074099</v>
      </c>
    </row>
    <row r="2040" spans="1:3" x14ac:dyDescent="0.45">
      <c r="A2040">
        <v>29.9208</v>
      </c>
      <c r="B2040">
        <v>22.141715017214398</v>
      </c>
      <c r="C2040">
        <v>2.6219935851788199</v>
      </c>
    </row>
    <row r="2041" spans="1:3" x14ac:dyDescent="0.45">
      <c r="A2041">
        <v>29.930399999999999</v>
      </c>
      <c r="B2041">
        <v>22.987592695501998</v>
      </c>
      <c r="C2041">
        <v>2.5422873193314</v>
      </c>
    </row>
    <row r="2042" spans="1:3" x14ac:dyDescent="0.45">
      <c r="A2042">
        <v>29.9436</v>
      </c>
      <c r="B2042">
        <v>21.671914907009501</v>
      </c>
      <c r="C2042">
        <v>2.5533481523894399</v>
      </c>
    </row>
    <row r="2043" spans="1:3" x14ac:dyDescent="0.45">
      <c r="A2043">
        <v>29.953199999999999</v>
      </c>
      <c r="B2043">
        <v>20.631844368569102</v>
      </c>
      <c r="C2043">
        <v>2.7096333087001998</v>
      </c>
    </row>
    <row r="2044" spans="1:3" x14ac:dyDescent="0.45">
      <c r="A2044">
        <v>29.9664</v>
      </c>
      <c r="B2044">
        <v>19.559686159850699</v>
      </c>
      <c r="C2044">
        <v>2.8883081113261002</v>
      </c>
    </row>
    <row r="2045" spans="1:3" x14ac:dyDescent="0.45">
      <c r="A2045">
        <v>29.975999999999999</v>
      </c>
      <c r="B2045">
        <v>19.8109675619265</v>
      </c>
      <c r="C2045">
        <v>2.8693415302583101</v>
      </c>
    </row>
    <row r="2046" spans="1:3" x14ac:dyDescent="0.45">
      <c r="A2046">
        <v>29.9892</v>
      </c>
      <c r="B2046">
        <v>20.127838999730301</v>
      </c>
      <c r="C2046">
        <v>2.89387700427242</v>
      </c>
    </row>
    <row r="2047" spans="1:3" x14ac:dyDescent="0.45">
      <c r="A2047">
        <v>30</v>
      </c>
      <c r="B2047">
        <v>20.679621681257899</v>
      </c>
      <c r="C2047">
        <v>3.0208559190228002</v>
      </c>
    </row>
    <row r="2048" spans="1:3" x14ac:dyDescent="0.45">
      <c r="A2048">
        <v>30.0108</v>
      </c>
      <c r="B2048">
        <v>20.988465281072401</v>
      </c>
      <c r="C2048">
        <v>3.1121620617278798</v>
      </c>
    </row>
    <row r="2049" spans="1:3" x14ac:dyDescent="0.45">
      <c r="A2049">
        <v>30.0228</v>
      </c>
      <c r="B2049">
        <v>21.3071771223333</v>
      </c>
      <c r="C2049">
        <v>2.9740253824996699</v>
      </c>
    </row>
    <row r="2050" spans="1:3" x14ac:dyDescent="0.45">
      <c r="A2050">
        <v>30.031199999999998</v>
      </c>
      <c r="B2050">
        <v>21.213209788476799</v>
      </c>
      <c r="C2050">
        <v>2.7169229918245801</v>
      </c>
    </row>
    <row r="2051" spans="1:3" x14ac:dyDescent="0.45">
      <c r="A2051">
        <v>30.0444</v>
      </c>
      <c r="B2051">
        <v>21.390479618924498</v>
      </c>
      <c r="C2051">
        <v>2.48848117655678</v>
      </c>
    </row>
    <row r="2052" spans="1:3" x14ac:dyDescent="0.45">
      <c r="A2052">
        <v>30.055199999999999</v>
      </c>
      <c r="B2052">
        <v>21.649477064437001</v>
      </c>
      <c r="C2052">
        <v>2.4280208401799102</v>
      </c>
    </row>
    <row r="2053" spans="1:3" x14ac:dyDescent="0.45">
      <c r="A2053">
        <v>30.069600000000001</v>
      </c>
      <c r="B2053">
        <v>22.1671578278719</v>
      </c>
      <c r="C2053">
        <v>2.4938263869795398</v>
      </c>
    </row>
    <row r="2054" spans="1:3" x14ac:dyDescent="0.45">
      <c r="A2054">
        <v>30.0792</v>
      </c>
      <c r="B2054">
        <v>22.249468681590901</v>
      </c>
      <c r="C2054">
        <v>2.7191025133504101</v>
      </c>
    </row>
    <row r="2055" spans="1:3" x14ac:dyDescent="0.45">
      <c r="A2055">
        <v>30.093599999999999</v>
      </c>
      <c r="B2055">
        <v>22.216227924614401</v>
      </c>
      <c r="C2055">
        <v>2.7758073248243602</v>
      </c>
    </row>
    <row r="2056" spans="1:3" x14ac:dyDescent="0.45">
      <c r="A2056">
        <v>30.104399999999998</v>
      </c>
      <c r="B2056">
        <v>21.765173853191499</v>
      </c>
      <c r="C2056">
        <v>2.7830120928789701</v>
      </c>
    </row>
    <row r="2057" spans="1:3" x14ac:dyDescent="0.45">
      <c r="A2057">
        <v>30.117599999999999</v>
      </c>
      <c r="B2057">
        <v>21.241914133967001</v>
      </c>
      <c r="C2057">
        <v>2.76279690045576</v>
      </c>
    </row>
    <row r="2058" spans="1:3" x14ac:dyDescent="0.45">
      <c r="A2058">
        <v>30.128399999999999</v>
      </c>
      <c r="B2058">
        <v>20.7993997343711</v>
      </c>
      <c r="C2058">
        <v>2.6994364897251901</v>
      </c>
    </row>
    <row r="2059" spans="1:3" x14ac:dyDescent="0.45">
      <c r="A2059">
        <v>30.142800000000001</v>
      </c>
      <c r="B2059">
        <v>20.312230825399698</v>
      </c>
      <c r="C2059">
        <v>2.6239794963481602</v>
      </c>
    </row>
    <row r="2060" spans="1:3" x14ac:dyDescent="0.45">
      <c r="A2060">
        <v>30.1524</v>
      </c>
      <c r="B2060">
        <v>19.597717293572199</v>
      </c>
      <c r="C2060">
        <v>2.4434313844064199</v>
      </c>
    </row>
    <row r="2061" spans="1:3" x14ac:dyDescent="0.45">
      <c r="A2061">
        <v>30.164400000000001</v>
      </c>
      <c r="B2061">
        <v>19.228387223093002</v>
      </c>
      <c r="C2061">
        <v>2.2396565379731901</v>
      </c>
    </row>
    <row r="2062" spans="1:3" x14ac:dyDescent="0.45">
      <c r="A2062">
        <v>30.176400000000001</v>
      </c>
      <c r="B2062">
        <v>19.505873393876499</v>
      </c>
      <c r="C2062">
        <v>2.2003267245082401</v>
      </c>
    </row>
    <row r="2063" spans="1:3" x14ac:dyDescent="0.45">
      <c r="A2063">
        <v>30.192</v>
      </c>
      <c r="B2063">
        <v>20.335157633312601</v>
      </c>
      <c r="C2063">
        <v>2.1899298067197899</v>
      </c>
    </row>
    <row r="2064" spans="1:3" x14ac:dyDescent="0.45">
      <c r="A2064">
        <v>30.204000000000001</v>
      </c>
      <c r="B2064">
        <v>20.687844176979201</v>
      </c>
      <c r="C2064">
        <v>2.01954159665038</v>
      </c>
    </row>
    <row r="2065" spans="1:3" x14ac:dyDescent="0.45">
      <c r="A2065">
        <v>30.216000000000001</v>
      </c>
      <c r="B2065">
        <v>20.954214616158399</v>
      </c>
      <c r="C2065">
        <v>1.8340948719469401</v>
      </c>
    </row>
    <row r="2066" spans="1:3" x14ac:dyDescent="0.45">
      <c r="A2066">
        <v>30.228000000000002</v>
      </c>
      <c r="B2066">
        <v>20.823431307819799</v>
      </c>
      <c r="C2066">
        <v>1.62501480341399</v>
      </c>
    </row>
    <row r="2067" spans="1:3" x14ac:dyDescent="0.45">
      <c r="A2067">
        <v>30.24</v>
      </c>
      <c r="B2067">
        <v>20.802653622713599</v>
      </c>
      <c r="C2067">
        <v>1.20200505821348</v>
      </c>
    </row>
    <row r="2068" spans="1:3" x14ac:dyDescent="0.45">
      <c r="A2068">
        <v>30.251999999999999</v>
      </c>
      <c r="B2068">
        <v>20.985478575320901</v>
      </c>
      <c r="C2068">
        <v>0.92260467732231199</v>
      </c>
    </row>
    <row r="2069" spans="1:3" x14ac:dyDescent="0.45">
      <c r="A2069">
        <v>30.263999999999999</v>
      </c>
      <c r="B2069">
        <v>21.526143021489901</v>
      </c>
      <c r="C2069">
        <v>0.86793795074353397</v>
      </c>
    </row>
    <row r="2070" spans="1:3" x14ac:dyDescent="0.45">
      <c r="A2070">
        <v>30.278400000000001</v>
      </c>
      <c r="B2070">
        <v>21.336249664973799</v>
      </c>
      <c r="C2070">
        <v>0.92424602865113803</v>
      </c>
    </row>
    <row r="2071" spans="1:3" x14ac:dyDescent="0.45">
      <c r="A2071">
        <v>30.289200000000001</v>
      </c>
      <c r="B2071">
        <v>21.308899841345401</v>
      </c>
      <c r="C2071">
        <v>0.97722265700303801</v>
      </c>
    </row>
    <row r="2072" spans="1:3" x14ac:dyDescent="0.45">
      <c r="A2072">
        <v>30.301200000000001</v>
      </c>
      <c r="B2072">
        <v>21.119313512585499</v>
      </c>
      <c r="C2072">
        <v>1.08134714789591</v>
      </c>
    </row>
    <row r="2073" spans="1:3" x14ac:dyDescent="0.45">
      <c r="A2073">
        <v>30.312000000000001</v>
      </c>
      <c r="B2073">
        <v>21.591834984704398</v>
      </c>
      <c r="C2073">
        <v>1.1609301929981599</v>
      </c>
    </row>
    <row r="2074" spans="1:3" x14ac:dyDescent="0.45">
      <c r="A2074">
        <v>30.3264</v>
      </c>
      <c r="B2074">
        <v>22.281163025478701</v>
      </c>
      <c r="C2074">
        <v>0.87137026642353799</v>
      </c>
    </row>
    <row r="2075" spans="1:3" x14ac:dyDescent="0.45">
      <c r="A2075">
        <v>30.337199999999999</v>
      </c>
      <c r="B2075">
        <v>22.331253587462399</v>
      </c>
      <c r="C2075">
        <v>0.61806119224496603</v>
      </c>
    </row>
    <row r="2076" spans="1:3" x14ac:dyDescent="0.45">
      <c r="A2076">
        <v>30.351600000000001</v>
      </c>
      <c r="B2076">
        <v>8.9442775807930399</v>
      </c>
      <c r="C2076">
        <v>0.27832319870878303</v>
      </c>
    </row>
    <row r="2077" spans="1:3" x14ac:dyDescent="0.45">
      <c r="A2077">
        <v>30.362400000000001</v>
      </c>
      <c r="B2077">
        <v>4.2869608620759703</v>
      </c>
      <c r="C2077">
        <v>0.105195214482752</v>
      </c>
    </row>
    <row r="2078" spans="1:3" x14ac:dyDescent="0.45">
      <c r="A2078">
        <v>30.376799999999999</v>
      </c>
      <c r="B2078">
        <v>24.216961254324399</v>
      </c>
      <c r="C2078">
        <v>0.68266165880854901</v>
      </c>
    </row>
    <row r="2079" spans="1:3" x14ac:dyDescent="0.45">
      <c r="A2079">
        <v>30.386399999999998</v>
      </c>
      <c r="B2079">
        <v>40.291951057472502</v>
      </c>
      <c r="C2079">
        <v>0.81187839614846702</v>
      </c>
    </row>
    <row r="2080" spans="1:3" x14ac:dyDescent="0.45">
      <c r="A2080">
        <v>30.4008</v>
      </c>
      <c r="B2080">
        <v>36.629691347207398</v>
      </c>
      <c r="C2080">
        <v>-0.426339387975816</v>
      </c>
    </row>
    <row r="2081" spans="1:3" x14ac:dyDescent="0.45">
      <c r="A2081">
        <v>30.410399999999999</v>
      </c>
      <c r="B2081">
        <v>16.165407167848102</v>
      </c>
      <c r="C2081">
        <v>-8.2276835772686994</v>
      </c>
    </row>
    <row r="2082" spans="1:3" x14ac:dyDescent="0.45">
      <c r="A2082">
        <v>30.425999999999998</v>
      </c>
      <c r="B2082">
        <v>-1.2900182143949901</v>
      </c>
      <c r="C2082">
        <v>-29.534483457212499</v>
      </c>
    </row>
    <row r="2083" spans="1:3" x14ac:dyDescent="0.45">
      <c r="A2083">
        <v>30.436800000000002</v>
      </c>
      <c r="B2083">
        <v>10.837100191649199</v>
      </c>
      <c r="C2083">
        <v>-56.218005389840897</v>
      </c>
    </row>
    <row r="2084" spans="1:3" x14ac:dyDescent="0.45">
      <c r="A2084">
        <v>30.4512</v>
      </c>
      <c r="B2084">
        <v>38.039289012291903</v>
      </c>
      <c r="C2084">
        <v>-88.665667998190102</v>
      </c>
    </row>
    <row r="2085" spans="1:3" x14ac:dyDescent="0.45">
      <c r="A2085">
        <v>30.462</v>
      </c>
      <c r="B2085">
        <v>48.365826891980703</v>
      </c>
      <c r="C2085">
        <v>-86.183497368547094</v>
      </c>
    </row>
    <row r="2086" spans="1:3" x14ac:dyDescent="0.45">
      <c r="A2086">
        <v>30.476400000000002</v>
      </c>
      <c r="B2086">
        <v>35.579462970986803</v>
      </c>
      <c r="C2086">
        <v>-68.823688463264105</v>
      </c>
    </row>
    <row r="2087" spans="1:3" x14ac:dyDescent="0.45">
      <c r="A2087">
        <v>30.486000000000001</v>
      </c>
      <c r="B2087">
        <v>24.486615408967999</v>
      </c>
      <c r="C2087">
        <v>-63.342453353566498</v>
      </c>
    </row>
    <row r="2088" spans="1:3" x14ac:dyDescent="0.45">
      <c r="A2088">
        <v>30.500399999999999</v>
      </c>
      <c r="B2088">
        <v>27.808934035003599</v>
      </c>
      <c r="C2088">
        <v>-66.229477387269299</v>
      </c>
    </row>
    <row r="2089" spans="1:3" x14ac:dyDescent="0.45">
      <c r="A2089">
        <v>30.51</v>
      </c>
      <c r="B2089">
        <v>37.006171084403697</v>
      </c>
      <c r="C2089">
        <v>-72.446710730541099</v>
      </c>
    </row>
    <row r="2090" spans="1:3" x14ac:dyDescent="0.45">
      <c r="A2090">
        <v>30.523199999999999</v>
      </c>
      <c r="B2090">
        <v>36.203014280239998</v>
      </c>
      <c r="C2090">
        <v>-73.540013154485806</v>
      </c>
    </row>
    <row r="2091" spans="1:3" x14ac:dyDescent="0.45">
      <c r="A2091">
        <v>30.532800000000002</v>
      </c>
      <c r="B2091">
        <v>25.105438092486899</v>
      </c>
      <c r="C2091">
        <v>-68.881008513065694</v>
      </c>
    </row>
    <row r="2092" spans="1:3" x14ac:dyDescent="0.45">
      <c r="A2092">
        <v>30.5472</v>
      </c>
      <c r="B2092">
        <v>17.3577958814443</v>
      </c>
      <c r="C2092">
        <v>-65.381498806638703</v>
      </c>
    </row>
    <row r="2093" spans="1:3" x14ac:dyDescent="0.45">
      <c r="A2093">
        <v>30.559200000000001</v>
      </c>
      <c r="B2093">
        <v>24.0484641125142</v>
      </c>
      <c r="C2093">
        <v>-64.018658872712393</v>
      </c>
    </row>
    <row r="2094" spans="1:3" x14ac:dyDescent="0.45">
      <c r="A2094">
        <v>30.573599999999999</v>
      </c>
      <c r="B2094">
        <v>33.466678119468803</v>
      </c>
      <c r="C2094">
        <v>-65.282553975594695</v>
      </c>
    </row>
    <row r="2095" spans="1:3" x14ac:dyDescent="0.45">
      <c r="A2095">
        <v>30.584399999999999</v>
      </c>
      <c r="B2095">
        <v>38.122956756876398</v>
      </c>
      <c r="C2095">
        <v>-65.711706991657294</v>
      </c>
    </row>
    <row r="2096" spans="1:3" x14ac:dyDescent="0.45">
      <c r="A2096">
        <v>30.596399999999999</v>
      </c>
      <c r="B2096">
        <v>36.306033679433803</v>
      </c>
      <c r="C2096">
        <v>-63.406928374520199</v>
      </c>
    </row>
    <row r="2097" spans="1:3" x14ac:dyDescent="0.45">
      <c r="A2097">
        <v>30.607199999999999</v>
      </c>
      <c r="B2097">
        <v>30.524721954667399</v>
      </c>
      <c r="C2097">
        <v>-61.311960209159203</v>
      </c>
    </row>
    <row r="2098" spans="1:3" x14ac:dyDescent="0.45">
      <c r="A2098">
        <v>30.617999999999999</v>
      </c>
      <c r="B2098">
        <v>26.749419178944098</v>
      </c>
      <c r="C2098">
        <v>-60.717928259278999</v>
      </c>
    </row>
    <row r="2099" spans="1:3" x14ac:dyDescent="0.45">
      <c r="A2099">
        <v>30.627600000000001</v>
      </c>
      <c r="B2099">
        <v>27.053017310715699</v>
      </c>
      <c r="C2099">
        <v>-61.601789857778101</v>
      </c>
    </row>
    <row r="2100" spans="1:3" x14ac:dyDescent="0.45">
      <c r="A2100">
        <v>30.638400000000001</v>
      </c>
      <c r="B2100">
        <v>28.558616234438201</v>
      </c>
      <c r="C2100">
        <v>-60.807716131868801</v>
      </c>
    </row>
    <row r="2101" spans="1:3" x14ac:dyDescent="0.45">
      <c r="A2101">
        <v>30.6492</v>
      </c>
      <c r="B2101">
        <v>28.2275732707364</v>
      </c>
      <c r="C2101">
        <v>-60.595618064504599</v>
      </c>
    </row>
    <row r="2102" spans="1:3" x14ac:dyDescent="0.45">
      <c r="A2102">
        <v>30.661200000000001</v>
      </c>
      <c r="B2102">
        <v>27.469285780986599</v>
      </c>
      <c r="C2102">
        <v>-59.854661533395102</v>
      </c>
    </row>
    <row r="2103" spans="1:3" x14ac:dyDescent="0.45">
      <c r="A2103">
        <v>30.672000000000001</v>
      </c>
      <c r="B2103">
        <v>26.575578164760099</v>
      </c>
      <c r="C2103">
        <v>-58.743664916595201</v>
      </c>
    </row>
    <row r="2104" spans="1:3" x14ac:dyDescent="0.45">
      <c r="A2104">
        <v>30.685199999999998</v>
      </c>
      <c r="B2104">
        <v>23.985423246996099</v>
      </c>
      <c r="C2104">
        <v>-58.505573102445901</v>
      </c>
    </row>
    <row r="2105" spans="1:3" x14ac:dyDescent="0.45">
      <c r="A2105">
        <v>30.697199999999999</v>
      </c>
      <c r="B2105">
        <v>22.784214655055901</v>
      </c>
      <c r="C2105">
        <v>-58.070123640169903</v>
      </c>
    </row>
    <row r="2106" spans="1:3" x14ac:dyDescent="0.45">
      <c r="A2106">
        <v>30.7104</v>
      </c>
      <c r="B2106">
        <v>25.281869605260201</v>
      </c>
      <c r="C2106">
        <v>-57.7622115306281</v>
      </c>
    </row>
    <row r="2107" spans="1:3" x14ac:dyDescent="0.45">
      <c r="A2107">
        <v>30.7224</v>
      </c>
      <c r="B2107">
        <v>27.937745179471602</v>
      </c>
      <c r="C2107">
        <v>-57.704976093722003</v>
      </c>
    </row>
    <row r="2108" spans="1:3" x14ac:dyDescent="0.45">
      <c r="A2108">
        <v>30.735600000000002</v>
      </c>
      <c r="B2108">
        <v>29.3759723456402</v>
      </c>
      <c r="C2108">
        <v>-56.091654739351</v>
      </c>
    </row>
    <row r="2109" spans="1:3" x14ac:dyDescent="0.45">
      <c r="A2109">
        <v>30.746400000000001</v>
      </c>
      <c r="B2109">
        <v>28.112729584373401</v>
      </c>
      <c r="C2109">
        <v>-55.348297334544199</v>
      </c>
    </row>
    <row r="2110" spans="1:3" x14ac:dyDescent="0.45">
      <c r="A2110">
        <v>30.759599999999999</v>
      </c>
      <c r="B2110">
        <v>25.039508334278199</v>
      </c>
      <c r="C2110">
        <v>-54.1339135130386</v>
      </c>
    </row>
    <row r="2111" spans="1:3" x14ac:dyDescent="0.45">
      <c r="A2111">
        <v>30.7728</v>
      </c>
      <c r="B2111">
        <v>23.831409410719399</v>
      </c>
      <c r="C2111">
        <v>-53.962454758662503</v>
      </c>
    </row>
    <row r="2112" spans="1:3" x14ac:dyDescent="0.45">
      <c r="A2112">
        <v>30.787199999999999</v>
      </c>
      <c r="B2112">
        <v>25.428510000625501</v>
      </c>
      <c r="C2112">
        <v>-53.454735534239397</v>
      </c>
    </row>
    <row r="2113" spans="1:3" x14ac:dyDescent="0.45">
      <c r="A2113">
        <v>30.799199999999999</v>
      </c>
      <c r="B2113">
        <v>26.0600575180204</v>
      </c>
      <c r="C2113">
        <v>-52.871892549137897</v>
      </c>
    </row>
    <row r="2114" spans="1:3" x14ac:dyDescent="0.45">
      <c r="A2114">
        <v>30.813600000000001</v>
      </c>
      <c r="B2114">
        <v>23.9745635691526</v>
      </c>
      <c r="C2114">
        <v>-52.641276695763302</v>
      </c>
    </row>
    <row r="2115" spans="1:3" x14ac:dyDescent="0.45">
      <c r="A2115">
        <v>30.824400000000001</v>
      </c>
      <c r="B2115">
        <v>23.322290578946699</v>
      </c>
      <c r="C2115">
        <v>-51.976439423318297</v>
      </c>
    </row>
    <row r="2116" spans="1:3" x14ac:dyDescent="0.45">
      <c r="A2116">
        <v>30.838799999999999</v>
      </c>
      <c r="B2116">
        <v>22.197226865536901</v>
      </c>
      <c r="C2116">
        <v>-52.328037374491402</v>
      </c>
    </row>
    <row r="2117" spans="1:3" x14ac:dyDescent="0.45">
      <c r="A2117">
        <v>30.849599999999999</v>
      </c>
      <c r="B2117">
        <v>21.715151133020601</v>
      </c>
      <c r="C2117">
        <v>-52.261362481924202</v>
      </c>
    </row>
    <row r="2118" spans="1:3" x14ac:dyDescent="0.45">
      <c r="A2118">
        <v>30.864000000000001</v>
      </c>
      <c r="B2118">
        <v>20.586416086082401</v>
      </c>
      <c r="C2118">
        <v>-53.091154987220399</v>
      </c>
    </row>
    <row r="2119" spans="1:3" x14ac:dyDescent="0.45">
      <c r="A2119">
        <v>30.877199999999998</v>
      </c>
      <c r="B2119">
        <v>21.135916323689798</v>
      </c>
      <c r="C2119">
        <v>-53.434758740262097</v>
      </c>
    </row>
    <row r="2120" spans="1:3" x14ac:dyDescent="0.45">
      <c r="A2120">
        <v>30.8904</v>
      </c>
      <c r="B2120">
        <v>22.162495898599801</v>
      </c>
      <c r="C2120">
        <v>-52.876534270881599</v>
      </c>
    </row>
    <row r="2121" spans="1:3" x14ac:dyDescent="0.45">
      <c r="A2121">
        <v>30.9024</v>
      </c>
      <c r="B2121">
        <v>23.5809511585256</v>
      </c>
      <c r="C2121">
        <v>-52.461530017763103</v>
      </c>
    </row>
    <row r="2122" spans="1:3" x14ac:dyDescent="0.45">
      <c r="A2122">
        <v>30.9132</v>
      </c>
      <c r="B2122">
        <v>22.9243250939147</v>
      </c>
      <c r="C2122">
        <v>-51.338656807725499</v>
      </c>
    </row>
    <row r="2123" spans="1:3" x14ac:dyDescent="0.45">
      <c r="A2123">
        <v>30.923999999999999</v>
      </c>
      <c r="B2123">
        <v>21.571353067618698</v>
      </c>
      <c r="C2123">
        <v>-51.282869702686497</v>
      </c>
    </row>
    <row r="2124" spans="1:3" x14ac:dyDescent="0.45">
      <c r="A2124">
        <v>30.936</v>
      </c>
      <c r="B2124">
        <v>19.8685882648359</v>
      </c>
      <c r="C2124">
        <v>-51.697690797254303</v>
      </c>
    </row>
    <row r="2125" spans="1:3" x14ac:dyDescent="0.45">
      <c r="A2125">
        <v>30.948</v>
      </c>
      <c r="B2125">
        <v>20.3250482631362</v>
      </c>
      <c r="C2125">
        <v>-51.890620459053302</v>
      </c>
    </row>
    <row r="2126" spans="1:3" x14ac:dyDescent="0.45">
      <c r="A2126">
        <v>30.96</v>
      </c>
      <c r="B2126">
        <v>21.070247980253399</v>
      </c>
      <c r="C2126">
        <v>-52.7646251636993</v>
      </c>
    </row>
    <row r="2127" spans="1:3" x14ac:dyDescent="0.45">
      <c r="A2127">
        <v>30.972000000000001</v>
      </c>
      <c r="B2127">
        <v>21.6654143200013</v>
      </c>
      <c r="C2127">
        <v>-52.305881822635001</v>
      </c>
    </row>
    <row r="2128" spans="1:3" x14ac:dyDescent="0.45">
      <c r="A2128">
        <v>30.984000000000002</v>
      </c>
      <c r="B2128">
        <v>20.730770661362399</v>
      </c>
      <c r="C2128">
        <v>-51.954117519224603</v>
      </c>
    </row>
    <row r="2129" spans="1:3" x14ac:dyDescent="0.45">
      <c r="A2129">
        <v>30.995999999999999</v>
      </c>
      <c r="B2129">
        <v>20.414486459047801</v>
      </c>
      <c r="C2129">
        <v>-52.370578411017803</v>
      </c>
    </row>
    <row r="2130" spans="1:3" x14ac:dyDescent="0.45">
      <c r="A2130">
        <v>31.007999999999999</v>
      </c>
      <c r="B2130">
        <v>20.3413305712414</v>
      </c>
      <c r="C2130">
        <v>-52.237795023394298</v>
      </c>
    </row>
    <row r="2131" spans="1:3" x14ac:dyDescent="0.45">
      <c r="A2131">
        <v>31.0212</v>
      </c>
      <c r="B2131">
        <v>20.816277970958701</v>
      </c>
      <c r="C2131">
        <v>-52.257656102364201</v>
      </c>
    </row>
    <row r="2132" spans="1:3" x14ac:dyDescent="0.45">
      <c r="A2132">
        <v>31.032</v>
      </c>
      <c r="B2132">
        <v>20.420624494467699</v>
      </c>
      <c r="C2132">
        <v>-51.647920647476298</v>
      </c>
    </row>
    <row r="2133" spans="1:3" x14ac:dyDescent="0.45">
      <c r="A2133">
        <v>31.045200000000001</v>
      </c>
      <c r="B2133">
        <v>20.307374213294299</v>
      </c>
      <c r="C2133">
        <v>-51.814936276196498</v>
      </c>
    </row>
    <row r="2134" spans="1:3" x14ac:dyDescent="0.45">
      <c r="A2134">
        <v>31.056000000000001</v>
      </c>
      <c r="B2134">
        <v>19.7282211398771</v>
      </c>
      <c r="C2134">
        <v>-52.539724470522003</v>
      </c>
    </row>
    <row r="2135" spans="1:3" x14ac:dyDescent="0.45">
      <c r="A2135">
        <v>31.070399999999999</v>
      </c>
      <c r="B2135">
        <v>19.542292315267201</v>
      </c>
      <c r="C2135">
        <v>-52.026196550610003</v>
      </c>
    </row>
    <row r="2136" spans="1:3" x14ac:dyDescent="0.45">
      <c r="A2136">
        <v>31.081199999999999</v>
      </c>
      <c r="B2136">
        <v>18.929928773900301</v>
      </c>
      <c r="C2136">
        <v>-51.479394966862699</v>
      </c>
    </row>
    <row r="2137" spans="1:3" x14ac:dyDescent="0.45">
      <c r="A2137">
        <v>31.0944</v>
      </c>
      <c r="B2137">
        <v>19.1922599774222</v>
      </c>
      <c r="C2137">
        <v>-50.951922212292899</v>
      </c>
    </row>
    <row r="2138" spans="1:3" x14ac:dyDescent="0.45">
      <c r="A2138">
        <v>31.1052</v>
      </c>
      <c r="B2138">
        <v>18.2717575213779</v>
      </c>
      <c r="C2138">
        <v>-51.628134618359198</v>
      </c>
    </row>
    <row r="2139" spans="1:3" x14ac:dyDescent="0.45">
      <c r="A2139">
        <v>31.120799999999999</v>
      </c>
      <c r="B2139">
        <v>18.359478678475298</v>
      </c>
      <c r="C2139">
        <v>-51.2926918081846</v>
      </c>
    </row>
    <row r="2140" spans="1:3" x14ac:dyDescent="0.45">
      <c r="A2140">
        <v>31.131599999999999</v>
      </c>
      <c r="B2140">
        <v>18.203064438097801</v>
      </c>
      <c r="C2140">
        <v>-50.644170596812799</v>
      </c>
    </row>
    <row r="2141" spans="1:3" x14ac:dyDescent="0.45">
      <c r="A2141">
        <v>31.1448</v>
      </c>
      <c r="B2141">
        <v>18.601305307494101</v>
      </c>
      <c r="C2141">
        <v>-50.034474318691601</v>
      </c>
    </row>
    <row r="2142" spans="1:3" x14ac:dyDescent="0.45">
      <c r="A2142">
        <v>31.154399999999999</v>
      </c>
      <c r="B2142">
        <v>18.529253109702601</v>
      </c>
      <c r="C2142">
        <v>-49.646355855547498</v>
      </c>
    </row>
    <row r="2143" spans="1:3" x14ac:dyDescent="0.45">
      <c r="A2143">
        <v>31.1676</v>
      </c>
      <c r="B2143">
        <v>18.859196534141098</v>
      </c>
      <c r="C2143">
        <v>-49.6646945441667</v>
      </c>
    </row>
    <row r="2144" spans="1:3" x14ac:dyDescent="0.45">
      <c r="A2144">
        <v>31.175999999999998</v>
      </c>
      <c r="B2144">
        <v>18.426479296044899</v>
      </c>
      <c r="C2144">
        <v>-49.317093197507504</v>
      </c>
    </row>
    <row r="2145" spans="1:3" x14ac:dyDescent="0.45">
      <c r="A2145">
        <v>31.1904</v>
      </c>
      <c r="B2145">
        <v>18.2676292084975</v>
      </c>
      <c r="C2145">
        <v>-52.9943908139401</v>
      </c>
    </row>
    <row r="2146" spans="1:3" x14ac:dyDescent="0.45">
      <c r="A2146">
        <v>31.2</v>
      </c>
      <c r="B2146">
        <v>17.702447423577901</v>
      </c>
      <c r="C2146">
        <v>-64.981711703341205</v>
      </c>
    </row>
    <row r="2147" spans="1:3" x14ac:dyDescent="0.45">
      <c r="A2147">
        <v>31.212</v>
      </c>
      <c r="B2147">
        <v>17.676328206524001</v>
      </c>
      <c r="C2147">
        <v>-76.318353288310803</v>
      </c>
    </row>
    <row r="2148" spans="1:3" x14ac:dyDescent="0.45">
      <c r="A2148">
        <v>31.222799999999999</v>
      </c>
      <c r="B2148">
        <v>17.178781769094801</v>
      </c>
      <c r="C2148">
        <v>-79.569841647206601</v>
      </c>
    </row>
    <row r="2149" spans="1:3" x14ac:dyDescent="0.45">
      <c r="A2149">
        <v>31.233599999999999</v>
      </c>
      <c r="B2149">
        <v>17.265405800623</v>
      </c>
      <c r="C2149">
        <v>-78.643604102314896</v>
      </c>
    </row>
    <row r="2150" spans="1:3" x14ac:dyDescent="0.45">
      <c r="A2150">
        <v>31.2456</v>
      </c>
      <c r="B2150">
        <v>17.374117318094701</v>
      </c>
      <c r="C2150">
        <v>-84.693317192898405</v>
      </c>
    </row>
    <row r="2151" spans="1:3" x14ac:dyDescent="0.45">
      <c r="A2151">
        <v>31.2576</v>
      </c>
      <c r="B2151">
        <v>17.821037619267901</v>
      </c>
      <c r="C2151">
        <v>-100.002200284568</v>
      </c>
    </row>
    <row r="2152" spans="1:3" x14ac:dyDescent="0.45">
      <c r="A2152">
        <v>31.269600000000001</v>
      </c>
      <c r="B2152">
        <v>17.911805627601399</v>
      </c>
      <c r="C2152">
        <v>-112.93315657048799</v>
      </c>
    </row>
    <row r="2153" spans="1:3" x14ac:dyDescent="0.45">
      <c r="A2153">
        <v>31.2804</v>
      </c>
      <c r="B2153">
        <v>17.8236325085171</v>
      </c>
      <c r="C2153">
        <v>-125.61071422583601</v>
      </c>
    </row>
    <row r="2154" spans="1:3" x14ac:dyDescent="0.45">
      <c r="A2154">
        <v>31.293600000000001</v>
      </c>
      <c r="B2154">
        <v>17.1387423676975</v>
      </c>
      <c r="C2154">
        <v>-127.64965003752999</v>
      </c>
    </row>
    <row r="2155" spans="1:3" x14ac:dyDescent="0.45">
      <c r="A2155">
        <v>31.304400000000001</v>
      </c>
      <c r="B2155">
        <v>16.7356307314788</v>
      </c>
      <c r="C2155">
        <v>-134.53946883662101</v>
      </c>
    </row>
    <row r="2156" spans="1:3" x14ac:dyDescent="0.45">
      <c r="A2156">
        <v>31.317599999999999</v>
      </c>
      <c r="B2156">
        <v>16.380118259969201</v>
      </c>
      <c r="C2156">
        <v>-139.432822130033</v>
      </c>
    </row>
    <row r="2157" spans="1:3" x14ac:dyDescent="0.45">
      <c r="A2157">
        <v>31.329599999999999</v>
      </c>
      <c r="B2157">
        <v>16.5281770675088</v>
      </c>
      <c r="C2157">
        <v>-142.43248118108201</v>
      </c>
    </row>
    <row r="2158" spans="1:3" x14ac:dyDescent="0.45">
      <c r="A2158">
        <v>31.3428</v>
      </c>
      <c r="B2158">
        <v>16.227769509840702</v>
      </c>
      <c r="C2158">
        <v>-142.59545789658799</v>
      </c>
    </row>
    <row r="2159" spans="1:3" x14ac:dyDescent="0.45">
      <c r="A2159">
        <v>31.3536</v>
      </c>
      <c r="B2159">
        <v>16.256776285118001</v>
      </c>
      <c r="C2159">
        <v>-138.98803913219899</v>
      </c>
    </row>
    <row r="2160" spans="1:3" x14ac:dyDescent="0.45">
      <c r="A2160">
        <v>31.367999999999999</v>
      </c>
      <c r="B2160">
        <v>16.295153902841001</v>
      </c>
      <c r="C2160">
        <v>-140.34287252366701</v>
      </c>
    </row>
    <row r="2161" spans="1:3" x14ac:dyDescent="0.45">
      <c r="A2161">
        <v>31.38</v>
      </c>
      <c r="B2161">
        <v>16.646481118058901</v>
      </c>
      <c r="C2161">
        <v>-137.52914624822</v>
      </c>
    </row>
    <row r="2162" spans="1:3" x14ac:dyDescent="0.45">
      <c r="A2162">
        <v>31.391999999999999</v>
      </c>
      <c r="B2162">
        <v>16.295762948142599</v>
      </c>
      <c r="C2162">
        <v>-134.66507430957199</v>
      </c>
    </row>
    <row r="2163" spans="1:3" x14ac:dyDescent="0.45">
      <c r="A2163">
        <v>31.404</v>
      </c>
      <c r="B2163">
        <v>16.4302627570327</v>
      </c>
      <c r="C2163">
        <v>-131.68765681658201</v>
      </c>
    </row>
    <row r="2164" spans="1:3" x14ac:dyDescent="0.45">
      <c r="A2164">
        <v>31.416</v>
      </c>
      <c r="B2164">
        <v>15.922298365338801</v>
      </c>
      <c r="C2164">
        <v>-124.34474074011899</v>
      </c>
    </row>
    <row r="2165" spans="1:3" x14ac:dyDescent="0.45">
      <c r="A2165">
        <v>31.428000000000001</v>
      </c>
      <c r="B2165">
        <v>15.893514221215201</v>
      </c>
      <c r="C2165">
        <v>-122.699983422355</v>
      </c>
    </row>
    <row r="2166" spans="1:3" x14ac:dyDescent="0.45">
      <c r="A2166">
        <v>31.44</v>
      </c>
      <c r="B2166">
        <v>15.3962881875911</v>
      </c>
      <c r="C2166">
        <v>-117.20145424898</v>
      </c>
    </row>
    <row r="2167" spans="1:3" x14ac:dyDescent="0.45">
      <c r="A2167">
        <v>31.452000000000002</v>
      </c>
      <c r="B2167">
        <v>15.4453761558701</v>
      </c>
      <c r="C2167">
        <v>-115.31137854883499</v>
      </c>
    </row>
    <row r="2168" spans="1:3" x14ac:dyDescent="0.45">
      <c r="A2168">
        <v>31.463999999999999</v>
      </c>
      <c r="B2168">
        <v>15.4436178896554</v>
      </c>
      <c r="C2168">
        <v>-110.801655473604</v>
      </c>
    </row>
    <row r="2169" spans="1:3" x14ac:dyDescent="0.45">
      <c r="A2169">
        <v>31.475999999999999</v>
      </c>
      <c r="B2169">
        <v>15.8215800516576</v>
      </c>
      <c r="C2169">
        <v>-107.056417662295</v>
      </c>
    </row>
    <row r="2170" spans="1:3" x14ac:dyDescent="0.45">
      <c r="A2170">
        <v>31.488</v>
      </c>
      <c r="B2170">
        <v>15.4116419359926</v>
      </c>
      <c r="C2170">
        <v>-106.377291456039</v>
      </c>
    </row>
    <row r="2171" spans="1:3" x14ac:dyDescent="0.45">
      <c r="A2171">
        <v>31.498799999999999</v>
      </c>
      <c r="B2171">
        <v>15.0821075981872</v>
      </c>
      <c r="C2171">
        <v>-103.482321650643</v>
      </c>
    </row>
    <row r="2172" spans="1:3" x14ac:dyDescent="0.45">
      <c r="A2172">
        <v>31.5108</v>
      </c>
      <c r="B2172">
        <v>14.460288235145301</v>
      </c>
      <c r="C2172">
        <v>-104.88819595587699</v>
      </c>
    </row>
    <row r="2173" spans="1:3" x14ac:dyDescent="0.45">
      <c r="A2173">
        <v>31.520399999999999</v>
      </c>
      <c r="B2173">
        <v>14.6469007564316</v>
      </c>
      <c r="C2173">
        <v>-105.80699455535201</v>
      </c>
    </row>
    <row r="2174" spans="1:3" x14ac:dyDescent="0.45">
      <c r="A2174">
        <v>31.532399999999999</v>
      </c>
      <c r="B2174">
        <v>15.170059202873</v>
      </c>
      <c r="C2174">
        <v>-104.434861346982</v>
      </c>
    </row>
    <row r="2175" spans="1:3" x14ac:dyDescent="0.45">
      <c r="A2175">
        <v>31.542000000000002</v>
      </c>
      <c r="B2175">
        <v>15.4631731487412</v>
      </c>
      <c r="C2175">
        <v>-106.454835212923</v>
      </c>
    </row>
    <row r="2176" spans="1:3" x14ac:dyDescent="0.45">
      <c r="A2176">
        <v>31.5564</v>
      </c>
      <c r="B2176">
        <v>15.482591127601401</v>
      </c>
      <c r="C2176">
        <v>-102.909781681933</v>
      </c>
    </row>
    <row r="2177" spans="1:3" x14ac:dyDescent="0.45">
      <c r="A2177">
        <v>31.5672</v>
      </c>
      <c r="B2177">
        <v>15.048198413599801</v>
      </c>
      <c r="C2177">
        <v>-101.35431013403399</v>
      </c>
    </row>
    <row r="2178" spans="1:3" x14ac:dyDescent="0.45">
      <c r="A2178">
        <v>31.581600000000002</v>
      </c>
      <c r="B2178">
        <v>14.1899051665608</v>
      </c>
      <c r="C2178">
        <v>-96.896863001341202</v>
      </c>
    </row>
    <row r="2179" spans="1:3" x14ac:dyDescent="0.45">
      <c r="A2179">
        <v>31.592400000000001</v>
      </c>
      <c r="B2179">
        <v>13.8259566038965</v>
      </c>
      <c r="C2179">
        <v>-96.277159781725103</v>
      </c>
    </row>
    <row r="2180" spans="1:3" x14ac:dyDescent="0.45">
      <c r="A2180">
        <v>31.603200000000001</v>
      </c>
      <c r="B2180">
        <v>13.973872774308401</v>
      </c>
      <c r="C2180">
        <v>-95.584421930796196</v>
      </c>
    </row>
    <row r="2181" spans="1:3" x14ac:dyDescent="0.45">
      <c r="A2181">
        <v>31.615200000000002</v>
      </c>
      <c r="B2181">
        <v>14.470422438976801</v>
      </c>
      <c r="C2181">
        <v>-93.1789071353286</v>
      </c>
    </row>
    <row r="2182" spans="1:3" x14ac:dyDescent="0.45">
      <c r="A2182">
        <v>31.6296</v>
      </c>
      <c r="B2182">
        <v>14.9567729798603</v>
      </c>
      <c r="C2182">
        <v>-94.944461684460094</v>
      </c>
    </row>
    <row r="2183" spans="1:3" x14ac:dyDescent="0.45">
      <c r="A2183">
        <v>31.6404</v>
      </c>
      <c r="B2183">
        <v>14.9012159848604</v>
      </c>
      <c r="C2183">
        <v>-94.668731668561094</v>
      </c>
    </row>
    <row r="2184" spans="1:3" x14ac:dyDescent="0.45">
      <c r="A2184">
        <v>31.654800000000002</v>
      </c>
      <c r="B2184">
        <v>14.2361712411026</v>
      </c>
      <c r="C2184">
        <v>-95.357291494574199</v>
      </c>
    </row>
    <row r="2185" spans="1:3" x14ac:dyDescent="0.45">
      <c r="A2185">
        <v>31.666799999999999</v>
      </c>
      <c r="B2185">
        <v>13.5823974901746</v>
      </c>
      <c r="C2185">
        <v>-97.005551743416603</v>
      </c>
    </row>
    <row r="2186" spans="1:3" x14ac:dyDescent="0.45">
      <c r="A2186">
        <v>31.68</v>
      </c>
      <c r="B2186">
        <v>12.943267930127501</v>
      </c>
      <c r="C2186">
        <v>-96.991452993242603</v>
      </c>
    </row>
    <row r="2187" spans="1:3" x14ac:dyDescent="0.45">
      <c r="A2187">
        <v>31.693200000000001</v>
      </c>
      <c r="B2187">
        <v>13.7685422366296</v>
      </c>
      <c r="C2187">
        <v>-98.400802206440105</v>
      </c>
    </row>
    <row r="2188" spans="1:3" x14ac:dyDescent="0.45">
      <c r="A2188">
        <v>31.704000000000001</v>
      </c>
      <c r="B2188">
        <v>14.1851791472982</v>
      </c>
      <c r="C2188">
        <v>-97.910709710689304</v>
      </c>
    </row>
    <row r="2189" spans="1:3" x14ac:dyDescent="0.45">
      <c r="A2189">
        <v>31.717199999999998</v>
      </c>
      <c r="B2189">
        <v>14.719255466825301</v>
      </c>
      <c r="C2189">
        <v>-99.676976628318997</v>
      </c>
    </row>
    <row r="2190" spans="1:3" x14ac:dyDescent="0.45">
      <c r="A2190">
        <v>31.728000000000002</v>
      </c>
      <c r="B2190">
        <v>14.0301847482743</v>
      </c>
      <c r="C2190">
        <v>-99.642804051521196</v>
      </c>
    </row>
    <row r="2191" spans="1:3" x14ac:dyDescent="0.45">
      <c r="A2191">
        <v>31.741199999999999</v>
      </c>
      <c r="B2191">
        <v>13.439772970506599</v>
      </c>
      <c r="C2191">
        <v>-100.021847068466</v>
      </c>
    </row>
    <row r="2192" spans="1:3" x14ac:dyDescent="0.45">
      <c r="A2192">
        <v>31.751999999999999</v>
      </c>
      <c r="B2192">
        <v>12.862389046272</v>
      </c>
      <c r="C2192">
        <v>-99.214510204964398</v>
      </c>
    </row>
    <row r="2193" spans="1:3" x14ac:dyDescent="0.45">
      <c r="A2193">
        <v>31.763999999999999</v>
      </c>
      <c r="B2193">
        <v>13.513391650285101</v>
      </c>
      <c r="C2193">
        <v>-98.025903932352605</v>
      </c>
    </row>
    <row r="2194" spans="1:3" x14ac:dyDescent="0.45">
      <c r="A2194">
        <v>31.776</v>
      </c>
      <c r="B2194">
        <v>13.883186686308701</v>
      </c>
      <c r="C2194">
        <v>-98.050861027401297</v>
      </c>
    </row>
    <row r="2195" spans="1:3" x14ac:dyDescent="0.45">
      <c r="A2195">
        <v>31.788</v>
      </c>
      <c r="B2195">
        <v>13.970177036197899</v>
      </c>
      <c r="C2195">
        <v>-97.017607219867102</v>
      </c>
    </row>
    <row r="2196" spans="1:3" x14ac:dyDescent="0.45">
      <c r="A2196">
        <v>31.8</v>
      </c>
      <c r="B2196">
        <v>13.1045849312447</v>
      </c>
      <c r="C2196">
        <v>-96.1742729694556</v>
      </c>
    </row>
    <row r="2197" spans="1:3" x14ac:dyDescent="0.45">
      <c r="A2197">
        <v>31.813199999999998</v>
      </c>
      <c r="B2197">
        <v>12.910638745359099</v>
      </c>
      <c r="C2197">
        <v>-95.097742267796093</v>
      </c>
    </row>
    <row r="2198" spans="1:3" x14ac:dyDescent="0.45">
      <c r="A2198">
        <v>31.8264</v>
      </c>
      <c r="B2198">
        <v>12.5308880288241</v>
      </c>
      <c r="C2198">
        <v>-93.327313976679093</v>
      </c>
    </row>
    <row r="2199" spans="1:3" x14ac:dyDescent="0.45">
      <c r="A2199">
        <v>31.839600000000001</v>
      </c>
      <c r="B2199">
        <v>13.258912104232</v>
      </c>
      <c r="C2199">
        <v>-93.0189599510406</v>
      </c>
    </row>
    <row r="2200" spans="1:3" x14ac:dyDescent="0.45">
      <c r="A2200">
        <v>31.852799999999998</v>
      </c>
      <c r="B2200">
        <v>13.456531078703801</v>
      </c>
      <c r="C2200">
        <v>-91.549311477839296</v>
      </c>
    </row>
    <row r="2201" spans="1:3" x14ac:dyDescent="0.45">
      <c r="A2201">
        <v>31.866</v>
      </c>
      <c r="B2201">
        <v>13.251630875770701</v>
      </c>
      <c r="C2201">
        <v>-90.970196695283704</v>
      </c>
    </row>
    <row r="2202" spans="1:3" x14ac:dyDescent="0.45">
      <c r="A2202">
        <v>31.878</v>
      </c>
      <c r="B2202">
        <v>12.881606695848101</v>
      </c>
      <c r="C2202">
        <v>-90.616131994827597</v>
      </c>
    </row>
    <row r="2203" spans="1:3" x14ac:dyDescent="0.45">
      <c r="A2203">
        <v>31.89</v>
      </c>
      <c r="B2203">
        <v>12.6606985460686</v>
      </c>
      <c r="C2203">
        <v>-90.187883469592407</v>
      </c>
    </row>
    <row r="2204" spans="1:3" x14ac:dyDescent="0.45">
      <c r="A2204">
        <v>31.903199999999998</v>
      </c>
      <c r="B2204">
        <v>12.6447655413105</v>
      </c>
      <c r="C2204">
        <v>-90.841889896891104</v>
      </c>
    </row>
    <row r="2205" spans="1:3" x14ac:dyDescent="0.45">
      <c r="A2205">
        <v>31.914000000000001</v>
      </c>
      <c r="B2205">
        <v>12.804318141105799</v>
      </c>
      <c r="C2205">
        <v>-90.579441550328596</v>
      </c>
    </row>
    <row r="2206" spans="1:3" x14ac:dyDescent="0.45">
      <c r="A2206">
        <v>31.924800000000001</v>
      </c>
      <c r="B2206">
        <v>12.5075264661807</v>
      </c>
      <c r="C2206">
        <v>-90.6099383784249</v>
      </c>
    </row>
    <row r="2207" spans="1:3" x14ac:dyDescent="0.45">
      <c r="A2207">
        <v>31.937999999999999</v>
      </c>
      <c r="B2207">
        <v>12.900753039662201</v>
      </c>
      <c r="C2207">
        <v>-90.262204529872804</v>
      </c>
    </row>
    <row r="2208" spans="1:3" x14ac:dyDescent="0.45">
      <c r="A2208">
        <v>31.9512</v>
      </c>
      <c r="B2208">
        <v>13.1355172776536</v>
      </c>
      <c r="C2208">
        <v>-89.900106827745802</v>
      </c>
    </row>
    <row r="2209" spans="1:3" x14ac:dyDescent="0.45">
      <c r="A2209">
        <v>31.964400000000001</v>
      </c>
      <c r="B2209">
        <v>13.1423705170468</v>
      </c>
      <c r="C2209">
        <v>-90.616052299553104</v>
      </c>
    </row>
    <row r="2210" spans="1:3" x14ac:dyDescent="0.45">
      <c r="A2210">
        <v>31.977599999999999</v>
      </c>
      <c r="B2210">
        <v>12.933708220353701</v>
      </c>
      <c r="C2210">
        <v>-91.081402306991393</v>
      </c>
    </row>
    <row r="2211" spans="1:3" x14ac:dyDescent="0.45">
      <c r="A2211">
        <v>31.9908</v>
      </c>
      <c r="B2211">
        <v>12.2904599724361</v>
      </c>
      <c r="C2211">
        <v>-91.532416202710095</v>
      </c>
    </row>
    <row r="2212" spans="1:3" x14ac:dyDescent="0.45">
      <c r="A2212">
        <v>32.002800000000001</v>
      </c>
      <c r="B2212">
        <v>12.420365406417099</v>
      </c>
      <c r="C2212">
        <v>-91.714184854266904</v>
      </c>
    </row>
    <row r="2213" spans="1:3" x14ac:dyDescent="0.45">
      <c r="A2213">
        <v>32.015999999999998</v>
      </c>
      <c r="B2213">
        <v>12.2925922050562</v>
      </c>
      <c r="C2213">
        <v>-92.354908458562804</v>
      </c>
    </row>
    <row r="2214" spans="1:3" x14ac:dyDescent="0.45">
      <c r="A2214">
        <v>32.027999999999999</v>
      </c>
      <c r="B2214">
        <v>12.362452326479801</v>
      </c>
      <c r="C2214">
        <v>-93.530738453913401</v>
      </c>
    </row>
    <row r="2215" spans="1:3" x14ac:dyDescent="0.45">
      <c r="A2215">
        <v>32.04</v>
      </c>
      <c r="B2215">
        <v>11.9057167650342</v>
      </c>
      <c r="C2215">
        <v>-94.190957842174399</v>
      </c>
    </row>
    <row r="2216" spans="1:3" x14ac:dyDescent="0.45">
      <c r="A2216">
        <v>32.054400000000001</v>
      </c>
      <c r="B2216">
        <v>11.804580674799</v>
      </c>
      <c r="C2216">
        <v>-94.745149877707206</v>
      </c>
    </row>
    <row r="2217" spans="1:3" x14ac:dyDescent="0.45">
      <c r="A2217">
        <v>32.067599999999999</v>
      </c>
      <c r="B2217">
        <v>11.5445114125893</v>
      </c>
      <c r="C2217">
        <v>-94.757567653592204</v>
      </c>
    </row>
    <row r="2218" spans="1:3" x14ac:dyDescent="0.45">
      <c r="A2218">
        <v>32.080800000000004</v>
      </c>
      <c r="B2218">
        <v>11.859923691588</v>
      </c>
      <c r="C2218">
        <v>-94.659326014025595</v>
      </c>
    </row>
    <row r="2219" spans="1:3" x14ac:dyDescent="0.45">
      <c r="A2219">
        <v>32.092799999999997</v>
      </c>
      <c r="B2219">
        <v>11.692007214895</v>
      </c>
      <c r="C2219">
        <v>-94.4257465403617</v>
      </c>
    </row>
    <row r="2220" spans="1:3" x14ac:dyDescent="0.45">
      <c r="A2220">
        <v>32.106000000000002</v>
      </c>
      <c r="B2220">
        <v>11.3273096914563</v>
      </c>
      <c r="C2220">
        <v>-94.220762002181999</v>
      </c>
    </row>
    <row r="2221" spans="1:3" x14ac:dyDescent="0.45">
      <c r="A2221">
        <v>32.118000000000002</v>
      </c>
      <c r="B2221">
        <v>11.0340312535923</v>
      </c>
      <c r="C2221">
        <v>-94.2664782350178</v>
      </c>
    </row>
    <row r="2222" spans="1:3" x14ac:dyDescent="0.45">
      <c r="A2222">
        <v>32.128799999999998</v>
      </c>
      <c r="B2222">
        <v>11.066292244564</v>
      </c>
      <c r="C2222">
        <v>-94.172979786163395</v>
      </c>
    </row>
    <row r="2223" spans="1:3" x14ac:dyDescent="0.45">
      <c r="A2223">
        <v>32.140799999999999</v>
      </c>
      <c r="B2223">
        <v>10.790694397346799</v>
      </c>
      <c r="C2223">
        <v>-94.500397861270201</v>
      </c>
    </row>
    <row r="2224" spans="1:3" x14ac:dyDescent="0.45">
      <c r="A2224">
        <v>32.152799999999999</v>
      </c>
      <c r="B2224">
        <v>10.6945892713356</v>
      </c>
      <c r="C2224">
        <v>-94.643930082327699</v>
      </c>
    </row>
    <row r="2225" spans="1:3" x14ac:dyDescent="0.45">
      <c r="A2225">
        <v>32.163600000000002</v>
      </c>
      <c r="B2225">
        <v>10.6214785084066</v>
      </c>
      <c r="C2225">
        <v>-94.621213579622506</v>
      </c>
    </row>
    <row r="2226" spans="1:3" x14ac:dyDescent="0.45">
      <c r="A2226">
        <v>32.1768</v>
      </c>
      <c r="B2226">
        <v>11.0695916101891</v>
      </c>
      <c r="C2226">
        <v>-94.055083447639802</v>
      </c>
    </row>
    <row r="2227" spans="1:3" x14ac:dyDescent="0.45">
      <c r="A2227">
        <v>32.188800000000001</v>
      </c>
      <c r="B2227">
        <v>10.6658978378293</v>
      </c>
      <c r="C2227">
        <v>-93.697010887311805</v>
      </c>
    </row>
    <row r="2228" spans="1:3" x14ac:dyDescent="0.45">
      <c r="A2228">
        <v>32.200800000000001</v>
      </c>
      <c r="B2228">
        <v>10.3137076603066</v>
      </c>
      <c r="C2228">
        <v>-92.948994346134896</v>
      </c>
    </row>
    <row r="2229" spans="1:3" x14ac:dyDescent="0.45">
      <c r="A2229">
        <v>32.212800000000001</v>
      </c>
      <c r="B2229">
        <v>10.110713986133501</v>
      </c>
      <c r="C2229">
        <v>-92.4923811558875</v>
      </c>
    </row>
    <row r="2230" spans="1:3" x14ac:dyDescent="0.45">
      <c r="A2230">
        <v>32.224800000000002</v>
      </c>
      <c r="B2230">
        <v>10.4314631827712</v>
      </c>
      <c r="C2230">
        <v>-92.464796900617898</v>
      </c>
    </row>
    <row r="2231" spans="1:3" x14ac:dyDescent="0.45">
      <c r="A2231">
        <v>32.235599999999998</v>
      </c>
      <c r="B2231">
        <v>10.5629262166948</v>
      </c>
      <c r="C2231">
        <v>-92.648657420601793</v>
      </c>
    </row>
    <row r="2232" spans="1:3" x14ac:dyDescent="0.45">
      <c r="A2232">
        <v>32.246400000000001</v>
      </c>
      <c r="B2232">
        <v>10.6582418815622</v>
      </c>
      <c r="C2232">
        <v>-92.875490254011396</v>
      </c>
    </row>
    <row r="2233" spans="1:3" x14ac:dyDescent="0.45">
      <c r="A2233">
        <v>32.258400000000002</v>
      </c>
      <c r="B2233">
        <v>10.2757110876542</v>
      </c>
      <c r="C2233">
        <v>-93.132514967130106</v>
      </c>
    </row>
    <row r="2234" spans="1:3" x14ac:dyDescent="0.45">
      <c r="A2234">
        <v>32.270400000000002</v>
      </c>
      <c r="B2234">
        <v>11.100035401854401</v>
      </c>
      <c r="C2234">
        <v>-93.263735938117605</v>
      </c>
    </row>
    <row r="2235" spans="1:3" x14ac:dyDescent="0.45">
      <c r="A2235">
        <v>32.2836</v>
      </c>
      <c r="B2235">
        <v>11.179787708923399</v>
      </c>
      <c r="C2235">
        <v>-93.714273525016694</v>
      </c>
    </row>
    <row r="2236" spans="1:3" x14ac:dyDescent="0.45">
      <c r="A2236">
        <v>32.2956</v>
      </c>
      <c r="B2236">
        <v>10.9370350546479</v>
      </c>
      <c r="C2236">
        <v>-93.914730441232706</v>
      </c>
    </row>
    <row r="2237" spans="1:3" x14ac:dyDescent="0.45">
      <c r="A2237">
        <v>32.306399999999996</v>
      </c>
      <c r="B2237">
        <v>10.537560891995801</v>
      </c>
      <c r="C2237">
        <v>-93.961075216890606</v>
      </c>
    </row>
    <row r="2238" spans="1:3" x14ac:dyDescent="0.45">
      <c r="A2238">
        <v>32.318399999999997</v>
      </c>
      <c r="B2238">
        <v>10.777963480872099</v>
      </c>
      <c r="C2238">
        <v>-94.123028608001903</v>
      </c>
    </row>
    <row r="2239" spans="1:3" x14ac:dyDescent="0.45">
      <c r="A2239">
        <v>32.3292</v>
      </c>
      <c r="B2239">
        <v>10.8067159941708</v>
      </c>
      <c r="C2239">
        <v>-94.190223424525698</v>
      </c>
    </row>
    <row r="2240" spans="1:3" x14ac:dyDescent="0.45">
      <c r="A2240">
        <v>32.337600000000002</v>
      </c>
      <c r="B2240">
        <v>10.959971972962199</v>
      </c>
      <c r="C2240">
        <v>-94.814046173321401</v>
      </c>
    </row>
    <row r="2241" spans="1:3" x14ac:dyDescent="0.45">
      <c r="A2241">
        <v>32.3508</v>
      </c>
      <c r="B2241">
        <v>10.661253845637001</v>
      </c>
      <c r="C2241">
        <v>-94.765715590142904</v>
      </c>
    </row>
    <row r="2242" spans="1:3" x14ac:dyDescent="0.45">
      <c r="A2242">
        <v>32.361600000000003</v>
      </c>
      <c r="B2242">
        <v>10.613270583168299</v>
      </c>
      <c r="C2242">
        <v>-95.079515718796301</v>
      </c>
    </row>
    <row r="2243" spans="1:3" x14ac:dyDescent="0.45">
      <c r="A2243">
        <v>32.375999999999998</v>
      </c>
      <c r="B2243">
        <v>10.2558478463345</v>
      </c>
      <c r="C2243">
        <v>-94.545956061752705</v>
      </c>
    </row>
    <row r="2244" spans="1:3" x14ac:dyDescent="0.45">
      <c r="A2244">
        <v>32.389200000000002</v>
      </c>
      <c r="B2244">
        <v>10.1434375567988</v>
      </c>
      <c r="C2244">
        <v>-94.443866254873598</v>
      </c>
    </row>
    <row r="2245" spans="1:3" x14ac:dyDescent="0.45">
      <c r="A2245">
        <v>32.4</v>
      </c>
      <c r="B2245">
        <v>9.7816717034443297</v>
      </c>
      <c r="C2245">
        <v>-93.953133023335894</v>
      </c>
    </row>
    <row r="2246" spans="1:3" x14ac:dyDescent="0.45">
      <c r="A2246">
        <v>32.411999999999999</v>
      </c>
      <c r="B2246">
        <v>10.400328759329501</v>
      </c>
      <c r="C2246">
        <v>-94.031576721757105</v>
      </c>
    </row>
    <row r="2247" spans="1:3" x14ac:dyDescent="0.45">
      <c r="A2247">
        <v>32.422800000000002</v>
      </c>
      <c r="B2247">
        <v>10.3634948411256</v>
      </c>
      <c r="C2247">
        <v>-93.981932250182695</v>
      </c>
    </row>
    <row r="2248" spans="1:3" x14ac:dyDescent="0.45">
      <c r="A2248">
        <v>32.433599999999998</v>
      </c>
      <c r="B2248">
        <v>10.923955315235</v>
      </c>
      <c r="C2248">
        <v>-93.627344636761705</v>
      </c>
    </row>
    <row r="2249" spans="1:3" x14ac:dyDescent="0.45">
      <c r="A2249">
        <v>32.444400000000002</v>
      </c>
      <c r="B2249">
        <v>10.8155441913621</v>
      </c>
      <c r="C2249">
        <v>-93.431812668864794</v>
      </c>
    </row>
    <row r="2250" spans="1:3" x14ac:dyDescent="0.45">
      <c r="A2250">
        <v>32.456400000000002</v>
      </c>
      <c r="B2250">
        <v>10.780311891927701</v>
      </c>
      <c r="C2250">
        <v>-92.547988140741396</v>
      </c>
    </row>
    <row r="2251" spans="1:3" x14ac:dyDescent="0.45">
      <c r="A2251">
        <v>32.470799999999997</v>
      </c>
      <c r="B2251">
        <v>10.0058916957222</v>
      </c>
      <c r="C2251">
        <v>-92.442497396139899</v>
      </c>
    </row>
    <row r="2252" spans="1:3" x14ac:dyDescent="0.45">
      <c r="A2252">
        <v>32.482799999999997</v>
      </c>
      <c r="B2252">
        <v>10.114029298463</v>
      </c>
      <c r="C2252">
        <v>-92.216852471496395</v>
      </c>
    </row>
    <row r="2253" spans="1:3" x14ac:dyDescent="0.45">
      <c r="A2253">
        <v>32.496000000000002</v>
      </c>
      <c r="B2253">
        <v>10.390288730038799</v>
      </c>
      <c r="C2253">
        <v>-92.167880587710201</v>
      </c>
    </row>
    <row r="2254" spans="1:3" x14ac:dyDescent="0.45">
      <c r="A2254">
        <v>32.510399999999997</v>
      </c>
      <c r="B2254">
        <v>10.686340749913899</v>
      </c>
      <c r="C2254">
        <v>-92.155318888219696</v>
      </c>
    </row>
    <row r="2255" spans="1:3" x14ac:dyDescent="0.45">
      <c r="A2255">
        <v>32.523600000000002</v>
      </c>
      <c r="B2255">
        <v>10.6373455276297</v>
      </c>
      <c r="C2255">
        <v>-91.879711833463602</v>
      </c>
    </row>
    <row r="2256" spans="1:3" x14ac:dyDescent="0.45">
      <c r="A2256">
        <v>32.535600000000002</v>
      </c>
      <c r="B2256">
        <v>10.538001765678599</v>
      </c>
      <c r="C2256">
        <v>-91.819448205040402</v>
      </c>
    </row>
    <row r="2257" spans="1:3" x14ac:dyDescent="0.45">
      <c r="A2257">
        <v>32.545200000000001</v>
      </c>
      <c r="B2257">
        <v>10.22572705959</v>
      </c>
      <c r="C2257">
        <v>-91.529496992425194</v>
      </c>
    </row>
    <row r="2258" spans="1:3" x14ac:dyDescent="0.45">
      <c r="A2258">
        <v>32.558399999999999</v>
      </c>
      <c r="B2258">
        <v>10.4034710347923</v>
      </c>
      <c r="C2258">
        <v>-91.500008553756103</v>
      </c>
    </row>
    <row r="2259" spans="1:3" x14ac:dyDescent="0.45">
      <c r="A2259">
        <v>32.569200000000002</v>
      </c>
      <c r="B2259">
        <v>9.9329155269988796</v>
      </c>
      <c r="C2259">
        <v>-91.991748254662795</v>
      </c>
    </row>
    <row r="2260" spans="1:3" x14ac:dyDescent="0.45">
      <c r="A2260">
        <v>32.5824</v>
      </c>
      <c r="B2260">
        <v>10.539179813904401</v>
      </c>
      <c r="C2260">
        <v>-92.393579483597804</v>
      </c>
    </row>
    <row r="2261" spans="1:3" x14ac:dyDescent="0.45">
      <c r="A2261">
        <v>32.5944</v>
      </c>
      <c r="B2261">
        <v>10.5360672441702</v>
      </c>
      <c r="C2261">
        <v>-92.766475982336004</v>
      </c>
    </row>
    <row r="2262" spans="1:3" x14ac:dyDescent="0.45">
      <c r="A2262">
        <v>32.606400000000001</v>
      </c>
      <c r="B2262">
        <v>11.004999854180801</v>
      </c>
      <c r="C2262">
        <v>-92.9801313270614</v>
      </c>
    </row>
    <row r="2263" spans="1:3" x14ac:dyDescent="0.45">
      <c r="A2263">
        <v>32.617199999999997</v>
      </c>
      <c r="B2263">
        <v>10.574603061402501</v>
      </c>
      <c r="C2263">
        <v>-93.359252219694298</v>
      </c>
    </row>
    <row r="2264" spans="1:3" x14ac:dyDescent="0.45">
      <c r="A2264">
        <v>32.629199999999997</v>
      </c>
      <c r="B2264">
        <v>10.9409087871868</v>
      </c>
      <c r="C2264">
        <v>-93.944323789167399</v>
      </c>
    </row>
    <row r="2265" spans="1:3" x14ac:dyDescent="0.45">
      <c r="A2265">
        <v>32.641199999999998</v>
      </c>
      <c r="B2265">
        <v>10.6511006495333</v>
      </c>
      <c r="C2265">
        <v>-94.227860804313295</v>
      </c>
    </row>
    <row r="2266" spans="1:3" x14ac:dyDescent="0.45">
      <c r="A2266">
        <v>32.652000000000001</v>
      </c>
      <c r="B2266">
        <v>10.4750022165377</v>
      </c>
      <c r="C2266">
        <v>-94.309334844927093</v>
      </c>
    </row>
    <row r="2267" spans="1:3" x14ac:dyDescent="0.45">
      <c r="A2267">
        <v>32.664000000000001</v>
      </c>
      <c r="B2267">
        <v>10.311677543260901</v>
      </c>
      <c r="C2267">
        <v>-94.286036029444404</v>
      </c>
    </row>
    <row r="2268" spans="1:3" x14ac:dyDescent="0.45">
      <c r="A2268">
        <v>32.676000000000002</v>
      </c>
      <c r="B2268">
        <v>10.436273765292199</v>
      </c>
      <c r="C2268">
        <v>-94.602270194878599</v>
      </c>
    </row>
    <row r="2269" spans="1:3" x14ac:dyDescent="0.45">
      <c r="A2269">
        <v>32.6892</v>
      </c>
      <c r="B2269">
        <v>10.269089498400801</v>
      </c>
      <c r="C2269">
        <v>-94.960747338332297</v>
      </c>
    </row>
    <row r="2270" spans="1:3" x14ac:dyDescent="0.45">
      <c r="A2270">
        <v>32.7012</v>
      </c>
      <c r="B2270">
        <v>10.438497105173999</v>
      </c>
      <c r="C2270">
        <v>-95.141990943995495</v>
      </c>
    </row>
    <row r="2271" spans="1:3" x14ac:dyDescent="0.45">
      <c r="A2271">
        <v>32.713200000000001</v>
      </c>
      <c r="B2271">
        <v>10.172367643045201</v>
      </c>
      <c r="C2271">
        <v>-95.378823415774406</v>
      </c>
    </row>
    <row r="2272" spans="1:3" x14ac:dyDescent="0.45">
      <c r="A2272">
        <v>32.725200000000001</v>
      </c>
      <c r="B2272">
        <v>10.4677174738601</v>
      </c>
      <c r="C2272">
        <v>-95.549281204227697</v>
      </c>
    </row>
    <row r="2273" spans="1:3" x14ac:dyDescent="0.45">
      <c r="A2273">
        <v>32.737200000000001</v>
      </c>
      <c r="B2273">
        <v>9.8623600131476508</v>
      </c>
      <c r="C2273">
        <v>-95.815975298169406</v>
      </c>
    </row>
    <row r="2274" spans="1:3" x14ac:dyDescent="0.45">
      <c r="A2274">
        <v>32.747999999999998</v>
      </c>
      <c r="B2274">
        <v>9.8068167361719407</v>
      </c>
      <c r="C2274">
        <v>-95.872480404987499</v>
      </c>
    </row>
    <row r="2275" spans="1:3" x14ac:dyDescent="0.45">
      <c r="A2275">
        <v>32.76</v>
      </c>
      <c r="B2275">
        <v>9.3395015980194795</v>
      </c>
      <c r="C2275">
        <v>-95.895009936589602</v>
      </c>
    </row>
    <row r="2276" spans="1:3" x14ac:dyDescent="0.45">
      <c r="A2276">
        <v>32.773200000000003</v>
      </c>
      <c r="B2276">
        <v>9.3912654650169092</v>
      </c>
      <c r="C2276">
        <v>-95.999803571725295</v>
      </c>
    </row>
    <row r="2277" spans="1:3" x14ac:dyDescent="0.45">
      <c r="A2277">
        <v>32.785200000000003</v>
      </c>
      <c r="B2277">
        <v>9.2084356475846398</v>
      </c>
      <c r="C2277">
        <v>-95.916380859779593</v>
      </c>
    </row>
    <row r="2278" spans="1:3" x14ac:dyDescent="0.45">
      <c r="A2278">
        <v>32.799599999999998</v>
      </c>
      <c r="B2278">
        <v>9.7397830437662503</v>
      </c>
      <c r="C2278">
        <v>-95.981324529025599</v>
      </c>
    </row>
    <row r="2279" spans="1:3" x14ac:dyDescent="0.45">
      <c r="A2279">
        <v>32.810400000000001</v>
      </c>
      <c r="B2279">
        <v>9.2354857716420593</v>
      </c>
      <c r="C2279">
        <v>-95.845606666222594</v>
      </c>
    </row>
    <row r="2280" spans="1:3" x14ac:dyDescent="0.45">
      <c r="A2280">
        <v>32.824800000000003</v>
      </c>
      <c r="B2280">
        <v>9.4030349701144207</v>
      </c>
      <c r="C2280">
        <v>-95.512025952313493</v>
      </c>
    </row>
    <row r="2281" spans="1:3" x14ac:dyDescent="0.45">
      <c r="A2281">
        <v>32.834400000000002</v>
      </c>
      <c r="B2281">
        <v>9.2682171894012004</v>
      </c>
      <c r="C2281">
        <v>-95.117178455586398</v>
      </c>
    </row>
    <row r="2282" spans="1:3" x14ac:dyDescent="0.45">
      <c r="A2282">
        <v>32.848799999999997</v>
      </c>
      <c r="B2282">
        <v>9.3492041236306793</v>
      </c>
      <c r="C2282">
        <v>-94.413909716045794</v>
      </c>
    </row>
    <row r="2283" spans="1:3" x14ac:dyDescent="0.45">
      <c r="A2283">
        <v>32.8596</v>
      </c>
      <c r="B2283">
        <v>8.9036466831727807</v>
      </c>
      <c r="C2283">
        <v>-94.293166163208397</v>
      </c>
    </row>
    <row r="2284" spans="1:3" x14ac:dyDescent="0.45">
      <c r="A2284">
        <v>32.874000000000002</v>
      </c>
      <c r="B2284">
        <v>8.4354888106277492</v>
      </c>
      <c r="C2284">
        <v>-93.775297256764702</v>
      </c>
    </row>
    <row r="2285" spans="1:3" x14ac:dyDescent="0.45">
      <c r="A2285">
        <v>32.884799999999998</v>
      </c>
      <c r="B2285">
        <v>8.1895605180995297</v>
      </c>
      <c r="C2285">
        <v>-93.552661303933803</v>
      </c>
    </row>
    <row r="2286" spans="1:3" x14ac:dyDescent="0.45">
      <c r="A2286">
        <v>32.8992</v>
      </c>
      <c r="B2286">
        <v>7.4219623807811601</v>
      </c>
      <c r="C2286">
        <v>-93.383299249308706</v>
      </c>
    </row>
    <row r="2287" spans="1:3" x14ac:dyDescent="0.45">
      <c r="A2287">
        <v>32.911200000000001</v>
      </c>
      <c r="B2287">
        <v>6.9373685908015803</v>
      </c>
      <c r="C2287">
        <v>-93.285346783003604</v>
      </c>
    </row>
    <row r="2288" spans="1:3" x14ac:dyDescent="0.45">
      <c r="A2288">
        <v>32.925600000000003</v>
      </c>
      <c r="B2288">
        <v>6.0583019387745098</v>
      </c>
      <c r="C2288">
        <v>-93.691917103931203</v>
      </c>
    </row>
    <row r="2289" spans="1:3" x14ac:dyDescent="0.45">
      <c r="A2289">
        <v>32.936399999999999</v>
      </c>
      <c r="B2289">
        <v>4.91661867756752</v>
      </c>
      <c r="C2289">
        <v>-93.607514544300003</v>
      </c>
    </row>
    <row r="2290" spans="1:3" x14ac:dyDescent="0.45">
      <c r="A2290">
        <v>32.947200000000002</v>
      </c>
      <c r="B2290">
        <v>3.9961732443474798</v>
      </c>
      <c r="C2290">
        <v>-93.657612193613701</v>
      </c>
    </row>
    <row r="2291" spans="1:3" x14ac:dyDescent="0.45">
      <c r="A2291">
        <v>32.957999999999998</v>
      </c>
      <c r="B2291">
        <v>2.9646562680557502</v>
      </c>
      <c r="C2291">
        <v>-93.419855857273205</v>
      </c>
    </row>
    <row r="2292" spans="1:3" x14ac:dyDescent="0.45">
      <c r="A2292">
        <v>32.97</v>
      </c>
      <c r="B2292">
        <v>2.2342711827439099</v>
      </c>
      <c r="C2292">
        <v>-93.044998303662794</v>
      </c>
    </row>
    <row r="2293" spans="1:3" x14ac:dyDescent="0.45">
      <c r="A2293">
        <v>32.980800000000002</v>
      </c>
      <c r="B2293">
        <v>1.7420881988144099</v>
      </c>
      <c r="C2293">
        <v>-93.003274621265206</v>
      </c>
    </row>
    <row r="2294" spans="1:3" x14ac:dyDescent="0.45">
      <c r="A2294">
        <v>32.992800000000003</v>
      </c>
      <c r="B2294">
        <v>1.77057566096067</v>
      </c>
      <c r="C2294">
        <v>-92.494079404573398</v>
      </c>
    </row>
    <row r="2295" spans="1:3" x14ac:dyDescent="0.45">
      <c r="A2295">
        <v>33.002400000000002</v>
      </c>
      <c r="B2295">
        <v>1.41610429431695</v>
      </c>
      <c r="C2295">
        <v>-92.157292840685599</v>
      </c>
    </row>
    <row r="2296" spans="1:3" x14ac:dyDescent="0.45">
      <c r="A2296">
        <v>33.013199999999998</v>
      </c>
      <c r="B2296">
        <v>0.80957580582310296</v>
      </c>
      <c r="C2296">
        <v>-92.068710323798001</v>
      </c>
    </row>
    <row r="2297" spans="1:3" x14ac:dyDescent="0.45">
      <c r="A2297">
        <v>33.024000000000001</v>
      </c>
      <c r="B2297">
        <v>0.241280789722951</v>
      </c>
      <c r="C2297">
        <v>-92.123959250653598</v>
      </c>
    </row>
    <row r="2298" spans="1:3" x14ac:dyDescent="0.45">
      <c r="A2298">
        <v>33.034799999999997</v>
      </c>
      <c r="B2298">
        <v>-0.49227142561596898</v>
      </c>
      <c r="C2298">
        <v>-92.2678175862399</v>
      </c>
    </row>
    <row r="2299" spans="1:3" x14ac:dyDescent="0.45">
      <c r="A2299">
        <v>33.048000000000002</v>
      </c>
      <c r="B2299">
        <v>-2.9343431256214401</v>
      </c>
      <c r="C2299">
        <v>-92.320809833372607</v>
      </c>
    </row>
    <row r="2300" spans="1:3" x14ac:dyDescent="0.45">
      <c r="A2300">
        <v>33.06</v>
      </c>
      <c r="B2300">
        <v>-14.666847864669499</v>
      </c>
      <c r="C2300">
        <v>-92.479360606036394</v>
      </c>
    </row>
    <row r="2301" spans="1:3" x14ac:dyDescent="0.45">
      <c r="A2301">
        <v>33.072000000000003</v>
      </c>
      <c r="B2301">
        <v>-34.520028027109198</v>
      </c>
      <c r="C2301">
        <v>-92.293627813400093</v>
      </c>
    </row>
    <row r="2302" spans="1:3" x14ac:dyDescent="0.45">
      <c r="A2302">
        <v>33.0852</v>
      </c>
      <c r="B2302">
        <v>-43.680558272055499</v>
      </c>
      <c r="C2302">
        <v>-92.139921329733994</v>
      </c>
    </row>
    <row r="2303" spans="1:3" x14ac:dyDescent="0.45">
      <c r="A2303">
        <v>33.097200000000001</v>
      </c>
      <c r="B2303">
        <v>-33.055978105441099</v>
      </c>
      <c r="C2303">
        <v>-92.425423023321599</v>
      </c>
    </row>
    <row r="2304" spans="1:3" x14ac:dyDescent="0.45">
      <c r="A2304">
        <v>33.109200000000001</v>
      </c>
      <c r="B2304">
        <v>-20.124038040126901</v>
      </c>
      <c r="C2304">
        <v>-92.730588996915301</v>
      </c>
    </row>
    <row r="2305" spans="1:3" x14ac:dyDescent="0.45">
      <c r="A2305">
        <v>33.121200000000002</v>
      </c>
      <c r="B2305">
        <v>-14.5056704020088</v>
      </c>
      <c r="C2305">
        <v>-92.5612842566685</v>
      </c>
    </row>
    <row r="2306" spans="1:3" x14ac:dyDescent="0.45">
      <c r="A2306">
        <v>33.133200000000002</v>
      </c>
      <c r="B2306">
        <v>-19.6270369768758</v>
      </c>
      <c r="C2306">
        <v>-92.685533140025996</v>
      </c>
    </row>
    <row r="2307" spans="1:3" x14ac:dyDescent="0.45">
      <c r="A2307">
        <v>33.143999999999998</v>
      </c>
      <c r="B2307">
        <v>-29.164275363408301</v>
      </c>
      <c r="C2307">
        <v>-92.791983707441204</v>
      </c>
    </row>
    <row r="2308" spans="1:3" x14ac:dyDescent="0.45">
      <c r="A2308">
        <v>33.154800000000002</v>
      </c>
      <c r="B2308">
        <v>-35.920606899063102</v>
      </c>
      <c r="C2308">
        <v>-92.760281815847193</v>
      </c>
    </row>
    <row r="2309" spans="1:3" x14ac:dyDescent="0.45">
      <c r="A2309">
        <v>33.167999999999999</v>
      </c>
      <c r="B2309">
        <v>-33.5923756495269</v>
      </c>
      <c r="C2309">
        <v>-92.599922819688004</v>
      </c>
    </row>
    <row r="2310" spans="1:3" x14ac:dyDescent="0.45">
      <c r="A2310">
        <v>33.181199999999997</v>
      </c>
      <c r="B2310">
        <v>-25.731630298198802</v>
      </c>
      <c r="C2310">
        <v>-92.631218701287594</v>
      </c>
    </row>
    <row r="2311" spans="1:3" x14ac:dyDescent="0.45">
      <c r="A2311">
        <v>33.194400000000002</v>
      </c>
      <c r="B2311">
        <v>-19.684527101476601</v>
      </c>
      <c r="C2311">
        <v>-92.966550681979299</v>
      </c>
    </row>
    <row r="2312" spans="1:3" x14ac:dyDescent="0.45">
      <c r="A2312">
        <v>33.208799999999997</v>
      </c>
      <c r="B2312">
        <v>-19.854044622190099</v>
      </c>
      <c r="C2312">
        <v>-93.191397172177801</v>
      </c>
    </row>
    <row r="2313" spans="1:3" x14ac:dyDescent="0.45">
      <c r="A2313">
        <v>33.220799999999997</v>
      </c>
      <c r="B2313">
        <v>-27.075131019352899</v>
      </c>
      <c r="C2313">
        <v>-93.489829640645496</v>
      </c>
    </row>
    <row r="2314" spans="1:3" x14ac:dyDescent="0.45">
      <c r="A2314">
        <v>33.235199999999999</v>
      </c>
      <c r="B2314">
        <v>-32.201824947394101</v>
      </c>
      <c r="C2314">
        <v>-93.637933415259795</v>
      </c>
    </row>
    <row r="2315" spans="1:3" x14ac:dyDescent="0.45">
      <c r="A2315">
        <v>33.247199999999999</v>
      </c>
      <c r="B2315">
        <v>-28.767930522689898</v>
      </c>
      <c r="C2315">
        <v>-94.617854376547896</v>
      </c>
    </row>
    <row r="2316" spans="1:3" x14ac:dyDescent="0.45">
      <c r="A2316">
        <v>33.260399999999997</v>
      </c>
      <c r="B2316">
        <v>-22.766830611328299</v>
      </c>
      <c r="C2316">
        <v>-95.003014360347805</v>
      </c>
    </row>
    <row r="2317" spans="1:3" x14ac:dyDescent="0.45">
      <c r="A2317">
        <v>33.270000000000003</v>
      </c>
      <c r="B2317">
        <v>-20.414644157865801</v>
      </c>
      <c r="C2317">
        <v>-95.139748196104406</v>
      </c>
    </row>
    <row r="2318" spans="1:3" x14ac:dyDescent="0.45">
      <c r="A2318">
        <v>33.284399999999998</v>
      </c>
      <c r="B2318">
        <v>-22.722276157135902</v>
      </c>
      <c r="C2318">
        <v>-95.023892831596797</v>
      </c>
    </row>
    <row r="2319" spans="1:3" x14ac:dyDescent="0.45">
      <c r="A2319">
        <v>33.2928</v>
      </c>
      <c r="B2319">
        <v>-24.984762636297699</v>
      </c>
      <c r="C2319">
        <v>-94.5514834084493</v>
      </c>
    </row>
    <row r="2320" spans="1:3" x14ac:dyDescent="0.45">
      <c r="A2320">
        <v>33.307200000000002</v>
      </c>
      <c r="B2320">
        <v>-26.5077182181513</v>
      </c>
      <c r="C2320">
        <v>-94.720781846580095</v>
      </c>
    </row>
    <row r="2321" spans="1:3" x14ac:dyDescent="0.45">
      <c r="A2321">
        <v>33.317999999999998</v>
      </c>
      <c r="B2321">
        <v>-24.679609859997399</v>
      </c>
      <c r="C2321">
        <v>-94.702034405516599</v>
      </c>
    </row>
    <row r="2322" spans="1:3" x14ac:dyDescent="0.45">
      <c r="A2322">
        <v>33.333599999999997</v>
      </c>
      <c r="B2322">
        <v>-20.975543790551601</v>
      </c>
      <c r="C2322">
        <v>-94.294591044261907</v>
      </c>
    </row>
    <row r="2323" spans="1:3" x14ac:dyDescent="0.45">
      <c r="A2323">
        <v>33.343200000000003</v>
      </c>
      <c r="B2323">
        <v>-20.230529283161701</v>
      </c>
      <c r="C2323">
        <v>-94.735595523904394</v>
      </c>
    </row>
    <row r="2324" spans="1:3" x14ac:dyDescent="0.45">
      <c r="A2324">
        <v>33.358800000000002</v>
      </c>
      <c r="B2324">
        <v>-22.490528291644701</v>
      </c>
      <c r="C2324">
        <v>-93.692288700215499</v>
      </c>
    </row>
    <row r="2325" spans="1:3" x14ac:dyDescent="0.45">
      <c r="A2325">
        <v>33.368400000000001</v>
      </c>
      <c r="B2325">
        <v>-24.515116062763799</v>
      </c>
      <c r="C2325">
        <v>-93.339216094146906</v>
      </c>
    </row>
    <row r="2326" spans="1:3" x14ac:dyDescent="0.45">
      <c r="A2326">
        <v>33.382800000000003</v>
      </c>
      <c r="B2326">
        <v>-24.599216605651002</v>
      </c>
      <c r="C2326">
        <v>-92.884551243523802</v>
      </c>
    </row>
    <row r="2327" spans="1:3" x14ac:dyDescent="0.45">
      <c r="A2327">
        <v>33.393599999999999</v>
      </c>
      <c r="B2327">
        <v>-23.281634632206199</v>
      </c>
      <c r="C2327">
        <v>-92.502507109177998</v>
      </c>
    </row>
    <row r="2328" spans="1:3" x14ac:dyDescent="0.45">
      <c r="A2328">
        <v>33.408000000000001</v>
      </c>
      <c r="B2328">
        <v>-20.965605045842398</v>
      </c>
      <c r="C2328">
        <v>-92.414323396030596</v>
      </c>
    </row>
    <row r="2329" spans="1:3" x14ac:dyDescent="0.45">
      <c r="A2329">
        <v>33.421199999999999</v>
      </c>
      <c r="B2329">
        <v>-21.379641252151298</v>
      </c>
      <c r="C2329">
        <v>-92.057537833528997</v>
      </c>
    </row>
    <row r="2330" spans="1:3" x14ac:dyDescent="0.45">
      <c r="A2330">
        <v>33.433199999999999</v>
      </c>
      <c r="B2330">
        <v>-22.392549727854099</v>
      </c>
      <c r="C2330">
        <v>-91.657331244089406</v>
      </c>
    </row>
    <row r="2331" spans="1:3" x14ac:dyDescent="0.45">
      <c r="A2331">
        <v>33.446399999999997</v>
      </c>
      <c r="B2331">
        <v>-23.8319226613322</v>
      </c>
      <c r="C2331">
        <v>-90.930166390442594</v>
      </c>
    </row>
    <row r="2332" spans="1:3" x14ac:dyDescent="0.45">
      <c r="A2332">
        <v>33.456000000000003</v>
      </c>
      <c r="B2332">
        <v>-23.041102708752401</v>
      </c>
      <c r="C2332">
        <v>-90.526594043825696</v>
      </c>
    </row>
    <row r="2333" spans="1:3" x14ac:dyDescent="0.45">
      <c r="A2333">
        <v>33.466799999999999</v>
      </c>
      <c r="B2333">
        <v>-22.023942464596701</v>
      </c>
      <c r="C2333">
        <v>-90.112342775145507</v>
      </c>
    </row>
    <row r="2334" spans="1:3" x14ac:dyDescent="0.45">
      <c r="A2334">
        <v>33.477600000000002</v>
      </c>
      <c r="B2334">
        <v>-20.641395498198101</v>
      </c>
      <c r="C2334">
        <v>-90.128454341245799</v>
      </c>
    </row>
    <row r="2335" spans="1:3" x14ac:dyDescent="0.45">
      <c r="A2335">
        <v>33.488399999999999</v>
      </c>
      <c r="B2335">
        <v>-20.620335487862501</v>
      </c>
      <c r="C2335">
        <v>-90.413667339122199</v>
      </c>
    </row>
    <row r="2336" spans="1:3" x14ac:dyDescent="0.45">
      <c r="A2336">
        <v>33.499200000000002</v>
      </c>
      <c r="B2336">
        <v>-21.228488682686599</v>
      </c>
      <c r="C2336">
        <v>-89.880564979267604</v>
      </c>
    </row>
    <row r="2337" spans="1:3" x14ac:dyDescent="0.45">
      <c r="A2337">
        <v>33.511200000000002</v>
      </c>
      <c r="B2337">
        <v>-22.1609815402424</v>
      </c>
      <c r="C2337">
        <v>-89.531405936340505</v>
      </c>
    </row>
    <row r="2338" spans="1:3" x14ac:dyDescent="0.45">
      <c r="A2338">
        <v>33.523200000000003</v>
      </c>
      <c r="B2338">
        <v>-21.907538107701001</v>
      </c>
      <c r="C2338">
        <v>-89.816398264768594</v>
      </c>
    </row>
    <row r="2339" spans="1:3" x14ac:dyDescent="0.45">
      <c r="A2339">
        <v>33.533999999999999</v>
      </c>
      <c r="B2339">
        <v>-20.832937152279399</v>
      </c>
      <c r="C2339">
        <v>-91.172176968119302</v>
      </c>
    </row>
    <row r="2340" spans="1:3" x14ac:dyDescent="0.45">
      <c r="A2340">
        <v>33.547199999999997</v>
      </c>
      <c r="B2340">
        <v>-19.460783274487</v>
      </c>
      <c r="C2340">
        <v>-90.895766740413507</v>
      </c>
    </row>
    <row r="2341" spans="1:3" x14ac:dyDescent="0.45">
      <c r="A2341">
        <v>33.559199999999997</v>
      </c>
      <c r="B2341">
        <v>-19.146765400447102</v>
      </c>
      <c r="C2341">
        <v>-91.009938997982005</v>
      </c>
    </row>
    <row r="2342" spans="1:3" x14ac:dyDescent="0.45">
      <c r="A2342">
        <v>33.57</v>
      </c>
      <c r="B2342">
        <v>-19.943204067143601</v>
      </c>
      <c r="C2342">
        <v>-90.124816577338706</v>
      </c>
    </row>
    <row r="2343" spans="1:3" x14ac:dyDescent="0.45">
      <c r="A2343">
        <v>33.580800000000004</v>
      </c>
      <c r="B2343">
        <v>-20.826152212722899</v>
      </c>
      <c r="C2343">
        <v>-90.362652652078694</v>
      </c>
    </row>
    <row r="2344" spans="1:3" x14ac:dyDescent="0.45">
      <c r="A2344">
        <v>33.5916</v>
      </c>
      <c r="B2344">
        <v>-21.335418996561899</v>
      </c>
      <c r="C2344">
        <v>-90.180961680431295</v>
      </c>
    </row>
    <row r="2345" spans="1:3" x14ac:dyDescent="0.45">
      <c r="A2345">
        <v>33.6036</v>
      </c>
      <c r="B2345">
        <v>-19.881457786877</v>
      </c>
      <c r="C2345">
        <v>-90.076892388566606</v>
      </c>
    </row>
    <row r="2346" spans="1:3" x14ac:dyDescent="0.45">
      <c r="A2346">
        <v>33.616799999999998</v>
      </c>
      <c r="B2346">
        <v>-19.097069157027398</v>
      </c>
      <c r="C2346">
        <v>-90.359622212850198</v>
      </c>
    </row>
    <row r="2347" spans="1:3" x14ac:dyDescent="0.45">
      <c r="A2347">
        <v>33.628799999999998</v>
      </c>
      <c r="B2347">
        <v>-19.335902633961599</v>
      </c>
      <c r="C2347">
        <v>-91.046229252665398</v>
      </c>
    </row>
    <row r="2348" spans="1:3" x14ac:dyDescent="0.45">
      <c r="A2348">
        <v>33.6432</v>
      </c>
      <c r="B2348">
        <v>-20.4916202025011</v>
      </c>
      <c r="C2348">
        <v>-91.7770873533876</v>
      </c>
    </row>
    <row r="2349" spans="1:3" x14ac:dyDescent="0.45">
      <c r="A2349">
        <v>33.655200000000001</v>
      </c>
      <c r="B2349">
        <v>-20.5695893617827</v>
      </c>
      <c r="C2349">
        <v>-92.441141495996902</v>
      </c>
    </row>
    <row r="2350" spans="1:3" x14ac:dyDescent="0.45">
      <c r="A2350">
        <v>33.668399999999998</v>
      </c>
      <c r="B2350">
        <v>-23.811494669257801</v>
      </c>
      <c r="C2350">
        <v>-92.966381093049606</v>
      </c>
    </row>
    <row r="2351" spans="1:3" x14ac:dyDescent="0.45">
      <c r="A2351">
        <v>33.6768</v>
      </c>
      <c r="B2351">
        <v>-28.828862741979499</v>
      </c>
      <c r="C2351">
        <v>-93.285689900770507</v>
      </c>
    </row>
    <row r="2352" spans="1:3" x14ac:dyDescent="0.45">
      <c r="A2352">
        <v>33.688800000000001</v>
      </c>
      <c r="B2352">
        <v>-34.736515626390798</v>
      </c>
      <c r="C2352">
        <v>-92.694627171814801</v>
      </c>
    </row>
    <row r="2353" spans="1:3" x14ac:dyDescent="0.45">
      <c r="A2353">
        <v>33.698399999999999</v>
      </c>
      <c r="B2353">
        <v>-35.7126983899037</v>
      </c>
      <c r="C2353">
        <v>-92.638865358305694</v>
      </c>
    </row>
    <row r="2354" spans="1:3" x14ac:dyDescent="0.45">
      <c r="A2354">
        <v>33.711599999999997</v>
      </c>
      <c r="B2354">
        <v>-41.2649715951678</v>
      </c>
      <c r="C2354">
        <v>-92.873868406149299</v>
      </c>
    </row>
    <row r="2355" spans="1:3" x14ac:dyDescent="0.45">
      <c r="A2355">
        <v>33.72</v>
      </c>
      <c r="B2355">
        <v>-45.281811411012498</v>
      </c>
      <c r="C2355">
        <v>-93.293522916052794</v>
      </c>
    </row>
    <row r="2356" spans="1:3" x14ac:dyDescent="0.45">
      <c r="A2356">
        <v>33.731999999999999</v>
      </c>
      <c r="B2356">
        <v>-56.802154674210897</v>
      </c>
      <c r="C2356">
        <v>-94.083025789356</v>
      </c>
    </row>
    <row r="2357" spans="1:3" x14ac:dyDescent="0.45">
      <c r="A2357">
        <v>33.742800000000003</v>
      </c>
      <c r="B2357">
        <v>-66.028449965508202</v>
      </c>
      <c r="C2357">
        <v>-95.394181932517895</v>
      </c>
    </row>
    <row r="2358" spans="1:3" x14ac:dyDescent="0.45">
      <c r="A2358">
        <v>33.753599999999999</v>
      </c>
      <c r="B2358">
        <v>-73.758702615329497</v>
      </c>
      <c r="C2358">
        <v>-94.992263454687105</v>
      </c>
    </row>
    <row r="2359" spans="1:3" x14ac:dyDescent="0.45">
      <c r="A2359">
        <v>33.763199999999998</v>
      </c>
      <c r="B2359">
        <v>-75.248716457943203</v>
      </c>
      <c r="C2359">
        <v>-94.703108422758106</v>
      </c>
    </row>
    <row r="2360" spans="1:3" x14ac:dyDescent="0.45">
      <c r="A2360">
        <v>33.774000000000001</v>
      </c>
      <c r="B2360">
        <v>-80.384325421887695</v>
      </c>
      <c r="C2360">
        <v>-94.192507315489195</v>
      </c>
    </row>
    <row r="2361" spans="1:3" x14ac:dyDescent="0.45">
      <c r="A2361">
        <v>33.786000000000001</v>
      </c>
      <c r="B2361">
        <v>-93.570698084513396</v>
      </c>
      <c r="C2361">
        <v>-93.846488847903203</v>
      </c>
    </row>
    <row r="2362" spans="1:3" x14ac:dyDescent="0.45">
      <c r="A2362">
        <v>33.798000000000002</v>
      </c>
      <c r="B2362">
        <v>-103.996971468776</v>
      </c>
      <c r="C2362">
        <v>-93.321267777980395</v>
      </c>
    </row>
    <row r="2363" spans="1:3" x14ac:dyDescent="0.45">
      <c r="A2363">
        <v>33.81</v>
      </c>
      <c r="B2363">
        <v>-114.125132344425</v>
      </c>
      <c r="C2363">
        <v>-93.643549369625802</v>
      </c>
    </row>
    <row r="2364" spans="1:3" x14ac:dyDescent="0.45">
      <c r="A2364">
        <v>33.820799999999998</v>
      </c>
      <c r="B2364">
        <v>-121.597969093591</v>
      </c>
      <c r="C2364">
        <v>-92.676796797142799</v>
      </c>
    </row>
    <row r="2365" spans="1:3" x14ac:dyDescent="0.45">
      <c r="A2365">
        <v>33.834000000000003</v>
      </c>
      <c r="B2365">
        <v>-128.73097181809999</v>
      </c>
      <c r="C2365">
        <v>-93.259994610229896</v>
      </c>
    </row>
    <row r="2366" spans="1:3" x14ac:dyDescent="0.45">
      <c r="A2366">
        <v>33.844799999999999</v>
      </c>
      <c r="B2366">
        <v>-128.476573082003</v>
      </c>
      <c r="C2366">
        <v>-92.463909797292303</v>
      </c>
    </row>
    <row r="2367" spans="1:3" x14ac:dyDescent="0.45">
      <c r="A2367">
        <v>33.8568</v>
      </c>
      <c r="B2367">
        <v>-130.047813637985</v>
      </c>
      <c r="C2367">
        <v>-92.746035474383504</v>
      </c>
    </row>
    <row r="2368" spans="1:3" x14ac:dyDescent="0.45">
      <c r="A2368">
        <v>33.867600000000003</v>
      </c>
      <c r="B2368">
        <v>-129.803106424438</v>
      </c>
      <c r="C2368">
        <v>-92.398774425703294</v>
      </c>
    </row>
    <row r="2369" spans="1:3" x14ac:dyDescent="0.45">
      <c r="A2369">
        <v>33.880800000000001</v>
      </c>
      <c r="B2369">
        <v>-130.24659731593599</v>
      </c>
      <c r="C2369">
        <v>-91.778257907633204</v>
      </c>
    </row>
    <row r="2370" spans="1:3" x14ac:dyDescent="0.45">
      <c r="A2370">
        <v>33.891599999999997</v>
      </c>
      <c r="B2370">
        <v>-124.689210551681</v>
      </c>
      <c r="C2370">
        <v>-91.876632042051497</v>
      </c>
    </row>
    <row r="2371" spans="1:3" x14ac:dyDescent="0.45">
      <c r="A2371">
        <v>33.903599999999997</v>
      </c>
      <c r="B2371">
        <v>-119.38978994257999</v>
      </c>
      <c r="C2371">
        <v>-91.111228003120601</v>
      </c>
    </row>
    <row r="2372" spans="1:3" x14ac:dyDescent="0.45">
      <c r="A2372">
        <v>33.916800000000002</v>
      </c>
      <c r="B2372">
        <v>-112.570581434454</v>
      </c>
      <c r="C2372">
        <v>-90.829184560007306</v>
      </c>
    </row>
    <row r="2373" spans="1:3" x14ac:dyDescent="0.45">
      <c r="A2373">
        <v>33.93</v>
      </c>
      <c r="B2373">
        <v>-108.014275019907</v>
      </c>
      <c r="C2373">
        <v>-91.1298394397962</v>
      </c>
    </row>
    <row r="2374" spans="1:3" x14ac:dyDescent="0.45">
      <c r="A2374">
        <v>33.940800000000003</v>
      </c>
      <c r="B2374">
        <v>-104.753326492833</v>
      </c>
      <c r="C2374">
        <v>-90.599678821320794</v>
      </c>
    </row>
    <row r="2375" spans="1:3" x14ac:dyDescent="0.45">
      <c r="A2375">
        <v>33.951599999999999</v>
      </c>
      <c r="B2375">
        <v>-102.30476150393601</v>
      </c>
      <c r="C2375">
        <v>-89.339652997151106</v>
      </c>
    </row>
    <row r="2376" spans="1:3" x14ac:dyDescent="0.45">
      <c r="A2376">
        <v>33.961199999999998</v>
      </c>
      <c r="B2376">
        <v>-99.132445207337398</v>
      </c>
      <c r="C2376">
        <v>-90.264542424734003</v>
      </c>
    </row>
    <row r="2377" spans="1:3" x14ac:dyDescent="0.45">
      <c r="A2377">
        <v>33.973199999999999</v>
      </c>
      <c r="B2377">
        <v>-96.537133599639802</v>
      </c>
      <c r="C2377">
        <v>-90.144533916076199</v>
      </c>
    </row>
    <row r="2378" spans="1:3" x14ac:dyDescent="0.45">
      <c r="A2378">
        <v>33.985199999999999</v>
      </c>
      <c r="B2378">
        <v>-97.171628725102295</v>
      </c>
      <c r="C2378">
        <v>-90.615375428382393</v>
      </c>
    </row>
    <row r="2379" spans="1:3" x14ac:dyDescent="0.45">
      <c r="A2379">
        <v>34.000799999999998</v>
      </c>
      <c r="B2379">
        <v>-102.844123398161</v>
      </c>
      <c r="C2379">
        <v>-90.576723253447298</v>
      </c>
    </row>
    <row r="2380" spans="1:3" x14ac:dyDescent="0.45">
      <c r="A2380">
        <v>34.012799999999999</v>
      </c>
      <c r="B2380">
        <v>-106.52522949134899</v>
      </c>
      <c r="C2380">
        <v>-90.370124600950703</v>
      </c>
    </row>
    <row r="2381" spans="1:3" x14ac:dyDescent="0.45">
      <c r="A2381">
        <v>34.028399999999998</v>
      </c>
      <c r="B2381">
        <v>-106.77903445039</v>
      </c>
      <c r="C2381">
        <v>-91.1318256145085</v>
      </c>
    </row>
    <row r="2382" spans="1:3" x14ac:dyDescent="0.45">
      <c r="A2382">
        <v>34.039200000000001</v>
      </c>
      <c r="B2382">
        <v>-105.68855827129001</v>
      </c>
      <c r="C2382">
        <v>-90.742561607207705</v>
      </c>
    </row>
    <row r="2383" spans="1:3" x14ac:dyDescent="0.45">
      <c r="A2383">
        <v>34.053600000000003</v>
      </c>
      <c r="B2383">
        <v>-104.17562281243799</v>
      </c>
      <c r="C2383">
        <v>-91.310363763597394</v>
      </c>
    </row>
    <row r="2384" spans="1:3" x14ac:dyDescent="0.45">
      <c r="A2384">
        <v>34.064399999999999</v>
      </c>
      <c r="B2384">
        <v>-102.55674690628</v>
      </c>
      <c r="C2384">
        <v>-91.144962963585201</v>
      </c>
    </row>
    <row r="2385" spans="1:3" x14ac:dyDescent="0.45">
      <c r="A2385">
        <v>34.078800000000001</v>
      </c>
      <c r="B2385">
        <v>-98.779798419836993</v>
      </c>
      <c r="C2385">
        <v>-91.189637077390898</v>
      </c>
    </row>
    <row r="2386" spans="1:3" x14ac:dyDescent="0.45">
      <c r="A2386">
        <v>34.090800000000002</v>
      </c>
      <c r="B2386">
        <v>-95.309548151218294</v>
      </c>
      <c r="C2386">
        <v>-91.7139454782576</v>
      </c>
    </row>
    <row r="2387" spans="1:3" x14ac:dyDescent="0.45">
      <c r="A2387">
        <v>34.103999999999999</v>
      </c>
      <c r="B2387">
        <v>-90.195777150365004</v>
      </c>
      <c r="C2387">
        <v>-91.472854931407696</v>
      </c>
    </row>
    <row r="2388" spans="1:3" x14ac:dyDescent="0.45">
      <c r="A2388">
        <v>34.117199999999997</v>
      </c>
      <c r="B2388">
        <v>-85.448154606815393</v>
      </c>
      <c r="C2388">
        <v>-92.224191709846096</v>
      </c>
    </row>
    <row r="2389" spans="1:3" x14ac:dyDescent="0.45">
      <c r="A2389">
        <v>34.129199999999997</v>
      </c>
      <c r="B2389">
        <v>-80.897929871893595</v>
      </c>
      <c r="C2389">
        <v>-92.5975085037676</v>
      </c>
    </row>
    <row r="2390" spans="1:3" x14ac:dyDescent="0.45">
      <c r="A2390">
        <v>34.141199999999998</v>
      </c>
      <c r="B2390">
        <v>-79.873650312862196</v>
      </c>
      <c r="C2390">
        <v>-92.3577448572196</v>
      </c>
    </row>
    <row r="2391" spans="1:3" x14ac:dyDescent="0.45">
      <c r="A2391">
        <v>34.153199999999998</v>
      </c>
      <c r="B2391">
        <v>-78.404206188239101</v>
      </c>
      <c r="C2391">
        <v>-92.998558325785694</v>
      </c>
    </row>
    <row r="2392" spans="1:3" x14ac:dyDescent="0.45">
      <c r="A2392">
        <v>34.165199999999999</v>
      </c>
      <c r="B2392">
        <v>-78.947767864664996</v>
      </c>
      <c r="C2392">
        <v>-92.805557349584603</v>
      </c>
    </row>
    <row r="2393" spans="1:3" x14ac:dyDescent="0.45">
      <c r="A2393">
        <v>34.177199999999999</v>
      </c>
      <c r="B2393">
        <v>-78.5261559889734</v>
      </c>
      <c r="C2393">
        <v>-93.425249159816005</v>
      </c>
    </row>
    <row r="2394" spans="1:3" x14ac:dyDescent="0.45">
      <c r="A2394">
        <v>34.190399999999997</v>
      </c>
      <c r="B2394">
        <v>-80.815468831756704</v>
      </c>
      <c r="C2394">
        <v>-93.332321795818203</v>
      </c>
    </row>
    <row r="2395" spans="1:3" x14ac:dyDescent="0.45">
      <c r="A2395">
        <v>34.2012</v>
      </c>
      <c r="B2395">
        <v>-81.8208427074902</v>
      </c>
      <c r="C2395">
        <v>-93.037937448054507</v>
      </c>
    </row>
    <row r="2396" spans="1:3" x14ac:dyDescent="0.45">
      <c r="A2396">
        <v>34.214399999999998</v>
      </c>
      <c r="B2396">
        <v>-84.7982619114524</v>
      </c>
      <c r="C2396">
        <v>-92.665688030762098</v>
      </c>
    </row>
    <row r="2397" spans="1:3" x14ac:dyDescent="0.45">
      <c r="A2397">
        <v>34.223999999999997</v>
      </c>
      <c r="B2397">
        <v>-86.524744806343406</v>
      </c>
      <c r="C2397">
        <v>-92.959381441893797</v>
      </c>
    </row>
    <row r="2398" spans="1:3" x14ac:dyDescent="0.45">
      <c r="A2398">
        <v>34.235999999999997</v>
      </c>
      <c r="B2398">
        <v>-90.611378687133694</v>
      </c>
      <c r="C2398">
        <v>-92.344297158635399</v>
      </c>
    </row>
    <row r="2399" spans="1:3" x14ac:dyDescent="0.45">
      <c r="A2399">
        <v>34.247999999999998</v>
      </c>
      <c r="B2399">
        <v>-92.763219067934202</v>
      </c>
      <c r="C2399">
        <v>-92.888076671782898</v>
      </c>
    </row>
    <row r="2400" spans="1:3" x14ac:dyDescent="0.45">
      <c r="A2400">
        <v>34.2624</v>
      </c>
      <c r="B2400">
        <v>-93.641307921454001</v>
      </c>
      <c r="C2400">
        <v>-93.258970321372402</v>
      </c>
    </row>
    <row r="2401" spans="1:3" x14ac:dyDescent="0.45">
      <c r="A2401">
        <v>34.273200000000003</v>
      </c>
      <c r="B2401">
        <v>-93.262220558834301</v>
      </c>
      <c r="C2401">
        <v>-92.997218231593905</v>
      </c>
    </row>
    <row r="2402" spans="1:3" x14ac:dyDescent="0.45">
      <c r="A2402">
        <v>34.287599999999998</v>
      </c>
      <c r="B2402">
        <v>-94.978331791779993</v>
      </c>
      <c r="C2402">
        <v>-93.696675524906098</v>
      </c>
    </row>
    <row r="2403" spans="1:3" x14ac:dyDescent="0.45">
      <c r="A2403">
        <v>34.298400000000001</v>
      </c>
      <c r="B2403">
        <v>-95.001120583998102</v>
      </c>
      <c r="C2403">
        <v>-92.943921462329797</v>
      </c>
    </row>
    <row r="2404" spans="1:3" x14ac:dyDescent="0.45">
      <c r="A2404">
        <v>34.314</v>
      </c>
      <c r="B2404">
        <v>-94.403096434686702</v>
      </c>
      <c r="C2404">
        <v>-93.301358669298395</v>
      </c>
    </row>
    <row r="2405" spans="1:3" x14ac:dyDescent="0.45">
      <c r="A2405">
        <v>34.326000000000001</v>
      </c>
      <c r="B2405">
        <v>-93.922824834122096</v>
      </c>
      <c r="C2405">
        <v>-91.803248118123193</v>
      </c>
    </row>
    <row r="2406" spans="1:3" x14ac:dyDescent="0.45">
      <c r="A2406">
        <v>34.3416</v>
      </c>
      <c r="B2406">
        <v>-94.075398830610595</v>
      </c>
      <c r="C2406">
        <v>-92.049279298692497</v>
      </c>
    </row>
    <row r="2407" spans="1:3" x14ac:dyDescent="0.45">
      <c r="A2407">
        <v>34.351199999999999</v>
      </c>
      <c r="B2407">
        <v>-93.767763264473004</v>
      </c>
      <c r="C2407">
        <v>-91.540269712635904</v>
      </c>
    </row>
    <row r="2408" spans="1:3" x14ac:dyDescent="0.45">
      <c r="A2408">
        <v>34.364400000000003</v>
      </c>
      <c r="B2408">
        <v>-93.002992545917607</v>
      </c>
      <c r="C2408">
        <v>-91.2580552337851</v>
      </c>
    </row>
    <row r="2409" spans="1:3" x14ac:dyDescent="0.45">
      <c r="A2409">
        <v>34.374000000000002</v>
      </c>
      <c r="B2409">
        <v>-93.371500903363696</v>
      </c>
      <c r="C2409">
        <v>-92.289023281728902</v>
      </c>
    </row>
    <row r="2410" spans="1:3" x14ac:dyDescent="0.45">
      <c r="A2410">
        <v>34.388399999999997</v>
      </c>
      <c r="B2410">
        <v>-94.943399067471702</v>
      </c>
      <c r="C2410">
        <v>-92.255538354167996</v>
      </c>
    </row>
    <row r="2411" spans="1:3" x14ac:dyDescent="0.45">
      <c r="A2411">
        <v>34.395600000000002</v>
      </c>
      <c r="B2411">
        <v>-95.267341912492896</v>
      </c>
      <c r="C2411">
        <v>-91.338845043348002</v>
      </c>
    </row>
    <row r="2412" spans="1:3" x14ac:dyDescent="0.45">
      <c r="A2412">
        <v>34.408799999999999</v>
      </c>
      <c r="B2412">
        <v>-95.245218745708399</v>
      </c>
      <c r="C2412">
        <v>-91.537600346409903</v>
      </c>
    </row>
    <row r="2413" spans="1:3" x14ac:dyDescent="0.45">
      <c r="A2413">
        <v>34.418399999999998</v>
      </c>
      <c r="B2413">
        <v>-94.958946779905503</v>
      </c>
      <c r="C2413">
        <v>-92.060282046940998</v>
      </c>
    </row>
    <row r="2414" spans="1:3" x14ac:dyDescent="0.45">
      <c r="A2414">
        <v>34.431600000000003</v>
      </c>
      <c r="B2414">
        <v>-95.297842999942503</v>
      </c>
      <c r="C2414">
        <v>-91.678897059407703</v>
      </c>
    </row>
    <row r="2415" spans="1:3" x14ac:dyDescent="0.45">
      <c r="A2415">
        <v>34.441200000000002</v>
      </c>
      <c r="B2415">
        <v>-95.209915214278098</v>
      </c>
      <c r="C2415">
        <v>-92.053297348009295</v>
      </c>
    </row>
    <row r="2416" spans="1:3" x14ac:dyDescent="0.45">
      <c r="A2416">
        <v>34.456800000000001</v>
      </c>
      <c r="B2416">
        <v>-94.302807086860298</v>
      </c>
      <c r="C2416">
        <v>-91.159206378804498</v>
      </c>
    </row>
    <row r="2417" spans="1:3" x14ac:dyDescent="0.45">
      <c r="A2417">
        <v>34.4664</v>
      </c>
      <c r="B2417">
        <v>-93.534572380877407</v>
      </c>
      <c r="C2417">
        <v>-91.885359898298503</v>
      </c>
    </row>
    <row r="2418" spans="1:3" x14ac:dyDescent="0.45">
      <c r="A2418">
        <v>34.481999999999999</v>
      </c>
      <c r="B2418">
        <v>-93.133980918479693</v>
      </c>
      <c r="C2418">
        <v>-91.808455411995595</v>
      </c>
    </row>
    <row r="2419" spans="1:3" x14ac:dyDescent="0.45">
      <c r="A2419">
        <v>34.492800000000003</v>
      </c>
      <c r="B2419">
        <v>-92.393480847421301</v>
      </c>
      <c r="C2419">
        <v>-92.243922915406699</v>
      </c>
    </row>
    <row r="2420" spans="1:3" x14ac:dyDescent="0.45">
      <c r="A2420">
        <v>34.507199999999997</v>
      </c>
      <c r="B2420">
        <v>-91.021391669179707</v>
      </c>
      <c r="C2420">
        <v>-91.620614934838699</v>
      </c>
    </row>
    <row r="2421" spans="1:3" x14ac:dyDescent="0.45">
      <c r="A2421">
        <v>34.518000000000001</v>
      </c>
      <c r="B2421">
        <v>-90.467296477776003</v>
      </c>
      <c r="C2421">
        <v>-91.757525031845603</v>
      </c>
    </row>
    <row r="2422" spans="1:3" x14ac:dyDescent="0.45">
      <c r="A2422">
        <v>34.532400000000003</v>
      </c>
      <c r="B2422">
        <v>-90.435841934216597</v>
      </c>
      <c r="C2422">
        <v>-91.714994748947305</v>
      </c>
    </row>
    <row r="2423" spans="1:3" x14ac:dyDescent="0.45">
      <c r="A2423">
        <v>34.543199999999999</v>
      </c>
      <c r="B2423">
        <v>-90.108429466643798</v>
      </c>
      <c r="C2423">
        <v>-92.005108831365305</v>
      </c>
    </row>
    <row r="2424" spans="1:3" x14ac:dyDescent="0.45">
      <c r="A2424">
        <v>34.557600000000001</v>
      </c>
      <c r="B2424">
        <v>-89.411013816864397</v>
      </c>
      <c r="C2424">
        <v>-91.885459988062493</v>
      </c>
    </row>
    <row r="2425" spans="1:3" x14ac:dyDescent="0.45">
      <c r="A2425">
        <v>34.568399999999997</v>
      </c>
      <c r="B2425">
        <v>-89.562310159628097</v>
      </c>
      <c r="C2425">
        <v>-91.909219810718298</v>
      </c>
    </row>
    <row r="2426" spans="1:3" x14ac:dyDescent="0.45">
      <c r="A2426">
        <v>34.582799999999999</v>
      </c>
      <c r="B2426">
        <v>-89.958743274701405</v>
      </c>
      <c r="C2426">
        <v>-91.961473033629503</v>
      </c>
    </row>
    <row r="2427" spans="1:3" x14ac:dyDescent="0.45">
      <c r="A2427">
        <v>34.593600000000002</v>
      </c>
      <c r="B2427">
        <v>-90.120045195345398</v>
      </c>
      <c r="C2427">
        <v>-91.648630221954804</v>
      </c>
    </row>
    <row r="2428" spans="1:3" x14ac:dyDescent="0.45">
      <c r="A2428">
        <v>34.6068</v>
      </c>
      <c r="B2428">
        <v>-90.075581743944198</v>
      </c>
      <c r="C2428">
        <v>-91.467292199491098</v>
      </c>
    </row>
    <row r="2429" spans="1:3" x14ac:dyDescent="0.45">
      <c r="A2429">
        <v>34.619999999999997</v>
      </c>
      <c r="B2429">
        <v>-90.887833179789794</v>
      </c>
      <c r="C2429">
        <v>-92.175762917516494</v>
      </c>
    </row>
    <row r="2430" spans="1:3" x14ac:dyDescent="0.45">
      <c r="A2430">
        <v>34.631999999999998</v>
      </c>
      <c r="B2430">
        <v>-91.207006230347602</v>
      </c>
      <c r="C2430">
        <v>-92.182352403992894</v>
      </c>
    </row>
    <row r="2431" spans="1:3" x14ac:dyDescent="0.45">
      <c r="A2431">
        <v>34.6464</v>
      </c>
      <c r="B2431">
        <v>-90.904437159500105</v>
      </c>
      <c r="C2431">
        <v>-91.810067000375696</v>
      </c>
    </row>
    <row r="2432" spans="1:3" x14ac:dyDescent="0.45">
      <c r="A2432">
        <v>34.655999999999999</v>
      </c>
      <c r="B2432">
        <v>-90.431932756709799</v>
      </c>
      <c r="C2432">
        <v>-91.937451771869306</v>
      </c>
    </row>
    <row r="2433" spans="1:3" x14ac:dyDescent="0.45">
      <c r="A2433">
        <v>34.669199999999996</v>
      </c>
      <c r="B2433">
        <v>-91.029483656696996</v>
      </c>
      <c r="C2433">
        <v>-92.193601352464796</v>
      </c>
    </row>
    <row r="2434" spans="1:3" x14ac:dyDescent="0.45">
      <c r="A2434">
        <v>34.68</v>
      </c>
      <c r="B2434">
        <v>-91.107565957799395</v>
      </c>
      <c r="C2434">
        <v>-92.338850611540195</v>
      </c>
    </row>
    <row r="2435" spans="1:3" x14ac:dyDescent="0.45">
      <c r="A2435">
        <v>34.694400000000002</v>
      </c>
      <c r="B2435">
        <v>-91.106205790382603</v>
      </c>
      <c r="C2435">
        <v>-92.271711974519803</v>
      </c>
    </row>
    <row r="2436" spans="1:3" x14ac:dyDescent="0.45">
      <c r="A2436">
        <v>34.705199999999998</v>
      </c>
      <c r="B2436">
        <v>-90.642589415849102</v>
      </c>
      <c r="C2436">
        <v>-92.100103841456999</v>
      </c>
    </row>
    <row r="2437" spans="1:3" x14ac:dyDescent="0.45">
      <c r="A2437">
        <v>34.7196</v>
      </c>
      <c r="B2437">
        <v>-90.7991293290697</v>
      </c>
      <c r="C2437">
        <v>-92.571226524086399</v>
      </c>
    </row>
    <row r="2438" spans="1:3" x14ac:dyDescent="0.45">
      <c r="A2438">
        <v>34.730400000000003</v>
      </c>
      <c r="B2438">
        <v>-90.605125996040599</v>
      </c>
      <c r="C2438">
        <v>-92.068415499034998</v>
      </c>
    </row>
    <row r="2439" spans="1:3" x14ac:dyDescent="0.45">
      <c r="A2439">
        <v>34.744799999999998</v>
      </c>
      <c r="B2439">
        <v>-90.630356312579494</v>
      </c>
      <c r="C2439">
        <v>-91.496648926283299</v>
      </c>
    </row>
    <row r="2440" spans="1:3" x14ac:dyDescent="0.45">
      <c r="A2440">
        <v>34.754399999999997</v>
      </c>
      <c r="B2440">
        <v>-90.673362829164105</v>
      </c>
      <c r="C2440">
        <v>-91.669407434963304</v>
      </c>
    </row>
    <row r="2441" spans="1:3" x14ac:dyDescent="0.45">
      <c r="A2441">
        <v>34.767600000000002</v>
      </c>
      <c r="B2441">
        <v>-91.040487288650795</v>
      </c>
      <c r="C2441">
        <v>-91.224906122290406</v>
      </c>
    </row>
    <row r="2442" spans="1:3" x14ac:dyDescent="0.45">
      <c r="A2442">
        <v>34.777200000000001</v>
      </c>
      <c r="B2442">
        <v>-91.243194984693304</v>
      </c>
      <c r="C2442">
        <v>-91.667583892790404</v>
      </c>
    </row>
    <row r="2443" spans="1:3" x14ac:dyDescent="0.45">
      <c r="A2443">
        <v>34.790399999999998</v>
      </c>
      <c r="B2443">
        <v>-92.650412219276305</v>
      </c>
      <c r="C2443">
        <v>-92.768307338885194</v>
      </c>
    </row>
    <row r="2444" spans="1:3" x14ac:dyDescent="0.45">
      <c r="A2444">
        <v>34.801200000000001</v>
      </c>
      <c r="B2444">
        <v>-93.054270379764503</v>
      </c>
      <c r="C2444">
        <v>-93.047416964103704</v>
      </c>
    </row>
    <row r="2445" spans="1:3" x14ac:dyDescent="0.45">
      <c r="A2445">
        <v>34.813200000000002</v>
      </c>
      <c r="B2445">
        <v>-92.672313380602603</v>
      </c>
      <c r="C2445">
        <v>-92.231545910207998</v>
      </c>
    </row>
    <row r="2446" spans="1:3" x14ac:dyDescent="0.45">
      <c r="A2446">
        <v>34.825200000000002</v>
      </c>
      <c r="B2446">
        <v>-91.837576400199396</v>
      </c>
      <c r="C2446">
        <v>-91.706821873712201</v>
      </c>
    </row>
    <row r="2447" spans="1:3" x14ac:dyDescent="0.45">
      <c r="A2447">
        <v>34.835999999999999</v>
      </c>
      <c r="B2447">
        <v>-91.742782029721894</v>
      </c>
      <c r="C2447">
        <v>-91.766988390233394</v>
      </c>
    </row>
    <row r="2448" spans="1:3" x14ac:dyDescent="0.45">
      <c r="A2448">
        <v>34.847999999999999</v>
      </c>
      <c r="B2448">
        <v>-91.749539188951601</v>
      </c>
      <c r="C2448">
        <v>-92.552781157255495</v>
      </c>
    </row>
    <row r="2449" spans="1:3" x14ac:dyDescent="0.45">
      <c r="A2449">
        <v>34.858800000000002</v>
      </c>
      <c r="B2449">
        <v>-91.989332904072697</v>
      </c>
      <c r="C2449">
        <v>-93.159680513956502</v>
      </c>
    </row>
    <row r="2450" spans="1:3" x14ac:dyDescent="0.45">
      <c r="A2450">
        <v>34.872</v>
      </c>
      <c r="B2450">
        <v>-92.013703860540403</v>
      </c>
      <c r="C2450">
        <v>-93.714059351680902</v>
      </c>
    </row>
    <row r="2451" spans="1:3" x14ac:dyDescent="0.45">
      <c r="A2451">
        <v>34.884</v>
      </c>
      <c r="B2451">
        <v>-92.501631701358306</v>
      </c>
      <c r="C2451">
        <v>-93.859156574040597</v>
      </c>
    </row>
    <row r="2452" spans="1:3" x14ac:dyDescent="0.45">
      <c r="A2452">
        <v>34.896000000000001</v>
      </c>
      <c r="B2452">
        <v>-91.885295537028696</v>
      </c>
      <c r="C2452">
        <v>-93.334214510842799</v>
      </c>
    </row>
    <row r="2453" spans="1:3" x14ac:dyDescent="0.45">
      <c r="A2453">
        <v>34.909199999999998</v>
      </c>
      <c r="B2453">
        <v>-91.648700709519602</v>
      </c>
      <c r="C2453">
        <v>-92.524700377381905</v>
      </c>
    </row>
    <row r="2454" spans="1:3" x14ac:dyDescent="0.45">
      <c r="A2454">
        <v>34.921199999999999</v>
      </c>
      <c r="B2454">
        <v>-91.514476032053295</v>
      </c>
      <c r="C2454">
        <v>-92.132783643197399</v>
      </c>
    </row>
    <row r="2455" spans="1:3" x14ac:dyDescent="0.45">
      <c r="A2455">
        <v>34.934399999999997</v>
      </c>
      <c r="B2455">
        <v>-91.481917698153893</v>
      </c>
      <c r="C2455">
        <v>-91.636448909608106</v>
      </c>
    </row>
    <row r="2456" spans="1:3" x14ac:dyDescent="0.45">
      <c r="A2456">
        <v>34.9452</v>
      </c>
      <c r="B2456">
        <v>-91.583723117216906</v>
      </c>
      <c r="C2456">
        <v>-91.634251428640496</v>
      </c>
    </row>
    <row r="2457" spans="1:3" x14ac:dyDescent="0.45">
      <c r="A2457">
        <v>34.959600000000002</v>
      </c>
      <c r="B2457">
        <v>-92.420532371629093</v>
      </c>
      <c r="C2457">
        <v>-91.695772978430895</v>
      </c>
    </row>
    <row r="2458" spans="1:3" x14ac:dyDescent="0.45">
      <c r="A2458">
        <v>34.970399999999998</v>
      </c>
      <c r="B2458">
        <v>-92.771195143181203</v>
      </c>
      <c r="C2458">
        <v>-91.918019872880095</v>
      </c>
    </row>
    <row r="2459" spans="1:3" x14ac:dyDescent="0.45">
      <c r="A2459">
        <v>34.9848</v>
      </c>
      <c r="B2459">
        <v>-93.048867219673795</v>
      </c>
      <c r="C2459">
        <v>-91.7902000074413</v>
      </c>
    </row>
    <row r="2460" spans="1:3" x14ac:dyDescent="0.45">
      <c r="A2460">
        <v>34.994399999999999</v>
      </c>
      <c r="B2460">
        <v>-92.831365551632501</v>
      </c>
      <c r="C2460">
        <v>-91.164423625019396</v>
      </c>
    </row>
    <row r="2461" spans="1:3" x14ac:dyDescent="0.45">
      <c r="A2461">
        <v>35.008800000000001</v>
      </c>
      <c r="B2461">
        <v>-92.444389291707395</v>
      </c>
      <c r="C2461">
        <v>-90.186502814596807</v>
      </c>
    </row>
    <row r="2462" spans="1:3" x14ac:dyDescent="0.45">
      <c r="A2462">
        <v>35.0184</v>
      </c>
      <c r="B2462">
        <v>-92.227507073675795</v>
      </c>
      <c r="C2462">
        <v>-89.2494885641362</v>
      </c>
    </row>
    <row r="2463" spans="1:3" x14ac:dyDescent="0.45">
      <c r="A2463">
        <v>35.032800000000002</v>
      </c>
      <c r="B2463">
        <v>-92.832331175902397</v>
      </c>
      <c r="C2463">
        <v>-88.771672973422795</v>
      </c>
    </row>
    <row r="2464" spans="1:3" x14ac:dyDescent="0.45">
      <c r="A2464">
        <v>35.042400000000001</v>
      </c>
      <c r="B2464">
        <v>-92.565841622181196</v>
      </c>
      <c r="C2464">
        <v>-88.698730571170898</v>
      </c>
    </row>
    <row r="2465" spans="1:3" x14ac:dyDescent="0.45">
      <c r="A2465">
        <v>35.056800000000003</v>
      </c>
      <c r="B2465">
        <v>-91.940946959137705</v>
      </c>
      <c r="C2465">
        <v>-88.941162737719495</v>
      </c>
    </row>
    <row r="2466" spans="1:3" x14ac:dyDescent="0.45">
      <c r="A2466">
        <v>35.065199999999997</v>
      </c>
      <c r="B2466">
        <v>-91.643750306764105</v>
      </c>
      <c r="C2466">
        <v>-89.311217757153699</v>
      </c>
    </row>
    <row r="2467" spans="1:3" x14ac:dyDescent="0.45">
      <c r="A2467">
        <v>35.078400000000002</v>
      </c>
      <c r="B2467">
        <v>-92.279241117236694</v>
      </c>
      <c r="C2467">
        <v>-89.912889848345401</v>
      </c>
    </row>
    <row r="2468" spans="1:3" x14ac:dyDescent="0.45">
      <c r="A2468">
        <v>35.088000000000001</v>
      </c>
      <c r="B2468">
        <v>-92.507253740851496</v>
      </c>
      <c r="C2468">
        <v>-90.331684381996396</v>
      </c>
    </row>
    <row r="2469" spans="1:3" x14ac:dyDescent="0.45">
      <c r="A2469">
        <v>35.101199999999999</v>
      </c>
      <c r="B2469">
        <v>-92.515566923670605</v>
      </c>
      <c r="C2469">
        <v>-90.559318589687706</v>
      </c>
    </row>
    <row r="2470" spans="1:3" x14ac:dyDescent="0.45">
      <c r="A2470">
        <v>35.112000000000002</v>
      </c>
      <c r="B2470">
        <v>-92.112771840677894</v>
      </c>
      <c r="C2470">
        <v>-90.082192850025294</v>
      </c>
    </row>
    <row r="2471" spans="1:3" x14ac:dyDescent="0.45">
      <c r="A2471">
        <v>35.126399999999997</v>
      </c>
      <c r="B2471">
        <v>-91.445614184546798</v>
      </c>
      <c r="C2471">
        <v>-90.402114633823601</v>
      </c>
    </row>
    <row r="2472" spans="1:3" x14ac:dyDescent="0.45">
      <c r="A2472">
        <v>35.138399999999997</v>
      </c>
      <c r="B2472">
        <v>-91.227944457965407</v>
      </c>
      <c r="C2472">
        <v>-89.889843473515199</v>
      </c>
    </row>
    <row r="2473" spans="1:3" x14ac:dyDescent="0.45">
      <c r="A2473">
        <v>35.165999999999997</v>
      </c>
      <c r="B2473">
        <v>-92.888662485049593</v>
      </c>
      <c r="C2473">
        <v>-89.531636254068999</v>
      </c>
    </row>
    <row r="2474" spans="1:3" x14ac:dyDescent="0.45">
      <c r="A2474">
        <v>35.179200000000002</v>
      </c>
      <c r="B2474">
        <v>-92.6221789136696</v>
      </c>
      <c r="C2474">
        <v>-89.340057753442906</v>
      </c>
    </row>
    <row r="2475" spans="1:3" x14ac:dyDescent="0.45">
      <c r="A2475">
        <v>35.192399999999999</v>
      </c>
      <c r="B2475">
        <v>-92.256826135959102</v>
      </c>
      <c r="C2475">
        <v>-89.484283514847604</v>
      </c>
    </row>
    <row r="2476" spans="1:3" x14ac:dyDescent="0.45">
      <c r="A2476">
        <v>35.218800000000002</v>
      </c>
      <c r="B2476">
        <v>-92.742270070443794</v>
      </c>
      <c r="C2476">
        <v>-90.891607555415007</v>
      </c>
    </row>
    <row r="2477" spans="1:3" x14ac:dyDescent="0.45">
      <c r="A2477">
        <v>35.242800000000003</v>
      </c>
      <c r="B2477">
        <v>-92.710696685223596</v>
      </c>
      <c r="C2477">
        <v>-91.871445046005903</v>
      </c>
    </row>
    <row r="2478" spans="1:3" x14ac:dyDescent="0.45">
      <c r="A2478">
        <v>35.256</v>
      </c>
      <c r="B2478">
        <v>-92.797157416644296</v>
      </c>
      <c r="C2478">
        <v>-92.096658006386903</v>
      </c>
    </row>
    <row r="2479" spans="1:3" x14ac:dyDescent="0.45">
      <c r="A2479">
        <v>35.271599999999999</v>
      </c>
      <c r="B2479">
        <v>-92.739041863467804</v>
      </c>
      <c r="C2479">
        <v>-92.080331737919096</v>
      </c>
    </row>
    <row r="2480" spans="1:3" x14ac:dyDescent="0.45">
      <c r="A2480">
        <v>35.2836</v>
      </c>
      <c r="B2480">
        <v>-92.533750870983596</v>
      </c>
      <c r="C2480">
        <v>-92.4148665563512</v>
      </c>
    </row>
    <row r="2481" spans="1:3" x14ac:dyDescent="0.45">
      <c r="A2481">
        <v>35.296799999999998</v>
      </c>
      <c r="B2481">
        <v>-92.289324131737501</v>
      </c>
      <c r="C2481">
        <v>-92.534329338270595</v>
      </c>
    </row>
    <row r="2482" spans="1:3" x14ac:dyDescent="0.45">
      <c r="A2482">
        <v>35.307600000000001</v>
      </c>
      <c r="B2482">
        <v>-92.0576093525478</v>
      </c>
      <c r="C2482">
        <v>-92.498218095501699</v>
      </c>
    </row>
    <row r="2483" spans="1:3" x14ac:dyDescent="0.45">
      <c r="A2483">
        <v>35.322000000000003</v>
      </c>
      <c r="B2483">
        <v>-92.365819565608902</v>
      </c>
      <c r="C2483">
        <v>-92.596772805768794</v>
      </c>
    </row>
    <row r="2484" spans="1:3" x14ac:dyDescent="0.45">
      <c r="A2484">
        <v>35.334000000000003</v>
      </c>
      <c r="B2484">
        <v>-92.546800152840206</v>
      </c>
      <c r="C2484">
        <v>-92.726828763877194</v>
      </c>
    </row>
    <row r="2485" spans="1:3" x14ac:dyDescent="0.45">
      <c r="A2485">
        <v>35.360399999999998</v>
      </c>
      <c r="B2485">
        <v>-92.756309699555999</v>
      </c>
      <c r="C2485">
        <v>-92.308380683430698</v>
      </c>
    </row>
    <row r="2486" spans="1:3" x14ac:dyDescent="0.45">
      <c r="A2486">
        <v>35.385599999999997</v>
      </c>
      <c r="B2486">
        <v>-93.248498533251905</v>
      </c>
      <c r="C2486">
        <v>-91.765850680955594</v>
      </c>
    </row>
    <row r="2487" spans="1:3" x14ac:dyDescent="0.45">
      <c r="A2487">
        <v>35.413200000000003</v>
      </c>
      <c r="B2487">
        <v>-92.572556166606205</v>
      </c>
      <c r="C2487">
        <v>-91.381423479433906</v>
      </c>
    </row>
    <row r="2488" spans="1:3" x14ac:dyDescent="0.45">
      <c r="A2488">
        <v>35.425199999999997</v>
      </c>
      <c r="B2488">
        <v>-91.923752023759604</v>
      </c>
      <c r="C2488">
        <v>-91.424085450939401</v>
      </c>
    </row>
    <row r="2489" spans="1:3" x14ac:dyDescent="0.45">
      <c r="A2489">
        <v>35.439599999999999</v>
      </c>
      <c r="B2489">
        <v>-92.346706128420607</v>
      </c>
      <c r="C2489">
        <v>-91.712766459081394</v>
      </c>
    </row>
    <row r="2490" spans="1:3" x14ac:dyDescent="0.45">
      <c r="A2490">
        <v>35.450400000000002</v>
      </c>
      <c r="B2490">
        <v>-92.663201862353006</v>
      </c>
      <c r="C2490">
        <v>-92.506466940044604</v>
      </c>
    </row>
    <row r="2491" spans="1:3" x14ac:dyDescent="0.45">
      <c r="A2491">
        <v>35.4636</v>
      </c>
      <c r="B2491">
        <v>-92.861039855473095</v>
      </c>
      <c r="C2491">
        <v>-92.282035071637694</v>
      </c>
    </row>
    <row r="2492" spans="1:3" x14ac:dyDescent="0.45">
      <c r="A2492">
        <v>35.473199999999999</v>
      </c>
      <c r="B2492">
        <v>-92.7078852773992</v>
      </c>
      <c r="C2492">
        <v>-92.493960813812706</v>
      </c>
    </row>
    <row r="2493" spans="1:3" x14ac:dyDescent="0.45">
      <c r="A2493">
        <v>35.497199999999999</v>
      </c>
      <c r="B2493">
        <v>-91.571203322977894</v>
      </c>
      <c r="C2493">
        <v>-91.771599597327807</v>
      </c>
    </row>
    <row r="2494" spans="1:3" x14ac:dyDescent="0.45">
      <c r="A2494">
        <v>35.512799999999999</v>
      </c>
      <c r="B2494">
        <v>-92.180488310234097</v>
      </c>
      <c r="C2494">
        <v>-90.559667831953206</v>
      </c>
    </row>
    <row r="2495" spans="1:3" x14ac:dyDescent="0.45">
      <c r="A2495">
        <v>35.524799999999999</v>
      </c>
      <c r="B2495">
        <v>-92.386056465031103</v>
      </c>
      <c r="C2495">
        <v>-64.433430510754306</v>
      </c>
    </row>
    <row r="2496" spans="1:3" x14ac:dyDescent="0.45">
      <c r="A2496">
        <v>35.539200000000001</v>
      </c>
      <c r="B2496">
        <v>-92.453135161201999</v>
      </c>
      <c r="C2496">
        <v>-18.426970571064999</v>
      </c>
    </row>
    <row r="2497" spans="1:3" x14ac:dyDescent="0.45">
      <c r="A2497">
        <v>35.551200000000001</v>
      </c>
      <c r="B2497">
        <v>-92.568185392093795</v>
      </c>
      <c r="C2497">
        <v>11.6243098551356</v>
      </c>
    </row>
    <row r="2498" spans="1:3" x14ac:dyDescent="0.45">
      <c r="A2498">
        <v>35.563200000000002</v>
      </c>
      <c r="B2498">
        <v>-92.655621020835298</v>
      </c>
      <c r="C2498">
        <v>36.1950950064086</v>
      </c>
    </row>
    <row r="2499" spans="1:3" x14ac:dyDescent="0.45">
      <c r="A2499">
        <v>35.575200000000002</v>
      </c>
      <c r="B2499">
        <v>-92.467387841290503</v>
      </c>
      <c r="C2499">
        <v>38.557439735087499</v>
      </c>
    </row>
    <row r="2500" spans="1:3" x14ac:dyDescent="0.45">
      <c r="A2500">
        <v>35.6004</v>
      </c>
      <c r="B2500">
        <v>-91.803711659740898</v>
      </c>
      <c r="C2500">
        <v>30.133806461415901</v>
      </c>
    </row>
    <row r="2501" spans="1:3" x14ac:dyDescent="0.45">
      <c r="A2501">
        <v>35.614800000000002</v>
      </c>
      <c r="B2501">
        <v>-90.970600163436401</v>
      </c>
      <c r="C2501">
        <v>15.098825285275399</v>
      </c>
    </row>
    <row r="2502" spans="1:3" x14ac:dyDescent="0.45">
      <c r="A2502">
        <v>35.628</v>
      </c>
      <c r="B2502">
        <v>-91.058099377831596</v>
      </c>
      <c r="C2502">
        <v>2.1640905243235702</v>
      </c>
    </row>
    <row r="2503" spans="1:3" x14ac:dyDescent="0.45">
      <c r="A2503">
        <v>35.64</v>
      </c>
      <c r="B2503">
        <v>-91.607224033032594</v>
      </c>
      <c r="C2503">
        <v>-7.1284827028193503</v>
      </c>
    </row>
    <row r="2504" spans="1:3" x14ac:dyDescent="0.45">
      <c r="A2504">
        <v>35.653199999999998</v>
      </c>
      <c r="B2504">
        <v>-92.223356415100696</v>
      </c>
      <c r="C2504">
        <v>-12.642531021630701</v>
      </c>
    </row>
    <row r="2505" spans="1:3" x14ac:dyDescent="0.45">
      <c r="A2505">
        <v>35.664000000000001</v>
      </c>
      <c r="B2505">
        <v>-92.347857546695707</v>
      </c>
      <c r="C2505">
        <v>-16.861177727424099</v>
      </c>
    </row>
    <row r="2506" spans="1:3" x14ac:dyDescent="0.45">
      <c r="A2506">
        <v>35.678400000000003</v>
      </c>
      <c r="B2506">
        <v>-92.432723879662007</v>
      </c>
      <c r="C2506">
        <v>-17.255221651426101</v>
      </c>
    </row>
    <row r="2507" spans="1:3" x14ac:dyDescent="0.45">
      <c r="A2507">
        <v>35.6892</v>
      </c>
      <c r="B2507">
        <v>-92.246288036845897</v>
      </c>
      <c r="C2507">
        <v>-12.5688694267506</v>
      </c>
    </row>
    <row r="2508" spans="1:3" x14ac:dyDescent="0.45">
      <c r="A2508">
        <v>35.702399999999997</v>
      </c>
      <c r="B2508">
        <v>-92.106797045781704</v>
      </c>
      <c r="C2508">
        <v>-2.27581817149006</v>
      </c>
    </row>
    <row r="2509" spans="1:3" x14ac:dyDescent="0.45">
      <c r="A2509">
        <v>35.712000000000003</v>
      </c>
      <c r="B2509">
        <v>-91.939772790868801</v>
      </c>
      <c r="C2509">
        <v>10.1199386343215</v>
      </c>
    </row>
    <row r="2510" spans="1:3" x14ac:dyDescent="0.45">
      <c r="A2510">
        <v>35.726399999999998</v>
      </c>
      <c r="B2510">
        <v>-92.088222408073804</v>
      </c>
      <c r="C2510">
        <v>25.420120547315999</v>
      </c>
    </row>
    <row r="2511" spans="1:3" x14ac:dyDescent="0.45">
      <c r="A2511">
        <v>35.735999999999997</v>
      </c>
      <c r="B2511">
        <v>-92.0834940387996</v>
      </c>
      <c r="C2511">
        <v>26.609499454707802</v>
      </c>
    </row>
    <row r="2512" spans="1:3" x14ac:dyDescent="0.45">
      <c r="A2512">
        <v>35.749200000000002</v>
      </c>
      <c r="B2512">
        <v>-92.1767479974271</v>
      </c>
      <c r="C2512">
        <v>26.019764330278399</v>
      </c>
    </row>
    <row r="2513" spans="1:3" x14ac:dyDescent="0.45">
      <c r="A2513">
        <v>35.76</v>
      </c>
      <c r="B2513">
        <v>-92.061767898267306</v>
      </c>
      <c r="C2513">
        <v>20.436648792494001</v>
      </c>
    </row>
    <row r="2514" spans="1:3" x14ac:dyDescent="0.45">
      <c r="A2514">
        <v>35.773200000000003</v>
      </c>
      <c r="B2514">
        <v>-91.585274150512305</v>
      </c>
      <c r="C2514">
        <v>16.8291967565258</v>
      </c>
    </row>
    <row r="2515" spans="1:3" x14ac:dyDescent="0.45">
      <c r="A2515">
        <v>35.783999999999999</v>
      </c>
      <c r="B2515">
        <v>-91.235266590822206</v>
      </c>
      <c r="C2515">
        <v>13.279916461365101</v>
      </c>
    </row>
    <row r="2516" spans="1:3" x14ac:dyDescent="0.45">
      <c r="A2516">
        <v>35.795999999999999</v>
      </c>
      <c r="B2516">
        <v>-91.6786904618384</v>
      </c>
      <c r="C2516">
        <v>11.0721792503332</v>
      </c>
    </row>
    <row r="2517" spans="1:3" x14ac:dyDescent="0.45">
      <c r="A2517">
        <v>35.808</v>
      </c>
      <c r="B2517">
        <v>-92.230194158999296</v>
      </c>
      <c r="C2517">
        <v>8.19613439507701</v>
      </c>
    </row>
    <row r="2518" spans="1:3" x14ac:dyDescent="0.45">
      <c r="A2518">
        <v>35.821199999999997</v>
      </c>
      <c r="B2518">
        <v>-92.184865614422094</v>
      </c>
      <c r="C2518">
        <v>5.9932326370409301</v>
      </c>
    </row>
    <row r="2519" spans="1:3" x14ac:dyDescent="0.45">
      <c r="A2519">
        <v>35.834400000000002</v>
      </c>
      <c r="B2519">
        <v>-91.724099904153206</v>
      </c>
      <c r="C2519">
        <v>2.3824166721898399</v>
      </c>
    </row>
    <row r="2520" spans="1:3" x14ac:dyDescent="0.45">
      <c r="A2520">
        <v>35.8476</v>
      </c>
      <c r="B2520">
        <v>-91.599129643065396</v>
      </c>
      <c r="C2520">
        <v>8.9853675478028597E-3</v>
      </c>
    </row>
    <row r="2521" spans="1:3" x14ac:dyDescent="0.45">
      <c r="A2521">
        <v>35.8596</v>
      </c>
      <c r="B2521">
        <v>-91.612481123556606</v>
      </c>
      <c r="C2521">
        <v>-0.48849365862826999</v>
      </c>
    </row>
    <row r="2522" spans="1:3" x14ac:dyDescent="0.45">
      <c r="A2522">
        <v>35.8812</v>
      </c>
      <c r="B2522">
        <v>-91.865314571243601</v>
      </c>
      <c r="C2522">
        <v>-1.1510575154805001</v>
      </c>
    </row>
    <row r="2523" spans="1:3" x14ac:dyDescent="0.45">
      <c r="A2523">
        <v>35.907600000000002</v>
      </c>
      <c r="B2523">
        <v>-91.980356265800793</v>
      </c>
      <c r="C2523">
        <v>-4.8228135490185098</v>
      </c>
    </row>
    <row r="2524" spans="1:3" x14ac:dyDescent="0.45">
      <c r="A2524">
        <v>35.931600000000003</v>
      </c>
      <c r="B2524">
        <v>-90.9822314821334</v>
      </c>
      <c r="C2524">
        <v>-8.0298709304966192</v>
      </c>
    </row>
    <row r="2525" spans="1:3" x14ac:dyDescent="0.45">
      <c r="A2525">
        <v>35.955599999999997</v>
      </c>
      <c r="B2525">
        <v>-91.192154855423198</v>
      </c>
      <c r="C2525">
        <v>-11.3046098590626</v>
      </c>
    </row>
    <row r="2526" spans="1:3" x14ac:dyDescent="0.45">
      <c r="A2526">
        <v>35.978400000000001</v>
      </c>
      <c r="B2526">
        <v>-90.881751818532095</v>
      </c>
      <c r="C2526">
        <v>-13.178927036313899</v>
      </c>
    </row>
    <row r="2527" spans="1:3" x14ac:dyDescent="0.45">
      <c r="A2527">
        <v>35.990400000000001</v>
      </c>
      <c r="B2527">
        <v>-91.503123197482907</v>
      </c>
      <c r="C2527">
        <v>-13.389446500734801</v>
      </c>
    </row>
    <row r="2528" spans="1:3" x14ac:dyDescent="0.45">
      <c r="A2528">
        <v>36.001199999999997</v>
      </c>
      <c r="B2528">
        <v>-91.510211577532303</v>
      </c>
      <c r="C2528">
        <v>-11.8238065807822</v>
      </c>
    </row>
    <row r="2529" spans="1:3" x14ac:dyDescent="0.45">
      <c r="A2529">
        <v>36.015599999999999</v>
      </c>
      <c r="B2529">
        <v>-91.292391950167698</v>
      </c>
      <c r="C2529">
        <v>-10.0979484383887</v>
      </c>
    </row>
    <row r="2530" spans="1:3" x14ac:dyDescent="0.45">
      <c r="A2530">
        <v>36.025199999999998</v>
      </c>
      <c r="B2530">
        <v>-90.722343141749306</v>
      </c>
      <c r="C2530">
        <v>-8.5000691123157104</v>
      </c>
    </row>
    <row r="2531" spans="1:3" x14ac:dyDescent="0.45">
      <c r="A2531">
        <v>36.0396</v>
      </c>
      <c r="B2531">
        <v>-90.908441010244502</v>
      </c>
      <c r="C2531">
        <v>-7.5221916373008</v>
      </c>
    </row>
    <row r="2532" spans="1:3" x14ac:dyDescent="0.45">
      <c r="A2532">
        <v>36.049199999999999</v>
      </c>
      <c r="B2532">
        <v>-90.826980997126796</v>
      </c>
      <c r="C2532">
        <v>-6.6640211707887502</v>
      </c>
    </row>
    <row r="2533" spans="1:3" x14ac:dyDescent="0.45">
      <c r="A2533">
        <v>36.064799999999998</v>
      </c>
      <c r="B2533">
        <v>-91.063860696827902</v>
      </c>
      <c r="C2533">
        <v>-6.3051155151824299</v>
      </c>
    </row>
    <row r="2534" spans="1:3" x14ac:dyDescent="0.45">
      <c r="A2534">
        <v>36.074399999999997</v>
      </c>
      <c r="B2534">
        <v>-91.036024417898403</v>
      </c>
      <c r="C2534">
        <v>-4.7538867366909603</v>
      </c>
    </row>
    <row r="2535" spans="1:3" x14ac:dyDescent="0.45">
      <c r="A2535">
        <v>36.090000000000003</v>
      </c>
      <c r="B2535">
        <v>-91.598068217057204</v>
      </c>
      <c r="C2535">
        <v>-3.5887530857785599</v>
      </c>
    </row>
    <row r="2536" spans="1:3" x14ac:dyDescent="0.45">
      <c r="A2536">
        <v>36.1008</v>
      </c>
      <c r="B2536">
        <v>-91.453509290866194</v>
      </c>
      <c r="C2536">
        <v>-1.79388109459405</v>
      </c>
    </row>
    <row r="2537" spans="1:3" x14ac:dyDescent="0.45">
      <c r="A2537">
        <v>36.116399999999999</v>
      </c>
      <c r="B2537">
        <v>-90.903275405901496</v>
      </c>
      <c r="C2537">
        <v>-0.32555218021553101</v>
      </c>
    </row>
    <row r="2538" spans="1:3" x14ac:dyDescent="0.45">
      <c r="A2538">
        <v>36.128399999999999</v>
      </c>
      <c r="B2538">
        <v>-91.424118420941397</v>
      </c>
      <c r="C2538">
        <v>4.9704486589220601E-4</v>
      </c>
    </row>
    <row r="2539" spans="1:3" x14ac:dyDescent="0.45">
      <c r="A2539">
        <v>36.142800000000001</v>
      </c>
      <c r="B2539">
        <v>-91.656816513885801</v>
      </c>
      <c r="C2539">
        <v>-2.2541879707141901E-2</v>
      </c>
    </row>
    <row r="2540" spans="1:3" x14ac:dyDescent="0.45">
      <c r="A2540">
        <v>36.1524</v>
      </c>
      <c r="B2540">
        <v>-91.847267097554905</v>
      </c>
      <c r="C2540">
        <v>0.23445723603904101</v>
      </c>
    </row>
    <row r="2541" spans="1:3" x14ac:dyDescent="0.45">
      <c r="A2541">
        <v>36.178800000000003</v>
      </c>
      <c r="B2541">
        <v>-91.121926935227194</v>
      </c>
      <c r="C2541">
        <v>0.96753613691541895</v>
      </c>
    </row>
    <row r="2542" spans="1:3" x14ac:dyDescent="0.45">
      <c r="A2542">
        <v>36.205199999999998</v>
      </c>
      <c r="B2542">
        <v>-90.894114643477195</v>
      </c>
      <c r="C2542">
        <v>1.85052613880148</v>
      </c>
    </row>
    <row r="2543" spans="1:3" x14ac:dyDescent="0.45">
      <c r="A2543">
        <v>36.216000000000001</v>
      </c>
      <c r="B2543">
        <v>-90.7036341730347</v>
      </c>
      <c r="C2543">
        <v>3.1343173854881199</v>
      </c>
    </row>
    <row r="2544" spans="1:3" x14ac:dyDescent="0.45">
      <c r="A2544">
        <v>36.224400000000003</v>
      </c>
      <c r="B2544">
        <v>-90.6988539075532</v>
      </c>
      <c r="C2544">
        <v>4.7353998642853199</v>
      </c>
    </row>
    <row r="2545" spans="1:3" x14ac:dyDescent="0.45">
      <c r="A2545">
        <v>36.234000000000002</v>
      </c>
      <c r="B2545">
        <v>-90.798013570270896</v>
      </c>
      <c r="C2545">
        <v>5.1644294187283704</v>
      </c>
    </row>
    <row r="2546" spans="1:3" x14ac:dyDescent="0.45">
      <c r="A2546">
        <v>36.246000000000002</v>
      </c>
      <c r="B2546">
        <v>-91.025338655732298</v>
      </c>
      <c r="C2546">
        <v>4.4359416705554597</v>
      </c>
    </row>
    <row r="2547" spans="1:3" x14ac:dyDescent="0.45">
      <c r="A2547">
        <v>36.2712</v>
      </c>
      <c r="B2547">
        <v>-91.434280627606697</v>
      </c>
      <c r="C2547">
        <v>3.6996758725918699</v>
      </c>
    </row>
    <row r="2548" spans="1:3" x14ac:dyDescent="0.45">
      <c r="A2548">
        <v>36.283200000000001</v>
      </c>
      <c r="B2548">
        <v>-91.148616352011601</v>
      </c>
      <c r="C2548">
        <v>3.0501544737992599</v>
      </c>
    </row>
    <row r="2549" spans="1:3" x14ac:dyDescent="0.45">
      <c r="A2549">
        <v>36.295200000000001</v>
      </c>
      <c r="B2549">
        <v>-91.167903582728897</v>
      </c>
      <c r="C2549">
        <v>2.0556176851185599</v>
      </c>
    </row>
    <row r="2550" spans="1:3" x14ac:dyDescent="0.45">
      <c r="A2550">
        <v>36.307200000000002</v>
      </c>
      <c r="B2550">
        <v>-91.501518415004298</v>
      </c>
      <c r="C2550">
        <v>0.89981706752713797</v>
      </c>
    </row>
    <row r="2551" spans="1:3" x14ac:dyDescent="0.45">
      <c r="A2551">
        <v>36.319200000000002</v>
      </c>
      <c r="B2551">
        <v>-92.078344385436097</v>
      </c>
      <c r="C2551">
        <v>0.154268616287943</v>
      </c>
    </row>
    <row r="2552" spans="1:3" x14ac:dyDescent="0.45">
      <c r="A2552">
        <v>36.3324</v>
      </c>
      <c r="B2552">
        <v>-92.015032168294695</v>
      </c>
      <c r="C2552">
        <v>6.2255873719943303E-2</v>
      </c>
    </row>
    <row r="2553" spans="1:3" x14ac:dyDescent="0.45">
      <c r="A2553">
        <v>36.345599999999997</v>
      </c>
      <c r="B2553">
        <v>-91.672696977608396</v>
      </c>
      <c r="C2553">
        <v>0.118224541538691</v>
      </c>
    </row>
    <row r="2554" spans="1:3" x14ac:dyDescent="0.45">
      <c r="A2554">
        <v>36.36</v>
      </c>
      <c r="B2554">
        <v>-91.169159050030501</v>
      </c>
      <c r="C2554">
        <v>0.13005706607213099</v>
      </c>
    </row>
    <row r="2555" spans="1:3" x14ac:dyDescent="0.45">
      <c r="A2555">
        <v>36.375599999999999</v>
      </c>
      <c r="B2555">
        <v>-90.853764694607605</v>
      </c>
      <c r="C2555">
        <v>4.1649316782360396E-3</v>
      </c>
    </row>
    <row r="2556" spans="1:3" x14ac:dyDescent="0.45">
      <c r="A2556">
        <v>36.388800000000003</v>
      </c>
      <c r="B2556">
        <v>-90.754193236634293</v>
      </c>
      <c r="C2556">
        <v>0.10294351702013101</v>
      </c>
    </row>
    <row r="2557" spans="1:3" x14ac:dyDescent="0.45">
      <c r="A2557">
        <v>36.404400000000003</v>
      </c>
      <c r="B2557">
        <v>-90.880455420050197</v>
      </c>
      <c r="C2557">
        <v>0.15554930752690599</v>
      </c>
    </row>
    <row r="2558" spans="1:3" x14ac:dyDescent="0.45">
      <c r="A2558">
        <v>36.416400000000003</v>
      </c>
      <c r="B2558">
        <v>-90.902753558812293</v>
      </c>
      <c r="C2558">
        <v>0.20521624727162399</v>
      </c>
    </row>
    <row r="2559" spans="1:3" x14ac:dyDescent="0.45">
      <c r="A2559">
        <v>36.432000000000002</v>
      </c>
      <c r="B2559">
        <v>-90.780103409533794</v>
      </c>
      <c r="C2559">
        <v>0.109315002043787</v>
      </c>
    </row>
    <row r="2560" spans="1:3" x14ac:dyDescent="0.45">
      <c r="A2560">
        <v>36.4452</v>
      </c>
      <c r="B2560">
        <v>-91.031835121654595</v>
      </c>
      <c r="C2560">
        <v>6.3450700327905396E-2</v>
      </c>
    </row>
    <row r="2561" spans="1:3" x14ac:dyDescent="0.45">
      <c r="A2561">
        <v>36.459600000000002</v>
      </c>
      <c r="B2561">
        <v>-91.157913007722598</v>
      </c>
      <c r="C2561">
        <v>-0.130049168758537</v>
      </c>
    </row>
    <row r="2562" spans="1:3" x14ac:dyDescent="0.45">
      <c r="A2562">
        <v>36.472799999999999</v>
      </c>
      <c r="B2562">
        <v>-90.953990425867104</v>
      </c>
      <c r="C2562">
        <v>-0.229516429390796</v>
      </c>
    </row>
    <row r="2563" spans="1:3" x14ac:dyDescent="0.45">
      <c r="A2563">
        <v>36.4848</v>
      </c>
      <c r="B2563">
        <v>-91.035744251977803</v>
      </c>
      <c r="C2563">
        <v>-0.51757852564585605</v>
      </c>
    </row>
    <row r="2564" spans="1:3" x14ac:dyDescent="0.45">
      <c r="A2564">
        <v>36.497999999999998</v>
      </c>
      <c r="B2564">
        <v>-91.453464481628004</v>
      </c>
      <c r="C2564">
        <v>-1.0709406935500401</v>
      </c>
    </row>
    <row r="2565" spans="1:3" x14ac:dyDescent="0.45">
      <c r="A2565">
        <v>36.51</v>
      </c>
      <c r="B2565">
        <v>-91.776352717635604</v>
      </c>
      <c r="C2565">
        <v>-1.53003862365907</v>
      </c>
    </row>
    <row r="2566" spans="1:3" x14ac:dyDescent="0.45">
      <c r="A2566">
        <v>36.5244</v>
      </c>
      <c r="B2566">
        <v>-91.988515765780505</v>
      </c>
      <c r="C2566">
        <v>-1.7654321003028399</v>
      </c>
    </row>
    <row r="2567" spans="1:3" x14ac:dyDescent="0.45">
      <c r="A2567">
        <v>36.538800000000002</v>
      </c>
      <c r="B2567">
        <v>-91.486393235624803</v>
      </c>
      <c r="C2567">
        <v>-1.03430722098163</v>
      </c>
    </row>
    <row r="2568" spans="1:3" x14ac:dyDescent="0.45">
      <c r="A2568">
        <v>36.552</v>
      </c>
      <c r="B2568">
        <v>-90.791094018876905</v>
      </c>
      <c r="C2568">
        <v>9.7676033757663802E-2</v>
      </c>
    </row>
    <row r="2569" spans="1:3" x14ac:dyDescent="0.45">
      <c r="A2569">
        <v>36.565199999999997</v>
      </c>
      <c r="B2569">
        <v>-90.544419799144507</v>
      </c>
      <c r="C2569">
        <v>0.143417291606665</v>
      </c>
    </row>
    <row r="2570" spans="1:3" x14ac:dyDescent="0.45">
      <c r="A2570">
        <v>36.577199999999998</v>
      </c>
      <c r="B2570">
        <v>-90.629663233015506</v>
      </c>
      <c r="C2570">
        <v>0.43098273693233702</v>
      </c>
    </row>
    <row r="2571" spans="1:3" x14ac:dyDescent="0.45">
      <c r="A2571">
        <v>36.5916</v>
      </c>
      <c r="B2571">
        <v>-90.997904806289398</v>
      </c>
      <c r="C2571">
        <v>0.292790319103029</v>
      </c>
    </row>
    <row r="2572" spans="1:3" x14ac:dyDescent="0.45">
      <c r="A2572">
        <v>36.601199999999999</v>
      </c>
      <c r="B2572">
        <v>-91.146646002999205</v>
      </c>
      <c r="C2572">
        <v>0.53392816384226605</v>
      </c>
    </row>
    <row r="2573" spans="1:3" x14ac:dyDescent="0.45">
      <c r="A2573">
        <v>36.614400000000003</v>
      </c>
      <c r="B2573">
        <v>-91.139651264506696</v>
      </c>
      <c r="C2573">
        <v>0.22115893938852399</v>
      </c>
    </row>
    <row r="2574" spans="1:3" x14ac:dyDescent="0.45">
      <c r="A2574">
        <v>36.627600000000001</v>
      </c>
      <c r="B2574">
        <v>-91.015225655117703</v>
      </c>
      <c r="C2574">
        <v>2.5500138563967201E-2</v>
      </c>
    </row>
    <row r="2575" spans="1:3" x14ac:dyDescent="0.45">
      <c r="A2575">
        <v>36.642000000000003</v>
      </c>
      <c r="B2575">
        <v>-90.909825017120397</v>
      </c>
      <c r="C2575">
        <v>-5.0031672776433701E-2</v>
      </c>
    </row>
    <row r="2576" spans="1:3" x14ac:dyDescent="0.45">
      <c r="A2576">
        <v>36.655200000000001</v>
      </c>
      <c r="B2576">
        <v>-91.034058654146406</v>
      </c>
      <c r="C2576">
        <v>-8.6807592961678795E-2</v>
      </c>
    </row>
    <row r="2577" spans="1:3" x14ac:dyDescent="0.45">
      <c r="A2577">
        <v>36.668399999999998</v>
      </c>
      <c r="B2577">
        <v>-91.375065823761204</v>
      </c>
      <c r="C2577">
        <v>-0.14842004131582701</v>
      </c>
    </row>
    <row r="2578" spans="1:3" x14ac:dyDescent="0.45">
      <c r="A2578">
        <v>36.680399999999999</v>
      </c>
      <c r="B2578">
        <v>-91.688369331074497</v>
      </c>
      <c r="C2578">
        <v>-0.17924982806659401</v>
      </c>
    </row>
    <row r="2579" spans="1:3" x14ac:dyDescent="0.45">
      <c r="A2579">
        <v>36.694800000000001</v>
      </c>
      <c r="B2579">
        <v>-91.838279237751095</v>
      </c>
      <c r="C2579">
        <v>-0.43427682219746699</v>
      </c>
    </row>
    <row r="2580" spans="1:3" x14ac:dyDescent="0.45">
      <c r="A2580">
        <v>36.707999999999998</v>
      </c>
      <c r="B2580">
        <v>-91.625293130869593</v>
      </c>
      <c r="C2580">
        <v>-0.67099127421569305</v>
      </c>
    </row>
    <row r="2581" spans="1:3" x14ac:dyDescent="0.45">
      <c r="A2581">
        <v>36.72</v>
      </c>
      <c r="B2581">
        <v>-91.358536153084302</v>
      </c>
      <c r="C2581">
        <v>-0.66211714826989698</v>
      </c>
    </row>
    <row r="2582" spans="1:3" x14ac:dyDescent="0.45">
      <c r="A2582">
        <v>36.735599999999998</v>
      </c>
      <c r="B2582">
        <v>-91.204229790858605</v>
      </c>
      <c r="C2582">
        <v>-0.64895521735198403</v>
      </c>
    </row>
    <row r="2583" spans="1:3" x14ac:dyDescent="0.45">
      <c r="A2583">
        <v>36.746400000000001</v>
      </c>
      <c r="B2583">
        <v>-91.160090345719595</v>
      </c>
      <c r="C2583">
        <v>-0.70143639952999504</v>
      </c>
    </row>
    <row r="2584" spans="1:3" x14ac:dyDescent="0.45">
      <c r="A2584">
        <v>36.762</v>
      </c>
      <c r="B2584">
        <v>-91.417171373553799</v>
      </c>
      <c r="C2584">
        <v>-0.76535858283649305</v>
      </c>
    </row>
    <row r="2585" spans="1:3" x14ac:dyDescent="0.45">
      <c r="A2585">
        <v>36.772799999999997</v>
      </c>
      <c r="B2585">
        <v>-91.373960500030407</v>
      </c>
      <c r="C2585">
        <v>-0.720738524683885</v>
      </c>
    </row>
    <row r="2586" spans="1:3" x14ac:dyDescent="0.45">
      <c r="A2586">
        <v>36.788400000000003</v>
      </c>
      <c r="B2586">
        <v>-90.867315523366102</v>
      </c>
      <c r="C2586">
        <v>-0.73115836383869903</v>
      </c>
    </row>
    <row r="2587" spans="1:3" x14ac:dyDescent="0.45">
      <c r="A2587">
        <v>36.800400000000003</v>
      </c>
      <c r="B2587">
        <v>-90.693616635148601</v>
      </c>
      <c r="C2587">
        <v>-0.60121718466237595</v>
      </c>
    </row>
    <row r="2588" spans="1:3" x14ac:dyDescent="0.45">
      <c r="A2588">
        <v>36.814799999999998</v>
      </c>
      <c r="B2588">
        <v>-90.862615271325197</v>
      </c>
      <c r="C2588">
        <v>-0.34782412122624601</v>
      </c>
    </row>
    <row r="2589" spans="1:3" x14ac:dyDescent="0.45">
      <c r="A2589">
        <v>36.828000000000003</v>
      </c>
      <c r="B2589">
        <v>-91.042915032624904</v>
      </c>
      <c r="C2589">
        <v>-0.23264727822424699</v>
      </c>
    </row>
    <row r="2590" spans="1:3" x14ac:dyDescent="0.45">
      <c r="A2590">
        <v>36.841200000000001</v>
      </c>
      <c r="B2590">
        <v>-91.103526952753597</v>
      </c>
      <c r="C2590">
        <v>-0.12675281566913399</v>
      </c>
    </row>
    <row r="2591" spans="1:3" x14ac:dyDescent="0.45">
      <c r="A2591">
        <v>36.8568</v>
      </c>
      <c r="B2591">
        <v>-91.047030763946694</v>
      </c>
      <c r="C2591">
        <v>-9.2344489244609099E-2</v>
      </c>
    </row>
    <row r="2592" spans="1:3" x14ac:dyDescent="0.45">
      <c r="A2592">
        <v>36.8688</v>
      </c>
      <c r="B2592">
        <v>-91.103966728137607</v>
      </c>
      <c r="C2592">
        <v>-9.2489021918295902E-3</v>
      </c>
    </row>
    <row r="2593" spans="1:3" x14ac:dyDescent="0.45">
      <c r="A2593">
        <v>36.884399999999999</v>
      </c>
      <c r="B2593">
        <v>-91.324612375899406</v>
      </c>
      <c r="C2593">
        <v>0.106357330129496</v>
      </c>
    </row>
    <row r="2594" spans="1:3" x14ac:dyDescent="0.45">
      <c r="A2594">
        <v>36.895200000000003</v>
      </c>
      <c r="B2594">
        <v>-91.180308691947005</v>
      </c>
      <c r="C2594">
        <v>0.16076080702815501</v>
      </c>
    </row>
    <row r="2595" spans="1:3" x14ac:dyDescent="0.45">
      <c r="A2595">
        <v>36.909599999999998</v>
      </c>
      <c r="B2595">
        <v>-91.034401700295902</v>
      </c>
      <c r="C2595">
        <v>0.13314373885240299</v>
      </c>
    </row>
    <row r="2596" spans="1:3" x14ac:dyDescent="0.45">
      <c r="A2596">
        <v>36.920400000000001</v>
      </c>
      <c r="B2596">
        <v>-90.9758399561088</v>
      </c>
      <c r="C2596">
        <v>9.35728036229585E-2</v>
      </c>
    </row>
    <row r="2597" spans="1:3" x14ac:dyDescent="0.45">
      <c r="A2597">
        <v>36.936</v>
      </c>
      <c r="B2597">
        <v>-90.885216772654701</v>
      </c>
      <c r="C2597">
        <v>0.113224223442012</v>
      </c>
    </row>
    <row r="2598" spans="1:3" x14ac:dyDescent="0.45">
      <c r="A2598">
        <v>36.950400000000002</v>
      </c>
      <c r="B2598">
        <v>-90.962001345291498</v>
      </c>
      <c r="C2598">
        <v>0.172172581639883</v>
      </c>
    </row>
    <row r="2599" spans="1:3" x14ac:dyDescent="0.45">
      <c r="A2599">
        <v>36.962400000000002</v>
      </c>
      <c r="B2599">
        <v>-91.0816550322522</v>
      </c>
      <c r="C2599">
        <v>0.36604237467329098</v>
      </c>
    </row>
    <row r="2600" spans="1:3" x14ac:dyDescent="0.45">
      <c r="A2600">
        <v>36.974400000000003</v>
      </c>
      <c r="B2600">
        <v>-91.158312891467006</v>
      </c>
      <c r="C2600">
        <v>0.64193110075450399</v>
      </c>
    </row>
    <row r="2601" spans="1:3" x14ac:dyDescent="0.45">
      <c r="A2601">
        <v>36.988799999999998</v>
      </c>
      <c r="B2601">
        <v>-91.140791023959295</v>
      </c>
      <c r="C2601">
        <v>0.95900091411799604</v>
      </c>
    </row>
    <row r="2602" spans="1:3" x14ac:dyDescent="0.45">
      <c r="A2602">
        <v>37.002000000000002</v>
      </c>
      <c r="B2602">
        <v>-91.056025414340894</v>
      </c>
      <c r="C2602">
        <v>1.06229859761124</v>
      </c>
    </row>
    <row r="2603" spans="1:3" x14ac:dyDescent="0.45">
      <c r="A2603">
        <v>37.0152</v>
      </c>
      <c r="B2603">
        <v>-90.796834965307198</v>
      </c>
      <c r="C2603">
        <v>0.74426434010522002</v>
      </c>
    </row>
    <row r="2604" spans="1:3" x14ac:dyDescent="0.45">
      <c r="A2604">
        <v>37.029600000000002</v>
      </c>
      <c r="B2604">
        <v>-90.499680163664394</v>
      </c>
      <c r="C2604">
        <v>0.17222106714385199</v>
      </c>
    </row>
    <row r="2605" spans="1:3" x14ac:dyDescent="0.45">
      <c r="A2605">
        <v>37.070399999999999</v>
      </c>
      <c r="B2605">
        <v>-91.363609246839005</v>
      </c>
      <c r="C2605">
        <v>8.0990705920408704E-2</v>
      </c>
    </row>
    <row r="2606" spans="1:3" x14ac:dyDescent="0.45">
      <c r="A2606">
        <v>37.084800000000001</v>
      </c>
      <c r="B2606">
        <v>-91.523366834079695</v>
      </c>
      <c r="C2606">
        <v>-6.5612350155488094E-2</v>
      </c>
    </row>
    <row r="2607" spans="1:3" x14ac:dyDescent="0.45">
      <c r="A2607">
        <v>37.097999999999999</v>
      </c>
      <c r="B2607">
        <v>-91.219059834508002</v>
      </c>
      <c r="C2607">
        <v>-0.116308334152617</v>
      </c>
    </row>
    <row r="2608" spans="1:3" x14ac:dyDescent="0.45">
      <c r="A2608">
        <v>37.111199999999997</v>
      </c>
      <c r="B2608">
        <v>-91.112903912289099</v>
      </c>
      <c r="C2608">
        <v>-0.106606679320291</v>
      </c>
    </row>
    <row r="2609" spans="1:3" x14ac:dyDescent="0.45">
      <c r="A2609">
        <v>37.124400000000001</v>
      </c>
      <c r="B2609">
        <v>-91.439254715511595</v>
      </c>
      <c r="C2609">
        <v>-0.169302339286723</v>
      </c>
    </row>
    <row r="2610" spans="1:3" x14ac:dyDescent="0.45">
      <c r="A2610">
        <v>37.136400000000002</v>
      </c>
      <c r="B2610">
        <v>-91.424922112973405</v>
      </c>
      <c r="C2610">
        <v>-0.210496477104781</v>
      </c>
    </row>
    <row r="2611" spans="1:3" x14ac:dyDescent="0.45">
      <c r="A2611">
        <v>37.1496</v>
      </c>
      <c r="B2611">
        <v>-91.148704262701997</v>
      </c>
      <c r="C2611">
        <v>-0.287427297161507</v>
      </c>
    </row>
    <row r="2612" spans="1:3" x14ac:dyDescent="0.45">
      <c r="A2612">
        <v>37.162799999999997</v>
      </c>
      <c r="B2612">
        <v>-91.063874852070796</v>
      </c>
      <c r="C2612">
        <v>-0.50237751337779801</v>
      </c>
    </row>
    <row r="2613" spans="1:3" x14ac:dyDescent="0.45">
      <c r="A2613">
        <v>37.174799999999998</v>
      </c>
      <c r="B2613">
        <v>-91.068118158199894</v>
      </c>
      <c r="C2613">
        <v>-0.64802504725265397</v>
      </c>
    </row>
    <row r="2614" spans="1:3" x14ac:dyDescent="0.45">
      <c r="A2614">
        <v>37.186799999999998</v>
      </c>
      <c r="B2614">
        <v>-90.8752625907686</v>
      </c>
      <c r="C2614">
        <v>-0.90346694907898395</v>
      </c>
    </row>
    <row r="2615" spans="1:3" x14ac:dyDescent="0.45">
      <c r="A2615">
        <v>37.200000000000003</v>
      </c>
      <c r="B2615">
        <v>-90.664775211542306</v>
      </c>
      <c r="C2615">
        <v>-0.989325779100242</v>
      </c>
    </row>
    <row r="2616" spans="1:3" x14ac:dyDescent="0.45">
      <c r="A2616">
        <v>37.213200000000001</v>
      </c>
      <c r="B2616">
        <v>-90.801273021629598</v>
      </c>
      <c r="C2616">
        <v>-0.94433931290063799</v>
      </c>
    </row>
    <row r="2617" spans="1:3" x14ac:dyDescent="0.45">
      <c r="A2617">
        <v>37.223999999999997</v>
      </c>
      <c r="B2617">
        <v>-90.851826016836199</v>
      </c>
      <c r="C2617">
        <v>-0.85563741738168897</v>
      </c>
    </row>
    <row r="2618" spans="1:3" x14ac:dyDescent="0.45">
      <c r="A2618">
        <v>37.238399999999999</v>
      </c>
      <c r="B2618">
        <v>-90.708563494077495</v>
      </c>
      <c r="C2618">
        <v>-0.69988372879253202</v>
      </c>
    </row>
    <row r="2619" spans="1:3" x14ac:dyDescent="0.45">
      <c r="A2619">
        <v>37.249200000000002</v>
      </c>
      <c r="B2619">
        <v>-90.504653832257304</v>
      </c>
      <c r="C2619">
        <v>-0.63813301766962305</v>
      </c>
    </row>
    <row r="2620" spans="1:3" x14ac:dyDescent="0.45">
      <c r="A2620">
        <v>37.263599999999997</v>
      </c>
      <c r="B2620">
        <v>-90.411408255871507</v>
      </c>
      <c r="C2620">
        <v>-0.60894278764172804</v>
      </c>
    </row>
    <row r="2621" spans="1:3" x14ac:dyDescent="0.45">
      <c r="A2621">
        <v>37.275599999999997</v>
      </c>
      <c r="B2621">
        <v>-90.364040253948303</v>
      </c>
      <c r="C2621">
        <v>-0.58021242632525805</v>
      </c>
    </row>
    <row r="2622" spans="1:3" x14ac:dyDescent="0.45">
      <c r="A2622">
        <v>37.287599999999998</v>
      </c>
      <c r="B2622">
        <v>-90.416589519601501</v>
      </c>
      <c r="C2622">
        <v>-0.28527796664989602</v>
      </c>
    </row>
    <row r="2623" spans="1:3" x14ac:dyDescent="0.45">
      <c r="A2623">
        <v>37.302</v>
      </c>
      <c r="B2623">
        <v>-90.529161342559604</v>
      </c>
      <c r="C2623">
        <v>-0.111776243315433</v>
      </c>
    </row>
    <row r="2624" spans="1:3" x14ac:dyDescent="0.45">
      <c r="A2624">
        <v>37.316400000000002</v>
      </c>
      <c r="B2624">
        <v>-90.560983179231101</v>
      </c>
      <c r="C2624">
        <v>-9.5443118255914602E-2</v>
      </c>
    </row>
    <row r="2625" spans="1:3" x14ac:dyDescent="0.45">
      <c r="A2625">
        <v>37.330800000000004</v>
      </c>
      <c r="B2625">
        <v>-90.810143106952495</v>
      </c>
      <c r="C2625">
        <v>-6.8098321161756806E-2</v>
      </c>
    </row>
    <row r="2626" spans="1:3" x14ac:dyDescent="0.45">
      <c r="A2626">
        <v>37.344000000000001</v>
      </c>
      <c r="B2626">
        <v>-91.045228834163893</v>
      </c>
      <c r="C2626">
        <v>6.9632689794189601E-4</v>
      </c>
    </row>
    <row r="2627" spans="1:3" x14ac:dyDescent="0.45">
      <c r="A2627">
        <v>37.3596</v>
      </c>
      <c r="B2627">
        <v>-91.083369986257097</v>
      </c>
      <c r="C2627">
        <v>8.9919267454328294E-2</v>
      </c>
    </row>
    <row r="2628" spans="1:3" x14ac:dyDescent="0.45">
      <c r="A2628">
        <v>37.370399999999997</v>
      </c>
      <c r="B2628">
        <v>-90.912536256504396</v>
      </c>
      <c r="C2628">
        <v>9.2371381991417603E-2</v>
      </c>
    </row>
    <row r="2629" spans="1:3" x14ac:dyDescent="0.45">
      <c r="A2629">
        <v>37.386000000000003</v>
      </c>
      <c r="B2629">
        <v>-90.726533682750897</v>
      </c>
      <c r="C2629">
        <v>9.23111534482179E-2</v>
      </c>
    </row>
    <row r="2630" spans="1:3" x14ac:dyDescent="0.45">
      <c r="A2630">
        <v>37.396799999999999</v>
      </c>
      <c r="B2630">
        <v>-90.358166780851406</v>
      </c>
      <c r="C2630">
        <v>0.13345290159997</v>
      </c>
    </row>
    <row r="2631" spans="1:3" x14ac:dyDescent="0.45">
      <c r="A2631">
        <v>37.411200000000001</v>
      </c>
      <c r="B2631">
        <v>-89.714056819395594</v>
      </c>
      <c r="C2631">
        <v>0.13156229194796601</v>
      </c>
    </row>
    <row r="2632" spans="1:3" x14ac:dyDescent="0.45">
      <c r="A2632">
        <v>37.421999999999997</v>
      </c>
      <c r="B2632">
        <v>-89.6639878540106</v>
      </c>
      <c r="C2632">
        <v>0.153132706009733</v>
      </c>
    </row>
    <row r="2633" spans="1:3" x14ac:dyDescent="0.45">
      <c r="A2633">
        <v>37.437600000000003</v>
      </c>
      <c r="B2633">
        <v>-90.234768613959602</v>
      </c>
      <c r="C2633">
        <v>0.109678809216314</v>
      </c>
    </row>
    <row r="2634" spans="1:3" x14ac:dyDescent="0.45">
      <c r="A2634">
        <v>37.448399999999999</v>
      </c>
      <c r="B2634">
        <v>-90.7673241603474</v>
      </c>
      <c r="C2634">
        <v>0.100988849740314</v>
      </c>
    </row>
    <row r="2635" spans="1:3" x14ac:dyDescent="0.45">
      <c r="A2635">
        <v>37.463999999999999</v>
      </c>
      <c r="B2635">
        <v>-90.874564574913293</v>
      </c>
      <c r="C2635">
        <v>0.104144330815185</v>
      </c>
    </row>
    <row r="2636" spans="1:3" x14ac:dyDescent="0.45">
      <c r="A2636">
        <v>37.477200000000003</v>
      </c>
      <c r="B2636">
        <v>-90.898445668011306</v>
      </c>
      <c r="C2636">
        <v>0.129003908640062</v>
      </c>
    </row>
    <row r="2637" spans="1:3" x14ac:dyDescent="0.45">
      <c r="A2637">
        <v>37.490400000000001</v>
      </c>
      <c r="B2637">
        <v>-90.742865823689101</v>
      </c>
      <c r="C2637">
        <v>0.115496021636862</v>
      </c>
    </row>
    <row r="2638" spans="1:3" x14ac:dyDescent="0.45">
      <c r="A2638">
        <v>37.503599999999999</v>
      </c>
      <c r="B2638">
        <v>-90.550793318678103</v>
      </c>
      <c r="C2638">
        <v>0.10980194951100899</v>
      </c>
    </row>
    <row r="2639" spans="1:3" x14ac:dyDescent="0.45">
      <c r="A2639">
        <v>37.516800000000003</v>
      </c>
      <c r="B2639">
        <v>-90.367551545745101</v>
      </c>
      <c r="C2639">
        <v>8.2589203815726597E-2</v>
      </c>
    </row>
    <row r="2640" spans="1:3" x14ac:dyDescent="0.45">
      <c r="A2640">
        <v>37.53</v>
      </c>
      <c r="B2640">
        <v>-90.338128903816795</v>
      </c>
      <c r="C2640">
        <v>-2.9516226887825101E-2</v>
      </c>
    </row>
    <row r="2641" spans="1:3" x14ac:dyDescent="0.45">
      <c r="A2641">
        <v>37.540799999999997</v>
      </c>
      <c r="B2641">
        <v>-90.3677691975969</v>
      </c>
      <c r="C2641">
        <v>-0.12884533960734601</v>
      </c>
    </row>
    <row r="2642" spans="1:3" x14ac:dyDescent="0.45">
      <c r="A2642">
        <v>37.555199999999999</v>
      </c>
      <c r="B2642">
        <v>-90.450306116634593</v>
      </c>
      <c r="C2642">
        <v>-0.43882319396946701</v>
      </c>
    </row>
    <row r="2643" spans="1:3" x14ac:dyDescent="0.45">
      <c r="A2643">
        <v>37.566000000000003</v>
      </c>
      <c r="B2643">
        <v>-90.522096954384907</v>
      </c>
      <c r="C2643">
        <v>-0.18382443543513699</v>
      </c>
    </row>
    <row r="2644" spans="1:3" x14ac:dyDescent="0.45">
      <c r="A2644">
        <v>37.581600000000002</v>
      </c>
      <c r="B2644">
        <v>-90.606954203218805</v>
      </c>
      <c r="C2644">
        <v>-0.17924088115676801</v>
      </c>
    </row>
    <row r="2645" spans="1:3" x14ac:dyDescent="0.45">
      <c r="A2645">
        <v>37.593600000000002</v>
      </c>
      <c r="B2645">
        <v>-90.6907193181342</v>
      </c>
      <c r="C2645">
        <v>-0.17400008466844499</v>
      </c>
    </row>
    <row r="2646" spans="1:3" x14ac:dyDescent="0.45">
      <c r="A2646">
        <v>37.607999999999997</v>
      </c>
      <c r="B2646">
        <v>-90.681767987083902</v>
      </c>
      <c r="C2646">
        <v>-0.17464150631230599</v>
      </c>
    </row>
    <row r="2647" spans="1:3" x14ac:dyDescent="0.45">
      <c r="A2647">
        <v>37.619999999999997</v>
      </c>
      <c r="B2647">
        <v>-90.489348525363695</v>
      </c>
      <c r="C2647">
        <v>-0.18063499804163899</v>
      </c>
    </row>
    <row r="2648" spans="1:3" x14ac:dyDescent="0.45">
      <c r="A2648">
        <v>37.633200000000002</v>
      </c>
      <c r="B2648">
        <v>-90.202316916508394</v>
      </c>
      <c r="C2648">
        <v>-0.189241554688652</v>
      </c>
    </row>
    <row r="2649" spans="1:3" x14ac:dyDescent="0.45">
      <c r="A2649">
        <v>37.647599999999997</v>
      </c>
      <c r="B2649">
        <v>-90.175315050230793</v>
      </c>
      <c r="C2649">
        <v>-0.19315964400205499</v>
      </c>
    </row>
    <row r="2650" spans="1:3" x14ac:dyDescent="0.45">
      <c r="A2650">
        <v>37.660800000000002</v>
      </c>
      <c r="B2650">
        <v>-90.245623138940203</v>
      </c>
      <c r="C2650">
        <v>-0.228184397440343</v>
      </c>
    </row>
    <row r="2651" spans="1:3" x14ac:dyDescent="0.45">
      <c r="A2651">
        <v>37.673999999999999</v>
      </c>
      <c r="B2651">
        <v>-90.338771090391901</v>
      </c>
      <c r="C2651">
        <v>-0.173346697941864</v>
      </c>
    </row>
    <row r="2652" spans="1:3" x14ac:dyDescent="0.45">
      <c r="A2652">
        <v>37.687199999999997</v>
      </c>
      <c r="B2652">
        <v>-89.915189701846899</v>
      </c>
      <c r="C2652">
        <v>-0.21409514168612001</v>
      </c>
    </row>
    <row r="2653" spans="1:3" x14ac:dyDescent="0.45">
      <c r="A2653">
        <v>37.701599999999999</v>
      </c>
      <c r="B2653">
        <v>-78.024016160983393</v>
      </c>
      <c r="C2653">
        <v>-0.24444265283976799</v>
      </c>
    </row>
    <row r="2654" spans="1:3" x14ac:dyDescent="0.45">
      <c r="A2654">
        <v>37.7136</v>
      </c>
      <c r="B2654">
        <v>-57.6997878020576</v>
      </c>
      <c r="C2654">
        <v>-0.14856690052018501</v>
      </c>
    </row>
    <row r="2655" spans="1:3" x14ac:dyDescent="0.45">
      <c r="A2655">
        <v>37.726799999999997</v>
      </c>
      <c r="B2655">
        <v>-34.108674778159802</v>
      </c>
      <c r="C2655">
        <v>-4.9475593377800699E-2</v>
      </c>
    </row>
    <row r="2656" spans="1:3" x14ac:dyDescent="0.45">
      <c r="A2656">
        <v>37.74</v>
      </c>
      <c r="B2656">
        <v>-15.5232516350259</v>
      </c>
      <c r="C2656">
        <v>-7.9074018173086402E-2</v>
      </c>
    </row>
    <row r="2657" spans="1:3" x14ac:dyDescent="0.45">
      <c r="A2657">
        <v>37.7532</v>
      </c>
      <c r="B2657">
        <v>-9.7063523615337197E-2</v>
      </c>
      <c r="C2657">
        <v>-9.9270594157926495E-2</v>
      </c>
    </row>
    <row r="2658" spans="1:3" x14ac:dyDescent="0.45">
      <c r="A2658">
        <v>37.767600000000002</v>
      </c>
      <c r="B2658">
        <v>14.7628726707264</v>
      </c>
      <c r="C2658">
        <v>-0.10692286278027199</v>
      </c>
    </row>
    <row r="2659" spans="1:3" x14ac:dyDescent="0.45">
      <c r="A2659">
        <v>37.781999999999996</v>
      </c>
      <c r="B2659">
        <v>27.947524565521601</v>
      </c>
      <c r="C2659">
        <v>-0.12940073803016999</v>
      </c>
    </row>
    <row r="2660" spans="1:3" x14ac:dyDescent="0.45">
      <c r="A2660">
        <v>37.797600000000003</v>
      </c>
      <c r="B2660">
        <v>34.233592862659698</v>
      </c>
      <c r="C2660">
        <v>-5.8793944766634597E-2</v>
      </c>
    </row>
    <row r="2661" spans="1:3" x14ac:dyDescent="0.45">
      <c r="A2661">
        <v>37.8108</v>
      </c>
      <c r="B2661">
        <v>28.6734730126648</v>
      </c>
      <c r="C2661">
        <v>-5.44874618876992E-2</v>
      </c>
    </row>
    <row r="2662" spans="1:3" x14ac:dyDescent="0.45">
      <c r="A2662">
        <v>37.825200000000002</v>
      </c>
      <c r="B2662">
        <v>16.9737932065668</v>
      </c>
      <c r="C2662">
        <v>-8.0247830129498599E-2</v>
      </c>
    </row>
    <row r="2663" spans="1:3" x14ac:dyDescent="0.45">
      <c r="A2663">
        <v>37.839599999999997</v>
      </c>
      <c r="B2663">
        <v>6.60424899130137</v>
      </c>
      <c r="C2663">
        <v>-4.1910185628665997E-2</v>
      </c>
    </row>
    <row r="2664" spans="1:3" x14ac:dyDescent="0.45">
      <c r="A2664">
        <v>37.852800000000002</v>
      </c>
      <c r="B2664">
        <v>-3.0806384052813698</v>
      </c>
      <c r="C2664">
        <v>-3.9018742421910398E-2</v>
      </c>
    </row>
    <row r="2665" spans="1:3" x14ac:dyDescent="0.45">
      <c r="A2665">
        <v>37.868400000000001</v>
      </c>
      <c r="B2665">
        <v>-10.5649164567994</v>
      </c>
      <c r="C2665">
        <v>-6.3661952277955597E-2</v>
      </c>
    </row>
    <row r="2666" spans="1:3" x14ac:dyDescent="0.45">
      <c r="A2666">
        <v>37.878</v>
      </c>
      <c r="B2666">
        <v>-11.5962186541674</v>
      </c>
      <c r="C2666">
        <v>-3.3701600532388E-2</v>
      </c>
    </row>
    <row r="2667" spans="1:3" x14ac:dyDescent="0.45">
      <c r="A2667">
        <v>37.893599999999999</v>
      </c>
      <c r="B2667">
        <v>-5.0807917835130398</v>
      </c>
      <c r="C2667">
        <v>-2.5584469192287799E-2</v>
      </c>
    </row>
    <row r="2668" spans="1:3" x14ac:dyDescent="0.45">
      <c r="A2668">
        <v>37.906799999999997</v>
      </c>
      <c r="B2668">
        <v>9.1729123981304692</v>
      </c>
      <c r="C2668">
        <v>-8.9478291840490703E-3</v>
      </c>
    </row>
    <row r="2669" spans="1:3" x14ac:dyDescent="0.45">
      <c r="A2669">
        <v>37.92</v>
      </c>
      <c r="B2669">
        <v>29.8282382303308</v>
      </c>
      <c r="C2669">
        <v>-3.0087616338756899E-2</v>
      </c>
    </row>
    <row r="2670" spans="1:3" x14ac:dyDescent="0.45">
      <c r="A2670">
        <v>37.933199999999999</v>
      </c>
      <c r="B2670">
        <v>45.0244741263839</v>
      </c>
      <c r="C2670">
        <v>4.1195961000788702E-3</v>
      </c>
    </row>
    <row r="2671" spans="1:3" x14ac:dyDescent="0.45">
      <c r="A2671">
        <v>37.946399999999997</v>
      </c>
      <c r="B2671">
        <v>52.129217587692402</v>
      </c>
      <c r="C2671">
        <v>2.7318926407282101E-2</v>
      </c>
    </row>
    <row r="2672" spans="1:3" x14ac:dyDescent="0.45">
      <c r="A2672">
        <v>37.959600000000002</v>
      </c>
      <c r="B2672">
        <v>47.315334721204302</v>
      </c>
      <c r="C2672">
        <v>3.6067873003719497E-2</v>
      </c>
    </row>
    <row r="2673" spans="1:3" x14ac:dyDescent="0.45">
      <c r="A2673">
        <v>37.973999999999997</v>
      </c>
      <c r="B2673">
        <v>36.989640483994997</v>
      </c>
      <c r="C2673">
        <v>3.07283636829957E-2</v>
      </c>
    </row>
    <row r="2674" spans="1:3" x14ac:dyDescent="0.45">
      <c r="A2674">
        <v>37.988399999999999</v>
      </c>
      <c r="B2674">
        <v>27.602963823123101</v>
      </c>
      <c r="C2674">
        <v>1.17640943605849E-2</v>
      </c>
    </row>
    <row r="2675" spans="1:3" x14ac:dyDescent="0.45">
      <c r="A2675">
        <v>38.001600000000003</v>
      </c>
      <c r="B2675">
        <v>20.7102770537883</v>
      </c>
      <c r="C2675">
        <v>1.2429072624659801E-2</v>
      </c>
    </row>
    <row r="2676" spans="1:3" x14ac:dyDescent="0.45">
      <c r="A2676">
        <v>38.014800000000001</v>
      </c>
      <c r="B2676">
        <v>16.019903093289098</v>
      </c>
      <c r="C2676">
        <v>-2.4614466306634102E-2</v>
      </c>
    </row>
    <row r="2677" spans="1:3" x14ac:dyDescent="0.45">
      <c r="A2677">
        <v>38.026800000000001</v>
      </c>
      <c r="B2677">
        <v>11.150864697510199</v>
      </c>
      <c r="C2677">
        <v>-3.9788696378673001E-2</v>
      </c>
    </row>
    <row r="2678" spans="1:3" x14ac:dyDescent="0.45">
      <c r="A2678">
        <v>38.038800000000002</v>
      </c>
      <c r="B2678">
        <v>6.0808315817799299</v>
      </c>
      <c r="C2678">
        <v>-0.120752905842306</v>
      </c>
    </row>
    <row r="2679" spans="1:3" x14ac:dyDescent="0.45">
      <c r="A2679">
        <v>38.052</v>
      </c>
      <c r="B2679">
        <v>-0.90832098358809499</v>
      </c>
      <c r="C2679">
        <v>-0.14553218822705499</v>
      </c>
    </row>
    <row r="2680" spans="1:3" x14ac:dyDescent="0.45">
      <c r="A2680">
        <v>38.064</v>
      </c>
      <c r="B2680">
        <v>-5.12489470428857</v>
      </c>
      <c r="C2680">
        <v>-0.28009733512741603</v>
      </c>
    </row>
    <row r="2681" spans="1:3" x14ac:dyDescent="0.45">
      <c r="A2681">
        <v>38.079599999999999</v>
      </c>
      <c r="B2681">
        <v>-13.561547152307501</v>
      </c>
      <c r="C2681">
        <v>-0.33557463936227</v>
      </c>
    </row>
    <row r="2682" spans="1:3" x14ac:dyDescent="0.45">
      <c r="A2682">
        <v>38.092799999999997</v>
      </c>
      <c r="B2682">
        <v>-19.691998952750598</v>
      </c>
      <c r="C2682">
        <v>-0.16619178120300501</v>
      </c>
    </row>
    <row r="2683" spans="1:3" x14ac:dyDescent="0.45">
      <c r="A2683">
        <v>38.106000000000002</v>
      </c>
      <c r="B2683">
        <v>-23.255351063989199</v>
      </c>
      <c r="C2683">
        <v>-8.2788247832775705E-2</v>
      </c>
    </row>
    <row r="2684" spans="1:3" x14ac:dyDescent="0.45">
      <c r="A2684">
        <v>38.116799999999998</v>
      </c>
      <c r="B2684">
        <v>-22.830015610452701</v>
      </c>
      <c r="C2684">
        <v>-8.2502751360805801E-2</v>
      </c>
    </row>
    <row r="2685" spans="1:3" x14ac:dyDescent="0.45">
      <c r="A2685">
        <v>38.132399999999997</v>
      </c>
      <c r="B2685">
        <v>-18.406617975518099</v>
      </c>
      <c r="C2685">
        <v>-4.8805901783750903E-2</v>
      </c>
    </row>
    <row r="2686" spans="1:3" x14ac:dyDescent="0.45">
      <c r="A2686">
        <v>38.144399999999997</v>
      </c>
      <c r="B2686">
        <v>-14.501004939715299</v>
      </c>
      <c r="C2686">
        <v>-5.9229278994142202E-2</v>
      </c>
    </row>
    <row r="2687" spans="1:3" x14ac:dyDescent="0.45">
      <c r="A2687">
        <v>38.159999999999997</v>
      </c>
      <c r="B2687">
        <v>-11.5155622647709</v>
      </c>
      <c r="C2687">
        <v>-4.3829415693024197E-2</v>
      </c>
    </row>
    <row r="2688" spans="1:3" x14ac:dyDescent="0.45">
      <c r="A2688">
        <v>38.173200000000001</v>
      </c>
      <c r="B2688">
        <v>-11.1294540265744</v>
      </c>
      <c r="C2688">
        <v>-4.7539345118180899E-2</v>
      </c>
    </row>
    <row r="2689" spans="1:3" x14ac:dyDescent="0.45">
      <c r="A2689">
        <v>38.185200000000002</v>
      </c>
      <c r="B2689">
        <v>-11.998290474731601</v>
      </c>
      <c r="C2689">
        <v>-3.9416926144598997E-2</v>
      </c>
    </row>
    <row r="2690" spans="1:3" x14ac:dyDescent="0.45">
      <c r="A2690">
        <v>38.199599999999997</v>
      </c>
      <c r="B2690">
        <v>-12.085370216200999</v>
      </c>
      <c r="C2690">
        <v>-4.0224586237837798E-2</v>
      </c>
    </row>
    <row r="2691" spans="1:3" x14ac:dyDescent="0.45">
      <c r="A2691">
        <v>38.212800000000001</v>
      </c>
      <c r="B2691">
        <v>-11.1289264760913</v>
      </c>
      <c r="C2691">
        <v>-4.2554770207363098E-2</v>
      </c>
    </row>
    <row r="2692" spans="1:3" x14ac:dyDescent="0.45">
      <c r="A2692">
        <v>38.227200000000003</v>
      </c>
      <c r="B2692">
        <v>-8.2060703154043999</v>
      </c>
      <c r="C2692">
        <v>-6.8594441406816906E-2</v>
      </c>
    </row>
    <row r="2693" spans="1:3" x14ac:dyDescent="0.45">
      <c r="A2693">
        <v>38.239199999999997</v>
      </c>
      <c r="B2693">
        <v>-5.6964706972843997</v>
      </c>
      <c r="C2693">
        <v>-6.8189391960007104E-2</v>
      </c>
    </row>
    <row r="2694" spans="1:3" x14ac:dyDescent="0.45">
      <c r="A2694">
        <v>38.253599999999999</v>
      </c>
      <c r="B2694">
        <v>-3.3213272338652402</v>
      </c>
      <c r="C2694">
        <v>-4.90198214946473E-2</v>
      </c>
    </row>
    <row r="2695" spans="1:3" x14ac:dyDescent="0.45">
      <c r="A2695">
        <v>38.266800000000003</v>
      </c>
      <c r="B2695">
        <v>-1.41841369070308</v>
      </c>
      <c r="C2695">
        <v>-4.5285291682135402E-2</v>
      </c>
    </row>
    <row r="2696" spans="1:3" x14ac:dyDescent="0.45">
      <c r="A2696">
        <v>38.28</v>
      </c>
      <c r="B2696">
        <v>-0.12619980133310399</v>
      </c>
      <c r="C2696">
        <v>-2.8278732392893299E-2</v>
      </c>
    </row>
    <row r="2697" spans="1:3" x14ac:dyDescent="0.45">
      <c r="A2697">
        <v>38.293199999999999</v>
      </c>
      <c r="B2697">
        <v>0.52833030007775295</v>
      </c>
      <c r="C2697">
        <v>-1.6414050698203501E-2</v>
      </c>
    </row>
    <row r="2698" spans="1:3" x14ac:dyDescent="0.45">
      <c r="A2698">
        <v>38.307600000000001</v>
      </c>
      <c r="B2698">
        <v>1.07963610336963</v>
      </c>
      <c r="C2698">
        <v>1.9741413884959699E-2</v>
      </c>
    </row>
    <row r="2699" spans="1:3" x14ac:dyDescent="0.45">
      <c r="A2699">
        <v>38.320799999999998</v>
      </c>
      <c r="B2699">
        <v>2.1447458024904198</v>
      </c>
      <c r="C2699">
        <v>1.29203938270599E-2</v>
      </c>
    </row>
    <row r="2700" spans="1:3" x14ac:dyDescent="0.45">
      <c r="A2700">
        <v>38.331600000000002</v>
      </c>
      <c r="B2700">
        <v>3.56222429205526</v>
      </c>
      <c r="C2700">
        <v>1.6381980969726699E-2</v>
      </c>
    </row>
    <row r="2701" spans="1:3" x14ac:dyDescent="0.45">
      <c r="A2701">
        <v>38.344799999999999</v>
      </c>
      <c r="B2701">
        <v>6.0437492551931298</v>
      </c>
      <c r="C2701">
        <v>2.4772771818503701E-2</v>
      </c>
    </row>
    <row r="2702" spans="1:3" x14ac:dyDescent="0.45">
      <c r="A2702">
        <v>38.357999999999997</v>
      </c>
      <c r="B2702">
        <v>9.0696378244935207</v>
      </c>
      <c r="C2702">
        <v>3.5243569274995702E-2</v>
      </c>
    </row>
    <row r="2703" spans="1:3" x14ac:dyDescent="0.45">
      <c r="A2703">
        <v>38.371200000000002</v>
      </c>
      <c r="B2703">
        <v>12.032116134057301</v>
      </c>
      <c r="C2703">
        <v>3.0900135484274699E-2</v>
      </c>
    </row>
    <row r="2704" spans="1:3" x14ac:dyDescent="0.45">
      <c r="A2704">
        <v>38.385599999999997</v>
      </c>
      <c r="B2704">
        <v>14.0709936433715</v>
      </c>
      <c r="C2704">
        <v>3.1712164921520403E-2</v>
      </c>
    </row>
    <row r="2705" spans="1:3" x14ac:dyDescent="0.45">
      <c r="A2705">
        <v>38.398800000000001</v>
      </c>
      <c r="B2705">
        <v>14.5384176692554</v>
      </c>
      <c r="C2705">
        <v>3.73969897871745E-3</v>
      </c>
    </row>
    <row r="2706" spans="1:3" x14ac:dyDescent="0.45">
      <c r="A2706">
        <v>38.410800000000002</v>
      </c>
      <c r="B2706">
        <v>13.122234442885601</v>
      </c>
      <c r="C2706">
        <v>6.28679253988133E-3</v>
      </c>
    </row>
    <row r="2707" spans="1:3" x14ac:dyDescent="0.45">
      <c r="A2707">
        <v>38.423999999999999</v>
      </c>
      <c r="B2707">
        <v>10.8708174984928</v>
      </c>
      <c r="C2707">
        <v>1.4733410726849301E-3</v>
      </c>
    </row>
    <row r="2708" spans="1:3" x14ac:dyDescent="0.45">
      <c r="A2708">
        <v>38.439599999999999</v>
      </c>
      <c r="B2708">
        <v>7.2702295149524696</v>
      </c>
      <c r="C2708">
        <v>-1.0655504470141301E-2</v>
      </c>
    </row>
    <row r="2709" spans="1:3" x14ac:dyDescent="0.45">
      <c r="A2709">
        <v>38.451599999999999</v>
      </c>
      <c r="B2709">
        <v>4.9914023386233204</v>
      </c>
      <c r="C2709">
        <v>-1.2827050846441E-2</v>
      </c>
    </row>
    <row r="2710" spans="1:3" x14ac:dyDescent="0.45">
      <c r="A2710">
        <v>38.464799999999997</v>
      </c>
      <c r="B2710">
        <v>2.34830707005524</v>
      </c>
      <c r="C2710">
        <v>-1.5460199372188401E-2</v>
      </c>
    </row>
    <row r="2711" spans="1:3" x14ac:dyDescent="0.45">
      <c r="A2711">
        <v>38.476799999999997</v>
      </c>
      <c r="B2711">
        <v>1.04075751212434</v>
      </c>
      <c r="C2711">
        <v>-2.5561199533198398E-2</v>
      </c>
    </row>
    <row r="2712" spans="1:3" x14ac:dyDescent="0.45">
      <c r="A2712">
        <v>38.491199999999999</v>
      </c>
      <c r="B2712">
        <v>3.9075351530832102E-2</v>
      </c>
      <c r="C2712">
        <v>-3.0616288825522999E-2</v>
      </c>
    </row>
    <row r="2713" spans="1:3" x14ac:dyDescent="0.45">
      <c r="A2713">
        <v>38.5032</v>
      </c>
      <c r="B2713">
        <v>-0.119714922780592</v>
      </c>
      <c r="C2713">
        <v>-3.1401447767738497E-2</v>
      </c>
    </row>
    <row r="2714" spans="1:3" x14ac:dyDescent="0.45">
      <c r="A2714">
        <v>38.518799999999999</v>
      </c>
      <c r="B2714">
        <v>-0.11568930563834499</v>
      </c>
      <c r="C2714">
        <v>-2.5034255678115201E-2</v>
      </c>
    </row>
    <row r="2715" spans="1:3" x14ac:dyDescent="0.45">
      <c r="A2715">
        <v>38.533200000000001</v>
      </c>
      <c r="B2715">
        <v>-1.16306082971813</v>
      </c>
      <c r="C2715">
        <v>-2.31480890089103E-2</v>
      </c>
    </row>
    <row r="2716" spans="1:3" x14ac:dyDescent="0.45">
      <c r="A2716">
        <v>38.545200000000001</v>
      </c>
      <c r="B2716">
        <v>-3.0026968951801498</v>
      </c>
      <c r="C2716">
        <v>-2.88051931992322E-2</v>
      </c>
    </row>
    <row r="2717" spans="1:3" x14ac:dyDescent="0.45">
      <c r="A2717">
        <v>38.561999999999998</v>
      </c>
      <c r="B2717">
        <v>-5.7386119514233904</v>
      </c>
      <c r="C2717">
        <v>-4.1176223221338397E-2</v>
      </c>
    </row>
    <row r="2718" spans="1:3" x14ac:dyDescent="0.45">
      <c r="A2718">
        <v>38.575200000000002</v>
      </c>
      <c r="B2718">
        <v>-6.6630312492625903</v>
      </c>
      <c r="C2718">
        <v>-4.0840874091297802E-2</v>
      </c>
    </row>
    <row r="2719" spans="1:3" x14ac:dyDescent="0.45">
      <c r="A2719">
        <v>38.590800000000002</v>
      </c>
      <c r="B2719">
        <v>-5.9117466452790497</v>
      </c>
      <c r="C2719">
        <v>-4.7500006880722499E-2</v>
      </c>
    </row>
    <row r="2720" spans="1:3" x14ac:dyDescent="0.45">
      <c r="A2720">
        <v>38.6004</v>
      </c>
      <c r="B2720">
        <v>-4.8914365896605201</v>
      </c>
      <c r="C2720">
        <v>-6.2347631850963897E-2</v>
      </c>
    </row>
    <row r="2721" spans="1:3" x14ac:dyDescent="0.45">
      <c r="A2721">
        <v>38.616</v>
      </c>
      <c r="B2721">
        <v>-3.3797766530819802</v>
      </c>
      <c r="C2721">
        <v>-6.3378878504500497E-2</v>
      </c>
    </row>
    <row r="2722" spans="1:3" x14ac:dyDescent="0.45">
      <c r="A2722">
        <v>38.628</v>
      </c>
      <c r="B2722">
        <v>-2.6213596254301499</v>
      </c>
      <c r="C2722">
        <v>-4.3562692918917303E-2</v>
      </c>
    </row>
    <row r="2723" spans="1:3" x14ac:dyDescent="0.45">
      <c r="A2723">
        <v>38.642400000000002</v>
      </c>
      <c r="B2723">
        <v>-2.4655537941227199</v>
      </c>
      <c r="C2723">
        <v>-4.4315424812691601E-2</v>
      </c>
    </row>
    <row r="2724" spans="1:3" x14ac:dyDescent="0.45">
      <c r="A2724">
        <v>38.6556</v>
      </c>
      <c r="B2724">
        <v>-3.1634708369037501</v>
      </c>
      <c r="C2724">
        <v>-3.1968523924892502E-2</v>
      </c>
    </row>
    <row r="2725" spans="1:3" x14ac:dyDescent="0.45">
      <c r="A2725">
        <v>38.668799999999997</v>
      </c>
      <c r="B2725">
        <v>-3.9190287925365701</v>
      </c>
      <c r="C2725">
        <v>-1.8383587173917498E-2</v>
      </c>
    </row>
    <row r="2726" spans="1:3" x14ac:dyDescent="0.45">
      <c r="A2726">
        <v>38.682000000000002</v>
      </c>
      <c r="B2726">
        <v>-4.2306018676017798</v>
      </c>
      <c r="C2726">
        <v>-3.3279143124732499E-2</v>
      </c>
    </row>
    <row r="2727" spans="1:3" x14ac:dyDescent="0.45">
      <c r="A2727">
        <v>38.6952</v>
      </c>
      <c r="B2727">
        <v>-4.3359675799890303</v>
      </c>
      <c r="C2727">
        <v>-3.3466322266062401E-2</v>
      </c>
    </row>
    <row r="2728" spans="1:3" x14ac:dyDescent="0.45">
      <c r="A2728">
        <v>38.708399999999997</v>
      </c>
      <c r="B2728">
        <v>-4.2929563231012997</v>
      </c>
      <c r="C2728">
        <v>1.7591030389700699E-2</v>
      </c>
    </row>
    <row r="2729" spans="1:3" x14ac:dyDescent="0.45">
      <c r="A2729">
        <v>38.721600000000002</v>
      </c>
      <c r="B2729">
        <v>-3.8166537948155099</v>
      </c>
      <c r="C2729">
        <v>1.8427467167017101E-2</v>
      </c>
    </row>
    <row r="2730" spans="1:3" x14ac:dyDescent="0.45">
      <c r="A2730">
        <v>38.735999999999997</v>
      </c>
      <c r="B2730">
        <v>-2.90656938729781</v>
      </c>
      <c r="C2730">
        <v>1.3459128082787699E-2</v>
      </c>
    </row>
    <row r="2731" spans="1:3" x14ac:dyDescent="0.45">
      <c r="A2731">
        <v>38.751600000000003</v>
      </c>
      <c r="B2731">
        <v>-1.50869313594725</v>
      </c>
      <c r="C2731">
        <v>-6.2688030911783503E-3</v>
      </c>
    </row>
    <row r="2732" spans="1:3" x14ac:dyDescent="0.45">
      <c r="A2732">
        <v>38.763599999999997</v>
      </c>
      <c r="B2732">
        <v>-0.203479884428203</v>
      </c>
      <c r="C2732">
        <v>-3.1496268144736099E-2</v>
      </c>
    </row>
    <row r="2733" spans="1:3" x14ac:dyDescent="0.45">
      <c r="A2733">
        <v>38.776800000000001</v>
      </c>
      <c r="B2733">
        <v>0.135123405956452</v>
      </c>
      <c r="C2733">
        <v>-3.8995427815547497E-2</v>
      </c>
    </row>
    <row r="2734" spans="1:3" x14ac:dyDescent="0.45">
      <c r="A2734">
        <v>38.79</v>
      </c>
      <c r="B2734">
        <v>0.478197806079939</v>
      </c>
      <c r="C2734">
        <v>-3.6934691008906798E-2</v>
      </c>
    </row>
    <row r="2735" spans="1:3" x14ac:dyDescent="0.45">
      <c r="A2735">
        <v>38.803199999999997</v>
      </c>
      <c r="B2735">
        <v>1.11555856793606</v>
      </c>
      <c r="C2735">
        <v>-3.8908574354441297E-2</v>
      </c>
    </row>
    <row r="2736" spans="1:3" x14ac:dyDescent="0.45">
      <c r="A2736">
        <v>38.818800000000003</v>
      </c>
      <c r="B2736">
        <v>2.3885416143679601</v>
      </c>
      <c r="C2736">
        <v>-3.5287350848119903E-2</v>
      </c>
    </row>
    <row r="2737" spans="1:3" x14ac:dyDescent="0.45">
      <c r="A2737">
        <v>38.832000000000001</v>
      </c>
      <c r="B2737">
        <v>3.1199034546641902</v>
      </c>
      <c r="C2737">
        <v>-3.1756441137604098E-2</v>
      </c>
    </row>
    <row r="2738" spans="1:3" x14ac:dyDescent="0.45">
      <c r="A2738">
        <v>38.8476</v>
      </c>
      <c r="B2738">
        <v>3.11311186085408</v>
      </c>
      <c r="C2738">
        <v>-2.9061721853059701E-2</v>
      </c>
    </row>
    <row r="2739" spans="1:3" x14ac:dyDescent="0.45">
      <c r="A2739">
        <v>38.860799999999998</v>
      </c>
      <c r="B2739">
        <v>2.7186556136151001</v>
      </c>
      <c r="C2739">
        <v>-2.3780350463186901E-2</v>
      </c>
    </row>
    <row r="2740" spans="1:3" x14ac:dyDescent="0.45">
      <c r="A2740">
        <v>38.877600000000001</v>
      </c>
      <c r="B2740">
        <v>2.1076971626531802</v>
      </c>
      <c r="C2740">
        <v>-1.8097018672959899E-2</v>
      </c>
    </row>
    <row r="2741" spans="1:3" x14ac:dyDescent="0.45">
      <c r="A2741">
        <v>38.890799999999999</v>
      </c>
      <c r="B2741">
        <v>1.9841517198243801</v>
      </c>
      <c r="C2741">
        <v>2.3270151859210099E-3</v>
      </c>
    </row>
    <row r="2742" spans="1:3" x14ac:dyDescent="0.45">
      <c r="A2742">
        <v>38.905200000000001</v>
      </c>
      <c r="B2742">
        <v>2.4754481555011201</v>
      </c>
      <c r="C2742">
        <v>1.8105105625076799E-2</v>
      </c>
    </row>
    <row r="2743" spans="1:3" x14ac:dyDescent="0.45">
      <c r="A2743">
        <v>38.919600000000003</v>
      </c>
      <c r="B2743">
        <v>3.1174310446470401</v>
      </c>
      <c r="C2743">
        <v>3.1092543409835499E-2</v>
      </c>
    </row>
    <row r="2744" spans="1:3" x14ac:dyDescent="0.45">
      <c r="A2744">
        <v>38.933999999999997</v>
      </c>
      <c r="B2744">
        <v>3.5641689327983901</v>
      </c>
      <c r="C2744">
        <v>3.3466897309728502E-2</v>
      </c>
    </row>
    <row r="2745" spans="1:3" x14ac:dyDescent="0.45">
      <c r="A2745">
        <v>38.948399999999999</v>
      </c>
      <c r="B2745">
        <v>3.3589604930577202</v>
      </c>
      <c r="C2745">
        <v>2.2224142114125999E-2</v>
      </c>
    </row>
    <row r="2746" spans="1:3" x14ac:dyDescent="0.45">
      <c r="A2746">
        <v>38.962800000000001</v>
      </c>
      <c r="B2746">
        <v>2.4137455383383899</v>
      </c>
      <c r="C2746">
        <v>2.2250479860551699E-2</v>
      </c>
    </row>
    <row r="2747" spans="1:3" x14ac:dyDescent="0.45">
      <c r="A2747">
        <v>38.975999999999999</v>
      </c>
      <c r="B2747">
        <v>1.13222609429504</v>
      </c>
      <c r="C2747">
        <v>1.8931874086090501E-2</v>
      </c>
    </row>
    <row r="2748" spans="1:3" x14ac:dyDescent="0.45">
      <c r="A2748">
        <v>38.990400000000001</v>
      </c>
      <c r="B2748">
        <v>-1.37371808827514E-2</v>
      </c>
      <c r="C2748">
        <v>1.8022829731787399E-2</v>
      </c>
    </row>
    <row r="2749" spans="1:3" x14ac:dyDescent="0.45">
      <c r="A2749">
        <v>39.002400000000002</v>
      </c>
      <c r="B2749">
        <v>-1.5848796993249901E-2</v>
      </c>
      <c r="C2749">
        <v>-6.2086989980758601E-3</v>
      </c>
    </row>
    <row r="2750" spans="1:3" x14ac:dyDescent="0.45">
      <c r="A2750">
        <v>39.018000000000001</v>
      </c>
      <c r="B2750">
        <v>-6.2284352466528602E-2</v>
      </c>
      <c r="C2750">
        <v>-1.6208515736903201E-2</v>
      </c>
    </row>
    <row r="2751" spans="1:3" x14ac:dyDescent="0.45">
      <c r="A2751">
        <v>39.03</v>
      </c>
      <c r="B2751">
        <v>-0.15744918161893101</v>
      </c>
      <c r="C2751">
        <v>-4.1234255549164198E-2</v>
      </c>
    </row>
    <row r="2752" spans="1:3" x14ac:dyDescent="0.45">
      <c r="A2752">
        <v>39.042000000000002</v>
      </c>
      <c r="B2752">
        <v>-0.15551545802302499</v>
      </c>
      <c r="C2752">
        <v>-4.7998156656173102E-2</v>
      </c>
    </row>
    <row r="2753" spans="1:3" x14ac:dyDescent="0.45">
      <c r="A2753">
        <v>39.054000000000002</v>
      </c>
      <c r="B2753">
        <v>-0.18511415609751899</v>
      </c>
      <c r="C2753">
        <v>-4.6477607781329901E-2</v>
      </c>
    </row>
    <row r="2754" spans="1:3" x14ac:dyDescent="0.45">
      <c r="A2754">
        <v>39.066000000000003</v>
      </c>
      <c r="B2754">
        <v>-0.29420396742358101</v>
      </c>
      <c r="C2754">
        <v>-6.6598239079976501E-2</v>
      </c>
    </row>
    <row r="2755" spans="1:3" x14ac:dyDescent="0.45">
      <c r="A2755">
        <v>39.080399999999997</v>
      </c>
      <c r="B2755">
        <v>-0.76360594678489102</v>
      </c>
      <c r="C2755">
        <v>-6.58186440230316E-2</v>
      </c>
    </row>
    <row r="2756" spans="1:3" x14ac:dyDescent="0.45">
      <c r="A2756">
        <v>39.094799999999999</v>
      </c>
      <c r="B2756">
        <v>-1.6337431924303401</v>
      </c>
      <c r="C2756">
        <v>-5.1839553057287303E-2</v>
      </c>
    </row>
    <row r="2757" spans="1:3" x14ac:dyDescent="0.45">
      <c r="A2757">
        <v>39.109200000000001</v>
      </c>
      <c r="B2757">
        <v>-2.6193685438759302</v>
      </c>
      <c r="C2757">
        <v>-3.8647330656755699E-2</v>
      </c>
    </row>
    <row r="2758" spans="1:3" x14ac:dyDescent="0.45">
      <c r="A2758">
        <v>39.121200000000002</v>
      </c>
      <c r="B2758">
        <v>-3.11041613859995</v>
      </c>
      <c r="C2758">
        <v>-3.2522200356679798E-2</v>
      </c>
    </row>
    <row r="2759" spans="1:3" x14ac:dyDescent="0.45">
      <c r="A2759">
        <v>39.136800000000001</v>
      </c>
      <c r="B2759">
        <v>-2.9706403904793999</v>
      </c>
      <c r="C2759">
        <v>-2.2547303229644801E-2</v>
      </c>
    </row>
    <row r="2760" spans="1:3" x14ac:dyDescent="0.45">
      <c r="A2760">
        <v>39.148800000000001</v>
      </c>
      <c r="B2760">
        <v>-2.7410444924155701</v>
      </c>
      <c r="C2760">
        <v>-1.52592867298373E-2</v>
      </c>
    </row>
    <row r="2761" spans="1:3" x14ac:dyDescent="0.45">
      <c r="A2761">
        <v>39.165599999999998</v>
      </c>
      <c r="B2761">
        <v>-2.6501855833237702</v>
      </c>
      <c r="C2761">
        <v>-2.9965360363813299E-2</v>
      </c>
    </row>
    <row r="2762" spans="1:3" x14ac:dyDescent="0.45">
      <c r="A2762">
        <v>39.177599999999998</v>
      </c>
      <c r="B2762">
        <v>-2.7195258147717798</v>
      </c>
      <c r="C2762">
        <v>-5.5751219156050601E-2</v>
      </c>
    </row>
    <row r="2763" spans="1:3" x14ac:dyDescent="0.45">
      <c r="A2763">
        <v>39.192</v>
      </c>
      <c r="B2763">
        <v>-2.77355613300332</v>
      </c>
      <c r="C2763">
        <v>-5.32158114186927E-2</v>
      </c>
    </row>
    <row r="2764" spans="1:3" x14ac:dyDescent="0.45">
      <c r="A2764">
        <v>39.205199999999998</v>
      </c>
      <c r="B2764">
        <v>-2.5137382815546099</v>
      </c>
      <c r="C2764">
        <v>-5.3202798877726998E-2</v>
      </c>
    </row>
    <row r="2765" spans="1:3" x14ac:dyDescent="0.45">
      <c r="A2765">
        <v>39.2196</v>
      </c>
      <c r="B2765">
        <v>-1.78417639822454</v>
      </c>
      <c r="C2765">
        <v>-4.8617685565194899E-2</v>
      </c>
    </row>
    <row r="2766" spans="1:3" x14ac:dyDescent="0.45">
      <c r="A2766">
        <v>39.234000000000002</v>
      </c>
      <c r="B2766">
        <v>-0.65399757254369695</v>
      </c>
      <c r="C2766">
        <v>-2.7427573831594901E-2</v>
      </c>
    </row>
    <row r="2767" spans="1:3" x14ac:dyDescent="0.45">
      <c r="A2767">
        <v>39.248399999999997</v>
      </c>
      <c r="B2767">
        <v>0.102919328201515</v>
      </c>
      <c r="C2767">
        <v>-1.9786369140364302E-2</v>
      </c>
    </row>
    <row r="2768" spans="1:3" x14ac:dyDescent="0.45">
      <c r="A2768">
        <v>39.262799999999999</v>
      </c>
      <c r="B2768">
        <v>0.10763408638219001</v>
      </c>
      <c r="C2768">
        <v>1.2551496577863299E-2</v>
      </c>
    </row>
    <row r="2769" spans="1:3" x14ac:dyDescent="0.45">
      <c r="A2769">
        <v>39.273600000000002</v>
      </c>
      <c r="B2769">
        <v>8.5984714070752102E-2</v>
      </c>
      <c r="C2769">
        <v>-0.19183787475316799</v>
      </c>
    </row>
    <row r="2770" spans="1:3" x14ac:dyDescent="0.45">
      <c r="A2770">
        <v>39.285600000000002</v>
      </c>
      <c r="B2770">
        <v>0.17395117406593599</v>
      </c>
      <c r="C2770">
        <v>2.4658164637723499E-2</v>
      </c>
    </row>
    <row r="2771" spans="1:3" x14ac:dyDescent="0.45">
      <c r="A2771">
        <v>39.297600000000003</v>
      </c>
      <c r="B2771">
        <v>0.32846938501603601</v>
      </c>
      <c r="C2771">
        <v>4.4629599723585399E-2</v>
      </c>
    </row>
    <row r="2772" spans="1:3" x14ac:dyDescent="0.45">
      <c r="A2772">
        <v>39.311999999999998</v>
      </c>
      <c r="B2772">
        <v>0.87887524496682201</v>
      </c>
      <c r="C2772">
        <v>-1.6304557620721201E-3</v>
      </c>
    </row>
    <row r="2773" spans="1:3" x14ac:dyDescent="0.45">
      <c r="A2773">
        <v>39.3264</v>
      </c>
      <c r="B2773">
        <v>1.48813430450183</v>
      </c>
      <c r="C2773">
        <v>9.3593684235288698E-3</v>
      </c>
    </row>
    <row r="2774" spans="1:3" x14ac:dyDescent="0.45">
      <c r="A2774">
        <v>39.3384</v>
      </c>
      <c r="B2774">
        <v>1.95815621187665</v>
      </c>
      <c r="C2774">
        <v>2.1849631392304201E-2</v>
      </c>
    </row>
    <row r="2775" spans="1:3" x14ac:dyDescent="0.45">
      <c r="A2775">
        <v>39.351599999999998</v>
      </c>
      <c r="B2775">
        <v>2.5410893419590002</v>
      </c>
      <c r="C2775">
        <v>-1.10767163766972E-2</v>
      </c>
    </row>
    <row r="2776" spans="1:3" x14ac:dyDescent="0.45">
      <c r="A2776">
        <v>39.366</v>
      </c>
      <c r="B2776">
        <v>2.68543882677722</v>
      </c>
      <c r="C2776">
        <v>-2.7300217422099898E-2</v>
      </c>
    </row>
    <row r="2777" spans="1:3" x14ac:dyDescent="0.45">
      <c r="A2777">
        <v>39.380400000000002</v>
      </c>
      <c r="B2777">
        <v>2.4334571545261401</v>
      </c>
      <c r="C2777">
        <v>-3.4176628636281702E-2</v>
      </c>
    </row>
    <row r="2778" spans="1:3" x14ac:dyDescent="0.45">
      <c r="A2778">
        <v>39.393599999999999</v>
      </c>
      <c r="B2778">
        <v>1.8210369849250001</v>
      </c>
      <c r="C2778">
        <v>-1.1785107166458701E-2</v>
      </c>
    </row>
    <row r="2779" spans="1:3" x14ac:dyDescent="0.45">
      <c r="A2779">
        <v>39.406799999999997</v>
      </c>
      <c r="B2779">
        <v>1.0870026162243001</v>
      </c>
      <c r="C2779">
        <v>-1.75382222828552E-2</v>
      </c>
    </row>
    <row r="2780" spans="1:3" x14ac:dyDescent="0.45">
      <c r="A2780">
        <v>39.421199999999999</v>
      </c>
      <c r="B2780">
        <v>0.78843602705270499</v>
      </c>
      <c r="C2780">
        <v>-4.88359042269811E-2</v>
      </c>
    </row>
    <row r="2781" spans="1:3" x14ac:dyDescent="0.45">
      <c r="A2781">
        <v>39.433199999999999</v>
      </c>
      <c r="B2781">
        <v>0.73436873209817599</v>
      </c>
      <c r="C2781">
        <v>-3.1707645249093801E-2</v>
      </c>
    </row>
    <row r="2782" spans="1:3" x14ac:dyDescent="0.45">
      <c r="A2782">
        <v>39.448799999999999</v>
      </c>
      <c r="B2782">
        <v>0.459787165434975</v>
      </c>
      <c r="C2782">
        <v>-3.0557659227771899E-2</v>
      </c>
    </row>
    <row r="2783" spans="1:3" x14ac:dyDescent="0.45">
      <c r="A2783">
        <v>39.459600000000002</v>
      </c>
      <c r="B2783">
        <v>7.8111442049794297E-2</v>
      </c>
      <c r="C2783">
        <v>-4.4895111389181702E-2</v>
      </c>
    </row>
    <row r="2784" spans="1:3" x14ac:dyDescent="0.45">
      <c r="A2784">
        <v>39.475200000000001</v>
      </c>
      <c r="B2784">
        <v>-6.5165550826882203E-3</v>
      </c>
      <c r="C2784">
        <v>-4.4798382985826397E-2</v>
      </c>
    </row>
    <row r="2785" spans="1:3" x14ac:dyDescent="0.45">
      <c r="A2785">
        <v>39.487200000000001</v>
      </c>
      <c r="B2785">
        <v>-8.7291145244791299E-2</v>
      </c>
      <c r="C2785">
        <v>-4.3402070498021E-2</v>
      </c>
    </row>
    <row r="2786" spans="1:3" x14ac:dyDescent="0.45">
      <c r="A2786">
        <v>39.502800000000001</v>
      </c>
      <c r="B2786">
        <v>-0.12983508979324701</v>
      </c>
      <c r="C2786">
        <v>-3.9208764089815801E-2</v>
      </c>
    </row>
    <row r="2787" spans="1:3" x14ac:dyDescent="0.45">
      <c r="A2787">
        <v>39.515999999999998</v>
      </c>
      <c r="B2787">
        <v>-0.19225153802164299</v>
      </c>
      <c r="C2787">
        <v>-3.8313671706499998E-2</v>
      </c>
    </row>
    <row r="2788" spans="1:3" x14ac:dyDescent="0.45">
      <c r="A2788">
        <v>39.5304</v>
      </c>
      <c r="B2788">
        <v>-0.41531143796132503</v>
      </c>
      <c r="C2788">
        <v>-2.9268364121379498E-2</v>
      </c>
    </row>
    <row r="2789" spans="1:3" x14ac:dyDescent="0.45">
      <c r="A2789">
        <v>39.544800000000002</v>
      </c>
      <c r="B2789">
        <v>-1.0394479933743901</v>
      </c>
      <c r="C2789">
        <v>-2.3656090567297301E-2</v>
      </c>
    </row>
    <row r="2790" spans="1:3" x14ac:dyDescent="0.45">
      <c r="A2790">
        <v>39.558</v>
      </c>
      <c r="B2790">
        <v>-1.6917041703826701</v>
      </c>
      <c r="C2790">
        <v>-1.1791858594355799E-2</v>
      </c>
    </row>
    <row r="2791" spans="1:3" x14ac:dyDescent="0.45">
      <c r="A2791">
        <v>39.572400000000002</v>
      </c>
      <c r="B2791">
        <v>-2.36941765032853</v>
      </c>
      <c r="C2791">
        <v>1.27445226435756E-2</v>
      </c>
    </row>
    <row r="2792" spans="1:3" x14ac:dyDescent="0.45">
      <c r="A2792">
        <v>39.585599999999999</v>
      </c>
      <c r="B2792">
        <v>-2.8415744128235798</v>
      </c>
      <c r="C2792">
        <v>1.6257172225249899E-2</v>
      </c>
    </row>
    <row r="2793" spans="1:3" x14ac:dyDescent="0.45">
      <c r="A2793">
        <v>39.6</v>
      </c>
      <c r="B2793">
        <v>-2.8101021249707601</v>
      </c>
      <c r="C2793">
        <v>-2.0670621769138201E-2</v>
      </c>
    </row>
    <row r="2794" spans="1:3" x14ac:dyDescent="0.45">
      <c r="A2794">
        <v>39.613199999999999</v>
      </c>
      <c r="B2794">
        <v>-2.03930707221157</v>
      </c>
      <c r="C2794">
        <v>-4.75164137429019E-2</v>
      </c>
    </row>
    <row r="2795" spans="1:3" x14ac:dyDescent="0.45">
      <c r="A2795">
        <v>39.6252</v>
      </c>
      <c r="B2795">
        <v>-1.0396688165924901</v>
      </c>
      <c r="C2795">
        <v>-2.7211702784947101E-2</v>
      </c>
    </row>
    <row r="2796" spans="1:3" x14ac:dyDescent="0.45">
      <c r="A2796">
        <v>39.638399999999997</v>
      </c>
      <c r="B2796">
        <v>-2.6209260376513499E-2</v>
      </c>
      <c r="C2796">
        <v>-3.8024034783889799E-2</v>
      </c>
    </row>
    <row r="2797" spans="1:3" x14ac:dyDescent="0.45">
      <c r="A2797">
        <v>39.651600000000002</v>
      </c>
      <c r="B2797">
        <v>-7.1043021087203007E-2</v>
      </c>
      <c r="C2797">
        <v>-0.21237578541621999</v>
      </c>
    </row>
    <row r="2798" spans="1:3" x14ac:dyDescent="0.45">
      <c r="A2798">
        <v>39.665999999999997</v>
      </c>
      <c r="B2798">
        <v>-8.2206045222868798E-2</v>
      </c>
      <c r="C2798">
        <v>-6.3139169496488103E-3</v>
      </c>
    </row>
    <row r="2799" spans="1:3" x14ac:dyDescent="0.45">
      <c r="A2799">
        <v>39.680399999999999</v>
      </c>
      <c r="B2799">
        <v>-5.8970691728368801E-2</v>
      </c>
      <c r="C2799">
        <v>3.2492853193649203E-2</v>
      </c>
    </row>
    <row r="2800" spans="1:3" x14ac:dyDescent="0.45">
      <c r="A2800">
        <v>39.695999999999998</v>
      </c>
      <c r="B2800">
        <v>4.27718928446515E-2</v>
      </c>
      <c r="C2800">
        <v>-4.1361981216454499E-2</v>
      </c>
    </row>
    <row r="2801" spans="1:3" x14ac:dyDescent="0.45">
      <c r="A2801">
        <v>39.7104</v>
      </c>
      <c r="B2801">
        <v>0.15074205440052399</v>
      </c>
      <c r="C2801">
        <v>1.9914649348899902E-2</v>
      </c>
    </row>
    <row r="2802" spans="1:3" x14ac:dyDescent="0.45">
      <c r="A2802">
        <v>39.7224</v>
      </c>
      <c r="B2802">
        <v>0.14646964765030401</v>
      </c>
      <c r="C2802">
        <v>-3.2498643412835801E-2</v>
      </c>
    </row>
    <row r="2803" spans="1:3" x14ac:dyDescent="0.45">
      <c r="A2803">
        <v>39.735599999999998</v>
      </c>
      <c r="B2803">
        <v>0.15672711578978599</v>
      </c>
      <c r="C2803">
        <v>-2.5507191789518199E-2</v>
      </c>
    </row>
    <row r="2804" spans="1:3" x14ac:dyDescent="0.45">
      <c r="A2804">
        <v>39.747599999999998</v>
      </c>
      <c r="B2804">
        <v>0.382721513110378</v>
      </c>
      <c r="C2804">
        <v>-3.1640643571588897E-2</v>
      </c>
    </row>
    <row r="2805" spans="1:3" x14ac:dyDescent="0.45">
      <c r="A2805">
        <v>39.763199999999998</v>
      </c>
      <c r="B2805">
        <v>0.80096278127228304</v>
      </c>
      <c r="C2805">
        <v>-5.9995183831457598E-2</v>
      </c>
    </row>
    <row r="2806" spans="1:3" x14ac:dyDescent="0.45">
      <c r="A2806">
        <v>39.774000000000001</v>
      </c>
      <c r="B2806">
        <v>0.94897459721829502</v>
      </c>
      <c r="C2806">
        <v>-6.5943063197276802E-2</v>
      </c>
    </row>
    <row r="2807" spans="1:3" x14ac:dyDescent="0.45">
      <c r="A2807">
        <v>39.788400000000003</v>
      </c>
      <c r="B2807">
        <v>0.82444803007561196</v>
      </c>
      <c r="C2807">
        <v>-3.3796613411337197E-2</v>
      </c>
    </row>
    <row r="2808" spans="1:3" x14ac:dyDescent="0.45">
      <c r="A2808">
        <v>39.799199999999999</v>
      </c>
      <c r="B2808">
        <v>0.63923083257434199</v>
      </c>
      <c r="C2808">
        <v>-4.2170107980338697E-2</v>
      </c>
    </row>
    <row r="2809" spans="1:3" x14ac:dyDescent="0.45">
      <c r="A2809">
        <v>39.813600000000001</v>
      </c>
      <c r="B2809">
        <v>0.222739817775296</v>
      </c>
      <c r="C2809">
        <v>-4.2493477103600401E-2</v>
      </c>
    </row>
    <row r="2810" spans="1:3" x14ac:dyDescent="0.45">
      <c r="A2810">
        <v>39.824399999999997</v>
      </c>
      <c r="B2810">
        <v>9.048689077383E-2</v>
      </c>
      <c r="C2810">
        <v>-4.32192562761528E-2</v>
      </c>
    </row>
    <row r="2811" spans="1:3" x14ac:dyDescent="0.45">
      <c r="A2811">
        <v>39.837600000000002</v>
      </c>
      <c r="B2811">
        <v>0.17371180358402999</v>
      </c>
      <c r="C2811">
        <v>-2.8788766526818301E-2</v>
      </c>
    </row>
    <row r="2812" spans="1:3" x14ac:dyDescent="0.45">
      <c r="A2812">
        <v>39.849600000000002</v>
      </c>
      <c r="B2812">
        <v>7.4924038372664994E-2</v>
      </c>
      <c r="C2812">
        <v>-1.2001829447129599E-2</v>
      </c>
    </row>
    <row r="2813" spans="1:3" x14ac:dyDescent="0.45">
      <c r="A2813">
        <v>39.863999999999997</v>
      </c>
      <c r="B2813">
        <v>8.0776496324592703E-2</v>
      </c>
      <c r="C2813">
        <v>1.49591166100124E-2</v>
      </c>
    </row>
    <row r="2814" spans="1:3" x14ac:dyDescent="0.45">
      <c r="A2814">
        <v>39.877200000000002</v>
      </c>
      <c r="B2814">
        <v>3.02035358881498E-2</v>
      </c>
      <c r="C2814">
        <v>-2.0170774215539498E-2</v>
      </c>
    </row>
    <row r="2815" spans="1:3" x14ac:dyDescent="0.45">
      <c r="A2815">
        <v>39.891599999999997</v>
      </c>
      <c r="B2815">
        <v>-8.3404616858451502E-3</v>
      </c>
      <c r="C2815">
        <v>-1.74036021176277E-2</v>
      </c>
    </row>
    <row r="2816" spans="1:3" x14ac:dyDescent="0.45">
      <c r="A2816">
        <v>39.905999999999999</v>
      </c>
      <c r="B2816">
        <v>-6.4553211051934595E-2</v>
      </c>
      <c r="C2816">
        <v>1.8661700448727898E-2</v>
      </c>
    </row>
    <row r="2817" spans="1:3" x14ac:dyDescent="0.45">
      <c r="A2817">
        <v>39.919199999999996</v>
      </c>
      <c r="B2817">
        <v>-3.0793128146852401E-2</v>
      </c>
      <c r="C2817">
        <v>1.29775091404076E-2</v>
      </c>
    </row>
    <row r="2818" spans="1:3" x14ac:dyDescent="0.45">
      <c r="A2818">
        <v>39.933599999999998</v>
      </c>
      <c r="B2818">
        <v>-3.9821466715554199E-2</v>
      </c>
      <c r="C2818">
        <v>1.0556974570249299E-2</v>
      </c>
    </row>
    <row r="2819" spans="1:3" x14ac:dyDescent="0.45">
      <c r="A2819">
        <v>39.946800000000003</v>
      </c>
      <c r="B2819">
        <v>-0.19314825568031699</v>
      </c>
      <c r="C2819">
        <v>-4.1409492116946601E-4</v>
      </c>
    </row>
    <row r="2820" spans="1:3" x14ac:dyDescent="0.45">
      <c r="A2820">
        <v>39.961199999999998</v>
      </c>
      <c r="B2820">
        <v>-0.19465839360599699</v>
      </c>
      <c r="C2820">
        <v>-2.6625337520734899E-2</v>
      </c>
    </row>
    <row r="2821" spans="1:3" x14ac:dyDescent="0.45">
      <c r="A2821">
        <v>39.974400000000003</v>
      </c>
      <c r="B2821">
        <v>-8.0956619379790595E-2</v>
      </c>
      <c r="C2821">
        <v>-3.6109198849518E-2</v>
      </c>
    </row>
    <row r="2822" spans="1:3" x14ac:dyDescent="0.45">
      <c r="A2822">
        <v>39.9876</v>
      </c>
      <c r="B2822">
        <v>-0.18422587011977201</v>
      </c>
      <c r="C2822">
        <v>-3.4839426856192603E-2</v>
      </c>
    </row>
    <row r="2823" spans="1:3" x14ac:dyDescent="0.45">
      <c r="A2823">
        <v>40.000799999999998</v>
      </c>
      <c r="B2823">
        <v>-9.3463116272288302E-2</v>
      </c>
      <c r="C2823">
        <v>-2.8033531823235199E-2</v>
      </c>
    </row>
    <row r="2824" spans="1:3" x14ac:dyDescent="0.45">
      <c r="A2824">
        <v>40.012799999999999</v>
      </c>
      <c r="B2824">
        <v>-8.68340501529061E-2</v>
      </c>
      <c r="C2824">
        <v>-2.4314639402552799E-2</v>
      </c>
    </row>
    <row r="2825" spans="1:3" x14ac:dyDescent="0.45">
      <c r="A2825">
        <v>40.026000000000003</v>
      </c>
      <c r="B2825">
        <v>-0.19816574588129601</v>
      </c>
      <c r="C2825">
        <v>-1.85554707816581E-2</v>
      </c>
    </row>
    <row r="2826" spans="1:3" x14ac:dyDescent="0.45">
      <c r="A2826">
        <v>40.039200000000001</v>
      </c>
      <c r="B2826">
        <v>-0.104080708086456</v>
      </c>
      <c r="C2826">
        <v>-2.9667387435110201E-2</v>
      </c>
    </row>
    <row r="2827" spans="1:3" x14ac:dyDescent="0.45">
      <c r="A2827">
        <v>40.053600000000003</v>
      </c>
      <c r="B2827">
        <v>-6.2485958056884602E-2</v>
      </c>
      <c r="C2827">
        <v>-0.26814533714025302</v>
      </c>
    </row>
    <row r="2828" spans="1:3" x14ac:dyDescent="0.45">
      <c r="A2828">
        <v>40.066800000000001</v>
      </c>
      <c r="B2828">
        <v>-8.8320176862046101E-2</v>
      </c>
      <c r="C2828">
        <v>-2.1709520083808199E-2</v>
      </c>
    </row>
    <row r="2829" spans="1:3" x14ac:dyDescent="0.45">
      <c r="A2829">
        <v>40.08</v>
      </c>
      <c r="B2829">
        <v>-1.00009619655644E-2</v>
      </c>
      <c r="C2829">
        <v>-1.8843252482790899E-2</v>
      </c>
    </row>
    <row r="2830" spans="1:3" x14ac:dyDescent="0.45">
      <c r="A2830">
        <v>40.0944</v>
      </c>
      <c r="B2830">
        <v>-8.42935822113378E-2</v>
      </c>
      <c r="C2830">
        <v>-3.5977651373657098E-2</v>
      </c>
    </row>
    <row r="2831" spans="1:3" x14ac:dyDescent="0.45">
      <c r="A2831">
        <v>40.105200000000004</v>
      </c>
      <c r="B2831">
        <v>-3.60626826386682E-2</v>
      </c>
      <c r="C2831">
        <v>-4.6909346594864801E-2</v>
      </c>
    </row>
    <row r="2832" spans="1:3" x14ac:dyDescent="0.45">
      <c r="A2832">
        <v>40.119599999999998</v>
      </c>
      <c r="B2832">
        <v>-2.58632621955356E-2</v>
      </c>
      <c r="C2832">
        <v>-1.3691839869224899E-2</v>
      </c>
    </row>
    <row r="2833" spans="1:3" x14ac:dyDescent="0.45">
      <c r="A2833">
        <v>40.131599999999999</v>
      </c>
      <c r="B2833">
        <v>-2.7386887174064199E-2</v>
      </c>
      <c r="C2833">
        <v>1.9621442234820399E-2</v>
      </c>
    </row>
    <row r="2834" spans="1:3" x14ac:dyDescent="0.45">
      <c r="A2834">
        <v>40.146000000000001</v>
      </c>
      <c r="B2834">
        <v>3.6674057590201398E-2</v>
      </c>
      <c r="C2834">
        <v>2.5115274839064301E-2</v>
      </c>
    </row>
    <row r="2835" spans="1:3" x14ac:dyDescent="0.45">
      <c r="A2835">
        <v>40.156799999999997</v>
      </c>
      <c r="B2835">
        <v>-3.9959116443521403E-2</v>
      </c>
      <c r="C2835">
        <v>1.7138697494104502E-2</v>
      </c>
    </row>
    <row r="2836" spans="1:3" x14ac:dyDescent="0.45">
      <c r="A2836">
        <v>40.172400000000003</v>
      </c>
      <c r="B2836">
        <v>3.07109982447243E-2</v>
      </c>
      <c r="C2836">
        <v>1.9778086936708E-2</v>
      </c>
    </row>
    <row r="2837" spans="1:3" x14ac:dyDescent="0.45">
      <c r="A2837">
        <v>40.184399999999997</v>
      </c>
      <c r="B2837">
        <v>4.5768774102540002E-2</v>
      </c>
      <c r="C2837">
        <v>-2.03877047620338E-2</v>
      </c>
    </row>
    <row r="2838" spans="1:3" x14ac:dyDescent="0.45">
      <c r="A2838">
        <v>40.200000000000003</v>
      </c>
      <c r="B2838">
        <v>1.4467072094567201E-2</v>
      </c>
      <c r="C2838">
        <v>-5.3781267662065702E-2</v>
      </c>
    </row>
    <row r="2839" spans="1:3" x14ac:dyDescent="0.45">
      <c r="A2839">
        <v>40.212000000000003</v>
      </c>
      <c r="B2839">
        <v>-2.17214535085597E-2</v>
      </c>
      <c r="C2839">
        <v>-7.0946486368438894E-2</v>
      </c>
    </row>
    <row r="2840" spans="1:3" x14ac:dyDescent="0.45">
      <c r="A2840">
        <v>40.223999999999997</v>
      </c>
      <c r="B2840">
        <v>-3.2542145146357497E-2</v>
      </c>
      <c r="C2840">
        <v>-5.6328121876315897E-2</v>
      </c>
    </row>
    <row r="2841" spans="1:3" x14ac:dyDescent="0.45">
      <c r="A2841">
        <v>40.237200000000001</v>
      </c>
      <c r="B2841">
        <v>4.5535495597127902E-4</v>
      </c>
      <c r="C2841">
        <v>-3.29972118330423E-2</v>
      </c>
    </row>
    <row r="2842" spans="1:3" x14ac:dyDescent="0.45">
      <c r="A2842">
        <v>40.247999999999998</v>
      </c>
      <c r="B2842">
        <v>-1.37579580849464E-2</v>
      </c>
      <c r="C2842">
        <v>-2.3554825368638899E-2</v>
      </c>
    </row>
    <row r="2843" spans="1:3" x14ac:dyDescent="0.45">
      <c r="A2843">
        <v>40.261200000000002</v>
      </c>
      <c r="B2843">
        <v>-4.6982628512507098E-2</v>
      </c>
      <c r="C2843">
        <v>-2.36016930154778E-2</v>
      </c>
    </row>
    <row r="2844" spans="1:3" x14ac:dyDescent="0.45">
      <c r="A2844">
        <v>40.271999999999998</v>
      </c>
      <c r="B2844">
        <v>-5.2180277505012501E-2</v>
      </c>
      <c r="C2844">
        <v>-1.36863235367428E-3</v>
      </c>
    </row>
    <row r="2845" spans="1:3" x14ac:dyDescent="0.45">
      <c r="A2845">
        <v>40.285200000000003</v>
      </c>
      <c r="B2845">
        <v>-3.83180295406991E-2</v>
      </c>
      <c r="C2845">
        <v>2.5451434303946301E-2</v>
      </c>
    </row>
    <row r="2846" spans="1:3" x14ac:dyDescent="0.45">
      <c r="A2846">
        <v>40.297199999999997</v>
      </c>
      <c r="B2846">
        <v>-6.5116717718086803E-2</v>
      </c>
      <c r="C2846">
        <v>2.61361592125408E-2</v>
      </c>
    </row>
    <row r="2847" spans="1:3" x14ac:dyDescent="0.45">
      <c r="A2847">
        <v>40.311599999999999</v>
      </c>
      <c r="B2847">
        <v>-5.2230116034205402E-2</v>
      </c>
      <c r="C2847">
        <v>2.2663515875292101E-2</v>
      </c>
    </row>
    <row r="2848" spans="1:3" x14ac:dyDescent="0.45">
      <c r="A2848">
        <v>40.323599999999999</v>
      </c>
      <c r="B2848">
        <v>-5.0349634878889403E-2</v>
      </c>
      <c r="C2848">
        <v>1.0780879173408701E-2</v>
      </c>
    </row>
    <row r="2849" spans="1:3" x14ac:dyDescent="0.45">
      <c r="A2849">
        <v>40.338000000000001</v>
      </c>
      <c r="B2849">
        <v>-4.7568698952299003E-2</v>
      </c>
      <c r="C2849">
        <v>-1.8639521643416802E-2</v>
      </c>
    </row>
    <row r="2850" spans="1:3" x14ac:dyDescent="0.45">
      <c r="A2850">
        <v>40.351199999999999</v>
      </c>
      <c r="B2850">
        <v>-4.40514229275882E-2</v>
      </c>
      <c r="C2850">
        <v>-3.5189409825316001E-2</v>
      </c>
    </row>
    <row r="2851" spans="1:3" x14ac:dyDescent="0.45">
      <c r="A2851">
        <v>40.365600000000001</v>
      </c>
      <c r="B2851">
        <v>-3.5900324168543302E-2</v>
      </c>
      <c r="C2851">
        <v>-3.5635282991039102E-2</v>
      </c>
    </row>
    <row r="2852" spans="1:3" x14ac:dyDescent="0.45">
      <c r="A2852">
        <v>40.377600000000001</v>
      </c>
      <c r="B2852">
        <v>-3.3024165304096499E-2</v>
      </c>
      <c r="C2852">
        <v>-3.4870273678866699E-2</v>
      </c>
    </row>
    <row r="2853" spans="1:3" x14ac:dyDescent="0.45">
      <c r="A2853">
        <v>40.392000000000003</v>
      </c>
      <c r="B2853">
        <v>-4.0106930311006601E-2</v>
      </c>
      <c r="C2853">
        <v>-2.4242297579621399E-2</v>
      </c>
    </row>
    <row r="2854" spans="1:3" x14ac:dyDescent="0.45">
      <c r="A2854">
        <v>40.406399999999998</v>
      </c>
      <c r="B2854">
        <v>-3.6954147971580198E-2</v>
      </c>
      <c r="C2854">
        <v>-2.15306823215041E-2</v>
      </c>
    </row>
    <row r="2855" spans="1:3" x14ac:dyDescent="0.45">
      <c r="A2855">
        <v>40.4208</v>
      </c>
      <c r="B2855">
        <v>-3.2860768534860502E-2</v>
      </c>
      <c r="C2855">
        <v>-2.65870404071731E-2</v>
      </c>
    </row>
    <row r="2856" spans="1:3" x14ac:dyDescent="0.45">
      <c r="A2856">
        <v>40.433999999999997</v>
      </c>
      <c r="B2856">
        <v>-3.0228562367740901E-2</v>
      </c>
      <c r="C2856">
        <v>-3.17304116255991E-2</v>
      </c>
    </row>
    <row r="2857" spans="1:3" x14ac:dyDescent="0.45">
      <c r="A2857">
        <v>40.448399999999999</v>
      </c>
      <c r="B2857">
        <v>-3.01529067967608E-2</v>
      </c>
      <c r="C2857">
        <v>-4.5162903063893901E-2</v>
      </c>
    </row>
    <row r="2858" spans="1:3" x14ac:dyDescent="0.45">
      <c r="A2858">
        <v>40.462800000000001</v>
      </c>
      <c r="B2858">
        <v>-2.5465628401774399E-2</v>
      </c>
      <c r="C2858">
        <v>-3.5071206602861699E-2</v>
      </c>
    </row>
    <row r="2859" spans="1:3" x14ac:dyDescent="0.45">
      <c r="A2859">
        <v>40.475999999999999</v>
      </c>
      <c r="B2859">
        <v>-3.7530494925937102E-2</v>
      </c>
      <c r="C2859">
        <v>-1.9452357554877502E-2</v>
      </c>
    </row>
    <row r="2860" spans="1:3" x14ac:dyDescent="0.45">
      <c r="A2860">
        <v>40.488</v>
      </c>
      <c r="B2860">
        <v>-2.92086128744691E-2</v>
      </c>
      <c r="C2860">
        <v>3.5184000828827298E-3</v>
      </c>
    </row>
    <row r="2861" spans="1:3" x14ac:dyDescent="0.45">
      <c r="A2861">
        <v>40.503599999999999</v>
      </c>
      <c r="B2861">
        <v>-2.6369956032741799E-2</v>
      </c>
      <c r="C2861">
        <v>1.48183024022931E-2</v>
      </c>
    </row>
    <row r="2862" spans="1:3" x14ac:dyDescent="0.45">
      <c r="A2862">
        <v>40.518000000000001</v>
      </c>
      <c r="B2862">
        <v>-2.17639080315556E-2</v>
      </c>
      <c r="C2862">
        <v>1.8621945883068501E-2</v>
      </c>
    </row>
    <row r="2863" spans="1:3" x14ac:dyDescent="0.45">
      <c r="A2863">
        <v>40.5336</v>
      </c>
      <c r="B2863">
        <v>-9.4373839969389001E-3</v>
      </c>
      <c r="C2863">
        <v>1.2647243945583E-2</v>
      </c>
    </row>
    <row r="2864" spans="1:3" x14ac:dyDescent="0.45">
      <c r="A2864">
        <v>40.5456</v>
      </c>
      <c r="B2864">
        <v>1.14820456438419E-2</v>
      </c>
      <c r="C2864">
        <v>-1.6394553643343902E-2</v>
      </c>
    </row>
    <row r="2865" spans="1:3" x14ac:dyDescent="0.45">
      <c r="A2865">
        <v>40.56</v>
      </c>
      <c r="B2865">
        <v>4.3810806739222096E-3</v>
      </c>
      <c r="C2865">
        <v>-2.21761912574641E-2</v>
      </c>
    </row>
    <row r="2866" spans="1:3" x14ac:dyDescent="0.45">
      <c r="A2866">
        <v>40.5732</v>
      </c>
      <c r="B2866">
        <v>-7.5458104603760099E-3</v>
      </c>
      <c r="C2866">
        <v>-2.41112075195981E-2</v>
      </c>
    </row>
    <row r="2867" spans="1:3" x14ac:dyDescent="0.45">
      <c r="A2867">
        <v>40.5852</v>
      </c>
      <c r="B2867">
        <v>-1.9378451248713E-2</v>
      </c>
      <c r="C2867">
        <v>-2.5707971128581399E-2</v>
      </c>
    </row>
    <row r="2868" spans="1:3" x14ac:dyDescent="0.45">
      <c r="A2868">
        <v>40.597200000000001</v>
      </c>
      <c r="B2868">
        <v>-4.0211631069172499E-2</v>
      </c>
      <c r="C2868">
        <v>-2.9693187700958398E-2</v>
      </c>
    </row>
    <row r="2869" spans="1:3" x14ac:dyDescent="0.45">
      <c r="A2869">
        <v>40.609200000000001</v>
      </c>
      <c r="B2869">
        <v>-3.4093063651939398E-2</v>
      </c>
      <c r="C2869">
        <v>-3.7567936964532499E-2</v>
      </c>
    </row>
    <row r="2870" spans="1:3" x14ac:dyDescent="0.45">
      <c r="A2870">
        <v>40.623600000000003</v>
      </c>
      <c r="B2870">
        <v>-3.4429748833183497E-2</v>
      </c>
      <c r="C2870">
        <v>-2.8869720812668798E-2</v>
      </c>
    </row>
    <row r="2871" spans="1:3" x14ac:dyDescent="0.45">
      <c r="A2871">
        <v>40.633200000000002</v>
      </c>
      <c r="B2871">
        <v>-3.0453810818391502E-2</v>
      </c>
      <c r="C2871">
        <v>-2.3755162618382699E-2</v>
      </c>
    </row>
    <row r="2872" spans="1:3" x14ac:dyDescent="0.45">
      <c r="A2872">
        <v>40.647599999999997</v>
      </c>
      <c r="B2872">
        <v>-1.0586313541934299E-2</v>
      </c>
      <c r="C2872">
        <v>-7.1676969395113701E-3</v>
      </c>
    </row>
    <row r="2873" spans="1:3" x14ac:dyDescent="0.45">
      <c r="A2873">
        <v>40.6584</v>
      </c>
      <c r="B2873">
        <v>-2.0340182192634001E-2</v>
      </c>
      <c r="C2873">
        <v>2.3538184327057801E-2</v>
      </c>
    </row>
    <row r="2874" spans="1:3" x14ac:dyDescent="0.45">
      <c r="A2874">
        <v>40.673999999999999</v>
      </c>
      <c r="B2874">
        <v>-4.4591874255352097E-2</v>
      </c>
      <c r="C2874">
        <v>2.48190488762224E-2</v>
      </c>
    </row>
    <row r="2875" spans="1:3" x14ac:dyDescent="0.45">
      <c r="A2875">
        <v>40.686</v>
      </c>
      <c r="B2875">
        <v>-3.3935155512847502E-2</v>
      </c>
      <c r="C2875">
        <v>-1.33872651757034E-2</v>
      </c>
    </row>
    <row r="2876" spans="1:3" x14ac:dyDescent="0.45">
      <c r="A2876">
        <v>40.701599999999999</v>
      </c>
      <c r="B2876">
        <v>-3.3080668691096E-2</v>
      </c>
      <c r="C2876">
        <v>-9.5343891390589595E-3</v>
      </c>
    </row>
    <row r="2877" spans="1:3" x14ac:dyDescent="0.45">
      <c r="A2877">
        <v>40.712400000000002</v>
      </c>
      <c r="B2877">
        <v>-2.8772617556569801E-2</v>
      </c>
      <c r="C2877">
        <v>-1.66060000685966E-2</v>
      </c>
    </row>
    <row r="2878" spans="1:3" x14ac:dyDescent="0.45">
      <c r="A2878">
        <v>40.728000000000002</v>
      </c>
      <c r="B2878">
        <v>-2.45324057378856E-2</v>
      </c>
      <c r="C2878">
        <v>-2.46311038836954E-2</v>
      </c>
    </row>
    <row r="2879" spans="1:3" x14ac:dyDescent="0.45">
      <c r="A2879">
        <v>40.74</v>
      </c>
      <c r="B2879">
        <v>-3.6918598556463997E-2</v>
      </c>
      <c r="C2879">
        <v>-2.0749705160713599E-2</v>
      </c>
    </row>
    <row r="2880" spans="1:3" x14ac:dyDescent="0.45">
      <c r="A2880">
        <v>40.7532</v>
      </c>
      <c r="B2880">
        <v>-4.5236057058065202E-2</v>
      </c>
      <c r="C2880">
        <v>-1.0336982283709099E-2</v>
      </c>
    </row>
    <row r="2881" spans="1:3" x14ac:dyDescent="0.45">
      <c r="A2881">
        <v>40.766399999999997</v>
      </c>
      <c r="B2881">
        <v>-3.7508740853131703E-2</v>
      </c>
      <c r="C2881">
        <v>-6.0882124993412003E-3</v>
      </c>
    </row>
    <row r="2882" spans="1:3" x14ac:dyDescent="0.45">
      <c r="A2882">
        <v>40.778399999999998</v>
      </c>
      <c r="B2882">
        <v>-3.4261442974599002E-2</v>
      </c>
      <c r="C2882">
        <v>-2.7022758705752901E-2</v>
      </c>
    </row>
    <row r="2883" spans="1:3" x14ac:dyDescent="0.45">
      <c r="A2883">
        <v>40.791600000000003</v>
      </c>
      <c r="B2883">
        <v>-3.3799041353433201E-2</v>
      </c>
      <c r="C2883">
        <v>-2.6970761892923599E-2</v>
      </c>
    </row>
    <row r="2884" spans="1:3" x14ac:dyDescent="0.45">
      <c r="A2884">
        <v>40.803600000000003</v>
      </c>
      <c r="B2884">
        <v>-4.6481816772222802E-2</v>
      </c>
      <c r="C2884">
        <v>-1.5668764575031701E-2</v>
      </c>
    </row>
    <row r="2885" spans="1:3" x14ac:dyDescent="0.45">
      <c r="A2885">
        <v>40.816800000000001</v>
      </c>
      <c r="B2885">
        <v>-5.9324249093379397E-2</v>
      </c>
      <c r="C2885">
        <v>-7.6596761029659099E-3</v>
      </c>
    </row>
    <row r="2886" spans="1:3" x14ac:dyDescent="0.45">
      <c r="A2886">
        <v>40.831200000000003</v>
      </c>
      <c r="B2886">
        <v>-5.4997711437520698E-2</v>
      </c>
      <c r="C2886">
        <v>-3.99364120615937E-3</v>
      </c>
    </row>
    <row r="2887" spans="1:3" x14ac:dyDescent="0.45">
      <c r="A2887">
        <v>40.845599999999997</v>
      </c>
      <c r="B2887">
        <v>-4.3082429343231997E-2</v>
      </c>
      <c r="C2887">
        <v>-5.7857291291226499E-2</v>
      </c>
    </row>
    <row r="2888" spans="1:3" x14ac:dyDescent="0.45">
      <c r="A2888">
        <v>40.857599999999998</v>
      </c>
      <c r="B2888">
        <v>-3.1594922239997103E-2</v>
      </c>
      <c r="C2888">
        <v>-3.1605980898404301E-2</v>
      </c>
    </row>
    <row r="2889" spans="1:3" x14ac:dyDescent="0.45">
      <c r="A2889">
        <v>40.872</v>
      </c>
      <c r="B2889">
        <v>-1.649936884E-2</v>
      </c>
      <c r="C2889">
        <v>-2.20930253085561E-2</v>
      </c>
    </row>
    <row r="2890" spans="1:3" x14ac:dyDescent="0.45">
      <c r="A2890">
        <v>40.886400000000002</v>
      </c>
      <c r="B2890">
        <v>-1.23642860398822E-2</v>
      </c>
      <c r="C2890">
        <v>-1.5385411683107E-2</v>
      </c>
    </row>
    <row r="2891" spans="1:3" x14ac:dyDescent="0.45">
      <c r="A2891">
        <v>40.8996</v>
      </c>
      <c r="B2891">
        <v>-2.0542236305276101E-2</v>
      </c>
      <c r="C2891">
        <v>-2.14351455169677E-2</v>
      </c>
    </row>
    <row r="2892" spans="1:3" x14ac:dyDescent="0.45">
      <c r="A2892">
        <v>40.914000000000001</v>
      </c>
      <c r="B2892">
        <v>-1.7368544371223E-2</v>
      </c>
      <c r="C2892">
        <v>-2.05146778969683E-2</v>
      </c>
    </row>
    <row r="2893" spans="1:3" x14ac:dyDescent="0.45">
      <c r="A2893">
        <v>40.927199999999999</v>
      </c>
      <c r="B2893">
        <v>3.3908031645698299E-3</v>
      </c>
      <c r="C2893">
        <v>-1.7963095774642002E-2</v>
      </c>
    </row>
    <row r="2894" spans="1:3" x14ac:dyDescent="0.45">
      <c r="A2894">
        <v>40.941600000000001</v>
      </c>
      <c r="B2894">
        <v>1.2206013868475699E-2</v>
      </c>
      <c r="C2894">
        <v>-1.67168202185255E-2</v>
      </c>
    </row>
    <row r="2895" spans="1:3" x14ac:dyDescent="0.45">
      <c r="A2895">
        <v>40.954799999999999</v>
      </c>
      <c r="B2895">
        <v>-1.7770160770224801E-2</v>
      </c>
      <c r="C2895">
        <v>-1.15044168327035E-2</v>
      </c>
    </row>
    <row r="2896" spans="1:3" x14ac:dyDescent="0.45">
      <c r="A2896">
        <v>40.968000000000004</v>
      </c>
      <c r="B2896">
        <v>-2.3839247612354699E-2</v>
      </c>
      <c r="C2896">
        <v>-1.6869111850269101E-2</v>
      </c>
    </row>
    <row r="2897" spans="1:3" x14ac:dyDescent="0.45">
      <c r="A2897">
        <v>40.983600000000003</v>
      </c>
      <c r="B2897">
        <v>-2.8854419166415499E-2</v>
      </c>
      <c r="C2897">
        <v>-1.5548183850463099E-2</v>
      </c>
    </row>
    <row r="2898" spans="1:3" x14ac:dyDescent="0.45">
      <c r="A2898">
        <v>40.995600000000003</v>
      </c>
      <c r="B2898">
        <v>-2.8718177260983802E-2</v>
      </c>
      <c r="C2898">
        <v>3.74734842641237E-3</v>
      </c>
    </row>
    <row r="2899" spans="1:3" x14ac:dyDescent="0.45">
      <c r="A2899">
        <v>41.01</v>
      </c>
      <c r="B2899">
        <v>-2.1178783356998201E-2</v>
      </c>
      <c r="C2899">
        <v>-7.9844462693831608E-3</v>
      </c>
    </row>
    <row r="2900" spans="1:3" x14ac:dyDescent="0.45">
      <c r="A2900">
        <v>41.021999999999998</v>
      </c>
      <c r="B2900">
        <v>-1.9750538947539E-2</v>
      </c>
      <c r="C2900">
        <v>6.2813985616952898E-3</v>
      </c>
    </row>
    <row r="2901" spans="1:3" x14ac:dyDescent="0.45">
      <c r="A2901">
        <v>41.037599999999998</v>
      </c>
      <c r="B2901">
        <v>-2.12966882693265E-2</v>
      </c>
      <c r="C2901">
        <v>-1.41475422640066E-2</v>
      </c>
    </row>
    <row r="2902" spans="1:3" x14ac:dyDescent="0.45">
      <c r="A2902">
        <v>41.048400000000001</v>
      </c>
      <c r="B2902">
        <v>-4.3500483619889403E-2</v>
      </c>
      <c r="C2902">
        <v>-1.6916177947066E-2</v>
      </c>
    </row>
    <row r="2903" spans="1:3" x14ac:dyDescent="0.45">
      <c r="A2903">
        <v>41.064</v>
      </c>
      <c r="B2903">
        <v>-4.0225058598810703E-2</v>
      </c>
      <c r="C2903">
        <v>-1.86596630143431E-2</v>
      </c>
    </row>
    <row r="2904" spans="1:3" x14ac:dyDescent="0.45">
      <c r="A2904">
        <v>41.078400000000002</v>
      </c>
      <c r="B2904">
        <v>-3.9936178326660701E-2</v>
      </c>
      <c r="C2904">
        <v>-1.8386145983913301E-2</v>
      </c>
    </row>
    <row r="2905" spans="1:3" x14ac:dyDescent="0.45">
      <c r="A2905">
        <v>41.0916</v>
      </c>
      <c r="B2905">
        <v>-3.6839798104242302E-2</v>
      </c>
      <c r="C2905">
        <v>-1.8937598122582101E-2</v>
      </c>
    </row>
    <row r="2906" spans="1:3" x14ac:dyDescent="0.45">
      <c r="A2906">
        <v>41.104799999999997</v>
      </c>
      <c r="B2906">
        <v>-3.6003579764454903E-2</v>
      </c>
      <c r="C2906">
        <v>-2.5962641974295899E-2</v>
      </c>
    </row>
    <row r="2907" spans="1:3" x14ac:dyDescent="0.45">
      <c r="A2907">
        <v>41.116799999999998</v>
      </c>
      <c r="B2907">
        <v>-3.7404532284893197E-2</v>
      </c>
      <c r="C2907">
        <v>-2.39764247496679E-2</v>
      </c>
    </row>
    <row r="2908" spans="1:3" x14ac:dyDescent="0.45">
      <c r="A2908">
        <v>41.1312</v>
      </c>
      <c r="B2908">
        <v>-3.59797066609676E-2</v>
      </c>
      <c r="C2908">
        <v>-2.1667810380820999E-2</v>
      </c>
    </row>
    <row r="2909" spans="1:3" x14ac:dyDescent="0.45">
      <c r="A2909">
        <v>41.142000000000003</v>
      </c>
      <c r="B2909">
        <v>-3.9363450364232097E-2</v>
      </c>
      <c r="C2909">
        <v>-1.3365590212987499E-2</v>
      </c>
    </row>
    <row r="2910" spans="1:3" x14ac:dyDescent="0.45">
      <c r="A2910">
        <v>41.156399999999998</v>
      </c>
      <c r="B2910">
        <v>-3.9951178325694302E-2</v>
      </c>
      <c r="C2910">
        <v>-1.6956017466462199E-2</v>
      </c>
    </row>
    <row r="2911" spans="1:3" x14ac:dyDescent="0.45">
      <c r="A2911">
        <v>41.168399999999998</v>
      </c>
      <c r="B2911">
        <v>-4.4394590479797102E-2</v>
      </c>
      <c r="C2911">
        <v>-1.33912142004344E-2</v>
      </c>
    </row>
    <row r="2912" spans="1:3" x14ac:dyDescent="0.45">
      <c r="A2912">
        <v>41.183999999999997</v>
      </c>
      <c r="B2912">
        <v>-4.0211381814532203E-2</v>
      </c>
      <c r="C2912">
        <v>-1.2061506879231401E-2</v>
      </c>
    </row>
    <row r="2913" spans="1:3" x14ac:dyDescent="0.45">
      <c r="A2913">
        <v>41.197200000000002</v>
      </c>
      <c r="B2913">
        <v>-3.4224467553790501E-2</v>
      </c>
      <c r="C2913">
        <v>-1.30766566803419E-2</v>
      </c>
    </row>
    <row r="2914" spans="1:3" x14ac:dyDescent="0.45">
      <c r="A2914">
        <v>41.211599999999997</v>
      </c>
      <c r="B2914">
        <v>-1.7734406418682899E-2</v>
      </c>
      <c r="C2914">
        <v>-2.4376587904492899E-2</v>
      </c>
    </row>
    <row r="2915" spans="1:3" x14ac:dyDescent="0.45">
      <c r="A2915">
        <v>41.225999999999999</v>
      </c>
      <c r="B2915">
        <v>-6.97844094146036E-3</v>
      </c>
      <c r="C2915">
        <v>-2.3149322506960699E-2</v>
      </c>
    </row>
    <row r="2916" spans="1:3" x14ac:dyDescent="0.45">
      <c r="A2916">
        <v>41.238</v>
      </c>
      <c r="B2916">
        <v>-2.41903787877072E-2</v>
      </c>
      <c r="C2916">
        <v>-1.7238486685394301E-2</v>
      </c>
    </row>
    <row r="2917" spans="1:3" x14ac:dyDescent="0.45">
      <c r="A2917">
        <v>41.252400000000002</v>
      </c>
      <c r="B2917">
        <v>-3.1876574104268397E-2</v>
      </c>
      <c r="C2917">
        <v>-2.7884632112475299E-2</v>
      </c>
    </row>
    <row r="2918" spans="1:3" x14ac:dyDescent="0.45">
      <c r="A2918">
        <v>41.264400000000002</v>
      </c>
      <c r="B2918">
        <v>-3.8768169830779402E-2</v>
      </c>
      <c r="C2918">
        <v>-1.9018373149185901E-2</v>
      </c>
    </row>
    <row r="2919" spans="1:3" x14ac:dyDescent="0.45">
      <c r="A2919">
        <v>41.278799999999997</v>
      </c>
      <c r="B2919">
        <v>-3.38615224386003E-2</v>
      </c>
      <c r="C2919">
        <v>1.2938493156396599E-2</v>
      </c>
    </row>
    <row r="2920" spans="1:3" x14ac:dyDescent="0.45">
      <c r="A2920">
        <v>41.2896</v>
      </c>
      <c r="B2920">
        <v>-2.0367257803346601E-2</v>
      </c>
      <c r="C2920">
        <v>1.6217355059929401E-2</v>
      </c>
    </row>
    <row r="2921" spans="1:3" x14ac:dyDescent="0.45">
      <c r="A2921">
        <v>41.304000000000002</v>
      </c>
      <c r="B2921">
        <v>-1.16426350638093E-2</v>
      </c>
      <c r="C2921">
        <v>1.52587965457819E-2</v>
      </c>
    </row>
    <row r="2922" spans="1:3" x14ac:dyDescent="0.45">
      <c r="A2922">
        <v>41.3172</v>
      </c>
      <c r="B2922">
        <v>-2.8933040174271799E-2</v>
      </c>
      <c r="C2922">
        <v>7.1473523383425103E-3</v>
      </c>
    </row>
    <row r="2923" spans="1:3" x14ac:dyDescent="0.45">
      <c r="A2923">
        <v>41.330399999999997</v>
      </c>
      <c r="B2923">
        <v>-2.72016385583711E-2</v>
      </c>
      <c r="C2923">
        <v>-2.9215565215449001E-2</v>
      </c>
    </row>
    <row r="2924" spans="1:3" x14ac:dyDescent="0.45">
      <c r="A2924">
        <v>41.343600000000002</v>
      </c>
      <c r="B2924">
        <v>-2.4925723585035399E-2</v>
      </c>
      <c r="C2924">
        <v>-3.0054644770963802E-2</v>
      </c>
    </row>
    <row r="2925" spans="1:3" x14ac:dyDescent="0.45">
      <c r="A2925">
        <v>41.357999999999997</v>
      </c>
      <c r="B2925">
        <v>-3.0235297700824899E-2</v>
      </c>
      <c r="C2925">
        <v>-2.4269734617165799E-2</v>
      </c>
    </row>
    <row r="2926" spans="1:3" x14ac:dyDescent="0.45">
      <c r="A2926">
        <v>41.371200000000002</v>
      </c>
      <c r="B2926">
        <v>-2.8883835445685301E-2</v>
      </c>
      <c r="C2926">
        <v>-2.0572960053919901E-2</v>
      </c>
    </row>
    <row r="2927" spans="1:3" x14ac:dyDescent="0.45">
      <c r="A2927">
        <v>41.384399999999999</v>
      </c>
      <c r="B2927">
        <v>-4.0447026849653699E-2</v>
      </c>
      <c r="C2927">
        <v>-2.63506571597735E-2</v>
      </c>
    </row>
    <row r="2928" spans="1:3" x14ac:dyDescent="0.45">
      <c r="A2928">
        <v>41.397599999999997</v>
      </c>
      <c r="B2928">
        <v>-3.9357655743077397E-2</v>
      </c>
      <c r="C2928">
        <v>-2.5025822613840901E-2</v>
      </c>
    </row>
    <row r="2929" spans="1:3" x14ac:dyDescent="0.45">
      <c r="A2929">
        <v>41.410800000000002</v>
      </c>
      <c r="B2929">
        <v>-3.0876516717838899E-2</v>
      </c>
      <c r="C2929">
        <v>-2.41973523641268E-2</v>
      </c>
    </row>
    <row r="2930" spans="1:3" x14ac:dyDescent="0.45">
      <c r="A2930">
        <v>41.423999999999999</v>
      </c>
      <c r="B2930">
        <v>-2.23421881352171E-2</v>
      </c>
      <c r="C2930">
        <v>-2.0684755366395101E-2</v>
      </c>
    </row>
    <row r="2931" spans="1:3" x14ac:dyDescent="0.45">
      <c r="A2931">
        <v>41.438400000000001</v>
      </c>
      <c r="B2931">
        <v>-2.1274805768229599E-2</v>
      </c>
      <c r="C2931">
        <v>-1.1172260545564999E-2</v>
      </c>
    </row>
    <row r="2932" spans="1:3" x14ac:dyDescent="0.45">
      <c r="A2932">
        <v>41.450400000000002</v>
      </c>
      <c r="B2932">
        <v>-1.7141421748898399E-2</v>
      </c>
      <c r="C2932">
        <v>1.8154568947564599E-2</v>
      </c>
    </row>
    <row r="2933" spans="1:3" x14ac:dyDescent="0.45">
      <c r="A2933">
        <v>41.4636</v>
      </c>
      <c r="B2933">
        <v>-2.6615170489457898E-2</v>
      </c>
      <c r="C2933">
        <v>2.1411916762419599E-2</v>
      </c>
    </row>
    <row r="2934" spans="1:3" x14ac:dyDescent="0.45">
      <c r="A2934">
        <v>41.474400000000003</v>
      </c>
      <c r="B2934">
        <v>-3.51120225460642E-2</v>
      </c>
      <c r="C2934">
        <v>-2.0054160844208899E-2</v>
      </c>
    </row>
    <row r="2935" spans="1:3" x14ac:dyDescent="0.45">
      <c r="A2935">
        <v>41.49</v>
      </c>
      <c r="B2935">
        <v>-3.6826621548635197E-2</v>
      </c>
      <c r="C2935">
        <v>-2.55755727854792E-2</v>
      </c>
    </row>
    <row r="2936" spans="1:3" x14ac:dyDescent="0.45">
      <c r="A2936">
        <v>41.5032</v>
      </c>
      <c r="B2936">
        <v>-3.2658488894015403E-2</v>
      </c>
      <c r="C2936">
        <v>7.1357672594513696E-3</v>
      </c>
    </row>
    <row r="2937" spans="1:3" x14ac:dyDescent="0.45">
      <c r="A2937">
        <v>41.518799999999999</v>
      </c>
      <c r="B2937">
        <v>-2.8411639837890499E-2</v>
      </c>
      <c r="C2937">
        <v>-5.4108630805406602E-3</v>
      </c>
    </row>
    <row r="2938" spans="1:3" x14ac:dyDescent="0.45">
      <c r="A2938">
        <v>41.531999999999996</v>
      </c>
      <c r="B2938">
        <v>-3.2370085192652401E-2</v>
      </c>
      <c r="C2938">
        <v>-5.4052668785088E-2</v>
      </c>
    </row>
    <row r="2939" spans="1:3" x14ac:dyDescent="0.45">
      <c r="A2939">
        <v>41.545200000000001</v>
      </c>
      <c r="B2939">
        <v>-3.4870401305368802E-2</v>
      </c>
      <c r="C2939">
        <v>-5.41316052373811E-2</v>
      </c>
    </row>
    <row r="2940" spans="1:3" x14ac:dyDescent="0.45">
      <c r="A2940">
        <v>41.5608</v>
      </c>
      <c r="B2940">
        <v>-2.42493227374155E-2</v>
      </c>
      <c r="C2940">
        <v>-4.3979863690002501E-2</v>
      </c>
    </row>
    <row r="2941" spans="1:3" x14ac:dyDescent="0.45">
      <c r="A2941">
        <v>41.572800000000001</v>
      </c>
      <c r="B2941">
        <v>-3.61081664521921E-2</v>
      </c>
      <c r="C2941">
        <v>-3.9184747372683001E-2</v>
      </c>
    </row>
    <row r="2942" spans="1:3" x14ac:dyDescent="0.45">
      <c r="A2942">
        <v>41.5884</v>
      </c>
      <c r="B2942">
        <v>-3.2171407219195099E-2</v>
      </c>
      <c r="C2942">
        <v>-3.9751386716173301E-2</v>
      </c>
    </row>
    <row r="2943" spans="1:3" x14ac:dyDescent="0.45">
      <c r="A2943">
        <v>41.599200000000003</v>
      </c>
      <c r="B2943">
        <v>-2.2840547932050499E-2</v>
      </c>
      <c r="C2943">
        <v>-4.0058481550871099E-2</v>
      </c>
    </row>
    <row r="2944" spans="1:3" x14ac:dyDescent="0.45">
      <c r="A2944">
        <v>41.614800000000002</v>
      </c>
      <c r="B2944">
        <v>-2.2431750326344198E-2</v>
      </c>
      <c r="C2944">
        <v>-2.62656243381333E-2</v>
      </c>
    </row>
    <row r="2945" spans="1:3" x14ac:dyDescent="0.45">
      <c r="A2945">
        <v>41.626800000000003</v>
      </c>
      <c r="B2945">
        <v>-2.3669151001744399E-2</v>
      </c>
      <c r="C2945">
        <v>-8.7135756114454996E-3</v>
      </c>
    </row>
    <row r="2946" spans="1:3" x14ac:dyDescent="0.45">
      <c r="A2946">
        <v>41.64</v>
      </c>
      <c r="B2946">
        <v>-2.6323140040055999E-2</v>
      </c>
      <c r="C2946">
        <v>2.37702797786979E-2</v>
      </c>
    </row>
    <row r="2947" spans="1:3" x14ac:dyDescent="0.45">
      <c r="A2947">
        <v>41.653199999999998</v>
      </c>
      <c r="B2947">
        <v>-3.9470602528854502E-2</v>
      </c>
      <c r="C2947">
        <v>4.2753076452316102E-2</v>
      </c>
    </row>
    <row r="2948" spans="1:3" x14ac:dyDescent="0.45">
      <c r="A2948">
        <v>41.666400000000003</v>
      </c>
      <c r="B2948">
        <v>-3.7901331872826301E-2</v>
      </c>
      <c r="C2948">
        <v>3.1885272051437603E-2</v>
      </c>
    </row>
    <row r="2949" spans="1:3" x14ac:dyDescent="0.45">
      <c r="A2949">
        <v>41.679600000000001</v>
      </c>
      <c r="B2949">
        <v>-3.7586416949352698E-2</v>
      </c>
      <c r="C2949">
        <v>3.1628947567900901E-3</v>
      </c>
    </row>
    <row r="2950" spans="1:3" x14ac:dyDescent="0.45">
      <c r="A2950">
        <v>41.694000000000003</v>
      </c>
      <c r="B2950">
        <v>-3.3351782088933503E-2</v>
      </c>
      <c r="C2950">
        <v>-3.01803084050704E-2</v>
      </c>
    </row>
    <row r="2951" spans="1:3" x14ac:dyDescent="0.45">
      <c r="A2951">
        <v>41.7072</v>
      </c>
      <c r="B2951">
        <v>-2.8991127429329001E-2</v>
      </c>
      <c r="C2951">
        <v>-3.43236880901686E-2</v>
      </c>
    </row>
    <row r="2952" spans="1:3" x14ac:dyDescent="0.45">
      <c r="A2952">
        <v>41.721600000000002</v>
      </c>
      <c r="B2952">
        <v>-3.1138207470491602E-2</v>
      </c>
      <c r="C2952">
        <v>-2.0629476717309601E-2</v>
      </c>
    </row>
    <row r="2953" spans="1:3" x14ac:dyDescent="0.45">
      <c r="A2953">
        <v>41.735999999999997</v>
      </c>
      <c r="B2953">
        <v>-3.2220292418450397E-2</v>
      </c>
      <c r="C2953">
        <v>-1.33023977414567E-2</v>
      </c>
    </row>
    <row r="2954" spans="1:3" x14ac:dyDescent="0.45">
      <c r="A2954">
        <v>41.750399999999999</v>
      </c>
      <c r="B2954">
        <v>-1.11534424447369E-2</v>
      </c>
      <c r="C2954">
        <v>-1.5493443839797E-2</v>
      </c>
    </row>
    <row r="2955" spans="1:3" x14ac:dyDescent="0.45">
      <c r="A2955">
        <v>41.763599999999997</v>
      </c>
      <c r="B2955">
        <v>-3.52258217337394E-2</v>
      </c>
      <c r="C2955">
        <v>-3.0204035394690298E-3</v>
      </c>
    </row>
    <row r="2956" spans="1:3" x14ac:dyDescent="0.45">
      <c r="A2956">
        <v>41.776800000000001</v>
      </c>
      <c r="B2956">
        <v>-5.0503937389355498E-2</v>
      </c>
      <c r="C2956">
        <v>7.1214878000873099E-3</v>
      </c>
    </row>
    <row r="2957" spans="1:3" x14ac:dyDescent="0.45">
      <c r="A2957">
        <v>41.79</v>
      </c>
      <c r="B2957">
        <v>-4.79366302787839E-2</v>
      </c>
      <c r="C2957">
        <v>8.3371682033226806E-3</v>
      </c>
    </row>
    <row r="2958" spans="1:3" x14ac:dyDescent="0.45">
      <c r="A2958">
        <v>41.802</v>
      </c>
      <c r="B2958">
        <v>-3.8103240929558302E-2</v>
      </c>
      <c r="C2958">
        <v>-3.2212225968599101E-2</v>
      </c>
    </row>
    <row r="2959" spans="1:3" x14ac:dyDescent="0.45">
      <c r="A2959">
        <v>41.815199999999997</v>
      </c>
      <c r="B2959">
        <v>-3.8664671618782703E-2</v>
      </c>
      <c r="C2959">
        <v>-2.2910501652500099E-2</v>
      </c>
    </row>
    <row r="2960" spans="1:3" x14ac:dyDescent="0.45">
      <c r="A2960">
        <v>41.829599999999999</v>
      </c>
      <c r="B2960">
        <v>-2.8205486819435101E-2</v>
      </c>
      <c r="C2960">
        <v>-1.44298186548068E-2</v>
      </c>
    </row>
    <row r="2961" spans="1:3" x14ac:dyDescent="0.45">
      <c r="A2961">
        <v>41.842799999999997</v>
      </c>
      <c r="B2961">
        <v>9.3172659279549001E-4</v>
      </c>
      <c r="C2961">
        <v>1.4373555384918701E-2</v>
      </c>
    </row>
    <row r="2962" spans="1:3" x14ac:dyDescent="0.45">
      <c r="A2962">
        <v>41.854799999999997</v>
      </c>
      <c r="B2962">
        <v>2.0398603336925801E-2</v>
      </c>
      <c r="C2962">
        <v>1.9833417444011299E-2</v>
      </c>
    </row>
    <row r="2963" spans="1:3" x14ac:dyDescent="0.45">
      <c r="A2963">
        <v>41.869199999999999</v>
      </c>
      <c r="B2963">
        <v>-1.53080121782756E-2</v>
      </c>
      <c r="C2963">
        <v>-1.3663613446525299E-2</v>
      </c>
    </row>
    <row r="2964" spans="1:3" x14ac:dyDescent="0.45">
      <c r="A2964">
        <v>41.882399999999997</v>
      </c>
      <c r="B2964">
        <v>-3.7791347200710299E-2</v>
      </c>
      <c r="C2964">
        <v>-1.8680994085171501E-2</v>
      </c>
    </row>
    <row r="2965" spans="1:3" x14ac:dyDescent="0.45">
      <c r="A2965">
        <v>41.898000000000003</v>
      </c>
      <c r="B2965">
        <v>-4.2398904460718499E-2</v>
      </c>
      <c r="C2965">
        <v>-3.7529656947841099E-2</v>
      </c>
    </row>
    <row r="2966" spans="1:3" x14ac:dyDescent="0.45">
      <c r="A2966">
        <v>41.91</v>
      </c>
      <c r="B2966">
        <v>-3.0586711443671599E-2</v>
      </c>
      <c r="C2966">
        <v>-2.7928942080661399E-2</v>
      </c>
    </row>
    <row r="2967" spans="1:3" x14ac:dyDescent="0.45">
      <c r="A2967">
        <v>41.925600000000003</v>
      </c>
      <c r="B2967">
        <v>-2.9932568862213699E-2</v>
      </c>
      <c r="C2967">
        <v>-1.9371228750000701E-2</v>
      </c>
    </row>
    <row r="2968" spans="1:3" x14ac:dyDescent="0.45">
      <c r="A2968">
        <v>41.936399999999999</v>
      </c>
      <c r="B2968">
        <v>-2.8572866654271702E-2</v>
      </c>
      <c r="C2968">
        <v>-1.9564056370523299E-2</v>
      </c>
    </row>
    <row r="2969" spans="1:3" x14ac:dyDescent="0.45">
      <c r="A2969">
        <v>41.950800000000001</v>
      </c>
      <c r="B2969">
        <v>-2.4057901943993501E-2</v>
      </c>
      <c r="C2969">
        <v>-4.8293538066688704E-3</v>
      </c>
    </row>
    <row r="2970" spans="1:3" x14ac:dyDescent="0.45">
      <c r="A2970">
        <v>41.962800000000001</v>
      </c>
      <c r="B2970">
        <v>-3.1113392439949299E-2</v>
      </c>
      <c r="C2970">
        <v>1.0736547051899401E-2</v>
      </c>
    </row>
    <row r="2971" spans="1:3" x14ac:dyDescent="0.45">
      <c r="A2971">
        <v>41.977200000000003</v>
      </c>
      <c r="B2971">
        <v>-3.1770987128921298E-2</v>
      </c>
      <c r="C2971">
        <v>2.1244686165688E-2</v>
      </c>
    </row>
    <row r="2972" spans="1:3" x14ac:dyDescent="0.45">
      <c r="A2972">
        <v>41.991599999999998</v>
      </c>
      <c r="B2972">
        <v>-3.8391174802197399E-2</v>
      </c>
      <c r="C2972">
        <v>2.92202219794435E-2</v>
      </c>
    </row>
    <row r="2973" spans="1:3" x14ac:dyDescent="0.45">
      <c r="A2973">
        <v>42.003599999999999</v>
      </c>
      <c r="B2973">
        <v>-3.5835845939798702E-2</v>
      </c>
      <c r="C2973">
        <v>2.73853015498709E-2</v>
      </c>
    </row>
    <row r="2974" spans="1:3" x14ac:dyDescent="0.45">
      <c r="A2974">
        <v>42.016800000000003</v>
      </c>
      <c r="B2974">
        <v>-3.29429077333942E-2</v>
      </c>
      <c r="C2974">
        <v>3.3959724842874402E-3</v>
      </c>
    </row>
    <row r="2975" spans="1:3" x14ac:dyDescent="0.45">
      <c r="A2975">
        <v>42.03</v>
      </c>
      <c r="B2975">
        <v>-2.7729969692711E-2</v>
      </c>
      <c r="C2975">
        <v>-3.80581870081977E-2</v>
      </c>
    </row>
    <row r="2976" spans="1:3" x14ac:dyDescent="0.45">
      <c r="A2976">
        <v>42.044400000000003</v>
      </c>
      <c r="B2976">
        <v>-2.04086303002067E-2</v>
      </c>
      <c r="C2976">
        <v>-2.88385989212799E-2</v>
      </c>
    </row>
    <row r="2977" spans="1:3" x14ac:dyDescent="0.45">
      <c r="A2977">
        <v>42.057600000000001</v>
      </c>
      <c r="B2977">
        <v>-1.08657317256307E-2</v>
      </c>
      <c r="C2977">
        <v>-2.13238217693732E-2</v>
      </c>
    </row>
    <row r="2978" spans="1:3" x14ac:dyDescent="0.45">
      <c r="A2978">
        <v>42.069600000000001</v>
      </c>
      <c r="B2978">
        <v>-4.1064573256034704E-3</v>
      </c>
      <c r="C2978">
        <v>-1.7949333576543099E-2</v>
      </c>
    </row>
    <row r="2979" spans="1:3" x14ac:dyDescent="0.45">
      <c r="A2979">
        <v>42.082799999999999</v>
      </c>
      <c r="B2979">
        <v>-2.4723402528069399E-2</v>
      </c>
      <c r="C2979">
        <v>-1.6201648572596001E-2</v>
      </c>
    </row>
    <row r="2980" spans="1:3" x14ac:dyDescent="0.45">
      <c r="A2980">
        <v>42.095999999999997</v>
      </c>
      <c r="B2980">
        <v>-3.0139308098289099E-2</v>
      </c>
      <c r="C2980">
        <v>-2.3087964326230202E-2</v>
      </c>
    </row>
    <row r="2981" spans="1:3" x14ac:dyDescent="0.45">
      <c r="A2981">
        <v>42.110399999999998</v>
      </c>
      <c r="B2981">
        <v>-2.6207967625443099E-2</v>
      </c>
      <c r="C2981">
        <v>-2.0381807037515302E-2</v>
      </c>
    </row>
    <row r="2982" spans="1:3" x14ac:dyDescent="0.45">
      <c r="A2982">
        <v>42.121200000000002</v>
      </c>
      <c r="B2982">
        <v>-2.7453064777571801E-2</v>
      </c>
      <c r="C2982">
        <v>-2.0050903678132299E-2</v>
      </c>
    </row>
    <row r="2983" spans="1:3" x14ac:dyDescent="0.45">
      <c r="A2983">
        <v>42.136800000000001</v>
      </c>
      <c r="B2983">
        <v>-3.3665950988248802E-2</v>
      </c>
      <c r="C2983">
        <v>-1.3722559932200401E-2</v>
      </c>
    </row>
    <row r="2984" spans="1:3" x14ac:dyDescent="0.45">
      <c r="A2984">
        <v>42.15</v>
      </c>
      <c r="B2984">
        <v>-2.7347940141753901E-2</v>
      </c>
      <c r="C2984">
        <v>-1.1367508313217501E-2</v>
      </c>
    </row>
    <row r="2985" spans="1:3" x14ac:dyDescent="0.45">
      <c r="A2985">
        <v>42.165599999999998</v>
      </c>
      <c r="B2985">
        <v>-2.6698190600338099E-2</v>
      </c>
      <c r="C2985">
        <v>-1.3487243204041001E-2</v>
      </c>
    </row>
    <row r="2986" spans="1:3" x14ac:dyDescent="0.45">
      <c r="A2986">
        <v>42.178800000000003</v>
      </c>
      <c r="B2986">
        <v>-3.7195231870466701E-2</v>
      </c>
      <c r="C2986">
        <v>-2.6236361264498399E-2</v>
      </c>
    </row>
    <row r="2987" spans="1:3" x14ac:dyDescent="0.45">
      <c r="A2987">
        <v>42.192</v>
      </c>
      <c r="B2987">
        <v>-3.76141968143602E-2</v>
      </c>
      <c r="C2987">
        <v>-2.2031366153751699E-2</v>
      </c>
    </row>
    <row r="2988" spans="1:3" x14ac:dyDescent="0.45">
      <c r="A2988">
        <v>42.206400000000002</v>
      </c>
      <c r="B2988">
        <v>-3.2182880724415101E-2</v>
      </c>
      <c r="C2988">
        <v>-2.74952242555234E-2</v>
      </c>
    </row>
    <row r="2989" spans="1:3" x14ac:dyDescent="0.45">
      <c r="A2989">
        <v>42.217199999999998</v>
      </c>
      <c r="B2989">
        <v>-2.6434780738332501E-2</v>
      </c>
      <c r="C2989">
        <v>-4.2001885034158498E-2</v>
      </c>
    </row>
    <row r="2990" spans="1:3" x14ac:dyDescent="0.45">
      <c r="A2990">
        <v>42.232799999999997</v>
      </c>
      <c r="B2990">
        <v>-7.6644400952853801E-3</v>
      </c>
      <c r="C2990">
        <v>-3.2010099097149101E-2</v>
      </c>
    </row>
    <row r="2991" spans="1:3" x14ac:dyDescent="0.45">
      <c r="A2991">
        <v>42.246000000000002</v>
      </c>
      <c r="B2991">
        <v>-1.4865774238476501E-2</v>
      </c>
      <c r="C2991">
        <v>-2.37326306223242E-2</v>
      </c>
    </row>
    <row r="2992" spans="1:3" x14ac:dyDescent="0.45">
      <c r="A2992">
        <v>42.258000000000003</v>
      </c>
      <c r="B2992">
        <v>-1.7368510553574301E-2</v>
      </c>
      <c r="C2992">
        <v>-2.0294608959833899E-2</v>
      </c>
    </row>
    <row r="2993" spans="1:3" x14ac:dyDescent="0.45">
      <c r="A2993">
        <v>42.2712</v>
      </c>
      <c r="B2993">
        <v>-4.1903194828737299E-2</v>
      </c>
      <c r="C2993">
        <v>-1.22747867154501E-2</v>
      </c>
    </row>
    <row r="2994" spans="1:3" x14ac:dyDescent="0.45">
      <c r="A2994">
        <v>42.285600000000002</v>
      </c>
      <c r="B2994">
        <v>-4.7460166353936302E-2</v>
      </c>
      <c r="C2994">
        <v>1.11898060219242E-2</v>
      </c>
    </row>
    <row r="2995" spans="1:3" x14ac:dyDescent="0.45">
      <c r="A2995">
        <v>42.2988</v>
      </c>
      <c r="B2995">
        <v>-4.2186377991339098E-2</v>
      </c>
      <c r="C2995">
        <v>-9.5087525792147305E-3</v>
      </c>
    </row>
    <row r="2996" spans="1:3" x14ac:dyDescent="0.45">
      <c r="A2996">
        <v>42.311999999999998</v>
      </c>
      <c r="B2996">
        <v>-4.28045971657132E-2</v>
      </c>
      <c r="C2996">
        <v>1.59433919287057E-2</v>
      </c>
    </row>
    <row r="2997" spans="1:3" x14ac:dyDescent="0.45">
      <c r="A2997">
        <v>42.325200000000002</v>
      </c>
      <c r="B2997">
        <v>-4.2216340392071998E-2</v>
      </c>
      <c r="C2997">
        <v>2.3996818042155699E-2</v>
      </c>
    </row>
    <row r="2998" spans="1:3" x14ac:dyDescent="0.45">
      <c r="A2998">
        <v>42.3384</v>
      </c>
      <c r="B2998">
        <v>-4.4324799283122898E-2</v>
      </c>
      <c r="C2998">
        <v>2.50896965005095E-2</v>
      </c>
    </row>
    <row r="2999" spans="1:3" x14ac:dyDescent="0.45">
      <c r="A2999">
        <v>42.351599999999998</v>
      </c>
      <c r="B2999">
        <v>-3.93071401487834E-2</v>
      </c>
      <c r="C2999">
        <v>1.97251590655927E-2</v>
      </c>
    </row>
    <row r="3000" spans="1:3" x14ac:dyDescent="0.45">
      <c r="A3000">
        <v>42.366</v>
      </c>
      <c r="B3000">
        <v>-3.2387907134273898E-2</v>
      </c>
      <c r="C3000">
        <v>4.3634844548427398E-3</v>
      </c>
    </row>
    <row r="3001" spans="1:3" x14ac:dyDescent="0.45">
      <c r="A3001">
        <v>42.380400000000002</v>
      </c>
      <c r="B3001">
        <v>-2.13116324467728E-2</v>
      </c>
      <c r="C3001">
        <v>-3.7375918168859802E-2</v>
      </c>
    </row>
    <row r="3002" spans="1:3" x14ac:dyDescent="0.45">
      <c r="A3002">
        <v>42.394799999999996</v>
      </c>
      <c r="B3002">
        <v>1.0582380004865E-2</v>
      </c>
      <c r="C3002">
        <v>-3.8985776720010898E-2</v>
      </c>
    </row>
    <row r="3003" spans="1:3" x14ac:dyDescent="0.45">
      <c r="A3003">
        <v>42.408000000000001</v>
      </c>
      <c r="B3003">
        <v>1.68955681436193E-2</v>
      </c>
      <c r="C3003">
        <v>-4.4670126358972898E-2</v>
      </c>
    </row>
    <row r="3004" spans="1:3" x14ac:dyDescent="0.45">
      <c r="A3004">
        <v>42.4236</v>
      </c>
      <c r="B3004">
        <v>-2.1497202097823902E-2</v>
      </c>
      <c r="C3004">
        <v>-3.5503991613306099E-2</v>
      </c>
    </row>
    <row r="3005" spans="1:3" x14ac:dyDescent="0.45">
      <c r="A3005">
        <v>42.434399999999997</v>
      </c>
      <c r="B3005">
        <v>-2.3195644315206501E-2</v>
      </c>
      <c r="C3005">
        <v>-2.1391222683310299E-2</v>
      </c>
    </row>
    <row r="3006" spans="1:3" x14ac:dyDescent="0.45">
      <c r="A3006">
        <v>42.45</v>
      </c>
      <c r="B3006">
        <v>-2.81610767216014E-2</v>
      </c>
      <c r="C3006">
        <v>1.75550405772134E-2</v>
      </c>
    </row>
    <row r="3007" spans="1:3" x14ac:dyDescent="0.45">
      <c r="A3007">
        <v>42.460799999999999</v>
      </c>
      <c r="B3007">
        <v>-2.0078840025084799E-2</v>
      </c>
      <c r="C3007">
        <v>2.1465144978417401E-2</v>
      </c>
    </row>
    <row r="3008" spans="1:3" x14ac:dyDescent="0.45">
      <c r="A3008">
        <v>42.472799999999999</v>
      </c>
      <c r="B3008">
        <v>-4.0435306122000702E-3</v>
      </c>
      <c r="C3008">
        <v>-9.5990529187356902E-3</v>
      </c>
    </row>
    <row r="3009" spans="1:3" x14ac:dyDescent="0.45">
      <c r="A3009">
        <v>42.4848</v>
      </c>
      <c r="B3009">
        <v>-1.68313131101131E-2</v>
      </c>
      <c r="C3009">
        <v>-2.68600165056091E-2</v>
      </c>
    </row>
    <row r="3010" spans="1:3" x14ac:dyDescent="0.45">
      <c r="A3010">
        <v>42.500399999999999</v>
      </c>
      <c r="B3010">
        <v>-3.5311772416892602E-2</v>
      </c>
      <c r="C3010">
        <v>-5.60204197297791E-2</v>
      </c>
    </row>
    <row r="3011" spans="1:3" x14ac:dyDescent="0.45">
      <c r="A3011">
        <v>42.5124</v>
      </c>
      <c r="B3011">
        <v>-4.4472088589431899E-2</v>
      </c>
      <c r="C3011">
        <v>-3.3226430352923199E-2</v>
      </c>
    </row>
    <row r="3012" spans="1:3" x14ac:dyDescent="0.45">
      <c r="A3012">
        <v>42.526800000000001</v>
      </c>
      <c r="B3012">
        <v>-3.9144011856664898E-2</v>
      </c>
      <c r="C3012">
        <v>-2.7268992437209299E-2</v>
      </c>
    </row>
    <row r="3013" spans="1:3" x14ac:dyDescent="0.45">
      <c r="A3013">
        <v>42.537599999999998</v>
      </c>
      <c r="B3013">
        <v>-3.01676393485758E-2</v>
      </c>
      <c r="C3013">
        <v>-2.2265794550862299E-2</v>
      </c>
    </row>
    <row r="3014" spans="1:3" x14ac:dyDescent="0.45">
      <c r="A3014">
        <v>42.552</v>
      </c>
      <c r="B3014">
        <v>-2.7745344252023098E-2</v>
      </c>
      <c r="C3014">
        <v>1.38750264313712E-2</v>
      </c>
    </row>
    <row r="3015" spans="1:3" x14ac:dyDescent="0.45">
      <c r="A3015">
        <v>42.565199999999997</v>
      </c>
      <c r="B3015">
        <v>-3.4691110616050902E-2</v>
      </c>
      <c r="C3015">
        <v>1.96777783709834E-2</v>
      </c>
    </row>
    <row r="3016" spans="1:3" x14ac:dyDescent="0.45">
      <c r="A3016">
        <v>42.578400000000002</v>
      </c>
      <c r="B3016">
        <v>-2.87685010226079E-2</v>
      </c>
      <c r="C3016">
        <v>-3.3057655205698297E-2</v>
      </c>
    </row>
    <row r="3017" spans="1:3" x14ac:dyDescent="0.45">
      <c r="A3017">
        <v>42.592799999999997</v>
      </c>
      <c r="B3017">
        <v>-3.50026918520751E-2</v>
      </c>
      <c r="C3017">
        <v>-3.1008386394693301E-2</v>
      </c>
    </row>
    <row r="3018" spans="1:3" x14ac:dyDescent="0.45">
      <c r="A3018">
        <v>42.6036</v>
      </c>
      <c r="B3018">
        <v>-3.5240232024810601E-2</v>
      </c>
      <c r="C3018">
        <v>-2.4873332037221099E-2</v>
      </c>
    </row>
    <row r="3019" spans="1:3" x14ac:dyDescent="0.45">
      <c r="A3019">
        <v>42.618000000000002</v>
      </c>
      <c r="B3019">
        <v>-2.8848544104654299E-2</v>
      </c>
      <c r="C3019">
        <v>-1.05310945643505E-2</v>
      </c>
    </row>
    <row r="3020" spans="1:3" x14ac:dyDescent="0.45">
      <c r="A3020">
        <v>42.63</v>
      </c>
      <c r="B3020">
        <v>-3.6490814166351901E-2</v>
      </c>
      <c r="C3020">
        <v>1.25396537389158E-2</v>
      </c>
    </row>
    <row r="3021" spans="1:3" x14ac:dyDescent="0.45">
      <c r="A3021">
        <v>42.645600000000002</v>
      </c>
      <c r="B3021">
        <v>-3.5026337865024001E-2</v>
      </c>
      <c r="C3021">
        <v>2.2424054212623199E-2</v>
      </c>
    </row>
    <row r="3022" spans="1:3" x14ac:dyDescent="0.45">
      <c r="A3022">
        <v>42.655200000000001</v>
      </c>
      <c r="B3022">
        <v>-3.9757677845721602E-2</v>
      </c>
      <c r="C3022">
        <v>1.4466978971399499E-2</v>
      </c>
    </row>
    <row r="3023" spans="1:3" x14ac:dyDescent="0.45">
      <c r="A3023">
        <v>42.6708</v>
      </c>
      <c r="B3023">
        <v>-3.6562774474425297E-2</v>
      </c>
      <c r="C3023">
        <v>-6.1872682889354399E-3</v>
      </c>
    </row>
    <row r="3024" spans="1:3" x14ac:dyDescent="0.45">
      <c r="A3024">
        <v>42.6828</v>
      </c>
      <c r="B3024">
        <v>-3.90204257065754E-2</v>
      </c>
      <c r="C3024">
        <v>-4.4913127387983101E-2</v>
      </c>
    </row>
    <row r="3025" spans="1:3" x14ac:dyDescent="0.45">
      <c r="A3025">
        <v>42.697200000000002</v>
      </c>
      <c r="B3025">
        <v>-3.2474079239969297E-2</v>
      </c>
      <c r="C3025">
        <v>-4.2054368951726102E-2</v>
      </c>
    </row>
    <row r="3026" spans="1:3" x14ac:dyDescent="0.45">
      <c r="A3026">
        <v>42.7104</v>
      </c>
      <c r="B3026">
        <v>-1.1048274358877799E-2</v>
      </c>
      <c r="C3026">
        <v>-3.4459019691753197E-2</v>
      </c>
    </row>
    <row r="3027" spans="1:3" x14ac:dyDescent="0.45">
      <c r="A3027">
        <v>42.723599999999998</v>
      </c>
      <c r="B3027">
        <v>-1.69296613232458E-2</v>
      </c>
      <c r="C3027">
        <v>-2.7691369122760299E-2</v>
      </c>
    </row>
    <row r="3028" spans="1:3" x14ac:dyDescent="0.45">
      <c r="A3028">
        <v>42.736800000000002</v>
      </c>
      <c r="B3028">
        <v>-3.2179258502691897E-2</v>
      </c>
      <c r="C3028">
        <v>-1.8338509871833698E-2</v>
      </c>
    </row>
    <row r="3029" spans="1:3" x14ac:dyDescent="0.45">
      <c r="A3029">
        <v>42.751199999999997</v>
      </c>
      <c r="B3029">
        <v>-2.14331185146448E-2</v>
      </c>
      <c r="C3029">
        <v>-9.4691710012595395E-3</v>
      </c>
    </row>
    <row r="3030" spans="1:3" x14ac:dyDescent="0.45">
      <c r="A3030">
        <v>42.763199999999998</v>
      </c>
      <c r="B3030">
        <v>-1.9939550666232E-2</v>
      </c>
      <c r="C3030">
        <v>-2.0754186304694399E-2</v>
      </c>
    </row>
    <row r="3031" spans="1:3" x14ac:dyDescent="0.45">
      <c r="A3031">
        <v>42.7776</v>
      </c>
      <c r="B3031">
        <v>-2.50923666128667E-2</v>
      </c>
      <c r="C3031">
        <v>-3.1591678970206302E-2</v>
      </c>
    </row>
    <row r="3032" spans="1:3" x14ac:dyDescent="0.45">
      <c r="A3032">
        <v>42.790799999999997</v>
      </c>
      <c r="B3032">
        <v>-2.42405013626701E-2</v>
      </c>
      <c r="C3032">
        <v>-2.81219744816706E-2</v>
      </c>
    </row>
    <row r="3033" spans="1:3" x14ac:dyDescent="0.45">
      <c r="A3033">
        <v>42.805199999999999</v>
      </c>
      <c r="B3033">
        <v>-2.8388189331207701E-2</v>
      </c>
      <c r="C3033">
        <v>-2.6135571185306999E-2</v>
      </c>
    </row>
    <row r="3034" spans="1:3" x14ac:dyDescent="0.45">
      <c r="A3034">
        <v>42.816000000000003</v>
      </c>
      <c r="B3034">
        <v>-3.0531048531248099E-2</v>
      </c>
      <c r="C3034">
        <v>-1.8612307695977E-2</v>
      </c>
    </row>
    <row r="3035" spans="1:3" x14ac:dyDescent="0.45">
      <c r="A3035">
        <v>42.830399999999997</v>
      </c>
      <c r="B3035">
        <v>-3.8738151591339698E-2</v>
      </c>
      <c r="C3035">
        <v>-1.70368659329222E-2</v>
      </c>
    </row>
    <row r="3036" spans="1:3" x14ac:dyDescent="0.45">
      <c r="A3036">
        <v>42.841200000000001</v>
      </c>
      <c r="B3036">
        <v>-3.6128474053895403E-2</v>
      </c>
      <c r="C3036">
        <v>-9.0798984944655999E-3</v>
      </c>
    </row>
    <row r="3037" spans="1:3" x14ac:dyDescent="0.45">
      <c r="A3037">
        <v>42.854399999999998</v>
      </c>
      <c r="B3037">
        <v>-4.0160485439996403E-2</v>
      </c>
      <c r="C3037">
        <v>-1.16138252097542E-2</v>
      </c>
    </row>
    <row r="3038" spans="1:3" x14ac:dyDescent="0.45">
      <c r="A3038">
        <v>42.865200000000002</v>
      </c>
      <c r="B3038">
        <v>-3.2394997168007499E-2</v>
      </c>
      <c r="C3038">
        <v>-1.2459376018369999E-2</v>
      </c>
    </row>
    <row r="3039" spans="1:3" x14ac:dyDescent="0.45">
      <c r="A3039">
        <v>42.877200000000002</v>
      </c>
      <c r="B3039">
        <v>-1.7326208813198501E-2</v>
      </c>
      <c r="C3039">
        <v>-2.3067241790969199E-2</v>
      </c>
    </row>
    <row r="3040" spans="1:3" x14ac:dyDescent="0.45">
      <c r="A3040">
        <v>42.889200000000002</v>
      </c>
      <c r="B3040">
        <v>-1.0354356914169201E-2</v>
      </c>
      <c r="C3040">
        <v>-1.8445838007347001E-2</v>
      </c>
    </row>
    <row r="3041" spans="1:3" x14ac:dyDescent="0.45">
      <c r="A3041">
        <v>42.9024</v>
      </c>
      <c r="B3041">
        <v>-1.67137544159041E-2</v>
      </c>
      <c r="C3041">
        <v>1.15886572548653E-3</v>
      </c>
    </row>
    <row r="3042" spans="1:3" x14ac:dyDescent="0.45">
      <c r="A3042">
        <v>42.914400000000001</v>
      </c>
      <c r="B3042">
        <v>-1.7269700438260101E-2</v>
      </c>
      <c r="C3042">
        <v>1.58925301439302E-2</v>
      </c>
    </row>
    <row r="3043" spans="1:3" x14ac:dyDescent="0.45">
      <c r="A3043">
        <v>42.928800000000003</v>
      </c>
      <c r="B3043">
        <v>-2.3803060355811399E-2</v>
      </c>
      <c r="C3043">
        <v>-3.4686184729558901E-2</v>
      </c>
    </row>
    <row r="3044" spans="1:3" x14ac:dyDescent="0.45">
      <c r="A3044">
        <v>42.940800000000003</v>
      </c>
      <c r="B3044">
        <v>-3.4704305877223403E-2</v>
      </c>
      <c r="C3044">
        <v>-4.7017388508301203E-3</v>
      </c>
    </row>
    <row r="3045" spans="1:3" x14ac:dyDescent="0.45">
      <c r="A3045">
        <v>42.956400000000002</v>
      </c>
      <c r="B3045">
        <v>-4.2367027272196697E-2</v>
      </c>
      <c r="C3045">
        <v>1.7872727900023901E-2</v>
      </c>
    </row>
    <row r="3046" spans="1:3" x14ac:dyDescent="0.45">
      <c r="A3046">
        <v>42.967199999999998</v>
      </c>
      <c r="B3046">
        <v>-3.5941482700463101E-2</v>
      </c>
      <c r="C3046">
        <v>1.37000746416396E-2</v>
      </c>
    </row>
    <row r="3047" spans="1:3" x14ac:dyDescent="0.45">
      <c r="A3047">
        <v>42.980400000000003</v>
      </c>
      <c r="B3047">
        <v>-2.9867102675234399E-2</v>
      </c>
      <c r="C3047">
        <v>1.7929163258203502E-2</v>
      </c>
    </row>
    <row r="3048" spans="1:3" x14ac:dyDescent="0.45">
      <c r="A3048">
        <v>42.992400000000004</v>
      </c>
      <c r="B3048">
        <v>-2.4936543018475799E-2</v>
      </c>
      <c r="C3048">
        <v>5.8069088194882199E-3</v>
      </c>
    </row>
    <row r="3049" spans="1:3" x14ac:dyDescent="0.45">
      <c r="A3049">
        <v>43.005600000000001</v>
      </c>
      <c r="B3049">
        <v>-1.9593582599871401E-2</v>
      </c>
      <c r="C3049">
        <v>-2.21945500446625E-2</v>
      </c>
    </row>
    <row r="3050" spans="1:3" x14ac:dyDescent="0.45">
      <c r="A3050">
        <v>43.02</v>
      </c>
      <c r="B3050">
        <v>-2.4449357373218902E-2</v>
      </c>
      <c r="C3050">
        <v>-2.6085474537477799E-2</v>
      </c>
    </row>
    <row r="3051" spans="1:3" x14ac:dyDescent="0.45">
      <c r="A3051">
        <v>43.031999999999996</v>
      </c>
      <c r="B3051">
        <v>-3.06566818864147E-2</v>
      </c>
      <c r="C3051">
        <v>-3.7210086566834298E-2</v>
      </c>
    </row>
    <row r="3052" spans="1:3" x14ac:dyDescent="0.45">
      <c r="A3052">
        <v>43.046399999999998</v>
      </c>
      <c r="B3052">
        <v>-3.3885796246272901E-2</v>
      </c>
      <c r="C3052">
        <v>-4.2032268279081103E-2</v>
      </c>
    </row>
    <row r="3053" spans="1:3" x14ac:dyDescent="0.45">
      <c r="A3053">
        <v>43.055999999999997</v>
      </c>
      <c r="B3053">
        <v>-3.2328059381133402E-2</v>
      </c>
      <c r="C3053">
        <v>-4.2599770283736703E-2</v>
      </c>
    </row>
    <row r="3054" spans="1:3" x14ac:dyDescent="0.45">
      <c r="A3054">
        <v>43.070399999999999</v>
      </c>
      <c r="B3054">
        <v>-2.91539188903489E-2</v>
      </c>
      <c r="C3054">
        <v>-4.1728711189169203E-2</v>
      </c>
    </row>
    <row r="3055" spans="1:3" x14ac:dyDescent="0.45">
      <c r="A3055">
        <v>43.0824</v>
      </c>
      <c r="B3055">
        <v>-3.3723087211841203E-2</v>
      </c>
      <c r="C3055">
        <v>-4.7037867764165298E-2</v>
      </c>
    </row>
    <row r="3056" spans="1:3" x14ac:dyDescent="0.45">
      <c r="A3056">
        <v>43.097999999999999</v>
      </c>
      <c r="B3056">
        <v>-2.9424868957709301E-2</v>
      </c>
      <c r="C3056">
        <v>-3.9328747069728297E-2</v>
      </c>
    </row>
    <row r="3057" spans="1:3" x14ac:dyDescent="0.45">
      <c r="A3057">
        <v>43.111199999999997</v>
      </c>
      <c r="B3057">
        <v>-2.48780918643298E-2</v>
      </c>
      <c r="C3057">
        <v>-4.4020141038257903E-2</v>
      </c>
    </row>
    <row r="3058" spans="1:3" x14ac:dyDescent="0.45">
      <c r="A3058">
        <v>43.126800000000003</v>
      </c>
      <c r="B3058">
        <v>-2.6050785714122001E-2</v>
      </c>
      <c r="C3058">
        <v>-3.1782175099306802E-2</v>
      </c>
    </row>
    <row r="3059" spans="1:3" x14ac:dyDescent="0.45">
      <c r="A3059">
        <v>43.138800000000003</v>
      </c>
      <c r="B3059">
        <v>-2.4863669350361401E-2</v>
      </c>
      <c r="C3059">
        <v>-1.86484990281751E-2</v>
      </c>
    </row>
    <row r="3060" spans="1:3" x14ac:dyDescent="0.45">
      <c r="A3060">
        <v>43.153199999999998</v>
      </c>
      <c r="B3060">
        <v>-2.7488464049731601E-2</v>
      </c>
      <c r="C3060">
        <v>-1.24840598843895E-2</v>
      </c>
    </row>
    <row r="3061" spans="1:3" x14ac:dyDescent="0.45">
      <c r="A3061">
        <v>43.1676</v>
      </c>
      <c r="B3061">
        <v>-4.4465912336998301E-2</v>
      </c>
      <c r="C3061">
        <v>-7.4177617060298198E-3</v>
      </c>
    </row>
    <row r="3062" spans="1:3" x14ac:dyDescent="0.45">
      <c r="A3062">
        <v>43.179600000000001</v>
      </c>
      <c r="B3062">
        <v>-4.2466226175498098E-2</v>
      </c>
      <c r="C3062">
        <v>-2.3381518866274001E-2</v>
      </c>
    </row>
    <row r="3063" spans="1:3" x14ac:dyDescent="0.45">
      <c r="A3063">
        <v>43.194000000000003</v>
      </c>
      <c r="B3063">
        <v>-3.7818614725975697E-2</v>
      </c>
      <c r="C3063">
        <v>-1.7176307437280301E-2</v>
      </c>
    </row>
    <row r="3064" spans="1:3" x14ac:dyDescent="0.45">
      <c r="A3064">
        <v>43.206000000000003</v>
      </c>
      <c r="B3064">
        <v>-2.1056036872971098E-2</v>
      </c>
      <c r="C3064">
        <v>-2.6929767760820799E-2</v>
      </c>
    </row>
    <row r="3065" spans="1:3" x14ac:dyDescent="0.45">
      <c r="A3065">
        <v>43.220399999999998</v>
      </c>
      <c r="B3065">
        <v>-3.8237903315444199E-4</v>
      </c>
      <c r="C3065">
        <v>-2.0562509611102502E-2</v>
      </c>
    </row>
    <row r="3066" spans="1:3" x14ac:dyDescent="0.45">
      <c r="A3066">
        <v>43.233600000000003</v>
      </c>
      <c r="B3066">
        <v>-2.9044450640904801E-2</v>
      </c>
      <c r="C3066">
        <v>-6.5345410951919303E-3</v>
      </c>
    </row>
    <row r="3067" spans="1:3" x14ac:dyDescent="0.45">
      <c r="A3067">
        <v>43.247999999999998</v>
      </c>
      <c r="B3067">
        <v>-3.9799079454075903E-2</v>
      </c>
      <c r="C3067">
        <v>1.8443979493980401E-2</v>
      </c>
    </row>
    <row r="3068" spans="1:3" x14ac:dyDescent="0.45">
      <c r="A3068">
        <v>43.261200000000002</v>
      </c>
      <c r="B3068">
        <v>-3.6555945283961402E-2</v>
      </c>
      <c r="C3068">
        <v>2.6322999643512899E-2</v>
      </c>
    </row>
    <row r="3069" spans="1:3" x14ac:dyDescent="0.45">
      <c r="A3069">
        <v>43.275599999999997</v>
      </c>
      <c r="B3069">
        <v>-3.1476257881372399E-2</v>
      </c>
      <c r="C3069">
        <v>3.0691408297314701E-2</v>
      </c>
    </row>
    <row r="3070" spans="1:3" x14ac:dyDescent="0.45">
      <c r="A3070">
        <v>43.288800000000002</v>
      </c>
      <c r="B3070">
        <v>-2.2499934607587001E-2</v>
      </c>
      <c r="C3070">
        <v>-2.4899403882409801E-3</v>
      </c>
    </row>
    <row r="3071" spans="1:3" x14ac:dyDescent="0.45">
      <c r="A3071">
        <v>43.302</v>
      </c>
      <c r="B3071">
        <v>1.8876790524471099E-2</v>
      </c>
      <c r="C3071">
        <v>1.31107105728529E-2</v>
      </c>
    </row>
    <row r="3072" spans="1:3" x14ac:dyDescent="0.45">
      <c r="A3072">
        <v>43.315199999999997</v>
      </c>
      <c r="B3072">
        <v>2.2897488270367E-2</v>
      </c>
      <c r="C3072">
        <v>1.28745744168629E-2</v>
      </c>
    </row>
    <row r="3073" spans="1:3" x14ac:dyDescent="0.45">
      <c r="A3073">
        <v>43.328400000000002</v>
      </c>
      <c r="B3073">
        <v>-3.4844301458792498E-2</v>
      </c>
      <c r="C3073">
        <v>9.1969514409929402E-3</v>
      </c>
    </row>
    <row r="3074" spans="1:3" x14ac:dyDescent="0.45">
      <c r="A3074">
        <v>43.3416</v>
      </c>
      <c r="B3074">
        <v>-3.99033205775337E-2</v>
      </c>
      <c r="C3074">
        <v>1.1545886084773201E-2</v>
      </c>
    </row>
    <row r="3075" spans="1:3" x14ac:dyDescent="0.45">
      <c r="A3075">
        <v>43.356000000000002</v>
      </c>
      <c r="B3075">
        <v>-2.9218379980716198E-2</v>
      </c>
      <c r="C3075">
        <v>1.2398964769982999E-2</v>
      </c>
    </row>
    <row r="3076" spans="1:3" x14ac:dyDescent="0.45">
      <c r="A3076">
        <v>43.368000000000002</v>
      </c>
      <c r="B3076">
        <v>-2.6290366685622301E-2</v>
      </c>
      <c r="C3076">
        <v>-4.4614423553500102E-3</v>
      </c>
    </row>
    <row r="3077" spans="1:3" x14ac:dyDescent="0.45">
      <c r="A3077">
        <v>43.383600000000001</v>
      </c>
      <c r="B3077">
        <v>-3.1550866889646201E-2</v>
      </c>
      <c r="C3077">
        <v>-2.54678103767117E-2</v>
      </c>
    </row>
    <row r="3078" spans="1:3" x14ac:dyDescent="0.45">
      <c r="A3078">
        <v>43.396799999999999</v>
      </c>
      <c r="B3078">
        <v>-2.0788858040632501E-2</v>
      </c>
      <c r="C3078">
        <v>-2.6617815478722599E-2</v>
      </c>
    </row>
    <row r="3079" spans="1:3" x14ac:dyDescent="0.45">
      <c r="A3079">
        <v>43.412399999999998</v>
      </c>
      <c r="B3079">
        <v>-1.6208399278322301E-2</v>
      </c>
      <c r="C3079">
        <v>-2.46143610770986E-2</v>
      </c>
    </row>
    <row r="3080" spans="1:3" x14ac:dyDescent="0.45">
      <c r="A3080">
        <v>43.425600000000003</v>
      </c>
      <c r="B3080">
        <v>-4.1238439390564999E-2</v>
      </c>
      <c r="C3080">
        <v>-2.2063383049402301E-2</v>
      </c>
    </row>
    <row r="3081" spans="1:3" x14ac:dyDescent="0.45">
      <c r="A3081">
        <v>43.438800000000001</v>
      </c>
      <c r="B3081">
        <v>-5.5101829094379898E-2</v>
      </c>
      <c r="C3081">
        <v>-3.1071368779124101E-2</v>
      </c>
    </row>
    <row r="3082" spans="1:3" x14ac:dyDescent="0.45">
      <c r="A3082">
        <v>43.450800000000001</v>
      </c>
      <c r="B3082">
        <v>-3.8023506330830299E-2</v>
      </c>
      <c r="C3082">
        <v>-3.2101821327394399E-2</v>
      </c>
    </row>
    <row r="3083" spans="1:3" x14ac:dyDescent="0.45">
      <c r="A3083">
        <v>43.465200000000003</v>
      </c>
      <c r="B3083">
        <v>-3.88126334330137E-2</v>
      </c>
      <c r="C3083">
        <v>-3.8284132633868498E-2</v>
      </c>
    </row>
    <row r="3084" spans="1:3" x14ac:dyDescent="0.45">
      <c r="A3084">
        <v>43.479599999999998</v>
      </c>
      <c r="B3084">
        <v>-3.9641004422975197E-2</v>
      </c>
      <c r="C3084">
        <v>-2.8965093211029001E-2</v>
      </c>
    </row>
    <row r="3085" spans="1:3" x14ac:dyDescent="0.45">
      <c r="A3085">
        <v>43.494</v>
      </c>
      <c r="B3085">
        <v>-4.5262118338578503E-2</v>
      </c>
      <c r="C3085">
        <v>-2.2941005299270699E-2</v>
      </c>
    </row>
    <row r="3086" spans="1:3" x14ac:dyDescent="0.45">
      <c r="A3086">
        <v>43.508400000000002</v>
      </c>
      <c r="B3086">
        <v>-4.5027837604964198E-2</v>
      </c>
      <c r="C3086">
        <v>-8.7419701769706898E-3</v>
      </c>
    </row>
    <row r="3087" spans="1:3" x14ac:dyDescent="0.45">
      <c r="A3087">
        <v>43.521599999999999</v>
      </c>
      <c r="B3087">
        <v>-4.3205348844476001E-2</v>
      </c>
      <c r="C3087">
        <v>2.6321277763376599E-2</v>
      </c>
    </row>
    <row r="3088" spans="1:3" x14ac:dyDescent="0.45">
      <c r="A3088">
        <v>43.534799999999997</v>
      </c>
      <c r="B3088">
        <v>-3.4956460617981501E-2</v>
      </c>
      <c r="C3088">
        <v>3.3200786066536397E-2</v>
      </c>
    </row>
    <row r="3089" spans="1:3" x14ac:dyDescent="0.45">
      <c r="A3089">
        <v>43.548000000000002</v>
      </c>
      <c r="B3089">
        <v>-1.6311475325042901E-2</v>
      </c>
      <c r="C3089">
        <v>3.06252893705228E-2</v>
      </c>
    </row>
    <row r="3090" spans="1:3" x14ac:dyDescent="0.45">
      <c r="A3090">
        <v>43.562399999999997</v>
      </c>
      <c r="B3090">
        <v>2.01408876447687E-2</v>
      </c>
      <c r="C3090">
        <v>2.4387765911466901E-2</v>
      </c>
    </row>
    <row r="3091" spans="1:3" x14ac:dyDescent="0.45">
      <c r="A3091">
        <v>43.575600000000001</v>
      </c>
      <c r="B3091">
        <v>2.5679205416797499E-2</v>
      </c>
      <c r="C3091">
        <v>-1.0994669652482299E-2</v>
      </c>
    </row>
    <row r="3092" spans="1:3" x14ac:dyDescent="0.45">
      <c r="A3092">
        <v>43.587600000000002</v>
      </c>
      <c r="B3092">
        <v>-4.2572213373378099E-3</v>
      </c>
      <c r="C3092">
        <v>-6.0985001008869701E-2</v>
      </c>
    </row>
    <row r="3093" spans="1:3" x14ac:dyDescent="0.45">
      <c r="A3093">
        <v>43.6008</v>
      </c>
      <c r="B3093">
        <v>-2.85078708515995E-2</v>
      </c>
      <c r="C3093">
        <v>-5.6369525761421103E-2</v>
      </c>
    </row>
    <row r="3094" spans="1:3" x14ac:dyDescent="0.45">
      <c r="A3094">
        <v>43.615200000000002</v>
      </c>
      <c r="B3094">
        <v>-1.9278238794845901E-2</v>
      </c>
      <c r="C3094">
        <v>-6.5464162200518899E-2</v>
      </c>
    </row>
    <row r="3095" spans="1:3" x14ac:dyDescent="0.45">
      <c r="A3095">
        <v>43.628399999999999</v>
      </c>
      <c r="B3095">
        <v>-1.6422030001112E-2</v>
      </c>
      <c r="C3095">
        <v>-5.2888986897167298E-2</v>
      </c>
    </row>
    <row r="3096" spans="1:3" x14ac:dyDescent="0.45">
      <c r="A3096">
        <v>43.6404</v>
      </c>
      <c r="B3096">
        <v>-2.3279835612729699E-2</v>
      </c>
      <c r="C3096">
        <v>-3.2738391209048402E-2</v>
      </c>
    </row>
    <row r="3097" spans="1:3" x14ac:dyDescent="0.45">
      <c r="A3097">
        <v>43.654800000000002</v>
      </c>
      <c r="B3097">
        <v>-1.9908391962501801E-2</v>
      </c>
      <c r="C3097">
        <v>-1.8283497246205201E-2</v>
      </c>
    </row>
    <row r="3098" spans="1:3" x14ac:dyDescent="0.45">
      <c r="A3098">
        <v>43.669199999999996</v>
      </c>
      <c r="B3098">
        <v>-1.9291228940987799E-2</v>
      </c>
      <c r="C3098">
        <v>1.30080458786622E-2</v>
      </c>
    </row>
    <row r="3099" spans="1:3" x14ac:dyDescent="0.45">
      <c r="A3099">
        <v>43.683599999999998</v>
      </c>
      <c r="B3099">
        <v>-2.0914825029595002E-2</v>
      </c>
      <c r="C3099">
        <v>1.30443730811212E-2</v>
      </c>
    </row>
    <row r="3100" spans="1:3" x14ac:dyDescent="0.45">
      <c r="A3100">
        <v>43.699199999999998</v>
      </c>
      <c r="B3100">
        <v>-2.7158961007478499E-2</v>
      </c>
      <c r="C3100">
        <v>1.7523652390916099E-2</v>
      </c>
    </row>
    <row r="3101" spans="1:3" x14ac:dyDescent="0.45">
      <c r="A3101">
        <v>43.7136</v>
      </c>
      <c r="B3101">
        <v>-3.93317029415182E-2</v>
      </c>
      <c r="C3101">
        <v>-8.0421910925516805E-3</v>
      </c>
    </row>
    <row r="3102" spans="1:3" x14ac:dyDescent="0.45">
      <c r="A3102">
        <v>43.729199999999999</v>
      </c>
      <c r="B3102">
        <v>-4.2219871988368601E-2</v>
      </c>
      <c r="C3102">
        <v>-7.6599126476637998E-3</v>
      </c>
    </row>
    <row r="3103" spans="1:3" x14ac:dyDescent="0.45">
      <c r="A3103">
        <v>43.746000000000002</v>
      </c>
      <c r="B3103">
        <v>-3.7745009197898097E-2</v>
      </c>
      <c r="C3103">
        <v>-5.0744627803949699E-2</v>
      </c>
    </row>
    <row r="3104" spans="1:3" x14ac:dyDescent="0.45">
      <c r="A3104">
        <v>43.761600000000001</v>
      </c>
      <c r="B3104">
        <v>-4.1263852306680601E-2</v>
      </c>
      <c r="C3104">
        <v>-1.05552982351596E-3</v>
      </c>
    </row>
    <row r="3105" spans="1:3" x14ac:dyDescent="0.45">
      <c r="A3105">
        <v>43.777200000000001</v>
      </c>
      <c r="B3105">
        <v>-3.99198553074014E-2</v>
      </c>
      <c r="C3105">
        <v>2.52409706881562E-2</v>
      </c>
    </row>
    <row r="3106" spans="1:3" x14ac:dyDescent="0.45">
      <c r="A3106">
        <v>43.7928</v>
      </c>
      <c r="B3106">
        <v>-3.46134130348041E-2</v>
      </c>
      <c r="C3106">
        <v>3.6245175864088201E-2</v>
      </c>
    </row>
    <row r="3107" spans="1:3" x14ac:dyDescent="0.45">
      <c r="A3107">
        <v>43.805999999999997</v>
      </c>
      <c r="B3107">
        <v>-4.2730515161078203E-2</v>
      </c>
      <c r="C3107">
        <v>4.3978855850451401E-2</v>
      </c>
    </row>
    <row r="3108" spans="1:3" x14ac:dyDescent="0.45">
      <c r="A3108">
        <v>43.821599999999997</v>
      </c>
      <c r="B3108">
        <v>-3.8574922979532703E-2</v>
      </c>
      <c r="C3108">
        <v>3.5496004543641997E-2</v>
      </c>
    </row>
    <row r="3109" spans="1:3" x14ac:dyDescent="0.45">
      <c r="A3109">
        <v>43.834800000000001</v>
      </c>
      <c r="B3109">
        <v>-2.5866872353346702E-2</v>
      </c>
      <c r="C3109">
        <v>2.26924093581829E-2</v>
      </c>
    </row>
    <row r="3110" spans="1:3" x14ac:dyDescent="0.45">
      <c r="A3110">
        <v>43.849200000000003</v>
      </c>
      <c r="B3110">
        <v>-2.0031753065405701E-2</v>
      </c>
      <c r="C3110">
        <v>-1.6839489874251101E-2</v>
      </c>
    </row>
    <row r="3111" spans="1:3" x14ac:dyDescent="0.45">
      <c r="A3111">
        <v>43.862400000000001</v>
      </c>
      <c r="B3111">
        <v>-3.1046756994649202E-2</v>
      </c>
      <c r="C3111">
        <v>-2.62477885199454E-2</v>
      </c>
    </row>
    <row r="3112" spans="1:3" x14ac:dyDescent="0.45">
      <c r="A3112">
        <v>43.874400000000001</v>
      </c>
      <c r="B3112">
        <v>-2.0129566725686499E-2</v>
      </c>
      <c r="C3112">
        <v>-2.7948199785768901E-2</v>
      </c>
    </row>
    <row r="3113" spans="1:3" x14ac:dyDescent="0.45">
      <c r="A3113">
        <v>43.886400000000002</v>
      </c>
      <c r="B3113">
        <v>-1.55509997069108E-2</v>
      </c>
      <c r="C3113">
        <v>-2.81209807111889E-2</v>
      </c>
    </row>
    <row r="3114" spans="1:3" x14ac:dyDescent="0.45">
      <c r="A3114">
        <v>43.8996</v>
      </c>
      <c r="B3114">
        <v>-8.8206582497130197E-3</v>
      </c>
      <c r="C3114">
        <v>-5.0735425538552703E-2</v>
      </c>
    </row>
    <row r="3115" spans="1:3" x14ac:dyDescent="0.45">
      <c r="A3115">
        <v>43.9116</v>
      </c>
      <c r="B3115">
        <v>1.35677443797361E-2</v>
      </c>
      <c r="C3115">
        <v>-2.9749863431002398E-2</v>
      </c>
    </row>
    <row r="3116" spans="1:3" x14ac:dyDescent="0.45">
      <c r="A3116">
        <v>43.924799999999998</v>
      </c>
      <c r="B3116">
        <v>-2.7619066855888502E-3</v>
      </c>
      <c r="C3116">
        <v>-2.5850904865500401E-2</v>
      </c>
    </row>
    <row r="3117" spans="1:3" x14ac:dyDescent="0.45">
      <c r="A3117">
        <v>43.938000000000002</v>
      </c>
      <c r="B3117">
        <v>-1.9603965535237099E-2</v>
      </c>
      <c r="C3117">
        <v>-1.8954228565687299E-2</v>
      </c>
    </row>
    <row r="3118" spans="1:3" x14ac:dyDescent="0.45">
      <c r="A3118">
        <v>43.952399999999997</v>
      </c>
      <c r="B3118">
        <v>-2.1851412564077799E-2</v>
      </c>
      <c r="C3118">
        <v>-1.1644477786506201E-2</v>
      </c>
    </row>
    <row r="3119" spans="1:3" x14ac:dyDescent="0.45">
      <c r="A3119">
        <v>43.966799999999999</v>
      </c>
      <c r="B3119">
        <v>-2.58595969212937E-2</v>
      </c>
      <c r="C3119">
        <v>-2.5003294092473202E-2</v>
      </c>
    </row>
    <row r="3120" spans="1:3" x14ac:dyDescent="0.45">
      <c r="A3120">
        <v>43.98</v>
      </c>
      <c r="B3120">
        <v>-2.96111404234311E-2</v>
      </c>
      <c r="C3120">
        <v>-3.7284662735238498E-2</v>
      </c>
    </row>
    <row r="3121" spans="1:3" x14ac:dyDescent="0.45">
      <c r="A3121">
        <v>43.993200000000002</v>
      </c>
      <c r="B3121">
        <v>-3.5514562422473299E-2</v>
      </c>
      <c r="C3121">
        <v>-3.8408785676519397E-2</v>
      </c>
    </row>
    <row r="3122" spans="1:3" x14ac:dyDescent="0.45">
      <c r="A3122">
        <v>44.008800000000001</v>
      </c>
      <c r="B3122">
        <v>-5.4137046452262701E-2</v>
      </c>
      <c r="C3122">
        <v>-2.81956055012294E-2</v>
      </c>
    </row>
    <row r="3123" spans="1:3" x14ac:dyDescent="0.45">
      <c r="A3123">
        <v>44.020800000000001</v>
      </c>
      <c r="B3123">
        <v>-4.1290182456584799E-2</v>
      </c>
      <c r="C3123">
        <v>-2.1070705596157899E-2</v>
      </c>
    </row>
    <row r="3124" spans="1:3" x14ac:dyDescent="0.45">
      <c r="A3124">
        <v>44.035200000000003</v>
      </c>
      <c r="B3124">
        <v>-3.8245902371557998E-2</v>
      </c>
      <c r="C3124">
        <v>-1.1490910905733899E-2</v>
      </c>
    </row>
    <row r="3125" spans="1:3" x14ac:dyDescent="0.45">
      <c r="A3125">
        <v>44.047199999999997</v>
      </c>
      <c r="B3125">
        <v>-3.8988087004512603E-2</v>
      </c>
      <c r="C3125">
        <v>-7.0354783081191599E-3</v>
      </c>
    </row>
    <row r="3126" spans="1:3" x14ac:dyDescent="0.45">
      <c r="A3126">
        <v>44.062800000000003</v>
      </c>
      <c r="B3126">
        <v>-2.68892430010928E-2</v>
      </c>
      <c r="C3126">
        <v>-7.6779401276192497E-3</v>
      </c>
    </row>
    <row r="3127" spans="1:3" x14ac:dyDescent="0.45">
      <c r="A3127">
        <v>44.076000000000001</v>
      </c>
      <c r="B3127">
        <v>-2.73568143670628E-2</v>
      </c>
      <c r="C3127">
        <v>7.3771355265680504E-3</v>
      </c>
    </row>
    <row r="3128" spans="1:3" x14ac:dyDescent="0.45">
      <c r="A3128">
        <v>44.090400000000002</v>
      </c>
      <c r="B3128">
        <v>-2.01837782654611E-2</v>
      </c>
      <c r="C3128">
        <v>-2.6952236900193001E-2</v>
      </c>
    </row>
    <row r="3129" spans="1:3" x14ac:dyDescent="0.45">
      <c r="A3129">
        <v>44.104799999999997</v>
      </c>
      <c r="B3129">
        <v>-1.9416099714365399E-2</v>
      </c>
      <c r="C3129">
        <v>-2.2176528232893001E-2</v>
      </c>
    </row>
    <row r="3130" spans="1:3" x14ac:dyDescent="0.45">
      <c r="A3130">
        <v>44.119199999999999</v>
      </c>
      <c r="B3130">
        <v>-2.3804433239273899E-2</v>
      </c>
      <c r="C3130">
        <v>-1.6334697549542001E-2</v>
      </c>
    </row>
    <row r="3131" spans="1:3" x14ac:dyDescent="0.45">
      <c r="A3131">
        <v>44.133600000000001</v>
      </c>
      <c r="B3131">
        <v>-2.6040412759005701E-2</v>
      </c>
      <c r="C3131">
        <v>-3.9588457317346996E-3</v>
      </c>
    </row>
    <row r="3132" spans="1:3" x14ac:dyDescent="0.45">
      <c r="A3132">
        <v>44.145600000000002</v>
      </c>
      <c r="B3132">
        <v>-3.9552744478875697E-2</v>
      </c>
      <c r="C3132">
        <v>2.5133218647473098E-2</v>
      </c>
    </row>
    <row r="3133" spans="1:3" x14ac:dyDescent="0.45">
      <c r="A3133">
        <v>44.158799999999999</v>
      </c>
      <c r="B3133">
        <v>-3.4641478842385803E-2</v>
      </c>
      <c r="C3133">
        <v>2.4565449394763701E-2</v>
      </c>
    </row>
    <row r="3134" spans="1:3" x14ac:dyDescent="0.45">
      <c r="A3134">
        <v>44.1708</v>
      </c>
      <c r="B3134">
        <v>-3.5915392538821499E-2</v>
      </c>
      <c r="C3134">
        <v>-1.2086153040215901E-2</v>
      </c>
    </row>
    <row r="3135" spans="1:3" x14ac:dyDescent="0.45">
      <c r="A3135">
        <v>44.183999999999997</v>
      </c>
      <c r="B3135">
        <v>-3.0817031508117002E-2</v>
      </c>
      <c r="C3135">
        <v>-3.6929504242770098E-2</v>
      </c>
    </row>
    <row r="3136" spans="1:3" x14ac:dyDescent="0.45">
      <c r="A3136">
        <v>44.197200000000002</v>
      </c>
      <c r="B3136">
        <v>-2.60019140981896E-2</v>
      </c>
      <c r="C3136">
        <v>-4.93450762458384E-2</v>
      </c>
    </row>
    <row r="3137" spans="1:3" x14ac:dyDescent="0.45">
      <c r="A3137">
        <v>44.2104</v>
      </c>
      <c r="B3137">
        <v>-2.1257480135494299E-2</v>
      </c>
      <c r="C3137">
        <v>-9.8839685584203099E-3</v>
      </c>
    </row>
    <row r="3138" spans="1:3" x14ac:dyDescent="0.45">
      <c r="A3138">
        <v>44.225999999999999</v>
      </c>
      <c r="B3138">
        <v>-2.3748466413306302E-2</v>
      </c>
      <c r="C3138">
        <v>3.2953026629134602E-3</v>
      </c>
    </row>
    <row r="3139" spans="1:3" x14ac:dyDescent="0.45">
      <c r="A3139">
        <v>44.238</v>
      </c>
      <c r="B3139">
        <v>-4.1684679093205897E-2</v>
      </c>
      <c r="C3139">
        <v>-2.5866208468527199E-3</v>
      </c>
    </row>
    <row r="3140" spans="1:3" x14ac:dyDescent="0.45">
      <c r="A3140">
        <v>44.251199999999997</v>
      </c>
      <c r="B3140">
        <v>-4.0959721274880602E-2</v>
      </c>
      <c r="C3140">
        <v>-1.2488748421797299E-2</v>
      </c>
    </row>
    <row r="3141" spans="1:3" x14ac:dyDescent="0.45">
      <c r="A3141">
        <v>44.264400000000002</v>
      </c>
      <c r="B3141">
        <v>-2.7450411685957601E-2</v>
      </c>
      <c r="C3141">
        <v>-4.2065736214446897E-2</v>
      </c>
    </row>
    <row r="3142" spans="1:3" x14ac:dyDescent="0.45">
      <c r="A3142">
        <v>44.2776</v>
      </c>
      <c r="B3142">
        <v>-1.9756877827684E-2</v>
      </c>
      <c r="C3142">
        <v>-4.3924168333921501E-2</v>
      </c>
    </row>
    <row r="3143" spans="1:3" x14ac:dyDescent="0.45">
      <c r="A3143">
        <v>44.290799999999997</v>
      </c>
      <c r="B3143">
        <v>-1.62910604025217E-2</v>
      </c>
      <c r="C3143">
        <v>-4.8650977996770602E-2</v>
      </c>
    </row>
    <row r="3144" spans="1:3" x14ac:dyDescent="0.45">
      <c r="A3144">
        <v>44.304000000000002</v>
      </c>
      <c r="B3144">
        <v>-1.61835622174708E-2</v>
      </c>
      <c r="C3144">
        <v>-4.4133633572739299E-2</v>
      </c>
    </row>
    <row r="3145" spans="1:3" x14ac:dyDescent="0.45">
      <c r="A3145">
        <v>44.319600000000001</v>
      </c>
      <c r="B3145">
        <v>-4.7217769603582198E-2</v>
      </c>
      <c r="C3145">
        <v>-2.6936100452466302E-2</v>
      </c>
    </row>
    <row r="3146" spans="1:3" x14ac:dyDescent="0.45">
      <c r="A3146">
        <v>44.332799999999999</v>
      </c>
      <c r="B3146">
        <v>-4.3401937902352097E-2</v>
      </c>
      <c r="C3146">
        <v>1.1278169723478899E-2</v>
      </c>
    </row>
    <row r="3147" spans="1:3" x14ac:dyDescent="0.45">
      <c r="A3147">
        <v>44.348399999999998</v>
      </c>
      <c r="B3147">
        <v>-3.8592581568048498E-2</v>
      </c>
      <c r="C3147">
        <v>3.2696178132803101E-2</v>
      </c>
    </row>
    <row r="3148" spans="1:3" x14ac:dyDescent="0.45">
      <c r="A3148">
        <v>44.360399999999998</v>
      </c>
      <c r="B3148">
        <v>-3.8095394291471497E-2</v>
      </c>
      <c r="C3148">
        <v>4.2332849340929103E-2</v>
      </c>
    </row>
    <row r="3149" spans="1:3" x14ac:dyDescent="0.45">
      <c r="A3149">
        <v>44.3748</v>
      </c>
      <c r="B3149">
        <v>-3.3626445508232003E-2</v>
      </c>
      <c r="C3149">
        <v>3.1207363556910702E-3</v>
      </c>
    </row>
    <row r="3150" spans="1:3" x14ac:dyDescent="0.45">
      <c r="A3150">
        <v>44.386800000000001</v>
      </c>
      <c r="B3150">
        <v>-2.80284389408283E-2</v>
      </c>
      <c r="C3150">
        <v>-1.4521999127309801E-2</v>
      </c>
    </row>
    <row r="3151" spans="1:3" x14ac:dyDescent="0.45">
      <c r="A3151">
        <v>44.4</v>
      </c>
      <c r="B3151">
        <v>-2.0626515737661898E-2</v>
      </c>
      <c r="C3151">
        <v>-5.2984066242999901E-2</v>
      </c>
    </row>
    <row r="3152" spans="1:3" x14ac:dyDescent="0.45">
      <c r="A3152">
        <v>44.411999999999999</v>
      </c>
      <c r="B3152">
        <v>-1.50771000595859E-2</v>
      </c>
      <c r="C3152">
        <v>-5.1529549216809703E-2</v>
      </c>
    </row>
    <row r="3153" spans="1:3" x14ac:dyDescent="0.45">
      <c r="A3153">
        <v>44.425199999999997</v>
      </c>
      <c r="B3153">
        <v>-4.6575149666818602E-3</v>
      </c>
      <c r="C3153">
        <v>-8.4305514829590894E-2</v>
      </c>
    </row>
    <row r="3154" spans="1:3" x14ac:dyDescent="0.45">
      <c r="A3154">
        <v>44.437199999999997</v>
      </c>
      <c r="B3154">
        <v>-4.0433838439753498E-4</v>
      </c>
      <c r="C3154">
        <v>-5.1619120543028203E-2</v>
      </c>
    </row>
    <row r="3155" spans="1:3" x14ac:dyDescent="0.45">
      <c r="A3155">
        <v>44.451599999999999</v>
      </c>
      <c r="B3155">
        <v>3.08801970405246E-3</v>
      </c>
      <c r="C3155">
        <v>-1.3602904439580401E-2</v>
      </c>
    </row>
    <row r="3156" spans="1:3" x14ac:dyDescent="0.45">
      <c r="A3156">
        <v>44.467199999999998</v>
      </c>
      <c r="B3156">
        <v>-2.1842304957557599E-2</v>
      </c>
      <c r="C3156">
        <v>-1.4078825601233601E-2</v>
      </c>
    </row>
    <row r="3157" spans="1:3" x14ac:dyDescent="0.45">
      <c r="A3157">
        <v>44.479199999999999</v>
      </c>
      <c r="B3157">
        <v>-4.0270609804453898E-2</v>
      </c>
      <c r="C3157">
        <v>-8.5398199690426002E-3</v>
      </c>
    </row>
    <row r="3158" spans="1:3" x14ac:dyDescent="0.45">
      <c r="A3158">
        <v>44.493600000000001</v>
      </c>
      <c r="B3158">
        <v>-5.1880083807710801E-2</v>
      </c>
      <c r="C3158">
        <v>-1.4597437854378699E-2</v>
      </c>
    </row>
    <row r="3159" spans="1:3" x14ac:dyDescent="0.45">
      <c r="A3159">
        <v>44.504399999999997</v>
      </c>
      <c r="B3159">
        <v>-3.5762203015154703E-2</v>
      </c>
      <c r="C3159">
        <v>-2.88907080996917E-2</v>
      </c>
    </row>
    <row r="3160" spans="1:3" x14ac:dyDescent="0.45">
      <c r="A3160">
        <v>44.52</v>
      </c>
      <c r="B3160">
        <v>-3.65556579833132E-2</v>
      </c>
      <c r="C3160">
        <v>-3.92900043594177E-2</v>
      </c>
    </row>
    <row r="3161" spans="1:3" x14ac:dyDescent="0.45">
      <c r="A3161">
        <v>44.533200000000001</v>
      </c>
      <c r="B3161">
        <v>-3.4496531999779902E-2</v>
      </c>
      <c r="C3161">
        <v>-3.7396186406052002E-2</v>
      </c>
    </row>
    <row r="3162" spans="1:3" x14ac:dyDescent="0.45">
      <c r="A3162">
        <v>44.546399999999998</v>
      </c>
      <c r="B3162">
        <v>-3.8269740036174803E-2</v>
      </c>
      <c r="C3162">
        <v>-0.18112646959506301</v>
      </c>
    </row>
    <row r="3163" spans="1:3" x14ac:dyDescent="0.45">
      <c r="A3163">
        <v>44.559600000000003</v>
      </c>
      <c r="B3163">
        <v>-3.7963106564072001E-2</v>
      </c>
      <c r="C3163">
        <v>-2.0419764658612501E-2</v>
      </c>
    </row>
    <row r="3164" spans="1:3" x14ac:dyDescent="0.45">
      <c r="A3164">
        <v>44.572800000000001</v>
      </c>
      <c r="B3164">
        <v>-3.8929562340157597E-2</v>
      </c>
      <c r="C3164">
        <v>1.64882394958486E-2</v>
      </c>
    </row>
    <row r="3165" spans="1:3" x14ac:dyDescent="0.45">
      <c r="A3165">
        <v>44.584800000000001</v>
      </c>
      <c r="B3165">
        <v>-3.8842033821922098E-2</v>
      </c>
      <c r="C3165">
        <v>-2.8979576691015401E-2</v>
      </c>
    </row>
    <row r="3166" spans="1:3" x14ac:dyDescent="0.45">
      <c r="A3166">
        <v>44.599200000000003</v>
      </c>
      <c r="B3166">
        <v>-3.0876857580285601E-2</v>
      </c>
      <c r="C3166">
        <v>-7.0504271312372803E-3</v>
      </c>
    </row>
    <row r="3167" spans="1:3" x14ac:dyDescent="0.45">
      <c r="A3167">
        <v>44.613599999999998</v>
      </c>
      <c r="B3167">
        <v>-2.42426729330898E-2</v>
      </c>
      <c r="C3167">
        <v>-1.8327114613832698E-2</v>
      </c>
    </row>
    <row r="3168" spans="1:3" x14ac:dyDescent="0.45">
      <c r="A3168">
        <v>44.628</v>
      </c>
      <c r="B3168">
        <v>-2.9915385734533801E-2</v>
      </c>
      <c r="C3168">
        <v>-3.0088059104246899E-3</v>
      </c>
    </row>
    <row r="3169" spans="1:3" x14ac:dyDescent="0.45">
      <c r="A3169">
        <v>44.64</v>
      </c>
      <c r="B3169">
        <v>-3.3218472248028499E-2</v>
      </c>
      <c r="C3169">
        <v>-2.58729084087095E-2</v>
      </c>
    </row>
    <row r="3170" spans="1:3" x14ac:dyDescent="0.45">
      <c r="A3170">
        <v>44.653199999999998</v>
      </c>
      <c r="B3170">
        <v>-2.5417106820217202E-2</v>
      </c>
      <c r="C3170">
        <v>-3.52658680069311E-2</v>
      </c>
    </row>
    <row r="3171" spans="1:3" x14ac:dyDescent="0.45">
      <c r="A3171">
        <v>44.664000000000001</v>
      </c>
      <c r="B3171">
        <v>-2.0409776747457101E-2</v>
      </c>
      <c r="C3171">
        <v>4.6777394879047598E-4</v>
      </c>
    </row>
    <row r="3172" spans="1:3" x14ac:dyDescent="0.45">
      <c r="A3172">
        <v>44.678400000000003</v>
      </c>
      <c r="B3172">
        <v>2.0372874990707501E-2</v>
      </c>
      <c r="C3172">
        <v>-3.5531331921198402E-2</v>
      </c>
    </row>
    <row r="3173" spans="1:3" x14ac:dyDescent="0.45">
      <c r="A3173">
        <v>44.691600000000001</v>
      </c>
      <c r="B3173">
        <v>-1.2511562594944899E-2</v>
      </c>
      <c r="C3173">
        <v>-5.6080359002214197E-2</v>
      </c>
    </row>
    <row r="3174" spans="1:3" x14ac:dyDescent="0.45">
      <c r="A3174">
        <v>44.7072</v>
      </c>
      <c r="B3174">
        <v>-3.3110755675284001E-2</v>
      </c>
      <c r="C3174">
        <v>-2.4966124049795198E-2</v>
      </c>
    </row>
    <row r="3175" spans="1:3" x14ac:dyDescent="0.45">
      <c r="A3175">
        <v>44.720399999999998</v>
      </c>
      <c r="B3175">
        <v>-4.1915914564689898E-2</v>
      </c>
      <c r="C3175">
        <v>-1.0406125121922301E-2</v>
      </c>
    </row>
    <row r="3176" spans="1:3" x14ac:dyDescent="0.45">
      <c r="A3176">
        <v>44.7348</v>
      </c>
      <c r="B3176">
        <v>-3.2771459882763497E-2</v>
      </c>
      <c r="C3176">
        <v>-1.49195749382506E-2</v>
      </c>
    </row>
    <row r="3177" spans="1:3" x14ac:dyDescent="0.45">
      <c r="A3177">
        <v>44.747999999999998</v>
      </c>
      <c r="B3177">
        <v>-2.46955684481001E-2</v>
      </c>
      <c r="C3177">
        <v>-9.7598196994626504E-3</v>
      </c>
    </row>
    <row r="3178" spans="1:3" x14ac:dyDescent="0.45">
      <c r="A3178">
        <v>44.761200000000002</v>
      </c>
      <c r="B3178">
        <v>-2.3822123341973801E-2</v>
      </c>
      <c r="C3178" s="1">
        <v>-3.9678950121293899E-5</v>
      </c>
    </row>
    <row r="3179" spans="1:3" x14ac:dyDescent="0.45">
      <c r="A3179">
        <v>44.775599999999997</v>
      </c>
      <c r="B3179">
        <v>-1.9150051610649602E-2</v>
      </c>
      <c r="C3179">
        <v>-1.31272044227788E-2</v>
      </c>
    </row>
    <row r="3180" spans="1:3" x14ac:dyDescent="0.45">
      <c r="A3180">
        <v>44.788800000000002</v>
      </c>
      <c r="B3180">
        <v>-2.95083000224809E-2</v>
      </c>
      <c r="C3180">
        <v>-5.1553078701654202E-2</v>
      </c>
    </row>
    <row r="3181" spans="1:3" x14ac:dyDescent="0.45">
      <c r="A3181">
        <v>44.804400000000001</v>
      </c>
      <c r="B3181">
        <v>-3.7830472669142801E-2</v>
      </c>
      <c r="C3181">
        <v>-4.3019949693313797E-2</v>
      </c>
    </row>
    <row r="3182" spans="1:3" x14ac:dyDescent="0.45">
      <c r="A3182">
        <v>44.816400000000002</v>
      </c>
      <c r="B3182">
        <v>-2.8632196726761799E-2</v>
      </c>
      <c r="C3182">
        <v>-4.5429686240088099E-2</v>
      </c>
    </row>
    <row r="3183" spans="1:3" x14ac:dyDescent="0.45">
      <c r="A3183">
        <v>44.830800000000004</v>
      </c>
      <c r="B3183">
        <v>-2.62666363574693E-2</v>
      </c>
      <c r="C3183">
        <v>-4.0520343800421001E-2</v>
      </c>
    </row>
    <row r="3184" spans="1:3" x14ac:dyDescent="0.45">
      <c r="A3184">
        <v>44.840400000000002</v>
      </c>
      <c r="B3184">
        <v>-3.5382337689305203E-2</v>
      </c>
      <c r="C3184">
        <v>-2.95740642173952E-2</v>
      </c>
    </row>
    <row r="3185" spans="1:3" x14ac:dyDescent="0.45">
      <c r="A3185">
        <v>44.8536</v>
      </c>
      <c r="B3185">
        <v>-3.2735930363355599E-2</v>
      </c>
      <c r="C3185">
        <v>-2.23530130339844E-2</v>
      </c>
    </row>
    <row r="3186" spans="1:3" x14ac:dyDescent="0.45">
      <c r="A3186">
        <v>44.865600000000001</v>
      </c>
      <c r="B3186">
        <v>-3.01186482742518E-2</v>
      </c>
      <c r="C3186">
        <v>-1.3270663847259201E-2</v>
      </c>
    </row>
    <row r="3187" spans="1:3" x14ac:dyDescent="0.45">
      <c r="A3187">
        <v>44.88</v>
      </c>
      <c r="B3187">
        <v>-2.8576191601088499E-2</v>
      </c>
      <c r="C3187">
        <v>-5.1130220580466301E-3</v>
      </c>
    </row>
    <row r="3188" spans="1:3" x14ac:dyDescent="0.45">
      <c r="A3188">
        <v>44.8932</v>
      </c>
      <c r="B3188">
        <v>-3.4473671387925502E-2</v>
      </c>
      <c r="C3188">
        <v>1.9393528234772799E-2</v>
      </c>
    </row>
    <row r="3189" spans="1:3" x14ac:dyDescent="0.45">
      <c r="A3189">
        <v>44.905200000000001</v>
      </c>
      <c r="B3189">
        <v>-2.9487347885252899E-2</v>
      </c>
      <c r="C3189">
        <v>1.8419529393567301E-2</v>
      </c>
    </row>
    <row r="3190" spans="1:3" x14ac:dyDescent="0.45">
      <c r="A3190">
        <v>44.918399999999998</v>
      </c>
      <c r="B3190">
        <v>-1.8524334359481202E-2</v>
      </c>
      <c r="C3190">
        <v>-1.4857640980119E-2</v>
      </c>
    </row>
    <row r="3191" spans="1:3" x14ac:dyDescent="0.45">
      <c r="A3191">
        <v>44.931600000000003</v>
      </c>
      <c r="B3191">
        <v>-3.0803819825971E-2</v>
      </c>
      <c r="C3191">
        <v>-2.7338944707485099E-2</v>
      </c>
    </row>
    <row r="3192" spans="1:3" x14ac:dyDescent="0.45">
      <c r="A3192">
        <v>44.944800000000001</v>
      </c>
      <c r="B3192">
        <v>-3.69870586390771E-2</v>
      </c>
      <c r="C3192">
        <v>-1.32275367564695E-2</v>
      </c>
    </row>
    <row r="3193" spans="1:3" x14ac:dyDescent="0.45">
      <c r="A3193">
        <v>44.957999999999998</v>
      </c>
      <c r="B3193">
        <v>-2.9459820933727999E-2</v>
      </c>
      <c r="C3193">
        <v>-1.5794928311284699E-2</v>
      </c>
    </row>
    <row r="3194" spans="1:3" x14ac:dyDescent="0.45">
      <c r="A3194">
        <v>44.971200000000003</v>
      </c>
      <c r="B3194">
        <v>-3.1473450421338298E-2</v>
      </c>
      <c r="C3194">
        <v>-1.5629147410718601E-2</v>
      </c>
    </row>
    <row r="3195" spans="1:3" x14ac:dyDescent="0.45">
      <c r="A3195">
        <v>44.984400000000001</v>
      </c>
      <c r="B3195">
        <v>-2.88593131304303E-2</v>
      </c>
      <c r="C3195">
        <v>-2.7651298001285501E-2</v>
      </c>
    </row>
    <row r="3196" spans="1:3" x14ac:dyDescent="0.45">
      <c r="A3196">
        <v>44.998800000000003</v>
      </c>
      <c r="B3196">
        <v>-2.3698582437817799E-2</v>
      </c>
      <c r="C3196">
        <v>-2.8279020889830302E-2</v>
      </c>
    </row>
    <row r="3197" spans="1:3" x14ac:dyDescent="0.45">
      <c r="A3197">
        <v>45.010800000000003</v>
      </c>
      <c r="B3197">
        <v>-2.40535654478269E-2</v>
      </c>
      <c r="C3197">
        <v>-1.2844398262607E-2</v>
      </c>
    </row>
    <row r="3198" spans="1:3" x14ac:dyDescent="0.45">
      <c r="A3198">
        <v>45.022799999999997</v>
      </c>
      <c r="B3198">
        <v>-2.4195552644535399E-2</v>
      </c>
      <c r="C3198">
        <v>-6.9542008705044799E-3</v>
      </c>
    </row>
    <row r="3199" spans="1:3" x14ac:dyDescent="0.45">
      <c r="A3199">
        <v>45.034799999999997</v>
      </c>
      <c r="B3199">
        <v>-4.8311771282245598E-2</v>
      </c>
      <c r="C3199">
        <v>-1.0881950964337099E-2</v>
      </c>
    </row>
    <row r="3200" spans="1:3" x14ac:dyDescent="0.45">
      <c r="A3200">
        <v>45.048000000000002</v>
      </c>
      <c r="B3200">
        <v>-3.7156449767607597E-2</v>
      </c>
      <c r="C3200">
        <v>-8.6189637524137792E-3</v>
      </c>
    </row>
    <row r="3201" spans="1:3" x14ac:dyDescent="0.45">
      <c r="A3201">
        <v>45.063600000000001</v>
      </c>
      <c r="B3201">
        <v>-3.0060555928110699E-2</v>
      </c>
      <c r="C3201">
        <v>-1.28233284771325E-2</v>
      </c>
    </row>
    <row r="3202" spans="1:3" x14ac:dyDescent="0.45">
      <c r="A3202">
        <v>45.078000000000003</v>
      </c>
      <c r="B3202">
        <v>-1.7624314849196399E-2</v>
      </c>
      <c r="C3202">
        <v>-2.4224400556534801E-2</v>
      </c>
    </row>
    <row r="3203" spans="1:3" x14ac:dyDescent="0.45">
      <c r="A3203">
        <v>45.091200000000001</v>
      </c>
      <c r="B3203">
        <v>3.1211783717869099E-3</v>
      </c>
      <c r="C3203">
        <v>-1.9930301223102801E-2</v>
      </c>
    </row>
    <row r="3204" spans="1:3" x14ac:dyDescent="0.45">
      <c r="A3204">
        <v>45.104399999999998</v>
      </c>
      <c r="B3204">
        <v>-3.9086200493759202E-2</v>
      </c>
      <c r="C3204">
        <v>-1.6654250305018301E-2</v>
      </c>
    </row>
    <row r="3205" spans="1:3" x14ac:dyDescent="0.45">
      <c r="A3205">
        <v>45.1188</v>
      </c>
      <c r="B3205">
        <v>-3.5714568813323702E-2</v>
      </c>
      <c r="C3205">
        <v>1.0636892006799899E-2</v>
      </c>
    </row>
    <row r="3206" spans="1:3" x14ac:dyDescent="0.45">
      <c r="A3206">
        <v>45.133200000000002</v>
      </c>
      <c r="B3206">
        <v>-3.7966421391259199E-2</v>
      </c>
      <c r="C3206">
        <v>1.80805553048843E-2</v>
      </c>
    </row>
    <row r="3207" spans="1:3" x14ac:dyDescent="0.45">
      <c r="A3207">
        <v>45.1464</v>
      </c>
      <c r="B3207">
        <v>-3.0983556619424101E-2</v>
      </c>
      <c r="C3207">
        <v>4.5842181820994598E-3</v>
      </c>
    </row>
    <row r="3208" spans="1:3" x14ac:dyDescent="0.45">
      <c r="A3208">
        <v>45.160800000000002</v>
      </c>
      <c r="B3208">
        <v>-2.6216900838677101E-2</v>
      </c>
      <c r="C3208">
        <v>-2.25542124621902E-2</v>
      </c>
    </row>
    <row r="3209" spans="1:3" x14ac:dyDescent="0.45">
      <c r="A3209">
        <v>45.171599999999998</v>
      </c>
      <c r="B3209">
        <v>-2.7699655674243099E-2</v>
      </c>
      <c r="C3209">
        <v>-3.4245456316055099E-2</v>
      </c>
    </row>
    <row r="3210" spans="1:3" x14ac:dyDescent="0.45">
      <c r="A3210">
        <v>45.184800000000003</v>
      </c>
      <c r="B3210">
        <v>-2.6298020601435199E-2</v>
      </c>
      <c r="C3210">
        <v>-2.5792556884808901E-2</v>
      </c>
    </row>
    <row r="3211" spans="1:3" x14ac:dyDescent="0.45">
      <c r="A3211">
        <v>45.193199999999997</v>
      </c>
      <c r="B3211">
        <v>-2.57934174371343E-2</v>
      </c>
      <c r="C3211">
        <v>-1.60147779501148E-2</v>
      </c>
    </row>
    <row r="3212" spans="1:3" x14ac:dyDescent="0.45">
      <c r="A3212">
        <v>45.207599999999999</v>
      </c>
      <c r="B3212">
        <v>-3.3123890904275498E-2</v>
      </c>
      <c r="C3212">
        <v>4.7294713945090199E-3</v>
      </c>
    </row>
    <row r="3213" spans="1:3" x14ac:dyDescent="0.45">
      <c r="A3213">
        <v>45.220799999999997</v>
      </c>
      <c r="B3213">
        <v>-3.2663389192356403E-2</v>
      </c>
      <c r="C3213">
        <v>1.54206148570224E-2</v>
      </c>
    </row>
    <row r="3214" spans="1:3" x14ac:dyDescent="0.45">
      <c r="A3214">
        <v>45.235199999999999</v>
      </c>
      <c r="B3214">
        <v>-2.9012598384285802E-2</v>
      </c>
      <c r="C3214">
        <v>-1.2488383967312999E-2</v>
      </c>
    </row>
    <row r="3215" spans="1:3" x14ac:dyDescent="0.45">
      <c r="A3215">
        <v>45.247199999999999</v>
      </c>
      <c r="B3215">
        <v>-2.2951743087328402E-2</v>
      </c>
      <c r="C3215">
        <v>-1.7475373277469598E-2</v>
      </c>
    </row>
    <row r="3216" spans="1:3" x14ac:dyDescent="0.45">
      <c r="A3216">
        <v>45.261600000000001</v>
      </c>
      <c r="B3216">
        <v>-1.9811502839393001E-2</v>
      </c>
      <c r="C3216">
        <v>-2.4116022144555001E-2</v>
      </c>
    </row>
    <row r="3217" spans="1:3" x14ac:dyDescent="0.45">
      <c r="A3217">
        <v>45.273600000000002</v>
      </c>
      <c r="B3217">
        <v>-4.0788727812904102E-2</v>
      </c>
      <c r="C3217">
        <v>-2.7574095856590701E-2</v>
      </c>
    </row>
    <row r="3218" spans="1:3" x14ac:dyDescent="0.45">
      <c r="A3218">
        <v>45.287999999999997</v>
      </c>
      <c r="B3218">
        <v>-3.6955113449127497E-2</v>
      </c>
      <c r="C3218">
        <v>-2.7123027895983299E-2</v>
      </c>
    </row>
    <row r="3219" spans="1:3" x14ac:dyDescent="0.45">
      <c r="A3219">
        <v>45.2988</v>
      </c>
      <c r="B3219">
        <v>-3.5053794830721803E-2</v>
      </c>
      <c r="C3219">
        <v>-6.2508896825498594E-2</v>
      </c>
    </row>
    <row r="3220" spans="1:3" x14ac:dyDescent="0.45">
      <c r="A3220">
        <v>45.311999999999998</v>
      </c>
      <c r="B3220">
        <v>-3.10263237528157E-2</v>
      </c>
      <c r="C3220">
        <v>-4.37183634955964E-2</v>
      </c>
    </row>
    <row r="3221" spans="1:3" x14ac:dyDescent="0.45">
      <c r="A3221">
        <v>45.325200000000002</v>
      </c>
      <c r="B3221">
        <v>-3.1584036938237602E-2</v>
      </c>
      <c r="C3221">
        <v>-1.42152541493148E-2</v>
      </c>
    </row>
    <row r="3222" spans="1:3" x14ac:dyDescent="0.45">
      <c r="A3222">
        <v>45.3384</v>
      </c>
      <c r="B3222">
        <v>-1.5332021183855E-2</v>
      </c>
      <c r="C3222">
        <v>2.2303628056305601E-2</v>
      </c>
    </row>
    <row r="3223" spans="1:3" x14ac:dyDescent="0.45">
      <c r="A3223">
        <v>45.3504</v>
      </c>
      <c r="B3223">
        <v>3.6137076479548702E-3</v>
      </c>
      <c r="C3223">
        <v>1.1917020038059299E-2</v>
      </c>
    </row>
    <row r="3224" spans="1:3" x14ac:dyDescent="0.45">
      <c r="A3224">
        <v>45.363599999999998</v>
      </c>
      <c r="B3224">
        <v>-2.02903956416839E-2</v>
      </c>
      <c r="C3224">
        <v>1.5526246693669799E-2</v>
      </c>
    </row>
    <row r="3225" spans="1:3" x14ac:dyDescent="0.45">
      <c r="A3225">
        <v>45.375599999999999</v>
      </c>
      <c r="B3225">
        <v>-3.7144846226531601E-2</v>
      </c>
      <c r="C3225">
        <v>2.5591727378442002E-2</v>
      </c>
    </row>
    <row r="3226" spans="1:3" x14ac:dyDescent="0.45">
      <c r="A3226">
        <v>45.388800000000003</v>
      </c>
      <c r="B3226">
        <v>-2.9854289255399201E-2</v>
      </c>
      <c r="C3226">
        <v>2.6941456989481902E-2</v>
      </c>
    </row>
    <row r="3227" spans="1:3" x14ac:dyDescent="0.45">
      <c r="A3227">
        <v>45.402000000000001</v>
      </c>
      <c r="B3227">
        <v>-2.6541157385447101E-2</v>
      </c>
      <c r="C3227">
        <v>2.4938651952607301E-2</v>
      </c>
    </row>
    <row r="3228" spans="1:3" x14ac:dyDescent="0.45">
      <c r="A3228">
        <v>45.416400000000003</v>
      </c>
      <c r="B3228">
        <v>-2.9627911693499199E-2</v>
      </c>
      <c r="C3228">
        <v>3.6180154436468901E-3</v>
      </c>
    </row>
    <row r="3229" spans="1:3" x14ac:dyDescent="0.45">
      <c r="A3229">
        <v>45.430799999999998</v>
      </c>
      <c r="B3229">
        <v>-2.3860541485979402E-2</v>
      </c>
      <c r="C3229">
        <v>-3.5177091921744501E-2</v>
      </c>
    </row>
    <row r="3230" spans="1:3" x14ac:dyDescent="0.45">
      <c r="A3230">
        <v>45.4452</v>
      </c>
      <c r="B3230">
        <v>-6.5954419106025201E-3</v>
      </c>
      <c r="C3230">
        <v>-4.1430310452312401E-2</v>
      </c>
    </row>
    <row r="3231" spans="1:3" x14ac:dyDescent="0.45">
      <c r="A3231">
        <v>45.4572</v>
      </c>
      <c r="B3231">
        <v>-1.7422194737647799E-2</v>
      </c>
      <c r="C3231">
        <v>-5.83663875445911E-2</v>
      </c>
    </row>
    <row r="3232" spans="1:3" x14ac:dyDescent="0.45">
      <c r="A3232">
        <v>45.471600000000002</v>
      </c>
      <c r="B3232">
        <v>-5.1635671535186597E-2</v>
      </c>
      <c r="C3232">
        <v>-2.8556974453343101E-2</v>
      </c>
    </row>
    <row r="3233" spans="1:3" x14ac:dyDescent="0.45">
      <c r="A3233">
        <v>45.483600000000003</v>
      </c>
      <c r="B3233">
        <v>-5.5945292589699901E-2</v>
      </c>
      <c r="C3233">
        <v>-2.0411825334007198E-2</v>
      </c>
    </row>
    <row r="3234" spans="1:3" x14ac:dyDescent="0.45">
      <c r="A3234">
        <v>45.497999999999998</v>
      </c>
      <c r="B3234">
        <v>-5.3846339189019897E-2</v>
      </c>
      <c r="C3234">
        <v>-2.4153636182952999E-2</v>
      </c>
    </row>
    <row r="3235" spans="1:3" x14ac:dyDescent="0.45">
      <c r="A3235">
        <v>45.511200000000002</v>
      </c>
      <c r="B3235">
        <v>-3.4842751382181403E-2</v>
      </c>
      <c r="C3235">
        <v>-2.49440100960861E-2</v>
      </c>
    </row>
    <row r="3236" spans="1:3" x14ac:dyDescent="0.45">
      <c r="A3236">
        <v>45.525599999999997</v>
      </c>
      <c r="B3236">
        <v>-2.61898378765229E-2</v>
      </c>
      <c r="C3236">
        <v>-2.17485836060986E-2</v>
      </c>
    </row>
    <row r="3237" spans="1:3" x14ac:dyDescent="0.45">
      <c r="A3237">
        <v>45.54</v>
      </c>
      <c r="B3237">
        <v>-2.9268527721423802E-2</v>
      </c>
      <c r="C3237">
        <v>-1.9867996967150799E-2</v>
      </c>
    </row>
    <row r="3238" spans="1:3" x14ac:dyDescent="0.45">
      <c r="A3238">
        <v>45.552</v>
      </c>
      <c r="B3238">
        <v>-2.2155868491477802E-2</v>
      </c>
      <c r="C3238">
        <v>-5.3051314711046703E-3</v>
      </c>
    </row>
    <row r="3239" spans="1:3" x14ac:dyDescent="0.45">
      <c r="A3239">
        <v>45.567599999999999</v>
      </c>
      <c r="B3239">
        <v>-1.4433484652195299E-2</v>
      </c>
      <c r="C3239">
        <v>1.7836494081434701E-2</v>
      </c>
    </row>
    <row r="3240" spans="1:3" x14ac:dyDescent="0.45">
      <c r="A3240">
        <v>45.579599999999999</v>
      </c>
      <c r="B3240">
        <v>-2.8404939701945301E-2</v>
      </c>
      <c r="C3240">
        <v>1.85972924342554E-2</v>
      </c>
    </row>
    <row r="3241" spans="1:3" x14ac:dyDescent="0.45">
      <c r="A3241">
        <v>45.595199999999998</v>
      </c>
      <c r="B3241">
        <v>-2.66033720052554E-2</v>
      </c>
      <c r="C3241">
        <v>2.1738235029277801E-2</v>
      </c>
    </row>
    <row r="3242" spans="1:3" x14ac:dyDescent="0.45">
      <c r="A3242">
        <v>45.604799999999997</v>
      </c>
      <c r="B3242">
        <v>-2.5058468011742701E-2</v>
      </c>
      <c r="C3242">
        <v>5.0231966487135696E-3</v>
      </c>
    </row>
    <row r="3243" spans="1:3" x14ac:dyDescent="0.45">
      <c r="A3243">
        <v>45.619199999999999</v>
      </c>
      <c r="B3243">
        <v>-2.8750391955436602E-2</v>
      </c>
      <c r="C3243">
        <v>-1.4174130706644E-2</v>
      </c>
    </row>
    <row r="3244" spans="1:3" x14ac:dyDescent="0.45">
      <c r="A3244">
        <v>45.6312</v>
      </c>
      <c r="B3244">
        <v>-3.24088067984152E-2</v>
      </c>
      <c r="C3244">
        <v>-1.46096435843057E-2</v>
      </c>
    </row>
    <row r="3245" spans="1:3" x14ac:dyDescent="0.45">
      <c r="A3245">
        <v>45.646799999999999</v>
      </c>
      <c r="B3245">
        <v>-2.92716472392432E-2</v>
      </c>
      <c r="C3245">
        <v>-3.4517449588178803E-2</v>
      </c>
    </row>
    <row r="3246" spans="1:3" x14ac:dyDescent="0.45">
      <c r="A3246">
        <v>45.66</v>
      </c>
      <c r="B3246">
        <v>-2.4259481390070701E-2</v>
      </c>
      <c r="C3246">
        <v>-4.43316879812201E-2</v>
      </c>
    </row>
    <row r="3247" spans="1:3" x14ac:dyDescent="0.45">
      <c r="A3247">
        <v>45.673200000000001</v>
      </c>
      <c r="B3247">
        <v>-2.0374407328360801E-2</v>
      </c>
      <c r="C3247">
        <v>-2.8807618936262099E-2</v>
      </c>
    </row>
    <row r="3248" spans="1:3" x14ac:dyDescent="0.45">
      <c r="A3248">
        <v>45.687600000000003</v>
      </c>
      <c r="B3248">
        <v>-2.25156576790882E-2</v>
      </c>
      <c r="C3248">
        <v>-2.0678330651471299E-2</v>
      </c>
    </row>
    <row r="3249" spans="1:3" x14ac:dyDescent="0.45">
      <c r="A3249">
        <v>45.700800000000001</v>
      </c>
      <c r="B3249">
        <v>-2.4424068689356499E-2</v>
      </c>
      <c r="C3249">
        <v>-1.42514673382396E-2</v>
      </c>
    </row>
    <row r="3250" spans="1:3" x14ac:dyDescent="0.45">
      <c r="A3250">
        <v>45.715200000000003</v>
      </c>
      <c r="B3250">
        <v>-2.49495011783731E-2</v>
      </c>
      <c r="C3250">
        <v>-1.0651711137957501E-2</v>
      </c>
    </row>
    <row r="3251" spans="1:3" x14ac:dyDescent="0.45">
      <c r="A3251">
        <v>45.728400000000001</v>
      </c>
      <c r="B3251">
        <v>-2.54187365256195E-2</v>
      </c>
      <c r="C3251">
        <v>-8.8749850885234492E-3</v>
      </c>
    </row>
    <row r="3252" spans="1:3" x14ac:dyDescent="0.45">
      <c r="A3252">
        <v>45.744</v>
      </c>
      <c r="B3252">
        <v>-2.6453974109527101E-2</v>
      </c>
      <c r="C3252">
        <v>-3.8691202147836397E-2</v>
      </c>
    </row>
    <row r="3253" spans="1:3" x14ac:dyDescent="0.45">
      <c r="A3253">
        <v>45.756</v>
      </c>
      <c r="B3253">
        <v>-4.1223425235446302E-2</v>
      </c>
      <c r="C3253">
        <v>-2.7536283827969101E-2</v>
      </c>
    </row>
    <row r="3254" spans="1:3" x14ac:dyDescent="0.45">
      <c r="A3254">
        <v>45.769199999999998</v>
      </c>
      <c r="B3254">
        <v>-4.2889473645607697E-2</v>
      </c>
      <c r="C3254">
        <v>4.0311658384849301E-4</v>
      </c>
    </row>
    <row r="3255" spans="1:3" x14ac:dyDescent="0.45">
      <c r="A3255">
        <v>45.7836</v>
      </c>
      <c r="B3255">
        <v>-4.0956013865925303E-2</v>
      </c>
      <c r="C3255">
        <v>2.6091269103682601E-2</v>
      </c>
    </row>
    <row r="3256" spans="1:3" x14ac:dyDescent="0.45">
      <c r="A3256">
        <v>45.798000000000002</v>
      </c>
      <c r="B3256">
        <v>-4.2453729177063998E-2</v>
      </c>
      <c r="C3256">
        <v>2.9230033592000899E-2</v>
      </c>
    </row>
    <row r="3257" spans="1:3" x14ac:dyDescent="0.45">
      <c r="A3257">
        <v>45.812399999999997</v>
      </c>
      <c r="B3257">
        <v>-3.6709270270522502E-2</v>
      </c>
      <c r="C3257">
        <v>1.8186098623101599E-2</v>
      </c>
    </row>
    <row r="3258" spans="1:3" x14ac:dyDescent="0.45">
      <c r="A3258">
        <v>45.825600000000001</v>
      </c>
      <c r="B3258">
        <v>-3.6431373142188701E-2</v>
      </c>
      <c r="C3258">
        <v>1.63589688395273E-2</v>
      </c>
    </row>
    <row r="3259" spans="1:3" x14ac:dyDescent="0.45">
      <c r="A3259">
        <v>45.837600000000002</v>
      </c>
      <c r="B3259">
        <v>-3.1807501578973899E-2</v>
      </c>
      <c r="C3259">
        <v>-3.81048850218614E-2</v>
      </c>
    </row>
    <row r="3260" spans="1:3" x14ac:dyDescent="0.45">
      <c r="A3260">
        <v>45.8508</v>
      </c>
      <c r="B3260">
        <v>-3.4356692358968002E-2</v>
      </c>
      <c r="C3260">
        <v>-2.9737767165512099E-2</v>
      </c>
    </row>
    <row r="3261" spans="1:3" x14ac:dyDescent="0.45">
      <c r="A3261">
        <v>45.863999999999997</v>
      </c>
      <c r="B3261">
        <v>-2.8280209391013299E-2</v>
      </c>
      <c r="C3261">
        <v>-3.9225376621361399E-2</v>
      </c>
    </row>
    <row r="3262" spans="1:3" x14ac:dyDescent="0.45">
      <c r="A3262">
        <v>45.879600000000003</v>
      </c>
      <c r="B3262">
        <v>-1.9143842693474099E-2</v>
      </c>
      <c r="C3262">
        <v>-2.2690883439126799E-2</v>
      </c>
    </row>
    <row r="3263" spans="1:3" x14ac:dyDescent="0.45">
      <c r="A3263">
        <v>45.889200000000002</v>
      </c>
      <c r="B3263">
        <v>-9.3141090919080603E-3</v>
      </c>
      <c r="C3263">
        <v>-2.7658725486005099E-2</v>
      </c>
    </row>
    <row r="3264" spans="1:3" x14ac:dyDescent="0.45">
      <c r="A3264">
        <v>45.9024</v>
      </c>
      <c r="B3264">
        <v>1.74461816636453E-2</v>
      </c>
      <c r="C3264">
        <v>-4.39045190382365E-2</v>
      </c>
    </row>
    <row r="3265" spans="1:3" x14ac:dyDescent="0.45">
      <c r="A3265">
        <v>45.913200000000003</v>
      </c>
      <c r="B3265">
        <v>2.0070870259778498E-2</v>
      </c>
      <c r="C3265">
        <v>-4.4906505525614301E-2</v>
      </c>
    </row>
    <row r="3266" spans="1:3" x14ac:dyDescent="0.45">
      <c r="A3266">
        <v>45.927599999999998</v>
      </c>
      <c r="B3266">
        <v>2.2596084549386702E-2</v>
      </c>
      <c r="C3266">
        <v>-3.3300013309247298E-2</v>
      </c>
    </row>
    <row r="3267" spans="1:3" x14ac:dyDescent="0.45">
      <c r="A3267">
        <v>45.938400000000001</v>
      </c>
      <c r="B3267">
        <v>3.1575633432813898E-3</v>
      </c>
      <c r="C3267">
        <v>-1.5575090437833001E-2</v>
      </c>
    </row>
    <row r="3268" spans="1:3" x14ac:dyDescent="0.45">
      <c r="A3268">
        <v>45.955199999999998</v>
      </c>
      <c r="B3268">
        <v>-3.5584138869939101E-2</v>
      </c>
      <c r="C3268">
        <v>1.9993129814723901E-2</v>
      </c>
    </row>
    <row r="3269" spans="1:3" x14ac:dyDescent="0.45">
      <c r="A3269">
        <v>45.9696</v>
      </c>
      <c r="B3269">
        <v>-3.2273418302219699E-2</v>
      </c>
      <c r="C3269">
        <v>2.8694856004942499E-2</v>
      </c>
    </row>
    <row r="3270" spans="1:3" x14ac:dyDescent="0.45">
      <c r="A3270">
        <v>45.984000000000002</v>
      </c>
      <c r="B3270">
        <v>-3.5921548543673298E-2</v>
      </c>
      <c r="C3270">
        <v>1.3646681703263899E-2</v>
      </c>
    </row>
    <row r="3271" spans="1:3" x14ac:dyDescent="0.45">
      <c r="A3271">
        <v>45.997199999999999</v>
      </c>
      <c r="B3271">
        <v>-3.5415970200384797E-2</v>
      </c>
      <c r="C3271">
        <v>-7.2844737498684198E-2</v>
      </c>
    </row>
    <row r="3272" spans="1:3" x14ac:dyDescent="0.45">
      <c r="A3272">
        <v>46.0092</v>
      </c>
      <c r="B3272">
        <v>-3.4882506373946999E-2</v>
      </c>
      <c r="C3272">
        <v>-7.3038219448089095E-2</v>
      </c>
    </row>
    <row r="3273" spans="1:3" x14ac:dyDescent="0.45">
      <c r="A3273">
        <v>46.0212</v>
      </c>
      <c r="B3273">
        <v>-3.5163119301783299E-2</v>
      </c>
      <c r="C3273">
        <v>-6.2917737506097901E-2</v>
      </c>
    </row>
    <row r="3274" spans="1:3" x14ac:dyDescent="0.45">
      <c r="A3274">
        <v>46.034399999999998</v>
      </c>
      <c r="B3274">
        <v>-3.9642864930700197E-2</v>
      </c>
      <c r="C3274">
        <v>-1.89210398227578E-2</v>
      </c>
    </row>
    <row r="3275" spans="1:3" x14ac:dyDescent="0.45">
      <c r="A3275">
        <v>46.046399999999998</v>
      </c>
      <c r="B3275">
        <v>-4.2871840667736701E-2</v>
      </c>
      <c r="C3275">
        <v>1.83513332700493E-2</v>
      </c>
    </row>
    <row r="3276" spans="1:3" x14ac:dyDescent="0.45">
      <c r="A3276">
        <v>46.058399999999999</v>
      </c>
      <c r="B3276">
        <v>-3.1778804612476098E-2</v>
      </c>
      <c r="C3276">
        <v>2.8869805831523199E-2</v>
      </c>
    </row>
    <row r="3277" spans="1:3" x14ac:dyDescent="0.45">
      <c r="A3277">
        <v>46.070399999999999</v>
      </c>
      <c r="B3277">
        <v>-3.05629704875219E-2</v>
      </c>
      <c r="C3277">
        <v>2.4847246785744501E-2</v>
      </c>
    </row>
    <row r="3278" spans="1:3" x14ac:dyDescent="0.45">
      <c r="A3278">
        <v>46.083599999999997</v>
      </c>
      <c r="B3278">
        <v>-3.8063327434829403E-2</v>
      </c>
      <c r="C3278">
        <v>1.68312618114436E-2</v>
      </c>
    </row>
    <row r="3279" spans="1:3" x14ac:dyDescent="0.45">
      <c r="A3279">
        <v>46.096800000000002</v>
      </c>
      <c r="B3279">
        <v>-5.2531161087962498E-2</v>
      </c>
      <c r="C3279">
        <v>-2.6808323968469799E-2</v>
      </c>
    </row>
    <row r="3280" spans="1:3" x14ac:dyDescent="0.45">
      <c r="A3280">
        <v>46.108800000000002</v>
      </c>
      <c r="B3280">
        <v>-3.12848777758492E-2</v>
      </c>
      <c r="C3280">
        <v>-2.8444473830156101E-2</v>
      </c>
    </row>
    <row r="3281" spans="1:3" x14ac:dyDescent="0.45">
      <c r="A3281">
        <v>46.122</v>
      </c>
      <c r="B3281">
        <v>-2.6405420190621001E-2</v>
      </c>
      <c r="C3281">
        <v>-7.6796507413813303E-2</v>
      </c>
    </row>
    <row r="3282" spans="1:3" x14ac:dyDescent="0.45">
      <c r="A3282">
        <v>46.136400000000002</v>
      </c>
      <c r="B3282">
        <v>-3.3004832695049301E-2</v>
      </c>
      <c r="C3282">
        <v>-5.7754402275519201E-2</v>
      </c>
    </row>
    <row r="3283" spans="1:3" x14ac:dyDescent="0.45">
      <c r="A3283">
        <v>46.1496</v>
      </c>
      <c r="B3283">
        <v>-2.7661429515077201E-2</v>
      </c>
      <c r="C3283">
        <v>-2.4759993662753901E-2</v>
      </c>
    </row>
    <row r="3284" spans="1:3" x14ac:dyDescent="0.45">
      <c r="A3284">
        <v>46.164000000000001</v>
      </c>
      <c r="B3284">
        <v>-1.41168765086916E-2</v>
      </c>
      <c r="C3284">
        <v>3.9316264851241402E-3</v>
      </c>
    </row>
    <row r="3285" spans="1:3" x14ac:dyDescent="0.45">
      <c r="A3285">
        <v>46.176000000000002</v>
      </c>
      <c r="B3285">
        <v>-8.7384700321421708E-3</v>
      </c>
      <c r="C3285">
        <v>3.00033480367577E-2</v>
      </c>
    </row>
    <row r="3286" spans="1:3" x14ac:dyDescent="0.45">
      <c r="A3286">
        <v>46.183199999999999</v>
      </c>
      <c r="B3286">
        <v>-2.7032228752201098E-2</v>
      </c>
      <c r="C3286">
        <v>3.18102797562353E-2</v>
      </c>
    </row>
    <row r="3287" spans="1:3" x14ac:dyDescent="0.45">
      <c r="A3287">
        <v>46.196399999999997</v>
      </c>
      <c r="B3287">
        <v>-2.78599545812852E-2</v>
      </c>
      <c r="C3287">
        <v>1.9109092554990301E-2</v>
      </c>
    </row>
    <row r="3288" spans="1:3" x14ac:dyDescent="0.45">
      <c r="A3288">
        <v>46.2072</v>
      </c>
      <c r="B3288">
        <v>-1.8871424689413201E-2</v>
      </c>
      <c r="C3288">
        <v>-3.6868477175191601E-2</v>
      </c>
    </row>
    <row r="3289" spans="1:3" x14ac:dyDescent="0.45">
      <c r="A3289">
        <v>46.220399999999998</v>
      </c>
      <c r="B3289">
        <v>-2.05588954650575E-2</v>
      </c>
      <c r="C3289">
        <v>-6.1354404316045601E-2</v>
      </c>
    </row>
    <row r="3290" spans="1:3" x14ac:dyDescent="0.45">
      <c r="A3290">
        <v>46.2348</v>
      </c>
      <c r="B3290">
        <v>-2.6100749991061201E-2</v>
      </c>
      <c r="C3290">
        <v>-5.8714950228466102E-2</v>
      </c>
    </row>
    <row r="3291" spans="1:3" x14ac:dyDescent="0.45">
      <c r="A3291">
        <v>46.247999999999998</v>
      </c>
      <c r="B3291">
        <v>-2.63219707639494E-2</v>
      </c>
      <c r="C3291">
        <v>-5.5811620268961401E-2</v>
      </c>
    </row>
    <row r="3292" spans="1:3" x14ac:dyDescent="0.45">
      <c r="A3292">
        <v>46.263599999999997</v>
      </c>
      <c r="B3292">
        <v>-3.2173000117305998E-2</v>
      </c>
      <c r="C3292">
        <v>-5.8516466485280201E-2</v>
      </c>
    </row>
    <row r="3293" spans="1:3" x14ac:dyDescent="0.45">
      <c r="A3293">
        <v>46.276800000000001</v>
      </c>
      <c r="B3293">
        <v>-3.1654760761646597E-2</v>
      </c>
      <c r="C3293">
        <v>-3.6614418507909398E-2</v>
      </c>
    </row>
    <row r="3294" spans="1:3" x14ac:dyDescent="0.45">
      <c r="A3294">
        <v>46.293599999999998</v>
      </c>
      <c r="B3294">
        <v>-2.8600498693567698E-2</v>
      </c>
      <c r="C3294">
        <v>-3.6223402324514202E-2</v>
      </c>
    </row>
    <row r="3295" spans="1:3" x14ac:dyDescent="0.45">
      <c r="A3295">
        <v>46.305599999999998</v>
      </c>
      <c r="B3295">
        <v>-2.6072261020239299E-2</v>
      </c>
      <c r="C3295">
        <v>-5.6998916126608401E-2</v>
      </c>
    </row>
    <row r="3296" spans="1:3" x14ac:dyDescent="0.45">
      <c r="A3296">
        <v>46.32</v>
      </c>
      <c r="B3296">
        <v>-2.6308030519632802E-2</v>
      </c>
      <c r="C3296">
        <v>-4.2522395398367899E-2</v>
      </c>
    </row>
    <row r="3297" spans="1:3" x14ac:dyDescent="0.45">
      <c r="A3297">
        <v>46.334400000000002</v>
      </c>
      <c r="B3297">
        <v>-4.2738462313126398E-2</v>
      </c>
      <c r="C3297">
        <v>-2.3529692980746E-2</v>
      </c>
    </row>
    <row r="3298" spans="1:3" x14ac:dyDescent="0.45">
      <c r="A3298">
        <v>46.3476</v>
      </c>
      <c r="B3298">
        <v>-3.8973029984505803E-2</v>
      </c>
      <c r="C3298">
        <v>5.0478868685489E-3</v>
      </c>
    </row>
    <row r="3299" spans="1:3" x14ac:dyDescent="0.45">
      <c r="A3299">
        <v>46.360799999999998</v>
      </c>
      <c r="B3299">
        <v>-3.9370910865765697E-2</v>
      </c>
      <c r="C3299">
        <v>-9.7148366464156807E-3</v>
      </c>
    </row>
    <row r="3300" spans="1:3" x14ac:dyDescent="0.45">
      <c r="A3300">
        <v>46.374000000000002</v>
      </c>
      <c r="B3300">
        <v>-3.76973400231373E-2</v>
      </c>
      <c r="C3300">
        <v>-6.8331095030226899E-3</v>
      </c>
    </row>
    <row r="3301" spans="1:3" x14ac:dyDescent="0.45">
      <c r="A3301">
        <v>46.386000000000003</v>
      </c>
      <c r="B3301">
        <v>-3.2228460285116799E-2</v>
      </c>
      <c r="C3301">
        <v>-0.10132643997691899</v>
      </c>
    </row>
    <row r="3302" spans="1:3" x14ac:dyDescent="0.45">
      <c r="A3302">
        <v>46.398000000000003</v>
      </c>
      <c r="B3302">
        <v>-1.26140190639175E-2</v>
      </c>
      <c r="C3302">
        <v>-8.0819348137938798E-2</v>
      </c>
    </row>
    <row r="3303" spans="1:3" x14ac:dyDescent="0.45">
      <c r="A3303">
        <v>46.411200000000001</v>
      </c>
      <c r="B3303">
        <v>1.01331391163562E-2</v>
      </c>
      <c r="C3303">
        <v>-2.1804923653115999E-2</v>
      </c>
    </row>
    <row r="3304" spans="1:3" x14ac:dyDescent="0.45">
      <c r="A3304">
        <v>46.425600000000003</v>
      </c>
      <c r="B3304">
        <v>-1.37778844453578E-2</v>
      </c>
      <c r="C3304">
        <v>1.46283263460721E-2</v>
      </c>
    </row>
    <row r="3305" spans="1:3" x14ac:dyDescent="0.45">
      <c r="A3305">
        <v>46.438800000000001</v>
      </c>
      <c r="B3305">
        <v>-2.13434656680365E-2</v>
      </c>
      <c r="C3305">
        <v>-3.6732286558027197E-2</v>
      </c>
    </row>
    <row r="3306" spans="1:3" x14ac:dyDescent="0.45">
      <c r="A3306">
        <v>46.451999999999998</v>
      </c>
      <c r="B3306">
        <v>-4.0817575268651402E-2</v>
      </c>
      <c r="C3306">
        <v>-1.15871738801008E-2</v>
      </c>
    </row>
    <row r="3307" spans="1:3" x14ac:dyDescent="0.45">
      <c r="A3307">
        <v>46.465200000000003</v>
      </c>
      <c r="B3307">
        <v>-3.8238779785436001E-2</v>
      </c>
      <c r="C3307">
        <v>-5.8557444829015703E-2</v>
      </c>
    </row>
    <row r="3308" spans="1:3" x14ac:dyDescent="0.45">
      <c r="A3308">
        <v>46.478400000000001</v>
      </c>
      <c r="B3308">
        <v>-3.6065635187174101E-2</v>
      </c>
      <c r="C3308">
        <v>-3.0054900730838802E-2</v>
      </c>
    </row>
    <row r="3309" spans="1:3" x14ac:dyDescent="0.45">
      <c r="A3309">
        <v>46.491599999999998</v>
      </c>
      <c r="B3309">
        <v>-3.3505045397092197E-2</v>
      </c>
      <c r="C3309">
        <v>-2.30432055113328E-2</v>
      </c>
    </row>
    <row r="3310" spans="1:3" x14ac:dyDescent="0.45">
      <c r="A3310">
        <v>46.506</v>
      </c>
      <c r="B3310">
        <v>-2.9835715648622901E-2</v>
      </c>
      <c r="C3310">
        <v>-1.71704947243323E-2</v>
      </c>
    </row>
    <row r="3311" spans="1:3" x14ac:dyDescent="0.45">
      <c r="A3311">
        <v>46.520400000000002</v>
      </c>
      <c r="B3311">
        <v>-2.9733414606489501E-2</v>
      </c>
      <c r="C3311">
        <v>1.2359828232287399E-2</v>
      </c>
    </row>
    <row r="3312" spans="1:3" x14ac:dyDescent="0.45">
      <c r="A3312">
        <v>46.534799999999997</v>
      </c>
      <c r="B3312">
        <v>-2.7553146900455801E-2</v>
      </c>
      <c r="C3312">
        <v>-2.8657104485033499E-2</v>
      </c>
    </row>
    <row r="3313" spans="1:3" x14ac:dyDescent="0.45">
      <c r="A3313">
        <v>46.548000000000002</v>
      </c>
      <c r="B3313">
        <v>-2.6037234172193498E-2</v>
      </c>
      <c r="C3313">
        <v>1.6530109232891499E-4</v>
      </c>
    </row>
    <row r="3314" spans="1:3" x14ac:dyDescent="0.45">
      <c r="A3314">
        <v>46.56</v>
      </c>
      <c r="B3314">
        <v>-2.48401740159051E-2</v>
      </c>
      <c r="C3314">
        <v>-5.2778198957228802E-2</v>
      </c>
    </row>
    <row r="3315" spans="1:3" x14ac:dyDescent="0.45">
      <c r="A3315">
        <v>46.576799999999999</v>
      </c>
      <c r="B3315">
        <v>-2.9743456102290199E-2</v>
      </c>
      <c r="C3315">
        <v>-2.6595766842361802E-2</v>
      </c>
    </row>
    <row r="3316" spans="1:3" x14ac:dyDescent="0.45">
      <c r="A3316">
        <v>46.588799999999999</v>
      </c>
      <c r="B3316">
        <v>-2.4310338378616899E-2</v>
      </c>
      <c r="C3316">
        <v>-3.1831095397565297E-2</v>
      </c>
    </row>
    <row r="3317" spans="1:3" x14ac:dyDescent="0.45">
      <c r="A3317">
        <v>46.603200000000001</v>
      </c>
      <c r="B3317">
        <v>-1.9067535656267599E-2</v>
      </c>
      <c r="C3317">
        <v>-4.8542600946903998E-2</v>
      </c>
    </row>
    <row r="3318" spans="1:3" x14ac:dyDescent="0.45">
      <c r="A3318">
        <v>46.6128</v>
      </c>
      <c r="B3318">
        <v>-1.7267996245369999E-2</v>
      </c>
      <c r="C3318">
        <v>-6.8021486075449E-2</v>
      </c>
    </row>
    <row r="3319" spans="1:3" x14ac:dyDescent="0.45">
      <c r="A3319">
        <v>46.628399999999999</v>
      </c>
      <c r="B3319">
        <v>-1.1964639673020999E-2</v>
      </c>
      <c r="C3319">
        <v>-0.11148859073917</v>
      </c>
    </row>
    <row r="3320" spans="1:3" x14ac:dyDescent="0.45">
      <c r="A3320">
        <v>46.637999999999998</v>
      </c>
      <c r="B3320">
        <v>-2.2065465162599902E-2</v>
      </c>
      <c r="C3320">
        <v>-4.0137526082138802E-2</v>
      </c>
    </row>
    <row r="3321" spans="1:3" x14ac:dyDescent="0.45">
      <c r="A3321">
        <v>46.6524</v>
      </c>
      <c r="B3321">
        <v>-3.0847649346412299E-2</v>
      </c>
      <c r="C3321">
        <v>-2.37727200715134E-2</v>
      </c>
    </row>
    <row r="3322" spans="1:3" x14ac:dyDescent="0.45">
      <c r="A3322">
        <v>46.665599999999998</v>
      </c>
      <c r="B3322">
        <v>-4.8963800021988697E-2</v>
      </c>
      <c r="C3322">
        <v>-1.8226442635661099E-2</v>
      </c>
    </row>
    <row r="3323" spans="1:3" x14ac:dyDescent="0.45">
      <c r="A3323">
        <v>46.68</v>
      </c>
      <c r="B3323">
        <v>-4.25225521857623E-2</v>
      </c>
      <c r="C3323">
        <v>-7.5644179232869499E-3</v>
      </c>
    </row>
    <row r="3324" spans="1:3" x14ac:dyDescent="0.45">
      <c r="A3324">
        <v>46.693199999999997</v>
      </c>
      <c r="B3324">
        <v>-3.6023652542407199E-2</v>
      </c>
      <c r="C3324">
        <v>7.9290799877628007E-3</v>
      </c>
    </row>
    <row r="3325" spans="1:3" x14ac:dyDescent="0.45">
      <c r="A3325">
        <v>46.706400000000002</v>
      </c>
      <c r="B3325">
        <v>-3.8172715495675802E-2</v>
      </c>
      <c r="C3325">
        <v>-3.3967366252565398E-2</v>
      </c>
    </row>
    <row r="3326" spans="1:3" x14ac:dyDescent="0.45">
      <c r="A3326">
        <v>46.720799999999997</v>
      </c>
      <c r="B3326">
        <v>-3.2984872894530802E-2</v>
      </c>
      <c r="C3326">
        <v>-6.8193647833302798E-2</v>
      </c>
    </row>
    <row r="3327" spans="1:3" x14ac:dyDescent="0.45">
      <c r="A3327">
        <v>46.734000000000002</v>
      </c>
      <c r="B3327">
        <v>-2.6877191608491401E-2</v>
      </c>
      <c r="C3327">
        <v>-6.2846750717888505E-2</v>
      </c>
    </row>
    <row r="3328" spans="1:3" x14ac:dyDescent="0.45">
      <c r="A3328">
        <v>46.748399999999997</v>
      </c>
      <c r="B3328">
        <v>-2.0795866867374498E-2</v>
      </c>
      <c r="C3328">
        <v>-2.6541628038347399E-2</v>
      </c>
    </row>
    <row r="3329" spans="1:3" x14ac:dyDescent="0.45">
      <c r="A3329">
        <v>46.761600000000001</v>
      </c>
      <c r="B3329">
        <v>-2.0612570881890301E-2</v>
      </c>
      <c r="C3329">
        <v>2.9352824960786998E-3</v>
      </c>
    </row>
    <row r="3330" spans="1:3" x14ac:dyDescent="0.45">
      <c r="A3330">
        <v>46.776000000000003</v>
      </c>
      <c r="B3330">
        <v>-1.7121568599517901E-2</v>
      </c>
      <c r="C3330">
        <v>2.46420867094599E-3</v>
      </c>
    </row>
    <row r="3331" spans="1:3" x14ac:dyDescent="0.45">
      <c r="A3331">
        <v>46.790399999999998</v>
      </c>
      <c r="B3331">
        <v>-2.3976563048724801E-2</v>
      </c>
      <c r="C3331">
        <v>-1.7340110846814898E-2</v>
      </c>
    </row>
    <row r="3332" spans="1:3" x14ac:dyDescent="0.45">
      <c r="A3332">
        <v>46.802399999999999</v>
      </c>
      <c r="B3332">
        <v>-2.5936078529136E-2</v>
      </c>
      <c r="C3332">
        <v>-5.3708670029495899E-3</v>
      </c>
    </row>
    <row r="3333" spans="1:3" x14ac:dyDescent="0.45">
      <c r="A3333">
        <v>46.816800000000001</v>
      </c>
      <c r="B3333">
        <v>-2.54682905202878E-2</v>
      </c>
      <c r="C3333">
        <v>-2.5643959192741199E-2</v>
      </c>
    </row>
    <row r="3334" spans="1:3" x14ac:dyDescent="0.45">
      <c r="A3334">
        <v>46.83</v>
      </c>
      <c r="B3334">
        <v>-3.1797467874379898E-2</v>
      </c>
      <c r="C3334">
        <v>1.6991229057261099E-2</v>
      </c>
    </row>
    <row r="3335" spans="1:3" x14ac:dyDescent="0.45">
      <c r="A3335">
        <v>46.8444</v>
      </c>
      <c r="B3335">
        <v>-3.1069262280333899E-2</v>
      </c>
      <c r="C3335">
        <v>-3.422035722522E-3</v>
      </c>
    </row>
    <row r="3336" spans="1:3" x14ac:dyDescent="0.45">
      <c r="A3336">
        <v>46.857599999999998</v>
      </c>
      <c r="B3336">
        <v>-3.5534094166635999E-2</v>
      </c>
      <c r="C3336">
        <v>-5.2072266514517102E-2</v>
      </c>
    </row>
    <row r="3337" spans="1:3" x14ac:dyDescent="0.45">
      <c r="A3337">
        <v>46.869599999999998</v>
      </c>
      <c r="B3337">
        <v>-3.4623690338580398E-2</v>
      </c>
      <c r="C3337">
        <v>-4.48811322771515E-2</v>
      </c>
    </row>
    <row r="3338" spans="1:3" x14ac:dyDescent="0.45">
      <c r="A3338">
        <v>46.884</v>
      </c>
      <c r="B3338">
        <v>-2.91104823242977E-2</v>
      </c>
      <c r="C3338">
        <v>-8.6409797056811399E-2</v>
      </c>
    </row>
    <row r="3339" spans="1:3" x14ac:dyDescent="0.45">
      <c r="A3339">
        <v>46.897199999999998</v>
      </c>
      <c r="B3339">
        <v>-2.63957389525066E-2</v>
      </c>
      <c r="C3339">
        <v>-2.8596317469646401E-2</v>
      </c>
    </row>
    <row r="3340" spans="1:3" x14ac:dyDescent="0.45">
      <c r="A3340">
        <v>46.912799999999997</v>
      </c>
      <c r="B3340">
        <v>-2.88593303845384E-2</v>
      </c>
      <c r="C3340">
        <v>-2.0245962714910502E-2</v>
      </c>
    </row>
    <row r="3341" spans="1:3" x14ac:dyDescent="0.45">
      <c r="A3341">
        <v>46.924799999999998</v>
      </c>
      <c r="B3341">
        <v>-2.9436940180714102E-2</v>
      </c>
      <c r="C3341">
        <v>-3.7588330341839803E-2</v>
      </c>
    </row>
    <row r="3342" spans="1:3" x14ac:dyDescent="0.45">
      <c r="A3342">
        <v>46.940399999999997</v>
      </c>
      <c r="B3342">
        <v>-2.9901144655444099E-2</v>
      </c>
      <c r="C3342">
        <v>-1.6372216377827399E-3</v>
      </c>
    </row>
    <row r="3343" spans="1:3" x14ac:dyDescent="0.45">
      <c r="A3343">
        <v>46.953600000000002</v>
      </c>
      <c r="B3343">
        <v>-2.96244533262606E-2</v>
      </c>
      <c r="C3343">
        <v>-1.5644819990880701E-2</v>
      </c>
    </row>
    <row r="3344" spans="1:3" x14ac:dyDescent="0.45">
      <c r="A3344">
        <v>46.968000000000004</v>
      </c>
      <c r="B3344">
        <v>-2.6244032299416801E-2</v>
      </c>
      <c r="C3344">
        <v>-5.6258878685611698E-2</v>
      </c>
    </row>
    <row r="3345" spans="1:3" x14ac:dyDescent="0.45">
      <c r="A3345">
        <v>46.982399999999998</v>
      </c>
      <c r="B3345">
        <v>-2.0492821650127901E-2</v>
      </c>
      <c r="C3345">
        <v>-0.12179513477411399</v>
      </c>
    </row>
    <row r="3346" spans="1:3" x14ac:dyDescent="0.45">
      <c r="A3346">
        <v>46.995600000000003</v>
      </c>
      <c r="B3346">
        <v>-2.7263080553942401E-2</v>
      </c>
      <c r="C3346">
        <v>-5.01324800781488E-2</v>
      </c>
    </row>
    <row r="3347" spans="1:3" x14ac:dyDescent="0.45">
      <c r="A3347">
        <v>47.01</v>
      </c>
      <c r="B3347">
        <v>-3.3004824660644999E-2</v>
      </c>
      <c r="C3347">
        <v>-7.8854565463281207E-2</v>
      </c>
    </row>
    <row r="3348" spans="1:3" x14ac:dyDescent="0.45">
      <c r="A3348">
        <v>47.021999999999998</v>
      </c>
      <c r="B3348">
        <v>-3.6638471727610901E-2</v>
      </c>
      <c r="C3348">
        <v>-2.5346336924846401E-2</v>
      </c>
    </row>
    <row r="3349" spans="1:3" x14ac:dyDescent="0.45">
      <c r="A3349">
        <v>47.0364</v>
      </c>
      <c r="B3349">
        <v>-3.3876836503799197E-2</v>
      </c>
      <c r="C3349">
        <v>-2.7603260491663801E-2</v>
      </c>
    </row>
    <row r="3350" spans="1:3" x14ac:dyDescent="0.45">
      <c r="A3350">
        <v>47.049599999999998</v>
      </c>
      <c r="B3350">
        <v>-2.78252150559689E-2</v>
      </c>
      <c r="C3350">
        <v>-7.8265332908397899E-3</v>
      </c>
    </row>
    <row r="3351" spans="1:3" x14ac:dyDescent="0.45">
      <c r="A3351">
        <v>47.062800000000003</v>
      </c>
      <c r="B3351">
        <v>-2.2092718884483602E-2</v>
      </c>
      <c r="C3351">
        <v>1.55318856303421E-2</v>
      </c>
    </row>
    <row r="3352" spans="1:3" x14ac:dyDescent="0.45">
      <c r="A3352">
        <v>47.077199999999998</v>
      </c>
      <c r="B3352">
        <v>-1.3682888621705301E-2</v>
      </c>
      <c r="C3352">
        <v>3.9163449985184602E-3</v>
      </c>
    </row>
    <row r="3353" spans="1:3" x14ac:dyDescent="0.45">
      <c r="A3353">
        <v>47.089199999999998</v>
      </c>
      <c r="B3353">
        <v>-1.6041023064400299E-2</v>
      </c>
      <c r="C3353">
        <v>-4.5655596789610502E-2</v>
      </c>
    </row>
    <row r="3354" spans="1:3" x14ac:dyDescent="0.45">
      <c r="A3354">
        <v>47.1036</v>
      </c>
      <c r="B3354">
        <v>-2.7581146678574898E-2</v>
      </c>
      <c r="C3354">
        <v>-5.0143127126353999E-2</v>
      </c>
    </row>
    <row r="3355" spans="1:3" x14ac:dyDescent="0.45">
      <c r="A3355">
        <v>47.115600000000001</v>
      </c>
      <c r="B3355">
        <v>-3.2544068782640101E-2</v>
      </c>
      <c r="C3355">
        <v>-5.3043196779955802E-2</v>
      </c>
    </row>
    <row r="3356" spans="1:3" x14ac:dyDescent="0.45">
      <c r="A3356">
        <v>47.1312</v>
      </c>
      <c r="B3356">
        <v>-3.11253245903075E-2</v>
      </c>
      <c r="C3356">
        <v>-7.6291443522902E-2</v>
      </c>
    </row>
    <row r="3357" spans="1:3" x14ac:dyDescent="0.45">
      <c r="A3357">
        <v>47.1432</v>
      </c>
      <c r="B3357">
        <v>-2.8606919487472699E-2</v>
      </c>
      <c r="C3357">
        <v>-4.5608187186277599E-2</v>
      </c>
    </row>
    <row r="3358" spans="1:3" x14ac:dyDescent="0.45">
      <c r="A3358">
        <v>47.158799999999999</v>
      </c>
      <c r="B3358">
        <v>-2.5093288456625999E-2</v>
      </c>
      <c r="C3358">
        <v>1.08166243086435E-2</v>
      </c>
    </row>
    <row r="3359" spans="1:3" x14ac:dyDescent="0.45">
      <c r="A3359">
        <v>47.1708</v>
      </c>
      <c r="B3359">
        <v>-3.4280977380349902E-2</v>
      </c>
      <c r="C3359">
        <v>1.8648459170492099E-2</v>
      </c>
    </row>
    <row r="3360" spans="1:3" x14ac:dyDescent="0.45">
      <c r="A3360">
        <v>47.183999999999997</v>
      </c>
      <c r="B3360">
        <v>-3.3416895781200801E-2</v>
      </c>
      <c r="C3360">
        <v>3.57727839913742E-2</v>
      </c>
    </row>
    <row r="3361" spans="1:3" x14ac:dyDescent="0.45">
      <c r="A3361">
        <v>47.198399999999999</v>
      </c>
      <c r="B3361">
        <v>-3.37717510300466E-2</v>
      </c>
      <c r="C3361">
        <v>1.4545531828873699E-2</v>
      </c>
    </row>
    <row r="3362" spans="1:3" x14ac:dyDescent="0.45">
      <c r="A3362">
        <v>47.211599999999997</v>
      </c>
      <c r="B3362">
        <v>-3.6455365384891303E-2</v>
      </c>
      <c r="C3362">
        <v>-5.8262302358997597E-2</v>
      </c>
    </row>
    <row r="3363" spans="1:3" x14ac:dyDescent="0.45">
      <c r="A3363">
        <v>47.227200000000003</v>
      </c>
      <c r="B3363">
        <v>-2.72612766411056E-2</v>
      </c>
      <c r="C3363">
        <v>-6.6814337669475393E-2</v>
      </c>
    </row>
    <row r="3364" spans="1:3" x14ac:dyDescent="0.45">
      <c r="A3364">
        <v>47.240400000000001</v>
      </c>
      <c r="B3364">
        <v>-2.78643880273334E-2</v>
      </c>
      <c r="C3364">
        <v>-7.5367921549349695E-2</v>
      </c>
    </row>
    <row r="3365" spans="1:3" x14ac:dyDescent="0.45">
      <c r="A3365">
        <v>47.254800000000003</v>
      </c>
      <c r="B3365">
        <v>-2.1279985056340898E-2</v>
      </c>
      <c r="C3365">
        <v>-8.5509672664441497E-2</v>
      </c>
    </row>
    <row r="3366" spans="1:3" x14ac:dyDescent="0.45">
      <c r="A3366">
        <v>47.268000000000001</v>
      </c>
      <c r="B3366">
        <v>-2.5346546479308998E-3</v>
      </c>
      <c r="C3366">
        <v>-0.101603906200726</v>
      </c>
    </row>
    <row r="3367" spans="1:3" x14ac:dyDescent="0.45">
      <c r="A3367">
        <v>47.281199999999998</v>
      </c>
      <c r="B3367">
        <v>6.7450309010368397E-3</v>
      </c>
      <c r="C3367">
        <v>-5.8434074631404702E-2</v>
      </c>
    </row>
    <row r="3368" spans="1:3" x14ac:dyDescent="0.45">
      <c r="A3368">
        <v>47.2956</v>
      </c>
      <c r="B3368">
        <v>-1.6667383366871399E-2</v>
      </c>
      <c r="C3368">
        <v>1.6074237918561499E-2</v>
      </c>
    </row>
    <row r="3369" spans="1:3" x14ac:dyDescent="0.45">
      <c r="A3369">
        <v>47.31</v>
      </c>
      <c r="B3369">
        <v>-4.4931715869673698E-2</v>
      </c>
      <c r="C3369">
        <v>2.5453974375546799E-2</v>
      </c>
    </row>
    <row r="3370" spans="1:3" x14ac:dyDescent="0.45">
      <c r="A3370">
        <v>47.324399999999997</v>
      </c>
      <c r="B3370">
        <v>-4.57659958590826E-2</v>
      </c>
      <c r="C3370">
        <v>2.7392619346761599E-2</v>
      </c>
    </row>
    <row r="3371" spans="1:3" x14ac:dyDescent="0.45">
      <c r="A3371">
        <v>47.338799999999999</v>
      </c>
      <c r="B3371">
        <v>-4.3416377396888702E-2</v>
      </c>
      <c r="C3371">
        <v>1.48429392859951E-2</v>
      </c>
    </row>
    <row r="3372" spans="1:3" x14ac:dyDescent="0.45">
      <c r="A3372">
        <v>47.351999999999997</v>
      </c>
      <c r="B3372">
        <v>-3.5458899133412602E-2</v>
      </c>
      <c r="C3372">
        <v>-2.03677990076764E-2</v>
      </c>
    </row>
    <row r="3373" spans="1:3" x14ac:dyDescent="0.45">
      <c r="A3373">
        <v>47.367600000000003</v>
      </c>
      <c r="B3373">
        <v>-3.04341549916829E-2</v>
      </c>
      <c r="C3373">
        <v>-8.4655227454335499E-2</v>
      </c>
    </row>
    <row r="3374" spans="1:3" x14ac:dyDescent="0.45">
      <c r="A3374">
        <v>47.380800000000001</v>
      </c>
      <c r="B3374">
        <v>-2.9757726085119899E-2</v>
      </c>
      <c r="C3374">
        <v>-8.0895605803097195E-2</v>
      </c>
    </row>
    <row r="3375" spans="1:3" x14ac:dyDescent="0.45">
      <c r="A3375">
        <v>47.397599999999997</v>
      </c>
      <c r="B3375">
        <v>-2.39626694282274E-2</v>
      </c>
      <c r="C3375">
        <v>-9.4807695036491293E-2</v>
      </c>
    </row>
    <row r="3376" spans="1:3" x14ac:dyDescent="0.45">
      <c r="A3376">
        <v>47.409599999999998</v>
      </c>
      <c r="B3376">
        <v>-2.0070645221133901E-2</v>
      </c>
      <c r="C3376">
        <v>-4.6012963149451303E-2</v>
      </c>
    </row>
    <row r="3377" spans="1:3" x14ac:dyDescent="0.45">
      <c r="A3377">
        <v>47.423999999999999</v>
      </c>
      <c r="B3377">
        <v>-2.47908942739785E-2</v>
      </c>
      <c r="C3377">
        <v>2.21895536403637E-2</v>
      </c>
    </row>
    <row r="3378" spans="1:3" x14ac:dyDescent="0.45">
      <c r="A3378">
        <v>47.434800000000003</v>
      </c>
      <c r="B3378">
        <v>-3.3263487764922099E-2</v>
      </c>
      <c r="C3378">
        <v>2.6179749948647999E-2</v>
      </c>
    </row>
    <row r="3379" spans="1:3" x14ac:dyDescent="0.45">
      <c r="A3379">
        <v>47.448</v>
      </c>
      <c r="B3379">
        <v>-3.4884470563605101E-2</v>
      </c>
      <c r="C3379">
        <v>2.2523648009150299E-2</v>
      </c>
    </row>
    <row r="3380" spans="1:3" x14ac:dyDescent="0.45">
      <c r="A3380">
        <v>47.461199999999998</v>
      </c>
      <c r="B3380">
        <v>-3.0308558461257001E-2</v>
      </c>
      <c r="C3380">
        <v>-2.6555456140868398E-2</v>
      </c>
    </row>
    <row r="3381" spans="1:3" x14ac:dyDescent="0.45">
      <c r="A3381">
        <v>47.473199999999999</v>
      </c>
      <c r="B3381">
        <v>-2.6568182921462201E-2</v>
      </c>
      <c r="C3381">
        <v>-6.8682731111519901E-2</v>
      </c>
    </row>
    <row r="3382" spans="1:3" x14ac:dyDescent="0.45">
      <c r="A3382">
        <v>47.4876</v>
      </c>
      <c r="B3382">
        <v>-2.82910214452709E-2</v>
      </c>
      <c r="C3382">
        <v>-7.2242777398674907E-2</v>
      </c>
    </row>
    <row r="3383" spans="1:3" x14ac:dyDescent="0.45">
      <c r="A3383">
        <v>47.500799999999998</v>
      </c>
      <c r="B3383">
        <v>-2.1700564252473499E-2</v>
      </c>
      <c r="C3383">
        <v>-6.8773916915736005E-2</v>
      </c>
    </row>
    <row r="3384" spans="1:3" x14ac:dyDescent="0.45">
      <c r="A3384">
        <v>47.516399999999997</v>
      </c>
      <c r="B3384">
        <v>-1.2697975684726401E-2</v>
      </c>
      <c r="C3384">
        <v>-3.63519766095605E-2</v>
      </c>
    </row>
    <row r="3385" spans="1:3" x14ac:dyDescent="0.45">
      <c r="A3385">
        <v>47.528399999999998</v>
      </c>
      <c r="B3385">
        <v>-2.3102718970477401E-2</v>
      </c>
      <c r="C3385">
        <v>-5.4304229055325698E-2</v>
      </c>
    </row>
    <row r="3386" spans="1:3" x14ac:dyDescent="0.45">
      <c r="A3386">
        <v>47.543999999999997</v>
      </c>
      <c r="B3386">
        <v>-2.9125397180536999E-2</v>
      </c>
      <c r="C3386">
        <v>-2.0358250335922701E-2</v>
      </c>
    </row>
    <row r="3387" spans="1:3" x14ac:dyDescent="0.45">
      <c r="A3387">
        <v>47.557200000000002</v>
      </c>
      <c r="B3387">
        <v>-1.7792166182246001E-2</v>
      </c>
      <c r="C3387">
        <v>2.07946234026E-2</v>
      </c>
    </row>
    <row r="3388" spans="1:3" x14ac:dyDescent="0.45">
      <c r="A3388">
        <v>47.567999999999998</v>
      </c>
      <c r="B3388">
        <v>-2.35665831676234E-2</v>
      </c>
      <c r="C3388">
        <v>2.6729780166026999E-2</v>
      </c>
    </row>
    <row r="3389" spans="1:3" x14ac:dyDescent="0.45">
      <c r="A3389">
        <v>47.5824</v>
      </c>
      <c r="B3389">
        <v>-3.99147287549746E-2</v>
      </c>
      <c r="C3389">
        <v>2.0043962118769101E-2</v>
      </c>
    </row>
    <row r="3390" spans="1:3" x14ac:dyDescent="0.45">
      <c r="A3390">
        <v>47.593200000000003</v>
      </c>
      <c r="B3390">
        <v>-4.0577726573704898E-2</v>
      </c>
      <c r="C3390">
        <v>1.01426004263692E-2</v>
      </c>
    </row>
    <row r="3391" spans="1:3" x14ac:dyDescent="0.45">
      <c r="A3391">
        <v>47.607599999999998</v>
      </c>
      <c r="B3391">
        <v>-3.7063957545738803E-2</v>
      </c>
      <c r="C3391">
        <v>-9.9579408360654393E-3</v>
      </c>
    </row>
    <row r="3392" spans="1:3" x14ac:dyDescent="0.45">
      <c r="A3392">
        <v>47.622</v>
      </c>
      <c r="B3392">
        <v>-3.35691667554592E-2</v>
      </c>
      <c r="C3392">
        <v>-3.4475891823291298E-2</v>
      </c>
    </row>
    <row r="3393" spans="1:3" x14ac:dyDescent="0.45">
      <c r="A3393">
        <v>47.636400000000002</v>
      </c>
      <c r="B3393">
        <v>-2.9484871216550801E-2</v>
      </c>
      <c r="C3393">
        <v>-3.6311849281995497E-2</v>
      </c>
    </row>
    <row r="3394" spans="1:3" x14ac:dyDescent="0.45">
      <c r="A3394">
        <v>47.650799999999997</v>
      </c>
      <c r="B3394">
        <v>-4.2048553814088702E-2</v>
      </c>
      <c r="C3394">
        <v>-3.8211857253284E-2</v>
      </c>
    </row>
    <row r="3395" spans="1:3" x14ac:dyDescent="0.45">
      <c r="C3395">
        <v>-3.3152957975868799E-2</v>
      </c>
    </row>
    <row r="3396" spans="1:3" x14ac:dyDescent="0.45">
      <c r="C3396">
        <v>-3.0563807023129601E-2</v>
      </c>
    </row>
    <row r="3397" spans="1:3" x14ac:dyDescent="0.45">
      <c r="C3397">
        <v>-2.7304527029470099E-2</v>
      </c>
    </row>
    <row r="3398" spans="1:3" x14ac:dyDescent="0.45">
      <c r="C3398">
        <v>-4.4038944989512503E-2</v>
      </c>
    </row>
    <row r="3399" spans="1:3" x14ac:dyDescent="0.45">
      <c r="C3399">
        <v>-3.2060888056960501E-2</v>
      </c>
    </row>
    <row r="3400" spans="1:3" x14ac:dyDescent="0.45">
      <c r="C3400">
        <v>-4.1995803095710701E-2</v>
      </c>
    </row>
    <row r="3401" spans="1:3" x14ac:dyDescent="0.45">
      <c r="C3401">
        <v>-3.5021118149413499E-2</v>
      </c>
    </row>
    <row r="3402" spans="1:3" x14ac:dyDescent="0.45">
      <c r="C3402">
        <v>-2.28207337935037E-2</v>
      </c>
    </row>
    <row r="3403" spans="1:3" x14ac:dyDescent="0.45">
      <c r="C3403">
        <v>-2.19934194728722E-2</v>
      </c>
    </row>
    <row r="3404" spans="1:3" x14ac:dyDescent="0.45">
      <c r="C3404">
        <v>-1.6253868228602902E-2</v>
      </c>
    </row>
    <row r="3405" spans="1:3" x14ac:dyDescent="0.45">
      <c r="C3405">
        <v>4.33481854459105E-3</v>
      </c>
    </row>
    <row r="3406" spans="1:3" x14ac:dyDescent="0.45">
      <c r="C3406">
        <v>1.4996515073258301E-2</v>
      </c>
    </row>
    <row r="3407" spans="1:3" x14ac:dyDescent="0.45">
      <c r="C3407">
        <v>-1.6403227163848299E-2</v>
      </c>
    </row>
    <row r="3408" spans="1:3" x14ac:dyDescent="0.45">
      <c r="C3408">
        <v>-1.5736692960453501E-2</v>
      </c>
    </row>
    <row r="3409" spans="3:3" x14ac:dyDescent="0.45">
      <c r="C3409">
        <v>-1.84327917107454E-2</v>
      </c>
    </row>
    <row r="3410" spans="3:3" x14ac:dyDescent="0.45">
      <c r="C3410">
        <v>-1.3947277505562799E-2</v>
      </c>
    </row>
    <row r="3411" spans="3:3" x14ac:dyDescent="0.45">
      <c r="C3411">
        <v>-1.77859096446902E-2</v>
      </c>
    </row>
    <row r="3412" spans="3:3" x14ac:dyDescent="0.45">
      <c r="C3412">
        <v>-2.17036862499017E-2</v>
      </c>
    </row>
    <row r="3413" spans="3:3" x14ac:dyDescent="0.45">
      <c r="C3413">
        <v>-8.4612740191819403E-3</v>
      </c>
    </row>
    <row r="3414" spans="3:3" x14ac:dyDescent="0.45">
      <c r="C3414">
        <v>2.5150486780415902E-2</v>
      </c>
    </row>
    <row r="3415" spans="3:3" x14ac:dyDescent="0.45">
      <c r="C3415">
        <v>2.8967718933430399E-2</v>
      </c>
    </row>
    <row r="3416" spans="3:3" x14ac:dyDescent="0.45">
      <c r="C3416">
        <v>1.07877863559396E-2</v>
      </c>
    </row>
    <row r="3417" spans="3:3" x14ac:dyDescent="0.45">
      <c r="C3417">
        <v>1.0785433354485101E-3</v>
      </c>
    </row>
    <row r="3418" spans="3:3" x14ac:dyDescent="0.45">
      <c r="C3418">
        <v>-3.8861487605947299E-2</v>
      </c>
    </row>
    <row r="3419" spans="3:3" x14ac:dyDescent="0.45">
      <c r="C3419">
        <v>-6.3787201389919002E-2</v>
      </c>
    </row>
    <row r="3420" spans="3:3" x14ac:dyDescent="0.45">
      <c r="C3420">
        <v>-6.8554989204655095E-2</v>
      </c>
    </row>
    <row r="3421" spans="3:3" x14ac:dyDescent="0.45">
      <c r="C3421">
        <v>-6.9553322967866302E-2</v>
      </c>
    </row>
    <row r="3422" spans="3:3" x14ac:dyDescent="0.45">
      <c r="C3422">
        <v>-5.8951215738888799E-2</v>
      </c>
    </row>
    <row r="3423" spans="3:3" x14ac:dyDescent="0.45">
      <c r="C3423">
        <v>-6.4961848209634201E-2</v>
      </c>
    </row>
    <row r="3424" spans="3:3" x14ac:dyDescent="0.45">
      <c r="C3424">
        <v>-2.55119517930643E-2</v>
      </c>
    </row>
    <row r="3425" spans="3:3" x14ac:dyDescent="0.45">
      <c r="C3425">
        <v>-1.4379674549521999E-2</v>
      </c>
    </row>
    <row r="3426" spans="3:3" x14ac:dyDescent="0.45">
      <c r="C3426">
        <v>3.2826969282050297E-2</v>
      </c>
    </row>
    <row r="3427" spans="3:3" x14ac:dyDescent="0.45">
      <c r="C3427">
        <v>4.5785582788639097E-2</v>
      </c>
    </row>
    <row r="3428" spans="3:3" x14ac:dyDescent="0.45">
      <c r="C3428">
        <v>3.6132248890079197E-2</v>
      </c>
    </row>
    <row r="3429" spans="3:3" x14ac:dyDescent="0.45">
      <c r="C3429">
        <v>1.8438394976563601E-2</v>
      </c>
    </row>
    <row r="3430" spans="3:3" x14ac:dyDescent="0.45">
      <c r="C3430">
        <v>-4.5507405124298697E-2</v>
      </c>
    </row>
    <row r="3431" spans="3:3" x14ac:dyDescent="0.45">
      <c r="C3431">
        <v>-7.8067905427515502E-2</v>
      </c>
    </row>
    <row r="3432" spans="3:3" x14ac:dyDescent="0.45">
      <c r="C3432">
        <v>-6.8683362197287795E-2</v>
      </c>
    </row>
    <row r="3433" spans="3:3" x14ac:dyDescent="0.45">
      <c r="C3433">
        <v>-7.1915379307715493E-2</v>
      </c>
    </row>
    <row r="3434" spans="3:3" x14ac:dyDescent="0.45">
      <c r="C3434">
        <v>-5.8489301625996797E-2</v>
      </c>
    </row>
    <row r="3435" spans="3:3" x14ac:dyDescent="0.45">
      <c r="C3435">
        <v>-5.3091268497733102E-2</v>
      </c>
    </row>
    <row r="3436" spans="3:3" x14ac:dyDescent="0.45">
      <c r="C3436">
        <v>-3.0933080852637199E-2</v>
      </c>
    </row>
    <row r="3437" spans="3:3" x14ac:dyDescent="0.45">
      <c r="C3437">
        <v>-5.3769265968245598E-2</v>
      </c>
    </row>
    <row r="3438" spans="3:3" x14ac:dyDescent="0.45">
      <c r="C3438">
        <v>-2.85995225231832E-2</v>
      </c>
    </row>
    <row r="3439" spans="3:3" x14ac:dyDescent="0.45">
      <c r="C3439">
        <v>2.17389675399156E-2</v>
      </c>
    </row>
    <row r="3440" spans="3:3" x14ac:dyDescent="0.45">
      <c r="C3440">
        <v>3.1120448150652302E-2</v>
      </c>
    </row>
    <row r="3441" spans="3:3" x14ac:dyDescent="0.45">
      <c r="C3441">
        <v>4.10688117106957E-2</v>
      </c>
    </row>
    <row r="3442" spans="3:3" x14ac:dyDescent="0.45">
      <c r="C3442">
        <v>7.9117484802429202E-4</v>
      </c>
    </row>
    <row r="3443" spans="3:3" x14ac:dyDescent="0.45">
      <c r="C3443">
        <v>-3.8969994612511001E-2</v>
      </c>
    </row>
    <row r="3444" spans="3:3" x14ac:dyDescent="0.45">
      <c r="C3444">
        <v>-5.0893394285155998E-2</v>
      </c>
    </row>
    <row r="3445" spans="3:3" x14ac:dyDescent="0.45">
      <c r="C3445">
        <v>-7.5482134644714399E-2</v>
      </c>
    </row>
    <row r="3446" spans="3:3" x14ac:dyDescent="0.45">
      <c r="C3446">
        <v>-6.6855117721641294E-2</v>
      </c>
    </row>
    <row r="3447" spans="3:3" x14ac:dyDescent="0.45">
      <c r="C3447">
        <v>-8.1425913617901399E-2</v>
      </c>
    </row>
    <row r="3448" spans="3:3" x14ac:dyDescent="0.45">
      <c r="C3448">
        <v>-6.3836114943749994E-2</v>
      </c>
    </row>
    <row r="3449" spans="3:3" x14ac:dyDescent="0.45">
      <c r="C3449">
        <v>-4.52686861749204E-2</v>
      </c>
    </row>
    <row r="3450" spans="3:3" x14ac:dyDescent="0.45">
      <c r="C3450">
        <v>-2.2245814019151301E-2</v>
      </c>
    </row>
    <row r="3451" spans="3:3" x14ac:dyDescent="0.45">
      <c r="C3451">
        <v>-3.6447171437461297E-2</v>
      </c>
    </row>
    <row r="3452" spans="3:3" x14ac:dyDescent="0.45">
      <c r="C3452">
        <v>-1.46156662244254E-2</v>
      </c>
    </row>
    <row r="3453" spans="3:3" x14ac:dyDescent="0.45">
      <c r="C3453">
        <v>-1.9389880157794501E-2</v>
      </c>
    </row>
    <row r="3454" spans="3:3" x14ac:dyDescent="0.45">
      <c r="C3454">
        <v>3.0495146317755899E-3</v>
      </c>
    </row>
    <row r="3455" spans="3:3" x14ac:dyDescent="0.45">
      <c r="C3455">
        <v>2.6295232644658401E-2</v>
      </c>
    </row>
    <row r="3456" spans="3:3" x14ac:dyDescent="0.45">
      <c r="C3456">
        <v>2.3105800344509798E-2</v>
      </c>
    </row>
    <row r="3457" spans="3:3" x14ac:dyDescent="0.45">
      <c r="C3457">
        <v>1.34943442300853E-2</v>
      </c>
    </row>
    <row r="3458" spans="3:3" x14ac:dyDescent="0.45">
      <c r="C3458">
        <v>-2.8457495616984799E-2</v>
      </c>
    </row>
    <row r="3459" spans="3:3" x14ac:dyDescent="0.45">
      <c r="C3459">
        <v>-7.3587036718994303E-2</v>
      </c>
    </row>
    <row r="3460" spans="3:3" x14ac:dyDescent="0.45">
      <c r="C3460">
        <v>-7.6350863107983197E-2</v>
      </c>
    </row>
    <row r="3461" spans="3:3" x14ac:dyDescent="0.45">
      <c r="C3461">
        <v>-0.111172162293425</v>
      </c>
    </row>
    <row r="3462" spans="3:3" x14ac:dyDescent="0.45">
      <c r="C3462">
        <v>-7.8539484338632407E-2</v>
      </c>
    </row>
    <row r="3463" spans="3:3" x14ac:dyDescent="0.45">
      <c r="C3463">
        <v>-0.101294953055807</v>
      </c>
    </row>
    <row r="3464" spans="3:3" x14ac:dyDescent="0.45">
      <c r="C3464">
        <v>-8.9920813840994596E-2</v>
      </c>
    </row>
    <row r="3465" spans="3:3" x14ac:dyDescent="0.45">
      <c r="C3465">
        <v>-3.5818544550716001E-2</v>
      </c>
    </row>
    <row r="3466" spans="3:3" x14ac:dyDescent="0.45">
      <c r="C3466">
        <v>1.9093244844279302E-2</v>
      </c>
    </row>
    <row r="3467" spans="3:3" x14ac:dyDescent="0.45">
      <c r="C3467">
        <v>3.3960451513796203E-2</v>
      </c>
    </row>
    <row r="3468" spans="3:3" x14ac:dyDescent="0.45">
      <c r="C3468">
        <v>4.0652187416706599E-2</v>
      </c>
    </row>
    <row r="3469" spans="3:3" x14ac:dyDescent="0.45">
      <c r="C3469">
        <v>3.8735365580845602E-2</v>
      </c>
    </row>
    <row r="3470" spans="3:3" x14ac:dyDescent="0.45">
      <c r="C3470">
        <v>1.4102666246738501E-3</v>
      </c>
    </row>
    <row r="3471" spans="3:3" x14ac:dyDescent="0.45">
      <c r="C3471">
        <v>-8.4850183303017301E-2</v>
      </c>
    </row>
    <row r="3472" spans="3:3" x14ac:dyDescent="0.45">
      <c r="C3472">
        <v>-8.72009566013318E-2</v>
      </c>
    </row>
    <row r="3473" spans="3:3" x14ac:dyDescent="0.45">
      <c r="C3473">
        <v>-4.3157354469131097E-2</v>
      </c>
    </row>
    <row r="3474" spans="3:3" x14ac:dyDescent="0.45">
      <c r="C3474">
        <v>-2.9784003885682999E-2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C06E-751D-4E0E-A020-99813D9A9402}">
  <dimension ref="A1:D3474"/>
  <sheetViews>
    <sheetView workbookViewId="0">
      <selection activeCell="B1" sqref="B1:B1048576"/>
    </sheetView>
  </sheetViews>
  <sheetFormatPr defaultRowHeight="14.25" x14ac:dyDescent="0.45"/>
  <cols>
    <col min="1" max="1" width="9" bestFit="1" customWidth="1"/>
    <col min="2" max="2" width="22.86328125" bestFit="1" customWidth="1"/>
    <col min="3" max="3" width="22.73046875" bestFit="1" customWidth="1"/>
    <col min="4" max="4" width="18.86328125" bestFit="1" customWidth="1"/>
  </cols>
  <sheetData>
    <row r="1" spans="1:4" x14ac:dyDescent="0.45">
      <c r="A1" t="s">
        <v>0</v>
      </c>
    </row>
    <row r="2" spans="1:4" x14ac:dyDescent="0.45">
      <c r="A2" t="s">
        <v>1</v>
      </c>
      <c r="B2" t="s">
        <v>10</v>
      </c>
      <c r="C2" t="s">
        <v>11</v>
      </c>
      <c r="D2" t="s">
        <v>12</v>
      </c>
    </row>
    <row r="3" spans="1:4" x14ac:dyDescent="0.45">
      <c r="A3">
        <v>1.1999999999999999E-3</v>
      </c>
      <c r="B3">
        <v>5.4527682110601897E-2</v>
      </c>
      <c r="C3">
        <v>0.38974391167625599</v>
      </c>
      <c r="D3">
        <v>50.632731027955103</v>
      </c>
    </row>
    <row r="4" spans="1:4" x14ac:dyDescent="0.45">
      <c r="A4">
        <v>1.32E-2</v>
      </c>
      <c r="B4">
        <v>53.3610910810986</v>
      </c>
      <c r="C4">
        <v>29.255393796612601</v>
      </c>
      <c r="D4">
        <v>95.178424950277901</v>
      </c>
    </row>
    <row r="5" spans="1:4" x14ac:dyDescent="0.45">
      <c r="A5">
        <v>2.4E-2</v>
      </c>
      <c r="B5">
        <v>78.316759700106999</v>
      </c>
      <c r="C5">
        <v>102.43945235739299</v>
      </c>
      <c r="D5">
        <v>-150.192511888138</v>
      </c>
    </row>
    <row r="6" spans="1:4" x14ac:dyDescent="0.45">
      <c r="A6">
        <v>2.52E-2</v>
      </c>
      <c r="B6">
        <v>79.112629187991701</v>
      </c>
      <c r="C6">
        <v>102.251743206276</v>
      </c>
      <c r="D6">
        <v>-162.34620824309101</v>
      </c>
    </row>
    <row r="7" spans="1:4" x14ac:dyDescent="0.45">
      <c r="A7">
        <v>4.0800000000000003E-2</v>
      </c>
      <c r="B7">
        <v>55.556543766695498</v>
      </c>
      <c r="C7">
        <v>-55.457910376755699</v>
      </c>
      <c r="D7">
        <v>-14.204005902381301</v>
      </c>
    </row>
    <row r="8" spans="1:4" x14ac:dyDescent="0.45">
      <c r="A8">
        <v>5.04E-2</v>
      </c>
      <c r="B8">
        <v>31.749818906475401</v>
      </c>
      <c r="C8">
        <v>-142.27512248743801</v>
      </c>
      <c r="D8">
        <v>82.466967029082198</v>
      </c>
    </row>
    <row r="9" spans="1:4" x14ac:dyDescent="0.45">
      <c r="A9">
        <v>6.4799999999999996E-2</v>
      </c>
      <c r="B9">
        <v>3.7464540286180501</v>
      </c>
      <c r="C9">
        <v>-110.418327423894</v>
      </c>
      <c r="D9">
        <v>-37.116661025752897</v>
      </c>
    </row>
    <row r="10" spans="1:4" x14ac:dyDescent="0.45">
      <c r="A10">
        <v>7.6799999999999993E-2</v>
      </c>
      <c r="B10">
        <v>-12.702967893360601</v>
      </c>
      <c r="C10">
        <v>-66.655360203879397</v>
      </c>
      <c r="D10">
        <v>-128.64623922054901</v>
      </c>
    </row>
    <row r="11" spans="1:4" x14ac:dyDescent="0.45">
      <c r="A11">
        <v>9.4799999999999995E-2</v>
      </c>
      <c r="B11">
        <v>-26.979936228615401</v>
      </c>
      <c r="C11">
        <v>-41.5594442948818</v>
      </c>
      <c r="D11">
        <v>-123.158273852364</v>
      </c>
    </row>
    <row r="12" spans="1:4" x14ac:dyDescent="0.45">
      <c r="A12">
        <v>0.1104</v>
      </c>
      <c r="B12">
        <v>-23.4367641007067</v>
      </c>
      <c r="C12">
        <v>-26.339321833141799</v>
      </c>
      <c r="D12">
        <v>-57.970370325757301</v>
      </c>
    </row>
    <row r="13" spans="1:4" x14ac:dyDescent="0.45">
      <c r="A13">
        <v>0.12720000000000001</v>
      </c>
      <c r="B13">
        <v>7.2361380216522697</v>
      </c>
      <c r="C13">
        <v>-0.33605727929573798</v>
      </c>
      <c r="D13">
        <v>31.100913277387601</v>
      </c>
    </row>
    <row r="14" spans="1:4" x14ac:dyDescent="0.45">
      <c r="A14">
        <v>0.1416</v>
      </c>
      <c r="B14">
        <v>41.171677626064799</v>
      </c>
      <c r="C14">
        <v>35.471375086351003</v>
      </c>
      <c r="D14">
        <v>62.026682266722602</v>
      </c>
    </row>
    <row r="15" spans="1:4" x14ac:dyDescent="0.45">
      <c r="A15">
        <v>0.15840000000000001</v>
      </c>
      <c r="B15">
        <v>61.119522738919898</v>
      </c>
      <c r="C15">
        <v>87.086792304575894</v>
      </c>
      <c r="D15">
        <v>-9.3469026594995306</v>
      </c>
    </row>
    <row r="16" spans="1:4" x14ac:dyDescent="0.45">
      <c r="A16">
        <v>0.17280000000000001</v>
      </c>
      <c r="B16">
        <v>53.939654630197801</v>
      </c>
      <c r="C16">
        <v>2.9416445141959899</v>
      </c>
      <c r="D16">
        <v>69.894957453601805</v>
      </c>
    </row>
    <row r="17" spans="1:4" x14ac:dyDescent="0.45">
      <c r="A17">
        <v>0.18959999999999999</v>
      </c>
      <c r="B17">
        <v>34.318416466563498</v>
      </c>
      <c r="C17">
        <v>-17.290108057195901</v>
      </c>
      <c r="D17">
        <v>-49.442498293029203</v>
      </c>
    </row>
    <row r="18" spans="1:4" x14ac:dyDescent="0.45">
      <c r="A18">
        <v>0.20399999999999999</v>
      </c>
      <c r="B18">
        <v>12.4649389719649</v>
      </c>
      <c r="C18">
        <v>-69.906468086013604</v>
      </c>
      <c r="D18">
        <v>-58.443549894565102</v>
      </c>
    </row>
    <row r="19" spans="1:4" x14ac:dyDescent="0.45">
      <c r="A19">
        <v>0.2208</v>
      </c>
      <c r="B19">
        <v>-0.10092527907009401</v>
      </c>
      <c r="C19">
        <v>-109.38423522711599</v>
      </c>
      <c r="D19">
        <v>-1.7713187429034201</v>
      </c>
    </row>
    <row r="20" spans="1:4" x14ac:dyDescent="0.45">
      <c r="A20">
        <v>0.23519999999999999</v>
      </c>
      <c r="B20">
        <v>0.401801596439674</v>
      </c>
      <c r="C20">
        <v>-73.054486982671193</v>
      </c>
      <c r="D20">
        <v>-29.148910884879399</v>
      </c>
    </row>
    <row r="21" spans="1:4" x14ac:dyDescent="0.45">
      <c r="A21">
        <v>0.252</v>
      </c>
      <c r="B21">
        <v>2.0552717499334099</v>
      </c>
      <c r="C21">
        <v>-27.238792134695601</v>
      </c>
      <c r="D21">
        <v>-33.997734178972003</v>
      </c>
    </row>
    <row r="22" spans="1:4" x14ac:dyDescent="0.45">
      <c r="A22">
        <v>0.26640000000000003</v>
      </c>
      <c r="B22">
        <v>2.58476230638728</v>
      </c>
      <c r="C22">
        <v>4.7174630871365704</v>
      </c>
      <c r="D22">
        <v>-7.65405060797828</v>
      </c>
    </row>
    <row r="23" spans="1:4" x14ac:dyDescent="0.45">
      <c r="A23">
        <v>0.28199999999999997</v>
      </c>
      <c r="B23">
        <v>-0.92663750132898903</v>
      </c>
      <c r="C23">
        <v>32.622519850411301</v>
      </c>
      <c r="D23">
        <v>22.503789821344601</v>
      </c>
    </row>
    <row r="24" spans="1:4" x14ac:dyDescent="0.45">
      <c r="A24">
        <v>0.2964</v>
      </c>
      <c r="B24">
        <v>-5.2588612235350096</v>
      </c>
      <c r="C24">
        <v>52.217892979816</v>
      </c>
      <c r="D24">
        <v>43.453444208472</v>
      </c>
    </row>
    <row r="25" spans="1:4" x14ac:dyDescent="0.45">
      <c r="A25">
        <v>0.312</v>
      </c>
      <c r="B25">
        <v>-12.903400418761301</v>
      </c>
      <c r="C25">
        <v>52.4148329444753</v>
      </c>
      <c r="D25">
        <v>38.731474185268198</v>
      </c>
    </row>
    <row r="26" spans="1:4" x14ac:dyDescent="0.45">
      <c r="A26">
        <v>0.3276</v>
      </c>
      <c r="B26">
        <v>-22.555869664348101</v>
      </c>
      <c r="C26">
        <v>31.079955993902001</v>
      </c>
      <c r="D26">
        <v>1.57152294475624</v>
      </c>
    </row>
    <row r="27" spans="1:4" x14ac:dyDescent="0.45">
      <c r="A27">
        <v>0.34439999999999998</v>
      </c>
      <c r="B27">
        <v>-24.091245436784501</v>
      </c>
      <c r="C27">
        <v>-21.669735653370999</v>
      </c>
      <c r="D27">
        <v>-7.9003633636746007E-2</v>
      </c>
    </row>
    <row r="28" spans="1:4" x14ac:dyDescent="0.45">
      <c r="A28">
        <v>0.36</v>
      </c>
      <c r="B28">
        <v>-11.878899546443501</v>
      </c>
      <c r="C28">
        <v>-30.248936942232898</v>
      </c>
      <c r="D28">
        <v>-33.905594647984401</v>
      </c>
    </row>
    <row r="29" spans="1:4" x14ac:dyDescent="0.45">
      <c r="A29">
        <v>0.37680000000000002</v>
      </c>
      <c r="B29">
        <v>2.27102899193306</v>
      </c>
      <c r="C29">
        <v>-33.823687040061301</v>
      </c>
      <c r="D29">
        <v>-15.410305053762499</v>
      </c>
    </row>
    <row r="30" spans="1:4" x14ac:dyDescent="0.45">
      <c r="A30">
        <v>0.39240000000000003</v>
      </c>
      <c r="B30">
        <v>11.7455148168974</v>
      </c>
      <c r="C30">
        <v>-14.2890001518274</v>
      </c>
      <c r="D30">
        <v>-3.5465902450754001</v>
      </c>
    </row>
    <row r="31" spans="1:4" x14ac:dyDescent="0.45">
      <c r="A31">
        <v>0.40920000000000001</v>
      </c>
      <c r="B31">
        <v>10.945664774911799</v>
      </c>
      <c r="C31">
        <v>6.9361923343800402</v>
      </c>
      <c r="D31">
        <v>2.9912410227641502</v>
      </c>
    </row>
    <row r="32" spans="1:4" x14ac:dyDescent="0.45">
      <c r="A32">
        <v>0.42599999999999999</v>
      </c>
      <c r="B32">
        <v>0.318068619993499</v>
      </c>
      <c r="C32">
        <v>9.9981543795865395</v>
      </c>
      <c r="D32">
        <v>13.388391816070399</v>
      </c>
    </row>
    <row r="33" spans="1:4" x14ac:dyDescent="0.45">
      <c r="A33">
        <v>0.44280000000000003</v>
      </c>
      <c r="B33">
        <v>-9.4792176585054406</v>
      </c>
      <c r="C33">
        <v>16.027661646269401</v>
      </c>
      <c r="D33">
        <v>0.76588782689910295</v>
      </c>
    </row>
    <row r="34" spans="1:4" x14ac:dyDescent="0.45">
      <c r="A34">
        <v>0.45960000000000001</v>
      </c>
      <c r="B34">
        <v>-16.2114220948365</v>
      </c>
      <c r="C34">
        <v>5.4803238324571497</v>
      </c>
      <c r="D34">
        <v>8.4900844056987594</v>
      </c>
    </row>
    <row r="35" spans="1:4" x14ac:dyDescent="0.45">
      <c r="A35">
        <v>0.47639999999999999</v>
      </c>
      <c r="B35">
        <v>-15.692733513302301</v>
      </c>
      <c r="C35">
        <v>5.9244075760950201</v>
      </c>
      <c r="D35">
        <v>-1.2283030979740299</v>
      </c>
    </row>
    <row r="36" spans="1:4" x14ac:dyDescent="0.45">
      <c r="A36">
        <v>0.49320000000000003</v>
      </c>
      <c r="B36">
        <v>-8.8511430870519998</v>
      </c>
      <c r="C36">
        <v>4.0903536954991004</v>
      </c>
      <c r="D36">
        <v>0.73099985930686295</v>
      </c>
    </row>
    <row r="37" spans="1:4" x14ac:dyDescent="0.45">
      <c r="A37">
        <v>0.51</v>
      </c>
      <c r="B37">
        <v>0.92135792658698401</v>
      </c>
      <c r="C37">
        <v>1.2348703886751899</v>
      </c>
      <c r="D37">
        <v>4.1267982058344401</v>
      </c>
    </row>
    <row r="38" spans="1:4" x14ac:dyDescent="0.45">
      <c r="A38">
        <v>0.52680000000000005</v>
      </c>
      <c r="B38">
        <v>6.9338715489270903</v>
      </c>
      <c r="C38">
        <v>-0.86260354514652404</v>
      </c>
      <c r="D38">
        <v>-4.4177345430791597</v>
      </c>
    </row>
    <row r="39" spans="1:4" x14ac:dyDescent="0.45">
      <c r="A39">
        <v>0.54239999999999999</v>
      </c>
      <c r="B39">
        <v>8.5041136361046306</v>
      </c>
      <c r="C39">
        <v>-9.5423083312458292</v>
      </c>
      <c r="D39">
        <v>-2.3203445266578</v>
      </c>
    </row>
    <row r="40" spans="1:4" x14ac:dyDescent="0.45">
      <c r="A40">
        <v>0.55800000000000005</v>
      </c>
      <c r="B40">
        <v>8.7700001579282301</v>
      </c>
      <c r="C40">
        <v>-12.514190204230699</v>
      </c>
      <c r="D40">
        <v>-7.48874370153756</v>
      </c>
    </row>
    <row r="41" spans="1:4" x14ac:dyDescent="0.45">
      <c r="A41">
        <v>0.57240000000000002</v>
      </c>
      <c r="B41">
        <v>8.2965170831797295</v>
      </c>
      <c r="C41">
        <v>-10.918157799920101</v>
      </c>
      <c r="D41">
        <v>-10.107907404421301</v>
      </c>
    </row>
    <row r="42" spans="1:4" x14ac:dyDescent="0.45">
      <c r="A42">
        <v>0.58679999999999999</v>
      </c>
      <c r="B42">
        <v>7.5101212392100196</v>
      </c>
      <c r="C42">
        <v>-10.4418221140341</v>
      </c>
      <c r="D42">
        <v>-0.52083522782945002</v>
      </c>
    </row>
    <row r="43" spans="1:4" x14ac:dyDescent="0.45">
      <c r="A43">
        <v>0.60360000000000003</v>
      </c>
      <c r="B43">
        <v>7.3201629177163401</v>
      </c>
      <c r="C43">
        <v>0.16611576044435999</v>
      </c>
      <c r="D43">
        <v>-2.77637981702471</v>
      </c>
    </row>
    <row r="44" spans="1:4" x14ac:dyDescent="0.45">
      <c r="A44">
        <v>0.62039999999999995</v>
      </c>
      <c r="B44">
        <v>3.1843313153039099</v>
      </c>
      <c r="C44">
        <v>0.53394205737017697</v>
      </c>
      <c r="D44">
        <v>2.8398079313204101</v>
      </c>
    </row>
    <row r="45" spans="1:4" x14ac:dyDescent="0.45">
      <c r="A45">
        <v>0.63360000000000005</v>
      </c>
      <c r="B45">
        <v>-0.25107761948540902</v>
      </c>
      <c r="C45">
        <v>2.6922195082908602</v>
      </c>
      <c r="D45">
        <v>-0.12683088453368599</v>
      </c>
    </row>
    <row r="46" spans="1:4" x14ac:dyDescent="0.45">
      <c r="A46">
        <v>0.64800000000000002</v>
      </c>
      <c r="B46">
        <v>-3.2596934602423203E-2</v>
      </c>
      <c r="C46">
        <v>4.9836655764337001</v>
      </c>
      <c r="D46">
        <v>0.45818288794225498</v>
      </c>
    </row>
    <row r="47" spans="1:4" x14ac:dyDescent="0.45">
      <c r="A47">
        <v>0.66479999999999995</v>
      </c>
      <c r="B47">
        <v>-1.15644493268941</v>
      </c>
      <c r="C47">
        <v>2.9679715884166198</v>
      </c>
      <c r="D47">
        <v>3.8493312020397599</v>
      </c>
    </row>
    <row r="48" spans="1:4" x14ac:dyDescent="0.45">
      <c r="A48">
        <v>0.68159999999999998</v>
      </c>
      <c r="B48">
        <v>-1.77086490936967</v>
      </c>
      <c r="C48">
        <v>2.3788525492453099</v>
      </c>
      <c r="D48">
        <v>-0.1047888428755</v>
      </c>
    </row>
    <row r="49" spans="1:4" x14ac:dyDescent="0.45">
      <c r="A49">
        <v>0.69720000000000004</v>
      </c>
      <c r="B49">
        <v>-1.0763500029647299</v>
      </c>
      <c r="C49">
        <v>3.03486332865841E-2</v>
      </c>
      <c r="D49">
        <v>-0.447047476299131</v>
      </c>
    </row>
    <row r="50" spans="1:4" x14ac:dyDescent="0.45">
      <c r="A50">
        <v>0.71519999999999995</v>
      </c>
      <c r="B50">
        <v>-4.1979768500658397E-3</v>
      </c>
      <c r="C50">
        <v>-0.103765398629606</v>
      </c>
      <c r="D50">
        <v>-1.63133045502709</v>
      </c>
    </row>
    <row r="51" spans="1:4" x14ac:dyDescent="0.45">
      <c r="A51">
        <v>0.73199999999999998</v>
      </c>
      <c r="B51">
        <v>2.08787463751538E-2</v>
      </c>
      <c r="C51">
        <v>-1.2440025903423999</v>
      </c>
      <c r="D51">
        <v>-1.01844546471953</v>
      </c>
    </row>
    <row r="52" spans="1:4" x14ac:dyDescent="0.45">
      <c r="A52">
        <v>0.74880000000000002</v>
      </c>
      <c r="B52">
        <v>4.0063233015298896E-3</v>
      </c>
      <c r="C52">
        <v>-1.8924809080502401</v>
      </c>
      <c r="D52">
        <v>-0.92598455533163904</v>
      </c>
    </row>
    <row r="53" spans="1:4" x14ac:dyDescent="0.45">
      <c r="A53">
        <v>0.76559999999999995</v>
      </c>
      <c r="B53">
        <v>7.0895915642193705E-2</v>
      </c>
      <c r="C53">
        <v>-0.63742516747007405</v>
      </c>
      <c r="D53">
        <v>-0.52467124477152605</v>
      </c>
    </row>
    <row r="54" spans="1:4" x14ac:dyDescent="0.45">
      <c r="A54">
        <v>0.78239999999999998</v>
      </c>
      <c r="B54">
        <v>-3.8762229198770801E-2</v>
      </c>
      <c r="C54">
        <v>0.13375714292423499</v>
      </c>
      <c r="D54">
        <v>0.90590595055085499</v>
      </c>
    </row>
    <row r="55" spans="1:4" x14ac:dyDescent="0.45">
      <c r="A55">
        <v>0.79800000000000004</v>
      </c>
      <c r="B55">
        <v>-0.65625997009482495</v>
      </c>
      <c r="C55">
        <v>0.33333252345594</v>
      </c>
      <c r="D55">
        <v>4.7801763690834102E-2</v>
      </c>
    </row>
    <row r="56" spans="1:4" x14ac:dyDescent="0.45">
      <c r="A56">
        <v>0.81479999999999997</v>
      </c>
      <c r="B56">
        <v>-1.29635994455749</v>
      </c>
      <c r="C56">
        <v>0.2405692428574</v>
      </c>
      <c r="D56">
        <v>0.103287251159404</v>
      </c>
    </row>
    <row r="57" spans="1:4" x14ac:dyDescent="0.45">
      <c r="A57">
        <v>0.83160000000000001</v>
      </c>
      <c r="B57">
        <v>-1.7005847410913399</v>
      </c>
      <c r="C57">
        <v>0.35708128488021401</v>
      </c>
      <c r="D57">
        <v>5.8189655398610401E-2</v>
      </c>
    </row>
    <row r="58" spans="1:4" x14ac:dyDescent="0.45">
      <c r="A58">
        <v>0.84719999999999995</v>
      </c>
      <c r="B58">
        <v>-0.53756157021277495</v>
      </c>
      <c r="C58">
        <v>0.63648467662436303</v>
      </c>
      <c r="D58">
        <v>2.60533475655347E-2</v>
      </c>
    </row>
    <row r="59" spans="1:4" x14ac:dyDescent="0.45">
      <c r="A59">
        <v>0.86280000000000001</v>
      </c>
      <c r="B59">
        <v>0.15876340294107</v>
      </c>
      <c r="C59">
        <v>-9.0904387424476998E-2</v>
      </c>
      <c r="D59">
        <v>-0.34136213267002602</v>
      </c>
    </row>
    <row r="60" spans="1:4" x14ac:dyDescent="0.45">
      <c r="A60">
        <v>0.87839999999999996</v>
      </c>
      <c r="B60">
        <v>6.4449023050991205E-2</v>
      </c>
      <c r="C60">
        <v>-0.11429325666687599</v>
      </c>
      <c r="D60">
        <v>-0.74020905558440298</v>
      </c>
    </row>
    <row r="61" spans="1:4" x14ac:dyDescent="0.45">
      <c r="A61">
        <v>0.89400000000000002</v>
      </c>
      <c r="B61">
        <v>1.2375397895911199E-2</v>
      </c>
      <c r="C61">
        <v>-1.1723124697618199</v>
      </c>
      <c r="D61">
        <v>-0.56577619994422701</v>
      </c>
    </row>
    <row r="62" spans="1:4" x14ac:dyDescent="0.45">
      <c r="A62">
        <v>0.91080000000000005</v>
      </c>
      <c r="B62">
        <v>8.9133131810197705E-2</v>
      </c>
      <c r="C62">
        <v>-1.6753112314430301</v>
      </c>
      <c r="D62">
        <v>-0.35530909485975198</v>
      </c>
    </row>
    <row r="63" spans="1:4" x14ac:dyDescent="0.45">
      <c r="A63">
        <v>0.9264</v>
      </c>
      <c r="B63">
        <v>-4.3516844796539E-2</v>
      </c>
      <c r="C63">
        <v>-0.13220039920941001</v>
      </c>
      <c r="D63">
        <v>-1.2246092737441701</v>
      </c>
    </row>
    <row r="64" spans="1:4" x14ac:dyDescent="0.45">
      <c r="A64">
        <v>0.94199999999999995</v>
      </c>
      <c r="B64">
        <v>-0.19330896192459099</v>
      </c>
      <c r="C64">
        <v>-8.9977785166503996E-2</v>
      </c>
      <c r="D64">
        <v>4.8369794316292201E-3</v>
      </c>
    </row>
    <row r="65" spans="1:4" x14ac:dyDescent="0.45">
      <c r="A65">
        <v>0.95879999999999999</v>
      </c>
      <c r="B65">
        <v>-4.7897335101275904E-3</v>
      </c>
      <c r="C65">
        <v>-0.31117616035475298</v>
      </c>
      <c r="D65">
        <v>-4.27291884821933E-2</v>
      </c>
    </row>
    <row r="66" spans="1:4" x14ac:dyDescent="0.45">
      <c r="A66">
        <v>0.97440000000000004</v>
      </c>
      <c r="B66">
        <v>-0.87876763949843995</v>
      </c>
      <c r="C66">
        <v>-9.9495407920740603E-2</v>
      </c>
      <c r="D66">
        <v>-0.16481208767097599</v>
      </c>
    </row>
    <row r="67" spans="1:4" x14ac:dyDescent="0.45">
      <c r="A67">
        <v>0.99</v>
      </c>
      <c r="B67">
        <v>-0.37815802520455399</v>
      </c>
      <c r="C67">
        <v>-9.2205434754830201E-2</v>
      </c>
      <c r="D67">
        <v>-0.23461039474353601</v>
      </c>
    </row>
    <row r="68" spans="1:4" x14ac:dyDescent="0.45">
      <c r="A68">
        <v>1.0067999999999999</v>
      </c>
      <c r="B68">
        <v>6.6396684022723598E-2</v>
      </c>
      <c r="C68">
        <v>-1.1354160723751601</v>
      </c>
      <c r="D68">
        <v>-9.2216325056662399E-2</v>
      </c>
    </row>
    <row r="69" spans="1:4" x14ac:dyDescent="0.45">
      <c r="A69">
        <v>1.0224</v>
      </c>
      <c r="B69">
        <v>2.52323550999888E-2</v>
      </c>
      <c r="C69">
        <v>-1.2440373024775999</v>
      </c>
      <c r="D69">
        <v>-1.7287405786410099</v>
      </c>
    </row>
    <row r="70" spans="1:4" x14ac:dyDescent="0.45">
      <c r="A70">
        <v>1.038</v>
      </c>
      <c r="B70">
        <v>-3.30492309868302E-2</v>
      </c>
      <c r="C70">
        <v>-3.1099772507649002</v>
      </c>
      <c r="D70">
        <v>-1.22273342021109</v>
      </c>
    </row>
    <row r="71" spans="1:4" x14ac:dyDescent="0.45">
      <c r="A71">
        <v>1.0548</v>
      </c>
      <c r="B71">
        <v>0.31118588259258101</v>
      </c>
      <c r="C71">
        <v>-2.4892932196612199</v>
      </c>
      <c r="D71">
        <v>-1.8453867382256099</v>
      </c>
    </row>
    <row r="72" spans="1:4" x14ac:dyDescent="0.45">
      <c r="A72">
        <v>1.0704</v>
      </c>
      <c r="B72">
        <v>6.3025285465510505E-2</v>
      </c>
      <c r="C72">
        <v>-1.25009645152685</v>
      </c>
      <c r="D72">
        <v>-0.82767742846208903</v>
      </c>
    </row>
    <row r="73" spans="1:4" x14ac:dyDescent="0.45">
      <c r="A73">
        <v>1.0860000000000001</v>
      </c>
      <c r="B73">
        <v>-4.9003267101533902E-2</v>
      </c>
      <c r="C73">
        <v>8.9713656211551807E-2</v>
      </c>
      <c r="D73">
        <v>6.1093829162688601E-2</v>
      </c>
    </row>
    <row r="74" spans="1:4" x14ac:dyDescent="0.45">
      <c r="A74">
        <v>1.1028</v>
      </c>
      <c r="B74">
        <v>5.0900593660142102E-2</v>
      </c>
      <c r="C74">
        <v>0.17514765721426201</v>
      </c>
      <c r="D74">
        <v>0.15776533796838599</v>
      </c>
    </row>
    <row r="75" spans="1:4" x14ac:dyDescent="0.45">
      <c r="A75">
        <v>1.1184000000000001</v>
      </c>
      <c r="B75">
        <v>-7.3551402569029201E-2</v>
      </c>
      <c r="C75">
        <v>0.84272526518966895</v>
      </c>
      <c r="D75">
        <v>5.06131840007569E-2</v>
      </c>
    </row>
    <row r="76" spans="1:4" x14ac:dyDescent="0.45">
      <c r="A76">
        <v>1.1339999999999999</v>
      </c>
      <c r="B76">
        <v>-0.37324119242032799</v>
      </c>
      <c r="C76">
        <v>0.175515835988452</v>
      </c>
      <c r="D76">
        <v>-2.8458653116326501E-2</v>
      </c>
    </row>
    <row r="77" spans="1:4" x14ac:dyDescent="0.45">
      <c r="A77">
        <v>1.1508</v>
      </c>
      <c r="B77">
        <v>4.8303113451123002E-2</v>
      </c>
      <c r="C77">
        <v>4.4811590646999704E-3</v>
      </c>
      <c r="D77">
        <v>-0.138639222171172</v>
      </c>
    </row>
    <row r="78" spans="1:4" x14ac:dyDescent="0.45">
      <c r="A78">
        <v>1.1664000000000001</v>
      </c>
      <c r="B78">
        <v>3.1875561546326897E-2</v>
      </c>
      <c r="C78">
        <v>9.2297403845199896E-2</v>
      </c>
      <c r="D78">
        <v>-0.19717294549699799</v>
      </c>
    </row>
    <row r="79" spans="1:4" x14ac:dyDescent="0.45">
      <c r="A79">
        <v>1.1819999999999999</v>
      </c>
      <c r="B79">
        <v>-2.1539520187876401E-2</v>
      </c>
      <c r="C79">
        <v>-5.3033008566242303E-2</v>
      </c>
      <c r="D79">
        <v>-1.28627334621917</v>
      </c>
    </row>
    <row r="80" spans="1:4" x14ac:dyDescent="0.45">
      <c r="A80">
        <v>1.1976</v>
      </c>
      <c r="B80">
        <v>0.39937743845720902</v>
      </c>
      <c r="C80">
        <v>-0.644236772259977</v>
      </c>
      <c r="D80">
        <v>-7.4729195417758701E-2</v>
      </c>
    </row>
    <row r="81" spans="1:4" x14ac:dyDescent="0.45">
      <c r="A81">
        <v>1.2143999999999999</v>
      </c>
      <c r="B81">
        <v>6.6193670008943897E-2</v>
      </c>
      <c r="C81">
        <v>-0.242402271413724</v>
      </c>
      <c r="D81">
        <v>-0.84656804365258298</v>
      </c>
    </row>
    <row r="82" spans="1:4" x14ac:dyDescent="0.45">
      <c r="A82">
        <v>1.2312000000000001</v>
      </c>
      <c r="B82">
        <v>-5.2883820757528302E-2</v>
      </c>
      <c r="C82">
        <v>-0.11497557166193199</v>
      </c>
      <c r="D82">
        <v>-0.404508436503761</v>
      </c>
    </row>
    <row r="83" spans="1:4" x14ac:dyDescent="0.45">
      <c r="A83">
        <v>1.248</v>
      </c>
      <c r="B83">
        <v>4.9997484205381602E-2</v>
      </c>
      <c r="C83">
        <v>-0.16885068866921901</v>
      </c>
      <c r="D83">
        <v>-9.1908691532976497E-2</v>
      </c>
    </row>
    <row r="84" spans="1:4" x14ac:dyDescent="0.45">
      <c r="A84">
        <v>1.266</v>
      </c>
      <c r="B84">
        <v>1.7690078465008099E-2</v>
      </c>
      <c r="C84">
        <v>7.91417752169115E-2</v>
      </c>
      <c r="D84">
        <v>-0.17421075201911099</v>
      </c>
    </row>
    <row r="85" spans="1:4" x14ac:dyDescent="0.45">
      <c r="A85">
        <v>1.2816000000000001</v>
      </c>
      <c r="B85">
        <v>-0.37789298655939202</v>
      </c>
      <c r="C85">
        <v>7.5175098335888202E-2</v>
      </c>
      <c r="D85">
        <v>-9.9731958909659399E-2</v>
      </c>
    </row>
    <row r="86" spans="1:4" x14ac:dyDescent="0.45">
      <c r="A86">
        <v>1.2971999999999999</v>
      </c>
      <c r="B86">
        <v>6.2709823540406398E-2</v>
      </c>
      <c r="C86">
        <v>-0.12256496845319099</v>
      </c>
      <c r="D86">
        <v>-0.46579243842798901</v>
      </c>
    </row>
    <row r="87" spans="1:4" x14ac:dyDescent="0.45">
      <c r="A87">
        <v>1.3151999999999999</v>
      </c>
      <c r="B87">
        <v>6.7012455840765303E-2</v>
      </c>
      <c r="C87">
        <v>-0.30465818028423702</v>
      </c>
      <c r="D87">
        <v>-0.43883536241904297</v>
      </c>
    </row>
    <row r="88" spans="1:4" x14ac:dyDescent="0.45">
      <c r="A88">
        <v>1.3320000000000001</v>
      </c>
      <c r="B88">
        <v>4.6229782055493503E-2</v>
      </c>
      <c r="C88">
        <v>-0.40819508674298499</v>
      </c>
      <c r="D88">
        <v>-1.45872306298234</v>
      </c>
    </row>
    <row r="89" spans="1:4" x14ac:dyDescent="0.45">
      <c r="A89">
        <v>1.3488</v>
      </c>
      <c r="B89">
        <v>0.169053307841523</v>
      </c>
      <c r="C89">
        <v>-2.0160199557134901</v>
      </c>
      <c r="D89">
        <v>-0.484303091284772</v>
      </c>
    </row>
    <row r="90" spans="1:4" x14ac:dyDescent="0.45">
      <c r="A90">
        <v>1.3668</v>
      </c>
      <c r="B90">
        <v>0.28390251182166898</v>
      </c>
      <c r="C90">
        <v>-1.429898313337</v>
      </c>
      <c r="D90">
        <v>-1.0941019217800201</v>
      </c>
    </row>
    <row r="91" spans="1:4" x14ac:dyDescent="0.45">
      <c r="A91">
        <v>1.3835999999999999</v>
      </c>
      <c r="B91">
        <v>2.06985546700693E-2</v>
      </c>
      <c r="C91">
        <v>-9.8053028443910797E-2</v>
      </c>
      <c r="D91">
        <v>-0.33269835739874798</v>
      </c>
    </row>
    <row r="92" spans="1:4" x14ac:dyDescent="0.45">
      <c r="A92">
        <v>1.4004000000000001</v>
      </c>
      <c r="B92">
        <v>-3.9370969718759502E-2</v>
      </c>
      <c r="C92">
        <v>-2.6820280188282801E-2</v>
      </c>
      <c r="D92">
        <v>0.221957814235238</v>
      </c>
    </row>
    <row r="93" spans="1:4" x14ac:dyDescent="0.45">
      <c r="A93">
        <v>1.4159999999999999</v>
      </c>
      <c r="B93">
        <v>0.25066421008016299</v>
      </c>
      <c r="C93">
        <v>-0.45767143186471099</v>
      </c>
      <c r="D93">
        <v>-9.3603782928841806E-2</v>
      </c>
    </row>
    <row r="94" spans="1:4" x14ac:dyDescent="0.45">
      <c r="A94">
        <v>1.4339999999999999</v>
      </c>
      <c r="B94">
        <v>5.8632595957946003E-2</v>
      </c>
      <c r="C94">
        <v>-0.230880831334425</v>
      </c>
      <c r="D94">
        <v>-7.65857745332751E-2</v>
      </c>
    </row>
    <row r="95" spans="1:4" x14ac:dyDescent="0.45">
      <c r="A95">
        <v>1.4496</v>
      </c>
      <c r="B95">
        <v>-3.27024488943536E-2</v>
      </c>
      <c r="C95">
        <v>-0.14721344308550499</v>
      </c>
      <c r="D95">
        <v>-0.84848716749022102</v>
      </c>
    </row>
    <row r="96" spans="1:4" x14ac:dyDescent="0.45">
      <c r="A96">
        <v>1.4652000000000001</v>
      </c>
      <c r="B96">
        <v>8.4065987867957201E-2</v>
      </c>
      <c r="C96">
        <v>-1.4319717876681299</v>
      </c>
      <c r="D96">
        <v>-8.7943566350639504E-2</v>
      </c>
    </row>
    <row r="97" spans="1:4" x14ac:dyDescent="0.45">
      <c r="A97">
        <v>1.4832000000000001</v>
      </c>
      <c r="B97">
        <v>3.51809442606996E-2</v>
      </c>
      <c r="C97">
        <v>-0.56181113730520205</v>
      </c>
      <c r="D97">
        <v>-0.43752749886671199</v>
      </c>
    </row>
    <row r="98" spans="1:4" x14ac:dyDescent="0.45">
      <c r="A98">
        <v>1.5</v>
      </c>
      <c r="B98">
        <v>-1.1220727590405001E-2</v>
      </c>
      <c r="C98">
        <v>-0.47456064534548598</v>
      </c>
      <c r="D98">
        <v>-0.41157795377436801</v>
      </c>
    </row>
    <row r="99" spans="1:4" x14ac:dyDescent="0.45">
      <c r="A99">
        <v>1.5167999999999999</v>
      </c>
      <c r="B99">
        <v>-0.15655039691112699</v>
      </c>
      <c r="C99">
        <v>-0.63367095517185801</v>
      </c>
      <c r="D99">
        <v>-0.97950828983325999</v>
      </c>
    </row>
    <row r="100" spans="1:4" x14ac:dyDescent="0.45">
      <c r="A100">
        <v>1.5347999999999999</v>
      </c>
      <c r="B100">
        <v>2.26203605322997E-2</v>
      </c>
      <c r="C100">
        <v>-0.111555777696663</v>
      </c>
      <c r="D100">
        <v>-9.3612327137166398E-2</v>
      </c>
    </row>
    <row r="101" spans="1:4" x14ac:dyDescent="0.45">
      <c r="A101">
        <v>1.5516000000000001</v>
      </c>
      <c r="B101">
        <v>-2.3042151980224999E-2</v>
      </c>
      <c r="C101">
        <v>-0.220568522903722</v>
      </c>
      <c r="D101">
        <v>1.89117137144236E-2</v>
      </c>
    </row>
    <row r="102" spans="1:4" x14ac:dyDescent="0.45">
      <c r="A102">
        <v>1.5684</v>
      </c>
      <c r="B102">
        <v>-0.12320632182611201</v>
      </c>
      <c r="C102">
        <v>-0.120763731505796</v>
      </c>
      <c r="D102">
        <v>-0.72300527107926005</v>
      </c>
    </row>
    <row r="103" spans="1:4" x14ac:dyDescent="0.45">
      <c r="A103">
        <v>1.5840000000000001</v>
      </c>
      <c r="B103">
        <v>3.8777828782206397E-2</v>
      </c>
      <c r="C103">
        <v>-0.55298329707332095</v>
      </c>
      <c r="D103">
        <v>-0.102091693738427</v>
      </c>
    </row>
    <row r="104" spans="1:4" x14ac:dyDescent="0.45">
      <c r="A104">
        <v>1.6020000000000001</v>
      </c>
      <c r="B104">
        <v>-1.18733257100367E-2</v>
      </c>
      <c r="C104">
        <v>-0.175125818829484</v>
      </c>
      <c r="D104">
        <v>-0.10866126150170199</v>
      </c>
    </row>
    <row r="105" spans="1:4" x14ac:dyDescent="0.45">
      <c r="A105">
        <v>1.6188</v>
      </c>
      <c r="B105">
        <v>-3.5825806671124102E-2</v>
      </c>
      <c r="C105">
        <v>-0.104550220367733</v>
      </c>
      <c r="D105">
        <v>-0.58414526555841595</v>
      </c>
    </row>
    <row r="106" spans="1:4" x14ac:dyDescent="0.45">
      <c r="A106">
        <v>1.6355999999999999</v>
      </c>
      <c r="B106">
        <v>-7.7513774033665495E-2</v>
      </c>
      <c r="C106">
        <v>-1.09754022934976</v>
      </c>
      <c r="D106">
        <v>-0.49114361455685601</v>
      </c>
    </row>
    <row r="107" spans="1:4" x14ac:dyDescent="0.45">
      <c r="A107">
        <v>1.6524000000000001</v>
      </c>
      <c r="B107">
        <v>4.3155114524307897E-2</v>
      </c>
      <c r="C107">
        <v>-0.85694584082465897</v>
      </c>
      <c r="D107">
        <v>-0.15427380990745801</v>
      </c>
    </row>
    <row r="108" spans="1:4" x14ac:dyDescent="0.45">
      <c r="A108">
        <v>1.6692</v>
      </c>
      <c r="B108">
        <v>3.5525201540199003E-2</v>
      </c>
      <c r="C108">
        <v>-0.69806880368658297</v>
      </c>
      <c r="D108">
        <v>-0.444693153458526</v>
      </c>
    </row>
    <row r="109" spans="1:4" x14ac:dyDescent="0.45">
      <c r="A109">
        <v>1.6859999999999999</v>
      </c>
      <c r="B109">
        <v>-3.2052478131233297E-2</v>
      </c>
      <c r="C109">
        <v>-0.668296796052536</v>
      </c>
      <c r="D109">
        <v>-1.17950794256381</v>
      </c>
    </row>
    <row r="110" spans="1:4" x14ac:dyDescent="0.45">
      <c r="A110">
        <v>1.7028000000000001</v>
      </c>
      <c r="B110">
        <v>5.6188014981222299E-2</v>
      </c>
      <c r="C110">
        <v>-0.63566741515195702</v>
      </c>
      <c r="D110">
        <v>-4.0896547952324301E-2</v>
      </c>
    </row>
    <row r="111" spans="1:4" x14ac:dyDescent="0.45">
      <c r="A111">
        <v>1.7183999999999999</v>
      </c>
      <c r="B111">
        <v>-1.89262907961362E-2</v>
      </c>
      <c r="C111">
        <v>-0.178203963074334</v>
      </c>
      <c r="D111">
        <v>0.24246171437187</v>
      </c>
    </row>
    <row r="112" spans="1:4" x14ac:dyDescent="0.45">
      <c r="A112">
        <v>1.734</v>
      </c>
      <c r="B112">
        <v>-0.122069386129306</v>
      </c>
      <c r="C112">
        <v>-3.7328899371547999E-2</v>
      </c>
      <c r="D112">
        <v>-5.89768934746202E-2</v>
      </c>
    </row>
    <row r="113" spans="1:4" x14ac:dyDescent="0.45">
      <c r="A113">
        <v>1.7507999999999999</v>
      </c>
      <c r="B113">
        <v>4.0826070656988303E-2</v>
      </c>
      <c r="C113">
        <v>-0.161709464147714</v>
      </c>
      <c r="D113">
        <v>-0.247599432388907</v>
      </c>
    </row>
    <row r="114" spans="1:4" x14ac:dyDescent="0.45">
      <c r="A114">
        <v>1.7664</v>
      </c>
      <c r="B114">
        <v>-0.22066098976670501</v>
      </c>
      <c r="C114">
        <v>8.8254986029575704E-3</v>
      </c>
      <c r="D114">
        <v>-0.108227562445147</v>
      </c>
    </row>
    <row r="115" spans="1:4" x14ac:dyDescent="0.45">
      <c r="A115">
        <v>1.7807999999999999</v>
      </c>
      <c r="B115">
        <v>-0.15670426548896499</v>
      </c>
      <c r="C115">
        <v>-0.111581372003485</v>
      </c>
      <c r="D115">
        <v>-0.62792517956392901</v>
      </c>
    </row>
    <row r="116" spans="1:4" x14ac:dyDescent="0.45">
      <c r="A116">
        <v>1.7976000000000001</v>
      </c>
      <c r="B116">
        <v>5.3607392920455701E-2</v>
      </c>
      <c r="C116">
        <v>-0.839046184383621</v>
      </c>
      <c r="D116">
        <v>-0.10179848370149799</v>
      </c>
    </row>
    <row r="117" spans="1:4" x14ac:dyDescent="0.45">
      <c r="A117">
        <v>1.8131999999999999</v>
      </c>
      <c r="B117">
        <v>7.2945550623637499E-3</v>
      </c>
      <c r="C117">
        <v>-0.611775415567828</v>
      </c>
      <c r="D117">
        <v>-1.5095827889931599</v>
      </c>
    </row>
    <row r="118" spans="1:4" x14ac:dyDescent="0.45">
      <c r="A118">
        <v>1.8288</v>
      </c>
      <c r="B118">
        <v>-5.6299556225315399E-2</v>
      </c>
      <c r="C118">
        <v>-1.75544522584051</v>
      </c>
      <c r="D118">
        <v>-0.67897547180523798</v>
      </c>
    </row>
    <row r="119" spans="1:4" x14ac:dyDescent="0.45">
      <c r="A119">
        <v>1.8468</v>
      </c>
      <c r="B119">
        <v>5.9993632513863401E-2</v>
      </c>
      <c r="C119">
        <v>-1.1666010237238</v>
      </c>
      <c r="D119">
        <v>-0.32513319273861802</v>
      </c>
    </row>
    <row r="120" spans="1:4" x14ac:dyDescent="0.45">
      <c r="A120">
        <v>1.8635999999999999</v>
      </c>
      <c r="B120">
        <v>-1.7054221965738098E-2</v>
      </c>
      <c r="C120">
        <v>-0.16140187576503701</v>
      </c>
      <c r="D120">
        <v>8.7120410818835495E-2</v>
      </c>
    </row>
    <row r="121" spans="1:4" x14ac:dyDescent="0.45">
      <c r="A121">
        <v>1.8804000000000001</v>
      </c>
      <c r="B121">
        <v>-5.2883101043803102E-2</v>
      </c>
      <c r="C121">
        <v>5.9567013788615402E-3</v>
      </c>
      <c r="D121">
        <v>1.34587596631196E-2</v>
      </c>
    </row>
    <row r="122" spans="1:4" x14ac:dyDescent="0.45">
      <c r="A122">
        <v>1.8959999999999999</v>
      </c>
      <c r="B122">
        <v>6.2031140679461798E-2</v>
      </c>
      <c r="C122">
        <v>-0.39116547592142498</v>
      </c>
      <c r="D122">
        <v>-0.103637074187466</v>
      </c>
    </row>
    <row r="123" spans="1:4" x14ac:dyDescent="0.45">
      <c r="A123">
        <v>1.9139999999999999</v>
      </c>
      <c r="B123">
        <v>3.7746206551517399E-2</v>
      </c>
      <c r="C123">
        <v>-0.142882200953099</v>
      </c>
      <c r="D123">
        <v>-0.27374861382808302</v>
      </c>
    </row>
    <row r="124" spans="1:4" x14ac:dyDescent="0.45">
      <c r="A124">
        <v>1.9308000000000001</v>
      </c>
      <c r="B124">
        <v>-3.9449311734605703E-2</v>
      </c>
      <c r="C124">
        <v>-0.125696646045974</v>
      </c>
      <c r="D124">
        <v>-0.80337075468484298</v>
      </c>
    </row>
    <row r="125" spans="1:4" x14ac:dyDescent="0.45">
      <c r="A125">
        <v>1.9476</v>
      </c>
      <c r="B125">
        <v>-4.9422233054811797E-2</v>
      </c>
      <c r="C125">
        <v>-1.0275164813975599</v>
      </c>
      <c r="D125">
        <v>-0.33105663548707598</v>
      </c>
    </row>
    <row r="126" spans="1:4" x14ac:dyDescent="0.45">
      <c r="A126">
        <v>1.9643999999999999</v>
      </c>
      <c r="B126">
        <v>5.8630814351436501E-2</v>
      </c>
      <c r="C126">
        <v>-1.0623847398298401</v>
      </c>
      <c r="D126">
        <v>-0.247367443276094</v>
      </c>
    </row>
    <row r="127" spans="1:4" x14ac:dyDescent="0.45">
      <c r="A127">
        <v>1.9812000000000001</v>
      </c>
      <c r="B127">
        <v>3.7906639338012103E-2</v>
      </c>
      <c r="C127">
        <v>-0.65191569113497705</v>
      </c>
      <c r="D127">
        <v>-1.24931530168731</v>
      </c>
    </row>
    <row r="128" spans="1:4" x14ac:dyDescent="0.45">
      <c r="A128">
        <v>1.9967999999999999</v>
      </c>
      <c r="B128">
        <v>-3.0420213297175199E-2</v>
      </c>
      <c r="C128">
        <v>-1.1074072987261201</v>
      </c>
      <c r="D128">
        <v>-0.55042614853551997</v>
      </c>
    </row>
    <row r="129" spans="1:4" x14ac:dyDescent="0.45">
      <c r="A129">
        <v>2.0135999999999998</v>
      </c>
      <c r="B129">
        <v>6.2551365985833607E-2</v>
      </c>
      <c r="C129">
        <v>-0.42462229069975299</v>
      </c>
      <c r="D129">
        <v>-7.1690714476700806E-2</v>
      </c>
    </row>
    <row r="130" spans="1:4" x14ac:dyDescent="0.45">
      <c r="A130">
        <v>2.0304000000000002</v>
      </c>
      <c r="B130">
        <v>3.4316301968428699E-2</v>
      </c>
      <c r="C130">
        <v>-0.22779203904477599</v>
      </c>
      <c r="D130">
        <v>8.2994280383138899E-2</v>
      </c>
    </row>
    <row r="131" spans="1:4" x14ac:dyDescent="0.45">
      <c r="A131">
        <v>2.0472000000000001</v>
      </c>
      <c r="B131">
        <v>-4.18800708183764E-2</v>
      </c>
      <c r="C131">
        <v>-0.12707796468545701</v>
      </c>
      <c r="D131">
        <v>-0.28912867616936</v>
      </c>
    </row>
    <row r="132" spans="1:4" x14ac:dyDescent="0.45">
      <c r="A132">
        <v>2.0640000000000001</v>
      </c>
      <c r="B132">
        <v>5.2446725115004499E-2</v>
      </c>
      <c r="C132">
        <v>-0.36894649416148001</v>
      </c>
      <c r="D132">
        <v>-9.6346364728812695E-2</v>
      </c>
    </row>
    <row r="133" spans="1:4" x14ac:dyDescent="0.45">
      <c r="A133">
        <v>2.0819999999999999</v>
      </c>
      <c r="B133">
        <v>4.4226585834979001E-2</v>
      </c>
      <c r="C133">
        <v>-0.16001452281980599</v>
      </c>
      <c r="D133">
        <v>-0.350136771538615</v>
      </c>
    </row>
    <row r="134" spans="1:4" x14ac:dyDescent="0.45">
      <c r="A134">
        <v>2.0988000000000002</v>
      </c>
      <c r="B134">
        <v>-3.09429143059919E-2</v>
      </c>
      <c r="C134">
        <v>-0.104309280868775</v>
      </c>
      <c r="D134">
        <v>-0.64117198685812105</v>
      </c>
    </row>
    <row r="135" spans="1:4" x14ac:dyDescent="0.45">
      <c r="A135">
        <v>2.1156000000000001</v>
      </c>
      <c r="B135">
        <v>-7.1015993580740705E-2</v>
      </c>
      <c r="C135">
        <v>-0.39235672939516802</v>
      </c>
      <c r="D135">
        <v>-0.35172011135772102</v>
      </c>
    </row>
    <row r="136" spans="1:4" x14ac:dyDescent="0.45">
      <c r="A136">
        <v>2.1324000000000001</v>
      </c>
      <c r="B136">
        <v>-1.7906329348698399E-2</v>
      </c>
      <c r="C136">
        <v>-0.195702296558981</v>
      </c>
      <c r="D136">
        <v>-9.0484644819254501E-2</v>
      </c>
    </row>
    <row r="137" spans="1:4" x14ac:dyDescent="0.45">
      <c r="A137">
        <v>2.1480000000000001</v>
      </c>
      <c r="B137">
        <v>-5.4914558836400902E-2</v>
      </c>
      <c r="C137">
        <v>-0.131751874604352</v>
      </c>
      <c r="D137">
        <v>-0.172097166214774</v>
      </c>
    </row>
    <row r="138" spans="1:4" x14ac:dyDescent="0.45">
      <c r="A138">
        <v>2.1648000000000001</v>
      </c>
      <c r="B138">
        <v>-4.3056244471299798E-2</v>
      </c>
      <c r="C138">
        <v>-0.47215871772544699</v>
      </c>
      <c r="D138">
        <v>-0.49160757581029202</v>
      </c>
    </row>
    <row r="139" spans="1:4" x14ac:dyDescent="0.45">
      <c r="A139">
        <v>2.1816</v>
      </c>
      <c r="B139">
        <v>3.0949619360925201E-2</v>
      </c>
      <c r="C139">
        <v>-1.2264692208378201</v>
      </c>
      <c r="D139">
        <v>-0.181795102020021</v>
      </c>
    </row>
    <row r="140" spans="1:4" x14ac:dyDescent="0.45">
      <c r="A140">
        <v>2.1972</v>
      </c>
      <c r="B140">
        <v>-4.6879533907219002E-2</v>
      </c>
      <c r="C140">
        <v>-0.18666877606565599</v>
      </c>
      <c r="D140">
        <v>-1.69887596968743</v>
      </c>
    </row>
    <row r="141" spans="1:4" x14ac:dyDescent="0.45">
      <c r="A141">
        <v>2.214</v>
      </c>
      <c r="B141">
        <v>-0.18823339230435501</v>
      </c>
      <c r="C141">
        <v>-0.53920921830717505</v>
      </c>
      <c r="D141">
        <v>-9.5578728845934699E-2</v>
      </c>
    </row>
    <row r="142" spans="1:4" x14ac:dyDescent="0.45">
      <c r="A142">
        <v>2.2307999999999999</v>
      </c>
      <c r="B142">
        <v>-3.7564932314303301E-2</v>
      </c>
      <c r="C142">
        <v>-0.195974680824266</v>
      </c>
      <c r="D142">
        <v>-5.3565618397870197E-2</v>
      </c>
    </row>
    <row r="143" spans="1:4" x14ac:dyDescent="0.45">
      <c r="A143">
        <v>2.2475999999999998</v>
      </c>
      <c r="B143">
        <v>-0.87311869264796704</v>
      </c>
      <c r="C143">
        <v>-9.6220180819700005E-2</v>
      </c>
      <c r="D143">
        <v>-0.151128650749278</v>
      </c>
    </row>
    <row r="144" spans="1:4" x14ac:dyDescent="0.45">
      <c r="A144">
        <v>2.2644000000000002</v>
      </c>
      <c r="B144">
        <v>-0.61202706014861397</v>
      </c>
      <c r="C144">
        <v>-9.5287158032191802E-2</v>
      </c>
      <c r="D144">
        <v>-0.11447040633054099</v>
      </c>
    </row>
    <row r="145" spans="1:4" x14ac:dyDescent="0.45">
      <c r="A145">
        <v>2.2799999999999998</v>
      </c>
      <c r="B145">
        <v>5.3549948390140899E-2</v>
      </c>
      <c r="C145">
        <v>-0.67854033798465796</v>
      </c>
      <c r="D145">
        <v>-0.104497056443317</v>
      </c>
    </row>
    <row r="146" spans="1:4" x14ac:dyDescent="0.45">
      <c r="A146">
        <v>2.298</v>
      </c>
      <c r="B146">
        <v>6.21862905529783E-2</v>
      </c>
      <c r="C146">
        <v>-1.5097475694820099</v>
      </c>
      <c r="D146">
        <v>-0.84048403279657302</v>
      </c>
    </row>
    <row r="147" spans="1:4" x14ac:dyDescent="0.45">
      <c r="A147">
        <v>2.3148</v>
      </c>
      <c r="B147">
        <v>5.4489680004529202E-2</v>
      </c>
      <c r="C147">
        <v>-1.96270799186733</v>
      </c>
      <c r="D147">
        <v>-1.98057962455476</v>
      </c>
    </row>
    <row r="148" spans="1:4" x14ac:dyDescent="0.45">
      <c r="A148">
        <v>2.3304</v>
      </c>
      <c r="B148">
        <v>0.39611238643511898</v>
      </c>
      <c r="C148">
        <v>-2.1334003385611302</v>
      </c>
      <c r="D148">
        <v>-1.3106663437839301</v>
      </c>
    </row>
    <row r="149" spans="1:4" x14ac:dyDescent="0.45">
      <c r="A149">
        <v>2.3472</v>
      </c>
      <c r="B149">
        <v>6.8080444825568506E-2</v>
      </c>
      <c r="C149">
        <v>-0.69899268627753097</v>
      </c>
      <c r="D149">
        <v>-0.43143913653844501</v>
      </c>
    </row>
    <row r="150" spans="1:4" x14ac:dyDescent="0.45">
      <c r="A150">
        <v>2.3628</v>
      </c>
      <c r="B150">
        <v>-2.9968973449025601E-2</v>
      </c>
      <c r="C150">
        <v>0.12542141736582699</v>
      </c>
      <c r="D150">
        <v>0.38619454480598803</v>
      </c>
    </row>
    <row r="151" spans="1:4" x14ac:dyDescent="0.45">
      <c r="A151">
        <v>2.3795999999999999</v>
      </c>
      <c r="B151">
        <v>-1.14753237733975E-2</v>
      </c>
      <c r="C151">
        <v>0.21631993410289899</v>
      </c>
      <c r="D151">
        <v>-0.350220938381333</v>
      </c>
    </row>
    <row r="152" spans="1:4" x14ac:dyDescent="0.45">
      <c r="A152">
        <v>2.3963999999999999</v>
      </c>
      <c r="B152">
        <v>8.0150790223412594E-2</v>
      </c>
      <c r="C152">
        <v>-7.1468399437529001E-2</v>
      </c>
      <c r="D152">
        <v>-0.20072214578079101</v>
      </c>
    </row>
    <row r="153" spans="1:4" x14ac:dyDescent="0.45">
      <c r="A153">
        <v>2.4119999999999999</v>
      </c>
      <c r="B153">
        <v>8.7260425966565001E-3</v>
      </c>
      <c r="C153">
        <v>7.7235707908392404E-2</v>
      </c>
      <c r="D153">
        <v>-0.192883266999827</v>
      </c>
    </row>
    <row r="154" spans="1:4" x14ac:dyDescent="0.45">
      <c r="A154">
        <v>2.4276</v>
      </c>
      <c r="B154">
        <v>-5.4972800874211102E-2</v>
      </c>
      <c r="C154">
        <v>-5.9844751673865597E-2</v>
      </c>
      <c r="D154">
        <v>-0.55526878810990798</v>
      </c>
    </row>
    <row r="155" spans="1:4" x14ac:dyDescent="0.45">
      <c r="A155">
        <v>2.4443999999999999</v>
      </c>
      <c r="B155">
        <v>4.2592967186414601E-2</v>
      </c>
      <c r="C155">
        <v>-7.5297573191362294E-2</v>
      </c>
      <c r="D155">
        <v>-0.28878235415848402</v>
      </c>
    </row>
    <row r="156" spans="1:4" x14ac:dyDescent="0.45">
      <c r="A156">
        <v>2.46</v>
      </c>
      <c r="B156">
        <v>-1.5722303463410699E-2</v>
      </c>
      <c r="C156">
        <v>-0.115860626357604</v>
      </c>
      <c r="D156">
        <v>-0.20760706361890099</v>
      </c>
    </row>
    <row r="157" spans="1:4" x14ac:dyDescent="0.45">
      <c r="A157">
        <v>2.4767999999999999</v>
      </c>
      <c r="B157">
        <v>-9.5582445157052498E-2</v>
      </c>
      <c r="C157">
        <v>-5.3481671612253603E-2</v>
      </c>
      <c r="D157">
        <v>-0.84905984834093895</v>
      </c>
    </row>
    <row r="158" spans="1:4" x14ac:dyDescent="0.45">
      <c r="A158">
        <v>2.4935999999999998</v>
      </c>
      <c r="B158">
        <v>-9.5631550527332295E-3</v>
      </c>
      <c r="C158">
        <v>-0.137138966401634</v>
      </c>
      <c r="D158">
        <v>-9.0941941864263201E-2</v>
      </c>
    </row>
    <row r="159" spans="1:4" x14ac:dyDescent="0.45">
      <c r="A159">
        <v>2.5091999999999999</v>
      </c>
      <c r="B159">
        <v>-3.2880650157876098E-2</v>
      </c>
      <c r="C159">
        <v>-0.108308086701827</v>
      </c>
      <c r="D159">
        <v>-0.180672254076884</v>
      </c>
    </row>
    <row r="160" spans="1:4" x14ac:dyDescent="0.45">
      <c r="A160">
        <v>2.5259999999999998</v>
      </c>
      <c r="B160">
        <v>-6.1362279615635597E-2</v>
      </c>
      <c r="C160">
        <v>-0.122596973286362</v>
      </c>
      <c r="D160">
        <v>-0.88107945060264703</v>
      </c>
    </row>
    <row r="161" spans="1:4" x14ac:dyDescent="0.45">
      <c r="A161">
        <v>2.5428000000000002</v>
      </c>
      <c r="B161">
        <v>3.3759982876250101E-2</v>
      </c>
      <c r="C161">
        <v>-0.71139285241164796</v>
      </c>
      <c r="D161">
        <v>-9.7254061744286496E-2</v>
      </c>
    </row>
    <row r="162" spans="1:4" x14ac:dyDescent="0.45">
      <c r="A162">
        <v>2.5596000000000001</v>
      </c>
      <c r="B162">
        <v>1.8244742719537101E-2</v>
      </c>
      <c r="C162">
        <v>-0.46866835925795503</v>
      </c>
      <c r="D162">
        <v>-0.62349023366043799</v>
      </c>
    </row>
    <row r="163" spans="1:4" x14ac:dyDescent="0.45">
      <c r="A163">
        <v>2.5752000000000002</v>
      </c>
      <c r="B163">
        <v>-5.8694639487627799E-2</v>
      </c>
      <c r="C163">
        <v>-0.58597461455981903</v>
      </c>
      <c r="D163">
        <v>-0.98173161882747995</v>
      </c>
    </row>
    <row r="164" spans="1:4" x14ac:dyDescent="0.45">
      <c r="A164">
        <v>2.5920000000000001</v>
      </c>
      <c r="B164">
        <v>3.6850802705273897E-2</v>
      </c>
      <c r="C164">
        <v>-0.92307787054958101</v>
      </c>
      <c r="D164">
        <v>-7.0645227923702994E-2</v>
      </c>
    </row>
    <row r="165" spans="1:4" x14ac:dyDescent="0.45">
      <c r="A165">
        <v>2.61</v>
      </c>
      <c r="B165">
        <v>1.7074400522377998E-2</v>
      </c>
      <c r="C165">
        <v>-0.194905900628003</v>
      </c>
      <c r="D165">
        <v>-0.12943702677337501</v>
      </c>
    </row>
    <row r="166" spans="1:4" x14ac:dyDescent="0.45">
      <c r="A166">
        <v>2.6255999999999999</v>
      </c>
      <c r="B166">
        <v>-1.4628938323740501E-2</v>
      </c>
      <c r="C166">
        <v>-0.207148272937378</v>
      </c>
      <c r="D166">
        <v>-0.47649397493242401</v>
      </c>
    </row>
    <row r="167" spans="1:4" x14ac:dyDescent="0.45">
      <c r="A167">
        <v>2.6412</v>
      </c>
      <c r="B167">
        <v>0.13484985128351401</v>
      </c>
      <c r="C167">
        <v>-1.3123124759235201</v>
      </c>
      <c r="D167">
        <v>-0.100112214868916</v>
      </c>
    </row>
    <row r="168" spans="1:4" x14ac:dyDescent="0.45">
      <c r="A168">
        <v>2.6591999999999998</v>
      </c>
      <c r="B168">
        <v>7.1300709773579898E-2</v>
      </c>
      <c r="C168">
        <v>-1.2841389486200201</v>
      </c>
      <c r="D168">
        <v>-1.0444245648217201</v>
      </c>
    </row>
    <row r="169" spans="1:4" x14ac:dyDescent="0.45">
      <c r="A169">
        <v>2.6747999999999998</v>
      </c>
      <c r="B169">
        <v>1.8002076527640701E-2</v>
      </c>
      <c r="C169">
        <v>-0.87157040304307598</v>
      </c>
      <c r="D169">
        <v>-1.4044909056798101</v>
      </c>
    </row>
    <row r="170" spans="1:4" x14ac:dyDescent="0.45">
      <c r="A170">
        <v>2.6916000000000002</v>
      </c>
      <c r="B170">
        <v>-1.1658547048722901E-2</v>
      </c>
      <c r="C170">
        <v>-0.84740253719043102</v>
      </c>
      <c r="D170">
        <v>-8.9336161723647903E-2</v>
      </c>
    </row>
    <row r="171" spans="1:4" x14ac:dyDescent="0.45">
      <c r="A171">
        <v>2.7084000000000001</v>
      </c>
      <c r="B171">
        <v>5.3800213384203099E-2</v>
      </c>
      <c r="C171">
        <v>-0.167010572385238</v>
      </c>
      <c r="D171">
        <v>-7.1553437476735898E-2</v>
      </c>
    </row>
    <row r="172" spans="1:4" x14ac:dyDescent="0.45">
      <c r="A172">
        <v>2.7252000000000001</v>
      </c>
      <c r="B172">
        <v>-3.7227038047946297E-2</v>
      </c>
      <c r="C172">
        <v>8.3227464074182203E-2</v>
      </c>
      <c r="D172">
        <v>7.3699149763817307E-2</v>
      </c>
    </row>
    <row r="173" spans="1:4" x14ac:dyDescent="0.45">
      <c r="A173">
        <v>2.742</v>
      </c>
      <c r="B173">
        <v>-0.10278615257311299</v>
      </c>
      <c r="C173">
        <v>-2.612007690695E-2</v>
      </c>
      <c r="D173">
        <v>-5.7787117015670401E-2</v>
      </c>
    </row>
    <row r="174" spans="1:4" x14ac:dyDescent="0.45">
      <c r="A174">
        <v>2.7587999999999999</v>
      </c>
      <c r="B174">
        <v>4.3916234596947303E-2</v>
      </c>
      <c r="C174">
        <v>-0.115353512054738</v>
      </c>
      <c r="D174">
        <v>-0.58599759379983396</v>
      </c>
    </row>
    <row r="175" spans="1:4" x14ac:dyDescent="0.45">
      <c r="A175">
        <v>2.7755999999999998</v>
      </c>
      <c r="B175">
        <v>2.1482193415823001E-2</v>
      </c>
      <c r="C175">
        <v>-0.22367397293274899</v>
      </c>
      <c r="D175">
        <v>-0.62298413204684999</v>
      </c>
    </row>
    <row r="176" spans="1:4" x14ac:dyDescent="0.45">
      <c r="A176">
        <v>2.7924000000000002</v>
      </c>
      <c r="B176">
        <v>-2.3995828638415401E-2</v>
      </c>
      <c r="C176">
        <v>-0.74009683983791397</v>
      </c>
      <c r="D176">
        <v>-0.65296934343260704</v>
      </c>
    </row>
    <row r="177" spans="1:4" x14ac:dyDescent="0.45">
      <c r="A177">
        <v>2.8079999999999998</v>
      </c>
      <c r="B177">
        <v>4.9046116287139202E-2</v>
      </c>
      <c r="C177">
        <v>-1.1373666547576</v>
      </c>
      <c r="D177">
        <v>-0.40827335690417499</v>
      </c>
    </row>
    <row r="178" spans="1:4" x14ac:dyDescent="0.45">
      <c r="A178">
        <v>2.8260000000000001</v>
      </c>
      <c r="B178">
        <v>2.5754991734998501E-3</v>
      </c>
      <c r="C178">
        <v>-0.13497004991485201</v>
      </c>
      <c r="D178">
        <v>-0.78504214197133104</v>
      </c>
    </row>
    <row r="179" spans="1:4" x14ac:dyDescent="0.45">
      <c r="A179">
        <v>2.8428</v>
      </c>
      <c r="B179">
        <v>-7.2395140994320803E-2</v>
      </c>
      <c r="C179">
        <v>-0.134104354830132</v>
      </c>
      <c r="D179">
        <v>0.243914506686086</v>
      </c>
    </row>
    <row r="180" spans="1:4" x14ac:dyDescent="0.45">
      <c r="A180">
        <v>2.8595999999999999</v>
      </c>
      <c r="B180">
        <v>-5.0990119584223899E-2</v>
      </c>
      <c r="C180">
        <v>-5.5155656313997901E-2</v>
      </c>
      <c r="D180">
        <v>-0.27593782201532902</v>
      </c>
    </row>
    <row r="181" spans="1:4" x14ac:dyDescent="0.45">
      <c r="A181">
        <v>2.8763999999999998</v>
      </c>
      <c r="B181">
        <v>3.9809650069396997E-2</v>
      </c>
      <c r="C181">
        <v>-0.26129253149654802</v>
      </c>
      <c r="D181">
        <v>-0.22746567451487401</v>
      </c>
    </row>
    <row r="182" spans="1:4" x14ac:dyDescent="0.45">
      <c r="A182">
        <v>2.8932000000000002</v>
      </c>
      <c r="B182">
        <v>-1.0653951885191901E-2</v>
      </c>
      <c r="C182">
        <v>-0.27040048251952298</v>
      </c>
      <c r="D182">
        <v>-0.99388717923075198</v>
      </c>
    </row>
    <row r="183" spans="1:4" x14ac:dyDescent="0.45">
      <c r="A183">
        <v>2.91</v>
      </c>
      <c r="B183">
        <v>-4.2348683329213398E-2</v>
      </c>
      <c r="C183">
        <v>-1.1252350997535701</v>
      </c>
      <c r="D183">
        <v>-0.58838735279759202</v>
      </c>
    </row>
    <row r="184" spans="1:4" x14ac:dyDescent="0.45">
      <c r="A184">
        <v>2.9268000000000001</v>
      </c>
      <c r="B184">
        <v>3.3789404107349902E-2</v>
      </c>
      <c r="C184">
        <v>-0.84958669004074705</v>
      </c>
      <c r="D184">
        <v>-0.65625973879188904</v>
      </c>
    </row>
    <row r="185" spans="1:4" x14ac:dyDescent="0.45">
      <c r="A185">
        <v>2.9436</v>
      </c>
      <c r="B185">
        <v>-2.39093545101366E-2</v>
      </c>
      <c r="C185">
        <v>-0.16811029951524201</v>
      </c>
      <c r="D185">
        <v>-0.39468498025301502</v>
      </c>
    </row>
    <row r="186" spans="1:4" x14ac:dyDescent="0.45">
      <c r="A186">
        <v>2.9603999999999999</v>
      </c>
      <c r="B186">
        <v>-6.2249129356117802E-2</v>
      </c>
      <c r="C186">
        <v>-0.14087640147984001</v>
      </c>
      <c r="D186">
        <v>-4.71674407670594E-2</v>
      </c>
    </row>
    <row r="187" spans="1:4" x14ac:dyDescent="0.45">
      <c r="A187">
        <v>2.976</v>
      </c>
      <c r="B187">
        <v>3.6570980764887101E-2</v>
      </c>
      <c r="C187">
        <v>-0.26292450252069699</v>
      </c>
      <c r="D187">
        <v>-9.7193059271518695E-2</v>
      </c>
    </row>
    <row r="188" spans="1:4" x14ac:dyDescent="0.45">
      <c r="A188">
        <v>2.9940000000000002</v>
      </c>
      <c r="B188">
        <v>-5.7410050395518197E-3</v>
      </c>
      <c r="C188">
        <v>-0.159302421936829</v>
      </c>
      <c r="D188">
        <v>-0.35888314425062701</v>
      </c>
    </row>
    <row r="189" spans="1:4" x14ac:dyDescent="0.45">
      <c r="A189">
        <v>3.0108000000000001</v>
      </c>
      <c r="B189">
        <v>-3.5712593091707399E-2</v>
      </c>
      <c r="C189">
        <v>-0.17786252946572101</v>
      </c>
      <c r="D189">
        <v>-0.866234722143299</v>
      </c>
    </row>
    <row r="190" spans="1:4" x14ac:dyDescent="0.45">
      <c r="A190">
        <v>3.0276000000000001</v>
      </c>
      <c r="B190">
        <v>-3.4909059372854302E-2</v>
      </c>
      <c r="C190">
        <v>-1.0473071030102099</v>
      </c>
      <c r="D190">
        <v>-0.18180941653656599</v>
      </c>
    </row>
    <row r="191" spans="1:4" x14ac:dyDescent="0.45">
      <c r="A191">
        <v>3.0444</v>
      </c>
      <c r="B191">
        <v>3.46281009551163E-2</v>
      </c>
      <c r="C191">
        <v>-0.83443929363461899</v>
      </c>
      <c r="D191">
        <v>-0.77365837879491794</v>
      </c>
    </row>
    <row r="192" spans="1:4" x14ac:dyDescent="0.45">
      <c r="A192">
        <v>3.0575999999999999</v>
      </c>
      <c r="B192">
        <v>-2.7712589472777001E-2</v>
      </c>
      <c r="C192">
        <v>-0.55498982593022095</v>
      </c>
      <c r="D192">
        <v>-1.00881824381277</v>
      </c>
    </row>
    <row r="193" spans="1:4" x14ac:dyDescent="0.45">
      <c r="A193">
        <v>3.0720000000000001</v>
      </c>
      <c r="B193">
        <v>4.6162871743452003E-2</v>
      </c>
      <c r="C193">
        <v>-0.80100229643676502</v>
      </c>
      <c r="D193">
        <v>-0.10574123936174799</v>
      </c>
    </row>
    <row r="194" spans="1:4" x14ac:dyDescent="0.45">
      <c r="A194">
        <v>3.0888</v>
      </c>
      <c r="B194">
        <v>3.9361039872717697E-2</v>
      </c>
      <c r="C194">
        <v>-0.26851067408381102</v>
      </c>
      <c r="D194">
        <v>-0.378061595098453</v>
      </c>
    </row>
    <row r="195" spans="1:4" x14ac:dyDescent="0.45">
      <c r="A195">
        <v>3.1044</v>
      </c>
      <c r="B195">
        <v>-7.0394071013214404E-2</v>
      </c>
      <c r="C195">
        <v>-0.14927707574076601</v>
      </c>
      <c r="D195">
        <v>-0.203566189709361</v>
      </c>
    </row>
    <row r="196" spans="1:4" x14ac:dyDescent="0.45">
      <c r="A196">
        <v>3.12</v>
      </c>
      <c r="B196">
        <v>3.2246301364095203E-2</v>
      </c>
      <c r="C196">
        <v>-0.115367248986914</v>
      </c>
      <c r="D196">
        <v>-0.18413669499002699</v>
      </c>
    </row>
    <row r="197" spans="1:4" x14ac:dyDescent="0.45">
      <c r="A197">
        <v>3.1356000000000002</v>
      </c>
      <c r="B197">
        <v>1.3982409814336299E-2</v>
      </c>
      <c r="C197">
        <v>-9.1298071426898997E-2</v>
      </c>
      <c r="D197">
        <v>-0.292408928845862</v>
      </c>
    </row>
    <row r="198" spans="1:4" x14ac:dyDescent="0.45">
      <c r="A198">
        <v>3.15</v>
      </c>
      <c r="B198">
        <v>-1.4040528112633901E-2</v>
      </c>
      <c r="C198">
        <v>-0.57321123127606699</v>
      </c>
      <c r="D198">
        <v>-0.60855949521294395</v>
      </c>
    </row>
    <row r="199" spans="1:4" x14ac:dyDescent="0.45">
      <c r="A199">
        <v>3.1667999999999998</v>
      </c>
      <c r="B199">
        <v>5.9343924811801403E-2</v>
      </c>
      <c r="C199">
        <v>-1.4736798452673201</v>
      </c>
      <c r="D199">
        <v>-0.35172799481446199</v>
      </c>
    </row>
    <row r="200" spans="1:4" x14ac:dyDescent="0.45">
      <c r="A200">
        <v>3.1823999999999999</v>
      </c>
      <c r="B200">
        <v>-6.3519147868261799E-3</v>
      </c>
      <c r="C200">
        <v>-0.60071162086526197</v>
      </c>
      <c r="D200">
        <v>-1.6863094777310601</v>
      </c>
    </row>
    <row r="201" spans="1:4" x14ac:dyDescent="0.45">
      <c r="A201">
        <v>3.1968000000000001</v>
      </c>
      <c r="B201">
        <v>-4.6872602086223403E-2</v>
      </c>
      <c r="C201">
        <v>-0.76204152823942195</v>
      </c>
      <c r="D201">
        <v>-0.16994975609579199</v>
      </c>
    </row>
    <row r="202" spans="1:4" x14ac:dyDescent="0.45">
      <c r="A202">
        <v>3.2136</v>
      </c>
      <c r="B202">
        <v>-7.4256702250608897E-3</v>
      </c>
      <c r="C202">
        <v>-0.20285033628563101</v>
      </c>
      <c r="D202">
        <v>0.141603700500085</v>
      </c>
    </row>
    <row r="203" spans="1:4" x14ac:dyDescent="0.45">
      <c r="A203">
        <v>3.2292000000000001</v>
      </c>
      <c r="B203">
        <v>-4.9249559452768599E-2</v>
      </c>
      <c r="C203">
        <v>-0.15774139576156501</v>
      </c>
      <c r="D203">
        <v>-9.5592041997522303E-3</v>
      </c>
    </row>
    <row r="204" spans="1:4" x14ac:dyDescent="0.45">
      <c r="A204">
        <v>3.246</v>
      </c>
      <c r="B204">
        <v>-5.3180476491064499E-2</v>
      </c>
      <c r="C204">
        <v>-5.3316607071319799E-2</v>
      </c>
      <c r="D204">
        <v>-0.259295433630505</v>
      </c>
    </row>
    <row r="205" spans="1:4" x14ac:dyDescent="0.45">
      <c r="A205">
        <v>3.2627999999999999</v>
      </c>
      <c r="B205">
        <v>1.6160517602345398E-2</v>
      </c>
      <c r="C205">
        <v>-0.14619946623286501</v>
      </c>
      <c r="D205">
        <v>-0.45656766215779798</v>
      </c>
    </row>
    <row r="206" spans="1:4" x14ac:dyDescent="0.45">
      <c r="A206">
        <v>3.2784</v>
      </c>
      <c r="B206">
        <v>-2.2241710584476E-2</v>
      </c>
      <c r="C206">
        <v>-0.30125533979019098</v>
      </c>
      <c r="D206">
        <v>-0.41093906536114</v>
      </c>
    </row>
    <row r="207" spans="1:4" x14ac:dyDescent="0.45">
      <c r="A207">
        <v>3.294</v>
      </c>
      <c r="B207">
        <v>-5.14516120185083E-2</v>
      </c>
      <c r="C207">
        <v>-0.73725025944155798</v>
      </c>
      <c r="D207">
        <v>-0.51465018576696098</v>
      </c>
    </row>
    <row r="208" spans="1:4" x14ac:dyDescent="0.45">
      <c r="A208">
        <v>3.3108</v>
      </c>
      <c r="B208">
        <v>-1.3643793172623901E-2</v>
      </c>
      <c r="C208">
        <v>-0.73132997925981502</v>
      </c>
      <c r="D208">
        <v>-0.50321573957013199</v>
      </c>
    </row>
    <row r="209" spans="1:4" x14ac:dyDescent="0.45">
      <c r="A209">
        <v>3.3264</v>
      </c>
      <c r="B209">
        <v>-3.4103181121464099E-2</v>
      </c>
      <c r="C209">
        <v>-0.49114444274137598</v>
      </c>
      <c r="D209">
        <v>-0.42667497217109501</v>
      </c>
    </row>
    <row r="210" spans="1:4" x14ac:dyDescent="0.45">
      <c r="A210">
        <v>3.3420000000000001</v>
      </c>
      <c r="B210">
        <v>-5.4845569846749501E-2</v>
      </c>
      <c r="C210">
        <v>-0.23096786941688199</v>
      </c>
      <c r="D210">
        <v>-0.70705149952907198</v>
      </c>
    </row>
    <row r="211" spans="1:4" x14ac:dyDescent="0.45">
      <c r="A211">
        <v>3.3588</v>
      </c>
      <c r="B211">
        <v>-1.2251695395865901E-2</v>
      </c>
      <c r="C211">
        <v>-0.35437644359776799</v>
      </c>
      <c r="D211">
        <v>-0.101363702104432</v>
      </c>
    </row>
    <row r="212" spans="1:4" x14ac:dyDescent="0.45">
      <c r="A212">
        <v>3.3744000000000001</v>
      </c>
      <c r="B212">
        <v>-1.5844326708002499E-2</v>
      </c>
      <c r="C212">
        <v>-0.29723558622482199</v>
      </c>
      <c r="D212">
        <v>-0.24676079611267601</v>
      </c>
    </row>
    <row r="213" spans="1:4" x14ac:dyDescent="0.45">
      <c r="A213">
        <v>3.39</v>
      </c>
      <c r="B213">
        <v>-2.6439226170047299E-2</v>
      </c>
      <c r="C213">
        <v>-0.62132580574122798</v>
      </c>
      <c r="D213">
        <v>-0.55819277318335803</v>
      </c>
    </row>
    <row r="214" spans="1:4" x14ac:dyDescent="0.45">
      <c r="A214">
        <v>3.4068000000000001</v>
      </c>
      <c r="B214">
        <v>4.2143161068707698E-2</v>
      </c>
      <c r="C214">
        <v>-1.0025570270876301</v>
      </c>
      <c r="D214">
        <v>-0.50692978981049097</v>
      </c>
    </row>
    <row r="215" spans="1:4" x14ac:dyDescent="0.45">
      <c r="A215">
        <v>3.4224000000000001</v>
      </c>
      <c r="B215">
        <v>3.4549728311129603E-2</v>
      </c>
      <c r="C215">
        <v>-0.89853237121297602</v>
      </c>
      <c r="D215">
        <v>-0.74510114477100697</v>
      </c>
    </row>
    <row r="216" spans="1:4" x14ac:dyDescent="0.45">
      <c r="A216">
        <v>3.4380000000000002</v>
      </c>
      <c r="B216">
        <v>-2.39594754189052E-2</v>
      </c>
      <c r="C216">
        <v>-0.69865780991410398</v>
      </c>
      <c r="D216">
        <v>-0.99894175750370295</v>
      </c>
    </row>
    <row r="217" spans="1:4" x14ac:dyDescent="0.45">
      <c r="A217">
        <v>3.4512</v>
      </c>
      <c r="B217">
        <v>2.7333427525565598E-2</v>
      </c>
      <c r="C217">
        <v>-0.342609213605296</v>
      </c>
      <c r="D217">
        <v>-0.35772273855470099</v>
      </c>
    </row>
    <row r="218" spans="1:4" x14ac:dyDescent="0.45">
      <c r="A218">
        <v>3.4655999999999998</v>
      </c>
      <c r="B218">
        <v>-7.9589955015695792E-3</v>
      </c>
      <c r="C218">
        <v>-0.175890061782844</v>
      </c>
      <c r="D218">
        <v>-0.109880475229217</v>
      </c>
    </row>
    <row r="219" spans="1:4" x14ac:dyDescent="0.45">
      <c r="A219">
        <v>3.48</v>
      </c>
      <c r="B219">
        <v>3.4126189035029002E-2</v>
      </c>
      <c r="C219">
        <v>-0.19954930190940101</v>
      </c>
      <c r="D219">
        <v>-9.8591670486156996E-2</v>
      </c>
    </row>
    <row r="220" spans="1:4" x14ac:dyDescent="0.45">
      <c r="A220">
        <v>3.4967999999999999</v>
      </c>
      <c r="B220">
        <v>-9.4750961989873497E-3</v>
      </c>
      <c r="C220">
        <v>-9.7171637400405297E-2</v>
      </c>
      <c r="D220">
        <v>-0.109125668957871</v>
      </c>
    </row>
    <row r="221" spans="1:4" x14ac:dyDescent="0.45">
      <c r="A221">
        <v>3.5135999999999998</v>
      </c>
      <c r="B221">
        <v>-3.8264226279220402E-2</v>
      </c>
      <c r="C221">
        <v>-0.119426160992516</v>
      </c>
      <c r="D221">
        <v>-0.32824364656308103</v>
      </c>
    </row>
    <row r="222" spans="1:4" x14ac:dyDescent="0.45">
      <c r="A222">
        <v>3.5291999999999999</v>
      </c>
      <c r="B222">
        <v>2.6847449194008898E-3</v>
      </c>
      <c r="C222">
        <v>-0.37049052087308498</v>
      </c>
      <c r="D222">
        <v>-0.29575113929470598</v>
      </c>
    </row>
    <row r="223" spans="1:4" x14ac:dyDescent="0.45">
      <c r="A223">
        <v>3.5436000000000001</v>
      </c>
      <c r="B223">
        <v>-2.4978812969402402E-2</v>
      </c>
      <c r="C223">
        <v>-0.27718347942343502</v>
      </c>
      <c r="D223">
        <v>-0.44681246938542102</v>
      </c>
    </row>
    <row r="224" spans="1:4" x14ac:dyDescent="0.45">
      <c r="A224">
        <v>3.5568</v>
      </c>
      <c r="B224">
        <v>-2.8227716013213298E-2</v>
      </c>
      <c r="C224">
        <v>-0.73214528262141498</v>
      </c>
      <c r="D224">
        <v>-0.21979613876460199</v>
      </c>
    </row>
    <row r="225" spans="1:4" x14ac:dyDescent="0.45">
      <c r="A225">
        <v>3.5724</v>
      </c>
      <c r="B225">
        <v>1.81590178394926E-2</v>
      </c>
      <c r="C225">
        <v>-0.77296333062065603</v>
      </c>
      <c r="D225">
        <v>-0.78030032561752105</v>
      </c>
    </row>
    <row r="226" spans="1:4" x14ac:dyDescent="0.45">
      <c r="A226">
        <v>3.5844</v>
      </c>
      <c r="B226">
        <v>-1.6209153086685399E-2</v>
      </c>
      <c r="C226">
        <v>-1.0115319872736399</v>
      </c>
      <c r="D226">
        <v>-0.78601692956931901</v>
      </c>
    </row>
    <row r="227" spans="1:4" x14ac:dyDescent="0.45">
      <c r="A227">
        <v>3.5952000000000002</v>
      </c>
      <c r="B227">
        <v>2.61790786223179E-2</v>
      </c>
      <c r="C227">
        <v>-1.0586079063367</v>
      </c>
      <c r="D227">
        <v>-0.69996829352059997</v>
      </c>
    </row>
    <row r="228" spans="1:4" x14ac:dyDescent="0.45">
      <c r="A228">
        <v>3.6107999999999998</v>
      </c>
      <c r="B228">
        <v>-3.7382952890025203E-2</v>
      </c>
      <c r="C228">
        <v>-0.370727970788235</v>
      </c>
      <c r="D228">
        <v>-0.98422763233264798</v>
      </c>
    </row>
    <row r="229" spans="1:4" x14ac:dyDescent="0.45">
      <c r="A229">
        <v>3.6240000000000001</v>
      </c>
      <c r="B229">
        <v>-2.5382168814937999E-2</v>
      </c>
      <c r="C229">
        <v>-0.12841443667524</v>
      </c>
      <c r="D229">
        <v>-8.3387268742413007E-2</v>
      </c>
    </row>
    <row r="230" spans="1:4" x14ac:dyDescent="0.45">
      <c r="A230">
        <v>3.6396000000000002</v>
      </c>
      <c r="B230">
        <v>-5.3741783195126298E-2</v>
      </c>
      <c r="C230">
        <v>-0.22195361300573499</v>
      </c>
      <c r="D230">
        <v>0.12895750009405299</v>
      </c>
    </row>
    <row r="231" spans="1:4" x14ac:dyDescent="0.45">
      <c r="A231">
        <v>3.6492</v>
      </c>
      <c r="B231">
        <v>-2.8890544481840998E-2</v>
      </c>
      <c r="C231">
        <v>-9.6281913805516706E-2</v>
      </c>
      <c r="D231">
        <v>-9.3104643654097097E-2</v>
      </c>
    </row>
    <row r="232" spans="1:4" x14ac:dyDescent="0.45">
      <c r="A232">
        <v>3.6623999999999999</v>
      </c>
      <c r="B232">
        <v>-6.23820433829523E-2</v>
      </c>
      <c r="C232">
        <v>-0.18691990916696799</v>
      </c>
      <c r="D232">
        <v>-4.59767721301707E-2</v>
      </c>
    </row>
    <row r="233" spans="1:4" x14ac:dyDescent="0.45">
      <c r="A233">
        <v>3.6756000000000002</v>
      </c>
      <c r="B233">
        <v>-3.5741927399606903E-2</v>
      </c>
      <c r="C233">
        <v>-0.103027772769057</v>
      </c>
      <c r="D233">
        <v>-0.416720891812429</v>
      </c>
    </row>
    <row r="234" spans="1:4" x14ac:dyDescent="0.45">
      <c r="A234">
        <v>3.6888000000000001</v>
      </c>
      <c r="B234">
        <v>-1.4045150473132499E-2</v>
      </c>
      <c r="C234">
        <v>-0.58584756878777799</v>
      </c>
      <c r="D234">
        <v>-0.271437445434909</v>
      </c>
    </row>
    <row r="235" spans="1:4" x14ac:dyDescent="0.45">
      <c r="A235">
        <v>3.7008000000000001</v>
      </c>
      <c r="B235">
        <v>-3.1830369953151798E-2</v>
      </c>
      <c r="C235">
        <v>-0.98486616305338304</v>
      </c>
      <c r="D235">
        <v>-0.484402285134379</v>
      </c>
    </row>
    <row r="236" spans="1:4" x14ac:dyDescent="0.45">
      <c r="A236">
        <v>3.714</v>
      </c>
      <c r="B236">
        <v>-2.27222272849853E-2</v>
      </c>
      <c r="C236">
        <v>-0.685450753792746</v>
      </c>
      <c r="D236">
        <v>-1.2679371088076801</v>
      </c>
    </row>
    <row r="237" spans="1:4" x14ac:dyDescent="0.45">
      <c r="A237">
        <v>3.7248000000000001</v>
      </c>
      <c r="B237">
        <v>-3.4713688860240198E-2</v>
      </c>
      <c r="C237">
        <v>-0.98427705735349502</v>
      </c>
      <c r="D237">
        <v>-0.51544570502423503</v>
      </c>
    </row>
    <row r="238" spans="1:4" x14ac:dyDescent="0.45">
      <c r="A238">
        <v>3.7332000000000001</v>
      </c>
      <c r="B238">
        <v>-2.8445545572202E-2</v>
      </c>
      <c r="C238">
        <v>-0.82812153864822502</v>
      </c>
      <c r="D238">
        <v>-0.26210199875419599</v>
      </c>
    </row>
    <row r="239" spans="1:4" x14ac:dyDescent="0.45">
      <c r="A239">
        <v>3.7464</v>
      </c>
      <c r="B239">
        <v>-3.3746993870051901E-2</v>
      </c>
      <c r="C239">
        <v>-0.28656954861040901</v>
      </c>
      <c r="D239">
        <v>-0.54499599852793501</v>
      </c>
    </row>
    <row r="240" spans="1:4" x14ac:dyDescent="0.45">
      <c r="A240">
        <v>3.7547999999999999</v>
      </c>
      <c r="B240">
        <v>-3.2368486602808298E-2</v>
      </c>
      <c r="C240">
        <v>-0.106176655021573</v>
      </c>
      <c r="D240">
        <v>-0.38016722678634601</v>
      </c>
    </row>
    <row r="241" spans="1:4" x14ac:dyDescent="0.45">
      <c r="A241">
        <v>3.7559999999999998</v>
      </c>
      <c r="B241">
        <v>-3.0473153429908299E-2</v>
      </c>
      <c r="C241">
        <v>-9.9644243144754299E-2</v>
      </c>
      <c r="D241">
        <v>-0.32872959621746101</v>
      </c>
    </row>
    <row r="242" spans="1:4" x14ac:dyDescent="0.45">
      <c r="A242">
        <v>3.7644000000000002</v>
      </c>
      <c r="B242">
        <v>-1.93189887617277E-2</v>
      </c>
      <c r="C242">
        <v>-9.4826915380297999E-2</v>
      </c>
      <c r="D242">
        <v>-9.2735041872820695E-2</v>
      </c>
    </row>
    <row r="243" spans="1:4" x14ac:dyDescent="0.45">
      <c r="A243">
        <v>3.7751999999999999</v>
      </c>
      <c r="B243">
        <v>-8.2276736904066394E-2</v>
      </c>
      <c r="C243">
        <v>-7.5772662275029004E-2</v>
      </c>
      <c r="D243">
        <v>-8.2760818917334097E-2</v>
      </c>
    </row>
    <row r="244" spans="1:4" x14ac:dyDescent="0.45">
      <c r="A244">
        <v>3.7884000000000002</v>
      </c>
      <c r="B244">
        <v>-4.1356100553766803E-2</v>
      </c>
      <c r="C244">
        <v>-0.111622751253126</v>
      </c>
      <c r="D244">
        <v>-0.122503783930054</v>
      </c>
    </row>
    <row r="245" spans="1:4" x14ac:dyDescent="0.45">
      <c r="A245">
        <v>3.8016000000000001</v>
      </c>
      <c r="B245">
        <v>-2.5249400735384401E-2</v>
      </c>
      <c r="C245">
        <v>-0.25265300538996799</v>
      </c>
      <c r="D245">
        <v>-0.37635221728905</v>
      </c>
    </row>
    <row r="246" spans="1:4" x14ac:dyDescent="0.45">
      <c r="A246">
        <v>3.8159999999999998</v>
      </c>
      <c r="B246">
        <v>2.8971815009619602E-2</v>
      </c>
      <c r="C246">
        <v>-1.1884031817634499</v>
      </c>
      <c r="D246">
        <v>-0.23424679741776999</v>
      </c>
    </row>
    <row r="247" spans="1:4" x14ac:dyDescent="0.45">
      <c r="A247">
        <v>3.8315999999999999</v>
      </c>
      <c r="B247">
        <v>-1.52603625404616E-2</v>
      </c>
      <c r="C247">
        <v>-0.71353361829010298</v>
      </c>
      <c r="D247">
        <v>-1.57854428067682</v>
      </c>
    </row>
    <row r="248" spans="1:4" x14ac:dyDescent="0.45">
      <c r="A248">
        <v>3.8472</v>
      </c>
      <c r="B248">
        <v>1.1713920093921199E-3</v>
      </c>
      <c r="C248">
        <v>-1.38746851890193</v>
      </c>
      <c r="D248">
        <v>-0.108211913158548</v>
      </c>
    </row>
    <row r="249" spans="1:4" x14ac:dyDescent="0.45">
      <c r="A249">
        <v>3.8639999999999999</v>
      </c>
      <c r="B249">
        <v>2.9516861641107499E-2</v>
      </c>
      <c r="C249">
        <v>-0.58778333566155405</v>
      </c>
      <c r="D249">
        <v>-0.96767260185604598</v>
      </c>
    </row>
    <row r="250" spans="1:4" x14ac:dyDescent="0.45">
      <c r="A250">
        <v>3.8795999999999999</v>
      </c>
      <c r="B250">
        <v>-1.7753335685015002E-2</v>
      </c>
      <c r="C250">
        <v>-9.24078057277221E-2</v>
      </c>
      <c r="D250">
        <v>-0.16267168433909801</v>
      </c>
    </row>
    <row r="251" spans="1:4" x14ac:dyDescent="0.45">
      <c r="A251">
        <v>3.8963999999999999</v>
      </c>
      <c r="B251">
        <v>-3.3936848155074598E-2</v>
      </c>
      <c r="C251">
        <v>-0.16240934125331799</v>
      </c>
      <c r="D251">
        <v>-1.48746613174393E-2</v>
      </c>
    </row>
    <row r="252" spans="1:4" x14ac:dyDescent="0.45">
      <c r="A252">
        <v>3.9119999999999999</v>
      </c>
      <c r="B252">
        <v>1.7058858990534099E-2</v>
      </c>
      <c r="C252">
        <v>-0.122293025811493</v>
      </c>
      <c r="D252">
        <v>-9.3306802623598903E-2</v>
      </c>
    </row>
    <row r="253" spans="1:4" x14ac:dyDescent="0.45">
      <c r="A253">
        <v>3.9276</v>
      </c>
      <c r="B253">
        <v>-4.2890178145066897E-2</v>
      </c>
      <c r="C253">
        <v>-0.112137372322842</v>
      </c>
      <c r="D253">
        <v>-0.128293440348866</v>
      </c>
    </row>
    <row r="254" spans="1:4" x14ac:dyDescent="0.45">
      <c r="A254">
        <v>3.9443999999999999</v>
      </c>
      <c r="B254">
        <v>-5.2485233441435797E-2</v>
      </c>
      <c r="C254">
        <v>-0.122094032929507</v>
      </c>
      <c r="D254">
        <v>-0.37145922385760599</v>
      </c>
    </row>
    <row r="255" spans="1:4" x14ac:dyDescent="0.45">
      <c r="A255">
        <v>3.96</v>
      </c>
      <c r="B255">
        <v>-3.1077061558139399E-2</v>
      </c>
      <c r="C255">
        <v>-0.47907260474457902</v>
      </c>
      <c r="D255">
        <v>-0.32888629589879698</v>
      </c>
    </row>
    <row r="256" spans="1:4" x14ac:dyDescent="0.45">
      <c r="A256">
        <v>3.9780000000000002</v>
      </c>
      <c r="B256">
        <v>-3.72171762023338E-2</v>
      </c>
      <c r="C256">
        <v>-0.45428156446926998</v>
      </c>
      <c r="D256">
        <v>-0.599605535934705</v>
      </c>
    </row>
    <row r="257" spans="1:4" x14ac:dyDescent="0.45">
      <c r="A257">
        <v>3.9935999999999998</v>
      </c>
      <c r="B257">
        <v>-2.1501155352655E-2</v>
      </c>
      <c r="C257">
        <v>-0.903197798073191</v>
      </c>
      <c r="D257">
        <v>-0.24464069476897701</v>
      </c>
    </row>
    <row r="258" spans="1:4" x14ac:dyDescent="0.45">
      <c r="A258">
        <v>4.0091999999999999</v>
      </c>
      <c r="B258">
        <v>1.3381517224514699E-2</v>
      </c>
      <c r="C258">
        <v>-0.89864416197355201</v>
      </c>
      <c r="D258">
        <v>-0.921560883701113</v>
      </c>
    </row>
    <row r="259" spans="1:4" x14ac:dyDescent="0.45">
      <c r="A259">
        <v>4.0271999999999997</v>
      </c>
      <c r="B259">
        <v>-3.4043515673135703E-2</v>
      </c>
      <c r="C259">
        <v>-0.26634657515391102</v>
      </c>
      <c r="D259">
        <v>-0.32460816991525199</v>
      </c>
    </row>
    <row r="260" spans="1:4" x14ac:dyDescent="0.45">
      <c r="A260">
        <v>4.0404</v>
      </c>
      <c r="B260">
        <v>-1.1444492872878E-2</v>
      </c>
      <c r="C260">
        <v>-0.27336485348938599</v>
      </c>
      <c r="D260">
        <v>-7.3806182166196499E-2</v>
      </c>
    </row>
    <row r="261" spans="1:4" x14ac:dyDescent="0.45">
      <c r="A261">
        <v>4.056</v>
      </c>
      <c r="B261">
        <v>3.2408156035714702E-2</v>
      </c>
      <c r="C261">
        <v>-0.84805908900400195</v>
      </c>
      <c r="D261">
        <v>-0.106288827658737</v>
      </c>
    </row>
    <row r="262" spans="1:4" x14ac:dyDescent="0.45">
      <c r="A262">
        <v>4.0739999999999998</v>
      </c>
      <c r="B262">
        <v>-1.40650271231297E-2</v>
      </c>
      <c r="C262">
        <v>-0.413168194911056</v>
      </c>
      <c r="D262">
        <v>-0.88590051393852898</v>
      </c>
    </row>
    <row r="263" spans="1:4" x14ac:dyDescent="0.45">
      <c r="A263">
        <v>4.0895999999999999</v>
      </c>
      <c r="B263">
        <v>7.5110756320580299E-3</v>
      </c>
      <c r="C263">
        <v>-0.73540596157389004</v>
      </c>
      <c r="D263">
        <v>-0.104579793030267</v>
      </c>
    </row>
    <row r="264" spans="1:4" x14ac:dyDescent="0.45">
      <c r="A264">
        <v>4.1052</v>
      </c>
      <c r="B264">
        <v>2.0969679363417398E-2</v>
      </c>
      <c r="C264">
        <v>-0.54544339657653096</v>
      </c>
      <c r="D264">
        <v>-0.50471383202968501</v>
      </c>
    </row>
    <row r="265" spans="1:4" x14ac:dyDescent="0.45">
      <c r="A265">
        <v>4.1231999999999998</v>
      </c>
      <c r="B265">
        <v>-2.3479520085495701E-2</v>
      </c>
      <c r="C265">
        <v>-0.18250847483049401</v>
      </c>
      <c r="D265">
        <v>-0.45216605194378701</v>
      </c>
    </row>
    <row r="266" spans="1:4" x14ac:dyDescent="0.45">
      <c r="A266">
        <v>4.1387999999999998</v>
      </c>
      <c r="B266">
        <v>-7.4054019159666903E-2</v>
      </c>
      <c r="C266">
        <v>-0.164685200493142</v>
      </c>
      <c r="D266">
        <v>-9.1080940924109493E-3</v>
      </c>
    </row>
    <row r="267" spans="1:4" x14ac:dyDescent="0.45">
      <c r="A267">
        <v>4.1543999999999999</v>
      </c>
      <c r="B267">
        <v>-4.1753277695487701E-2</v>
      </c>
      <c r="C267">
        <v>-0.10450325588933</v>
      </c>
      <c r="D267">
        <v>-0.123384603286686</v>
      </c>
    </row>
    <row r="268" spans="1:4" x14ac:dyDescent="0.45">
      <c r="A268">
        <v>4.1711999999999998</v>
      </c>
      <c r="B268">
        <v>-2.7529029178540599E-2</v>
      </c>
      <c r="C268">
        <v>-0.40492549913021603</v>
      </c>
      <c r="D268">
        <v>-0.29570967345634502</v>
      </c>
    </row>
    <row r="269" spans="1:4" x14ac:dyDescent="0.45">
      <c r="A269">
        <v>4.1867999999999999</v>
      </c>
      <c r="B269">
        <v>-3.13007753673544E-2</v>
      </c>
      <c r="C269">
        <v>-0.60567993576457102</v>
      </c>
      <c r="D269">
        <v>-0.77000537292444604</v>
      </c>
    </row>
    <row r="270" spans="1:4" x14ac:dyDescent="0.45">
      <c r="A270">
        <v>4.2023999999999999</v>
      </c>
      <c r="B270">
        <v>-2.8317309248726601E-2</v>
      </c>
      <c r="C270">
        <v>-0.99557809922169405</v>
      </c>
      <c r="D270">
        <v>-0.52135802529019704</v>
      </c>
    </row>
    <row r="271" spans="1:4" x14ac:dyDescent="0.45">
      <c r="A271">
        <v>4.2191999999999998</v>
      </c>
      <c r="B271">
        <v>-1.49952867302597E-2</v>
      </c>
      <c r="C271">
        <v>-0.82162220033048405</v>
      </c>
      <c r="D271">
        <v>-0.68954144598651002</v>
      </c>
    </row>
    <row r="272" spans="1:4" x14ac:dyDescent="0.45">
      <c r="A272">
        <v>4.2347999999999999</v>
      </c>
      <c r="B272">
        <v>-3.7635447579494601E-2</v>
      </c>
      <c r="C272">
        <v>-0.321299303452247</v>
      </c>
      <c r="D272">
        <v>-0.81517813465645494</v>
      </c>
    </row>
    <row r="273" spans="1:4" x14ac:dyDescent="0.45">
      <c r="A273">
        <v>4.2504</v>
      </c>
      <c r="B273">
        <v>-3.6052537179373102E-2</v>
      </c>
      <c r="C273">
        <v>-0.25165614347002901</v>
      </c>
      <c r="D273">
        <v>-0.110770428149416</v>
      </c>
    </row>
    <row r="274" spans="1:4" x14ac:dyDescent="0.45">
      <c r="A274">
        <v>4.2671999999999999</v>
      </c>
      <c r="B274">
        <v>-2.4835313358310001E-2</v>
      </c>
      <c r="C274">
        <v>-0.11250075418420299</v>
      </c>
      <c r="D274">
        <v>-9.3551931177262598E-2</v>
      </c>
    </row>
    <row r="275" spans="1:4" x14ac:dyDescent="0.45">
      <c r="A275">
        <v>4.2827999999999999</v>
      </c>
      <c r="B275">
        <v>-1.10993217912938E-2</v>
      </c>
      <c r="C275">
        <v>-0.39507291701557801</v>
      </c>
      <c r="D275">
        <v>-0.26010574191798402</v>
      </c>
    </row>
    <row r="276" spans="1:4" x14ac:dyDescent="0.45">
      <c r="A276">
        <v>4.2984</v>
      </c>
      <c r="B276">
        <v>-1.2669626499901601E-2</v>
      </c>
      <c r="C276">
        <v>-0.75607220193615399</v>
      </c>
      <c r="D276">
        <v>-0.705013269316207</v>
      </c>
    </row>
    <row r="277" spans="1:4" x14ac:dyDescent="0.45">
      <c r="A277">
        <v>4.3151999999999999</v>
      </c>
      <c r="B277">
        <v>-2.56397271511721E-2</v>
      </c>
      <c r="C277">
        <v>-0.56096301374526403</v>
      </c>
      <c r="D277">
        <v>-0.65878465155458099</v>
      </c>
    </row>
    <row r="278" spans="1:4" x14ac:dyDescent="0.45">
      <c r="A278">
        <v>4.3308</v>
      </c>
      <c r="B278">
        <v>-2.7690307219711101E-2</v>
      </c>
      <c r="C278">
        <v>-0.53603168425829295</v>
      </c>
      <c r="D278">
        <v>-0.10065731625284401</v>
      </c>
    </row>
    <row r="279" spans="1:4" x14ac:dyDescent="0.45">
      <c r="A279">
        <v>4.3464</v>
      </c>
      <c r="B279">
        <v>-4.2393946333788103E-2</v>
      </c>
      <c r="C279">
        <v>-0.176618170995062</v>
      </c>
      <c r="D279">
        <v>-0.56864589030366297</v>
      </c>
    </row>
    <row r="280" spans="1:4" x14ac:dyDescent="0.45">
      <c r="A280">
        <v>4.3632</v>
      </c>
      <c r="B280">
        <v>-4.2134544717900103E-2</v>
      </c>
      <c r="C280">
        <v>-9.9487128157509402E-2</v>
      </c>
      <c r="D280">
        <v>-0.16579595185257001</v>
      </c>
    </row>
    <row r="281" spans="1:4" x14ac:dyDescent="0.45">
      <c r="A281">
        <v>4.3788</v>
      </c>
      <c r="B281">
        <v>-5.6254501946003399E-2</v>
      </c>
      <c r="C281">
        <v>-0.12311588701362799</v>
      </c>
      <c r="D281">
        <v>-0.10863849620577801</v>
      </c>
    </row>
    <row r="282" spans="1:4" x14ac:dyDescent="0.45">
      <c r="A282">
        <v>4.3944000000000001</v>
      </c>
      <c r="B282">
        <v>-5.16292145992443E-2</v>
      </c>
      <c r="C282">
        <v>-0.19500661069495401</v>
      </c>
      <c r="D282">
        <v>-0.42939721839109801</v>
      </c>
    </row>
    <row r="283" spans="1:4" x14ac:dyDescent="0.45">
      <c r="A283">
        <v>4.4112</v>
      </c>
      <c r="B283">
        <v>-2.18534443534418E-2</v>
      </c>
      <c r="C283">
        <v>-0.87624946217979305</v>
      </c>
      <c r="D283">
        <v>-0.16298212750980301</v>
      </c>
    </row>
    <row r="284" spans="1:4" x14ac:dyDescent="0.45">
      <c r="A284">
        <v>4.4268000000000001</v>
      </c>
      <c r="B284">
        <v>-3.8871033514556501E-2</v>
      </c>
      <c r="C284">
        <v>-0.76128225587088305</v>
      </c>
      <c r="D284">
        <v>-1.2429027959373899</v>
      </c>
    </row>
    <row r="285" spans="1:4" x14ac:dyDescent="0.45">
      <c r="A285">
        <v>4.4424000000000001</v>
      </c>
      <c r="B285">
        <v>-3.9450461634377799E-2</v>
      </c>
      <c r="C285">
        <v>-1.19735540281188</v>
      </c>
      <c r="D285">
        <v>-0.55028579933239996</v>
      </c>
    </row>
    <row r="286" spans="1:4" x14ac:dyDescent="0.45">
      <c r="A286">
        <v>4.4592000000000001</v>
      </c>
      <c r="B286">
        <v>-2.3161619718683302E-2</v>
      </c>
      <c r="C286">
        <v>-0.76539820714048501</v>
      </c>
      <c r="D286">
        <v>-0.55314448072408196</v>
      </c>
    </row>
    <row r="287" spans="1:4" x14ac:dyDescent="0.45">
      <c r="A287">
        <v>4.476</v>
      </c>
      <c r="B287">
        <v>-5.6423340776381899E-2</v>
      </c>
      <c r="C287">
        <v>-0.122458318300095</v>
      </c>
      <c r="D287">
        <v>-0.40731645062942901</v>
      </c>
    </row>
    <row r="288" spans="1:4" x14ac:dyDescent="0.45">
      <c r="A288">
        <v>4.4916</v>
      </c>
      <c r="B288">
        <v>-3.7803813940168102E-2</v>
      </c>
      <c r="C288">
        <v>-0.151920035721648</v>
      </c>
      <c r="D288">
        <v>-4.8463050051243198E-2</v>
      </c>
    </row>
    <row r="289" spans="1:4" x14ac:dyDescent="0.45">
      <c r="A289">
        <v>4.5095999999999998</v>
      </c>
      <c r="B289">
        <v>-8.9755306371338307E-3</v>
      </c>
      <c r="C289">
        <v>-0.26086945215423701</v>
      </c>
      <c r="D289">
        <v>-9.32868000590759E-2</v>
      </c>
    </row>
    <row r="290" spans="1:4" x14ac:dyDescent="0.45">
      <c r="A290">
        <v>4.5251999999999999</v>
      </c>
      <c r="B290">
        <v>-2.4300786640472499E-2</v>
      </c>
      <c r="C290">
        <v>-0.25909442306605901</v>
      </c>
      <c r="D290">
        <v>-0.57868813231546301</v>
      </c>
    </row>
    <row r="291" spans="1:4" x14ac:dyDescent="0.45">
      <c r="A291">
        <v>4.5396000000000001</v>
      </c>
      <c r="B291">
        <v>-3.6840161700666799E-2</v>
      </c>
      <c r="C291">
        <v>-0.57695594344049295</v>
      </c>
      <c r="D291">
        <v>-0.45985756063254901</v>
      </c>
    </row>
    <row r="292" spans="1:4" x14ac:dyDescent="0.45">
      <c r="A292">
        <v>4.5564</v>
      </c>
      <c r="B292">
        <v>-2.84947569088864E-2</v>
      </c>
      <c r="C292">
        <v>-0.52386909096523504</v>
      </c>
      <c r="D292">
        <v>-0.47641832344760499</v>
      </c>
    </row>
    <row r="293" spans="1:4" x14ac:dyDescent="0.45">
      <c r="A293">
        <v>4.5720000000000001</v>
      </c>
      <c r="B293">
        <v>-5.0584283309966199E-2</v>
      </c>
      <c r="C293">
        <v>-8.9445830358596504E-2</v>
      </c>
      <c r="D293">
        <v>-0.56042674377590396</v>
      </c>
    </row>
    <row r="294" spans="1:4" x14ac:dyDescent="0.45">
      <c r="A294">
        <v>4.5888</v>
      </c>
      <c r="B294">
        <v>-1.3441303474610901E-2</v>
      </c>
      <c r="C294">
        <v>-0.27243665324691801</v>
      </c>
      <c r="D294">
        <v>-0.103407899709537</v>
      </c>
    </row>
    <row r="295" spans="1:4" x14ac:dyDescent="0.45">
      <c r="A295">
        <v>4.6055999999999999</v>
      </c>
      <c r="B295">
        <v>2.8532974259377401E-2</v>
      </c>
      <c r="C295">
        <v>-0.98419061312244704</v>
      </c>
      <c r="D295">
        <v>-0.27707617469464302</v>
      </c>
    </row>
    <row r="296" spans="1:4" x14ac:dyDescent="0.45">
      <c r="A296">
        <v>4.6212</v>
      </c>
      <c r="B296">
        <v>-2.5063028366249199E-2</v>
      </c>
      <c r="C296">
        <v>-0.54495368070956896</v>
      </c>
      <c r="D296">
        <v>-1.61258179541799</v>
      </c>
    </row>
    <row r="297" spans="1:4" x14ac:dyDescent="0.45">
      <c r="A297">
        <v>4.6368</v>
      </c>
      <c r="B297">
        <v>-2.05424839569621E-2</v>
      </c>
      <c r="C297">
        <v>-1.12688442160647</v>
      </c>
      <c r="D297">
        <v>-0.11114977147605801</v>
      </c>
    </row>
    <row r="298" spans="1:4" x14ac:dyDescent="0.45">
      <c r="A298">
        <v>4.6547999999999998</v>
      </c>
      <c r="B298">
        <v>1.8072792097326901E-2</v>
      </c>
      <c r="C298">
        <v>-0.47621952381842297</v>
      </c>
      <c r="D298">
        <v>-0.59776939871271295</v>
      </c>
    </row>
    <row r="299" spans="1:4" x14ac:dyDescent="0.45">
      <c r="A299">
        <v>4.6703999999999999</v>
      </c>
      <c r="B299">
        <v>2.0157003786163401E-2</v>
      </c>
      <c r="C299">
        <v>-0.41053862907406702</v>
      </c>
      <c r="D299">
        <v>-0.44181175945284101</v>
      </c>
    </row>
    <row r="300" spans="1:4" x14ac:dyDescent="0.45">
      <c r="A300">
        <v>4.6859999999999999</v>
      </c>
      <c r="B300">
        <v>-8.2322169972935105E-3</v>
      </c>
      <c r="C300">
        <v>-0.285461381100095</v>
      </c>
      <c r="D300">
        <v>-0.31267529326783899</v>
      </c>
    </row>
    <row r="301" spans="1:4" x14ac:dyDescent="0.45">
      <c r="A301">
        <v>4.7027999999999999</v>
      </c>
      <c r="B301">
        <v>-3.87086550993034E-2</v>
      </c>
      <c r="C301">
        <v>-0.13511045882877201</v>
      </c>
      <c r="D301">
        <v>-6.4839290039910902E-2</v>
      </c>
    </row>
    <row r="302" spans="1:4" x14ac:dyDescent="0.45">
      <c r="A302">
        <v>4.7183999999999999</v>
      </c>
      <c r="B302">
        <v>-4.8573824229500198E-2</v>
      </c>
      <c r="C302">
        <v>-0.12181613870019101</v>
      </c>
      <c r="D302">
        <v>-0.110076176665429</v>
      </c>
    </row>
    <row r="303" spans="1:4" x14ac:dyDescent="0.45">
      <c r="A303">
        <v>4.7351999999999999</v>
      </c>
      <c r="B303">
        <v>-4.3101205771066103E-2</v>
      </c>
      <c r="C303">
        <v>-0.112126685400787</v>
      </c>
      <c r="D303">
        <v>-0.23197018562122401</v>
      </c>
    </row>
    <row r="304" spans="1:4" x14ac:dyDescent="0.45">
      <c r="A304">
        <v>4.7519999999999998</v>
      </c>
      <c r="B304">
        <v>-1.9384043350143501E-2</v>
      </c>
      <c r="C304">
        <v>-0.16020082730926499</v>
      </c>
      <c r="D304">
        <v>-0.6782174216115</v>
      </c>
    </row>
    <row r="305" spans="1:4" x14ac:dyDescent="0.45">
      <c r="A305">
        <v>4.7699999999999996</v>
      </c>
      <c r="B305">
        <v>-8.5271718088662206E-3</v>
      </c>
      <c r="C305">
        <v>-1.1402354169159901</v>
      </c>
      <c r="D305">
        <v>-0.101978354211696</v>
      </c>
    </row>
    <row r="306" spans="1:4" x14ac:dyDescent="0.45">
      <c r="A306">
        <v>4.7868000000000004</v>
      </c>
      <c r="B306">
        <v>7.58403477993523E-3</v>
      </c>
      <c r="C306">
        <v>-1.0084994525932001</v>
      </c>
      <c r="D306">
        <v>-1.50065723278428</v>
      </c>
    </row>
    <row r="307" spans="1:4" x14ac:dyDescent="0.45">
      <c r="A307">
        <v>4.8036000000000003</v>
      </c>
      <c r="B307">
        <v>-4.1532315947879601E-2</v>
      </c>
      <c r="C307">
        <v>-1.1813453307847099</v>
      </c>
      <c r="D307">
        <v>-0.69750313964538302</v>
      </c>
    </row>
    <row r="308" spans="1:4" x14ac:dyDescent="0.45">
      <c r="A308">
        <v>4.8216000000000001</v>
      </c>
      <c r="B308">
        <v>-7.2717186727717598E-2</v>
      </c>
      <c r="C308">
        <v>-0.14291690019386699</v>
      </c>
      <c r="D308">
        <v>6.5502188111543305E-2</v>
      </c>
    </row>
    <row r="309" spans="1:4" x14ac:dyDescent="0.45">
      <c r="A309">
        <v>4.8384</v>
      </c>
      <c r="B309">
        <v>-4.7092488806171097E-2</v>
      </c>
      <c r="C309">
        <v>-0.16900451535048799</v>
      </c>
      <c r="D309">
        <v>3.56629248338755E-3</v>
      </c>
    </row>
    <row r="310" spans="1:4" x14ac:dyDescent="0.45">
      <c r="A310">
        <v>4.8540000000000001</v>
      </c>
      <c r="B310">
        <v>-6.9847905876601196E-2</v>
      </c>
      <c r="C310">
        <v>-0.161815316676992</v>
      </c>
      <c r="D310">
        <v>-7.1622445581484104E-2</v>
      </c>
    </row>
    <row r="311" spans="1:4" x14ac:dyDescent="0.45">
      <c r="A311">
        <v>4.8708</v>
      </c>
      <c r="B311">
        <v>-4.1065475780235998E-2</v>
      </c>
      <c r="C311">
        <v>-0.114057999158745</v>
      </c>
      <c r="D311">
        <v>-0.32184307237298099</v>
      </c>
    </row>
    <row r="312" spans="1:4" x14ac:dyDescent="0.45">
      <c r="A312">
        <v>4.8875999999999999</v>
      </c>
      <c r="B312">
        <v>-2.4498217559305799E-2</v>
      </c>
      <c r="C312">
        <v>-0.275319922076665</v>
      </c>
      <c r="D312">
        <v>-0.56260354724571204</v>
      </c>
    </row>
    <row r="313" spans="1:4" x14ac:dyDescent="0.45">
      <c r="A313">
        <v>4.9032</v>
      </c>
      <c r="B313">
        <v>-3.5921371744645797E-2</v>
      </c>
      <c r="C313">
        <v>-0.76619239452958599</v>
      </c>
      <c r="D313">
        <v>-0.276054947295714</v>
      </c>
    </row>
    <row r="314" spans="1:4" x14ac:dyDescent="0.45">
      <c r="A314">
        <v>4.9188000000000001</v>
      </c>
      <c r="B314">
        <v>-3.6412254258189801E-2</v>
      </c>
      <c r="C314">
        <v>-0.58496781988294499</v>
      </c>
      <c r="D314">
        <v>-0.92389136871071798</v>
      </c>
    </row>
    <row r="315" spans="1:4" x14ac:dyDescent="0.45">
      <c r="A315">
        <v>4.9344000000000001</v>
      </c>
      <c r="B315">
        <v>-4.8576630438249099E-2</v>
      </c>
      <c r="C315">
        <v>-0.46061787750857602</v>
      </c>
      <c r="D315">
        <v>-0.46026805526609299</v>
      </c>
    </row>
    <row r="316" spans="1:4" x14ac:dyDescent="0.45">
      <c r="A316">
        <v>4.95</v>
      </c>
      <c r="B316">
        <v>-5.9627999542812601E-2</v>
      </c>
      <c r="C316">
        <v>-0.111928361239374</v>
      </c>
      <c r="D316">
        <v>-0.20967538627203799</v>
      </c>
    </row>
    <row r="317" spans="1:4" x14ac:dyDescent="0.45">
      <c r="A317">
        <v>4.9668000000000001</v>
      </c>
      <c r="B317">
        <v>-5.84898821218931E-2</v>
      </c>
      <c r="C317">
        <v>-0.12326520718952701</v>
      </c>
      <c r="D317">
        <v>-9.5592858130194303E-2</v>
      </c>
    </row>
    <row r="318" spans="1:4" x14ac:dyDescent="0.45">
      <c r="A318">
        <v>4.9824000000000002</v>
      </c>
      <c r="B318">
        <v>-3.0243709741601201E-2</v>
      </c>
      <c r="C318">
        <v>-0.20245661462731099</v>
      </c>
      <c r="D318">
        <v>-0.36617353951278903</v>
      </c>
    </row>
    <row r="319" spans="1:4" x14ac:dyDescent="0.45">
      <c r="A319">
        <v>4.9980000000000002</v>
      </c>
      <c r="B319">
        <v>-1.53163097100475E-2</v>
      </c>
      <c r="C319">
        <v>-0.88993901082989901</v>
      </c>
      <c r="D319">
        <v>-0.42619963158211499</v>
      </c>
    </row>
    <row r="320" spans="1:4" x14ac:dyDescent="0.45">
      <c r="A320">
        <v>5.0148000000000001</v>
      </c>
      <c r="B320">
        <v>2.5896523850519701E-2</v>
      </c>
      <c r="C320">
        <v>-1.31805748897982</v>
      </c>
      <c r="D320">
        <v>-1.03149995867502</v>
      </c>
    </row>
    <row r="321" spans="1:4" x14ac:dyDescent="0.45">
      <c r="A321">
        <v>5.0304000000000002</v>
      </c>
      <c r="B321">
        <v>-3.1045706518984899E-2</v>
      </c>
      <c r="C321">
        <v>-0.95444323535919895</v>
      </c>
      <c r="D321">
        <v>-1.22230258489805</v>
      </c>
    </row>
    <row r="322" spans="1:4" x14ac:dyDescent="0.45">
      <c r="A322">
        <v>5.0460000000000003</v>
      </c>
      <c r="B322">
        <v>-3.2216657148432899E-3</v>
      </c>
      <c r="C322">
        <v>-0.73896383874150995</v>
      </c>
      <c r="D322">
        <v>-9.9104452564846998E-2</v>
      </c>
    </row>
    <row r="323" spans="1:4" x14ac:dyDescent="0.45">
      <c r="A323">
        <v>5.0628000000000002</v>
      </c>
      <c r="B323">
        <v>-1.9123494474352101E-2</v>
      </c>
      <c r="C323">
        <v>-0.11797742746199499</v>
      </c>
      <c r="D323">
        <v>-0.16768305754893001</v>
      </c>
    </row>
    <row r="324" spans="1:4" x14ac:dyDescent="0.45">
      <c r="A324">
        <v>5.0784000000000002</v>
      </c>
      <c r="B324">
        <v>-6.3639375926738503E-2</v>
      </c>
      <c r="C324">
        <v>-0.105955304237594</v>
      </c>
      <c r="D324">
        <v>-8.5433975488393599E-2</v>
      </c>
    </row>
    <row r="325" spans="1:4" x14ac:dyDescent="0.45">
      <c r="A325">
        <v>5.0940000000000003</v>
      </c>
      <c r="B325">
        <v>-4.6515013326799998E-2</v>
      </c>
      <c r="C325">
        <v>-0.136925452152099</v>
      </c>
      <c r="D325">
        <v>-8.4551480589097894E-2</v>
      </c>
    </row>
    <row r="326" spans="1:4" x14ac:dyDescent="0.45">
      <c r="A326">
        <v>5.1108000000000002</v>
      </c>
      <c r="B326">
        <v>-3.5763713896666202E-2</v>
      </c>
      <c r="C326">
        <v>-0.11852998121200201</v>
      </c>
      <c r="D326">
        <v>-0.17494792733572301</v>
      </c>
    </row>
    <row r="327" spans="1:4" x14ac:dyDescent="0.45">
      <c r="A327">
        <v>5.1252000000000004</v>
      </c>
      <c r="B327">
        <v>-2.9937483953221201E-2</v>
      </c>
      <c r="C327">
        <v>-9.7067062517462402E-2</v>
      </c>
      <c r="D327">
        <v>-0.57002088970531495</v>
      </c>
    </row>
    <row r="328" spans="1:4" x14ac:dyDescent="0.45">
      <c r="A328">
        <v>5.1420000000000003</v>
      </c>
      <c r="B328">
        <v>-4.3096646937913201E-2</v>
      </c>
      <c r="C328">
        <v>-0.404973397406242</v>
      </c>
      <c r="D328">
        <v>-0.50903480206587903</v>
      </c>
    </row>
    <row r="329" spans="1:4" x14ac:dyDescent="0.45">
      <c r="A329">
        <v>5.1588000000000003</v>
      </c>
      <c r="B329">
        <v>-2.93455945685418E-2</v>
      </c>
      <c r="C329">
        <v>-0.62828184497919304</v>
      </c>
      <c r="D329">
        <v>-0.19506104013665501</v>
      </c>
    </row>
    <row r="330" spans="1:4" x14ac:dyDescent="0.45">
      <c r="A330">
        <v>5.1756000000000002</v>
      </c>
      <c r="B330">
        <v>-1.2293632025602399E-2</v>
      </c>
      <c r="C330">
        <v>-0.92749016209607404</v>
      </c>
      <c r="D330">
        <v>-0.64284903432936003</v>
      </c>
    </row>
    <row r="331" spans="1:4" x14ac:dyDescent="0.45">
      <c r="A331">
        <v>5.1924000000000001</v>
      </c>
      <c r="B331">
        <v>-3.96341673032811E-2</v>
      </c>
      <c r="C331">
        <v>-0.58038466398362198</v>
      </c>
      <c r="D331">
        <v>-1.3634134756090699</v>
      </c>
    </row>
    <row r="332" spans="1:4" x14ac:dyDescent="0.45">
      <c r="A332">
        <v>5.2080000000000002</v>
      </c>
      <c r="B332">
        <v>-3.2116451657563799E-2</v>
      </c>
      <c r="C332">
        <v>-0.49845149924183002</v>
      </c>
      <c r="D332">
        <v>-0.103818714140044</v>
      </c>
    </row>
    <row r="333" spans="1:4" x14ac:dyDescent="0.45">
      <c r="A333">
        <v>5.226</v>
      </c>
      <c r="B333">
        <v>-1.8771510710810201E-2</v>
      </c>
      <c r="C333">
        <v>-9.3147150817137994E-2</v>
      </c>
      <c r="D333">
        <v>-0.10519610123327799</v>
      </c>
    </row>
    <row r="334" spans="1:4" x14ac:dyDescent="0.45">
      <c r="A334">
        <v>5.2427999999999999</v>
      </c>
      <c r="B334">
        <v>-2.2281884503412001E-2</v>
      </c>
      <c r="C334">
        <v>-9.9998789944519897E-2</v>
      </c>
      <c r="D334">
        <v>-0.143426197481586</v>
      </c>
    </row>
    <row r="335" spans="1:4" x14ac:dyDescent="0.45">
      <c r="A335">
        <v>5.2584</v>
      </c>
      <c r="B335">
        <v>-3.0014687509050699E-2</v>
      </c>
      <c r="C335">
        <v>-0.33456466440018401</v>
      </c>
      <c r="D335">
        <v>-0.313858996075355</v>
      </c>
    </row>
    <row r="336" spans="1:4" x14ac:dyDescent="0.45">
      <c r="A336">
        <v>5.2751999999999999</v>
      </c>
      <c r="B336">
        <v>-3.1793538594451103E-2</v>
      </c>
      <c r="C336">
        <v>-0.47755920450295702</v>
      </c>
      <c r="D336">
        <v>-0.54166813967029603</v>
      </c>
    </row>
    <row r="337" spans="1:4" x14ac:dyDescent="0.45">
      <c r="A337">
        <v>5.2919999999999998</v>
      </c>
      <c r="B337">
        <v>-3.1791648526813099E-2</v>
      </c>
      <c r="C337">
        <v>-0.48742101322651499</v>
      </c>
      <c r="D337">
        <v>-0.59615657114884602</v>
      </c>
    </row>
    <row r="338" spans="1:4" x14ac:dyDescent="0.45">
      <c r="A338">
        <v>5.3087999999999997</v>
      </c>
      <c r="B338">
        <v>-3.18361746696171E-2</v>
      </c>
      <c r="C338">
        <v>-0.655736302799245</v>
      </c>
      <c r="D338">
        <v>-0.30290740936142602</v>
      </c>
    </row>
    <row r="339" spans="1:4" x14ac:dyDescent="0.45">
      <c r="A339">
        <v>5.3255999999999997</v>
      </c>
      <c r="B339">
        <v>-2.1647790059821301E-2</v>
      </c>
      <c r="C339">
        <v>-0.70062818173066399</v>
      </c>
      <c r="D339">
        <v>-0.55551467457876302</v>
      </c>
    </row>
    <row r="340" spans="1:4" x14ac:dyDescent="0.45">
      <c r="A340">
        <v>5.3423999999999996</v>
      </c>
      <c r="B340">
        <v>-6.65392658465239E-3</v>
      </c>
      <c r="C340">
        <v>-0.73310897916808704</v>
      </c>
      <c r="D340">
        <v>-0.73123013664874603</v>
      </c>
    </row>
    <row r="341" spans="1:4" x14ac:dyDescent="0.45">
      <c r="A341">
        <v>5.3579999999999997</v>
      </c>
      <c r="B341">
        <v>-2.3684489020009199E-2</v>
      </c>
      <c r="C341">
        <v>-0.811444115826365</v>
      </c>
      <c r="D341">
        <v>-0.42309191307655702</v>
      </c>
    </row>
    <row r="342" spans="1:4" x14ac:dyDescent="0.45">
      <c r="A342">
        <v>5.3747999999999996</v>
      </c>
      <c r="B342">
        <v>-3.04092604809163E-2</v>
      </c>
      <c r="C342">
        <v>-0.24729873450126799</v>
      </c>
      <c r="D342">
        <v>-0.65622832286301003</v>
      </c>
    </row>
    <row r="343" spans="1:4" x14ac:dyDescent="0.45">
      <c r="A343">
        <v>5.3916000000000004</v>
      </c>
      <c r="B343">
        <v>-8.5232707712952202E-2</v>
      </c>
      <c r="C343">
        <v>-0.14954921280751499</v>
      </c>
      <c r="D343">
        <v>0.179455124050487</v>
      </c>
    </row>
    <row r="344" spans="1:4" x14ac:dyDescent="0.45">
      <c r="A344">
        <v>5.4084000000000003</v>
      </c>
      <c r="B344">
        <v>-5.0644905102296703E-2</v>
      </c>
      <c r="C344">
        <v>-0.116726632856398</v>
      </c>
      <c r="D344">
        <v>-0.12693567023076199</v>
      </c>
    </row>
    <row r="345" spans="1:4" x14ac:dyDescent="0.45">
      <c r="A345">
        <v>5.4240000000000004</v>
      </c>
      <c r="B345">
        <v>-3.3776869180243599E-2</v>
      </c>
      <c r="C345">
        <v>-0.209275186834746</v>
      </c>
      <c r="D345">
        <v>-0.42476789978824397</v>
      </c>
    </row>
    <row r="346" spans="1:4" x14ac:dyDescent="0.45">
      <c r="A346">
        <v>5.4420000000000002</v>
      </c>
      <c r="B346">
        <v>-2.3403265548405199E-2</v>
      </c>
      <c r="C346">
        <v>-0.70824349696160904</v>
      </c>
      <c r="D346">
        <v>-0.45521855456163601</v>
      </c>
    </row>
    <row r="347" spans="1:4" x14ac:dyDescent="0.45">
      <c r="A347">
        <v>5.4588000000000001</v>
      </c>
      <c r="B347">
        <v>-3.2243407912706301E-2</v>
      </c>
      <c r="C347">
        <v>-0.67623170488531603</v>
      </c>
      <c r="D347">
        <v>-0.90940923140410101</v>
      </c>
    </row>
    <row r="348" spans="1:4" x14ac:dyDescent="0.45">
      <c r="A348">
        <v>5.4744000000000002</v>
      </c>
      <c r="B348">
        <v>-3.0044404236205101E-2</v>
      </c>
      <c r="C348">
        <v>-0.83755549307048505</v>
      </c>
      <c r="D348">
        <v>-0.378955310079782</v>
      </c>
    </row>
    <row r="349" spans="1:4" x14ac:dyDescent="0.45">
      <c r="A349">
        <v>5.4912000000000001</v>
      </c>
      <c r="B349">
        <v>-3.0200217687083E-2</v>
      </c>
      <c r="C349">
        <v>-0.50787469256210105</v>
      </c>
      <c r="D349">
        <v>-0.60645819588546501</v>
      </c>
    </row>
    <row r="350" spans="1:4" x14ac:dyDescent="0.45">
      <c r="A350">
        <v>5.508</v>
      </c>
      <c r="B350">
        <v>-3.6291830444966401E-2</v>
      </c>
      <c r="C350">
        <v>-9.7010360428632203E-2</v>
      </c>
      <c r="D350">
        <v>-0.45849462376469202</v>
      </c>
    </row>
    <row r="351" spans="1:4" x14ac:dyDescent="0.45">
      <c r="A351">
        <v>5.5247999999999999</v>
      </c>
      <c r="B351">
        <v>-3.2233959599933901E-2</v>
      </c>
      <c r="C351">
        <v>-0.108784405200094</v>
      </c>
      <c r="D351">
        <v>-0.10142059960731099</v>
      </c>
    </row>
    <row r="352" spans="1:4" x14ac:dyDescent="0.45">
      <c r="A352">
        <v>5.5415999999999999</v>
      </c>
      <c r="B352">
        <v>-2.54977790434716E-2</v>
      </c>
      <c r="C352">
        <v>-0.422085577755896</v>
      </c>
      <c r="D352">
        <v>-9.4013878923551494E-2</v>
      </c>
    </row>
    <row r="353" spans="1:4" x14ac:dyDescent="0.45">
      <c r="A353">
        <v>5.5583999999999998</v>
      </c>
      <c r="B353">
        <v>-2.0086407309065E-2</v>
      </c>
      <c r="C353">
        <v>-0.452954652587573</v>
      </c>
      <c r="D353">
        <v>-0.759791629663081</v>
      </c>
    </row>
    <row r="354" spans="1:4" x14ac:dyDescent="0.45">
      <c r="A354">
        <v>5.5751999999999997</v>
      </c>
      <c r="B354">
        <v>-3.5254126541667201E-2</v>
      </c>
      <c r="C354">
        <v>-0.57545130553423096</v>
      </c>
      <c r="D354">
        <v>-0.58404201925709698</v>
      </c>
    </row>
    <row r="355" spans="1:4" x14ac:dyDescent="0.45">
      <c r="A355">
        <v>5.5919999999999996</v>
      </c>
      <c r="B355">
        <v>-3.36450230846485E-2</v>
      </c>
      <c r="C355">
        <v>-0.45383699259429</v>
      </c>
      <c r="D355">
        <v>-0.24267384206357401</v>
      </c>
    </row>
    <row r="356" spans="1:4" x14ac:dyDescent="0.45">
      <c r="A356">
        <v>5.6075999999999997</v>
      </c>
      <c r="B356">
        <v>-2.8726201333874699E-2</v>
      </c>
      <c r="C356">
        <v>-0.30514678657649302</v>
      </c>
      <c r="D356">
        <v>-0.41498598526967101</v>
      </c>
    </row>
    <row r="357" spans="1:4" x14ac:dyDescent="0.45">
      <c r="A357">
        <v>5.6208</v>
      </c>
      <c r="B357">
        <v>-4.0968415155337598E-2</v>
      </c>
      <c r="C357">
        <v>-0.27735477371664402</v>
      </c>
      <c r="D357">
        <v>-0.48094469029956599</v>
      </c>
    </row>
    <row r="358" spans="1:4" x14ac:dyDescent="0.45">
      <c r="A358">
        <v>5.6327999999999996</v>
      </c>
      <c r="B358">
        <v>-3.8752438667156601E-2</v>
      </c>
      <c r="C358">
        <v>-0.129551898933812</v>
      </c>
      <c r="D358">
        <v>-0.407587774596812</v>
      </c>
    </row>
    <row r="359" spans="1:4" x14ac:dyDescent="0.45">
      <c r="A359">
        <v>5.6448</v>
      </c>
      <c r="B359">
        <v>-4.1996415968140799E-2</v>
      </c>
      <c r="C359">
        <v>-0.245242308058603</v>
      </c>
      <c r="D359">
        <v>-9.4171561749437097E-2</v>
      </c>
    </row>
    <row r="360" spans="1:4" x14ac:dyDescent="0.45">
      <c r="A360">
        <v>5.6580000000000004</v>
      </c>
      <c r="B360">
        <v>-3.2896678290143297E-2</v>
      </c>
      <c r="C360">
        <v>-0.317584277834423</v>
      </c>
      <c r="D360">
        <v>-0.16616657858591799</v>
      </c>
    </row>
    <row r="361" spans="1:4" x14ac:dyDescent="0.45">
      <c r="A361">
        <v>5.6651999999999996</v>
      </c>
      <c r="B361">
        <v>-2.7359463024382899E-2</v>
      </c>
      <c r="C361">
        <v>-0.45177275057086003</v>
      </c>
      <c r="D361">
        <v>-0.32713288601323798</v>
      </c>
    </row>
    <row r="362" spans="1:4" x14ac:dyDescent="0.45">
      <c r="A362">
        <v>5.6723999999999997</v>
      </c>
      <c r="B362">
        <v>-2.6936168310684801E-2</v>
      </c>
      <c r="C362">
        <v>-0.45281153323247197</v>
      </c>
      <c r="D362">
        <v>-0.660955178223952</v>
      </c>
    </row>
    <row r="363" spans="1:4" x14ac:dyDescent="0.45">
      <c r="A363">
        <v>5.6832000000000003</v>
      </c>
      <c r="B363">
        <v>-1.9154393500660099E-2</v>
      </c>
      <c r="C363">
        <v>-0.78454221163325999</v>
      </c>
      <c r="D363">
        <v>-0.64197712005277996</v>
      </c>
    </row>
    <row r="364" spans="1:4" x14ac:dyDescent="0.45">
      <c r="A364">
        <v>5.6891999999999996</v>
      </c>
      <c r="B364">
        <v>-1.3180435485190101E-2</v>
      </c>
      <c r="C364">
        <v>-1.0640773345001699</v>
      </c>
      <c r="D364">
        <v>-0.47461680528193201</v>
      </c>
    </row>
    <row r="365" spans="1:4" x14ac:dyDescent="0.45">
      <c r="A365">
        <v>5.7</v>
      </c>
      <c r="B365">
        <v>7.0622087217355901E-3</v>
      </c>
      <c r="C365">
        <v>-1.3412519769842099</v>
      </c>
      <c r="D365">
        <v>-0.57655115099300003</v>
      </c>
    </row>
    <row r="366" spans="1:4" x14ac:dyDescent="0.45">
      <c r="A366">
        <v>5.7084000000000001</v>
      </c>
      <c r="B366">
        <v>8.2909080113655591E-3</v>
      </c>
      <c r="C366">
        <v>-1.2051970217024901</v>
      </c>
      <c r="D366">
        <v>-1.1173946175843199</v>
      </c>
    </row>
    <row r="367" spans="1:4" x14ac:dyDescent="0.45">
      <c r="A367">
        <v>5.718</v>
      </c>
      <c r="B367">
        <v>1.18482969755421E-2</v>
      </c>
      <c r="C367">
        <v>-1.0191085961145401</v>
      </c>
      <c r="D367">
        <v>-1.3449083786242599</v>
      </c>
    </row>
    <row r="368" spans="1:4" x14ac:dyDescent="0.45">
      <c r="A368">
        <v>5.7275999999999998</v>
      </c>
      <c r="B368">
        <v>-1.7767064891031199E-2</v>
      </c>
      <c r="C368">
        <v>-0.99374743215764805</v>
      </c>
      <c r="D368">
        <v>-0.74451751199375305</v>
      </c>
    </row>
    <row r="369" spans="1:4" x14ac:dyDescent="0.45">
      <c r="A369">
        <v>5.7396000000000003</v>
      </c>
      <c r="B369">
        <v>-4.3944088026891197E-2</v>
      </c>
      <c r="C369">
        <v>-0.38599217325400298</v>
      </c>
      <c r="D369">
        <v>-0.258391446926996</v>
      </c>
    </row>
    <row r="370" spans="1:4" x14ac:dyDescent="0.45">
      <c r="A370">
        <v>5.7539999999999996</v>
      </c>
      <c r="B370">
        <v>-8.3044504876702799E-2</v>
      </c>
      <c r="C370">
        <v>-2.5769508946487399E-2</v>
      </c>
      <c r="D370">
        <v>0.21539639564816301</v>
      </c>
    </row>
    <row r="371" spans="1:4" x14ac:dyDescent="0.45">
      <c r="A371">
        <v>5.7671999999999999</v>
      </c>
      <c r="B371">
        <v>-8.3304804970533497E-2</v>
      </c>
      <c r="C371">
        <v>-0.15701456346607001</v>
      </c>
      <c r="D371">
        <v>0.147070939724042</v>
      </c>
    </row>
    <row r="372" spans="1:4" x14ac:dyDescent="0.45">
      <c r="A372">
        <v>5.7839999999999998</v>
      </c>
      <c r="B372">
        <v>-5.0126609766322897E-2</v>
      </c>
      <c r="C372">
        <v>-0.12796455718955299</v>
      </c>
      <c r="D372">
        <v>-0.128311697352542</v>
      </c>
    </row>
    <row r="373" spans="1:4" x14ac:dyDescent="0.45">
      <c r="A373">
        <v>5.8007999999999997</v>
      </c>
      <c r="B373">
        <v>-3.5534116681752798E-2</v>
      </c>
      <c r="C373">
        <v>-0.11556387851987</v>
      </c>
      <c r="D373">
        <v>-0.55242359459598001</v>
      </c>
    </row>
    <row r="374" spans="1:4" x14ac:dyDescent="0.45">
      <c r="A374">
        <v>5.8163999999999998</v>
      </c>
      <c r="B374">
        <v>-4.0611240146498903E-2</v>
      </c>
      <c r="C374">
        <v>-0.163737739966407</v>
      </c>
      <c r="D374">
        <v>-0.65812404219703202</v>
      </c>
    </row>
    <row r="375" spans="1:4" x14ac:dyDescent="0.45">
      <c r="A375">
        <v>5.8319999999999999</v>
      </c>
      <c r="B375">
        <v>-3.1722475775537697E-2</v>
      </c>
      <c r="C375">
        <v>-0.49172992658546699</v>
      </c>
      <c r="D375">
        <v>-9.7577641266038698E-2</v>
      </c>
    </row>
    <row r="376" spans="1:4" x14ac:dyDescent="0.45">
      <c r="A376">
        <v>5.8452000000000002</v>
      </c>
      <c r="B376">
        <v>-2.2443812789153101E-2</v>
      </c>
      <c r="C376">
        <v>-0.55806463757767799</v>
      </c>
      <c r="D376">
        <v>-0.33124486085834298</v>
      </c>
    </row>
    <row r="377" spans="1:4" x14ac:dyDescent="0.45">
      <c r="A377">
        <v>5.8596000000000004</v>
      </c>
      <c r="B377">
        <v>-1.2391293979434E-2</v>
      </c>
      <c r="C377">
        <v>-0.70615233367975805</v>
      </c>
      <c r="D377">
        <v>-0.78757823251941295</v>
      </c>
    </row>
    <row r="378" spans="1:4" x14ac:dyDescent="0.45">
      <c r="A378">
        <v>5.8752000000000004</v>
      </c>
      <c r="B378">
        <v>1.6772618515260199E-2</v>
      </c>
      <c r="C378">
        <v>-1.0570206461038201</v>
      </c>
      <c r="D378">
        <v>-0.55454437822709801</v>
      </c>
    </row>
    <row r="379" spans="1:4" x14ac:dyDescent="0.45">
      <c r="A379">
        <v>5.8860000000000001</v>
      </c>
      <c r="B379">
        <v>-1.7506778200106599E-2</v>
      </c>
      <c r="C379">
        <v>-1.1329001119836799</v>
      </c>
      <c r="D379">
        <v>-0.55479254844175896</v>
      </c>
    </row>
    <row r="380" spans="1:4" x14ac:dyDescent="0.45">
      <c r="A380">
        <v>5.9004000000000003</v>
      </c>
      <c r="B380">
        <v>-1.6863859290567201E-2</v>
      </c>
      <c r="C380">
        <v>-0.67345495809477895</v>
      </c>
      <c r="D380">
        <v>-0.96850164347502599</v>
      </c>
    </row>
    <row r="381" spans="1:4" x14ac:dyDescent="0.45">
      <c r="A381">
        <v>5.9147999999999996</v>
      </c>
      <c r="B381">
        <v>-2.7614715499354198E-2</v>
      </c>
      <c r="C381">
        <v>-0.36851400856602301</v>
      </c>
      <c r="D381">
        <v>-0.39752240503448</v>
      </c>
    </row>
    <row r="382" spans="1:4" x14ac:dyDescent="0.45">
      <c r="A382">
        <v>5.9303999999999997</v>
      </c>
      <c r="B382">
        <v>-5.0744033496416499E-2</v>
      </c>
      <c r="C382">
        <v>-0.175339188318728</v>
      </c>
      <c r="D382">
        <v>7.1697591543388797E-2</v>
      </c>
    </row>
    <row r="383" spans="1:4" x14ac:dyDescent="0.45">
      <c r="A383">
        <v>5.9436</v>
      </c>
      <c r="B383">
        <v>-5.2952573050048697E-2</v>
      </c>
      <c r="C383">
        <v>-0.13852029484601799</v>
      </c>
      <c r="D383">
        <v>-5.3141343545360202E-2</v>
      </c>
    </row>
    <row r="384" spans="1:4" x14ac:dyDescent="0.45">
      <c r="A384">
        <v>5.9592000000000001</v>
      </c>
      <c r="B384">
        <v>-7.1056711686999896E-2</v>
      </c>
      <c r="C384">
        <v>-0.14526259034294101</v>
      </c>
      <c r="D384">
        <v>-5.96240451073827E-2</v>
      </c>
    </row>
    <row r="385" spans="1:4" x14ac:dyDescent="0.45">
      <c r="A385">
        <v>5.976</v>
      </c>
      <c r="B385">
        <v>-4.9566983689467901E-2</v>
      </c>
      <c r="C385">
        <v>-0.127506071411357</v>
      </c>
      <c r="D385">
        <v>-0.14883586017181</v>
      </c>
    </row>
    <row r="386" spans="1:4" x14ac:dyDescent="0.45">
      <c r="A386">
        <v>5.9927999999999999</v>
      </c>
      <c r="B386">
        <v>-3.31484508868026E-2</v>
      </c>
      <c r="C386">
        <v>-0.21555359596247101</v>
      </c>
      <c r="D386">
        <v>-0.65289090954187201</v>
      </c>
    </row>
    <row r="387" spans="1:4" x14ac:dyDescent="0.45">
      <c r="A387">
        <v>6.0084</v>
      </c>
      <c r="B387">
        <v>-1.9554189289726399E-2</v>
      </c>
      <c r="C387">
        <v>-0.83475368451735799</v>
      </c>
      <c r="D387">
        <v>-0.26128497662080502</v>
      </c>
    </row>
    <row r="388" spans="1:4" x14ac:dyDescent="0.45">
      <c r="A388">
        <v>6.024</v>
      </c>
      <c r="B388">
        <v>-1.6177265627102699E-2</v>
      </c>
      <c r="C388">
        <v>-0.77586862418695801</v>
      </c>
      <c r="D388">
        <v>-0.923539656354604</v>
      </c>
    </row>
    <row r="389" spans="1:4" x14ac:dyDescent="0.45">
      <c r="A389">
        <v>6.0419999999999998</v>
      </c>
      <c r="B389">
        <v>-2.9796673319939501E-2</v>
      </c>
      <c r="C389">
        <v>-0.69064632425335504</v>
      </c>
      <c r="D389">
        <v>-0.45543357419820502</v>
      </c>
    </row>
    <row r="390" spans="1:4" x14ac:dyDescent="0.45">
      <c r="A390">
        <v>6.0575999999999999</v>
      </c>
      <c r="B390">
        <v>-3.1698280391640701E-2</v>
      </c>
      <c r="C390">
        <v>-0.35634838469476399</v>
      </c>
      <c r="D390">
        <v>-0.249790039356037</v>
      </c>
    </row>
    <row r="391" spans="1:4" x14ac:dyDescent="0.45">
      <c r="A391">
        <v>6.0731999999999999</v>
      </c>
      <c r="B391">
        <v>-2.7452784616124801E-2</v>
      </c>
      <c r="C391">
        <v>-9.3948421272084207E-2</v>
      </c>
      <c r="D391">
        <v>-0.29128513697584102</v>
      </c>
    </row>
    <row r="392" spans="1:4" x14ac:dyDescent="0.45">
      <c r="A392">
        <v>6.09</v>
      </c>
      <c r="B392">
        <v>-2.29418010386934E-2</v>
      </c>
      <c r="C392">
        <v>-0.43461039643043697</v>
      </c>
      <c r="D392">
        <v>-0.14557388907299201</v>
      </c>
    </row>
    <row r="393" spans="1:4" x14ac:dyDescent="0.45">
      <c r="A393">
        <v>6.0995999999999997</v>
      </c>
      <c r="B393">
        <v>-1.9952149038276301E-2</v>
      </c>
      <c r="C393">
        <v>-0.38514408432570701</v>
      </c>
      <c r="D393">
        <v>-0.59125188104805604</v>
      </c>
    </row>
    <row r="394" spans="1:4" x14ac:dyDescent="0.45">
      <c r="A394">
        <v>6.1104000000000003</v>
      </c>
      <c r="B394">
        <v>-2.6857388241143702E-2</v>
      </c>
      <c r="C394">
        <v>-0.33764250708468901</v>
      </c>
      <c r="D394">
        <v>-0.83339510227369296</v>
      </c>
    </row>
    <row r="395" spans="1:4" x14ac:dyDescent="0.45">
      <c r="A395">
        <v>6.12</v>
      </c>
      <c r="B395">
        <v>-3.2278290601659099E-2</v>
      </c>
      <c r="C395">
        <v>-0.54069889254248005</v>
      </c>
      <c r="D395">
        <v>-0.37142623669423902</v>
      </c>
    </row>
    <row r="396" spans="1:4" x14ac:dyDescent="0.45">
      <c r="A396">
        <v>6.1332000000000004</v>
      </c>
      <c r="B396">
        <v>-5.1392583637710598E-2</v>
      </c>
      <c r="C396">
        <v>-0.106474835011493</v>
      </c>
      <c r="D396">
        <v>-0.35426656152888703</v>
      </c>
    </row>
    <row r="397" spans="1:4" x14ac:dyDescent="0.45">
      <c r="A397">
        <v>6.1440000000000001</v>
      </c>
      <c r="B397">
        <v>-6.4357260941533406E-2</v>
      </c>
      <c r="C397">
        <v>-0.15864109867880299</v>
      </c>
      <c r="D397">
        <v>-6.8614949448362203E-2</v>
      </c>
    </row>
    <row r="398" spans="1:4" x14ac:dyDescent="0.45">
      <c r="A398">
        <v>6.1512000000000002</v>
      </c>
      <c r="B398">
        <v>-4.6761972843022498E-2</v>
      </c>
      <c r="C398">
        <v>-0.134275416935557</v>
      </c>
      <c r="D398">
        <v>-0.12609394688734199</v>
      </c>
    </row>
    <row r="399" spans="1:4" x14ac:dyDescent="0.45">
      <c r="A399">
        <v>6.1596000000000002</v>
      </c>
      <c r="B399">
        <v>-4.1731969957530299E-2</v>
      </c>
      <c r="C399">
        <v>-0.22622533422676899</v>
      </c>
      <c r="D399">
        <v>-0.231499941100791</v>
      </c>
    </row>
    <row r="400" spans="1:4" x14ac:dyDescent="0.45">
      <c r="A400">
        <v>6.1703999999999999</v>
      </c>
      <c r="B400">
        <v>-3.0449396880738399E-2</v>
      </c>
      <c r="C400">
        <v>-0.51419526816836103</v>
      </c>
      <c r="D400">
        <v>-0.384704976153454</v>
      </c>
    </row>
    <row r="401" spans="1:4" x14ac:dyDescent="0.45">
      <c r="A401">
        <v>6.1871999999999998</v>
      </c>
      <c r="B401">
        <v>-1.9038469223617901E-2</v>
      </c>
      <c r="C401">
        <v>-0.91639826512294498</v>
      </c>
      <c r="D401">
        <v>-0.68237572796669599</v>
      </c>
    </row>
    <row r="402" spans="1:4" x14ac:dyDescent="0.45">
      <c r="A402">
        <v>6.2016</v>
      </c>
      <c r="B402">
        <v>-2.0708818118103298E-2</v>
      </c>
      <c r="C402">
        <v>-1.2335103376276799</v>
      </c>
      <c r="D402">
        <v>-0.755324807794302</v>
      </c>
    </row>
    <row r="403" spans="1:4" x14ac:dyDescent="0.45">
      <c r="A403">
        <v>6.2172000000000001</v>
      </c>
      <c r="B403">
        <v>-1.5121106134714299E-2</v>
      </c>
      <c r="C403">
        <v>-1.1282289645755299</v>
      </c>
      <c r="D403">
        <v>-0.98216973261277196</v>
      </c>
    </row>
    <row r="404" spans="1:4" x14ac:dyDescent="0.45">
      <c r="A404">
        <v>6.234</v>
      </c>
      <c r="B404">
        <v>-1.6786162614285899E-3</v>
      </c>
      <c r="C404">
        <v>-0.73544543296526999</v>
      </c>
      <c r="D404">
        <v>-0.53995145187676796</v>
      </c>
    </row>
    <row r="405" spans="1:4" x14ac:dyDescent="0.45">
      <c r="A405">
        <v>6.2472000000000003</v>
      </c>
      <c r="B405">
        <v>-2.93669420348949E-2</v>
      </c>
      <c r="C405">
        <v>-0.25642609495854102</v>
      </c>
      <c r="D405">
        <v>-0.22310008469558301</v>
      </c>
    </row>
    <row r="406" spans="1:4" x14ac:dyDescent="0.45">
      <c r="A406">
        <v>6.2519999999999998</v>
      </c>
      <c r="B406">
        <v>-4.0365480567838098E-2</v>
      </c>
      <c r="C406">
        <v>-0.128775311731402</v>
      </c>
      <c r="D406">
        <v>-7.01093992286453E-2</v>
      </c>
    </row>
    <row r="407" spans="1:4" x14ac:dyDescent="0.45">
      <c r="A407">
        <v>6.258</v>
      </c>
      <c r="B407">
        <v>-5.1626264346756698E-2</v>
      </c>
      <c r="C407">
        <v>-0.15241753035830999</v>
      </c>
      <c r="D407">
        <v>-3.8037515571335299E-2</v>
      </c>
    </row>
    <row r="408" spans="1:4" x14ac:dyDescent="0.45">
      <c r="A408">
        <v>6.2687999999999997</v>
      </c>
      <c r="B408">
        <v>-4.8145793779886599E-2</v>
      </c>
      <c r="C408">
        <v>-0.101364550304165</v>
      </c>
      <c r="D408">
        <v>-7.9290148184885903E-2</v>
      </c>
    </row>
    <row r="409" spans="1:4" x14ac:dyDescent="0.45">
      <c r="A409">
        <v>6.2808000000000002</v>
      </c>
      <c r="B409">
        <v>-4.7891266814468203E-2</v>
      </c>
      <c r="C409">
        <v>-0.12857088798559299</v>
      </c>
      <c r="D409">
        <v>-6.9479988234376899E-2</v>
      </c>
    </row>
    <row r="410" spans="1:4" x14ac:dyDescent="0.45">
      <c r="A410">
        <v>6.2892000000000001</v>
      </c>
      <c r="B410">
        <v>-4.3250499530636199E-2</v>
      </c>
      <c r="C410">
        <v>-0.15201215278170399</v>
      </c>
      <c r="D410">
        <v>-6.6958641446742601E-2</v>
      </c>
    </row>
    <row r="411" spans="1:4" x14ac:dyDescent="0.45">
      <c r="A411">
        <v>6.2927999999999997</v>
      </c>
      <c r="B411">
        <v>-4.7505518688267599E-2</v>
      </c>
      <c r="C411">
        <v>-0.131949329026952</v>
      </c>
      <c r="D411">
        <v>-9.5609888314407004E-2</v>
      </c>
    </row>
    <row r="412" spans="1:4" x14ac:dyDescent="0.45">
      <c r="A412">
        <v>6.2976000000000001</v>
      </c>
      <c r="B412">
        <v>-4.5107421273419199E-2</v>
      </c>
      <c r="C412">
        <v>-0.121347753280119</v>
      </c>
      <c r="D412">
        <v>-0.12544245878173099</v>
      </c>
    </row>
    <row r="413" spans="1:4" x14ac:dyDescent="0.45">
      <c r="A413">
        <v>6.3120000000000003</v>
      </c>
      <c r="B413">
        <v>-3.9759498669646801E-2</v>
      </c>
      <c r="C413">
        <v>-0.112096001977086</v>
      </c>
      <c r="D413">
        <v>-0.380986450745187</v>
      </c>
    </row>
    <row r="414" spans="1:4" x14ac:dyDescent="0.45">
      <c r="A414">
        <v>6.3288000000000002</v>
      </c>
      <c r="B414">
        <v>-1.45548541635649E-2</v>
      </c>
      <c r="C414">
        <v>-0.58477401208427604</v>
      </c>
      <c r="D414">
        <v>-0.45161046339192801</v>
      </c>
    </row>
    <row r="415" spans="1:4" x14ac:dyDescent="0.45">
      <c r="A415">
        <v>6.3444000000000003</v>
      </c>
      <c r="B415">
        <v>-5.11008699946622E-2</v>
      </c>
      <c r="C415">
        <v>-0.53881627082105998</v>
      </c>
      <c r="D415">
        <v>-0.88074743895972596</v>
      </c>
    </row>
    <row r="416" spans="1:4" x14ac:dyDescent="0.45">
      <c r="A416">
        <v>6.36</v>
      </c>
      <c r="B416">
        <v>-5.1018188036978697E-2</v>
      </c>
      <c r="C416">
        <v>-0.24782096123812999</v>
      </c>
      <c r="D416">
        <v>-0.44925174639889198</v>
      </c>
    </row>
    <row r="417" spans="1:4" x14ac:dyDescent="0.45">
      <c r="A417">
        <v>6.3768000000000002</v>
      </c>
      <c r="B417">
        <v>-3.4903072587953901E-2</v>
      </c>
      <c r="C417">
        <v>-0.24524992606606599</v>
      </c>
      <c r="D417">
        <v>-0.104919468693673</v>
      </c>
    </row>
    <row r="418" spans="1:4" x14ac:dyDescent="0.45">
      <c r="A418">
        <v>6.3912000000000004</v>
      </c>
      <c r="B418">
        <v>-4.6000332452304303E-2</v>
      </c>
      <c r="C418">
        <v>-0.34471071068931702</v>
      </c>
      <c r="D418">
        <v>-0.13872973658069601</v>
      </c>
    </row>
    <row r="419" spans="1:4" x14ac:dyDescent="0.45">
      <c r="A419">
        <v>6.4080000000000004</v>
      </c>
      <c r="B419">
        <v>-3.27117404848331E-2</v>
      </c>
      <c r="C419">
        <v>-0.48640313307252597</v>
      </c>
      <c r="D419">
        <v>-0.42131791970502003</v>
      </c>
    </row>
    <row r="420" spans="1:4" x14ac:dyDescent="0.45">
      <c r="A420">
        <v>6.4248000000000003</v>
      </c>
      <c r="B420">
        <v>-2.5131827841774201E-2</v>
      </c>
      <c r="C420">
        <v>-1.00240681530145</v>
      </c>
      <c r="D420">
        <v>-0.60596309013281202</v>
      </c>
    </row>
    <row r="421" spans="1:4" x14ac:dyDescent="0.45">
      <c r="A421">
        <v>6.4391999999999996</v>
      </c>
      <c r="B421">
        <v>1.9421723337950499E-2</v>
      </c>
      <c r="C421">
        <v>-1.26319307640908</v>
      </c>
      <c r="D421">
        <v>-0.895002823972463</v>
      </c>
    </row>
    <row r="422" spans="1:4" x14ac:dyDescent="0.45">
      <c r="A422">
        <v>6.4560000000000004</v>
      </c>
      <c r="B422">
        <v>2.5407916935121398E-3</v>
      </c>
      <c r="C422">
        <v>-1.1217267098719299</v>
      </c>
      <c r="D422">
        <v>-1.0597465833313999</v>
      </c>
    </row>
    <row r="423" spans="1:4" x14ac:dyDescent="0.45">
      <c r="A423">
        <v>6.4728000000000003</v>
      </c>
      <c r="B423">
        <v>-6.03607472529957E-2</v>
      </c>
      <c r="C423">
        <v>-0.128379809354432</v>
      </c>
      <c r="D423">
        <v>-0.33362949688195098</v>
      </c>
    </row>
    <row r="424" spans="1:4" x14ac:dyDescent="0.45">
      <c r="A424">
        <v>6.4859999999999998</v>
      </c>
      <c r="B424">
        <v>-8.0862350916958203E-2</v>
      </c>
      <c r="C424">
        <v>-9.3180732215877499E-2</v>
      </c>
      <c r="D424">
        <v>0.34611266914115701</v>
      </c>
    </row>
    <row r="425" spans="1:4" x14ac:dyDescent="0.45">
      <c r="A425">
        <v>6.5004</v>
      </c>
      <c r="B425">
        <v>-6.6355546462677995E-2</v>
      </c>
      <c r="C425">
        <v>-0.17902687434894099</v>
      </c>
      <c r="D425">
        <v>0.14188334726709201</v>
      </c>
    </row>
    <row r="426" spans="1:4" x14ac:dyDescent="0.45">
      <c r="A426">
        <v>6.5148000000000001</v>
      </c>
      <c r="B426">
        <v>-5.1917623671237902E-2</v>
      </c>
      <c r="C426">
        <v>-0.15112326236544399</v>
      </c>
      <c r="D426">
        <v>-8.8380046601410606E-2</v>
      </c>
    </row>
    <row r="427" spans="1:4" x14ac:dyDescent="0.45">
      <c r="A427">
        <v>6.5304000000000002</v>
      </c>
      <c r="B427">
        <v>-2.4766461322382301E-2</v>
      </c>
      <c r="C427">
        <v>-0.10236056327134101</v>
      </c>
      <c r="D427">
        <v>-0.41174946487381198</v>
      </c>
    </row>
    <row r="428" spans="1:4" x14ac:dyDescent="0.45">
      <c r="A428">
        <v>6.5472000000000001</v>
      </c>
      <c r="B428">
        <v>6.9237646331708497E-3</v>
      </c>
      <c r="C428">
        <v>-0.65238512921709402</v>
      </c>
      <c r="D428">
        <v>-0.36319497112170801</v>
      </c>
    </row>
    <row r="429" spans="1:4" x14ac:dyDescent="0.45">
      <c r="A429">
        <v>6.5628000000000002</v>
      </c>
      <c r="B429">
        <v>-2.55414354931582E-2</v>
      </c>
      <c r="C429">
        <v>-0.71592264208008005</v>
      </c>
      <c r="D429">
        <v>-0.84107187602829503</v>
      </c>
    </row>
    <row r="430" spans="1:4" x14ac:dyDescent="0.45">
      <c r="A430">
        <v>6.5759999999999996</v>
      </c>
      <c r="B430">
        <v>-2.8148692800779598E-2</v>
      </c>
      <c r="C430">
        <v>-0.57158447054454997</v>
      </c>
      <c r="D430">
        <v>-0.89244378641902999</v>
      </c>
    </row>
    <row r="431" spans="1:4" x14ac:dyDescent="0.45">
      <c r="A431">
        <v>6.5903999999999998</v>
      </c>
      <c r="B431">
        <v>-2.9198813710520199E-2</v>
      </c>
      <c r="C431">
        <v>-0.50848601482940003</v>
      </c>
      <c r="D431">
        <v>-0.107712527326212</v>
      </c>
    </row>
    <row r="432" spans="1:4" x14ac:dyDescent="0.45">
      <c r="A432">
        <v>6.6048</v>
      </c>
      <c r="B432">
        <v>-2.2363012170808799E-2</v>
      </c>
      <c r="C432">
        <v>-0.19343046062782299</v>
      </c>
      <c r="D432">
        <v>-0.197757014076934</v>
      </c>
    </row>
    <row r="433" spans="1:4" x14ac:dyDescent="0.45">
      <c r="A433">
        <v>6.6215999999999999</v>
      </c>
      <c r="B433">
        <v>-1.9706972817884999E-2</v>
      </c>
      <c r="C433">
        <v>-0.248278206249749</v>
      </c>
      <c r="D433">
        <v>-0.33511073725496499</v>
      </c>
    </row>
    <row r="434" spans="1:4" x14ac:dyDescent="0.45">
      <c r="A434">
        <v>6.6360000000000001</v>
      </c>
      <c r="B434">
        <v>-1.63068723165645E-2</v>
      </c>
      <c r="C434">
        <v>-0.38075796996886102</v>
      </c>
      <c r="D434">
        <v>-0.406618677980774</v>
      </c>
    </row>
    <row r="435" spans="1:4" x14ac:dyDescent="0.45">
      <c r="A435">
        <v>6.6528</v>
      </c>
      <c r="B435">
        <v>-2.4353613794470898E-2</v>
      </c>
      <c r="C435">
        <v>-0.485940612126529</v>
      </c>
      <c r="D435">
        <v>-0.48081627742291499</v>
      </c>
    </row>
    <row r="436" spans="1:4" x14ac:dyDescent="0.45">
      <c r="A436">
        <v>6.6696</v>
      </c>
      <c r="B436">
        <v>-2.7566059268027601E-2</v>
      </c>
      <c r="C436">
        <v>-0.56407447661517895</v>
      </c>
      <c r="D436">
        <v>-0.47134960049996999</v>
      </c>
    </row>
    <row r="437" spans="1:4" x14ac:dyDescent="0.45">
      <c r="A437">
        <v>6.6852</v>
      </c>
      <c r="B437">
        <v>-4.3192796854931603E-2</v>
      </c>
      <c r="C437">
        <v>-0.14443830514856601</v>
      </c>
      <c r="D437">
        <v>-0.66160118229370202</v>
      </c>
    </row>
    <row r="438" spans="1:4" x14ac:dyDescent="0.45">
      <c r="A438">
        <v>6.6996000000000002</v>
      </c>
      <c r="B438">
        <v>-4.1206010812372497E-2</v>
      </c>
      <c r="C438">
        <v>-0.19726167664324101</v>
      </c>
      <c r="D438">
        <v>-0.10707623681752</v>
      </c>
    </row>
    <row r="439" spans="1:4" x14ac:dyDescent="0.45">
      <c r="A439">
        <v>6.7164000000000001</v>
      </c>
      <c r="B439">
        <v>-3.7727797617793199E-2</v>
      </c>
      <c r="C439">
        <v>-0.409344214000401</v>
      </c>
      <c r="D439">
        <v>-9.6918404580102105E-2</v>
      </c>
    </row>
    <row r="440" spans="1:4" x14ac:dyDescent="0.45">
      <c r="A440">
        <v>6.7308000000000003</v>
      </c>
      <c r="B440">
        <v>-3.0632473322382701E-2</v>
      </c>
      <c r="C440">
        <v>-0.54563525696668802</v>
      </c>
      <c r="D440">
        <v>-0.61285016606648601</v>
      </c>
    </row>
    <row r="441" spans="1:4" x14ac:dyDescent="0.45">
      <c r="A441">
        <v>6.7439999999999998</v>
      </c>
      <c r="B441">
        <v>-3.1529180328969501E-2</v>
      </c>
      <c r="C441">
        <v>-0.73111458199608803</v>
      </c>
      <c r="D441">
        <v>-0.79065291659051495</v>
      </c>
    </row>
    <row r="442" spans="1:4" x14ac:dyDescent="0.45">
      <c r="A442">
        <v>6.7607999999999997</v>
      </c>
      <c r="B442">
        <v>-3.9560711473789499E-2</v>
      </c>
      <c r="C442">
        <v>-0.57622912191434505</v>
      </c>
      <c r="D442">
        <v>-0.46416962653329902</v>
      </c>
    </row>
    <row r="443" spans="1:4" x14ac:dyDescent="0.45">
      <c r="A443">
        <v>6.7751999999999999</v>
      </c>
      <c r="B443">
        <v>-3.61573690454145E-2</v>
      </c>
      <c r="C443">
        <v>-0.44300154956620003</v>
      </c>
      <c r="D443">
        <v>-0.17717678515422799</v>
      </c>
    </row>
    <row r="444" spans="1:4" x14ac:dyDescent="0.45">
      <c r="A444">
        <v>6.7919999999999998</v>
      </c>
      <c r="B444">
        <v>-2.86715987318183E-2</v>
      </c>
      <c r="C444">
        <v>-0.30671308829770699</v>
      </c>
      <c r="D444">
        <v>-0.43678044642987102</v>
      </c>
    </row>
    <row r="445" spans="1:4" x14ac:dyDescent="0.45">
      <c r="A445">
        <v>6.8064</v>
      </c>
      <c r="B445">
        <v>-2.4491585587849099E-2</v>
      </c>
      <c r="C445">
        <v>-0.65200856132524498</v>
      </c>
      <c r="D445">
        <v>-0.31930745752400802</v>
      </c>
    </row>
    <row r="446" spans="1:4" x14ac:dyDescent="0.45">
      <c r="A446">
        <v>6.8220000000000001</v>
      </c>
      <c r="B446">
        <v>-3.7353113569876001E-2</v>
      </c>
      <c r="C446">
        <v>-0.52227001730045097</v>
      </c>
      <c r="D446">
        <v>-0.89600493986689</v>
      </c>
    </row>
    <row r="447" spans="1:4" x14ac:dyDescent="0.45">
      <c r="A447">
        <v>6.8364000000000003</v>
      </c>
      <c r="B447">
        <v>-3.8314619390526598E-2</v>
      </c>
      <c r="C447">
        <v>-0.45623678916494698</v>
      </c>
      <c r="D447">
        <v>-0.49876822997614001</v>
      </c>
    </row>
    <row r="448" spans="1:4" x14ac:dyDescent="0.45">
      <c r="A448">
        <v>6.8520000000000003</v>
      </c>
      <c r="B448">
        <v>-4.2084072918008003E-2</v>
      </c>
      <c r="C448">
        <v>-0.27285264114764002</v>
      </c>
      <c r="D448">
        <v>-9.6213247490125095E-2</v>
      </c>
    </row>
    <row r="449" spans="1:4" x14ac:dyDescent="0.45">
      <c r="A449">
        <v>6.8651999999999997</v>
      </c>
      <c r="B449">
        <v>-4.0784274106057603E-2</v>
      </c>
      <c r="C449">
        <v>-9.9375833112546302E-2</v>
      </c>
      <c r="D449">
        <v>-0.186012048087422</v>
      </c>
    </row>
    <row r="450" spans="1:4" x14ac:dyDescent="0.45">
      <c r="A450">
        <v>6.8807999999999998</v>
      </c>
      <c r="B450">
        <v>-4.3316701216850099E-2</v>
      </c>
      <c r="C450">
        <v>-0.13553356068869499</v>
      </c>
      <c r="D450">
        <v>-0.38790925159782602</v>
      </c>
    </row>
    <row r="451" spans="1:4" x14ac:dyDescent="0.45">
      <c r="A451">
        <v>6.8952</v>
      </c>
      <c r="B451">
        <v>-4.9260770571748901E-2</v>
      </c>
      <c r="C451">
        <v>-0.29354372368810899</v>
      </c>
      <c r="D451">
        <v>-0.480671405674366</v>
      </c>
    </row>
    <row r="452" spans="1:4" x14ac:dyDescent="0.45">
      <c r="A452">
        <v>6.9108000000000001</v>
      </c>
      <c r="B452">
        <v>-3.65868501827466E-2</v>
      </c>
      <c r="C452">
        <v>-0.58550382587190697</v>
      </c>
      <c r="D452">
        <v>-0.25634657971728603</v>
      </c>
    </row>
    <row r="453" spans="1:4" x14ac:dyDescent="0.45">
      <c r="A453">
        <v>6.9252000000000002</v>
      </c>
      <c r="B453">
        <v>-5.3933781988269201E-3</v>
      </c>
      <c r="C453">
        <v>-1.14206564606449</v>
      </c>
      <c r="D453">
        <v>-0.34929298697279798</v>
      </c>
    </row>
    <row r="454" spans="1:4" x14ac:dyDescent="0.45">
      <c r="A454">
        <v>6.9396000000000004</v>
      </c>
      <c r="B454">
        <v>1.24379129918352E-2</v>
      </c>
      <c r="C454">
        <v>-1.1557068130653101</v>
      </c>
      <c r="D454">
        <v>-1.42007468355057</v>
      </c>
    </row>
    <row r="455" spans="1:4" x14ac:dyDescent="0.45">
      <c r="A455">
        <v>6.9551999999999996</v>
      </c>
      <c r="B455">
        <v>1.0474828439187501E-2</v>
      </c>
      <c r="C455">
        <v>-1.38034349465221</v>
      </c>
      <c r="D455">
        <v>-0.766459540597067</v>
      </c>
    </row>
    <row r="456" spans="1:4" x14ac:dyDescent="0.45">
      <c r="A456">
        <v>6.9695999999999998</v>
      </c>
      <c r="B456">
        <v>-2.3836090079842699E-2</v>
      </c>
      <c r="C456">
        <v>-0.63681443875841903</v>
      </c>
      <c r="D456">
        <v>-0.62856072470308499</v>
      </c>
    </row>
    <row r="457" spans="1:4" x14ac:dyDescent="0.45">
      <c r="A457">
        <v>6.984</v>
      </c>
      <c r="B457">
        <v>-4.9079031877854597E-2</v>
      </c>
      <c r="C457">
        <v>-0.147240665207476</v>
      </c>
      <c r="D457">
        <v>9.6510498261187794E-2</v>
      </c>
    </row>
    <row r="458" spans="1:4" x14ac:dyDescent="0.45">
      <c r="A458">
        <v>6.9984000000000002</v>
      </c>
      <c r="B458">
        <v>-4.9915200902692802E-2</v>
      </c>
      <c r="C458">
        <v>-0.16831481830744799</v>
      </c>
      <c r="D458">
        <v>1.5169964464136E-2</v>
      </c>
    </row>
    <row r="459" spans="1:4" x14ac:dyDescent="0.45">
      <c r="A459">
        <v>7.0103999999999997</v>
      </c>
      <c r="B459">
        <v>-4.2193084647859702E-2</v>
      </c>
      <c r="C459">
        <v>-0.13153022291940999</v>
      </c>
      <c r="D459">
        <v>-5.9918622500888398E-2</v>
      </c>
    </row>
    <row r="460" spans="1:4" x14ac:dyDescent="0.45">
      <c r="A460">
        <v>7.0247999999999999</v>
      </c>
      <c r="B460">
        <v>-4.8646964089248103E-2</v>
      </c>
      <c r="C460">
        <v>-0.13984102270697599</v>
      </c>
      <c r="D460">
        <v>-7.5405710228256803E-2</v>
      </c>
    </row>
    <row r="461" spans="1:4" x14ac:dyDescent="0.45">
      <c r="A461">
        <v>7.0404</v>
      </c>
      <c r="B461">
        <v>-4.6291451893037801E-2</v>
      </c>
      <c r="C461">
        <v>-0.138338470509868</v>
      </c>
      <c r="D461">
        <v>-9.1863732289519495E-2</v>
      </c>
    </row>
    <row r="462" spans="1:4" x14ac:dyDescent="0.45">
      <c r="A462">
        <v>7.056</v>
      </c>
      <c r="B462">
        <v>-3.94526517629466E-2</v>
      </c>
      <c r="C462">
        <v>-0.12153178606698101</v>
      </c>
      <c r="D462">
        <v>-0.37812604610713901</v>
      </c>
    </row>
    <row r="463" spans="1:4" x14ac:dyDescent="0.45">
      <c r="A463">
        <v>7.0728</v>
      </c>
      <c r="B463">
        <v>-3.2168924368998E-2</v>
      </c>
      <c r="C463">
        <v>-0.29718324545362501</v>
      </c>
      <c r="D463">
        <v>-0.657717206914047</v>
      </c>
    </row>
    <row r="464" spans="1:4" x14ac:dyDescent="0.45">
      <c r="A464">
        <v>7.0860000000000003</v>
      </c>
      <c r="B464">
        <v>-5.1658692549946497E-2</v>
      </c>
      <c r="C464">
        <v>-0.61345478745992199</v>
      </c>
      <c r="D464">
        <v>-0.298514837559198</v>
      </c>
    </row>
    <row r="465" spans="1:4" x14ac:dyDescent="0.45">
      <c r="A465">
        <v>7.1028000000000002</v>
      </c>
      <c r="B465">
        <v>-4.4772399586475997E-2</v>
      </c>
      <c r="C465">
        <v>-0.216992679184938</v>
      </c>
      <c r="D465">
        <v>-0.56549210353275303</v>
      </c>
    </row>
    <row r="466" spans="1:4" x14ac:dyDescent="0.45">
      <c r="A466">
        <v>7.1159999999999997</v>
      </c>
      <c r="B466">
        <v>-4.3906788260847901E-2</v>
      </c>
      <c r="C466">
        <v>-0.31172098330840597</v>
      </c>
      <c r="D466">
        <v>-0.106457432426313</v>
      </c>
    </row>
    <row r="467" spans="1:4" x14ac:dyDescent="0.45">
      <c r="A467">
        <v>7.1315999999999997</v>
      </c>
      <c r="B467">
        <v>-1.9679620489132198E-2</v>
      </c>
      <c r="C467">
        <v>-0.583436472298</v>
      </c>
      <c r="D467">
        <v>-0.18736719714448399</v>
      </c>
    </row>
    <row r="468" spans="1:4" x14ac:dyDescent="0.45">
      <c r="A468">
        <v>7.1471999999999998</v>
      </c>
      <c r="B468">
        <v>1.54764086595636E-2</v>
      </c>
      <c r="C468">
        <v>-1.0122512359909901</v>
      </c>
      <c r="D468">
        <v>-0.86151427105620404</v>
      </c>
    </row>
    <row r="469" spans="1:4" x14ac:dyDescent="0.45">
      <c r="A469">
        <v>7.1616</v>
      </c>
      <c r="B469">
        <v>-1.29730555299719E-2</v>
      </c>
      <c r="C469">
        <v>-1.1834525857776099</v>
      </c>
      <c r="D469">
        <v>-1.21078542032074</v>
      </c>
    </row>
    <row r="470" spans="1:4" x14ac:dyDescent="0.45">
      <c r="A470">
        <v>7.1760000000000002</v>
      </c>
      <c r="B470">
        <v>-5.0972169092303801E-3</v>
      </c>
      <c r="C470">
        <v>-1.15915083126765</v>
      </c>
      <c r="D470">
        <v>-0.61951494730012002</v>
      </c>
    </row>
    <row r="471" spans="1:4" x14ac:dyDescent="0.45">
      <c r="A471">
        <v>7.1928000000000001</v>
      </c>
      <c r="B471">
        <v>1.9669782522068101E-2</v>
      </c>
      <c r="C471">
        <v>-0.62446006799551301</v>
      </c>
      <c r="D471">
        <v>-0.50805704583600497</v>
      </c>
    </row>
    <row r="472" spans="1:4" x14ac:dyDescent="0.45">
      <c r="A472">
        <v>7.2060000000000004</v>
      </c>
      <c r="B472">
        <v>-4.4475419160843098E-2</v>
      </c>
      <c r="C472">
        <v>-0.10231083757597</v>
      </c>
      <c r="D472">
        <v>-0.32225952537934099</v>
      </c>
    </row>
    <row r="473" spans="1:4" x14ac:dyDescent="0.45">
      <c r="A473">
        <v>7.2215999999999996</v>
      </c>
      <c r="B473">
        <v>-7.5140754051961398E-2</v>
      </c>
      <c r="C473">
        <v>-0.174119245949862</v>
      </c>
      <c r="D473">
        <v>0.132340785367666</v>
      </c>
    </row>
    <row r="474" spans="1:4" x14ac:dyDescent="0.45">
      <c r="A474">
        <v>7.2359999999999998</v>
      </c>
      <c r="B474">
        <v>-4.7896083827061897E-2</v>
      </c>
      <c r="C474">
        <v>-0.15201428617894899</v>
      </c>
      <c r="D474">
        <v>-6.5573301874599296E-2</v>
      </c>
    </row>
    <row r="475" spans="1:4" x14ac:dyDescent="0.45">
      <c r="A475">
        <v>7.2492000000000001</v>
      </c>
      <c r="B475">
        <v>-4.4589471891505299E-2</v>
      </c>
      <c r="C475">
        <v>-0.123203264391266</v>
      </c>
      <c r="D475">
        <v>-0.123336953224826</v>
      </c>
    </row>
    <row r="476" spans="1:4" x14ac:dyDescent="0.45">
      <c r="A476">
        <v>7.2648000000000001</v>
      </c>
      <c r="B476">
        <v>-3.4615993106673702E-2</v>
      </c>
      <c r="C476">
        <v>-0.104905816595614</v>
      </c>
      <c r="D476">
        <v>-0.54085902228369798</v>
      </c>
    </row>
    <row r="477" spans="1:4" x14ac:dyDescent="0.45">
      <c r="A477">
        <v>7.2767999999999997</v>
      </c>
      <c r="B477">
        <v>-5.9721357601560797E-2</v>
      </c>
      <c r="C477">
        <v>-0.122526440899674</v>
      </c>
      <c r="D477">
        <v>-0.60756892995395495</v>
      </c>
    </row>
    <row r="478" spans="1:4" x14ac:dyDescent="0.45">
      <c r="A478">
        <v>7.29</v>
      </c>
      <c r="B478">
        <v>-5.0463720431242601E-2</v>
      </c>
      <c r="C478">
        <v>-0.12546896435572499</v>
      </c>
      <c r="D478">
        <v>-0.108431804419615</v>
      </c>
    </row>
    <row r="479" spans="1:4" x14ac:dyDescent="0.45">
      <c r="A479">
        <v>7.3019999999999996</v>
      </c>
      <c r="B479">
        <v>-4.7320664624717602E-2</v>
      </c>
      <c r="C479">
        <v>-0.112850261936162</v>
      </c>
      <c r="D479">
        <v>-9.4516855194549901E-2</v>
      </c>
    </row>
    <row r="480" spans="1:4" x14ac:dyDescent="0.45">
      <c r="A480">
        <v>7.3188000000000004</v>
      </c>
      <c r="B480">
        <v>-3.6442182431791002E-2</v>
      </c>
      <c r="C480">
        <v>-0.50192357208291805</v>
      </c>
      <c r="D480">
        <v>-0.239229176243234</v>
      </c>
    </row>
    <row r="481" spans="1:4" x14ac:dyDescent="0.45">
      <c r="A481">
        <v>7.3308</v>
      </c>
      <c r="B481">
        <v>-2.88168965524278E-2</v>
      </c>
      <c r="C481">
        <v>-0.94271760421203099</v>
      </c>
      <c r="D481">
        <v>-0.66945503700493603</v>
      </c>
    </row>
    <row r="482" spans="1:4" x14ac:dyDescent="0.45">
      <c r="A482">
        <v>7.3452000000000002</v>
      </c>
      <c r="B482">
        <v>-2.4383821891003198E-2</v>
      </c>
      <c r="C482">
        <v>-1.34120285308166</v>
      </c>
      <c r="D482">
        <v>-1.0962876110202999</v>
      </c>
    </row>
    <row r="483" spans="1:4" x14ac:dyDescent="0.45">
      <c r="A483">
        <v>7.3596000000000004</v>
      </c>
      <c r="B483">
        <v>-3.3570516404208897E-2</v>
      </c>
      <c r="C483">
        <v>-1.0540343569211801</v>
      </c>
      <c r="D483">
        <v>-1.04641650798625</v>
      </c>
    </row>
    <row r="484" spans="1:4" x14ac:dyDescent="0.45">
      <c r="A484">
        <v>7.3739999999999997</v>
      </c>
      <c r="B484">
        <v>-2.0489476364509301E-2</v>
      </c>
      <c r="C484">
        <v>-0.74260529206190196</v>
      </c>
      <c r="D484">
        <v>-0.17489434673899901</v>
      </c>
    </row>
    <row r="485" spans="1:4" x14ac:dyDescent="0.45">
      <c r="A485">
        <v>7.3883999999999999</v>
      </c>
      <c r="B485">
        <v>-2.72708457608885E-2</v>
      </c>
      <c r="C485">
        <v>-0.124805027533486</v>
      </c>
      <c r="D485">
        <v>-0.127417751656343</v>
      </c>
    </row>
    <row r="486" spans="1:4" x14ac:dyDescent="0.45">
      <c r="A486">
        <v>7.4039999999999999</v>
      </c>
      <c r="B486">
        <v>-3.1916255529396399E-2</v>
      </c>
      <c r="C486">
        <v>-0.111722239576343</v>
      </c>
      <c r="D486">
        <v>-0.100813823503555</v>
      </c>
    </row>
    <row r="487" spans="1:4" x14ac:dyDescent="0.45">
      <c r="A487">
        <v>7.4196</v>
      </c>
      <c r="B487">
        <v>-3.64947928599723E-2</v>
      </c>
      <c r="C487">
        <v>-0.109435521171488</v>
      </c>
      <c r="D487">
        <v>-0.21303242351201099</v>
      </c>
    </row>
    <row r="488" spans="1:4" x14ac:dyDescent="0.45">
      <c r="A488">
        <v>7.4363999999999999</v>
      </c>
      <c r="B488">
        <v>-3.4280310013631798E-2</v>
      </c>
      <c r="C488">
        <v>-0.10006511324910999</v>
      </c>
      <c r="D488">
        <v>-0.55326337054641395</v>
      </c>
    </row>
    <row r="489" spans="1:4" x14ac:dyDescent="0.45">
      <c r="A489">
        <v>7.4508000000000001</v>
      </c>
      <c r="B489">
        <v>-4.4185212234949298E-2</v>
      </c>
      <c r="C489">
        <v>-0.10430211839541199</v>
      </c>
      <c r="D489">
        <v>-0.39282323142805098</v>
      </c>
    </row>
    <row r="490" spans="1:4" x14ac:dyDescent="0.45">
      <c r="A490">
        <v>7.4652000000000003</v>
      </c>
      <c r="B490">
        <v>-3.7367750563449799E-2</v>
      </c>
      <c r="C490">
        <v>-0.28315483227095001</v>
      </c>
      <c r="D490">
        <v>-9.8144314711360495E-2</v>
      </c>
    </row>
    <row r="491" spans="1:4" x14ac:dyDescent="0.45">
      <c r="A491">
        <v>7.4832000000000001</v>
      </c>
      <c r="B491">
        <v>-3.6835077201542298E-2</v>
      </c>
      <c r="C491">
        <v>-0.68215285971458794</v>
      </c>
      <c r="D491">
        <v>-0.47940912869165098</v>
      </c>
    </row>
    <row r="492" spans="1:4" x14ac:dyDescent="0.45">
      <c r="A492">
        <v>7.4976000000000003</v>
      </c>
      <c r="B492">
        <v>-2.66711429112731E-2</v>
      </c>
      <c r="C492">
        <v>-0.662128635493059</v>
      </c>
      <c r="D492">
        <v>-1.1122537355812701</v>
      </c>
    </row>
    <row r="493" spans="1:4" x14ac:dyDescent="0.45">
      <c r="A493">
        <v>7.5132000000000003</v>
      </c>
      <c r="B493">
        <v>-2.41233592039353E-2</v>
      </c>
      <c r="C493">
        <v>-1.0040835517798701</v>
      </c>
      <c r="D493">
        <v>-0.27337665929249799</v>
      </c>
    </row>
    <row r="494" spans="1:4" x14ac:dyDescent="0.45">
      <c r="A494">
        <v>7.5275999999999996</v>
      </c>
      <c r="B494">
        <v>-2.2364072286486E-2</v>
      </c>
      <c r="C494">
        <v>-0.70791585161556403</v>
      </c>
      <c r="D494">
        <v>-0.50965953443904899</v>
      </c>
    </row>
    <row r="495" spans="1:4" x14ac:dyDescent="0.45">
      <c r="A495">
        <v>7.5419999999999998</v>
      </c>
      <c r="B495">
        <v>-4.3049982456179997E-2</v>
      </c>
      <c r="C495">
        <v>-0.21687737190810799</v>
      </c>
      <c r="D495">
        <v>-0.92675168375142203</v>
      </c>
    </row>
    <row r="496" spans="1:4" x14ac:dyDescent="0.45">
      <c r="A496">
        <v>7.5552000000000001</v>
      </c>
      <c r="B496">
        <v>-4.0698475384658997E-2</v>
      </c>
      <c r="C496">
        <v>-0.16576575772693899</v>
      </c>
      <c r="D496">
        <v>-8.8817613917468299E-2</v>
      </c>
    </row>
    <row r="497" spans="1:4" x14ac:dyDescent="0.45">
      <c r="A497">
        <v>7.5683999999999996</v>
      </c>
      <c r="B497">
        <v>-6.1106438620303197E-2</v>
      </c>
      <c r="C497">
        <v>-0.159864927758333</v>
      </c>
      <c r="D497">
        <v>-3.2772886046381799E-4</v>
      </c>
    </row>
    <row r="498" spans="1:4" x14ac:dyDescent="0.45">
      <c r="A498">
        <v>7.5839999999999996</v>
      </c>
      <c r="B498">
        <v>-4.2335043726528999E-2</v>
      </c>
      <c r="C498">
        <v>-0.107763797829205</v>
      </c>
      <c r="D498">
        <v>-0.118367009986706</v>
      </c>
    </row>
    <row r="499" spans="1:4" x14ac:dyDescent="0.45">
      <c r="A499">
        <v>7.6007999999999996</v>
      </c>
      <c r="B499">
        <v>-3.0947879884285101E-2</v>
      </c>
      <c r="C499">
        <v>-0.44339104770155202</v>
      </c>
      <c r="D499">
        <v>-0.30509524640687502</v>
      </c>
    </row>
    <row r="500" spans="1:4" x14ac:dyDescent="0.45">
      <c r="A500">
        <v>7.6139999999999999</v>
      </c>
      <c r="B500">
        <v>-3.7207448315172399E-2</v>
      </c>
      <c r="C500">
        <v>-0.589564423918706</v>
      </c>
      <c r="D500">
        <v>-0.80659622049884805</v>
      </c>
    </row>
    <row r="501" spans="1:4" x14ac:dyDescent="0.45">
      <c r="A501">
        <v>7.6307999999999998</v>
      </c>
      <c r="B501">
        <v>-3.6389162199695499E-2</v>
      </c>
      <c r="C501">
        <v>-0.87053051706587103</v>
      </c>
      <c r="D501">
        <v>-0.53205784079400698</v>
      </c>
    </row>
    <row r="502" spans="1:4" x14ac:dyDescent="0.45">
      <c r="A502">
        <v>7.6440000000000001</v>
      </c>
      <c r="B502">
        <v>-2.3918816860403699E-2</v>
      </c>
      <c r="C502">
        <v>-0.82619775953933805</v>
      </c>
      <c r="D502">
        <v>-0.42813039368526701</v>
      </c>
    </row>
    <row r="503" spans="1:4" x14ac:dyDescent="0.45">
      <c r="A503">
        <v>7.6584000000000003</v>
      </c>
      <c r="B503">
        <v>-3.1499474849384902E-2</v>
      </c>
      <c r="C503">
        <v>-0.47327224178357002</v>
      </c>
      <c r="D503">
        <v>-0.77481486470230099</v>
      </c>
    </row>
    <row r="504" spans="1:4" x14ac:dyDescent="0.45">
      <c r="A504">
        <v>7.6740000000000004</v>
      </c>
      <c r="B504">
        <v>-2.6918369680834098E-2</v>
      </c>
      <c r="C504">
        <v>-0.40090483925206799</v>
      </c>
      <c r="D504">
        <v>-0.17211638269735899</v>
      </c>
    </row>
    <row r="505" spans="1:4" x14ac:dyDescent="0.45">
      <c r="A505">
        <v>7.6896000000000004</v>
      </c>
      <c r="B505">
        <v>6.9462381963818504E-3</v>
      </c>
      <c r="C505">
        <v>-0.37194740812812999</v>
      </c>
      <c r="D505">
        <v>-9.6452159206470295E-2</v>
      </c>
    </row>
    <row r="506" spans="1:4" x14ac:dyDescent="0.45">
      <c r="A506">
        <v>7.7039999999999997</v>
      </c>
      <c r="B506">
        <v>1.10679674665458E-2</v>
      </c>
      <c r="C506">
        <v>-0.36938719379495</v>
      </c>
      <c r="D506">
        <v>-0.51967305796851404</v>
      </c>
    </row>
    <row r="507" spans="1:4" x14ac:dyDescent="0.45">
      <c r="A507">
        <v>7.7207999999999997</v>
      </c>
      <c r="B507">
        <v>-1.50719022970425E-2</v>
      </c>
      <c r="C507">
        <v>-0.56525543583211901</v>
      </c>
      <c r="D507">
        <v>-0.51780036553489805</v>
      </c>
    </row>
    <row r="508" spans="1:4" x14ac:dyDescent="0.45">
      <c r="A508">
        <v>7.734</v>
      </c>
      <c r="B508">
        <v>-2.96249250140957E-2</v>
      </c>
      <c r="C508">
        <v>-0.58771761499552599</v>
      </c>
      <c r="D508">
        <v>-0.42747434296263498</v>
      </c>
    </row>
    <row r="509" spans="1:4" x14ac:dyDescent="0.45">
      <c r="A509">
        <v>7.7496</v>
      </c>
      <c r="B509">
        <v>-3.61571003179951E-2</v>
      </c>
      <c r="C509">
        <v>-0.23649914261777499</v>
      </c>
      <c r="D509">
        <v>-0.59167570081325405</v>
      </c>
    </row>
    <row r="510" spans="1:4" x14ac:dyDescent="0.45">
      <c r="A510">
        <v>7.7640000000000002</v>
      </c>
      <c r="B510">
        <v>-4.4975579757415E-2</v>
      </c>
      <c r="C510">
        <v>-0.10299407573064701</v>
      </c>
      <c r="D510">
        <v>-8.6412741408560798E-2</v>
      </c>
    </row>
    <row r="511" spans="1:4" x14ac:dyDescent="0.45">
      <c r="A511">
        <v>7.7771999999999997</v>
      </c>
      <c r="B511">
        <v>-5.2008081806483898E-2</v>
      </c>
      <c r="C511">
        <v>-0.13250315044918001</v>
      </c>
      <c r="D511">
        <v>-8.5617408769204303E-2</v>
      </c>
    </row>
    <row r="512" spans="1:4" x14ac:dyDescent="0.45">
      <c r="A512">
        <v>7.7939999999999996</v>
      </c>
      <c r="B512">
        <v>-4.0200281344047302E-2</v>
      </c>
      <c r="C512">
        <v>-0.21149849253417999</v>
      </c>
      <c r="D512">
        <v>-0.31273967517860002</v>
      </c>
    </row>
    <row r="513" spans="1:4" x14ac:dyDescent="0.45">
      <c r="A513">
        <v>7.8071999999999999</v>
      </c>
      <c r="B513">
        <v>-4.5238404134563502E-2</v>
      </c>
      <c r="C513">
        <v>-0.42715078725913103</v>
      </c>
      <c r="D513">
        <v>-0.50694362998175602</v>
      </c>
    </row>
    <row r="514" spans="1:4" x14ac:dyDescent="0.45">
      <c r="A514">
        <v>7.8228</v>
      </c>
      <c r="B514">
        <v>-4.2496922013947301E-2</v>
      </c>
      <c r="C514">
        <v>-0.74297054009802899</v>
      </c>
      <c r="D514">
        <v>-0.50404069821161401</v>
      </c>
    </row>
    <row r="515" spans="1:4" x14ac:dyDescent="0.45">
      <c r="A515">
        <v>7.8360000000000003</v>
      </c>
      <c r="B515">
        <v>-4.8186422783580901E-2</v>
      </c>
      <c r="C515">
        <v>-0.73927540571081396</v>
      </c>
      <c r="D515">
        <v>-0.64469629248520399</v>
      </c>
    </row>
    <row r="516" spans="1:4" x14ac:dyDescent="0.45">
      <c r="A516">
        <v>7.8516000000000004</v>
      </c>
      <c r="B516">
        <v>-5.5377346342450597E-2</v>
      </c>
      <c r="C516">
        <v>-0.55942520368538096</v>
      </c>
      <c r="D516">
        <v>-0.63543022025149598</v>
      </c>
    </row>
    <row r="517" spans="1:4" x14ac:dyDescent="0.45">
      <c r="A517">
        <v>7.8659999999999997</v>
      </c>
      <c r="B517">
        <v>-4.9590964606142901E-2</v>
      </c>
      <c r="C517">
        <v>-0.29968324568577698</v>
      </c>
      <c r="D517">
        <v>-0.27139056652405502</v>
      </c>
    </row>
    <row r="518" spans="1:4" x14ac:dyDescent="0.45">
      <c r="A518">
        <v>7.8815999999999997</v>
      </c>
      <c r="B518">
        <v>-6.5209851975402799E-2</v>
      </c>
      <c r="C518">
        <v>-0.112285886410203</v>
      </c>
      <c r="D518">
        <v>-8.1503260221872695E-2</v>
      </c>
    </row>
    <row r="519" spans="1:4" x14ac:dyDescent="0.45">
      <c r="A519">
        <v>7.8948</v>
      </c>
      <c r="B519">
        <v>-5.2167863726853801E-2</v>
      </c>
      <c r="C519">
        <v>-0.101573857464495</v>
      </c>
      <c r="D519">
        <v>-0.21596959465857099</v>
      </c>
    </row>
    <row r="520" spans="1:4" x14ac:dyDescent="0.45">
      <c r="A520">
        <v>7.9092000000000002</v>
      </c>
      <c r="B520">
        <v>-2.79467152071484E-2</v>
      </c>
      <c r="C520">
        <v>-0.49406132447178203</v>
      </c>
      <c r="D520">
        <v>-0.31853789684896799</v>
      </c>
    </row>
    <row r="521" spans="1:4" x14ac:dyDescent="0.45">
      <c r="A521">
        <v>7.9211999999999998</v>
      </c>
      <c r="B521">
        <v>-1.35143326313052E-2</v>
      </c>
      <c r="C521">
        <v>-0.94738773115057096</v>
      </c>
      <c r="D521">
        <v>-0.49634291369891997</v>
      </c>
    </row>
    <row r="522" spans="1:4" x14ac:dyDescent="0.45">
      <c r="A522">
        <v>7.9379999999999997</v>
      </c>
      <c r="B522">
        <v>7.3115872911387499E-3</v>
      </c>
      <c r="C522">
        <v>-1.17802551015343</v>
      </c>
      <c r="D522">
        <v>-1.08738262252896</v>
      </c>
    </row>
    <row r="523" spans="1:4" x14ac:dyDescent="0.45">
      <c r="A523">
        <v>7.9523999999999999</v>
      </c>
      <c r="B523">
        <v>1.8838516540628299E-2</v>
      </c>
      <c r="C523">
        <v>-1.3698374790415799</v>
      </c>
      <c r="D523">
        <v>-0.76765578234107901</v>
      </c>
    </row>
    <row r="524" spans="1:4" x14ac:dyDescent="0.45">
      <c r="A524">
        <v>7.968</v>
      </c>
      <c r="B524">
        <v>2.095666499976E-2</v>
      </c>
      <c r="C524">
        <v>-0.85142466743733602</v>
      </c>
      <c r="D524">
        <v>-0.82743316005575096</v>
      </c>
    </row>
    <row r="525" spans="1:4" x14ac:dyDescent="0.45">
      <c r="A525">
        <v>7.9836</v>
      </c>
      <c r="B525">
        <v>-9.0889615841949201E-4</v>
      </c>
      <c r="C525">
        <v>-0.13878574158319701</v>
      </c>
      <c r="D525">
        <v>-0.41003081182953699</v>
      </c>
    </row>
    <row r="526" spans="1:4" x14ac:dyDescent="0.45">
      <c r="A526">
        <v>7.9980000000000002</v>
      </c>
      <c r="B526">
        <v>-4.8718578526956602E-2</v>
      </c>
      <c r="C526">
        <v>-0.180224538314147</v>
      </c>
      <c r="D526">
        <v>0.18954854565663101</v>
      </c>
    </row>
    <row r="527" spans="1:4" x14ac:dyDescent="0.45">
      <c r="A527">
        <v>8.0123999999999995</v>
      </c>
      <c r="B527">
        <v>-4.65373457901022E-2</v>
      </c>
      <c r="C527">
        <v>-0.14083812388835801</v>
      </c>
      <c r="D527">
        <v>-7.8461059989162904E-2</v>
      </c>
    </row>
    <row r="528" spans="1:4" x14ac:dyDescent="0.45">
      <c r="A528">
        <v>8.0244</v>
      </c>
      <c r="B528">
        <v>-4.07352410327462E-2</v>
      </c>
      <c r="C528">
        <v>-0.14187150978934401</v>
      </c>
      <c r="D528">
        <v>-6.2783038883957795E-2</v>
      </c>
    </row>
    <row r="529" spans="1:4" x14ac:dyDescent="0.45">
      <c r="A529">
        <v>8.0399999999999991</v>
      </c>
      <c r="B529">
        <v>-3.2486002581826698E-2</v>
      </c>
      <c r="C529">
        <v>-0.11827709832550599</v>
      </c>
      <c r="D529">
        <v>-0.124750538383797</v>
      </c>
    </row>
    <row r="530" spans="1:4" x14ac:dyDescent="0.45">
      <c r="A530">
        <v>8.0556000000000001</v>
      </c>
      <c r="B530">
        <v>-1.6716900124591198E-2</v>
      </c>
      <c r="C530">
        <v>-9.3785147314903602E-2</v>
      </c>
      <c r="D530">
        <v>-0.56550684891802105</v>
      </c>
    </row>
    <row r="531" spans="1:4" x14ac:dyDescent="0.45">
      <c r="A531">
        <v>8.07</v>
      </c>
      <c r="B531">
        <v>-3.1820336983130401E-2</v>
      </c>
      <c r="C531">
        <v>-0.35461190077396099</v>
      </c>
      <c r="D531">
        <v>-0.47695117897223799</v>
      </c>
    </row>
    <row r="532" spans="1:4" x14ac:dyDescent="0.45">
      <c r="A532">
        <v>8.0855999999999995</v>
      </c>
      <c r="B532">
        <v>-3.3615449279241497E-2</v>
      </c>
      <c r="C532">
        <v>-0.544759718289757</v>
      </c>
      <c r="D532">
        <v>-0.23936411649054401</v>
      </c>
    </row>
    <row r="533" spans="1:4" x14ac:dyDescent="0.45">
      <c r="A533">
        <v>8.1012000000000004</v>
      </c>
      <c r="B533">
        <v>-2.6047899255175401E-2</v>
      </c>
      <c r="C533">
        <v>-0.60980460858438401</v>
      </c>
      <c r="D533">
        <v>-0.61263853404813595</v>
      </c>
    </row>
    <row r="534" spans="1:4" x14ac:dyDescent="0.45">
      <c r="A534">
        <v>8.1143999999999998</v>
      </c>
      <c r="B534">
        <v>-5.69434558049281E-2</v>
      </c>
      <c r="C534">
        <v>-0.60758582777024095</v>
      </c>
      <c r="D534">
        <v>-0.76510993746790801</v>
      </c>
    </row>
    <row r="535" spans="1:4" x14ac:dyDescent="0.45">
      <c r="A535">
        <v>8.1288</v>
      </c>
      <c r="B535">
        <v>-6.1087148600368402E-2</v>
      </c>
      <c r="C535">
        <v>-0.17562531745412399</v>
      </c>
      <c r="D535">
        <v>-0.43191059432054502</v>
      </c>
    </row>
    <row r="536" spans="1:4" x14ac:dyDescent="0.45">
      <c r="A536">
        <v>8.1432000000000002</v>
      </c>
      <c r="B536">
        <v>-8.1571448641611505E-2</v>
      </c>
      <c r="C536">
        <v>-0.15599894415027801</v>
      </c>
      <c r="D536">
        <v>7.7292533446502304E-3</v>
      </c>
    </row>
    <row r="537" spans="1:4" x14ac:dyDescent="0.45">
      <c r="A537">
        <v>8.16</v>
      </c>
      <c r="B537">
        <v>-5.4955635201256001E-2</v>
      </c>
      <c r="C537">
        <v>-0.13375615115325501</v>
      </c>
      <c r="D537">
        <v>-9.1469872352906295E-2</v>
      </c>
    </row>
    <row r="538" spans="1:4" x14ac:dyDescent="0.45">
      <c r="A538">
        <v>8.1755999999999993</v>
      </c>
      <c r="B538">
        <v>-3.8980448427143599E-2</v>
      </c>
      <c r="C538">
        <v>-0.47853027064354198</v>
      </c>
      <c r="D538">
        <v>-0.25651302218100003</v>
      </c>
    </row>
    <row r="539" spans="1:4" x14ac:dyDescent="0.45">
      <c r="A539">
        <v>8.1912000000000003</v>
      </c>
      <c r="B539">
        <v>-2.7602193317985101E-2</v>
      </c>
      <c r="C539">
        <v>-0.94979351015748303</v>
      </c>
      <c r="D539">
        <v>-0.773772389361015</v>
      </c>
    </row>
    <row r="540" spans="1:4" x14ac:dyDescent="0.45">
      <c r="A540">
        <v>8.2067999999999994</v>
      </c>
      <c r="B540">
        <v>-2.1160485657263001E-2</v>
      </c>
      <c r="C540">
        <v>-1.3075824219749901</v>
      </c>
      <c r="D540">
        <v>-0.95490188104867302</v>
      </c>
    </row>
    <row r="541" spans="1:4" x14ac:dyDescent="0.45">
      <c r="A541">
        <v>8.2200000000000006</v>
      </c>
      <c r="B541">
        <v>-2.9600433809714801E-2</v>
      </c>
      <c r="C541">
        <v>-1.1669403004176699</v>
      </c>
      <c r="D541">
        <v>-0.94420515173952502</v>
      </c>
    </row>
    <row r="542" spans="1:4" x14ac:dyDescent="0.45">
      <c r="A542">
        <v>8.2319999999999993</v>
      </c>
      <c r="B542">
        <v>-2.9088684218699101E-2</v>
      </c>
      <c r="C542">
        <v>-0.83920892043305095</v>
      </c>
      <c r="D542">
        <v>-0.69117011121485605</v>
      </c>
    </row>
    <row r="543" spans="1:4" x14ac:dyDescent="0.45">
      <c r="A543">
        <v>8.2487999999999992</v>
      </c>
      <c r="B543">
        <v>-2.9463308127804101E-2</v>
      </c>
      <c r="C543">
        <v>-0.26377275778511799</v>
      </c>
      <c r="D543">
        <v>-0.230155884761229</v>
      </c>
    </row>
    <row r="544" spans="1:4" x14ac:dyDescent="0.45">
      <c r="A544">
        <v>8.2620000000000005</v>
      </c>
      <c r="B544">
        <v>-4.6989657738173797E-2</v>
      </c>
      <c r="C544">
        <v>-0.14838537314566599</v>
      </c>
      <c r="D544">
        <v>-3.9034489941562202E-2</v>
      </c>
    </row>
    <row r="545" spans="1:4" x14ac:dyDescent="0.45">
      <c r="A545">
        <v>8.2788000000000004</v>
      </c>
      <c r="B545">
        <v>-3.9922111420295198E-2</v>
      </c>
      <c r="C545">
        <v>-0.121099869793731</v>
      </c>
      <c r="D545">
        <v>-8.7215230404609906E-2</v>
      </c>
    </row>
    <row r="546" spans="1:4" x14ac:dyDescent="0.45">
      <c r="A546">
        <v>8.2932000000000006</v>
      </c>
      <c r="B546">
        <v>-3.2474600491781601E-2</v>
      </c>
      <c r="C546">
        <v>-0.117946168034943</v>
      </c>
      <c r="D546">
        <v>-0.10474439036222701</v>
      </c>
    </row>
    <row r="547" spans="1:4" x14ac:dyDescent="0.45">
      <c r="A547">
        <v>8.3087999999999997</v>
      </c>
      <c r="B547">
        <v>-3.7436139322953699E-2</v>
      </c>
      <c r="C547">
        <v>-0.118809967193876</v>
      </c>
      <c r="D547">
        <v>-0.45284372050511701</v>
      </c>
    </row>
    <row r="548" spans="1:4" x14ac:dyDescent="0.45">
      <c r="A548">
        <v>8.3244000000000007</v>
      </c>
      <c r="B548">
        <v>-2.7645661525968201E-2</v>
      </c>
      <c r="C548">
        <v>-0.381752786803982</v>
      </c>
      <c r="D548">
        <v>-0.38981190000854599</v>
      </c>
    </row>
    <row r="549" spans="1:4" x14ac:dyDescent="0.45">
      <c r="A549">
        <v>8.3388000000000009</v>
      </c>
      <c r="B549">
        <v>-2.3894784439083799E-2</v>
      </c>
      <c r="C549">
        <v>-0.65203762756724104</v>
      </c>
      <c r="D549">
        <v>-0.31380866624308201</v>
      </c>
    </row>
    <row r="550" spans="1:4" x14ac:dyDescent="0.45">
      <c r="A550">
        <v>8.3520000000000003</v>
      </c>
      <c r="B550">
        <v>-2.1026254117859699E-2</v>
      </c>
      <c r="C550">
        <v>-0.57935824951607395</v>
      </c>
      <c r="D550">
        <v>-0.795202053249639</v>
      </c>
    </row>
    <row r="551" spans="1:4" x14ac:dyDescent="0.45">
      <c r="A551">
        <v>8.3675999999999995</v>
      </c>
      <c r="B551">
        <v>-1.0991521248276801E-2</v>
      </c>
      <c r="C551">
        <v>-0.88771292346875696</v>
      </c>
      <c r="D551">
        <v>-0.41766141218119701</v>
      </c>
    </row>
    <row r="552" spans="1:4" x14ac:dyDescent="0.45">
      <c r="A552">
        <v>8.3843999999999994</v>
      </c>
      <c r="B552">
        <v>-3.9357510323196003E-2</v>
      </c>
      <c r="C552">
        <v>-0.26440544311967101</v>
      </c>
      <c r="D552">
        <v>-0.95138084350891405</v>
      </c>
    </row>
    <row r="553" spans="1:4" x14ac:dyDescent="0.45">
      <c r="A553">
        <v>8.4</v>
      </c>
      <c r="B553">
        <v>-5.8598229091689297E-2</v>
      </c>
      <c r="C553">
        <v>-0.151791629703696</v>
      </c>
      <c r="D553">
        <v>2.8341798017029501E-2</v>
      </c>
    </row>
    <row r="554" spans="1:4" x14ac:dyDescent="0.45">
      <c r="A554">
        <v>8.4179999999999993</v>
      </c>
      <c r="B554">
        <v>-4.2150283819220598E-2</v>
      </c>
      <c r="C554">
        <v>-0.14539540730718201</v>
      </c>
      <c r="D554">
        <v>-5.6308874305503999E-2</v>
      </c>
    </row>
    <row r="555" spans="1:4" x14ac:dyDescent="0.45">
      <c r="A555">
        <v>8.4347999999999992</v>
      </c>
      <c r="B555">
        <v>-4.9029493380898397E-2</v>
      </c>
      <c r="C555">
        <v>-0.11034533741267499</v>
      </c>
      <c r="D555">
        <v>-0.13230625318610401</v>
      </c>
    </row>
    <row r="556" spans="1:4" x14ac:dyDescent="0.45">
      <c r="A556">
        <v>8.4504000000000001</v>
      </c>
      <c r="B556">
        <v>-3.4612127751540697E-2</v>
      </c>
      <c r="C556">
        <v>-0.19550510694659101</v>
      </c>
      <c r="D556">
        <v>-0.38312343915536101</v>
      </c>
    </row>
    <row r="557" spans="1:4" x14ac:dyDescent="0.45">
      <c r="A557">
        <v>8.4672000000000001</v>
      </c>
      <c r="B557">
        <v>-3.6089660554144198E-2</v>
      </c>
      <c r="C557">
        <v>-0.842589526662889</v>
      </c>
      <c r="D557">
        <v>-0.48194096083740501</v>
      </c>
    </row>
    <row r="558" spans="1:4" x14ac:dyDescent="0.45">
      <c r="A558">
        <v>8.484</v>
      </c>
      <c r="B558">
        <v>-3.8825021468286702E-2</v>
      </c>
      <c r="C558">
        <v>-0.71190583823956999</v>
      </c>
      <c r="D558">
        <v>-1.1858720920160399</v>
      </c>
    </row>
    <row r="559" spans="1:4" x14ac:dyDescent="0.45">
      <c r="A559">
        <v>8.4995999999999992</v>
      </c>
      <c r="B559">
        <v>-2.99320098091749E-2</v>
      </c>
      <c r="C559">
        <v>-1.0100424247932001</v>
      </c>
      <c r="D559">
        <v>-0.14780011708003099</v>
      </c>
    </row>
    <row r="560" spans="1:4" x14ac:dyDescent="0.45">
      <c r="A560">
        <v>8.5164000000000009</v>
      </c>
      <c r="B560">
        <v>-2.5668857117582801E-2</v>
      </c>
      <c r="C560">
        <v>-0.58681065816432998</v>
      </c>
      <c r="D560">
        <v>-0.67133178246451397</v>
      </c>
    </row>
    <row r="561" spans="1:4" x14ac:dyDescent="0.45">
      <c r="A561">
        <v>8.5332000000000008</v>
      </c>
      <c r="B561">
        <v>-4.2612204294060103E-2</v>
      </c>
      <c r="C561">
        <v>-0.199666593044314</v>
      </c>
      <c r="D561">
        <v>-0.64239772304820297</v>
      </c>
    </row>
    <row r="562" spans="1:4" x14ac:dyDescent="0.45">
      <c r="A562">
        <v>8.5488</v>
      </c>
      <c r="B562">
        <v>-3.6979536205905203E-2</v>
      </c>
      <c r="C562">
        <v>-0.20657404295050799</v>
      </c>
      <c r="D562">
        <v>-0.109532358565595</v>
      </c>
    </row>
    <row r="563" spans="1:4" x14ac:dyDescent="0.45">
      <c r="A563">
        <v>8.5643999999999991</v>
      </c>
      <c r="B563">
        <v>-3.9286638054990997E-2</v>
      </c>
      <c r="C563">
        <v>-0.15923484259697901</v>
      </c>
      <c r="D563">
        <v>-9.3605988851205704E-2</v>
      </c>
    </row>
    <row r="564" spans="1:4" x14ac:dyDescent="0.45">
      <c r="A564">
        <v>8.58</v>
      </c>
      <c r="B564">
        <v>-3.5592665016775299E-2</v>
      </c>
      <c r="C564">
        <v>-0.13512011897782999</v>
      </c>
      <c r="D564">
        <v>-0.40462014828987097</v>
      </c>
    </row>
    <row r="565" spans="1:4" x14ac:dyDescent="0.45">
      <c r="A565">
        <v>8.5968</v>
      </c>
      <c r="B565">
        <v>-5.0239167199973699E-2</v>
      </c>
      <c r="C565">
        <v>-0.46889676200007402</v>
      </c>
      <c r="D565">
        <v>-0.41591734222906601</v>
      </c>
    </row>
    <row r="566" spans="1:4" x14ac:dyDescent="0.45">
      <c r="A566">
        <v>8.6135999999999999</v>
      </c>
      <c r="B566">
        <v>-3.7874286965351403E-2</v>
      </c>
      <c r="C566">
        <v>-0.62788456009425597</v>
      </c>
      <c r="D566">
        <v>-0.46247532487333298</v>
      </c>
    </row>
    <row r="567" spans="1:4" x14ac:dyDescent="0.45">
      <c r="A567">
        <v>8.6292000000000009</v>
      </c>
      <c r="B567">
        <v>2.1642735401331301E-2</v>
      </c>
      <c r="C567">
        <v>-1.21049103575178</v>
      </c>
      <c r="D567">
        <v>-0.30376825027085202</v>
      </c>
    </row>
    <row r="568" spans="1:4" x14ac:dyDescent="0.45">
      <c r="A568">
        <v>8.6448</v>
      </c>
      <c r="B568">
        <v>-2.5921841932461401E-2</v>
      </c>
      <c r="C568">
        <v>-0.86220368729237895</v>
      </c>
      <c r="D568">
        <v>-1.5161098062518801</v>
      </c>
    </row>
    <row r="569" spans="1:4" x14ac:dyDescent="0.45">
      <c r="A569">
        <v>8.6616</v>
      </c>
      <c r="B569">
        <v>-3.0637318235771201E-2</v>
      </c>
      <c r="C569">
        <v>-0.76110111485762599</v>
      </c>
      <c r="D569">
        <v>-0.172764578383099</v>
      </c>
    </row>
    <row r="570" spans="1:4" x14ac:dyDescent="0.45">
      <c r="A570">
        <v>8.6760000000000002</v>
      </c>
      <c r="B570">
        <v>-2.7119069786678499E-2</v>
      </c>
      <c r="C570">
        <v>-7.7266075969438394E-2</v>
      </c>
      <c r="D570">
        <v>-9.9733554696985402E-2</v>
      </c>
    </row>
    <row r="571" spans="1:4" x14ac:dyDescent="0.45">
      <c r="A571">
        <v>8.6915999999999993</v>
      </c>
      <c r="B571">
        <v>-7.7049835035865599E-2</v>
      </c>
      <c r="C571">
        <v>-0.12668559538805699</v>
      </c>
      <c r="D571">
        <v>-5.7152454698183898E-2</v>
      </c>
    </row>
    <row r="572" spans="1:4" x14ac:dyDescent="0.45">
      <c r="A572">
        <v>8.7083999999999993</v>
      </c>
      <c r="B572">
        <v>-7.5221799626626604E-2</v>
      </c>
      <c r="C572">
        <v>-0.102202025929719</v>
      </c>
      <c r="D572">
        <v>-4.09793377424362E-2</v>
      </c>
    </row>
    <row r="573" spans="1:4" x14ac:dyDescent="0.45">
      <c r="A573">
        <v>8.7240000000000002</v>
      </c>
      <c r="B573">
        <v>-5.5885512267531801E-2</v>
      </c>
      <c r="C573">
        <v>-0.130678746286262</v>
      </c>
      <c r="D573">
        <v>-9.9564885437879197E-2</v>
      </c>
    </row>
    <row r="574" spans="1:4" x14ac:dyDescent="0.45">
      <c r="A574">
        <v>8.7395999999999994</v>
      </c>
      <c r="B574">
        <v>-4.9739641503728303E-2</v>
      </c>
      <c r="C574">
        <v>-0.11273862823106</v>
      </c>
      <c r="D574">
        <v>-0.48972493249349203</v>
      </c>
    </row>
    <row r="575" spans="1:4" x14ac:dyDescent="0.45">
      <c r="A575">
        <v>8.7563999999999993</v>
      </c>
      <c r="B575">
        <v>-3.0526941972307299E-2</v>
      </c>
      <c r="C575">
        <v>-0.61545386376111599</v>
      </c>
      <c r="D575">
        <v>-0.29250016416497399</v>
      </c>
    </row>
    <row r="576" spans="1:4" x14ac:dyDescent="0.45">
      <c r="A576">
        <v>8.7720000000000002</v>
      </c>
      <c r="B576">
        <v>-2.0450979822571401E-2</v>
      </c>
      <c r="C576">
        <v>-1.0496325369725901</v>
      </c>
      <c r="D576">
        <v>-0.53526258882269095</v>
      </c>
    </row>
    <row r="577" spans="1:4" x14ac:dyDescent="0.45">
      <c r="A577">
        <v>8.7864000000000004</v>
      </c>
      <c r="B577">
        <v>-4.33335864641766E-2</v>
      </c>
      <c r="C577">
        <v>-0.84935559875738398</v>
      </c>
      <c r="D577">
        <v>-1.4005691019014499</v>
      </c>
    </row>
    <row r="578" spans="1:4" x14ac:dyDescent="0.45">
      <c r="A578">
        <v>8.8032000000000004</v>
      </c>
      <c r="B578">
        <v>-3.79249524700873E-2</v>
      </c>
      <c r="C578">
        <v>-0.68563162577127701</v>
      </c>
      <c r="D578">
        <v>-8.94265007581726E-2</v>
      </c>
    </row>
    <row r="579" spans="1:4" x14ac:dyDescent="0.45">
      <c r="A579">
        <v>8.8187999999999995</v>
      </c>
      <c r="B579">
        <v>-1.02784372873116E-2</v>
      </c>
      <c r="C579">
        <v>-0.40242773692758999</v>
      </c>
      <c r="D579">
        <v>-0.10430097156118499</v>
      </c>
    </row>
    <row r="580" spans="1:4" x14ac:dyDescent="0.45">
      <c r="A580">
        <v>8.8331999999999997</v>
      </c>
      <c r="B580">
        <v>1.2522237902184199E-2</v>
      </c>
      <c r="C580">
        <v>-0.46746278080778297</v>
      </c>
      <c r="D580">
        <v>-0.14127690317247099</v>
      </c>
    </row>
    <row r="581" spans="1:4" x14ac:dyDescent="0.45">
      <c r="A581">
        <v>8.8488000000000007</v>
      </c>
      <c r="B581">
        <v>-2.2521494585302702E-2</v>
      </c>
      <c r="C581">
        <v>-9.8089109185583806E-2</v>
      </c>
      <c r="D581">
        <v>-0.66968853826816999</v>
      </c>
    </row>
    <row r="582" spans="1:4" x14ac:dyDescent="0.45">
      <c r="A582">
        <v>8.8632000000000009</v>
      </c>
      <c r="B582">
        <v>-1.41245710354786E-2</v>
      </c>
      <c r="C582">
        <v>-0.38892934782112998</v>
      </c>
      <c r="D582">
        <v>-0.102532609048399</v>
      </c>
    </row>
    <row r="583" spans="1:4" x14ac:dyDescent="0.45">
      <c r="A583">
        <v>8.8800000000000008</v>
      </c>
      <c r="B583">
        <v>-1.6170718541447401E-2</v>
      </c>
      <c r="C583">
        <v>-0.49180687410199098</v>
      </c>
      <c r="D583">
        <v>-0.40518178367685798</v>
      </c>
    </row>
    <row r="584" spans="1:4" x14ac:dyDescent="0.45">
      <c r="A584">
        <v>8.8943999999999992</v>
      </c>
      <c r="B584">
        <v>-4.0343139490411503E-2</v>
      </c>
      <c r="C584">
        <v>-0.43287790022234401</v>
      </c>
      <c r="D584">
        <v>-0.84545990821134998</v>
      </c>
    </row>
    <row r="585" spans="1:4" x14ac:dyDescent="0.45">
      <c r="A585">
        <v>8.91</v>
      </c>
      <c r="B585">
        <v>-4.2311562015387501E-2</v>
      </c>
      <c r="C585">
        <v>-0.443823697680512</v>
      </c>
      <c r="D585">
        <v>-0.35446076862182802</v>
      </c>
    </row>
    <row r="586" spans="1:4" x14ac:dyDescent="0.45">
      <c r="A586">
        <v>8.9268000000000001</v>
      </c>
      <c r="B586">
        <v>-6.1720351188575502E-2</v>
      </c>
      <c r="C586">
        <v>-0.16731151457504101</v>
      </c>
      <c r="D586">
        <v>-3.3022425733862201E-2</v>
      </c>
    </row>
    <row r="587" spans="1:4" x14ac:dyDescent="0.45">
      <c r="A587">
        <v>8.9423999999999992</v>
      </c>
      <c r="B587">
        <v>-6.6701646574073903E-2</v>
      </c>
      <c r="C587">
        <v>-0.157374204609529</v>
      </c>
      <c r="D587">
        <v>-7.7467731638587597E-2</v>
      </c>
    </row>
    <row r="588" spans="1:4" x14ac:dyDescent="0.45">
      <c r="A588">
        <v>8.9580000000000002</v>
      </c>
      <c r="B588">
        <v>-3.4237854921846098E-2</v>
      </c>
      <c r="C588">
        <v>-0.163184986221416</v>
      </c>
      <c r="D588">
        <v>-0.36078349890612799</v>
      </c>
    </row>
    <row r="589" spans="1:4" x14ac:dyDescent="0.45">
      <c r="A589">
        <v>8.9748000000000001</v>
      </c>
      <c r="B589">
        <v>-9.8196103103890802E-3</v>
      </c>
      <c r="C589">
        <v>-0.95695447878137896</v>
      </c>
      <c r="D589">
        <v>-0.29313819456313001</v>
      </c>
    </row>
    <row r="590" spans="1:4" x14ac:dyDescent="0.45">
      <c r="A590">
        <v>8.9903999999999993</v>
      </c>
      <c r="B590">
        <v>2.1947255188655299E-2</v>
      </c>
      <c r="C590">
        <v>-1.3967575296163199</v>
      </c>
      <c r="D590">
        <v>-1.07027639043989</v>
      </c>
    </row>
    <row r="591" spans="1:4" x14ac:dyDescent="0.45">
      <c r="A591">
        <v>9.0060000000000002</v>
      </c>
      <c r="B591">
        <v>-5.4153907174055698E-3</v>
      </c>
      <c r="C591">
        <v>-1.3574839840586801</v>
      </c>
      <c r="D591">
        <v>-1.4326686550254799</v>
      </c>
    </row>
    <row r="592" spans="1:4" x14ac:dyDescent="0.45">
      <c r="A592">
        <v>9.0228000000000002</v>
      </c>
      <c r="B592">
        <v>-3.0979981567451E-2</v>
      </c>
      <c r="C592">
        <v>-0.72644211718754503</v>
      </c>
      <c r="D592">
        <v>-0.44737724170358401</v>
      </c>
    </row>
    <row r="593" spans="1:4" x14ac:dyDescent="0.45">
      <c r="A593">
        <v>9.0383999999999993</v>
      </c>
      <c r="B593">
        <v>-8.0550847011765805E-2</v>
      </c>
      <c r="C593">
        <v>-0.12320400107139801</v>
      </c>
      <c r="D593">
        <v>0.29209395665320997</v>
      </c>
    </row>
    <row r="594" spans="1:4" x14ac:dyDescent="0.45">
      <c r="A594">
        <v>9.0551999999999992</v>
      </c>
      <c r="B594">
        <v>-7.2109977803945693E-2</v>
      </c>
      <c r="C594">
        <v>-0.11537721794556401</v>
      </c>
      <c r="D594">
        <v>0.11671306925615101</v>
      </c>
    </row>
    <row r="595" spans="1:4" x14ac:dyDescent="0.45">
      <c r="A595">
        <v>9.0719999999999992</v>
      </c>
      <c r="B595">
        <v>-4.0429710255921E-2</v>
      </c>
      <c r="C595">
        <v>-0.1457247175137</v>
      </c>
      <c r="D595">
        <v>-8.8723973317334795E-2</v>
      </c>
    </row>
    <row r="596" spans="1:4" x14ac:dyDescent="0.45">
      <c r="A596">
        <v>9.09</v>
      </c>
      <c r="B596">
        <v>-2.41460650793844E-2</v>
      </c>
      <c r="C596">
        <v>-0.103509755093217</v>
      </c>
      <c r="D596">
        <v>-0.404577670574853</v>
      </c>
    </row>
    <row r="597" spans="1:4" x14ac:dyDescent="0.45">
      <c r="A597">
        <v>9.1044</v>
      </c>
      <c r="B597">
        <v>-2.2293405781940601E-2</v>
      </c>
      <c r="C597">
        <v>-0.22592962996469501</v>
      </c>
      <c r="D597">
        <v>-0.67681739774991401</v>
      </c>
    </row>
    <row r="598" spans="1:4" x14ac:dyDescent="0.45">
      <c r="A598">
        <v>9.1199999999999992</v>
      </c>
      <c r="B598">
        <v>-2.8065577361271101E-2</v>
      </c>
      <c r="C598">
        <v>-0.78405037757868501</v>
      </c>
      <c r="D598">
        <v>-0.154666456085643</v>
      </c>
    </row>
    <row r="599" spans="1:4" x14ac:dyDescent="0.45">
      <c r="A599">
        <v>9.1379999999999999</v>
      </c>
      <c r="B599">
        <v>-5.3530539181624398E-2</v>
      </c>
      <c r="C599">
        <v>-0.114907079689706</v>
      </c>
      <c r="D599">
        <v>-0.85309683384083701</v>
      </c>
    </row>
    <row r="600" spans="1:4" x14ac:dyDescent="0.45">
      <c r="A600">
        <v>9.1536000000000008</v>
      </c>
      <c r="B600">
        <v>-8.3312852538743098E-2</v>
      </c>
      <c r="C600">
        <v>-0.17834368522455099</v>
      </c>
      <c r="D600">
        <v>9.0212818695788496E-2</v>
      </c>
    </row>
    <row r="601" spans="1:4" x14ac:dyDescent="0.45">
      <c r="A601">
        <v>9.1679999999999993</v>
      </c>
      <c r="B601">
        <v>-5.4612245927761399E-2</v>
      </c>
      <c r="C601">
        <v>-0.173989036435268</v>
      </c>
      <c r="D601">
        <v>-8.0307378982280603E-2</v>
      </c>
    </row>
    <row r="602" spans="1:4" x14ac:dyDescent="0.45">
      <c r="A602">
        <v>9.1836000000000002</v>
      </c>
      <c r="B602">
        <v>-3.8408864717129003E-2</v>
      </c>
      <c r="C602">
        <v>-0.38977990702780901</v>
      </c>
      <c r="D602">
        <v>-9.8059975065959898E-2</v>
      </c>
    </row>
    <row r="603" spans="1:4" x14ac:dyDescent="0.45">
      <c r="A603">
        <v>9.1980000000000004</v>
      </c>
      <c r="B603">
        <v>-2.0864158118139398E-2</v>
      </c>
      <c r="C603">
        <v>-0.99034467680225102</v>
      </c>
      <c r="D603">
        <v>-0.49615517370323697</v>
      </c>
    </row>
    <row r="604" spans="1:4" x14ac:dyDescent="0.45">
      <c r="A604">
        <v>9.2148000000000003</v>
      </c>
      <c r="B604">
        <v>1.54309992028532E-2</v>
      </c>
      <c r="C604">
        <v>-1.4849039924123599</v>
      </c>
      <c r="D604">
        <v>-1.2606776310326999</v>
      </c>
    </row>
    <row r="605" spans="1:4" x14ac:dyDescent="0.45">
      <c r="A605">
        <v>9.2303999999999995</v>
      </c>
      <c r="B605">
        <v>1.1529046228194E-2</v>
      </c>
      <c r="C605">
        <v>-1.5100031389495101</v>
      </c>
      <c r="D605">
        <v>-1.16576520652608</v>
      </c>
    </row>
    <row r="606" spans="1:4" x14ac:dyDescent="0.45">
      <c r="A606">
        <v>9.2460000000000004</v>
      </c>
      <c r="B606">
        <v>-1.6783577546807101E-2</v>
      </c>
      <c r="C606">
        <v>-0.68137488101675403</v>
      </c>
      <c r="D606">
        <v>-0.741378928304947</v>
      </c>
    </row>
    <row r="607" spans="1:4" x14ac:dyDescent="0.45">
      <c r="A607">
        <v>9.2628000000000004</v>
      </c>
      <c r="B607">
        <v>-6.1333396329898399E-2</v>
      </c>
      <c r="C607">
        <v>-0.13371276486672801</v>
      </c>
      <c r="D607">
        <v>0.307137827637806</v>
      </c>
    </row>
    <row r="608" spans="1:4" x14ac:dyDescent="0.45">
      <c r="A608">
        <v>9.2783999999999995</v>
      </c>
      <c r="B608">
        <v>-7.1180516177767994E-2</v>
      </c>
      <c r="C608">
        <v>9.4215590471762294E-3</v>
      </c>
      <c r="D608">
        <v>0.10703640113753</v>
      </c>
    </row>
    <row r="609" spans="1:4" x14ac:dyDescent="0.45">
      <c r="A609">
        <v>9.2927999999999997</v>
      </c>
      <c r="B609">
        <v>-7.7578567766920598E-2</v>
      </c>
      <c r="C609">
        <v>-0.12795916209018701</v>
      </c>
      <c r="D609">
        <v>3.1898746962102702E-2</v>
      </c>
    </row>
    <row r="610" spans="1:4" x14ac:dyDescent="0.45">
      <c r="A610">
        <v>9.3095999999999997</v>
      </c>
      <c r="B610">
        <v>-3.0365973323367899E-2</v>
      </c>
      <c r="C610">
        <v>-0.119249890489496</v>
      </c>
      <c r="D610">
        <v>-0.15650111205529699</v>
      </c>
    </row>
    <row r="611" spans="1:4" x14ac:dyDescent="0.45">
      <c r="A611">
        <v>9.3252000000000006</v>
      </c>
      <c r="B611">
        <v>1.1968177635948599E-2</v>
      </c>
      <c r="C611">
        <v>-0.14878569556180499</v>
      </c>
      <c r="D611">
        <v>-0.73452169362849196</v>
      </c>
    </row>
    <row r="612" spans="1:4" x14ac:dyDescent="0.45">
      <c r="A612">
        <v>9.3407999999999998</v>
      </c>
      <c r="B612">
        <v>-1.21124484540381E-2</v>
      </c>
      <c r="C612">
        <v>-0.85341526086946395</v>
      </c>
      <c r="D612">
        <v>-0.31383519633261098</v>
      </c>
    </row>
    <row r="613" spans="1:4" x14ac:dyDescent="0.45">
      <c r="A613">
        <v>9.3575999999999997</v>
      </c>
      <c r="B613">
        <v>-2.6862901138010199E-2</v>
      </c>
      <c r="C613">
        <v>-0.46777493462291803</v>
      </c>
      <c r="D613">
        <v>-0.95797262850423603</v>
      </c>
    </row>
    <row r="614" spans="1:4" x14ac:dyDescent="0.45">
      <c r="A614">
        <v>9.3719999999999999</v>
      </c>
      <c r="B614">
        <v>-4.2133131702954303E-2</v>
      </c>
      <c r="C614">
        <v>-0.191241147636699</v>
      </c>
      <c r="D614">
        <v>-0.36026185911883302</v>
      </c>
    </row>
    <row r="615" spans="1:4" x14ac:dyDescent="0.45">
      <c r="A615">
        <v>9.3851999999999993</v>
      </c>
      <c r="B615">
        <v>-6.5078841761938802E-2</v>
      </c>
      <c r="C615">
        <v>-0.20553084625991999</v>
      </c>
      <c r="D615">
        <v>1.4369766159046501E-2</v>
      </c>
    </row>
    <row r="616" spans="1:4" x14ac:dyDescent="0.45">
      <c r="A616">
        <v>9.4019999999999992</v>
      </c>
      <c r="B616">
        <v>-5.40475285797802E-2</v>
      </c>
      <c r="C616">
        <v>-0.14447731450062301</v>
      </c>
      <c r="D616">
        <v>-6.6288083835249104E-2</v>
      </c>
    </row>
    <row r="617" spans="1:4" x14ac:dyDescent="0.45">
      <c r="A617">
        <v>9.4163999999999994</v>
      </c>
      <c r="B617">
        <v>-5.28922395590605E-2</v>
      </c>
      <c r="C617">
        <v>-0.11085684322320501</v>
      </c>
      <c r="D617">
        <v>-0.154131126923087</v>
      </c>
    </row>
    <row r="618" spans="1:4" x14ac:dyDescent="0.45">
      <c r="A618">
        <v>9.4320000000000004</v>
      </c>
      <c r="B618">
        <v>-3.6813722366590099E-2</v>
      </c>
      <c r="C618">
        <v>-0.348271722062792</v>
      </c>
      <c r="D618">
        <v>-0.349806075289675</v>
      </c>
    </row>
    <row r="619" spans="1:4" x14ac:dyDescent="0.45">
      <c r="A619">
        <v>9.4475999999999996</v>
      </c>
      <c r="B619">
        <v>-3.5321355709820597E-2</v>
      </c>
      <c r="C619">
        <v>-0.71145923227725105</v>
      </c>
      <c r="D619">
        <v>-0.54016746623517298</v>
      </c>
    </row>
    <row r="620" spans="1:4" x14ac:dyDescent="0.45">
      <c r="A620">
        <v>9.4619999999999997</v>
      </c>
      <c r="B620">
        <v>-1.38554502216703E-2</v>
      </c>
      <c r="C620">
        <v>-1.21125122063543</v>
      </c>
      <c r="D620">
        <v>-0.58693416393515596</v>
      </c>
    </row>
    <row r="621" spans="1:4" x14ac:dyDescent="0.45">
      <c r="A621">
        <v>9.4776000000000007</v>
      </c>
      <c r="B621">
        <v>-1.68101183124881E-2</v>
      </c>
      <c r="C621">
        <v>-1.31534462716722</v>
      </c>
      <c r="D621">
        <v>-1.1743789920510399</v>
      </c>
    </row>
    <row r="622" spans="1:4" x14ac:dyDescent="0.45">
      <c r="A622">
        <v>9.4920000000000009</v>
      </c>
      <c r="B622">
        <v>-3.6071390685977901E-2</v>
      </c>
      <c r="C622">
        <v>-0.62152579826569798</v>
      </c>
      <c r="D622">
        <v>-1.2828987490274499</v>
      </c>
    </row>
    <row r="623" spans="1:4" x14ac:dyDescent="0.45">
      <c r="A623">
        <v>9.5076000000000001</v>
      </c>
      <c r="B623">
        <v>-6.0453844941162703E-2</v>
      </c>
      <c r="C623">
        <v>-4.3750628093531599E-2</v>
      </c>
      <c r="D623">
        <v>-3.3633801010489503E-2</v>
      </c>
    </row>
    <row r="624" spans="1:4" x14ac:dyDescent="0.45">
      <c r="A624">
        <v>9.5220000000000002</v>
      </c>
      <c r="B624">
        <v>-8.1840562027486005E-2</v>
      </c>
      <c r="C624">
        <v>-0.16789811053914699</v>
      </c>
      <c r="D624">
        <v>0.29887106439033201</v>
      </c>
    </row>
    <row r="625" spans="1:4" x14ac:dyDescent="0.45">
      <c r="A625">
        <v>9.5375999999999994</v>
      </c>
      <c r="B625">
        <v>-2.5262538988012E-2</v>
      </c>
      <c r="C625">
        <v>-9.4855767277633202E-2</v>
      </c>
      <c r="D625">
        <v>-0.145073560299564</v>
      </c>
    </row>
    <row r="626" spans="1:4" x14ac:dyDescent="0.45">
      <c r="A626">
        <v>9.5519999999999996</v>
      </c>
      <c r="B626">
        <v>2.00987035498543E-2</v>
      </c>
      <c r="C626">
        <v>-0.26685103674521199</v>
      </c>
      <c r="D626">
        <v>-0.29712843080081802</v>
      </c>
    </row>
    <row r="627" spans="1:4" x14ac:dyDescent="0.45">
      <c r="A627">
        <v>9.57</v>
      </c>
      <c r="B627">
        <v>3.0081387179886301E-2</v>
      </c>
      <c r="C627">
        <v>-0.96008034778787898</v>
      </c>
      <c r="D627">
        <v>-0.49269047178645498</v>
      </c>
    </row>
    <row r="628" spans="1:4" x14ac:dyDescent="0.45">
      <c r="A628">
        <v>9.5855999999999995</v>
      </c>
      <c r="B628">
        <v>1.8681176426240901E-2</v>
      </c>
      <c r="C628">
        <v>-0.95153839388874994</v>
      </c>
      <c r="D628">
        <v>-1.26839783339763</v>
      </c>
    </row>
    <row r="629" spans="1:4" x14ac:dyDescent="0.45">
      <c r="A629">
        <v>9.6012000000000004</v>
      </c>
      <c r="B629">
        <v>-2.60464091275232E-2</v>
      </c>
      <c r="C629">
        <v>-0.86318923053131302</v>
      </c>
      <c r="D629">
        <v>-0.61029245970171697</v>
      </c>
    </row>
    <row r="630" spans="1:4" x14ac:dyDescent="0.45">
      <c r="A630">
        <v>9.6180000000000003</v>
      </c>
      <c r="B630">
        <v>-8.7954294362566104E-2</v>
      </c>
      <c r="C630">
        <v>-0.17205545097893299</v>
      </c>
      <c r="D630">
        <v>0.222666868615917</v>
      </c>
    </row>
    <row r="631" spans="1:4" x14ac:dyDescent="0.45">
      <c r="A631">
        <v>9.6335999999999995</v>
      </c>
      <c r="B631">
        <v>-0.113631672412482</v>
      </c>
      <c r="C631">
        <v>5.4784746781249604E-3</v>
      </c>
      <c r="D631">
        <v>4.5521438306628401E-2</v>
      </c>
    </row>
    <row r="632" spans="1:4" x14ac:dyDescent="0.45">
      <c r="A632">
        <v>9.6479999999999997</v>
      </c>
      <c r="B632">
        <v>-5.61002918990708E-2</v>
      </c>
      <c r="C632">
        <v>4.4659117211002597E-3</v>
      </c>
      <c r="D632">
        <v>-0.14684934243520201</v>
      </c>
    </row>
    <row r="633" spans="1:4" x14ac:dyDescent="0.45">
      <c r="A633">
        <v>9.6636000000000006</v>
      </c>
      <c r="B633">
        <v>-4.2862377562379601E-2</v>
      </c>
      <c r="C633">
        <v>-0.12068685480507101</v>
      </c>
      <c r="D633">
        <v>-0.415032565708287</v>
      </c>
    </row>
    <row r="634" spans="1:4" x14ac:dyDescent="0.45">
      <c r="A634">
        <v>9.6791999999999998</v>
      </c>
      <c r="B634">
        <v>-4.8197864496291001E-2</v>
      </c>
      <c r="C634">
        <v>-0.10198624815896799</v>
      </c>
      <c r="D634">
        <v>-0.72172514440819302</v>
      </c>
    </row>
    <row r="635" spans="1:4" x14ac:dyDescent="0.45">
      <c r="A635">
        <v>9.6959999999999997</v>
      </c>
      <c r="B635">
        <v>-4.1509413055638697E-2</v>
      </c>
      <c r="C635">
        <v>-0.44658603908031802</v>
      </c>
      <c r="D635">
        <v>-9.8636307004411006E-2</v>
      </c>
    </row>
    <row r="636" spans="1:4" x14ac:dyDescent="0.45">
      <c r="A636">
        <v>9.7116000000000007</v>
      </c>
      <c r="B636">
        <v>-4.4279647414356103E-2</v>
      </c>
      <c r="C636">
        <v>-0.28481059591545899</v>
      </c>
      <c r="D636">
        <v>-0.53846598832207204</v>
      </c>
    </row>
    <row r="637" spans="1:4" x14ac:dyDescent="0.45">
      <c r="A637">
        <v>9.7260000000000009</v>
      </c>
      <c r="B637">
        <v>-5.00639953942809E-2</v>
      </c>
      <c r="C637">
        <v>-0.439170477077167</v>
      </c>
      <c r="D637">
        <v>-0.49283279545306402</v>
      </c>
    </row>
    <row r="638" spans="1:4" x14ac:dyDescent="0.45">
      <c r="A638">
        <v>9.7403999999999993</v>
      </c>
      <c r="B638">
        <v>-3.8775199212012799E-2</v>
      </c>
      <c r="C638">
        <v>-0.68738576656547201</v>
      </c>
      <c r="D638">
        <v>-0.260727723275544</v>
      </c>
    </row>
    <row r="639" spans="1:4" x14ac:dyDescent="0.45">
      <c r="A639">
        <v>9.7536000000000005</v>
      </c>
      <c r="B639">
        <v>-1.7351408078692801E-2</v>
      </c>
      <c r="C639">
        <v>-0.84267507730984004</v>
      </c>
      <c r="D639">
        <v>-0.53881429148105697</v>
      </c>
    </row>
    <row r="640" spans="1:4" x14ac:dyDescent="0.45">
      <c r="A640">
        <v>9.7680000000000007</v>
      </c>
      <c r="B640">
        <v>1.3006302715310601E-3</v>
      </c>
      <c r="C640">
        <v>-0.91817969256385101</v>
      </c>
      <c r="D640">
        <v>-0.91171287988974603</v>
      </c>
    </row>
    <row r="641" spans="1:4" x14ac:dyDescent="0.45">
      <c r="A641">
        <v>9.7835999999999999</v>
      </c>
      <c r="B641">
        <v>-1.2260110821179299E-2</v>
      </c>
      <c r="C641">
        <v>-0.91825695392919104</v>
      </c>
      <c r="D641">
        <v>-0.63905520092139001</v>
      </c>
    </row>
    <row r="642" spans="1:4" x14ac:dyDescent="0.45">
      <c r="A642">
        <v>9.798</v>
      </c>
      <c r="B642">
        <v>-1.3808655379785401E-2</v>
      </c>
      <c r="C642">
        <v>-0.63252796266206202</v>
      </c>
      <c r="D642">
        <v>-0.47231653956747899</v>
      </c>
    </row>
    <row r="643" spans="1:4" x14ac:dyDescent="0.45">
      <c r="A643">
        <v>9.8135999999999992</v>
      </c>
      <c r="B643">
        <v>-1.1175799858138101E-2</v>
      </c>
      <c r="C643">
        <v>-0.152913910826557</v>
      </c>
      <c r="D643">
        <v>-0.41926145819299199</v>
      </c>
    </row>
    <row r="644" spans="1:4" x14ac:dyDescent="0.45">
      <c r="A644">
        <v>9.8279999999999994</v>
      </c>
      <c r="B644">
        <v>-1.17316905173047E-2</v>
      </c>
      <c r="C644">
        <v>-8.4893111783127098E-2</v>
      </c>
      <c r="D644">
        <v>-0.107128626633857</v>
      </c>
    </row>
    <row r="645" spans="1:4" x14ac:dyDescent="0.45">
      <c r="A645">
        <v>9.8423999999999996</v>
      </c>
      <c r="B645">
        <v>-2.5302683244415401E-2</v>
      </c>
      <c r="C645">
        <v>-9.8416236892127501E-2</v>
      </c>
      <c r="D645">
        <v>-0.12631005799421599</v>
      </c>
    </row>
    <row r="646" spans="1:4" x14ac:dyDescent="0.45">
      <c r="A646">
        <v>9.8580000000000005</v>
      </c>
      <c r="B646">
        <v>-3.1645331586067998E-2</v>
      </c>
      <c r="C646">
        <v>-9.7263731072047804E-2</v>
      </c>
      <c r="D646">
        <v>-0.34186843104556103</v>
      </c>
    </row>
    <row r="647" spans="1:4" x14ac:dyDescent="0.45">
      <c r="A647">
        <v>9.8712</v>
      </c>
      <c r="B647">
        <v>-4.12798372064564E-2</v>
      </c>
      <c r="C647">
        <v>-0.11783291781475499</v>
      </c>
      <c r="D647">
        <v>-0.52958438582308298</v>
      </c>
    </row>
    <row r="648" spans="1:4" x14ac:dyDescent="0.45">
      <c r="A648">
        <v>9.8867999999999991</v>
      </c>
      <c r="B648">
        <v>-4.27136801936552E-2</v>
      </c>
      <c r="C648">
        <v>-0.48686528569877102</v>
      </c>
      <c r="D648">
        <v>-0.130773752491117</v>
      </c>
    </row>
    <row r="649" spans="1:4" x14ac:dyDescent="0.45">
      <c r="A649">
        <v>9.9011999999999993</v>
      </c>
      <c r="B649">
        <v>-4.7601447790609298E-2</v>
      </c>
      <c r="C649">
        <v>-0.21336431875308501</v>
      </c>
      <c r="D649">
        <v>-0.65775508423643603</v>
      </c>
    </row>
    <row r="650" spans="1:4" x14ac:dyDescent="0.45">
      <c r="A650">
        <v>9.9155999999999995</v>
      </c>
      <c r="B650">
        <v>-3.7049295955830099E-2</v>
      </c>
      <c r="C650">
        <v>-0.54873105408779399</v>
      </c>
      <c r="D650">
        <v>-0.20666953461554999</v>
      </c>
    </row>
    <row r="651" spans="1:4" x14ac:dyDescent="0.45">
      <c r="A651">
        <v>9.9312000000000005</v>
      </c>
      <c r="B651">
        <v>-3.0483484368047899E-2</v>
      </c>
      <c r="C651">
        <v>-0.863093184332829</v>
      </c>
      <c r="D651">
        <v>-0.39893473948029401</v>
      </c>
    </row>
    <row r="652" spans="1:4" x14ac:dyDescent="0.45">
      <c r="A652">
        <v>9.9456000000000007</v>
      </c>
      <c r="B652">
        <v>-3.3783329934698701E-2</v>
      </c>
      <c r="C652">
        <v>-0.75310438160194004</v>
      </c>
      <c r="D652">
        <v>-1.1407716014134901</v>
      </c>
    </row>
    <row r="653" spans="1:4" x14ac:dyDescent="0.45">
      <c r="A653">
        <v>9.9600000000000009</v>
      </c>
      <c r="B653">
        <v>-3.6625386982617199E-2</v>
      </c>
      <c r="C653">
        <v>-1.0310622612139</v>
      </c>
      <c r="D653">
        <v>-0.44489053498935799</v>
      </c>
    </row>
    <row r="654" spans="1:4" x14ac:dyDescent="0.45">
      <c r="A654">
        <v>9.9756</v>
      </c>
      <c r="B654">
        <v>-3.3009483961803698E-2</v>
      </c>
      <c r="C654">
        <v>-0.34400770707644202</v>
      </c>
      <c r="D654">
        <v>-0.65345712022350799</v>
      </c>
    </row>
    <row r="655" spans="1:4" x14ac:dyDescent="0.45">
      <c r="A655">
        <v>9.99</v>
      </c>
      <c r="B655">
        <v>-3.2940398485138501E-2</v>
      </c>
      <c r="C655">
        <v>-6.2407787485896801E-2</v>
      </c>
      <c r="D655">
        <v>-9.7804414819643207E-2</v>
      </c>
    </row>
    <row r="656" spans="1:4" x14ac:dyDescent="0.45">
      <c r="A656">
        <v>10.0068</v>
      </c>
      <c r="B656">
        <v>-2.59319483284908E-2</v>
      </c>
      <c r="C656">
        <v>-7.8608078586699104E-2</v>
      </c>
      <c r="D656">
        <v>-0.13786244535867601</v>
      </c>
    </row>
    <row r="657" spans="1:4" x14ac:dyDescent="0.45">
      <c r="A657">
        <v>10.022399999999999</v>
      </c>
      <c r="B657">
        <v>-2.8327421961320001E-2</v>
      </c>
      <c r="C657">
        <v>-0.12228004327740601</v>
      </c>
      <c r="D657">
        <v>-0.31597736296276702</v>
      </c>
    </row>
    <row r="658" spans="1:4" x14ac:dyDescent="0.45">
      <c r="A658">
        <v>10.039199999999999</v>
      </c>
      <c r="B658">
        <v>-4.6348360726245499E-2</v>
      </c>
      <c r="C658">
        <v>-0.20920956396167401</v>
      </c>
      <c r="D658">
        <v>-0.57037125347819795</v>
      </c>
    </row>
    <row r="659" spans="1:4" x14ac:dyDescent="0.45">
      <c r="A659">
        <v>10.0548</v>
      </c>
      <c r="B659">
        <v>-4.31287981759634E-2</v>
      </c>
      <c r="C659">
        <v>-0.36861669217484599</v>
      </c>
      <c r="D659">
        <v>-0.227829604134904</v>
      </c>
    </row>
    <row r="660" spans="1:4" x14ac:dyDescent="0.45">
      <c r="A660">
        <v>10.066800000000001</v>
      </c>
      <c r="B660">
        <v>-4.82026377876573E-2</v>
      </c>
      <c r="C660">
        <v>-0.34854909590792299</v>
      </c>
      <c r="D660">
        <v>-0.22145469326977499</v>
      </c>
    </row>
    <row r="661" spans="1:4" x14ac:dyDescent="0.45">
      <c r="A661">
        <v>10.08</v>
      </c>
      <c r="B661">
        <v>-3.7836824857780699E-2</v>
      </c>
      <c r="C661">
        <v>-0.56039145404948099</v>
      </c>
      <c r="D661">
        <v>-0.40943535328771702</v>
      </c>
    </row>
    <row r="662" spans="1:4" x14ac:dyDescent="0.45">
      <c r="A662">
        <v>10.095599999999999</v>
      </c>
      <c r="B662">
        <v>-2.4114141336831402E-2</v>
      </c>
      <c r="C662">
        <v>-1.2576178717961899</v>
      </c>
      <c r="D662">
        <v>-0.61791186689521305</v>
      </c>
    </row>
    <row r="663" spans="1:4" x14ac:dyDescent="0.45">
      <c r="A663">
        <v>10.1088</v>
      </c>
      <c r="B663">
        <v>-1.38067780715889E-2</v>
      </c>
      <c r="C663">
        <v>-1.4293415511638801</v>
      </c>
      <c r="D663">
        <v>-1.2509821929623</v>
      </c>
    </row>
    <row r="664" spans="1:4" x14ac:dyDescent="0.45">
      <c r="A664">
        <v>10.1256</v>
      </c>
      <c r="B664">
        <v>-2.47300906785318E-2</v>
      </c>
      <c r="C664">
        <v>-1.23049134531885</v>
      </c>
      <c r="D664">
        <v>-1.04603977286802</v>
      </c>
    </row>
    <row r="665" spans="1:4" x14ac:dyDescent="0.45">
      <c r="A665">
        <v>10.137600000000001</v>
      </c>
      <c r="B665">
        <v>-2.9227215100466299E-2</v>
      </c>
      <c r="C665">
        <v>-0.62464733189458899</v>
      </c>
      <c r="D665">
        <v>-0.48630281967393302</v>
      </c>
    </row>
    <row r="666" spans="1:4" x14ac:dyDescent="0.45">
      <c r="A666">
        <v>10.151999999999999</v>
      </c>
      <c r="B666">
        <v>-6.8871072869498895E-2</v>
      </c>
      <c r="C666">
        <v>-0.17558594541588701</v>
      </c>
      <c r="D666">
        <v>0.28851472741286999</v>
      </c>
    </row>
    <row r="667" spans="1:4" x14ac:dyDescent="0.45">
      <c r="A667">
        <v>10.1676</v>
      </c>
      <c r="B667">
        <v>-7.5587112972292494E-2</v>
      </c>
      <c r="C667">
        <v>2.86336391975314E-2</v>
      </c>
      <c r="D667">
        <v>4.2630200454672702E-2</v>
      </c>
    </row>
    <row r="668" spans="1:4" x14ac:dyDescent="0.45">
      <c r="A668">
        <v>10.182</v>
      </c>
      <c r="B668">
        <v>-3.4904778846713398E-2</v>
      </c>
      <c r="C668">
        <v>-0.146337852472575</v>
      </c>
      <c r="D668">
        <v>-7.7114652922289001E-2</v>
      </c>
    </row>
    <row r="669" spans="1:4" x14ac:dyDescent="0.45">
      <c r="A669">
        <v>10.1988</v>
      </c>
      <c r="B669">
        <v>-4.7643351072727304E-3</v>
      </c>
      <c r="C669">
        <v>-8.8423018626246297E-2</v>
      </c>
      <c r="D669">
        <v>-0.44068624411518498</v>
      </c>
    </row>
    <row r="670" spans="1:4" x14ac:dyDescent="0.45">
      <c r="A670">
        <v>10.212</v>
      </c>
      <c r="B670">
        <v>-2.7842290779585999E-2</v>
      </c>
      <c r="C670">
        <v>-9.8376584304258594E-2</v>
      </c>
      <c r="D670">
        <v>-0.57275584093906995</v>
      </c>
    </row>
    <row r="671" spans="1:4" x14ac:dyDescent="0.45">
      <c r="A671">
        <v>10.2264</v>
      </c>
      <c r="B671">
        <v>-2.87933243348098E-2</v>
      </c>
      <c r="C671">
        <v>-0.37479079243869801</v>
      </c>
      <c r="D671">
        <v>-0.133525688331848</v>
      </c>
    </row>
    <row r="672" spans="1:4" x14ac:dyDescent="0.45">
      <c r="A672">
        <v>10.242000000000001</v>
      </c>
      <c r="B672">
        <v>-2.7847901757723201E-2</v>
      </c>
      <c r="C672">
        <v>-0.41763622819178398</v>
      </c>
      <c r="D672">
        <v>-0.41985050361943099</v>
      </c>
    </row>
    <row r="673" spans="1:4" x14ac:dyDescent="0.45">
      <c r="A673">
        <v>10.256399999999999</v>
      </c>
      <c r="B673">
        <v>-3.0142156413281398E-2</v>
      </c>
      <c r="C673">
        <v>-0.35704822981001899</v>
      </c>
      <c r="D673">
        <v>-0.71471877914478599</v>
      </c>
    </row>
    <row r="674" spans="1:4" x14ac:dyDescent="0.45">
      <c r="A674">
        <v>10.270799999999999</v>
      </c>
      <c r="B674">
        <v>-3.3331066674704299E-2</v>
      </c>
      <c r="C674">
        <v>-0.62259245895599602</v>
      </c>
      <c r="D674">
        <v>-0.16222061750498301</v>
      </c>
    </row>
    <row r="675" spans="1:4" x14ac:dyDescent="0.45">
      <c r="A675">
        <v>10.2852</v>
      </c>
      <c r="B675">
        <v>-4.5725481050106202E-2</v>
      </c>
      <c r="C675">
        <v>-8.6782108348849904E-2</v>
      </c>
      <c r="D675">
        <v>-0.69449064524901405</v>
      </c>
    </row>
    <row r="676" spans="1:4" x14ac:dyDescent="0.45">
      <c r="A676">
        <v>10.2972</v>
      </c>
      <c r="B676">
        <v>-4.1672680344657799E-2</v>
      </c>
      <c r="C676">
        <v>-0.15485575033408899</v>
      </c>
      <c r="D676">
        <v>-0.25472095346905999</v>
      </c>
    </row>
    <row r="677" spans="1:4" x14ac:dyDescent="0.45">
      <c r="A677">
        <v>10.314</v>
      </c>
      <c r="B677">
        <v>-2.9900904063921499E-2</v>
      </c>
      <c r="C677">
        <v>-0.46239885000033998</v>
      </c>
      <c r="D677">
        <v>-9.7912918002889898E-2</v>
      </c>
    </row>
    <row r="678" spans="1:4" x14ac:dyDescent="0.45">
      <c r="A678">
        <v>10.326000000000001</v>
      </c>
      <c r="B678">
        <v>-3.53312579283072E-2</v>
      </c>
      <c r="C678">
        <v>-0.43619256289545399</v>
      </c>
      <c r="D678">
        <v>-0.64251335886448402</v>
      </c>
    </row>
    <row r="679" spans="1:4" x14ac:dyDescent="0.45">
      <c r="A679">
        <v>10.3416</v>
      </c>
      <c r="B679">
        <v>-2.8452221714427298E-2</v>
      </c>
      <c r="C679">
        <v>-0.66261412934536201</v>
      </c>
      <c r="D679">
        <v>-0.57433950472678197</v>
      </c>
    </row>
    <row r="680" spans="1:4" x14ac:dyDescent="0.45">
      <c r="A680">
        <v>10.3536</v>
      </c>
      <c r="B680">
        <v>9.5800287273087002E-3</v>
      </c>
      <c r="C680">
        <v>-1.20626303209681</v>
      </c>
      <c r="D680">
        <v>-0.10549936020836</v>
      </c>
    </row>
    <row r="681" spans="1:4" x14ac:dyDescent="0.45">
      <c r="A681">
        <v>10.368</v>
      </c>
      <c r="B681">
        <v>1.33129144168202E-2</v>
      </c>
      <c r="C681">
        <v>-0.94189128424345203</v>
      </c>
      <c r="D681">
        <v>-1.2273094938999101</v>
      </c>
    </row>
    <row r="682" spans="1:4" x14ac:dyDescent="0.45">
      <c r="A682">
        <v>10.382400000000001</v>
      </c>
      <c r="B682">
        <v>-3.5946890751304299E-2</v>
      </c>
      <c r="C682">
        <v>-0.61248868515482102</v>
      </c>
      <c r="D682">
        <v>-1.0832613338164301</v>
      </c>
    </row>
    <row r="683" spans="1:4" x14ac:dyDescent="0.45">
      <c r="A683">
        <v>10.3956</v>
      </c>
      <c r="B683">
        <v>-2.07028347214794E-2</v>
      </c>
      <c r="C683">
        <v>-0.42416148402991599</v>
      </c>
      <c r="D683">
        <v>-0.10187745623783299</v>
      </c>
    </row>
    <row r="684" spans="1:4" x14ac:dyDescent="0.45">
      <c r="A684">
        <v>10.411199999999999</v>
      </c>
      <c r="B684">
        <v>-2.4160752839472999E-2</v>
      </c>
      <c r="C684">
        <v>-6.6856826014244197E-2</v>
      </c>
      <c r="D684">
        <v>-8.8452834857863594E-2</v>
      </c>
    </row>
    <row r="685" spans="1:4" x14ac:dyDescent="0.45">
      <c r="A685">
        <v>10.425599999999999</v>
      </c>
      <c r="B685">
        <v>-7.7985172582647005E-2</v>
      </c>
      <c r="C685">
        <v>-0.105287231191033</v>
      </c>
      <c r="D685">
        <v>-8.2515888389356598E-2</v>
      </c>
    </row>
    <row r="686" spans="1:4" x14ac:dyDescent="0.45">
      <c r="A686">
        <v>10.438800000000001</v>
      </c>
      <c r="B686">
        <v>-6.4562333025778504E-2</v>
      </c>
      <c r="C686">
        <v>-0.127445626658341</v>
      </c>
      <c r="D686">
        <v>-0.10030468573679099</v>
      </c>
    </row>
    <row r="687" spans="1:4" x14ac:dyDescent="0.45">
      <c r="A687">
        <v>10.4544</v>
      </c>
      <c r="B687">
        <v>-6.3889891746393201E-2</v>
      </c>
      <c r="C687">
        <v>-0.118283572503255</v>
      </c>
      <c r="D687">
        <v>-0.17963142991035699</v>
      </c>
    </row>
    <row r="688" spans="1:4" x14ac:dyDescent="0.45">
      <c r="A688">
        <v>10.467599999999999</v>
      </c>
      <c r="B688">
        <v>-5.0006410446020298E-2</v>
      </c>
      <c r="C688">
        <v>-0.105996626239329</v>
      </c>
      <c r="D688">
        <v>-0.621631242398477</v>
      </c>
    </row>
    <row r="689" spans="1:4" x14ac:dyDescent="0.45">
      <c r="A689">
        <v>10.4832</v>
      </c>
      <c r="B689">
        <v>-3.0207404576616501E-2</v>
      </c>
      <c r="C689">
        <v>-0.83780798876741602</v>
      </c>
      <c r="D689">
        <v>-0.17270336719866899</v>
      </c>
    </row>
    <row r="690" spans="1:4" x14ac:dyDescent="0.45">
      <c r="A690">
        <v>10.4964</v>
      </c>
      <c r="B690">
        <v>-9.9436504122200203E-3</v>
      </c>
      <c r="C690">
        <v>-1.26529672269226</v>
      </c>
      <c r="D690">
        <v>-0.54899572658881601</v>
      </c>
    </row>
    <row r="691" spans="1:4" x14ac:dyDescent="0.45">
      <c r="A691">
        <v>10.512</v>
      </c>
      <c r="B691">
        <v>-5.4524781103154098E-3</v>
      </c>
      <c r="C691">
        <v>-1.13322227925854</v>
      </c>
      <c r="D691">
        <v>-1.56715269438864</v>
      </c>
    </row>
    <row r="692" spans="1:4" x14ac:dyDescent="0.45">
      <c r="A692">
        <v>10.5276</v>
      </c>
      <c r="B692">
        <v>-3.0985695956128101E-2</v>
      </c>
      <c r="C692">
        <v>-1.0037361722614799</v>
      </c>
      <c r="D692">
        <v>-0.46574571807488302</v>
      </c>
    </row>
    <row r="693" spans="1:4" x14ac:dyDescent="0.45">
      <c r="A693">
        <v>10.542</v>
      </c>
      <c r="B693">
        <v>-1.9936412149257499E-2</v>
      </c>
      <c r="C693">
        <v>-0.18399551340734799</v>
      </c>
      <c r="D693">
        <v>-0.115775022462601</v>
      </c>
    </row>
    <row r="694" spans="1:4" x14ac:dyDescent="0.45">
      <c r="A694">
        <v>10.557600000000001</v>
      </c>
      <c r="B694">
        <v>-3.38811694877513E-2</v>
      </c>
      <c r="C694">
        <v>-0.148202575023718</v>
      </c>
      <c r="D694">
        <v>-3.0473553462127899E-2</v>
      </c>
    </row>
    <row r="695" spans="1:4" x14ac:dyDescent="0.45">
      <c r="A695">
        <v>10.569599999999999</v>
      </c>
      <c r="B695">
        <v>-5.1333984147136698E-2</v>
      </c>
      <c r="C695">
        <v>-0.13765757637290699</v>
      </c>
      <c r="D695">
        <v>-5.9317328219983298E-2</v>
      </c>
    </row>
    <row r="696" spans="1:4" x14ac:dyDescent="0.45">
      <c r="A696">
        <v>10.584</v>
      </c>
      <c r="B696">
        <v>-4.0888881547594298E-2</v>
      </c>
      <c r="C696">
        <v>-0.121874803463788</v>
      </c>
      <c r="D696">
        <v>-0.107086365401488</v>
      </c>
    </row>
    <row r="697" spans="1:4" x14ac:dyDescent="0.45">
      <c r="A697">
        <v>10.5984</v>
      </c>
      <c r="B697">
        <v>-3.4859343752555803E-2</v>
      </c>
      <c r="C697">
        <v>-0.111217921997946</v>
      </c>
      <c r="D697">
        <v>-0.28322944611161899</v>
      </c>
    </row>
    <row r="698" spans="1:4" x14ac:dyDescent="0.45">
      <c r="A698">
        <v>10.6104</v>
      </c>
      <c r="B698">
        <v>-2.7020938737386702E-2</v>
      </c>
      <c r="C698">
        <v>-9.2046254609633907E-2</v>
      </c>
      <c r="D698">
        <v>-0.61337051216644201</v>
      </c>
    </row>
    <row r="699" spans="1:4" x14ac:dyDescent="0.45">
      <c r="A699">
        <v>10.625999999999999</v>
      </c>
      <c r="B699">
        <v>-2.7941532978280899E-2</v>
      </c>
      <c r="C699">
        <v>-0.51336011833775397</v>
      </c>
      <c r="D699">
        <v>-0.25771409786219501</v>
      </c>
    </row>
    <row r="700" spans="1:4" x14ac:dyDescent="0.45">
      <c r="A700">
        <v>10.6416</v>
      </c>
      <c r="B700">
        <v>-3.8715684184758403E-2</v>
      </c>
      <c r="C700">
        <v>-0.36488042088994999</v>
      </c>
      <c r="D700">
        <v>-0.67774703575706696</v>
      </c>
    </row>
    <row r="701" spans="1:4" x14ac:dyDescent="0.45">
      <c r="A701">
        <v>10.656000000000001</v>
      </c>
      <c r="B701">
        <v>-3.8594298920195599E-2</v>
      </c>
      <c r="C701">
        <v>-0.33967303456480802</v>
      </c>
      <c r="D701">
        <v>-0.51903078823200399</v>
      </c>
    </row>
    <row r="702" spans="1:4" x14ac:dyDescent="0.45">
      <c r="A702">
        <v>10.673999999999999</v>
      </c>
      <c r="B702">
        <v>-2.3944390122256801E-2</v>
      </c>
      <c r="C702">
        <v>-0.80291980636678195</v>
      </c>
      <c r="D702">
        <v>-0.11818531675299</v>
      </c>
    </row>
    <row r="703" spans="1:4" x14ac:dyDescent="0.45">
      <c r="A703">
        <v>10.6896</v>
      </c>
      <c r="B703">
        <v>-2.8942699970257901E-2</v>
      </c>
      <c r="C703">
        <v>-0.37748005037999</v>
      </c>
      <c r="D703">
        <v>-1.07525596228414</v>
      </c>
    </row>
    <row r="704" spans="1:4" x14ac:dyDescent="0.45">
      <c r="A704">
        <v>10.7052</v>
      </c>
      <c r="B704">
        <v>-3.3204999766396903E-2</v>
      </c>
      <c r="C704">
        <v>-0.63356419994018998</v>
      </c>
      <c r="D704">
        <v>-0.195172936426845</v>
      </c>
    </row>
    <row r="705" spans="1:4" x14ac:dyDescent="0.45">
      <c r="A705">
        <v>10.7232</v>
      </c>
      <c r="B705">
        <v>-5.9128577195061198E-2</v>
      </c>
      <c r="C705">
        <v>-0.12963248476907799</v>
      </c>
      <c r="D705">
        <v>-7.5074940226096398E-2</v>
      </c>
    </row>
    <row r="706" spans="1:4" x14ac:dyDescent="0.45">
      <c r="A706">
        <v>10.74</v>
      </c>
      <c r="B706">
        <v>-6.1651627177342697E-2</v>
      </c>
      <c r="C706">
        <v>-0.131015185442551</v>
      </c>
      <c r="D706">
        <v>-9.7874075296147195E-2</v>
      </c>
    </row>
    <row r="707" spans="1:4" x14ac:dyDescent="0.45">
      <c r="A707">
        <v>10.755599999999999</v>
      </c>
      <c r="B707">
        <v>-2.4833095850068199E-2</v>
      </c>
      <c r="C707">
        <v>-0.18432986901028001</v>
      </c>
      <c r="D707">
        <v>-0.49097608710554502</v>
      </c>
    </row>
    <row r="708" spans="1:4" x14ac:dyDescent="0.45">
      <c r="A708">
        <v>10.772399999999999</v>
      </c>
      <c r="B708">
        <v>1.17418361134535E-2</v>
      </c>
      <c r="C708">
        <v>-1.1914638375959501</v>
      </c>
      <c r="D708">
        <v>-0.33454806237432999</v>
      </c>
    </row>
    <row r="709" spans="1:4" x14ac:dyDescent="0.45">
      <c r="A709">
        <v>10.788</v>
      </c>
      <c r="B709">
        <v>-2.3960617262055901E-2</v>
      </c>
      <c r="C709">
        <v>-1.10539953576352</v>
      </c>
      <c r="D709">
        <v>-1.56253364068009</v>
      </c>
    </row>
    <row r="710" spans="1:4" x14ac:dyDescent="0.45">
      <c r="A710">
        <v>10.803599999999999</v>
      </c>
      <c r="B710">
        <v>-2.2803902956122502E-2</v>
      </c>
      <c r="C710">
        <v>-1.2329292808021399</v>
      </c>
      <c r="D710">
        <v>-0.67900179643021896</v>
      </c>
    </row>
    <row r="711" spans="1:4" x14ac:dyDescent="0.45">
      <c r="A711">
        <v>10.820399999999999</v>
      </c>
      <c r="B711">
        <v>-2.9363240682842E-2</v>
      </c>
      <c r="C711">
        <v>-0.33854678174152802</v>
      </c>
      <c r="D711">
        <v>-0.406456975880849</v>
      </c>
    </row>
    <row r="712" spans="1:4" x14ac:dyDescent="0.45">
      <c r="A712">
        <v>10.8348</v>
      </c>
      <c r="B712">
        <v>-5.21057247694992E-2</v>
      </c>
      <c r="C712">
        <v>-0.120206004512062</v>
      </c>
      <c r="D712">
        <v>-1.70856019588441E-2</v>
      </c>
    </row>
    <row r="713" spans="1:4" x14ac:dyDescent="0.45">
      <c r="A713">
        <v>10.8492</v>
      </c>
      <c r="B713">
        <v>-4.2495623523695E-2</v>
      </c>
      <c r="C713">
        <v>-0.159258398421426</v>
      </c>
      <c r="D713">
        <v>-4.51478522981325E-2</v>
      </c>
    </row>
    <row r="714" spans="1:4" x14ac:dyDescent="0.45">
      <c r="A714">
        <v>10.866</v>
      </c>
      <c r="B714">
        <v>-3.3090422515250503E-2</v>
      </c>
      <c r="C714">
        <v>-0.11643728576142399</v>
      </c>
      <c r="D714">
        <v>-0.13931789190015201</v>
      </c>
    </row>
    <row r="715" spans="1:4" x14ac:dyDescent="0.45">
      <c r="A715">
        <v>10.881600000000001</v>
      </c>
      <c r="B715">
        <v>-4.3126721746219301E-2</v>
      </c>
      <c r="C715">
        <v>-0.120021416802867</v>
      </c>
      <c r="D715">
        <v>-0.32900296878538099</v>
      </c>
    </row>
    <row r="716" spans="1:4" x14ac:dyDescent="0.45">
      <c r="A716">
        <v>10.896000000000001</v>
      </c>
      <c r="B716">
        <v>-3.49135234739468E-2</v>
      </c>
      <c r="C716">
        <v>-9.5411517272587704E-2</v>
      </c>
      <c r="D716">
        <v>-0.52535770424543604</v>
      </c>
    </row>
    <row r="717" spans="1:4" x14ac:dyDescent="0.45">
      <c r="A717">
        <v>10.912800000000001</v>
      </c>
      <c r="B717">
        <v>-2.7597956335869599E-2</v>
      </c>
      <c r="C717">
        <v>-0.67723489100029599</v>
      </c>
      <c r="D717">
        <v>-0.131400754599235</v>
      </c>
    </row>
    <row r="718" spans="1:4" x14ac:dyDescent="0.45">
      <c r="A718">
        <v>10.926</v>
      </c>
      <c r="B718">
        <v>-4.3214075676352597E-2</v>
      </c>
      <c r="C718">
        <v>-0.48436972015871599</v>
      </c>
      <c r="D718">
        <v>-0.93017050589481098</v>
      </c>
    </row>
    <row r="719" spans="1:4" x14ac:dyDescent="0.45">
      <c r="A719">
        <v>10.9428</v>
      </c>
      <c r="B719">
        <v>-4.7561132125185597E-2</v>
      </c>
      <c r="C719">
        <v>-0.566654288860996</v>
      </c>
      <c r="D719">
        <v>-0.42867896232977998</v>
      </c>
    </row>
    <row r="720" spans="1:4" x14ac:dyDescent="0.45">
      <c r="A720">
        <v>10.9572</v>
      </c>
      <c r="B720">
        <v>-4.6599687204135098E-2</v>
      </c>
      <c r="C720">
        <v>-0.40763170014869698</v>
      </c>
      <c r="D720">
        <v>-9.9225897821136E-2</v>
      </c>
    </row>
    <row r="721" spans="1:4" x14ac:dyDescent="0.45">
      <c r="A721">
        <v>10.9716</v>
      </c>
      <c r="B721">
        <v>-5.1392095003855498E-2</v>
      </c>
      <c r="C721">
        <v>-0.11048933607886099</v>
      </c>
      <c r="D721">
        <v>-0.303835288289179</v>
      </c>
    </row>
    <row r="722" spans="1:4" x14ac:dyDescent="0.45">
      <c r="A722">
        <v>10.9884</v>
      </c>
      <c r="B722">
        <v>-4.7909568289006201E-2</v>
      </c>
      <c r="C722">
        <v>-0.23334422602722199</v>
      </c>
      <c r="D722">
        <v>-0.20648240651799901</v>
      </c>
    </row>
    <row r="723" spans="1:4" x14ac:dyDescent="0.45">
      <c r="A723">
        <v>11.004</v>
      </c>
      <c r="B723">
        <v>-0.73055524683164696</v>
      </c>
      <c r="C723">
        <v>-1.50869322058959</v>
      </c>
      <c r="D723">
        <v>-9.3485558312152398E-2</v>
      </c>
    </row>
    <row r="724" spans="1:4" x14ac:dyDescent="0.45">
      <c r="A724">
        <v>11.019600000000001</v>
      </c>
      <c r="B724">
        <v>-4.1408452195567298</v>
      </c>
      <c r="C724">
        <v>-4.70854993018916</v>
      </c>
      <c r="D724">
        <v>-1.70186642324643</v>
      </c>
    </row>
    <row r="725" spans="1:4" x14ac:dyDescent="0.45">
      <c r="A725">
        <v>11.0364</v>
      </c>
      <c r="B725">
        <v>-12.5635382828308</v>
      </c>
      <c r="C725">
        <v>-10.4804871882372</v>
      </c>
      <c r="D725">
        <v>-4.9331211744704504</v>
      </c>
    </row>
    <row r="726" spans="1:4" x14ac:dyDescent="0.45">
      <c r="A726">
        <v>11.050800000000001</v>
      </c>
      <c r="B726">
        <v>-21.042713266352699</v>
      </c>
      <c r="C726">
        <v>-13.347496361352899</v>
      </c>
      <c r="D726">
        <v>-7.7702365185031796</v>
      </c>
    </row>
    <row r="727" spans="1:4" x14ac:dyDescent="0.45">
      <c r="A727">
        <v>11.065200000000001</v>
      </c>
      <c r="B727">
        <v>-28.083747607066101</v>
      </c>
      <c r="C727">
        <v>-12.062214198064</v>
      </c>
      <c r="D727">
        <v>-7.5966917380532202</v>
      </c>
    </row>
    <row r="728" spans="1:4" x14ac:dyDescent="0.45">
      <c r="A728">
        <v>11.079599999999999</v>
      </c>
      <c r="B728">
        <v>-33.788309668710802</v>
      </c>
      <c r="C728">
        <v>-5.7458330358562897</v>
      </c>
      <c r="D728">
        <v>-4.8491586728307503</v>
      </c>
    </row>
    <row r="729" spans="1:4" x14ac:dyDescent="0.45">
      <c r="A729">
        <v>11.093999999999999</v>
      </c>
      <c r="B729">
        <v>-37.603846214941299</v>
      </c>
      <c r="C729">
        <v>0.17026497007205901</v>
      </c>
      <c r="D729">
        <v>3.14526111204778</v>
      </c>
    </row>
    <row r="730" spans="1:4" x14ac:dyDescent="0.45">
      <c r="A730">
        <v>11.110799999999999</v>
      </c>
      <c r="B730">
        <v>-41.7082037252787</v>
      </c>
      <c r="C730">
        <v>6.4420681068767101</v>
      </c>
      <c r="D730">
        <v>4.2127278649141102</v>
      </c>
    </row>
    <row r="731" spans="1:4" x14ac:dyDescent="0.45">
      <c r="A731">
        <v>11.1264</v>
      </c>
      <c r="B731">
        <v>-46.344135332321301</v>
      </c>
      <c r="C731">
        <v>9.6196420248070105</v>
      </c>
      <c r="D731">
        <v>2.0360058431862802</v>
      </c>
    </row>
    <row r="732" spans="1:4" x14ac:dyDescent="0.45">
      <c r="A732">
        <v>11.141999999999999</v>
      </c>
      <c r="B732">
        <v>-51.863404875995499</v>
      </c>
      <c r="C732">
        <v>3.4300299683234599</v>
      </c>
      <c r="D732">
        <v>7.5618473170624796</v>
      </c>
    </row>
    <row r="733" spans="1:4" x14ac:dyDescent="0.45">
      <c r="A733">
        <v>11.158799999999999</v>
      </c>
      <c r="B733">
        <v>-58.068796973298802</v>
      </c>
      <c r="C733">
        <v>0.79317740060783104</v>
      </c>
      <c r="D733">
        <v>-1.5956253371003499</v>
      </c>
    </row>
    <row r="734" spans="1:4" x14ac:dyDescent="0.45">
      <c r="A734">
        <v>11.1744</v>
      </c>
      <c r="B734">
        <v>-62.747016663664297</v>
      </c>
      <c r="C734">
        <v>-0.34467981227720901</v>
      </c>
      <c r="D734">
        <v>-6.5955132025727998</v>
      </c>
    </row>
    <row r="735" spans="1:4" x14ac:dyDescent="0.45">
      <c r="A735">
        <v>11.188800000000001</v>
      </c>
      <c r="B735">
        <v>-66.385067240424306</v>
      </c>
      <c r="C735">
        <v>-3.82802076739525</v>
      </c>
      <c r="D735">
        <v>0.18312143947933701</v>
      </c>
    </row>
    <row r="736" spans="1:4" x14ac:dyDescent="0.45">
      <c r="A736">
        <v>11.2056</v>
      </c>
      <c r="B736">
        <v>-71.205471939801299</v>
      </c>
      <c r="C736">
        <v>-1.36687584945658</v>
      </c>
      <c r="D736">
        <v>-0.27338342172455599</v>
      </c>
    </row>
    <row r="737" spans="1:4" x14ac:dyDescent="0.45">
      <c r="A737">
        <v>11.2212</v>
      </c>
      <c r="B737">
        <v>-75.3551317147882</v>
      </c>
      <c r="C737">
        <v>9.1433659503640005E-2</v>
      </c>
      <c r="D737">
        <v>0.21918924596906</v>
      </c>
    </row>
    <row r="738" spans="1:4" x14ac:dyDescent="0.45">
      <c r="A738">
        <v>11.2356</v>
      </c>
      <c r="B738">
        <v>-79.378113321086303</v>
      </c>
      <c r="C738">
        <v>9.9350315957912105E-2</v>
      </c>
      <c r="D738">
        <v>0.135851352640496</v>
      </c>
    </row>
    <row r="739" spans="1:4" x14ac:dyDescent="0.45">
      <c r="A739">
        <v>11.2524</v>
      </c>
      <c r="B739">
        <v>-84.532604354477897</v>
      </c>
      <c r="C739">
        <v>0.17032454964301499</v>
      </c>
      <c r="D739">
        <v>0.155316960950412</v>
      </c>
    </row>
    <row r="740" spans="1:4" x14ac:dyDescent="0.45">
      <c r="A740">
        <v>11.2668</v>
      </c>
      <c r="B740">
        <v>-88.094811747279195</v>
      </c>
      <c r="C740">
        <v>0.84436211442922204</v>
      </c>
      <c r="D740">
        <v>0.166829675786759</v>
      </c>
    </row>
    <row r="741" spans="1:4" x14ac:dyDescent="0.45">
      <c r="A741">
        <v>11.282400000000001</v>
      </c>
      <c r="B741">
        <v>-91.424495497724095</v>
      </c>
      <c r="C741">
        <v>1.84962958280945</v>
      </c>
      <c r="D741">
        <v>9.3462501098332804E-2</v>
      </c>
    </row>
    <row r="742" spans="1:4" x14ac:dyDescent="0.45">
      <c r="A742">
        <v>11.299200000000001</v>
      </c>
      <c r="B742">
        <v>-94.626657415215107</v>
      </c>
      <c r="C742">
        <v>2.2272036415401</v>
      </c>
      <c r="D742">
        <v>0.68632191719718505</v>
      </c>
    </row>
    <row r="743" spans="1:4" x14ac:dyDescent="0.45">
      <c r="A743">
        <v>11.3148</v>
      </c>
      <c r="B743">
        <v>-97.332190767406104</v>
      </c>
      <c r="C743">
        <v>2.1321877486637901</v>
      </c>
      <c r="D743">
        <v>1.1400901991963901</v>
      </c>
    </row>
    <row r="744" spans="1:4" x14ac:dyDescent="0.45">
      <c r="A744">
        <v>11.330399999999999</v>
      </c>
      <c r="B744">
        <v>-99.185835538741898</v>
      </c>
      <c r="C744">
        <v>2.4781123103161402</v>
      </c>
      <c r="D744">
        <v>0.28373004802442098</v>
      </c>
    </row>
    <row r="745" spans="1:4" x14ac:dyDescent="0.45">
      <c r="A745">
        <v>11.347200000000001</v>
      </c>
      <c r="B745">
        <v>-99.7125376339647</v>
      </c>
      <c r="C745">
        <v>1.7949550039987801</v>
      </c>
      <c r="D745">
        <v>1.16336176311994</v>
      </c>
    </row>
    <row r="746" spans="1:4" x14ac:dyDescent="0.45">
      <c r="A746">
        <v>11.3628</v>
      </c>
      <c r="B746">
        <v>-99.149446925257095</v>
      </c>
      <c r="C746">
        <v>1.6876041588688799</v>
      </c>
      <c r="D746">
        <v>0.37080082257922697</v>
      </c>
    </row>
    <row r="747" spans="1:4" x14ac:dyDescent="0.45">
      <c r="A747">
        <v>11.3772</v>
      </c>
      <c r="B747">
        <v>-98.124870619121694</v>
      </c>
      <c r="C747">
        <v>0.87127783860598695</v>
      </c>
      <c r="D747">
        <v>0.100539100189981</v>
      </c>
    </row>
    <row r="748" spans="1:4" x14ac:dyDescent="0.45">
      <c r="A748">
        <v>11.394</v>
      </c>
      <c r="B748">
        <v>-97.050988712963004</v>
      </c>
      <c r="C748">
        <v>2.1119829653749602E-3</v>
      </c>
      <c r="D748">
        <v>-0.29974435553057699</v>
      </c>
    </row>
    <row r="749" spans="1:4" x14ac:dyDescent="0.45">
      <c r="A749">
        <v>11.4084</v>
      </c>
      <c r="B749">
        <v>-95.824299071172106</v>
      </c>
      <c r="C749">
        <v>-9.6545179629201807E-3</v>
      </c>
      <c r="D749">
        <v>-0.38999145884394598</v>
      </c>
    </row>
    <row r="750" spans="1:4" x14ac:dyDescent="0.45">
      <c r="A750">
        <v>11.423999999999999</v>
      </c>
      <c r="B750">
        <v>-94.6003377093556</v>
      </c>
      <c r="C750">
        <v>-8.1581509299213206E-2</v>
      </c>
      <c r="D750">
        <v>-0.70369874545285205</v>
      </c>
    </row>
    <row r="751" spans="1:4" x14ac:dyDescent="0.45">
      <c r="A751">
        <v>11.440799999999999</v>
      </c>
      <c r="B751">
        <v>-93.577619745390294</v>
      </c>
      <c r="C751">
        <v>-9.1386684647182206E-2</v>
      </c>
      <c r="D751">
        <v>-0.78249307912966004</v>
      </c>
    </row>
    <row r="752" spans="1:4" x14ac:dyDescent="0.45">
      <c r="A752">
        <v>11.4552</v>
      </c>
      <c r="B752">
        <v>-93.1268174795932</v>
      </c>
      <c r="C752">
        <v>-0.32735121128996902</v>
      </c>
      <c r="D752">
        <v>-0.223598739374987</v>
      </c>
    </row>
    <row r="753" spans="1:4" x14ac:dyDescent="0.45">
      <c r="A753">
        <v>11.472</v>
      </c>
      <c r="B753">
        <v>-92.622115242618705</v>
      </c>
      <c r="C753">
        <v>-0.10636816450768399</v>
      </c>
      <c r="D753">
        <v>-0.36113374859905301</v>
      </c>
    </row>
    <row r="754" spans="1:4" x14ac:dyDescent="0.45">
      <c r="A754">
        <v>11.4876</v>
      </c>
      <c r="B754">
        <v>-91.9323458294989</v>
      </c>
      <c r="C754">
        <v>-0.107384367729171</v>
      </c>
      <c r="D754">
        <v>-0.11352299881308001</v>
      </c>
    </row>
    <row r="755" spans="1:4" x14ac:dyDescent="0.45">
      <c r="A755">
        <v>11.502000000000001</v>
      </c>
      <c r="B755">
        <v>-91.148019129445302</v>
      </c>
      <c r="C755">
        <v>-5.3511426455224297E-2</v>
      </c>
      <c r="D755">
        <v>-6.7364444714292399E-2</v>
      </c>
    </row>
    <row r="756" spans="1:4" x14ac:dyDescent="0.45">
      <c r="A756">
        <v>11.518800000000001</v>
      </c>
      <c r="B756">
        <v>-89.903253344178196</v>
      </c>
      <c r="C756">
        <v>4.9929793335034597E-2</v>
      </c>
      <c r="D756">
        <v>-0.15036535428098699</v>
      </c>
    </row>
    <row r="757" spans="1:4" x14ac:dyDescent="0.45">
      <c r="A757">
        <v>11.532</v>
      </c>
      <c r="B757">
        <v>-88.419628787013394</v>
      </c>
      <c r="C757">
        <v>4.5826139990110898E-2</v>
      </c>
      <c r="D757">
        <v>-0.134983330473158</v>
      </c>
    </row>
    <row r="758" spans="1:4" x14ac:dyDescent="0.45">
      <c r="A758">
        <v>11.545199999999999</v>
      </c>
      <c r="B758">
        <v>-86.653268806780403</v>
      </c>
      <c r="C758">
        <v>-2.40802511915721E-3</v>
      </c>
      <c r="D758">
        <v>-9.9912376403400893E-2</v>
      </c>
    </row>
    <row r="759" spans="1:4" x14ac:dyDescent="0.45">
      <c r="A759">
        <v>11.5608</v>
      </c>
      <c r="B759">
        <v>-84.157514270159197</v>
      </c>
      <c r="C759">
        <v>-9.4109292444631495E-3</v>
      </c>
      <c r="D759">
        <v>-0.11644925501544399</v>
      </c>
    </row>
    <row r="760" spans="1:4" x14ac:dyDescent="0.45">
      <c r="A760">
        <v>11.574</v>
      </c>
      <c r="B760">
        <v>-82.435897268309006</v>
      </c>
      <c r="C760">
        <v>-3.41052282793709E-3</v>
      </c>
      <c r="D760">
        <v>-0.59551844312994295</v>
      </c>
    </row>
    <row r="761" spans="1:4" x14ac:dyDescent="0.45">
      <c r="A761">
        <v>11.589600000000001</v>
      </c>
      <c r="B761">
        <v>-81.027345222006602</v>
      </c>
      <c r="C761">
        <v>-0.150873549309365</v>
      </c>
      <c r="D761">
        <v>-1.35398950380622</v>
      </c>
    </row>
    <row r="762" spans="1:4" x14ac:dyDescent="0.45">
      <c r="A762">
        <v>11.6028</v>
      </c>
      <c r="B762">
        <v>-79.913795374208505</v>
      </c>
      <c r="C762">
        <v>-1.2856793784276099</v>
      </c>
      <c r="D762">
        <v>-7.6409429995576206E-2</v>
      </c>
    </row>
    <row r="763" spans="1:4" x14ac:dyDescent="0.45">
      <c r="A763">
        <v>11.616</v>
      </c>
      <c r="B763">
        <v>-78.9387553423215</v>
      </c>
      <c r="C763">
        <v>-1.84200258643334</v>
      </c>
      <c r="D763">
        <v>-0.44782284655080601</v>
      </c>
    </row>
    <row r="764" spans="1:4" x14ac:dyDescent="0.45">
      <c r="A764">
        <v>11.631600000000001</v>
      </c>
      <c r="B764">
        <v>-78.075682669130302</v>
      </c>
      <c r="C764">
        <v>-1.8151856236962001</v>
      </c>
      <c r="D764">
        <v>-2.0612138544552598</v>
      </c>
    </row>
    <row r="765" spans="1:4" x14ac:dyDescent="0.45">
      <c r="A765">
        <v>11.6448</v>
      </c>
      <c r="B765">
        <v>-77.510666938238799</v>
      </c>
      <c r="C765">
        <v>-2.45462930070246</v>
      </c>
      <c r="D765">
        <v>-1.13408342435548</v>
      </c>
    </row>
    <row r="766" spans="1:4" x14ac:dyDescent="0.45">
      <c r="A766">
        <v>11.6616</v>
      </c>
      <c r="B766">
        <v>-76.9019358984131</v>
      </c>
      <c r="C766">
        <v>-1.64800248403528</v>
      </c>
      <c r="D766">
        <v>-1.21098164446427</v>
      </c>
    </row>
    <row r="767" spans="1:4" x14ac:dyDescent="0.45">
      <c r="A767">
        <v>11.676</v>
      </c>
      <c r="B767">
        <v>-76.570893288939104</v>
      </c>
      <c r="C767">
        <v>-1.0630352363520199</v>
      </c>
      <c r="D767">
        <v>-0.85476386393690196</v>
      </c>
    </row>
    <row r="768" spans="1:4" x14ac:dyDescent="0.45">
      <c r="A768">
        <v>11.6904</v>
      </c>
      <c r="B768">
        <v>-76.372232953415306</v>
      </c>
      <c r="C768">
        <v>-0.90750708287470505</v>
      </c>
      <c r="D768">
        <v>-0.14212222779174599</v>
      </c>
    </row>
    <row r="769" spans="1:4" x14ac:dyDescent="0.45">
      <c r="A769">
        <v>11.7072</v>
      </c>
      <c r="B769">
        <v>-76.586603274742501</v>
      </c>
      <c r="C769">
        <v>-0.19724114920722299</v>
      </c>
      <c r="D769">
        <v>-0.73064205701820195</v>
      </c>
    </row>
    <row r="770" spans="1:4" x14ac:dyDescent="0.45">
      <c r="A770">
        <v>11.7204</v>
      </c>
      <c r="B770">
        <v>-76.471230891409604</v>
      </c>
      <c r="C770">
        <v>-0.76309382568180895</v>
      </c>
      <c r="D770">
        <v>-0.108618620212296</v>
      </c>
    </row>
    <row r="771" spans="1:4" x14ac:dyDescent="0.45">
      <c r="A771">
        <v>11.7348</v>
      </c>
      <c r="B771">
        <v>-76.080326437792294</v>
      </c>
      <c r="C771">
        <v>-1.3181079670506399</v>
      </c>
      <c r="D771">
        <v>-0.406358850270373</v>
      </c>
    </row>
    <row r="772" spans="1:4" x14ac:dyDescent="0.45">
      <c r="A772">
        <v>11.747999999999999</v>
      </c>
      <c r="B772">
        <v>-75.992319414280004</v>
      </c>
      <c r="C772">
        <v>-1.40711111655317</v>
      </c>
      <c r="D772">
        <v>-1.6685578574459901</v>
      </c>
    </row>
    <row r="773" spans="1:4" x14ac:dyDescent="0.45">
      <c r="A773">
        <v>11.7624</v>
      </c>
      <c r="B773">
        <v>-76.1211408200747</v>
      </c>
      <c r="C773">
        <v>-2.3093431930066002</v>
      </c>
      <c r="D773">
        <v>-0.99907889168616004</v>
      </c>
    </row>
    <row r="774" spans="1:4" x14ac:dyDescent="0.45">
      <c r="A774">
        <v>11.778</v>
      </c>
      <c r="B774">
        <v>-76.510183222319597</v>
      </c>
      <c r="C774">
        <v>-2.1045900100825699</v>
      </c>
      <c r="D774">
        <v>-1.35320277365236</v>
      </c>
    </row>
    <row r="775" spans="1:4" x14ac:dyDescent="0.45">
      <c r="A775">
        <v>11.7912</v>
      </c>
      <c r="B775">
        <v>-77.057541829153195</v>
      </c>
      <c r="C775">
        <v>-1.4375708806693099</v>
      </c>
      <c r="D775">
        <v>-1.66457067821476</v>
      </c>
    </row>
    <row r="776" spans="1:4" x14ac:dyDescent="0.45">
      <c r="A776">
        <v>11.806800000000001</v>
      </c>
      <c r="B776">
        <v>-77.866959603542398</v>
      </c>
      <c r="C776">
        <v>-1.30905032943888</v>
      </c>
      <c r="D776">
        <v>-0.14105275390066099</v>
      </c>
    </row>
    <row r="777" spans="1:4" x14ac:dyDescent="0.45">
      <c r="A777">
        <v>11.82</v>
      </c>
      <c r="B777">
        <v>-78.148099373131004</v>
      </c>
      <c r="C777">
        <v>-0.212081873335914</v>
      </c>
      <c r="D777">
        <v>-0.439397158765931</v>
      </c>
    </row>
    <row r="778" spans="1:4" x14ac:dyDescent="0.45">
      <c r="A778">
        <v>11.8332</v>
      </c>
      <c r="B778">
        <v>-78.4417615003604</v>
      </c>
      <c r="C778">
        <v>-0.151685414862786</v>
      </c>
      <c r="D778">
        <v>-7.14307376943705E-2</v>
      </c>
    </row>
    <row r="779" spans="1:4" x14ac:dyDescent="0.45">
      <c r="A779">
        <v>11.85</v>
      </c>
      <c r="B779">
        <v>-79.341422138950406</v>
      </c>
      <c r="C779">
        <v>-0.14146939799581201</v>
      </c>
      <c r="D779">
        <v>-9.7244540719966799E-2</v>
      </c>
    </row>
    <row r="780" spans="1:4" x14ac:dyDescent="0.45">
      <c r="A780">
        <v>11.8644</v>
      </c>
      <c r="B780">
        <v>-80.144113956337407</v>
      </c>
      <c r="C780">
        <v>-0.100334410396764</v>
      </c>
      <c r="D780">
        <v>-0.33493091981075201</v>
      </c>
    </row>
    <row r="781" spans="1:4" x14ac:dyDescent="0.45">
      <c r="A781">
        <v>11.88</v>
      </c>
      <c r="B781">
        <v>-81.006049746272296</v>
      </c>
      <c r="C781">
        <v>-0.37642256236955701</v>
      </c>
      <c r="D781">
        <v>-0.492776950483995</v>
      </c>
    </row>
    <row r="782" spans="1:4" x14ac:dyDescent="0.45">
      <c r="A782">
        <v>11.894399999999999</v>
      </c>
      <c r="B782">
        <v>-81.875335425221095</v>
      </c>
      <c r="C782">
        <v>-0.67262231673301798</v>
      </c>
      <c r="D782">
        <v>-0.43494392182934599</v>
      </c>
    </row>
    <row r="783" spans="1:4" x14ac:dyDescent="0.45">
      <c r="A783">
        <v>11.9064</v>
      </c>
      <c r="B783">
        <v>-82.497500479492203</v>
      </c>
      <c r="C783">
        <v>-0.56728170468147199</v>
      </c>
      <c r="D783">
        <v>-0.68537079621175601</v>
      </c>
    </row>
    <row r="784" spans="1:4" x14ac:dyDescent="0.45">
      <c r="A784">
        <v>11.922000000000001</v>
      </c>
      <c r="B784">
        <v>-83.066139588119398</v>
      </c>
      <c r="C784">
        <v>-0.352732905506352</v>
      </c>
      <c r="D784">
        <v>-0.36411446267751701</v>
      </c>
    </row>
    <row r="785" spans="1:4" x14ac:dyDescent="0.45">
      <c r="A785">
        <v>11.9352</v>
      </c>
      <c r="B785">
        <v>-83.601679888239303</v>
      </c>
      <c r="C785">
        <v>-0.14359074470039401</v>
      </c>
      <c r="D785">
        <v>-0.10559939989960899</v>
      </c>
    </row>
    <row r="786" spans="1:4" x14ac:dyDescent="0.45">
      <c r="A786">
        <v>11.950799999999999</v>
      </c>
      <c r="B786">
        <v>-84.226478184012393</v>
      </c>
      <c r="C786">
        <v>-9.14710532246088E-2</v>
      </c>
      <c r="D786">
        <v>-0.16248962764184199</v>
      </c>
    </row>
    <row r="787" spans="1:4" x14ac:dyDescent="0.45">
      <c r="A787">
        <v>11.965199999999999</v>
      </c>
      <c r="B787">
        <v>-84.391980482398296</v>
      </c>
      <c r="C787">
        <v>-0.184551964746485</v>
      </c>
      <c r="D787">
        <v>-0.28789129104769901</v>
      </c>
    </row>
    <row r="788" spans="1:4" x14ac:dyDescent="0.45">
      <c r="A788">
        <v>11.978400000000001</v>
      </c>
      <c r="B788">
        <v>-84.434770824122097</v>
      </c>
      <c r="C788">
        <v>-0.48708692811077298</v>
      </c>
      <c r="D788">
        <v>-0.34434428789513899</v>
      </c>
    </row>
    <row r="789" spans="1:4" x14ac:dyDescent="0.45">
      <c r="A789">
        <v>11.995200000000001</v>
      </c>
      <c r="B789">
        <v>-84.546517722132194</v>
      </c>
      <c r="C789">
        <v>-0.71468979845105296</v>
      </c>
      <c r="D789">
        <v>-0.71445384705578696</v>
      </c>
    </row>
    <row r="790" spans="1:4" x14ac:dyDescent="0.45">
      <c r="A790">
        <v>12.009600000000001</v>
      </c>
      <c r="B790">
        <v>-85.111044632767204</v>
      </c>
      <c r="C790">
        <v>-0.97784211226136297</v>
      </c>
      <c r="D790">
        <v>-0.81317671589373897</v>
      </c>
    </row>
    <row r="791" spans="1:4" x14ac:dyDescent="0.45">
      <c r="A791">
        <v>12.023999999999999</v>
      </c>
      <c r="B791">
        <v>-85.972642764120394</v>
      </c>
      <c r="C791">
        <v>-1.1722532559469001</v>
      </c>
      <c r="D791">
        <v>-0.75651188259755398</v>
      </c>
    </row>
    <row r="792" spans="1:4" x14ac:dyDescent="0.45">
      <c r="A792">
        <v>12.0396</v>
      </c>
      <c r="B792">
        <v>-86.741621620534502</v>
      </c>
      <c r="C792">
        <v>-0.93578611066849005</v>
      </c>
      <c r="D792">
        <v>-0.85401684874306605</v>
      </c>
    </row>
    <row r="793" spans="1:4" x14ac:dyDescent="0.45">
      <c r="A793">
        <v>12.0528</v>
      </c>
      <c r="B793">
        <v>-87.290629288100703</v>
      </c>
      <c r="C793">
        <v>-0.67682337126598602</v>
      </c>
      <c r="D793">
        <v>-0.54144626879621804</v>
      </c>
    </row>
    <row r="794" spans="1:4" x14ac:dyDescent="0.45">
      <c r="A794">
        <v>12.0684</v>
      </c>
      <c r="B794">
        <v>-87.800378032585897</v>
      </c>
      <c r="C794">
        <v>-0.26763318471835801</v>
      </c>
      <c r="D794">
        <v>-0.192585934441204</v>
      </c>
    </row>
    <row r="795" spans="1:4" x14ac:dyDescent="0.45">
      <c r="A795">
        <v>12.082800000000001</v>
      </c>
      <c r="B795">
        <v>-87.873144919803295</v>
      </c>
      <c r="C795">
        <v>-0.16072792287957599</v>
      </c>
      <c r="D795">
        <v>-0.103169618061345</v>
      </c>
    </row>
    <row r="796" spans="1:4" x14ac:dyDescent="0.45">
      <c r="A796">
        <v>12.096</v>
      </c>
      <c r="B796">
        <v>-87.816322235235901</v>
      </c>
      <c r="C796">
        <v>-0.21852179375731801</v>
      </c>
      <c r="D796">
        <v>-0.27650097963033399</v>
      </c>
    </row>
    <row r="797" spans="1:4" x14ac:dyDescent="0.45">
      <c r="A797">
        <v>12.1128</v>
      </c>
      <c r="B797">
        <v>-82.745795347026004</v>
      </c>
      <c r="C797">
        <v>5.0880728261405501</v>
      </c>
      <c r="D797">
        <v>-5.3873884108824398E-2</v>
      </c>
    </row>
    <row r="798" spans="1:4" x14ac:dyDescent="0.45">
      <c r="A798">
        <v>12.1272</v>
      </c>
      <c r="B798">
        <v>-69.095225323759394</v>
      </c>
      <c r="C798">
        <v>20.982651612155902</v>
      </c>
      <c r="D798">
        <v>1.57021699039568</v>
      </c>
    </row>
    <row r="799" spans="1:4" x14ac:dyDescent="0.45">
      <c r="A799">
        <v>12.142799999999999</v>
      </c>
      <c r="B799">
        <v>-52.522265963873799</v>
      </c>
      <c r="C799">
        <v>27.489655519321801</v>
      </c>
      <c r="D799">
        <v>21.1216215648431</v>
      </c>
    </row>
    <row r="800" spans="1:4" x14ac:dyDescent="0.45">
      <c r="A800">
        <v>12.156000000000001</v>
      </c>
      <c r="B800">
        <v>-40.132034631621202</v>
      </c>
      <c r="C800">
        <v>29.109037345971998</v>
      </c>
      <c r="D800">
        <v>21.210958973479901</v>
      </c>
    </row>
    <row r="801" spans="1:4" x14ac:dyDescent="0.45">
      <c r="A801">
        <v>12.170400000000001</v>
      </c>
      <c r="B801">
        <v>-30.3461499288832</v>
      </c>
      <c r="C801">
        <v>20.183338305426201</v>
      </c>
      <c r="D801">
        <v>5.4468977659843398</v>
      </c>
    </row>
    <row r="802" spans="1:4" x14ac:dyDescent="0.45">
      <c r="A802">
        <v>12.187200000000001</v>
      </c>
      <c r="B802">
        <v>-22.234968865270702</v>
      </c>
      <c r="C802">
        <v>-10.342724873581</v>
      </c>
      <c r="D802">
        <v>-1.26164170920037</v>
      </c>
    </row>
    <row r="803" spans="1:4" x14ac:dyDescent="0.45">
      <c r="A803">
        <v>12.201599999999999</v>
      </c>
      <c r="B803">
        <v>-16.323495461021</v>
      </c>
      <c r="C803">
        <v>-25.944465379424301</v>
      </c>
      <c r="D803">
        <v>-17.787408085843101</v>
      </c>
    </row>
    <row r="804" spans="1:4" x14ac:dyDescent="0.45">
      <c r="A804">
        <v>12.2172</v>
      </c>
      <c r="B804">
        <v>-10.730573096305701</v>
      </c>
      <c r="C804">
        <v>-33.196602685199103</v>
      </c>
      <c r="D804">
        <v>-24.1803606696465</v>
      </c>
    </row>
    <row r="805" spans="1:4" x14ac:dyDescent="0.45">
      <c r="A805">
        <v>12.234</v>
      </c>
      <c r="B805">
        <v>-4.6610546008910303</v>
      </c>
      <c r="C805">
        <v>-26.193030322586999</v>
      </c>
      <c r="D805">
        <v>-10.6495876459273</v>
      </c>
    </row>
    <row r="806" spans="1:4" x14ac:dyDescent="0.45">
      <c r="A806">
        <v>12.247199999999999</v>
      </c>
      <c r="B806">
        <v>-0.79391086785652298</v>
      </c>
      <c r="C806">
        <v>-4.2154081787846298</v>
      </c>
      <c r="D806">
        <v>-8.1328122854570992</v>
      </c>
    </row>
    <row r="807" spans="1:4" x14ac:dyDescent="0.45">
      <c r="A807">
        <v>12.2628</v>
      </c>
      <c r="B807">
        <v>-0.119937294370277</v>
      </c>
      <c r="C807">
        <v>8.7775750179798102</v>
      </c>
      <c r="D807">
        <v>10.489361923524299</v>
      </c>
    </row>
    <row r="808" spans="1:4" x14ac:dyDescent="0.45">
      <c r="A808">
        <v>12.277200000000001</v>
      </c>
      <c r="B808">
        <v>-1.01541251238224</v>
      </c>
      <c r="C808">
        <v>18.5483304957298</v>
      </c>
      <c r="D808">
        <v>12.218382225136301</v>
      </c>
    </row>
    <row r="809" spans="1:4" x14ac:dyDescent="0.45">
      <c r="A809">
        <v>12.2928</v>
      </c>
      <c r="B809">
        <v>-3.2177042570400398</v>
      </c>
      <c r="C809">
        <v>17.865460910744101</v>
      </c>
      <c r="D809">
        <v>8.18455622823749</v>
      </c>
    </row>
    <row r="810" spans="1:4" x14ac:dyDescent="0.45">
      <c r="A810">
        <v>12.3096</v>
      </c>
      <c r="B810">
        <v>-4.5769964595542199</v>
      </c>
      <c r="C810">
        <v>4.1279948291873403</v>
      </c>
      <c r="D810">
        <v>5.8718212161884997</v>
      </c>
    </row>
    <row r="811" spans="1:4" x14ac:dyDescent="0.45">
      <c r="A811">
        <v>12.324</v>
      </c>
      <c r="B811">
        <v>-2.8739404996704701</v>
      </c>
      <c r="C811">
        <v>-5.27268099217663</v>
      </c>
      <c r="D811">
        <v>-5.7082817884924797</v>
      </c>
    </row>
    <row r="812" spans="1:4" x14ac:dyDescent="0.45">
      <c r="A812">
        <v>12.3384</v>
      </c>
      <c r="B812">
        <v>0.729336108913894</v>
      </c>
      <c r="C812">
        <v>-17.092702336263699</v>
      </c>
      <c r="D812">
        <v>-7.9456402063648097</v>
      </c>
    </row>
    <row r="813" spans="1:4" x14ac:dyDescent="0.45">
      <c r="A813">
        <v>12.3552</v>
      </c>
      <c r="B813">
        <v>7.3590050105981</v>
      </c>
      <c r="C813">
        <v>-20.104757063732301</v>
      </c>
      <c r="D813">
        <v>-12.739906003092599</v>
      </c>
    </row>
    <row r="814" spans="1:4" x14ac:dyDescent="0.45">
      <c r="A814">
        <v>12.3696</v>
      </c>
      <c r="B814">
        <v>17.9992639701257</v>
      </c>
      <c r="C814">
        <v>-11.642102722595601</v>
      </c>
      <c r="D814">
        <v>-11.145874313750401</v>
      </c>
    </row>
    <row r="815" spans="1:4" x14ac:dyDescent="0.45">
      <c r="A815">
        <v>12.384</v>
      </c>
      <c r="B815">
        <v>30.425588709816999</v>
      </c>
      <c r="C815">
        <v>-1.9277518004888801</v>
      </c>
      <c r="D815">
        <v>1.0132845527598699</v>
      </c>
    </row>
    <row r="816" spans="1:4" x14ac:dyDescent="0.45">
      <c r="A816">
        <v>12.3996</v>
      </c>
      <c r="B816">
        <v>39.384967085795203</v>
      </c>
      <c r="C816">
        <v>4.6217653048556899</v>
      </c>
      <c r="D816">
        <v>8.5352121944504606</v>
      </c>
    </row>
    <row r="817" spans="1:4" x14ac:dyDescent="0.45">
      <c r="A817">
        <v>12.414</v>
      </c>
      <c r="B817">
        <v>41.309737843257402</v>
      </c>
      <c r="C817">
        <v>4.7527468241511901</v>
      </c>
      <c r="D817">
        <v>3.2548270319076802</v>
      </c>
    </row>
    <row r="818" spans="1:4" x14ac:dyDescent="0.45">
      <c r="A818">
        <v>12.429600000000001</v>
      </c>
      <c r="B818">
        <v>36.610807783870101</v>
      </c>
      <c r="C818">
        <v>-5.1415800735857804</v>
      </c>
      <c r="D818">
        <v>-3.9428174299539398</v>
      </c>
    </row>
    <row r="819" spans="1:4" x14ac:dyDescent="0.45">
      <c r="A819">
        <v>12.444000000000001</v>
      </c>
      <c r="B819">
        <v>28.641878310747401</v>
      </c>
      <c r="C819">
        <v>-18.543433898494399</v>
      </c>
      <c r="D819">
        <v>-7.02785395263213</v>
      </c>
    </row>
    <row r="820" spans="1:4" x14ac:dyDescent="0.45">
      <c r="A820">
        <v>12.458399999999999</v>
      </c>
      <c r="B820">
        <v>20.629682516338299</v>
      </c>
      <c r="C820">
        <v>-23.5439049051738</v>
      </c>
      <c r="D820">
        <v>-14.8985931367045</v>
      </c>
    </row>
    <row r="821" spans="1:4" x14ac:dyDescent="0.45">
      <c r="A821">
        <v>12.475199999999999</v>
      </c>
      <c r="B821">
        <v>13.179918054622</v>
      </c>
      <c r="C821">
        <v>-19.177018525528901</v>
      </c>
      <c r="D821">
        <v>-14.771655746664001</v>
      </c>
    </row>
    <row r="822" spans="1:4" x14ac:dyDescent="0.45">
      <c r="A822">
        <v>12.489599999999999</v>
      </c>
      <c r="B822">
        <v>9.1209721243324609</v>
      </c>
      <c r="C822">
        <v>-6.4978739005734498</v>
      </c>
      <c r="D822">
        <v>-6.9617343958760296</v>
      </c>
    </row>
    <row r="823" spans="1:4" x14ac:dyDescent="0.45">
      <c r="A823">
        <v>12.504</v>
      </c>
      <c r="B823">
        <v>6.0090370769375401</v>
      </c>
      <c r="C823">
        <v>2.8022476785720598</v>
      </c>
      <c r="D823">
        <v>8.4871910198044205</v>
      </c>
    </row>
    <row r="824" spans="1:4" x14ac:dyDescent="0.45">
      <c r="A824">
        <v>12.519600000000001</v>
      </c>
      <c r="B824">
        <v>3.0239281602385599</v>
      </c>
      <c r="C824">
        <v>13.1049727300601</v>
      </c>
      <c r="D824">
        <v>12.4418279821905</v>
      </c>
    </row>
    <row r="825" spans="1:4" x14ac:dyDescent="0.45">
      <c r="A825">
        <v>12.534000000000001</v>
      </c>
      <c r="B825">
        <v>-4.6814135436887297E-2</v>
      </c>
      <c r="C825">
        <v>20.1388317856992</v>
      </c>
      <c r="D825">
        <v>5.8539655150425602</v>
      </c>
    </row>
    <row r="826" spans="1:4" x14ac:dyDescent="0.45">
      <c r="A826">
        <v>12.550800000000001</v>
      </c>
      <c r="B826">
        <v>-0.90596121539952301</v>
      </c>
      <c r="C826">
        <v>15.567281430973701</v>
      </c>
      <c r="D826">
        <v>12.7246453157739</v>
      </c>
    </row>
    <row r="827" spans="1:4" x14ac:dyDescent="0.45">
      <c r="A827">
        <v>12.564</v>
      </c>
      <c r="B827">
        <v>-4.2012038072049496</v>
      </c>
      <c r="C827">
        <v>6.9543551417464</v>
      </c>
      <c r="D827">
        <v>9.5730943162282607</v>
      </c>
    </row>
    <row r="828" spans="1:4" x14ac:dyDescent="0.45">
      <c r="A828">
        <v>12.577199999999999</v>
      </c>
      <c r="B828">
        <v>-7.9041161942036302</v>
      </c>
      <c r="C828">
        <v>1.22103210778855</v>
      </c>
      <c r="D828">
        <v>-5.8411489650541801</v>
      </c>
    </row>
    <row r="829" spans="1:4" x14ac:dyDescent="0.45">
      <c r="A829">
        <v>12.5928</v>
      </c>
      <c r="B829">
        <v>-12.0043814683918</v>
      </c>
      <c r="C829">
        <v>-9.4396913935946696</v>
      </c>
      <c r="D829">
        <v>-7.8220968199510201</v>
      </c>
    </row>
    <row r="830" spans="1:4" x14ac:dyDescent="0.45">
      <c r="A830">
        <v>12.607200000000001</v>
      </c>
      <c r="B830">
        <v>-13.2712064280935</v>
      </c>
      <c r="C830">
        <v>-13.8314428502401</v>
      </c>
      <c r="D830">
        <v>-2.7599824055421198</v>
      </c>
    </row>
    <row r="831" spans="1:4" x14ac:dyDescent="0.45">
      <c r="A831">
        <v>12.624000000000001</v>
      </c>
      <c r="B831">
        <v>-11.976081303884101</v>
      </c>
      <c r="C831">
        <v>-1.14100817286653</v>
      </c>
      <c r="D831">
        <v>-9.7340252769751494</v>
      </c>
    </row>
    <row r="832" spans="1:4" x14ac:dyDescent="0.45">
      <c r="A832">
        <v>12.6408</v>
      </c>
      <c r="B832">
        <v>-10.849793239201899</v>
      </c>
      <c r="C832">
        <v>0.31257990066179397</v>
      </c>
      <c r="D832">
        <v>9.1339504948397607</v>
      </c>
    </row>
    <row r="833" spans="1:4" x14ac:dyDescent="0.45">
      <c r="A833">
        <v>12.655200000000001</v>
      </c>
      <c r="B833">
        <v>-10.8135363561407</v>
      </c>
      <c r="C833">
        <v>9.2040858992692005</v>
      </c>
      <c r="D833">
        <v>2.4914496931010301</v>
      </c>
    </row>
    <row r="834" spans="1:4" x14ac:dyDescent="0.45">
      <c r="A834">
        <v>12.6708</v>
      </c>
      <c r="B834">
        <v>-12.7154966727601</v>
      </c>
      <c r="C834">
        <v>9.5855424770864008</v>
      </c>
      <c r="D834">
        <v>1.7635259504192</v>
      </c>
    </row>
    <row r="835" spans="1:4" x14ac:dyDescent="0.45">
      <c r="A835">
        <v>12.6852</v>
      </c>
      <c r="B835">
        <v>-14.795588288758401</v>
      </c>
      <c r="C835">
        <v>1.8922792400644</v>
      </c>
      <c r="D835">
        <v>7.5425909294227296</v>
      </c>
    </row>
    <row r="836" spans="1:4" x14ac:dyDescent="0.45">
      <c r="A836">
        <v>12.6996</v>
      </c>
      <c r="B836">
        <v>-16.4429809009515</v>
      </c>
      <c r="C836">
        <v>0.44976954700563399</v>
      </c>
      <c r="D836">
        <v>-2.4974521271257499</v>
      </c>
    </row>
    <row r="837" spans="1:4" x14ac:dyDescent="0.45">
      <c r="A837">
        <v>12.7164</v>
      </c>
      <c r="B837">
        <v>-16.762098403015798</v>
      </c>
      <c r="C837">
        <v>-0.44177618860474799</v>
      </c>
      <c r="D837">
        <v>-6.8365849616914396</v>
      </c>
    </row>
    <row r="838" spans="1:4" x14ac:dyDescent="0.45">
      <c r="A838">
        <v>12.7296</v>
      </c>
      <c r="B838">
        <v>-15.9657409519628</v>
      </c>
      <c r="C838">
        <v>-2.7593992944629302</v>
      </c>
      <c r="D838">
        <v>0.34214468031981798</v>
      </c>
    </row>
    <row r="839" spans="1:4" x14ac:dyDescent="0.45">
      <c r="A839">
        <v>12.744</v>
      </c>
      <c r="B839">
        <v>-14.2021561184081</v>
      </c>
      <c r="C839">
        <v>9.6565970163777701E-2</v>
      </c>
      <c r="D839">
        <v>1.73317559016712</v>
      </c>
    </row>
    <row r="840" spans="1:4" x14ac:dyDescent="0.45">
      <c r="A840">
        <v>12.759600000000001</v>
      </c>
      <c r="B840">
        <v>-11.419773370101</v>
      </c>
      <c r="C840">
        <v>3.4999476099918301</v>
      </c>
      <c r="D840">
        <v>0.77575787179954403</v>
      </c>
    </row>
    <row r="841" spans="1:4" x14ac:dyDescent="0.45">
      <c r="A841">
        <v>12.771599999999999</v>
      </c>
      <c r="B841">
        <v>-9.3657563502862402</v>
      </c>
      <c r="C841">
        <v>6.07757167488848</v>
      </c>
      <c r="D841">
        <v>0.27971025762307899</v>
      </c>
    </row>
    <row r="842" spans="1:4" x14ac:dyDescent="0.45">
      <c r="A842">
        <v>12.7872</v>
      </c>
      <c r="B842">
        <v>-6.84279344928719</v>
      </c>
      <c r="C842">
        <v>4.6240676141205999</v>
      </c>
      <c r="D842">
        <v>4.8567474748777002</v>
      </c>
    </row>
    <row r="843" spans="1:4" x14ac:dyDescent="0.45">
      <c r="A843">
        <v>12.8028</v>
      </c>
      <c r="B843">
        <v>-4.2400275499314404</v>
      </c>
      <c r="C843">
        <v>3.8169078158122902</v>
      </c>
      <c r="D843">
        <v>1.85895621006989</v>
      </c>
    </row>
    <row r="844" spans="1:4" x14ac:dyDescent="0.45">
      <c r="A844">
        <v>12.816000000000001</v>
      </c>
      <c r="B844">
        <v>-2.0932360373905299</v>
      </c>
      <c r="C844">
        <v>0.48650282497719</v>
      </c>
      <c r="D844">
        <v>-5.1540171602921202E-2</v>
      </c>
    </row>
    <row r="845" spans="1:4" x14ac:dyDescent="0.45">
      <c r="A845">
        <v>12.8316</v>
      </c>
      <c r="B845">
        <v>2.0877235589858201E-2</v>
      </c>
      <c r="C845">
        <v>-4.0699430019126401</v>
      </c>
      <c r="D845">
        <v>-2.0041699773031301</v>
      </c>
    </row>
    <row r="846" spans="1:4" x14ac:dyDescent="0.45">
      <c r="A846">
        <v>12.844799999999999</v>
      </c>
      <c r="B846">
        <v>8.0518604111807598E-2</v>
      </c>
      <c r="C846">
        <v>-9.9988714578066809</v>
      </c>
      <c r="D846">
        <v>-3.00593629108009</v>
      </c>
    </row>
    <row r="847" spans="1:4" x14ac:dyDescent="0.45">
      <c r="A847">
        <v>12.861599999999999</v>
      </c>
      <c r="B847">
        <v>0.337717811615798</v>
      </c>
      <c r="C847">
        <v>-10.5009475601403</v>
      </c>
      <c r="D847">
        <v>-9.6590908020266504</v>
      </c>
    </row>
    <row r="848" spans="1:4" x14ac:dyDescent="0.45">
      <c r="A848">
        <v>12.875999999999999</v>
      </c>
      <c r="B848">
        <v>2.0858881183830098</v>
      </c>
      <c r="C848">
        <v>-9.2790504048125708</v>
      </c>
      <c r="D848">
        <v>-4.2682481196050297</v>
      </c>
    </row>
    <row r="849" spans="1:4" x14ac:dyDescent="0.45">
      <c r="A849">
        <v>12.8916</v>
      </c>
      <c r="B849">
        <v>5.2443854390227997</v>
      </c>
      <c r="C849">
        <v>-0.51268402014804104</v>
      </c>
      <c r="D849">
        <v>-0.73520672578544999</v>
      </c>
    </row>
    <row r="850" spans="1:4" x14ac:dyDescent="0.45">
      <c r="A850">
        <v>12.9072</v>
      </c>
      <c r="B850">
        <v>7.7877085882813297</v>
      </c>
      <c r="C850">
        <v>5.5571563812118399</v>
      </c>
      <c r="D850">
        <v>2.8797866446298599</v>
      </c>
    </row>
    <row r="851" spans="1:4" x14ac:dyDescent="0.45">
      <c r="A851">
        <v>12.9156</v>
      </c>
      <c r="B851">
        <v>8.6641040919800805</v>
      </c>
      <c r="C851">
        <v>6.8537441884203698</v>
      </c>
      <c r="D851">
        <v>4.9667341220304504</v>
      </c>
    </row>
    <row r="852" spans="1:4" x14ac:dyDescent="0.45">
      <c r="A852">
        <v>12.9312</v>
      </c>
      <c r="B852">
        <v>9.1680964822929703</v>
      </c>
      <c r="C852">
        <v>5.9090496982207901</v>
      </c>
      <c r="D852">
        <v>4.81295849494885</v>
      </c>
    </row>
    <row r="853" spans="1:4" x14ac:dyDescent="0.45">
      <c r="A853">
        <v>12.945600000000001</v>
      </c>
      <c r="B853">
        <v>8.7828218472530306</v>
      </c>
      <c r="C853">
        <v>2.1600849041603198</v>
      </c>
      <c r="D853">
        <v>0.23804421126570999</v>
      </c>
    </row>
    <row r="854" spans="1:4" x14ac:dyDescent="0.45">
      <c r="A854">
        <v>12.96</v>
      </c>
      <c r="B854">
        <v>8.4441118992194504</v>
      </c>
      <c r="C854">
        <v>-2.2374734348239098</v>
      </c>
      <c r="D854">
        <v>-3.3833554538038801</v>
      </c>
    </row>
    <row r="855" spans="1:4" x14ac:dyDescent="0.45">
      <c r="A855">
        <v>12.9756</v>
      </c>
      <c r="B855">
        <v>7.7253692348947398</v>
      </c>
      <c r="C855">
        <v>-8.1610265475197199</v>
      </c>
      <c r="D855">
        <v>-2.65324630175266</v>
      </c>
    </row>
    <row r="856" spans="1:4" x14ac:dyDescent="0.45">
      <c r="A856">
        <v>12.988799999999999</v>
      </c>
      <c r="B856">
        <v>7.7494375244762601</v>
      </c>
      <c r="C856">
        <v>-7.8404938805306896</v>
      </c>
      <c r="D856">
        <v>-5.5019012480639899</v>
      </c>
    </row>
    <row r="857" spans="1:4" x14ac:dyDescent="0.45">
      <c r="A857">
        <v>13.002000000000001</v>
      </c>
      <c r="B857">
        <v>8.2012894360327806</v>
      </c>
      <c r="C857">
        <v>-5.1226870976523502</v>
      </c>
      <c r="D857">
        <v>-5.44042509482715</v>
      </c>
    </row>
    <row r="858" spans="1:4" x14ac:dyDescent="0.45">
      <c r="A858">
        <v>13.0152</v>
      </c>
      <c r="B858">
        <v>9.2729089549728094</v>
      </c>
      <c r="C858">
        <v>-1.9280659957831401</v>
      </c>
      <c r="D858">
        <v>3.6918815198676999E-2</v>
      </c>
    </row>
    <row r="859" spans="1:4" x14ac:dyDescent="0.45">
      <c r="A859">
        <v>13.0296</v>
      </c>
      <c r="B859">
        <v>10.0136299677772</v>
      </c>
      <c r="C859">
        <v>0.15885157450745399</v>
      </c>
      <c r="D859">
        <v>3.8097394261026301</v>
      </c>
    </row>
    <row r="860" spans="1:4" x14ac:dyDescent="0.45">
      <c r="A860">
        <v>13.0428</v>
      </c>
      <c r="B860">
        <v>9.7336516599331695</v>
      </c>
      <c r="C860">
        <v>1.90017477700327</v>
      </c>
      <c r="D860">
        <v>1.23785890072371</v>
      </c>
    </row>
    <row r="861" spans="1:4" x14ac:dyDescent="0.45">
      <c r="A861">
        <v>13.0548</v>
      </c>
      <c r="B861">
        <v>8.9374029010210805</v>
      </c>
      <c r="C861">
        <v>1.15905495489473</v>
      </c>
      <c r="D861">
        <v>5.4275395262334096E-3</v>
      </c>
    </row>
    <row r="862" spans="1:4" x14ac:dyDescent="0.45">
      <c r="A862">
        <v>13.068</v>
      </c>
      <c r="B862">
        <v>7.2250549624984597</v>
      </c>
      <c r="C862">
        <v>-9.61775332774749E-2</v>
      </c>
      <c r="D862">
        <v>-1.57736505042898</v>
      </c>
    </row>
    <row r="863" spans="1:4" x14ac:dyDescent="0.45">
      <c r="A863">
        <v>13.08</v>
      </c>
      <c r="B863">
        <v>5.4779961308273402</v>
      </c>
      <c r="C863">
        <v>-1.3260486392117501</v>
      </c>
      <c r="D863">
        <v>-2.13119487160635</v>
      </c>
    </row>
    <row r="864" spans="1:4" x14ac:dyDescent="0.45">
      <c r="A864">
        <v>13.0944</v>
      </c>
      <c r="B864">
        <v>2.9175803789436499</v>
      </c>
      <c r="C864">
        <v>-4.7426298091858996</v>
      </c>
      <c r="D864">
        <v>-0.227396758674168</v>
      </c>
    </row>
    <row r="865" spans="1:4" x14ac:dyDescent="0.45">
      <c r="A865">
        <v>13.106400000000001</v>
      </c>
      <c r="B865">
        <v>1.59819754492815</v>
      </c>
      <c r="C865">
        <v>-3.6708213898906599</v>
      </c>
      <c r="D865">
        <v>-3.69526310912648</v>
      </c>
    </row>
    <row r="866" spans="1:4" x14ac:dyDescent="0.45">
      <c r="A866">
        <v>13.123200000000001</v>
      </c>
      <c r="B866">
        <v>3.01052556448195</v>
      </c>
      <c r="C866">
        <v>7.7189364555349499E-2</v>
      </c>
      <c r="D866">
        <v>-0.90171775054465697</v>
      </c>
    </row>
    <row r="867" spans="1:4" x14ac:dyDescent="0.45">
      <c r="A867">
        <v>13.1364</v>
      </c>
      <c r="B867">
        <v>8.1009618476927194</v>
      </c>
      <c r="C867">
        <v>6.0132272475081701</v>
      </c>
      <c r="D867">
        <v>3.2926441575911398</v>
      </c>
    </row>
    <row r="868" spans="1:4" x14ac:dyDescent="0.45">
      <c r="A868">
        <v>13.151999999999999</v>
      </c>
      <c r="B868">
        <v>16.679971942325</v>
      </c>
      <c r="C868">
        <v>17.955765412726901</v>
      </c>
      <c r="D868">
        <v>4.5391187896550598</v>
      </c>
    </row>
    <row r="869" spans="1:4" x14ac:dyDescent="0.45">
      <c r="A869">
        <v>13.1676</v>
      </c>
      <c r="B869">
        <v>23.369117081581798</v>
      </c>
      <c r="C869">
        <v>17.194751989746901</v>
      </c>
      <c r="D869">
        <v>15.8101066651374</v>
      </c>
    </row>
    <row r="870" spans="1:4" x14ac:dyDescent="0.45">
      <c r="A870">
        <v>13.182</v>
      </c>
      <c r="B870">
        <v>25.443985802177799</v>
      </c>
      <c r="C870">
        <v>12.1192272088159</v>
      </c>
      <c r="D870">
        <v>8.4386211629051502</v>
      </c>
    </row>
    <row r="871" spans="1:4" x14ac:dyDescent="0.45">
      <c r="A871">
        <v>13.1988</v>
      </c>
      <c r="B871">
        <v>22.503709669409901</v>
      </c>
      <c r="C871">
        <v>-5.9517370343711997</v>
      </c>
      <c r="D871">
        <v>-4.9110350185656504</v>
      </c>
    </row>
    <row r="872" spans="1:4" x14ac:dyDescent="0.45">
      <c r="A872">
        <v>13.210800000000001</v>
      </c>
      <c r="B872">
        <v>19.028789699504099</v>
      </c>
      <c r="C872">
        <v>-22.2750878905279</v>
      </c>
      <c r="D872">
        <v>-9.3174272886960203</v>
      </c>
    </row>
    <row r="873" spans="1:4" x14ac:dyDescent="0.45">
      <c r="A873">
        <v>13.225199999999999</v>
      </c>
      <c r="B873">
        <v>15.571716559939301</v>
      </c>
      <c r="C873">
        <v>-28.852387483589499</v>
      </c>
      <c r="D873">
        <v>-20.5314315305761</v>
      </c>
    </row>
    <row r="874" spans="1:4" x14ac:dyDescent="0.45">
      <c r="A874">
        <v>13.2408</v>
      </c>
      <c r="B874">
        <v>14.541366876935999</v>
      </c>
      <c r="C874">
        <v>-23.902963400131</v>
      </c>
      <c r="D874">
        <v>-16.098251273049701</v>
      </c>
    </row>
    <row r="875" spans="1:4" x14ac:dyDescent="0.45">
      <c r="A875">
        <v>13.252800000000001</v>
      </c>
      <c r="B875">
        <v>15.639081064750499</v>
      </c>
      <c r="C875">
        <v>-11.9777325405742</v>
      </c>
      <c r="D875">
        <v>-4.2037953585852099</v>
      </c>
    </row>
    <row r="876" spans="1:4" x14ac:dyDescent="0.45">
      <c r="A876">
        <v>13.2684</v>
      </c>
      <c r="B876">
        <v>17.9765697969199</v>
      </c>
      <c r="C876">
        <v>8.7373654516005796</v>
      </c>
      <c r="D876">
        <v>5.4004359646419697</v>
      </c>
    </row>
    <row r="877" spans="1:4" x14ac:dyDescent="0.45">
      <c r="A877">
        <v>13.2828</v>
      </c>
      <c r="B877">
        <v>18.672854594514401</v>
      </c>
      <c r="C877">
        <v>19.1819661861485</v>
      </c>
      <c r="D877">
        <v>13.077888554156701</v>
      </c>
    </row>
    <row r="878" spans="1:4" x14ac:dyDescent="0.45">
      <c r="A878">
        <v>13.295999999999999</v>
      </c>
      <c r="B878">
        <v>17.6416276862834</v>
      </c>
      <c r="C878">
        <v>20.847681542266901</v>
      </c>
      <c r="D878">
        <v>13.724321276070199</v>
      </c>
    </row>
    <row r="879" spans="1:4" x14ac:dyDescent="0.45">
      <c r="A879">
        <v>13.3116</v>
      </c>
      <c r="B879">
        <v>16.312539808022301</v>
      </c>
      <c r="C879">
        <v>14.942944750617199</v>
      </c>
      <c r="D879">
        <v>6.8630997093332002</v>
      </c>
    </row>
    <row r="880" spans="1:4" x14ac:dyDescent="0.45">
      <c r="A880">
        <v>13.3248</v>
      </c>
      <c r="B880">
        <v>16.500209879392902</v>
      </c>
      <c r="C880">
        <v>3.7314043630652298</v>
      </c>
      <c r="D880">
        <v>2.2370080734543198</v>
      </c>
    </row>
    <row r="881" spans="1:4" x14ac:dyDescent="0.45">
      <c r="A881">
        <v>13.340400000000001</v>
      </c>
      <c r="B881">
        <v>19.088122507303101</v>
      </c>
      <c r="C881">
        <v>-5.6435582190186002</v>
      </c>
      <c r="D881">
        <v>-6.8489273330786</v>
      </c>
    </row>
    <row r="882" spans="1:4" x14ac:dyDescent="0.45">
      <c r="A882">
        <v>13.354799999999999</v>
      </c>
      <c r="B882">
        <v>23.782998725315601</v>
      </c>
      <c r="C882">
        <v>-11.756552701495901</v>
      </c>
      <c r="D882">
        <v>-7.0207170761328301</v>
      </c>
    </row>
    <row r="883" spans="1:4" x14ac:dyDescent="0.45">
      <c r="A883">
        <v>13.369199999999999</v>
      </c>
      <c r="B883">
        <v>29.960608568135299</v>
      </c>
      <c r="C883">
        <v>-9.9030154135658197</v>
      </c>
      <c r="D883">
        <v>-5.7820987926590997</v>
      </c>
    </row>
    <row r="884" spans="1:4" x14ac:dyDescent="0.45">
      <c r="A884">
        <v>13.383599999999999</v>
      </c>
      <c r="B884">
        <v>35.9630302267866</v>
      </c>
      <c r="C884">
        <v>-2.25458842067941</v>
      </c>
      <c r="D884">
        <v>-3.9910923509023601</v>
      </c>
    </row>
    <row r="885" spans="1:4" x14ac:dyDescent="0.45">
      <c r="A885">
        <v>13.398</v>
      </c>
      <c r="B885">
        <v>39.839146245039601</v>
      </c>
      <c r="C885">
        <v>0.433820219215376</v>
      </c>
      <c r="D885">
        <v>5.0654678967538898</v>
      </c>
    </row>
    <row r="886" spans="1:4" x14ac:dyDescent="0.45">
      <c r="A886">
        <v>13.413600000000001</v>
      </c>
      <c r="B886">
        <v>41.151382462774002</v>
      </c>
      <c r="C886">
        <v>4.6980450038602397</v>
      </c>
      <c r="D886">
        <v>1.7224055638959499</v>
      </c>
    </row>
    <row r="887" spans="1:4" x14ac:dyDescent="0.45">
      <c r="A887">
        <v>13.428000000000001</v>
      </c>
      <c r="B887">
        <v>40.293058596623702</v>
      </c>
      <c r="C887">
        <v>3.1781938880185501</v>
      </c>
      <c r="D887">
        <v>0.258567934205649</v>
      </c>
    </row>
    <row r="888" spans="1:4" x14ac:dyDescent="0.45">
      <c r="A888">
        <v>13.4412</v>
      </c>
      <c r="B888">
        <v>38.570364214634303</v>
      </c>
      <c r="C888">
        <v>-0.393143950320062</v>
      </c>
      <c r="D888">
        <v>-0.38884833388059897</v>
      </c>
    </row>
    <row r="889" spans="1:4" x14ac:dyDescent="0.45">
      <c r="A889">
        <v>13.456799999999999</v>
      </c>
      <c r="B889">
        <v>37.162466907742299</v>
      </c>
      <c r="C889">
        <v>-2.3257801025434302</v>
      </c>
      <c r="D889">
        <v>-1.9031353665469899</v>
      </c>
    </row>
    <row r="890" spans="1:4" x14ac:dyDescent="0.45">
      <c r="A890">
        <v>13.4688</v>
      </c>
      <c r="B890">
        <v>36.734736433408003</v>
      </c>
      <c r="C890">
        <v>-3.23143989206778</v>
      </c>
      <c r="D890">
        <v>-1.84933348078208</v>
      </c>
    </row>
    <row r="891" spans="1:4" x14ac:dyDescent="0.45">
      <c r="A891">
        <v>13.484400000000001</v>
      </c>
      <c r="B891">
        <v>37.526493530419302</v>
      </c>
      <c r="C891">
        <v>-1.67741601634281</v>
      </c>
      <c r="D891">
        <v>-1.8497798873843201</v>
      </c>
    </row>
    <row r="892" spans="1:4" x14ac:dyDescent="0.45">
      <c r="A892">
        <v>13.498799999999999</v>
      </c>
      <c r="B892">
        <v>39.056997088800401</v>
      </c>
      <c r="C892">
        <v>1.9343950729517102E-2</v>
      </c>
      <c r="D892">
        <v>0.39884680016067497</v>
      </c>
    </row>
    <row r="893" spans="1:4" x14ac:dyDescent="0.45">
      <c r="A893">
        <v>13.513199999999999</v>
      </c>
      <c r="B893">
        <v>40.531857955441602</v>
      </c>
      <c r="C893">
        <v>0.20005301244728199</v>
      </c>
      <c r="D893">
        <v>1.67650741192255</v>
      </c>
    </row>
    <row r="894" spans="1:4" x14ac:dyDescent="0.45">
      <c r="A894">
        <v>13.53</v>
      </c>
      <c r="B894">
        <v>41.782085945616998</v>
      </c>
      <c r="C894">
        <v>1.27446733066009</v>
      </c>
      <c r="D894">
        <v>5.3952918245175098E-2</v>
      </c>
    </row>
    <row r="895" spans="1:4" x14ac:dyDescent="0.45">
      <c r="A895">
        <v>13.5444</v>
      </c>
      <c r="B895">
        <v>42.884908820461298</v>
      </c>
      <c r="C895">
        <v>0.28349387602915499</v>
      </c>
      <c r="D895">
        <v>9.7128338211915202E-2</v>
      </c>
    </row>
    <row r="896" spans="1:4" x14ac:dyDescent="0.45">
      <c r="A896">
        <v>13.56</v>
      </c>
      <c r="B896">
        <v>44.7536603027105</v>
      </c>
      <c r="C896">
        <v>-0.106876835207755</v>
      </c>
      <c r="D896">
        <v>-0.54234585164998805</v>
      </c>
    </row>
    <row r="897" spans="1:4" x14ac:dyDescent="0.45">
      <c r="A897">
        <v>13.5756</v>
      </c>
      <c r="B897">
        <v>46.5481680522877</v>
      </c>
      <c r="C897">
        <v>-1.11868521626513</v>
      </c>
      <c r="D897">
        <v>-0.98712197801567703</v>
      </c>
    </row>
    <row r="898" spans="1:4" x14ac:dyDescent="0.45">
      <c r="A898">
        <v>13.591200000000001</v>
      </c>
      <c r="B898">
        <v>48.1481313692505</v>
      </c>
      <c r="C898">
        <v>-3.72348046735411</v>
      </c>
      <c r="D898">
        <v>-0.48569448114949199</v>
      </c>
    </row>
    <row r="899" spans="1:4" x14ac:dyDescent="0.45">
      <c r="A899">
        <v>13.6068</v>
      </c>
      <c r="B899">
        <v>49.111411313473504</v>
      </c>
      <c r="C899">
        <v>-4.4117404952457999</v>
      </c>
      <c r="D899">
        <v>-4.0587023661109498</v>
      </c>
    </row>
    <row r="900" spans="1:4" x14ac:dyDescent="0.45">
      <c r="A900">
        <v>13.6212</v>
      </c>
      <c r="B900">
        <v>48.8463349538861</v>
      </c>
      <c r="C900">
        <v>-6.0272438344457804</v>
      </c>
      <c r="D900">
        <v>-3.1145974034068198</v>
      </c>
    </row>
    <row r="901" spans="1:4" x14ac:dyDescent="0.45">
      <c r="A901">
        <v>13.6332</v>
      </c>
      <c r="B901">
        <v>47.966230501483402</v>
      </c>
      <c r="C901">
        <v>-5.7434208879558204</v>
      </c>
      <c r="D901">
        <v>-2.37776811584046</v>
      </c>
    </row>
    <row r="902" spans="1:4" x14ac:dyDescent="0.45">
      <c r="A902">
        <v>13.65</v>
      </c>
      <c r="B902">
        <v>46.090067093037597</v>
      </c>
      <c r="C902">
        <v>-2.1435200731515698</v>
      </c>
      <c r="D902">
        <v>-2.96402421290838</v>
      </c>
    </row>
    <row r="903" spans="1:4" x14ac:dyDescent="0.45">
      <c r="A903">
        <v>13.662000000000001</v>
      </c>
      <c r="B903">
        <v>44.541633003896102</v>
      </c>
      <c r="C903">
        <v>-0.53864120889280398</v>
      </c>
      <c r="D903">
        <v>-0.172374755971583</v>
      </c>
    </row>
    <row r="904" spans="1:4" x14ac:dyDescent="0.45">
      <c r="A904">
        <v>13.6776</v>
      </c>
      <c r="B904">
        <v>42.534442600967303</v>
      </c>
      <c r="C904">
        <v>0.174184924086868</v>
      </c>
      <c r="D904">
        <v>0.93216473989038595</v>
      </c>
    </row>
    <row r="905" spans="1:4" x14ac:dyDescent="0.45">
      <c r="A905">
        <v>13.690799999999999</v>
      </c>
      <c r="B905">
        <v>41.054688702434603</v>
      </c>
      <c r="C905">
        <v>9.28779608263062E-2</v>
      </c>
      <c r="D905">
        <v>0.62422818978939798</v>
      </c>
    </row>
    <row r="906" spans="1:4" x14ac:dyDescent="0.45">
      <c r="A906">
        <v>13.7052</v>
      </c>
      <c r="B906">
        <v>40.010146169233103</v>
      </c>
      <c r="C906">
        <v>0.12240646007144899</v>
      </c>
      <c r="D906">
        <v>1.67880519675143E-2</v>
      </c>
    </row>
    <row r="907" spans="1:4" x14ac:dyDescent="0.45">
      <c r="A907">
        <v>13.720800000000001</v>
      </c>
      <c r="B907">
        <v>39.544328447221702</v>
      </c>
      <c r="C907">
        <v>0.21007914784517101</v>
      </c>
      <c r="D907">
        <v>0.14901413493830201</v>
      </c>
    </row>
    <row r="908" spans="1:4" x14ac:dyDescent="0.45">
      <c r="A908">
        <v>13.735200000000001</v>
      </c>
      <c r="B908">
        <v>39.301526551598002</v>
      </c>
      <c r="C908">
        <v>0.486139231996428</v>
      </c>
      <c r="D908">
        <v>0.15120881831701499</v>
      </c>
    </row>
    <row r="909" spans="1:4" x14ac:dyDescent="0.45">
      <c r="A909">
        <v>13.749599999999999</v>
      </c>
      <c r="B909">
        <v>38.9315760558504</v>
      </c>
      <c r="C909">
        <v>0.90928016547965496</v>
      </c>
      <c r="D909">
        <v>0.13270535517802601</v>
      </c>
    </row>
    <row r="910" spans="1:4" x14ac:dyDescent="0.45">
      <c r="A910">
        <v>13.763999999999999</v>
      </c>
      <c r="B910">
        <v>38.061185655413801</v>
      </c>
      <c r="C910">
        <v>1.1697111770202899</v>
      </c>
      <c r="D910">
        <v>0.128852425504314</v>
      </c>
    </row>
    <row r="911" spans="1:4" x14ac:dyDescent="0.45">
      <c r="A911">
        <v>13.777200000000001</v>
      </c>
      <c r="B911">
        <v>37.347211365040003</v>
      </c>
      <c r="C911">
        <v>1.14830418688986</v>
      </c>
      <c r="D911">
        <v>0.13692146521460999</v>
      </c>
    </row>
    <row r="912" spans="1:4" x14ac:dyDescent="0.45">
      <c r="A912">
        <v>13.7928</v>
      </c>
      <c r="B912">
        <v>36.993565049404999</v>
      </c>
      <c r="C912">
        <v>0.27160010133838403</v>
      </c>
      <c r="D912">
        <v>9.1839268588298203E-2</v>
      </c>
    </row>
    <row r="913" spans="1:4" x14ac:dyDescent="0.45">
      <c r="A913">
        <v>13.8072</v>
      </c>
      <c r="B913">
        <v>37.341309272653596</v>
      </c>
      <c r="C913">
        <v>0.221076584407911</v>
      </c>
      <c r="D913">
        <v>-7.2927179856620297E-2</v>
      </c>
    </row>
    <row r="914" spans="1:4" x14ac:dyDescent="0.45">
      <c r="A914">
        <v>13.822800000000001</v>
      </c>
      <c r="B914">
        <v>37.947087169007403</v>
      </c>
      <c r="C914">
        <v>0.192410693683541</v>
      </c>
      <c r="D914">
        <v>-0.23211940636640599</v>
      </c>
    </row>
    <row r="915" spans="1:4" x14ac:dyDescent="0.45">
      <c r="A915">
        <v>13.837199999999999</v>
      </c>
      <c r="B915">
        <v>38.216817559325598</v>
      </c>
      <c r="C915">
        <v>0.119820534924117</v>
      </c>
      <c r="D915">
        <v>-0.36658086170345</v>
      </c>
    </row>
    <row r="916" spans="1:4" x14ac:dyDescent="0.45">
      <c r="A916">
        <v>13.8528</v>
      </c>
      <c r="B916">
        <v>37.830061925618502</v>
      </c>
      <c r="C916">
        <v>4.5989536039826697E-3</v>
      </c>
      <c r="D916">
        <v>-0.51819323709499299</v>
      </c>
    </row>
    <row r="917" spans="1:4" x14ac:dyDescent="0.45">
      <c r="A917">
        <v>13.8696</v>
      </c>
      <c r="B917">
        <v>36.644717061429503</v>
      </c>
      <c r="C917">
        <v>-0.13068976637909299</v>
      </c>
      <c r="D917">
        <v>-0.70670987107179095</v>
      </c>
    </row>
    <row r="918" spans="1:4" x14ac:dyDescent="0.45">
      <c r="A918">
        <v>13.884</v>
      </c>
      <c r="B918">
        <v>35.458065253216098</v>
      </c>
      <c r="C918">
        <v>-0.136532826857555</v>
      </c>
      <c r="D918">
        <v>-0.68438847454831397</v>
      </c>
    </row>
    <row r="919" spans="1:4" x14ac:dyDescent="0.45">
      <c r="A919">
        <v>13.8972</v>
      </c>
      <c r="B919">
        <v>34.602822858875498</v>
      </c>
      <c r="C919">
        <v>-0.161162208570614</v>
      </c>
      <c r="D919">
        <v>-6.08082464139598E-2</v>
      </c>
    </row>
    <row r="920" spans="1:4" x14ac:dyDescent="0.45">
      <c r="A920">
        <v>13.912800000000001</v>
      </c>
      <c r="B920">
        <v>35.040854954811898</v>
      </c>
      <c r="C920">
        <v>0.20109080902368101</v>
      </c>
      <c r="D920">
        <v>0.19630056314011901</v>
      </c>
    </row>
    <row r="921" spans="1:4" x14ac:dyDescent="0.45">
      <c r="A921">
        <v>13.927199999999999</v>
      </c>
      <c r="B921">
        <v>37.565361921290098</v>
      </c>
      <c r="C921">
        <v>1.88844800602552</v>
      </c>
      <c r="D921">
        <v>8.94969727549456E-2</v>
      </c>
    </row>
    <row r="922" spans="1:4" x14ac:dyDescent="0.45">
      <c r="A922">
        <v>13.9428</v>
      </c>
      <c r="B922">
        <v>42.276982876191497</v>
      </c>
      <c r="C922">
        <v>5.07865002368644</v>
      </c>
      <c r="D922">
        <v>0.82303729397862002</v>
      </c>
    </row>
    <row r="923" spans="1:4" x14ac:dyDescent="0.45">
      <c r="A923">
        <v>13.956</v>
      </c>
      <c r="B923">
        <v>46.423220186396797</v>
      </c>
      <c r="C923">
        <v>6.0211859226851399</v>
      </c>
      <c r="D923">
        <v>3.9077732575090098</v>
      </c>
    </row>
    <row r="924" spans="1:4" x14ac:dyDescent="0.45">
      <c r="A924">
        <v>13.9704</v>
      </c>
      <c r="B924">
        <v>51.205359936253203</v>
      </c>
      <c r="C924">
        <v>7.4672932743930698</v>
      </c>
      <c r="D924">
        <v>3.6041386977691698</v>
      </c>
    </row>
    <row r="925" spans="1:4" x14ac:dyDescent="0.45">
      <c r="A925">
        <v>13.986000000000001</v>
      </c>
      <c r="B925">
        <v>56.233144811760603</v>
      </c>
      <c r="C925">
        <v>6.0809436023083698</v>
      </c>
      <c r="D925">
        <v>2.67252610136963</v>
      </c>
    </row>
    <row r="926" spans="1:4" x14ac:dyDescent="0.45">
      <c r="A926">
        <v>13.9992</v>
      </c>
      <c r="B926">
        <v>59.863444946830697</v>
      </c>
      <c r="C926">
        <v>2.0820627363383002</v>
      </c>
      <c r="D926">
        <v>2.19040023056486</v>
      </c>
    </row>
    <row r="927" spans="1:4" x14ac:dyDescent="0.45">
      <c r="A927">
        <v>14.016</v>
      </c>
      <c r="B927">
        <v>63.862697565652603</v>
      </c>
      <c r="C927">
        <v>-1.17164531244577</v>
      </c>
      <c r="D927">
        <v>-3.7398160607006101</v>
      </c>
    </row>
    <row r="928" spans="1:4" x14ac:dyDescent="0.45">
      <c r="A928">
        <v>14.031599999999999</v>
      </c>
      <c r="B928">
        <v>67.934228462842796</v>
      </c>
      <c r="C928">
        <v>-6.0174777143612603</v>
      </c>
      <c r="D928">
        <v>-1.9729887646483</v>
      </c>
    </row>
    <row r="929" spans="1:4" x14ac:dyDescent="0.45">
      <c r="A929">
        <v>14.045999999999999</v>
      </c>
      <c r="B929">
        <v>71.594956082550894</v>
      </c>
      <c r="C929">
        <v>-6.0571438092567602</v>
      </c>
      <c r="D929">
        <v>-3.4902603211296599</v>
      </c>
    </row>
    <row r="930" spans="1:4" x14ac:dyDescent="0.45">
      <c r="A930">
        <v>14.0616</v>
      </c>
      <c r="B930">
        <v>75.228766574652695</v>
      </c>
      <c r="C930">
        <v>-3.3388571770967799</v>
      </c>
      <c r="D930">
        <v>-4.1931465033378998</v>
      </c>
    </row>
    <row r="931" spans="1:4" x14ac:dyDescent="0.45">
      <c r="A931">
        <v>14.076000000000001</v>
      </c>
      <c r="B931">
        <v>77.784627877017897</v>
      </c>
      <c r="C931">
        <v>-1.7000247421000301</v>
      </c>
      <c r="D931">
        <v>4.7658901602714999E-2</v>
      </c>
    </row>
    <row r="932" spans="1:4" x14ac:dyDescent="0.45">
      <c r="A932">
        <v>14.090400000000001</v>
      </c>
      <c r="B932">
        <v>79.391400994490795</v>
      </c>
      <c r="C932">
        <v>6.1609762138552501E-2</v>
      </c>
      <c r="D932">
        <v>1.17213996350178</v>
      </c>
    </row>
    <row r="933" spans="1:4" x14ac:dyDescent="0.45">
      <c r="A933">
        <v>14.107200000000001</v>
      </c>
      <c r="B933">
        <v>81.019138190050199</v>
      </c>
      <c r="C933">
        <v>0.195324331988905</v>
      </c>
      <c r="D933">
        <v>0.91353821950985103</v>
      </c>
    </row>
    <row r="934" spans="1:4" x14ac:dyDescent="0.45">
      <c r="A934">
        <v>14.1228</v>
      </c>
      <c r="B934">
        <v>83.402615076413198</v>
      </c>
      <c r="C934">
        <v>8.1228008602842794E-2</v>
      </c>
      <c r="D934">
        <v>-0.27917812683772503</v>
      </c>
    </row>
    <row r="935" spans="1:4" x14ac:dyDescent="0.45">
      <c r="A935">
        <v>14.135999999999999</v>
      </c>
      <c r="B935">
        <v>86.593087370971105</v>
      </c>
      <c r="C935">
        <v>-2.6562554841676099E-2</v>
      </c>
      <c r="D935">
        <v>-0.50358991148883203</v>
      </c>
    </row>
    <row r="936" spans="1:4" x14ac:dyDescent="0.45">
      <c r="A936">
        <v>14.1516</v>
      </c>
      <c r="B936">
        <v>90.948097258779796</v>
      </c>
      <c r="C936">
        <v>-8.1939994555394594E-2</v>
      </c>
      <c r="D936">
        <v>-0.65841104453293597</v>
      </c>
    </row>
    <row r="937" spans="1:4" x14ac:dyDescent="0.45">
      <c r="A937">
        <v>14.166</v>
      </c>
      <c r="B937">
        <v>95.050888361455705</v>
      </c>
      <c r="C937">
        <v>-1.0605052897587399</v>
      </c>
      <c r="D937">
        <v>-8.1963510876683895E-2</v>
      </c>
    </row>
    <row r="938" spans="1:4" x14ac:dyDescent="0.45">
      <c r="A938">
        <v>14.180400000000001</v>
      </c>
      <c r="B938">
        <v>98.134949906694899</v>
      </c>
      <c r="C938">
        <v>-2.7329415834758501</v>
      </c>
      <c r="D938">
        <v>-0.67029385264440799</v>
      </c>
    </row>
    <row r="939" spans="1:4" x14ac:dyDescent="0.45">
      <c r="A939">
        <v>14.194800000000001</v>
      </c>
      <c r="B939">
        <v>99.912770047121697</v>
      </c>
      <c r="C939">
        <v>-3.7942923631418202</v>
      </c>
      <c r="D939">
        <v>-3.1530421008074399</v>
      </c>
    </row>
    <row r="940" spans="1:4" x14ac:dyDescent="0.45">
      <c r="A940">
        <v>14.209199999999999</v>
      </c>
      <c r="B940">
        <v>100.65128640554499</v>
      </c>
      <c r="C940">
        <v>-5.6039092225498504</v>
      </c>
      <c r="D940">
        <v>-2.6573273973360498</v>
      </c>
    </row>
    <row r="941" spans="1:4" x14ac:dyDescent="0.45">
      <c r="A941">
        <v>14.226000000000001</v>
      </c>
      <c r="B941">
        <v>100.583964203313</v>
      </c>
      <c r="C941">
        <v>-5.4815119089542801</v>
      </c>
      <c r="D941">
        <v>-3.1091207434206898</v>
      </c>
    </row>
    <row r="942" spans="1:4" x14ac:dyDescent="0.45">
      <c r="A942">
        <v>14.2392</v>
      </c>
      <c r="B942">
        <v>100.365176743159</v>
      </c>
      <c r="C942">
        <v>-3.4557130067195101</v>
      </c>
      <c r="D942">
        <v>-3.3518909303070599</v>
      </c>
    </row>
    <row r="943" spans="1:4" x14ac:dyDescent="0.45">
      <c r="A943">
        <v>14.254799999999999</v>
      </c>
      <c r="B943">
        <v>99.941626907389406</v>
      </c>
      <c r="C943">
        <v>-1.61213675315516</v>
      </c>
      <c r="D943">
        <v>-9.6316771375543897E-2</v>
      </c>
    </row>
    <row r="944" spans="1:4" x14ac:dyDescent="0.45">
      <c r="A944">
        <v>14.268000000000001</v>
      </c>
      <c r="B944">
        <v>99.159254292327205</v>
      </c>
      <c r="C944">
        <v>1.69874642315216E-4</v>
      </c>
      <c r="D944">
        <v>0.38546915718442598</v>
      </c>
    </row>
    <row r="945" spans="1:4" x14ac:dyDescent="0.45">
      <c r="A945">
        <v>14.2812</v>
      </c>
      <c r="B945">
        <v>98.2581317461824</v>
      </c>
      <c r="C945">
        <v>2.9128712194931301E-2</v>
      </c>
      <c r="D945">
        <v>0.16982084261723099</v>
      </c>
    </row>
    <row r="946" spans="1:4" x14ac:dyDescent="0.45">
      <c r="A946">
        <v>14.296799999999999</v>
      </c>
      <c r="B946">
        <v>96.120395394008398</v>
      </c>
      <c r="C946">
        <v>-0.15139716203350601</v>
      </c>
      <c r="D946">
        <v>8.4760582609747198E-4</v>
      </c>
    </row>
    <row r="947" spans="1:4" x14ac:dyDescent="0.45">
      <c r="A947">
        <v>14.3124</v>
      </c>
      <c r="B947">
        <v>94.246525633287405</v>
      </c>
      <c r="C947">
        <v>-0.10083445079720001</v>
      </c>
      <c r="D947">
        <v>-0.137993192534723</v>
      </c>
    </row>
    <row r="948" spans="1:4" x14ac:dyDescent="0.45">
      <c r="A948">
        <v>14.3268</v>
      </c>
      <c r="B948">
        <v>92.847518948580401</v>
      </c>
      <c r="C948">
        <v>-0.16744400216888</v>
      </c>
      <c r="D948">
        <v>-4.1156504607786602E-2</v>
      </c>
    </row>
    <row r="949" spans="1:4" x14ac:dyDescent="0.45">
      <c r="A949">
        <v>14.341200000000001</v>
      </c>
      <c r="B949">
        <v>91.183927777471197</v>
      </c>
      <c r="C949">
        <v>-0.141864722098756</v>
      </c>
      <c r="D949">
        <v>-0.23875832318388199</v>
      </c>
    </row>
    <row r="950" spans="1:4" x14ac:dyDescent="0.45">
      <c r="A950">
        <v>14.355600000000001</v>
      </c>
      <c r="B950">
        <v>89.890336989505499</v>
      </c>
      <c r="C950">
        <v>-9.3064102833701104E-2</v>
      </c>
      <c r="D950">
        <v>-0.28120481344162102</v>
      </c>
    </row>
    <row r="951" spans="1:4" x14ac:dyDescent="0.45">
      <c r="A951">
        <v>14.372400000000001</v>
      </c>
      <c r="B951">
        <v>87.935722631855398</v>
      </c>
      <c r="C951">
        <v>-9.07430524606615E-2</v>
      </c>
      <c r="D951">
        <v>-0.46673234589818102</v>
      </c>
    </row>
    <row r="952" spans="1:4" x14ac:dyDescent="0.45">
      <c r="A952">
        <v>14.3856</v>
      </c>
      <c r="B952">
        <v>87.011737876084297</v>
      </c>
      <c r="C952">
        <v>-9.8030007480396003E-2</v>
      </c>
      <c r="D952">
        <v>-0.12709409758715601</v>
      </c>
    </row>
    <row r="953" spans="1:4" x14ac:dyDescent="0.45">
      <c r="A953">
        <v>14.401199999999999</v>
      </c>
      <c r="B953">
        <v>86.556240155960097</v>
      </c>
      <c r="C953">
        <v>-0.15174207494203501</v>
      </c>
      <c r="D953">
        <v>-4.4468588610867298E-2</v>
      </c>
    </row>
    <row r="954" spans="1:4" x14ac:dyDescent="0.45">
      <c r="A954">
        <v>14.417999999999999</v>
      </c>
      <c r="B954">
        <v>86.275853458460702</v>
      </c>
      <c r="C954">
        <v>-0.109977837092657</v>
      </c>
      <c r="D954">
        <v>-0.27572881803825</v>
      </c>
    </row>
    <row r="955" spans="1:4" x14ac:dyDescent="0.45">
      <c r="A955">
        <v>14.432399999999999</v>
      </c>
      <c r="B955">
        <v>85.226714073645994</v>
      </c>
      <c r="C955">
        <v>-9.2374201527436098E-2</v>
      </c>
      <c r="D955">
        <v>-0.75987439592825901</v>
      </c>
    </row>
    <row r="956" spans="1:4" x14ac:dyDescent="0.45">
      <c r="A956">
        <v>14.448</v>
      </c>
      <c r="B956">
        <v>83.053781199890494</v>
      </c>
      <c r="C956">
        <v>-0.54059683143763604</v>
      </c>
      <c r="D956">
        <v>-0.56663357621611399</v>
      </c>
    </row>
    <row r="957" spans="1:4" x14ac:dyDescent="0.45">
      <c r="A957">
        <v>14.4648</v>
      </c>
      <c r="B957">
        <v>80.963740996340505</v>
      </c>
      <c r="C957">
        <v>-0.56904570474569705</v>
      </c>
      <c r="D957">
        <v>-0.42339041753426998</v>
      </c>
    </row>
    <row r="958" spans="1:4" x14ac:dyDescent="0.45">
      <c r="A958">
        <v>14.479200000000001</v>
      </c>
      <c r="B958">
        <v>79.725352350067297</v>
      </c>
      <c r="C958">
        <v>-0.129789161513441</v>
      </c>
      <c r="D958">
        <v>-0.22609596465840701</v>
      </c>
    </row>
    <row r="959" spans="1:4" x14ac:dyDescent="0.45">
      <c r="A959">
        <v>14.496</v>
      </c>
      <c r="B959">
        <v>78.873525393239206</v>
      </c>
      <c r="C959">
        <v>-0.175625487573628</v>
      </c>
      <c r="D959">
        <v>0.19652064373369801</v>
      </c>
    </row>
    <row r="960" spans="1:4" x14ac:dyDescent="0.45">
      <c r="A960">
        <v>14.5128</v>
      </c>
      <c r="B960">
        <v>78.7644520353101</v>
      </c>
      <c r="C960">
        <v>0.161915190701897</v>
      </c>
      <c r="D960">
        <v>1.8967777855122402E-2</v>
      </c>
    </row>
    <row r="961" spans="1:4" x14ac:dyDescent="0.45">
      <c r="A961">
        <v>14.524800000000001</v>
      </c>
      <c r="B961">
        <v>78.826303047256403</v>
      </c>
      <c r="C961">
        <v>0.15176878832816401</v>
      </c>
      <c r="D961">
        <v>9.7155090876331705E-3</v>
      </c>
    </row>
    <row r="962" spans="1:4" x14ac:dyDescent="0.45">
      <c r="A962">
        <v>14.541600000000001</v>
      </c>
      <c r="B962">
        <v>78.8459824620153</v>
      </c>
      <c r="C962">
        <v>0.14796608355843599</v>
      </c>
      <c r="D962">
        <v>1.3061465092210201E-2</v>
      </c>
    </row>
    <row r="963" spans="1:4" x14ac:dyDescent="0.45">
      <c r="A963">
        <v>14.555999999999999</v>
      </c>
      <c r="B963">
        <v>78.797286317071496</v>
      </c>
      <c r="C963">
        <v>0.47034262532577698</v>
      </c>
      <c r="D963">
        <v>-1.9094964499369399E-2</v>
      </c>
    </row>
    <row r="964" spans="1:4" x14ac:dyDescent="0.45">
      <c r="A964">
        <v>14.5716</v>
      </c>
      <c r="B964">
        <v>79.043233093459193</v>
      </c>
      <c r="C964">
        <v>0.93590939835079101</v>
      </c>
      <c r="D964">
        <v>-4.0702138822212297E-3</v>
      </c>
    </row>
    <row r="965" spans="1:4" x14ac:dyDescent="0.45">
      <c r="A965">
        <v>14.587199999999999</v>
      </c>
      <c r="B965">
        <v>79.7190465634867</v>
      </c>
      <c r="C965">
        <v>1.07244689324855</v>
      </c>
      <c r="D965">
        <v>5.3658675058784903E-2</v>
      </c>
    </row>
    <row r="966" spans="1:4" x14ac:dyDescent="0.45">
      <c r="A966">
        <v>14.601599999999999</v>
      </c>
      <c r="B966">
        <v>80.713370664440902</v>
      </c>
      <c r="C966">
        <v>0.77779158727229802</v>
      </c>
      <c r="D966">
        <v>0.100828528184659</v>
      </c>
    </row>
    <row r="967" spans="1:4" x14ac:dyDescent="0.45">
      <c r="A967">
        <v>14.616</v>
      </c>
      <c r="B967">
        <v>81.891132158404403</v>
      </c>
      <c r="C967">
        <v>0.167961780558224</v>
      </c>
      <c r="D967">
        <v>0.10221605994626599</v>
      </c>
    </row>
    <row r="968" spans="1:4" x14ac:dyDescent="0.45">
      <c r="A968">
        <v>14.631600000000001</v>
      </c>
      <c r="B968">
        <v>83.313283538260094</v>
      </c>
      <c r="C968">
        <v>0.148300884662321</v>
      </c>
      <c r="D968">
        <v>-0.23473547487031901</v>
      </c>
    </row>
    <row r="969" spans="1:4" x14ac:dyDescent="0.45">
      <c r="A969">
        <v>14.6448</v>
      </c>
      <c r="B969">
        <v>84.073025376680405</v>
      </c>
      <c r="C969">
        <v>1.6589296536881602E-2</v>
      </c>
      <c r="D969">
        <v>-0.26195762518994697</v>
      </c>
    </row>
    <row r="970" spans="1:4" x14ac:dyDescent="0.45">
      <c r="A970">
        <v>14.660399999999999</v>
      </c>
      <c r="B970">
        <v>84.394899788715406</v>
      </c>
      <c r="C970">
        <v>-4.4961419201499403E-2</v>
      </c>
      <c r="D970">
        <v>-0.63060005032199895</v>
      </c>
    </row>
    <row r="971" spans="1:4" x14ac:dyDescent="0.45">
      <c r="A971">
        <v>14.674799999999999</v>
      </c>
      <c r="B971">
        <v>84.671589542974502</v>
      </c>
      <c r="C971">
        <v>-0.105301271026848</v>
      </c>
      <c r="D971">
        <v>-0.73494425663593299</v>
      </c>
    </row>
    <row r="972" spans="1:4" x14ac:dyDescent="0.45">
      <c r="A972">
        <v>14.688000000000001</v>
      </c>
      <c r="B972">
        <v>85.040007024153098</v>
      </c>
      <c r="C972">
        <v>-9.82743227581762E-2</v>
      </c>
      <c r="D972">
        <v>-0.44305055538353</v>
      </c>
    </row>
    <row r="973" spans="1:4" x14ac:dyDescent="0.45">
      <c r="A973">
        <v>14.7036</v>
      </c>
      <c r="B973">
        <v>85.267330818344504</v>
      </c>
      <c r="C973">
        <v>-0.117203173285598</v>
      </c>
      <c r="D973">
        <v>-0.14681349709647401</v>
      </c>
    </row>
    <row r="974" spans="1:4" x14ac:dyDescent="0.45">
      <c r="A974">
        <v>14.718</v>
      </c>
      <c r="B974">
        <v>85.760839316452305</v>
      </c>
      <c r="C974">
        <v>-9.3276456943324398E-2</v>
      </c>
      <c r="D974">
        <v>-9.9548391380432297E-2</v>
      </c>
    </row>
    <row r="975" spans="1:4" x14ac:dyDescent="0.45">
      <c r="A975">
        <v>14.7348</v>
      </c>
      <c r="B975">
        <v>86.629940484071199</v>
      </c>
      <c r="C975">
        <v>-0.104099319714612</v>
      </c>
      <c r="D975">
        <v>-0.30663053575685101</v>
      </c>
    </row>
    <row r="976" spans="1:4" x14ac:dyDescent="0.45">
      <c r="A976">
        <v>14.7492</v>
      </c>
      <c r="B976">
        <v>87.244945990370198</v>
      </c>
      <c r="C976">
        <v>-0.56183762820966898</v>
      </c>
      <c r="D976">
        <v>-0.32876382143795202</v>
      </c>
    </row>
    <row r="977" spans="1:4" x14ac:dyDescent="0.45">
      <c r="A977">
        <v>14.7624</v>
      </c>
      <c r="B977">
        <v>87.714314849605003</v>
      </c>
      <c r="C977">
        <v>-1.1913839415099801</v>
      </c>
      <c r="D977">
        <v>-0.53697811134215501</v>
      </c>
    </row>
    <row r="978" spans="1:4" x14ac:dyDescent="0.45">
      <c r="A978">
        <v>14.7768</v>
      </c>
      <c r="B978">
        <v>87.791345576722193</v>
      </c>
      <c r="C978">
        <v>-1.6677803396305499</v>
      </c>
      <c r="D978">
        <v>-1.38744236876907</v>
      </c>
    </row>
    <row r="979" spans="1:4" x14ac:dyDescent="0.45">
      <c r="A979">
        <v>14.7912</v>
      </c>
      <c r="B979">
        <v>87.782411854596106</v>
      </c>
      <c r="C979">
        <v>-2.2027356319228399</v>
      </c>
      <c r="D979">
        <v>-1.2518725503116199</v>
      </c>
    </row>
    <row r="980" spans="1:4" x14ac:dyDescent="0.45">
      <c r="A980">
        <v>14.8056</v>
      </c>
      <c r="B980">
        <v>87.777413319136997</v>
      </c>
      <c r="C980">
        <v>-1.90570657251991</v>
      </c>
      <c r="D980">
        <v>-1.2371979704238101</v>
      </c>
    </row>
    <row r="981" spans="1:4" x14ac:dyDescent="0.45">
      <c r="A981">
        <v>14.8164</v>
      </c>
      <c r="B981">
        <v>87.634575612819006</v>
      </c>
      <c r="C981">
        <v>-1.32385973213377</v>
      </c>
      <c r="D981">
        <v>-1.1589598248616999</v>
      </c>
    </row>
    <row r="982" spans="1:4" x14ac:dyDescent="0.45">
      <c r="A982">
        <v>14.832000000000001</v>
      </c>
      <c r="B982">
        <v>87.255564527801695</v>
      </c>
      <c r="C982">
        <v>-0.65156957381935399</v>
      </c>
      <c r="D982">
        <v>-0.24533307162597401</v>
      </c>
    </row>
    <row r="983" spans="1:4" x14ac:dyDescent="0.45">
      <c r="A983">
        <v>14.848800000000001</v>
      </c>
      <c r="B983">
        <v>86.343461682896304</v>
      </c>
      <c r="C983">
        <v>-0.15837970118417399</v>
      </c>
      <c r="D983">
        <v>-2.4070874375759499E-2</v>
      </c>
    </row>
    <row r="984" spans="1:4" x14ac:dyDescent="0.45">
      <c r="A984">
        <v>14.862</v>
      </c>
      <c r="B984">
        <v>85.681492231592301</v>
      </c>
      <c r="C984">
        <v>-0.119913178836644</v>
      </c>
      <c r="D984">
        <v>-7.0630019925211895E-2</v>
      </c>
    </row>
    <row r="985" spans="1:4" x14ac:dyDescent="0.45">
      <c r="A985">
        <v>14.8788</v>
      </c>
      <c r="B985">
        <v>85.004762527567394</v>
      </c>
      <c r="C985">
        <v>-9.9496259538268503E-2</v>
      </c>
      <c r="D985">
        <v>-0.120810978070418</v>
      </c>
    </row>
    <row r="986" spans="1:4" x14ac:dyDescent="0.45">
      <c r="A986">
        <v>14.8932</v>
      </c>
      <c r="B986">
        <v>84.516090436114496</v>
      </c>
      <c r="C986">
        <v>-0.10621990484923501</v>
      </c>
      <c r="D986">
        <v>-0.14624715630191901</v>
      </c>
    </row>
    <row r="987" spans="1:4" x14ac:dyDescent="0.45">
      <c r="A987">
        <v>14.9076</v>
      </c>
      <c r="B987">
        <v>84.187853740535004</v>
      </c>
      <c r="C987">
        <v>-0.108967501411097</v>
      </c>
      <c r="D987">
        <v>-0.18416975524694601</v>
      </c>
    </row>
    <row r="988" spans="1:4" x14ac:dyDescent="0.45">
      <c r="A988">
        <v>14.9208</v>
      </c>
      <c r="B988">
        <v>83.9501033743731</v>
      </c>
      <c r="C988">
        <v>-0.111348397615016</v>
      </c>
      <c r="D988">
        <v>-0.21461665426216001</v>
      </c>
    </row>
    <row r="989" spans="1:4" x14ac:dyDescent="0.45">
      <c r="A989">
        <v>14.9352</v>
      </c>
      <c r="B989">
        <v>83.618454763997406</v>
      </c>
      <c r="C989">
        <v>-0.112400648491741</v>
      </c>
      <c r="D989">
        <v>-0.26586425493495303</v>
      </c>
    </row>
    <row r="990" spans="1:4" x14ac:dyDescent="0.45">
      <c r="A990">
        <v>14.9496</v>
      </c>
      <c r="B990">
        <v>83.318695207496305</v>
      </c>
      <c r="C990">
        <v>-0.110523883014097</v>
      </c>
      <c r="D990">
        <v>-0.18493650684378499</v>
      </c>
    </row>
    <row r="991" spans="1:4" x14ac:dyDescent="0.45">
      <c r="A991">
        <v>14.964</v>
      </c>
      <c r="B991">
        <v>83.553637237977895</v>
      </c>
      <c r="C991">
        <v>2.7260807666027301E-2</v>
      </c>
      <c r="D991">
        <v>-0.16484498515145499</v>
      </c>
    </row>
    <row r="992" spans="1:4" x14ac:dyDescent="0.45">
      <c r="A992">
        <v>14.9772</v>
      </c>
      <c r="B992">
        <v>83.908801897808402</v>
      </c>
      <c r="C992">
        <v>5.8156568390299503E-3</v>
      </c>
      <c r="D992">
        <v>-0.14785952854513901</v>
      </c>
    </row>
    <row r="993" spans="1:4" x14ac:dyDescent="0.45">
      <c r="A993">
        <v>14.992800000000001</v>
      </c>
      <c r="B993">
        <v>83.948346154214093</v>
      </c>
      <c r="C993">
        <v>-1.13521257425491E-2</v>
      </c>
      <c r="D993">
        <v>-0.355034404701012</v>
      </c>
    </row>
    <row r="994" spans="1:4" x14ac:dyDescent="0.45">
      <c r="A994">
        <v>15.006</v>
      </c>
      <c r="B994">
        <v>83.725794837587102</v>
      </c>
      <c r="C994">
        <v>-5.0937579875845601E-2</v>
      </c>
      <c r="D994">
        <v>-0.63359841199428601</v>
      </c>
    </row>
    <row r="995" spans="1:4" x14ac:dyDescent="0.45">
      <c r="A995">
        <v>15.021599999999999</v>
      </c>
      <c r="B995">
        <v>83.294831279205795</v>
      </c>
      <c r="C995">
        <v>-0.105391101605882</v>
      </c>
      <c r="D995">
        <v>-0.57659933225012905</v>
      </c>
    </row>
    <row r="996" spans="1:4" x14ac:dyDescent="0.45">
      <c r="A996">
        <v>15.036</v>
      </c>
      <c r="B996">
        <v>82.895078193361996</v>
      </c>
      <c r="C996">
        <v>-0.104163340803298</v>
      </c>
      <c r="D996">
        <v>-0.10298670938012899</v>
      </c>
    </row>
    <row r="997" spans="1:4" x14ac:dyDescent="0.45">
      <c r="A997">
        <v>15.049200000000001</v>
      </c>
      <c r="B997">
        <v>82.679311310115693</v>
      </c>
      <c r="C997">
        <v>-0.13467614695171701</v>
      </c>
      <c r="D997">
        <v>-4.3818232579388799E-2</v>
      </c>
    </row>
    <row r="998" spans="1:4" x14ac:dyDescent="0.45">
      <c r="A998">
        <v>15.066000000000001</v>
      </c>
      <c r="B998">
        <v>82.8319794537625</v>
      </c>
      <c r="C998">
        <v>-9.1606833548618705E-2</v>
      </c>
      <c r="D998">
        <v>-7.8147074436358599E-2</v>
      </c>
    </row>
    <row r="999" spans="1:4" x14ac:dyDescent="0.45">
      <c r="A999">
        <v>15.0816</v>
      </c>
      <c r="B999">
        <v>82.9973343401373</v>
      </c>
      <c r="C999">
        <v>-7.8643858161046604E-2</v>
      </c>
      <c r="D999">
        <v>-0.115250614614626</v>
      </c>
    </row>
    <row r="1000" spans="1:4" x14ac:dyDescent="0.45">
      <c r="A1000">
        <v>15.096</v>
      </c>
      <c r="B1000">
        <v>83.1821160478043</v>
      </c>
      <c r="C1000">
        <v>-8.9426020075446103E-2</v>
      </c>
      <c r="D1000">
        <v>-0.13765816851398499</v>
      </c>
    </row>
    <row r="1001" spans="1:4" x14ac:dyDescent="0.45">
      <c r="A1001">
        <v>15.111599999999999</v>
      </c>
      <c r="B1001">
        <v>83.608434651681904</v>
      </c>
      <c r="C1001">
        <v>-9.9279578012705205E-2</v>
      </c>
      <c r="D1001">
        <v>-0.19734916253212201</v>
      </c>
    </row>
    <row r="1002" spans="1:4" x14ac:dyDescent="0.45">
      <c r="A1002">
        <v>15.1272</v>
      </c>
      <c r="B1002">
        <v>83.903346875693899</v>
      </c>
      <c r="C1002">
        <v>-0.10033034064417599</v>
      </c>
      <c r="D1002">
        <v>-0.49164812473984498</v>
      </c>
    </row>
    <row r="1003" spans="1:4" x14ac:dyDescent="0.45">
      <c r="A1003">
        <v>15.1416</v>
      </c>
      <c r="B1003">
        <v>83.981853629265004</v>
      </c>
      <c r="C1003">
        <v>-8.7762997107750304E-2</v>
      </c>
      <c r="D1003">
        <v>-0.75955606477181803</v>
      </c>
    </row>
    <row r="1004" spans="1:4" x14ac:dyDescent="0.45">
      <c r="A1004">
        <v>15.156000000000001</v>
      </c>
      <c r="B1004">
        <v>83.922285951640603</v>
      </c>
      <c r="C1004">
        <v>-0.43230669547205802</v>
      </c>
      <c r="D1004">
        <v>-0.23170245028071201</v>
      </c>
    </row>
    <row r="1005" spans="1:4" x14ac:dyDescent="0.45">
      <c r="A1005">
        <v>15.167999999999999</v>
      </c>
      <c r="B1005">
        <v>84.102479516064093</v>
      </c>
      <c r="C1005">
        <v>-0.52829673816732803</v>
      </c>
      <c r="D1005">
        <v>-0.13238230612707499</v>
      </c>
    </row>
    <row r="1006" spans="1:4" x14ac:dyDescent="0.45">
      <c r="A1006">
        <v>15.1836</v>
      </c>
      <c r="B1006">
        <v>84.770905866600302</v>
      </c>
      <c r="C1006">
        <v>-0.140913983702697</v>
      </c>
      <c r="D1006">
        <v>-0.69135807373070801</v>
      </c>
    </row>
    <row r="1007" spans="1:4" x14ac:dyDescent="0.45">
      <c r="A1007">
        <v>15.1944</v>
      </c>
      <c r="B1007">
        <v>85.234484776504701</v>
      </c>
      <c r="C1007">
        <v>-0.40892268124394299</v>
      </c>
      <c r="D1007">
        <v>-0.20137138973943799</v>
      </c>
    </row>
    <row r="1008" spans="1:4" x14ac:dyDescent="0.45">
      <c r="A1008">
        <v>15.2112</v>
      </c>
      <c r="B1008">
        <v>85.414106603568001</v>
      </c>
      <c r="C1008">
        <v>-0.78996270857630302</v>
      </c>
      <c r="D1008">
        <v>-0.34740870308824301</v>
      </c>
    </row>
    <row r="1009" spans="1:4" x14ac:dyDescent="0.45">
      <c r="A1009">
        <v>15.224399999999999</v>
      </c>
      <c r="B1009">
        <v>85.273688922707905</v>
      </c>
      <c r="C1009">
        <v>-0.82770428879050095</v>
      </c>
      <c r="D1009">
        <v>-1.1016005145801999</v>
      </c>
    </row>
    <row r="1010" spans="1:4" x14ac:dyDescent="0.45">
      <c r="A1010">
        <v>15.24</v>
      </c>
      <c r="B1010">
        <v>84.876308124064906</v>
      </c>
      <c r="C1010">
        <v>-1.31984649608338</v>
      </c>
      <c r="D1010">
        <v>-0.65956374443298504</v>
      </c>
    </row>
    <row r="1011" spans="1:4" x14ac:dyDescent="0.45">
      <c r="A1011">
        <v>15.255599999999999</v>
      </c>
      <c r="B1011">
        <v>84.206450729458197</v>
      </c>
      <c r="C1011">
        <v>-0.94937009929507199</v>
      </c>
      <c r="D1011">
        <v>-0.95591033564579497</v>
      </c>
    </row>
    <row r="1012" spans="1:4" x14ac:dyDescent="0.45">
      <c r="A1012">
        <v>15.27</v>
      </c>
      <c r="B1012">
        <v>83.922330267245201</v>
      </c>
      <c r="C1012">
        <v>-0.27348662007258201</v>
      </c>
      <c r="D1012">
        <v>-0.64321736566679399</v>
      </c>
    </row>
    <row r="1013" spans="1:4" x14ac:dyDescent="0.45">
      <c r="A1013">
        <v>15.286799999999999</v>
      </c>
      <c r="B1013">
        <v>83.938448489803406</v>
      </c>
      <c r="C1013">
        <v>-9.8295820626015107E-2</v>
      </c>
      <c r="D1013">
        <v>0.25896422140345199</v>
      </c>
    </row>
    <row r="1014" spans="1:4" x14ac:dyDescent="0.45">
      <c r="A1014">
        <v>15.3024</v>
      </c>
      <c r="B1014">
        <v>84.019585780419007</v>
      </c>
      <c r="C1014">
        <v>-0.10743656173805299</v>
      </c>
      <c r="D1014">
        <v>0.17594540899024699</v>
      </c>
    </row>
    <row r="1015" spans="1:4" x14ac:dyDescent="0.45">
      <c r="A1015">
        <v>15.314399999999999</v>
      </c>
      <c r="B1015">
        <v>84.074370160965103</v>
      </c>
      <c r="C1015">
        <v>1.6922113199280001E-2</v>
      </c>
      <c r="D1015">
        <v>-0.13037522149758901</v>
      </c>
    </row>
    <row r="1016" spans="1:4" x14ac:dyDescent="0.45">
      <c r="A1016">
        <v>15.33</v>
      </c>
      <c r="B1016">
        <v>84.116691951192095</v>
      </c>
      <c r="C1016">
        <v>4.0663347199958204E-3</v>
      </c>
      <c r="D1016">
        <v>-0.14170635416594099</v>
      </c>
    </row>
    <row r="1017" spans="1:4" x14ac:dyDescent="0.45">
      <c r="A1017">
        <v>15.3444</v>
      </c>
      <c r="B1017">
        <v>83.9015927726022</v>
      </c>
      <c r="C1017">
        <v>-1.90476461439773E-2</v>
      </c>
      <c r="D1017">
        <v>-0.299319563713422</v>
      </c>
    </row>
    <row r="1018" spans="1:4" x14ac:dyDescent="0.45">
      <c r="A1018">
        <v>15.36</v>
      </c>
      <c r="B1018">
        <v>83.600330712140504</v>
      </c>
      <c r="C1018">
        <v>-4.5437170089767297E-2</v>
      </c>
      <c r="D1018">
        <v>-0.53477674188649604</v>
      </c>
    </row>
    <row r="1019" spans="1:4" x14ac:dyDescent="0.45">
      <c r="A1019">
        <v>15.3756</v>
      </c>
      <c r="B1019">
        <v>83.825409123186304</v>
      </c>
      <c r="C1019">
        <v>-9.9191539047634197E-2</v>
      </c>
      <c r="D1019">
        <v>-0.24443207106985099</v>
      </c>
    </row>
    <row r="1020" spans="1:4" x14ac:dyDescent="0.45">
      <c r="A1020">
        <v>15.3888</v>
      </c>
      <c r="B1020">
        <v>83.977344364823395</v>
      </c>
      <c r="C1020">
        <v>-9.8519182061367505E-2</v>
      </c>
      <c r="D1020">
        <v>-0.16403717569855</v>
      </c>
    </row>
    <row r="1021" spans="1:4" x14ac:dyDescent="0.45">
      <c r="A1021">
        <v>15.4056</v>
      </c>
      <c r="B1021">
        <v>83.682017757036604</v>
      </c>
      <c r="C1021">
        <v>-0.10298047106326801</v>
      </c>
      <c r="D1021">
        <v>-0.47654781449403399</v>
      </c>
    </row>
    <row r="1022" spans="1:4" x14ac:dyDescent="0.45">
      <c r="A1022">
        <v>15.42</v>
      </c>
      <c r="B1022">
        <v>83.609489811199396</v>
      </c>
      <c r="C1022">
        <v>-9.7649424114749597E-2</v>
      </c>
      <c r="D1022">
        <v>-0.43436802449413298</v>
      </c>
    </row>
    <row r="1023" spans="1:4" x14ac:dyDescent="0.45">
      <c r="A1023">
        <v>15.435600000000001</v>
      </c>
      <c r="B1023">
        <v>83.741404901081196</v>
      </c>
      <c r="C1023">
        <v>-9.3222317077664693E-2</v>
      </c>
      <c r="D1023">
        <v>-0.128352815215518</v>
      </c>
    </row>
    <row r="1024" spans="1:4" x14ac:dyDescent="0.45">
      <c r="A1024">
        <v>15.45</v>
      </c>
      <c r="B1024">
        <v>83.607546451170606</v>
      </c>
      <c r="C1024">
        <v>-0.100177675746551</v>
      </c>
      <c r="D1024">
        <v>-0.30769179332875501</v>
      </c>
    </row>
    <row r="1025" spans="1:4" x14ac:dyDescent="0.45">
      <c r="A1025">
        <v>15.464399999999999</v>
      </c>
      <c r="B1025">
        <v>83.556803988311401</v>
      </c>
      <c r="C1025">
        <v>-0.26261496937342099</v>
      </c>
      <c r="D1025">
        <v>-0.37763311009457401</v>
      </c>
    </row>
    <row r="1026" spans="1:4" x14ac:dyDescent="0.45">
      <c r="A1026">
        <v>15.4788</v>
      </c>
      <c r="B1026">
        <v>83.536033400193702</v>
      </c>
      <c r="C1026">
        <v>-0.49723649861816699</v>
      </c>
      <c r="D1026">
        <v>-0.385811505680204</v>
      </c>
    </row>
    <row r="1027" spans="1:4" x14ac:dyDescent="0.45">
      <c r="A1027">
        <v>15.494400000000001</v>
      </c>
      <c r="B1027">
        <v>83.385198916881706</v>
      </c>
      <c r="C1027">
        <v>-0.55307662669893698</v>
      </c>
      <c r="D1027">
        <v>-0.69059009384577197</v>
      </c>
    </row>
    <row r="1028" spans="1:4" x14ac:dyDescent="0.45">
      <c r="A1028">
        <v>15.5076</v>
      </c>
      <c r="B1028">
        <v>83.277550537880501</v>
      </c>
      <c r="C1028">
        <v>-0.56048691589330701</v>
      </c>
      <c r="D1028">
        <v>-0.57642733435875404</v>
      </c>
    </row>
    <row r="1029" spans="1:4" x14ac:dyDescent="0.45">
      <c r="A1029">
        <v>15.523199999999999</v>
      </c>
      <c r="B1029">
        <v>83.317848686995305</v>
      </c>
      <c r="C1029">
        <v>-0.26618320244264299</v>
      </c>
      <c r="D1029">
        <v>-0.34729959389017601</v>
      </c>
    </row>
    <row r="1030" spans="1:4" x14ac:dyDescent="0.45">
      <c r="A1030">
        <v>15.5364</v>
      </c>
      <c r="B1030">
        <v>83.2154063109503</v>
      </c>
      <c r="C1030">
        <v>-9.2012179421427601E-2</v>
      </c>
      <c r="D1030">
        <v>-0.149043249201356</v>
      </c>
    </row>
    <row r="1031" spans="1:4" x14ac:dyDescent="0.45">
      <c r="A1031">
        <v>15.552</v>
      </c>
      <c r="B1031">
        <v>83.069530548048704</v>
      </c>
      <c r="C1031">
        <v>-0.100651611636696</v>
      </c>
      <c r="D1031">
        <v>-8.6188831956107201E-2</v>
      </c>
    </row>
    <row r="1032" spans="1:4" x14ac:dyDescent="0.45">
      <c r="A1032">
        <v>15.5664</v>
      </c>
      <c r="B1032">
        <v>83.5898815322644</v>
      </c>
      <c r="C1032">
        <v>-9.6941467358579197E-2</v>
      </c>
      <c r="D1032">
        <v>-0.101760088449231</v>
      </c>
    </row>
    <row r="1033" spans="1:4" x14ac:dyDescent="0.45">
      <c r="A1033">
        <v>15.5808</v>
      </c>
      <c r="B1033">
        <v>83.998078252149</v>
      </c>
      <c r="C1033">
        <v>-9.8391819453684706E-2</v>
      </c>
      <c r="D1033">
        <v>-0.34755074409890402</v>
      </c>
    </row>
    <row r="1034" spans="1:4" x14ac:dyDescent="0.45">
      <c r="A1034">
        <v>15.596399999999999</v>
      </c>
      <c r="B1034">
        <v>83.895158345076794</v>
      </c>
      <c r="C1034">
        <v>-0.25157753541422001</v>
      </c>
      <c r="D1034">
        <v>-0.69846483333067499</v>
      </c>
    </row>
    <row r="1035" spans="1:4" x14ac:dyDescent="0.45">
      <c r="A1035">
        <v>15.610799999999999</v>
      </c>
      <c r="B1035">
        <v>83.3511857685602</v>
      </c>
      <c r="C1035">
        <v>-1.0235589608336799</v>
      </c>
      <c r="D1035">
        <v>-0.2284493469794</v>
      </c>
    </row>
    <row r="1036" spans="1:4" x14ac:dyDescent="0.45">
      <c r="A1036">
        <v>15.624000000000001</v>
      </c>
      <c r="B1036">
        <v>83.0742577700493</v>
      </c>
      <c r="C1036">
        <v>-0.67176127396705299</v>
      </c>
      <c r="D1036">
        <v>-1.06475814857549</v>
      </c>
    </row>
    <row r="1037" spans="1:4" x14ac:dyDescent="0.45">
      <c r="A1037">
        <v>15.6396</v>
      </c>
      <c r="B1037">
        <v>83.220640900003303</v>
      </c>
      <c r="C1037">
        <v>-0.27172941358897501</v>
      </c>
      <c r="D1037">
        <v>-0.51547617642564703</v>
      </c>
    </row>
    <row r="1038" spans="1:4" x14ac:dyDescent="0.45">
      <c r="A1038">
        <v>15.654</v>
      </c>
      <c r="B1038">
        <v>83.689337196938695</v>
      </c>
      <c r="C1038">
        <v>-8.7774211849037706E-2</v>
      </c>
      <c r="D1038">
        <v>0.21201972225546101</v>
      </c>
    </row>
    <row r="1039" spans="1:4" x14ac:dyDescent="0.45">
      <c r="A1039">
        <v>15.6708</v>
      </c>
      <c r="B1039">
        <v>84.149476033412697</v>
      </c>
      <c r="C1039">
        <v>-0.110071544441721</v>
      </c>
      <c r="D1039">
        <v>5.6564989161152802E-2</v>
      </c>
    </row>
    <row r="1040" spans="1:4" x14ac:dyDescent="0.45">
      <c r="A1040">
        <v>15.686400000000001</v>
      </c>
      <c r="B1040">
        <v>83.868631684346795</v>
      </c>
      <c r="C1040">
        <v>-9.7481996750424599E-2</v>
      </c>
      <c r="D1040">
        <v>-0.27490241974891999</v>
      </c>
    </row>
    <row r="1041" spans="1:4" x14ac:dyDescent="0.45">
      <c r="A1041">
        <v>15.6996</v>
      </c>
      <c r="B1041">
        <v>83.504791486475796</v>
      </c>
      <c r="C1041">
        <v>-0.100781004459205</v>
      </c>
      <c r="D1041">
        <v>-0.57729046427987096</v>
      </c>
    </row>
    <row r="1042" spans="1:4" x14ac:dyDescent="0.45">
      <c r="A1042">
        <v>15.7164</v>
      </c>
      <c r="B1042">
        <v>83.414506363573906</v>
      </c>
      <c r="C1042">
        <v>-0.32017215905702101</v>
      </c>
      <c r="D1042">
        <v>-0.154845168409322</v>
      </c>
    </row>
    <row r="1043" spans="1:4" x14ac:dyDescent="0.45">
      <c r="A1043">
        <v>15.7296</v>
      </c>
      <c r="B1043">
        <v>83.370775648394897</v>
      </c>
      <c r="C1043">
        <v>-0.193056836651887</v>
      </c>
      <c r="D1043">
        <v>-0.31817817744141902</v>
      </c>
    </row>
    <row r="1044" spans="1:4" x14ac:dyDescent="0.45">
      <c r="A1044">
        <v>15.745200000000001</v>
      </c>
      <c r="B1044">
        <v>83.323304403239206</v>
      </c>
      <c r="C1044">
        <v>-9.3790576848122101E-2</v>
      </c>
      <c r="D1044">
        <v>-0.40060489841298702</v>
      </c>
    </row>
    <row r="1045" spans="1:4" x14ac:dyDescent="0.45">
      <c r="A1045">
        <v>15.759600000000001</v>
      </c>
      <c r="B1045">
        <v>83.607798362843397</v>
      </c>
      <c r="C1045">
        <v>-0.112810831959213</v>
      </c>
      <c r="D1045">
        <v>-5.1895359096350402E-2</v>
      </c>
    </row>
    <row r="1046" spans="1:4" x14ac:dyDescent="0.45">
      <c r="A1046">
        <v>15.773999999999999</v>
      </c>
      <c r="B1046">
        <v>83.573542107359401</v>
      </c>
      <c r="C1046">
        <v>-0.19327925885219899</v>
      </c>
      <c r="D1046">
        <v>-0.24448344179419099</v>
      </c>
    </row>
    <row r="1047" spans="1:4" x14ac:dyDescent="0.45">
      <c r="A1047">
        <v>15.7872</v>
      </c>
      <c r="B1047">
        <v>83.131504555252107</v>
      </c>
      <c r="C1047">
        <v>-0.46063049730379202</v>
      </c>
      <c r="D1047">
        <v>-0.61325691406004801</v>
      </c>
    </row>
    <row r="1048" spans="1:4" x14ac:dyDescent="0.45">
      <c r="A1048">
        <v>15.801600000000001</v>
      </c>
      <c r="B1048">
        <v>83.011567702899697</v>
      </c>
      <c r="C1048">
        <v>-0.57967351416745805</v>
      </c>
      <c r="D1048">
        <v>-0.623253460349252</v>
      </c>
    </row>
    <row r="1049" spans="1:4" x14ac:dyDescent="0.45">
      <c r="A1049">
        <v>15.816000000000001</v>
      </c>
      <c r="B1049">
        <v>83.210351328386594</v>
      </c>
      <c r="C1049">
        <v>-0.43140189051973599</v>
      </c>
      <c r="D1049">
        <v>-0.39728998521801601</v>
      </c>
    </row>
    <row r="1050" spans="1:4" x14ac:dyDescent="0.45">
      <c r="A1050">
        <v>15.8316</v>
      </c>
      <c r="B1050">
        <v>83.327042963001304</v>
      </c>
      <c r="C1050">
        <v>-0.18630693768277201</v>
      </c>
      <c r="D1050">
        <v>-0.30572160557894601</v>
      </c>
    </row>
    <row r="1051" spans="1:4" x14ac:dyDescent="0.45">
      <c r="A1051">
        <v>15.8436</v>
      </c>
      <c r="B1051">
        <v>83.397459252489696</v>
      </c>
      <c r="C1051">
        <v>-9.2067855789476197E-2</v>
      </c>
      <c r="D1051">
        <v>-0.19270761854862301</v>
      </c>
    </row>
    <row r="1052" spans="1:4" x14ac:dyDescent="0.45">
      <c r="A1052">
        <v>15.8592</v>
      </c>
      <c r="B1052">
        <v>83.547048698703094</v>
      </c>
      <c r="C1052">
        <v>-9.4803672445390702E-2</v>
      </c>
      <c r="D1052">
        <v>-0.149821462014914</v>
      </c>
    </row>
    <row r="1053" spans="1:4" x14ac:dyDescent="0.45">
      <c r="A1053">
        <v>15.872400000000001</v>
      </c>
      <c r="B1053">
        <v>83.219341306059405</v>
      </c>
      <c r="C1053">
        <v>-0.20832712691017899</v>
      </c>
      <c r="D1053">
        <v>-0.55572628482574404</v>
      </c>
    </row>
    <row r="1054" spans="1:4" x14ac:dyDescent="0.45">
      <c r="A1054">
        <v>15.888</v>
      </c>
      <c r="B1054">
        <v>82.746356300379603</v>
      </c>
      <c r="C1054">
        <v>-0.64531386303481697</v>
      </c>
      <c r="D1054">
        <v>-0.47995947191324201</v>
      </c>
    </row>
    <row r="1055" spans="1:4" x14ac:dyDescent="0.45">
      <c r="A1055">
        <v>15.903600000000001</v>
      </c>
      <c r="B1055">
        <v>82.768824080236996</v>
      </c>
      <c r="C1055">
        <v>-0.50228301937561604</v>
      </c>
      <c r="D1055">
        <v>-0.58352684404867505</v>
      </c>
    </row>
    <row r="1056" spans="1:4" x14ac:dyDescent="0.45">
      <c r="A1056">
        <v>15.9168</v>
      </c>
      <c r="B1056">
        <v>83.044649434886693</v>
      </c>
      <c r="C1056">
        <v>-0.14219683013705101</v>
      </c>
      <c r="D1056">
        <v>-0.48798010980009998</v>
      </c>
    </row>
    <row r="1057" spans="1:4" x14ac:dyDescent="0.45">
      <c r="A1057">
        <v>15.9336</v>
      </c>
      <c r="B1057">
        <v>83.291654507719699</v>
      </c>
      <c r="C1057">
        <v>-0.112164375249</v>
      </c>
      <c r="D1057">
        <v>-1.51996697941955E-2</v>
      </c>
    </row>
    <row r="1058" spans="1:4" x14ac:dyDescent="0.45">
      <c r="A1058">
        <v>15.9468</v>
      </c>
      <c r="B1058">
        <v>83.237593569801007</v>
      </c>
      <c r="C1058">
        <v>-9.3028042434616806E-2</v>
      </c>
      <c r="D1058">
        <v>-0.123666833620709</v>
      </c>
    </row>
    <row r="1059" spans="1:4" x14ac:dyDescent="0.45">
      <c r="A1059">
        <v>15.962400000000001</v>
      </c>
      <c r="B1059">
        <v>82.979886425433307</v>
      </c>
      <c r="C1059">
        <v>-9.6786526190391603E-2</v>
      </c>
      <c r="D1059">
        <v>-0.45567726703407202</v>
      </c>
    </row>
    <row r="1060" spans="1:4" x14ac:dyDescent="0.45">
      <c r="A1060">
        <v>15.978</v>
      </c>
      <c r="B1060">
        <v>82.724426268600695</v>
      </c>
      <c r="C1060">
        <v>-0.243489893707689</v>
      </c>
      <c r="D1060">
        <v>-0.39899574668840299</v>
      </c>
    </row>
    <row r="1061" spans="1:4" x14ac:dyDescent="0.45">
      <c r="A1061">
        <v>15.9924</v>
      </c>
      <c r="B1061">
        <v>82.974165101362999</v>
      </c>
      <c r="C1061">
        <v>-0.206865001352218</v>
      </c>
      <c r="D1061">
        <v>-0.12365669545661701</v>
      </c>
    </row>
    <row r="1062" spans="1:4" x14ac:dyDescent="0.45">
      <c r="A1062">
        <v>16.005600000000001</v>
      </c>
      <c r="B1062">
        <v>83.367194509524097</v>
      </c>
      <c r="C1062">
        <v>-9.1175847416375494E-2</v>
      </c>
      <c r="D1062">
        <v>-9.8740082407466498E-2</v>
      </c>
    </row>
    <row r="1063" spans="1:4" x14ac:dyDescent="0.45">
      <c r="A1063">
        <v>16.02</v>
      </c>
      <c r="B1063">
        <v>83.254404527359895</v>
      </c>
      <c r="C1063">
        <v>-9.3506678307706398E-2</v>
      </c>
      <c r="D1063">
        <v>-0.46101443110742202</v>
      </c>
    </row>
    <row r="1064" spans="1:4" x14ac:dyDescent="0.45">
      <c r="A1064">
        <v>16.033200000000001</v>
      </c>
      <c r="B1064">
        <v>82.944282593612499</v>
      </c>
      <c r="C1064">
        <v>-0.248248949982317</v>
      </c>
      <c r="D1064">
        <v>-0.58939254234622696</v>
      </c>
    </row>
    <row r="1065" spans="1:4" x14ac:dyDescent="0.45">
      <c r="A1065">
        <v>16.05</v>
      </c>
      <c r="B1065">
        <v>82.678491893907506</v>
      </c>
      <c r="C1065">
        <v>-0.585524424281475</v>
      </c>
      <c r="D1065">
        <v>-0.28794546190112702</v>
      </c>
    </row>
    <row r="1066" spans="1:4" x14ac:dyDescent="0.45">
      <c r="A1066">
        <v>16.064399999999999</v>
      </c>
      <c r="B1066">
        <v>82.751133047060307</v>
      </c>
      <c r="C1066">
        <v>-0.14414218851392099</v>
      </c>
      <c r="D1066">
        <v>-0.72599016743161604</v>
      </c>
    </row>
    <row r="1067" spans="1:4" x14ac:dyDescent="0.45">
      <c r="A1067">
        <v>16.079999999999998</v>
      </c>
      <c r="B1067">
        <v>83.052969097782395</v>
      </c>
      <c r="C1067">
        <v>-7.0575926552345597E-2</v>
      </c>
      <c r="D1067">
        <v>-4.2718630179655798E-2</v>
      </c>
    </row>
    <row r="1068" spans="1:4" x14ac:dyDescent="0.45">
      <c r="A1068">
        <v>16.095600000000001</v>
      </c>
      <c r="B1068">
        <v>83.675579823520593</v>
      </c>
      <c r="C1068">
        <v>-8.4810243648698699E-2</v>
      </c>
      <c r="D1068">
        <v>-2.7492490602724799E-2</v>
      </c>
    </row>
    <row r="1069" spans="1:4" x14ac:dyDescent="0.45">
      <c r="A1069">
        <v>16.107600000000001</v>
      </c>
      <c r="B1069">
        <v>83.783860810361105</v>
      </c>
      <c r="C1069">
        <v>-0.106123396304658</v>
      </c>
      <c r="D1069">
        <v>-0.243000696811457</v>
      </c>
    </row>
    <row r="1070" spans="1:4" x14ac:dyDescent="0.45">
      <c r="A1070">
        <v>16.123200000000001</v>
      </c>
      <c r="B1070">
        <v>82.996413886364095</v>
      </c>
      <c r="C1070">
        <v>-0.53422828633863495</v>
      </c>
      <c r="D1070">
        <v>-0.63317100524530501</v>
      </c>
    </row>
    <row r="1071" spans="1:4" x14ac:dyDescent="0.45">
      <c r="A1071">
        <v>16.137599999999999</v>
      </c>
      <c r="B1071">
        <v>82.649373903669598</v>
      </c>
      <c r="C1071">
        <v>-0.68788414054371805</v>
      </c>
      <c r="D1071">
        <v>-0.637745789973579</v>
      </c>
    </row>
    <row r="1072" spans="1:4" x14ac:dyDescent="0.45">
      <c r="A1072">
        <v>16.153199999999998</v>
      </c>
      <c r="B1072">
        <v>83.046173892642798</v>
      </c>
      <c r="C1072">
        <v>-0.22193653440402</v>
      </c>
      <c r="D1072">
        <v>-0.45611172007558498</v>
      </c>
    </row>
    <row r="1073" spans="1:4" x14ac:dyDescent="0.45">
      <c r="A1073">
        <v>16.1676</v>
      </c>
      <c r="B1073">
        <v>83.286822348457505</v>
      </c>
      <c r="C1073">
        <v>-0.10454465519584</v>
      </c>
      <c r="D1073">
        <v>-2.68176903398104E-2</v>
      </c>
    </row>
    <row r="1074" spans="1:4" x14ac:dyDescent="0.45">
      <c r="A1074">
        <v>16.183199999999999</v>
      </c>
      <c r="B1074">
        <v>83.419807008809997</v>
      </c>
      <c r="C1074">
        <v>-9.3270527400478795E-2</v>
      </c>
      <c r="D1074">
        <v>-0.121761952344991</v>
      </c>
    </row>
    <row r="1075" spans="1:4" x14ac:dyDescent="0.45">
      <c r="A1075">
        <v>16.197600000000001</v>
      </c>
      <c r="B1075">
        <v>83.235355971092503</v>
      </c>
      <c r="C1075">
        <v>-0.196966921365059</v>
      </c>
      <c r="D1075">
        <v>-0.460972194591524</v>
      </c>
    </row>
    <row r="1076" spans="1:4" x14ac:dyDescent="0.45">
      <c r="A1076">
        <v>16.210799999999999</v>
      </c>
      <c r="B1076">
        <v>82.478191706494897</v>
      </c>
      <c r="C1076">
        <v>-0.74610428130214601</v>
      </c>
      <c r="D1076">
        <v>-0.50406815583592002</v>
      </c>
    </row>
    <row r="1077" spans="1:4" x14ac:dyDescent="0.45">
      <c r="A1077">
        <v>16.224</v>
      </c>
      <c r="B1077">
        <v>81.898165316519098</v>
      </c>
      <c r="C1077">
        <v>-0.78848588736012504</v>
      </c>
      <c r="D1077">
        <v>-0.87323090685833105</v>
      </c>
    </row>
    <row r="1078" spans="1:4" x14ac:dyDescent="0.45">
      <c r="A1078">
        <v>16.239599999999999</v>
      </c>
      <c r="B1078">
        <v>82.263046999447795</v>
      </c>
      <c r="C1078">
        <v>-0.138960045331773</v>
      </c>
      <c r="D1078">
        <v>-0.58359078645014395</v>
      </c>
    </row>
    <row r="1079" spans="1:4" x14ac:dyDescent="0.45">
      <c r="A1079">
        <v>16.252800000000001</v>
      </c>
      <c r="B1079">
        <v>82.618286122970801</v>
      </c>
      <c r="C1079">
        <v>-9.7417640579200104E-2</v>
      </c>
      <c r="D1079">
        <v>0.17090016370967001</v>
      </c>
    </row>
    <row r="1080" spans="1:4" x14ac:dyDescent="0.45">
      <c r="A1080">
        <v>16.269600000000001</v>
      </c>
      <c r="B1080">
        <v>82.717137379752003</v>
      </c>
      <c r="C1080">
        <v>-0.103778447648815</v>
      </c>
      <c r="D1080">
        <v>-2.7717778003487199E-2</v>
      </c>
    </row>
    <row r="1081" spans="1:4" x14ac:dyDescent="0.45">
      <c r="A1081">
        <v>16.282800000000002</v>
      </c>
      <c r="B1081">
        <v>82.505605777404</v>
      </c>
      <c r="C1081">
        <v>-9.19088847412253E-2</v>
      </c>
      <c r="D1081">
        <v>-0.22058315230894099</v>
      </c>
    </row>
    <row r="1082" spans="1:4" x14ac:dyDescent="0.45">
      <c r="A1082">
        <v>16.295999999999999</v>
      </c>
      <c r="B1082">
        <v>82.405650597581101</v>
      </c>
      <c r="C1082">
        <v>-8.9011655223768096E-2</v>
      </c>
      <c r="D1082">
        <v>-0.33186973464703901</v>
      </c>
    </row>
    <row r="1083" spans="1:4" x14ac:dyDescent="0.45">
      <c r="A1083">
        <v>16.309200000000001</v>
      </c>
      <c r="B1083">
        <v>82.584635302237899</v>
      </c>
      <c r="C1083">
        <v>-8.9148724419590097E-2</v>
      </c>
      <c r="D1083">
        <v>-0.20150949654768399</v>
      </c>
    </row>
    <row r="1084" spans="1:4" x14ac:dyDescent="0.45">
      <c r="A1084">
        <v>16.322399999999998</v>
      </c>
      <c r="B1084">
        <v>82.963897280478605</v>
      </c>
      <c r="C1084">
        <v>-7.5633086777565806E-2</v>
      </c>
      <c r="D1084">
        <v>-9.3116344335967494E-2</v>
      </c>
    </row>
    <row r="1085" spans="1:4" x14ac:dyDescent="0.45">
      <c r="A1085">
        <v>16.335599999999999</v>
      </c>
      <c r="B1085">
        <v>83.366581684183998</v>
      </c>
      <c r="C1085">
        <v>-8.9244683096660907E-2</v>
      </c>
      <c r="D1085">
        <v>-0.21231765923656201</v>
      </c>
    </row>
    <row r="1086" spans="1:4" x14ac:dyDescent="0.45">
      <c r="A1086">
        <v>16.350000000000001</v>
      </c>
      <c r="B1086">
        <v>83.006315766366697</v>
      </c>
      <c r="C1086">
        <v>-0.2471094044611</v>
      </c>
      <c r="D1086">
        <v>-0.83215015514388802</v>
      </c>
    </row>
    <row r="1087" spans="1:4" x14ac:dyDescent="0.45">
      <c r="A1087">
        <v>16.3644</v>
      </c>
      <c r="B1087">
        <v>81.963920837921506</v>
      </c>
      <c r="C1087">
        <v>-1.01454289572634</v>
      </c>
      <c r="D1087">
        <v>-0.566167853324266</v>
      </c>
    </row>
    <row r="1088" spans="1:4" x14ac:dyDescent="0.45">
      <c r="A1088">
        <v>16.378799999999998</v>
      </c>
      <c r="B1088">
        <v>81.689555097275701</v>
      </c>
      <c r="C1088">
        <v>-0.57820899792343805</v>
      </c>
      <c r="D1088">
        <v>-0.82693175336276104</v>
      </c>
    </row>
    <row r="1089" spans="1:4" x14ac:dyDescent="0.45">
      <c r="A1089">
        <v>16.391999999999999</v>
      </c>
      <c r="B1089">
        <v>82.2578996990392</v>
      </c>
      <c r="C1089">
        <v>-5.7234387110135301E-2</v>
      </c>
      <c r="D1089">
        <v>4.3777836441059401E-3</v>
      </c>
    </row>
    <row r="1090" spans="1:4" x14ac:dyDescent="0.45">
      <c r="A1090">
        <v>16.406400000000001</v>
      </c>
      <c r="B1090">
        <v>83.073747580619695</v>
      </c>
      <c r="C1090">
        <v>3.7987387844592997E-2</v>
      </c>
      <c r="D1090">
        <v>0.32945351086978802</v>
      </c>
    </row>
    <row r="1091" spans="1:4" x14ac:dyDescent="0.45">
      <c r="A1091">
        <v>16.419599999999999</v>
      </c>
      <c r="B1091">
        <v>83.616137481362699</v>
      </c>
      <c r="C1091">
        <v>-2.3093367770355201E-3</v>
      </c>
      <c r="D1091">
        <v>4.6184498526285402E-2</v>
      </c>
    </row>
    <row r="1092" spans="1:4" x14ac:dyDescent="0.45">
      <c r="A1092">
        <v>16.434000000000001</v>
      </c>
      <c r="B1092">
        <v>83.746217984475706</v>
      </c>
      <c r="C1092">
        <v>-6.0396616262846599E-2</v>
      </c>
      <c r="D1092">
        <v>-0.29816237851105198</v>
      </c>
    </row>
    <row r="1093" spans="1:4" x14ac:dyDescent="0.45">
      <c r="A1093">
        <v>16.448399999999999</v>
      </c>
      <c r="B1093">
        <v>83.071489769292498</v>
      </c>
      <c r="C1093">
        <v>-0.16374971550113501</v>
      </c>
      <c r="D1093">
        <v>-1.1436114617306701</v>
      </c>
    </row>
    <row r="1094" spans="1:4" x14ac:dyDescent="0.45">
      <c r="A1094">
        <v>16.462800000000001</v>
      </c>
      <c r="B1094">
        <v>82.2201299103358</v>
      </c>
      <c r="C1094">
        <v>-1.05085388216803</v>
      </c>
      <c r="D1094">
        <v>-0.31302303335213899</v>
      </c>
    </row>
    <row r="1095" spans="1:4" x14ac:dyDescent="0.45">
      <c r="A1095">
        <v>16.4772</v>
      </c>
      <c r="B1095">
        <v>82.0522578851688</v>
      </c>
      <c r="C1095">
        <v>-0.60364761729308603</v>
      </c>
      <c r="D1095">
        <v>-0.69795777042484997</v>
      </c>
    </row>
    <row r="1096" spans="1:4" x14ac:dyDescent="0.45">
      <c r="A1096">
        <v>16.4892</v>
      </c>
      <c r="B1096">
        <v>82.373624877589194</v>
      </c>
      <c r="C1096">
        <v>-8.2900926901101596E-2</v>
      </c>
      <c r="D1096">
        <v>-0.50862070575238405</v>
      </c>
    </row>
    <row r="1097" spans="1:4" x14ac:dyDescent="0.45">
      <c r="A1097">
        <v>16.506</v>
      </c>
      <c r="B1097">
        <v>82.714984341712295</v>
      </c>
      <c r="C1097">
        <v>-1.89880716569889E-2</v>
      </c>
      <c r="D1097">
        <v>7.2232929771065393E-2</v>
      </c>
    </row>
    <row r="1098" spans="1:4" x14ac:dyDescent="0.45">
      <c r="A1098">
        <v>16.518000000000001</v>
      </c>
      <c r="B1098">
        <v>82.801974234914695</v>
      </c>
      <c r="C1098">
        <v>-4.93123070402154E-2</v>
      </c>
      <c r="D1098">
        <v>-1.87932375308087E-2</v>
      </c>
    </row>
    <row r="1099" spans="1:4" x14ac:dyDescent="0.45">
      <c r="A1099">
        <v>16.5336</v>
      </c>
      <c r="B1099">
        <v>82.651108039655398</v>
      </c>
      <c r="C1099">
        <v>-6.8821081592768105E-2</v>
      </c>
      <c r="D1099">
        <v>-0.185081371438126</v>
      </c>
    </row>
    <row r="1100" spans="1:4" x14ac:dyDescent="0.45">
      <c r="A1100">
        <v>16.546800000000001</v>
      </c>
      <c r="B1100">
        <v>82.487897043438096</v>
      </c>
      <c r="C1100">
        <v>-8.1458275298666893E-2</v>
      </c>
      <c r="D1100">
        <v>-0.496888275318079</v>
      </c>
    </row>
    <row r="1101" spans="1:4" x14ac:dyDescent="0.45">
      <c r="A1101">
        <v>16.561199999999999</v>
      </c>
      <c r="B1101">
        <v>82.334366140437396</v>
      </c>
      <c r="C1101">
        <v>-0.119725935748336</v>
      </c>
      <c r="D1101">
        <v>-0.65806622146040294</v>
      </c>
    </row>
    <row r="1102" spans="1:4" x14ac:dyDescent="0.45">
      <c r="A1102">
        <v>16.575600000000001</v>
      </c>
      <c r="B1102">
        <v>81.707293491707702</v>
      </c>
      <c r="C1102">
        <v>-0.65443163461355802</v>
      </c>
      <c r="D1102">
        <v>-0.217202258541596</v>
      </c>
    </row>
    <row r="1103" spans="1:4" x14ac:dyDescent="0.45">
      <c r="A1103">
        <v>16.59</v>
      </c>
      <c r="B1103">
        <v>81.647865901737205</v>
      </c>
      <c r="C1103">
        <v>-0.12009145746394199</v>
      </c>
      <c r="D1103">
        <v>-0.79358181846784803</v>
      </c>
    </row>
    <row r="1104" spans="1:4" x14ac:dyDescent="0.45">
      <c r="A1104">
        <v>16.604399999999998</v>
      </c>
      <c r="B1104">
        <v>82.004479961977196</v>
      </c>
      <c r="C1104">
        <v>-6.5807924448463895E-2</v>
      </c>
      <c r="D1104">
        <v>4.0402367632578103E-2</v>
      </c>
    </row>
    <row r="1105" spans="1:4" x14ac:dyDescent="0.45">
      <c r="A1105">
        <v>16.6188</v>
      </c>
      <c r="B1105">
        <v>82.412809235219996</v>
      </c>
      <c r="C1105">
        <v>-2.0426656652747201E-2</v>
      </c>
      <c r="D1105">
        <v>4.1415374520732198E-2</v>
      </c>
    </row>
    <row r="1106" spans="1:4" x14ac:dyDescent="0.45">
      <c r="A1106">
        <v>16.632000000000001</v>
      </c>
      <c r="B1106">
        <v>82.681603311131695</v>
      </c>
      <c r="C1106">
        <v>-4.9023216321321103E-2</v>
      </c>
      <c r="D1106">
        <v>-7.0171759694697494E-2</v>
      </c>
    </row>
    <row r="1107" spans="1:4" x14ac:dyDescent="0.45">
      <c r="A1107">
        <v>16.647600000000001</v>
      </c>
      <c r="B1107">
        <v>82.316905956787707</v>
      </c>
      <c r="C1107">
        <v>-8.8300454071196993E-2</v>
      </c>
      <c r="D1107">
        <v>-0.74347834809328595</v>
      </c>
    </row>
    <row r="1108" spans="1:4" x14ac:dyDescent="0.45">
      <c r="A1108">
        <v>16.660799999999998</v>
      </c>
      <c r="B1108">
        <v>82.310353570849401</v>
      </c>
      <c r="C1108">
        <v>-0.113385224716078</v>
      </c>
      <c r="D1108">
        <v>-0.62987397343213103</v>
      </c>
    </row>
    <row r="1109" spans="1:4" x14ac:dyDescent="0.45">
      <c r="A1109">
        <v>16.676400000000001</v>
      </c>
      <c r="B1109">
        <v>82.884068888052994</v>
      </c>
      <c r="C1109">
        <v>-9.2071659790380303E-2</v>
      </c>
      <c r="D1109">
        <v>3.3351201071975402E-2</v>
      </c>
    </row>
    <row r="1110" spans="1:4" x14ac:dyDescent="0.45">
      <c r="A1110">
        <v>16.686</v>
      </c>
      <c r="B1110">
        <v>83.104060484894603</v>
      </c>
      <c r="C1110">
        <v>-0.101554212986692</v>
      </c>
      <c r="D1110">
        <v>-7.22159670850272E-2</v>
      </c>
    </row>
    <row r="1111" spans="1:4" x14ac:dyDescent="0.45">
      <c r="A1111">
        <v>16.701599999999999</v>
      </c>
      <c r="B1111">
        <v>82.933277478385804</v>
      </c>
      <c r="C1111">
        <v>-0.38101040089967902</v>
      </c>
      <c r="D1111">
        <v>-0.32814575298264997</v>
      </c>
    </row>
    <row r="1112" spans="1:4" x14ac:dyDescent="0.45">
      <c r="A1112">
        <v>16.7136</v>
      </c>
      <c r="B1112">
        <v>82.263039896070396</v>
      </c>
      <c r="C1112">
        <v>-0.77480055279593696</v>
      </c>
      <c r="D1112">
        <v>-0.74660861359114306</v>
      </c>
    </row>
    <row r="1113" spans="1:4" x14ac:dyDescent="0.45">
      <c r="A1113">
        <v>16.728000000000002</v>
      </c>
      <c r="B1113">
        <v>81.689620001463894</v>
      </c>
      <c r="C1113">
        <v>-0.86129281581796402</v>
      </c>
      <c r="D1113">
        <v>-0.983098083494791</v>
      </c>
    </row>
    <row r="1114" spans="1:4" x14ac:dyDescent="0.45">
      <c r="A1114">
        <v>16.7424</v>
      </c>
      <c r="B1114">
        <v>81.640899455935994</v>
      </c>
      <c r="C1114">
        <v>-0.41107779377342502</v>
      </c>
      <c r="D1114">
        <v>-0.55410042687232397</v>
      </c>
    </row>
    <row r="1115" spans="1:4" x14ac:dyDescent="0.45">
      <c r="A1115">
        <v>16.7544</v>
      </c>
      <c r="B1115">
        <v>82.066651610375303</v>
      </c>
      <c r="C1115">
        <v>2.68841180358225E-2</v>
      </c>
      <c r="D1115">
        <v>0.145856319229102</v>
      </c>
    </row>
    <row r="1116" spans="1:4" x14ac:dyDescent="0.45">
      <c r="A1116">
        <v>16.77</v>
      </c>
      <c r="B1116">
        <v>82.695918431887193</v>
      </c>
      <c r="C1116">
        <v>4.8259329632732301E-2</v>
      </c>
      <c r="D1116">
        <v>0.40885648792347901</v>
      </c>
    </row>
    <row r="1117" spans="1:4" x14ac:dyDescent="0.45">
      <c r="A1117">
        <v>16.783200000000001</v>
      </c>
      <c r="B1117">
        <v>82.787475341114899</v>
      </c>
      <c r="C1117">
        <v>-2.1930515633157999E-2</v>
      </c>
      <c r="D1117">
        <v>-0.14239876622692599</v>
      </c>
    </row>
    <row r="1118" spans="1:4" x14ac:dyDescent="0.45">
      <c r="A1118">
        <v>16.797599999999999</v>
      </c>
      <c r="B1118">
        <v>82.474223866559399</v>
      </c>
      <c r="C1118">
        <v>-6.5720288294692994E-2</v>
      </c>
      <c r="D1118">
        <v>-0.85394121278858104</v>
      </c>
    </row>
    <row r="1119" spans="1:4" x14ac:dyDescent="0.45">
      <c r="A1119">
        <v>16.8108</v>
      </c>
      <c r="B1119">
        <v>81.783284169311798</v>
      </c>
      <c r="C1119">
        <v>-0.286847206126569</v>
      </c>
      <c r="D1119">
        <v>-0.992330620038823</v>
      </c>
    </row>
    <row r="1120" spans="1:4" x14ac:dyDescent="0.45">
      <c r="A1120">
        <v>16.825199999999999</v>
      </c>
      <c r="B1120">
        <v>81.453456597672897</v>
      </c>
      <c r="C1120">
        <v>-0.56760735524622496</v>
      </c>
      <c r="D1120">
        <v>-7.1575960147434003E-2</v>
      </c>
    </row>
    <row r="1121" spans="1:4" x14ac:dyDescent="0.45">
      <c r="A1121">
        <v>16.839600000000001</v>
      </c>
      <c r="B1121">
        <v>81.8608069794507</v>
      </c>
      <c r="C1121">
        <v>-2.8350604437303299E-2</v>
      </c>
      <c r="D1121">
        <v>1.2545152263728199E-2</v>
      </c>
    </row>
    <row r="1122" spans="1:4" x14ac:dyDescent="0.45">
      <c r="A1122">
        <v>16.8552</v>
      </c>
      <c r="B1122">
        <v>82.297970753827002</v>
      </c>
      <c r="C1122">
        <v>-1.5774916726784799E-2</v>
      </c>
      <c r="D1122">
        <v>-3.09945368393547E-2</v>
      </c>
    </row>
    <row r="1123" spans="1:4" x14ac:dyDescent="0.45">
      <c r="A1123">
        <v>16.869599999999998</v>
      </c>
      <c r="B1123">
        <v>82.296793800726306</v>
      </c>
      <c r="C1123">
        <v>-4.7687491338074303E-2</v>
      </c>
      <c r="D1123">
        <v>-0.29451832130789402</v>
      </c>
    </row>
    <row r="1124" spans="1:4" x14ac:dyDescent="0.45">
      <c r="A1124">
        <v>16.885200000000001</v>
      </c>
      <c r="B1124">
        <v>82.446150413016895</v>
      </c>
      <c r="C1124">
        <v>-6.0802701348096302E-2</v>
      </c>
      <c r="D1124">
        <v>-0.47153097810786898</v>
      </c>
    </row>
    <row r="1125" spans="1:4" x14ac:dyDescent="0.45">
      <c r="A1125">
        <v>16.898399999999999</v>
      </c>
      <c r="B1125">
        <v>82.518023128849606</v>
      </c>
      <c r="C1125">
        <v>-9.9610029279679102E-2</v>
      </c>
      <c r="D1125">
        <v>-0.52159136327966904</v>
      </c>
    </row>
    <row r="1126" spans="1:4" x14ac:dyDescent="0.45">
      <c r="A1126">
        <v>16.915199999999999</v>
      </c>
      <c r="B1126">
        <v>81.880322784467495</v>
      </c>
      <c r="C1126">
        <v>-0.60419396627230804</v>
      </c>
      <c r="D1126">
        <v>-0.344901143696626</v>
      </c>
    </row>
    <row r="1127" spans="1:4" x14ac:dyDescent="0.45">
      <c r="A1127">
        <v>16.927199999999999</v>
      </c>
      <c r="B1127">
        <v>81.915807572275597</v>
      </c>
      <c r="C1127">
        <v>-0.42217017945292401</v>
      </c>
      <c r="D1127">
        <v>-0.55528722057044599</v>
      </c>
    </row>
    <row r="1128" spans="1:4" x14ac:dyDescent="0.45">
      <c r="A1128">
        <v>16.942799999999998</v>
      </c>
      <c r="B1128">
        <v>82.413536917014298</v>
      </c>
      <c r="C1128">
        <v>-9.1020729908658601E-2</v>
      </c>
      <c r="D1128">
        <v>-0.25763347821078703</v>
      </c>
    </row>
    <row r="1129" spans="1:4" x14ac:dyDescent="0.45">
      <c r="A1129">
        <v>16.956</v>
      </c>
      <c r="B1129">
        <v>82.186111111524198</v>
      </c>
      <c r="C1129">
        <v>-0.17036264361998901</v>
      </c>
      <c r="D1129">
        <v>-8.32048369512952E-2</v>
      </c>
    </row>
    <row r="1130" spans="1:4" x14ac:dyDescent="0.45">
      <c r="A1130">
        <v>16.970400000000001</v>
      </c>
      <c r="B1130">
        <v>81.783427991237602</v>
      </c>
      <c r="C1130">
        <v>-8.8090654636749297E-2</v>
      </c>
      <c r="D1130">
        <v>-0.41772995944832098</v>
      </c>
    </row>
    <row r="1131" spans="1:4" x14ac:dyDescent="0.45">
      <c r="A1131">
        <v>16.986000000000001</v>
      </c>
      <c r="B1131">
        <v>81.772673796030006</v>
      </c>
      <c r="C1131">
        <v>-7.9673045829243797E-2</v>
      </c>
      <c r="D1131">
        <v>-0.21348644300536099</v>
      </c>
    </row>
    <row r="1132" spans="1:4" x14ac:dyDescent="0.45">
      <c r="A1132">
        <v>16.999199999999998</v>
      </c>
      <c r="B1132">
        <v>81.883772552285805</v>
      </c>
      <c r="C1132">
        <v>-8.2589148934831796E-2</v>
      </c>
      <c r="D1132">
        <v>-0.106215636579131</v>
      </c>
    </row>
    <row r="1133" spans="1:4" x14ac:dyDescent="0.45">
      <c r="A1133">
        <v>17.014800000000001</v>
      </c>
      <c r="B1133">
        <v>81.901134669426597</v>
      </c>
      <c r="C1133">
        <v>-8.1168475326068898E-2</v>
      </c>
      <c r="D1133">
        <v>-0.37909929588123897</v>
      </c>
    </row>
    <row r="1134" spans="1:4" x14ac:dyDescent="0.45">
      <c r="A1134">
        <v>17.027999999999999</v>
      </c>
      <c r="B1134">
        <v>82.0866671597676</v>
      </c>
      <c r="C1134">
        <v>-9.1462818695749695E-2</v>
      </c>
      <c r="D1134">
        <v>-0.488102537000771</v>
      </c>
    </row>
    <row r="1135" spans="1:4" x14ac:dyDescent="0.45">
      <c r="A1135">
        <v>17.043600000000001</v>
      </c>
      <c r="B1135">
        <v>81.977323864263795</v>
      </c>
      <c r="C1135">
        <v>-0.44684497183805999</v>
      </c>
      <c r="D1135">
        <v>-0.20883317847819299</v>
      </c>
    </row>
    <row r="1136" spans="1:4" x14ac:dyDescent="0.45">
      <c r="A1136">
        <v>17.058</v>
      </c>
      <c r="B1136">
        <v>81.294118389878705</v>
      </c>
      <c r="C1136">
        <v>-0.63167446892186496</v>
      </c>
      <c r="D1136">
        <v>-0.66043144561393297</v>
      </c>
    </row>
    <row r="1137" spans="1:4" x14ac:dyDescent="0.45">
      <c r="A1137">
        <v>17.072399999999998</v>
      </c>
      <c r="B1137">
        <v>81.735122308066394</v>
      </c>
      <c r="C1137">
        <v>-7.6133203443112807E-2</v>
      </c>
      <c r="D1137">
        <v>-0.69548183858693102</v>
      </c>
    </row>
    <row r="1138" spans="1:4" x14ac:dyDescent="0.45">
      <c r="A1138">
        <v>17.088000000000001</v>
      </c>
      <c r="B1138">
        <v>82.620659063477603</v>
      </c>
      <c r="C1138">
        <v>-3.4225933166165103E-2</v>
      </c>
      <c r="D1138">
        <v>0.27745704965773699</v>
      </c>
    </row>
    <row r="1139" spans="1:4" x14ac:dyDescent="0.45">
      <c r="A1139">
        <v>17.1036</v>
      </c>
      <c r="B1139">
        <v>82.186650201784104</v>
      </c>
      <c r="C1139">
        <v>-0.101207689318617</v>
      </c>
      <c r="D1139">
        <v>-0.36517773472288501</v>
      </c>
    </row>
    <row r="1140" spans="1:4" x14ac:dyDescent="0.45">
      <c r="A1140">
        <v>17.116800000000001</v>
      </c>
      <c r="B1140">
        <v>81.748419538388305</v>
      </c>
      <c r="C1140">
        <v>-0.23338451060318799</v>
      </c>
      <c r="D1140">
        <v>-0.58518295201276105</v>
      </c>
    </row>
    <row r="1141" spans="1:4" x14ac:dyDescent="0.45">
      <c r="A1141">
        <v>17.132400000000001</v>
      </c>
      <c r="B1141">
        <v>81.805907219996996</v>
      </c>
      <c r="C1141">
        <v>-0.25057696482680297</v>
      </c>
      <c r="D1141">
        <v>-0.200943989771452</v>
      </c>
    </row>
    <row r="1142" spans="1:4" x14ac:dyDescent="0.45">
      <c r="A1142">
        <v>17.146799999999999</v>
      </c>
      <c r="B1142">
        <v>81.765000617372806</v>
      </c>
      <c r="C1142">
        <v>-0.17902325032527</v>
      </c>
      <c r="D1142">
        <v>-0.25804743046822098</v>
      </c>
    </row>
    <row r="1143" spans="1:4" x14ac:dyDescent="0.45">
      <c r="A1143">
        <v>17.161200000000001</v>
      </c>
      <c r="B1143">
        <v>81.701959044398095</v>
      </c>
      <c r="C1143">
        <v>-9.4280736186566405E-2</v>
      </c>
      <c r="D1143">
        <v>-0.468887304302744</v>
      </c>
    </row>
    <row r="1144" spans="1:4" x14ac:dyDescent="0.45">
      <c r="A1144">
        <v>17.174399999999999</v>
      </c>
      <c r="B1144">
        <v>81.651240066483197</v>
      </c>
      <c r="C1144">
        <v>-0.18849697977699301</v>
      </c>
      <c r="D1144">
        <v>-0.22047974013302099</v>
      </c>
    </row>
    <row r="1145" spans="1:4" x14ac:dyDescent="0.45">
      <c r="A1145">
        <v>17.188800000000001</v>
      </c>
      <c r="B1145">
        <v>81.791492369614204</v>
      </c>
      <c r="C1145">
        <v>-7.8458632308170004E-2</v>
      </c>
      <c r="D1145">
        <v>-0.17482466415002201</v>
      </c>
    </row>
    <row r="1146" spans="1:4" x14ac:dyDescent="0.45">
      <c r="A1146">
        <v>17.2044</v>
      </c>
      <c r="B1146">
        <v>82.037242875384806</v>
      </c>
      <c r="C1146">
        <v>-7.45547076239573E-2</v>
      </c>
      <c r="D1146">
        <v>-0.157939021881672</v>
      </c>
    </row>
    <row r="1147" spans="1:4" x14ac:dyDescent="0.45">
      <c r="A1147">
        <v>17.218800000000002</v>
      </c>
      <c r="B1147">
        <v>81.761918495443993</v>
      </c>
      <c r="C1147">
        <v>-0.17533317029384901</v>
      </c>
      <c r="D1147">
        <v>-0.62004707312175</v>
      </c>
    </row>
    <row r="1148" spans="1:4" x14ac:dyDescent="0.45">
      <c r="A1148">
        <v>17.231999999999999</v>
      </c>
      <c r="B1148">
        <v>81.456497069411597</v>
      </c>
      <c r="C1148">
        <v>-0.49358597022457701</v>
      </c>
      <c r="D1148">
        <v>-0.49221036533878298</v>
      </c>
    </row>
    <row r="1149" spans="1:4" x14ac:dyDescent="0.45">
      <c r="A1149">
        <v>17.247599999999998</v>
      </c>
      <c r="B1149">
        <v>81.517178530944406</v>
      </c>
      <c r="C1149">
        <v>-0.34722188222487599</v>
      </c>
      <c r="D1149">
        <v>-0.435011803478837</v>
      </c>
    </row>
    <row r="1150" spans="1:4" x14ac:dyDescent="0.45">
      <c r="A1150">
        <v>17.262</v>
      </c>
      <c r="B1150">
        <v>81.844798715744105</v>
      </c>
      <c r="C1150">
        <v>-8.3359206826014901E-2</v>
      </c>
      <c r="D1150">
        <v>-0.211457079120032</v>
      </c>
    </row>
    <row r="1151" spans="1:4" x14ac:dyDescent="0.45">
      <c r="A1151">
        <v>17.276399999999999</v>
      </c>
      <c r="B1151">
        <v>82.030296539935605</v>
      </c>
      <c r="C1151">
        <v>-8.26478010063465E-2</v>
      </c>
      <c r="D1151">
        <v>-5.6766030301882299E-2</v>
      </c>
    </row>
    <row r="1152" spans="1:4" x14ac:dyDescent="0.45">
      <c r="A1152">
        <v>17.290800000000001</v>
      </c>
      <c r="B1152">
        <v>81.936752269841506</v>
      </c>
      <c r="C1152">
        <v>-8.7659755893519403E-2</v>
      </c>
      <c r="D1152">
        <v>-0.36907042866850498</v>
      </c>
    </row>
    <row r="1153" spans="1:4" x14ac:dyDescent="0.45">
      <c r="A1153">
        <v>17.303999999999998</v>
      </c>
      <c r="B1153">
        <v>81.753601355133995</v>
      </c>
      <c r="C1153">
        <v>-0.20808859867125801</v>
      </c>
      <c r="D1153">
        <v>-0.52579385406548096</v>
      </c>
    </row>
    <row r="1154" spans="1:4" x14ac:dyDescent="0.45">
      <c r="A1154">
        <v>17.319600000000001</v>
      </c>
      <c r="B1154">
        <v>81.602530184589796</v>
      </c>
      <c r="C1154">
        <v>-0.51270643796759097</v>
      </c>
      <c r="D1154">
        <v>-0.272376402056145</v>
      </c>
    </row>
    <row r="1155" spans="1:4" x14ac:dyDescent="0.45">
      <c r="A1155">
        <v>17.332799999999999</v>
      </c>
      <c r="B1155">
        <v>81.481980892111906</v>
      </c>
      <c r="C1155">
        <v>-0.33586156749396301</v>
      </c>
      <c r="D1155">
        <v>-0.63147339276082903</v>
      </c>
    </row>
    <row r="1156" spans="1:4" x14ac:dyDescent="0.45">
      <c r="A1156">
        <v>17.348400000000002</v>
      </c>
      <c r="B1156">
        <v>81.135021042306306</v>
      </c>
      <c r="C1156">
        <v>-0.34553822654998201</v>
      </c>
      <c r="D1156">
        <v>-0.467896482487212</v>
      </c>
    </row>
    <row r="1157" spans="1:4" x14ac:dyDescent="0.45">
      <c r="A1157">
        <v>17.361599999999999</v>
      </c>
      <c r="B1157">
        <v>81.538011097302999</v>
      </c>
      <c r="C1157">
        <v>-4.9100877403254597E-2</v>
      </c>
      <c r="D1157">
        <v>1.8914244446511499E-3</v>
      </c>
    </row>
    <row r="1158" spans="1:4" x14ac:dyDescent="0.45">
      <c r="A1158">
        <v>17.376000000000001</v>
      </c>
      <c r="B1158">
        <v>81.996396731166499</v>
      </c>
      <c r="C1158">
        <v>-1.99819870762445E-2</v>
      </c>
      <c r="D1158">
        <v>5.2086379664562699E-2</v>
      </c>
    </row>
    <row r="1159" spans="1:4" x14ac:dyDescent="0.45">
      <c r="A1159">
        <v>17.3916</v>
      </c>
      <c r="B1159">
        <v>81.911504761515204</v>
      </c>
      <c r="C1159">
        <v>-6.5566786767927196E-2</v>
      </c>
      <c r="D1159">
        <v>-0.37953340354026099</v>
      </c>
    </row>
    <row r="1160" spans="1:4" x14ac:dyDescent="0.45">
      <c r="A1160">
        <v>17.405999999999999</v>
      </c>
      <c r="B1160">
        <v>81.583136540490798</v>
      </c>
      <c r="C1160">
        <v>-0.17922715669593201</v>
      </c>
      <c r="D1160">
        <v>-0.74719320110549303</v>
      </c>
    </row>
    <row r="1161" spans="1:4" x14ac:dyDescent="0.45">
      <c r="A1161">
        <v>17.420400000000001</v>
      </c>
      <c r="B1161">
        <v>81.239162900550397</v>
      </c>
      <c r="C1161">
        <v>-0.590310633577526</v>
      </c>
      <c r="D1161">
        <v>-0.27090545584648401</v>
      </c>
    </row>
    <row r="1162" spans="1:4" x14ac:dyDescent="0.45">
      <c r="A1162">
        <v>17.436</v>
      </c>
      <c r="B1162">
        <v>81.416262348491003</v>
      </c>
      <c r="C1162">
        <v>-8.8304438593228202E-2</v>
      </c>
      <c r="D1162">
        <v>-0.55140770544127804</v>
      </c>
    </row>
    <row r="1163" spans="1:4" x14ac:dyDescent="0.45">
      <c r="A1163">
        <v>17.449200000000001</v>
      </c>
      <c r="B1163">
        <v>81.632342297509496</v>
      </c>
      <c r="C1163">
        <v>-6.5897815291375603E-2</v>
      </c>
      <c r="D1163">
        <v>-3.9153312194251298E-2</v>
      </c>
    </row>
    <row r="1164" spans="1:4" x14ac:dyDescent="0.45">
      <c r="A1164">
        <v>17.4648</v>
      </c>
      <c r="B1164">
        <v>81.418156699930094</v>
      </c>
      <c r="C1164">
        <v>-7.0492013373059506E-2</v>
      </c>
      <c r="D1164">
        <v>-0.16554389289622801</v>
      </c>
    </row>
    <row r="1165" spans="1:4" x14ac:dyDescent="0.45">
      <c r="A1165">
        <v>17.478000000000002</v>
      </c>
      <c r="B1165">
        <v>81.306541046322096</v>
      </c>
      <c r="C1165">
        <v>-6.6625755354492902E-2</v>
      </c>
      <c r="D1165">
        <v>-0.35592257749357198</v>
      </c>
    </row>
    <row r="1166" spans="1:4" x14ac:dyDescent="0.45">
      <c r="A1166">
        <v>17.493600000000001</v>
      </c>
      <c r="B1166">
        <v>81.348372084243607</v>
      </c>
      <c r="C1166">
        <v>-7.4579925464772004E-2</v>
      </c>
      <c r="D1166">
        <v>-0.36241084769202297</v>
      </c>
    </row>
    <row r="1167" spans="1:4" x14ac:dyDescent="0.45">
      <c r="A1167">
        <v>17.506799999999998</v>
      </c>
      <c r="B1167">
        <v>81.146750023459703</v>
      </c>
      <c r="C1167">
        <v>-9.7890355965744497E-2</v>
      </c>
      <c r="D1167">
        <v>-0.43770903053849902</v>
      </c>
    </row>
    <row r="1168" spans="1:4" x14ac:dyDescent="0.45">
      <c r="A1168">
        <v>17.5212</v>
      </c>
      <c r="B1168">
        <v>81.122151621227005</v>
      </c>
      <c r="C1168">
        <v>-8.7361549560717497E-2</v>
      </c>
      <c r="D1168">
        <v>-0.26113850554249102</v>
      </c>
    </row>
    <row r="1169" spans="1:4" x14ac:dyDescent="0.45">
      <c r="A1169">
        <v>17.536799999999999</v>
      </c>
      <c r="B1169">
        <v>81.706225316885195</v>
      </c>
      <c r="C1169">
        <v>-4.89984978849035E-2</v>
      </c>
      <c r="D1169">
        <v>2.48815822021137E-2</v>
      </c>
    </row>
    <row r="1170" spans="1:4" x14ac:dyDescent="0.45">
      <c r="A1170">
        <v>17.5488</v>
      </c>
      <c r="B1170">
        <v>81.944035989825593</v>
      </c>
      <c r="C1170">
        <v>-7.3155236859826195E-2</v>
      </c>
      <c r="D1170">
        <v>-0.216646117715763</v>
      </c>
    </row>
    <row r="1171" spans="1:4" x14ac:dyDescent="0.45">
      <c r="A1171">
        <v>17.564399999999999</v>
      </c>
      <c r="B1171">
        <v>81.830420140755706</v>
      </c>
      <c r="C1171">
        <v>-0.23961592036700299</v>
      </c>
      <c r="D1171">
        <v>-0.72033449872981403</v>
      </c>
    </row>
    <row r="1172" spans="1:4" x14ac:dyDescent="0.45">
      <c r="A1172">
        <v>17.5776</v>
      </c>
      <c r="B1172">
        <v>81.244825038527196</v>
      </c>
      <c r="C1172">
        <v>-0.95728984078092705</v>
      </c>
      <c r="D1172">
        <v>-0.31066820100231901</v>
      </c>
    </row>
    <row r="1173" spans="1:4" x14ac:dyDescent="0.45">
      <c r="A1173">
        <v>17.591999999999999</v>
      </c>
      <c r="B1173">
        <v>80.974926598567507</v>
      </c>
      <c r="C1173">
        <v>-0.57573475996804702</v>
      </c>
      <c r="D1173">
        <v>-1.00287934972207</v>
      </c>
    </row>
    <row r="1174" spans="1:4" x14ac:dyDescent="0.45">
      <c r="A1174">
        <v>17.606400000000001</v>
      </c>
      <c r="B1174">
        <v>81.413166505504194</v>
      </c>
      <c r="C1174">
        <v>-8.6757971817708002E-2</v>
      </c>
      <c r="D1174">
        <v>-0.40465685503224602</v>
      </c>
    </row>
    <row r="1175" spans="1:4" x14ac:dyDescent="0.45">
      <c r="A1175">
        <v>17.620799999999999</v>
      </c>
      <c r="B1175">
        <v>81.676465393083802</v>
      </c>
      <c r="C1175">
        <v>-5.2152549441877701E-2</v>
      </c>
      <c r="D1175">
        <v>0.42468221704203202</v>
      </c>
    </row>
    <row r="1176" spans="1:4" x14ac:dyDescent="0.45">
      <c r="A1176">
        <v>17.635200000000001</v>
      </c>
      <c r="B1176">
        <v>81.353776045282004</v>
      </c>
      <c r="C1176">
        <v>-5.1580581953190298E-2</v>
      </c>
      <c r="D1176">
        <v>-9.5128370772207704E-2</v>
      </c>
    </row>
    <row r="1177" spans="1:4" x14ac:dyDescent="0.45">
      <c r="A1177">
        <v>17.6496</v>
      </c>
      <c r="B1177">
        <v>80.842531744201494</v>
      </c>
      <c r="C1177">
        <v>-7.4854476408027698E-2</v>
      </c>
      <c r="D1177">
        <v>-0.80044681321778399</v>
      </c>
    </row>
    <row r="1178" spans="1:4" x14ac:dyDescent="0.45">
      <c r="A1178">
        <v>17.664000000000001</v>
      </c>
      <c r="B1178">
        <v>80.754579138893305</v>
      </c>
      <c r="C1178">
        <v>-9.4060326012858006E-2</v>
      </c>
      <c r="D1178">
        <v>-0.59078410865176301</v>
      </c>
    </row>
    <row r="1179" spans="1:4" x14ac:dyDescent="0.45">
      <c r="A1179">
        <v>17.679600000000001</v>
      </c>
      <c r="B1179">
        <v>81.505713877300096</v>
      </c>
      <c r="C1179">
        <v>-2.5689681022027001E-2</v>
      </c>
      <c r="D1179">
        <v>0.372879633472602</v>
      </c>
    </row>
    <row r="1180" spans="1:4" x14ac:dyDescent="0.45">
      <c r="A1180">
        <v>17.692799999999998</v>
      </c>
      <c r="B1180">
        <v>81.837248144585502</v>
      </c>
      <c r="C1180">
        <v>1.2670837442834501E-2</v>
      </c>
      <c r="D1180">
        <v>7.8813036674525605E-2</v>
      </c>
    </row>
    <row r="1181" spans="1:4" x14ac:dyDescent="0.45">
      <c r="A1181">
        <v>17.709599999999998</v>
      </c>
      <c r="B1181">
        <v>81.376997216171304</v>
      </c>
      <c r="C1181">
        <v>-6.4297445913127096E-2</v>
      </c>
      <c r="D1181">
        <v>-0.81965589388743898</v>
      </c>
    </row>
    <row r="1182" spans="1:4" x14ac:dyDescent="0.45">
      <c r="A1182">
        <v>17.722799999999999</v>
      </c>
      <c r="B1182">
        <v>80.578662671268503</v>
      </c>
      <c r="C1182">
        <v>-7.1862890527784606E-2</v>
      </c>
      <c r="D1182">
        <v>-0.72314975281079197</v>
      </c>
    </row>
    <row r="1183" spans="1:4" x14ac:dyDescent="0.45">
      <c r="A1183">
        <v>17.737200000000001</v>
      </c>
      <c r="B1183">
        <v>79.701747146258896</v>
      </c>
      <c r="C1183">
        <v>0.31135429447358298</v>
      </c>
      <c r="D1183">
        <v>0.65894124902581497</v>
      </c>
    </row>
    <row r="1184" spans="1:4" x14ac:dyDescent="0.45">
      <c r="A1184">
        <v>17.7516</v>
      </c>
      <c r="B1184">
        <v>79.330905890856599</v>
      </c>
      <c r="C1184">
        <v>3.77988287298759</v>
      </c>
      <c r="D1184">
        <v>2.7605386704048399E-2</v>
      </c>
    </row>
    <row r="1185" spans="1:4" x14ac:dyDescent="0.45">
      <c r="A1185">
        <v>17.765999999999998</v>
      </c>
      <c r="B1185">
        <v>77.959873632010996</v>
      </c>
      <c r="C1185">
        <v>6.6509902416141999</v>
      </c>
      <c r="D1185">
        <v>2.48247536520919</v>
      </c>
    </row>
    <row r="1186" spans="1:4" x14ac:dyDescent="0.45">
      <c r="A1186">
        <v>17.7804</v>
      </c>
      <c r="B1186">
        <v>75.402336666808296</v>
      </c>
      <c r="C1186">
        <v>9.0608736836517902</v>
      </c>
      <c r="D1186">
        <v>4.6494754359237804</v>
      </c>
    </row>
    <row r="1187" spans="1:4" x14ac:dyDescent="0.45">
      <c r="A1187">
        <v>17.7912</v>
      </c>
      <c r="B1187">
        <v>73.638170910437495</v>
      </c>
      <c r="C1187">
        <v>11.601223350299099</v>
      </c>
      <c r="D1187">
        <v>3.58689690431894</v>
      </c>
    </row>
    <row r="1188" spans="1:4" x14ac:dyDescent="0.45">
      <c r="A1188">
        <v>17.806799999999999</v>
      </c>
      <c r="B1188">
        <v>70.894206174107197</v>
      </c>
      <c r="C1188">
        <v>11.312308347900199</v>
      </c>
      <c r="D1188">
        <v>5.9133707435465501</v>
      </c>
    </row>
    <row r="1189" spans="1:4" x14ac:dyDescent="0.45">
      <c r="A1189">
        <v>17.833200000000001</v>
      </c>
      <c r="B1189">
        <v>65.880815762800594</v>
      </c>
      <c r="C1189">
        <v>8.63634616784719</v>
      </c>
      <c r="D1189">
        <v>2.25283172665169</v>
      </c>
    </row>
    <row r="1190" spans="1:4" x14ac:dyDescent="0.45">
      <c r="A1190">
        <v>17.8476</v>
      </c>
      <c r="B1190">
        <v>64.118028442702695</v>
      </c>
      <c r="C1190">
        <v>-0.47455888004645502</v>
      </c>
      <c r="D1190">
        <v>-9.6557775708252898</v>
      </c>
    </row>
    <row r="1191" spans="1:4" x14ac:dyDescent="0.45">
      <c r="A1191">
        <v>17.861999999999998</v>
      </c>
      <c r="B1191">
        <v>64.279866406317893</v>
      </c>
      <c r="C1191">
        <v>-8.1386100104731405</v>
      </c>
      <c r="D1191">
        <v>-6.5370331018312298</v>
      </c>
    </row>
    <row r="1192" spans="1:4" x14ac:dyDescent="0.45">
      <c r="A1192">
        <v>17.891999999999999</v>
      </c>
      <c r="B1192">
        <v>66.5154087716123</v>
      </c>
      <c r="C1192">
        <v>0.74760278350417197</v>
      </c>
      <c r="D1192">
        <v>-12.3659326291071</v>
      </c>
    </row>
    <row r="1193" spans="1:4" x14ac:dyDescent="0.45">
      <c r="A1193">
        <v>17.904</v>
      </c>
      <c r="B1193">
        <v>64.301581208099904</v>
      </c>
      <c r="C1193">
        <v>-2.2142257158051399</v>
      </c>
      <c r="D1193">
        <v>-3.6784560612460999</v>
      </c>
    </row>
    <row r="1194" spans="1:4" x14ac:dyDescent="0.45">
      <c r="A1194">
        <v>17.919599999999999</v>
      </c>
      <c r="B1194">
        <v>61.945348697009997</v>
      </c>
      <c r="C1194">
        <v>0.54705672992326304</v>
      </c>
      <c r="D1194">
        <v>0.105009526280901</v>
      </c>
    </row>
    <row r="1195" spans="1:4" x14ac:dyDescent="0.45">
      <c r="A1195">
        <v>17.9328</v>
      </c>
      <c r="B1195">
        <v>60.4531890982202</v>
      </c>
      <c r="C1195">
        <v>7.7416768100457096</v>
      </c>
      <c r="D1195">
        <v>2.3624304627950301</v>
      </c>
    </row>
    <row r="1196" spans="1:4" x14ac:dyDescent="0.45">
      <c r="A1196">
        <v>17.948399999999999</v>
      </c>
      <c r="B1196">
        <v>58.696463906196101</v>
      </c>
      <c r="C1196">
        <v>15.153333855519801</v>
      </c>
      <c r="D1196">
        <v>4.8660457175633303</v>
      </c>
    </row>
    <row r="1197" spans="1:4" x14ac:dyDescent="0.45">
      <c r="A1197">
        <v>17.962800000000001</v>
      </c>
      <c r="B1197">
        <v>55.652723812539698</v>
      </c>
      <c r="C1197">
        <v>14.4367047111716</v>
      </c>
      <c r="D1197">
        <v>8.2190159732136507</v>
      </c>
    </row>
    <row r="1198" spans="1:4" x14ac:dyDescent="0.45">
      <c r="A1198">
        <v>17.9772</v>
      </c>
      <c r="B1198">
        <v>51.790444463505303</v>
      </c>
      <c r="C1198">
        <v>12.2099315489648</v>
      </c>
      <c r="D1198">
        <v>2.2088373589717598</v>
      </c>
    </row>
    <row r="1199" spans="1:4" x14ac:dyDescent="0.45">
      <c r="A1199">
        <v>17.992799999999999</v>
      </c>
      <c r="B1199">
        <v>49.975352642921898</v>
      </c>
      <c r="C1199">
        <v>5.5703505224337402</v>
      </c>
      <c r="D1199">
        <v>1.45688664570085</v>
      </c>
    </row>
    <row r="1200" spans="1:4" x14ac:dyDescent="0.45">
      <c r="A1200">
        <v>18.007200000000001</v>
      </c>
      <c r="B1200">
        <v>50.025473107973198</v>
      </c>
      <c r="C1200">
        <v>2.1183589792784701</v>
      </c>
      <c r="D1200">
        <v>-0.56879344576059698</v>
      </c>
    </row>
    <row r="1201" spans="1:4" x14ac:dyDescent="0.45">
      <c r="A1201">
        <v>18.021599999999999</v>
      </c>
      <c r="B1201">
        <v>50.671999442396398</v>
      </c>
      <c r="C1201">
        <v>1.7497133971737999</v>
      </c>
      <c r="D1201">
        <v>-2.5127197320133199</v>
      </c>
    </row>
    <row r="1202" spans="1:4" x14ac:dyDescent="0.45">
      <c r="A1202">
        <v>18.036000000000001</v>
      </c>
      <c r="B1202">
        <v>50.8666214808257</v>
      </c>
      <c r="C1202">
        <v>1.9708036051570801</v>
      </c>
      <c r="D1202">
        <v>8.6139218651114194E-2</v>
      </c>
    </row>
    <row r="1203" spans="1:4" x14ac:dyDescent="0.45">
      <c r="A1203">
        <v>18.047999999999998</v>
      </c>
      <c r="B1203">
        <v>49.534361199539603</v>
      </c>
      <c r="C1203">
        <v>4.4316949562821399</v>
      </c>
      <c r="D1203">
        <v>0.16093300729992599</v>
      </c>
    </row>
    <row r="1204" spans="1:4" x14ac:dyDescent="0.45">
      <c r="A1204">
        <v>18.064800000000002</v>
      </c>
      <c r="B1204">
        <v>47.308197581937897</v>
      </c>
      <c r="C1204">
        <v>7.4177442855464504</v>
      </c>
      <c r="D1204">
        <v>3.3498968556465099</v>
      </c>
    </row>
    <row r="1205" spans="1:4" x14ac:dyDescent="0.45">
      <c r="A1205">
        <v>18.0792</v>
      </c>
      <c r="B1205">
        <v>45.584085734757899</v>
      </c>
      <c r="C1205">
        <v>3.0161733182511901</v>
      </c>
      <c r="D1205">
        <v>13.6456958559983</v>
      </c>
    </row>
    <row r="1206" spans="1:4" x14ac:dyDescent="0.45">
      <c r="A1206">
        <v>18.096</v>
      </c>
      <c r="B1206">
        <v>47.1064631633094</v>
      </c>
      <c r="C1206">
        <v>7.2154691418776897</v>
      </c>
      <c r="D1206">
        <v>-5.4269052323073996</v>
      </c>
    </row>
    <row r="1207" spans="1:4" x14ac:dyDescent="0.45">
      <c r="A1207">
        <v>18.111599999999999</v>
      </c>
      <c r="B1207">
        <v>46.539717769007702</v>
      </c>
      <c r="C1207">
        <v>8.4888925350902297E-2</v>
      </c>
      <c r="D1207">
        <v>0.198136931944047</v>
      </c>
    </row>
    <row r="1208" spans="1:4" x14ac:dyDescent="0.45">
      <c r="A1208">
        <v>18.1248</v>
      </c>
      <c r="B1208">
        <v>45.558049666846898</v>
      </c>
      <c r="C1208">
        <v>0.25029604984774101</v>
      </c>
      <c r="D1208">
        <v>-0.86749098640203304</v>
      </c>
    </row>
    <row r="1209" spans="1:4" x14ac:dyDescent="0.45">
      <c r="A1209">
        <v>18.1416</v>
      </c>
      <c r="B1209">
        <v>43.826306643267102</v>
      </c>
      <c r="C1209">
        <v>2.2111580373798798</v>
      </c>
      <c r="D1209">
        <v>-1.4247300503300799</v>
      </c>
    </row>
    <row r="1210" spans="1:4" x14ac:dyDescent="0.45">
      <c r="A1210">
        <v>18.1692</v>
      </c>
      <c r="B1210">
        <v>42.825074895955296</v>
      </c>
      <c r="C1210">
        <v>4.7290178942152004</v>
      </c>
      <c r="D1210">
        <v>2.58152891957721</v>
      </c>
    </row>
    <row r="1211" spans="1:4" x14ac:dyDescent="0.45">
      <c r="A1211">
        <v>18.183599999999998</v>
      </c>
      <c r="B1211">
        <v>47.024768705574203</v>
      </c>
      <c r="C1211">
        <v>0.78318130512656503</v>
      </c>
      <c r="D1211">
        <v>7.1827997644387098</v>
      </c>
    </row>
    <row r="1212" spans="1:4" x14ac:dyDescent="0.45">
      <c r="A1212">
        <v>18.198</v>
      </c>
      <c r="B1212">
        <v>48.803460242142698</v>
      </c>
      <c r="C1212">
        <v>5.6109059151497496</v>
      </c>
      <c r="D1212">
        <v>-9.29829926609432</v>
      </c>
    </row>
    <row r="1213" spans="1:4" x14ac:dyDescent="0.45">
      <c r="A1213">
        <v>18.226800000000001</v>
      </c>
      <c r="B1213">
        <v>45.520648999674897</v>
      </c>
      <c r="C1213">
        <v>-0.277072124802202</v>
      </c>
      <c r="D1213">
        <v>-5.0281007632864201</v>
      </c>
    </row>
    <row r="1214" spans="1:4" x14ac:dyDescent="0.45">
      <c r="A1214">
        <v>18.241199999999999</v>
      </c>
      <c r="B1214">
        <v>44.021745347583298</v>
      </c>
      <c r="C1214">
        <v>-0.33372008170631201</v>
      </c>
      <c r="D1214">
        <v>-5.4354701916789496</v>
      </c>
    </row>
    <row r="1215" spans="1:4" x14ac:dyDescent="0.45">
      <c r="A1215">
        <v>18.256799999999998</v>
      </c>
      <c r="B1215">
        <v>48.6576350314972</v>
      </c>
      <c r="C1215">
        <v>-6.5774396522829504</v>
      </c>
      <c r="D1215">
        <v>-5.4003762782646803</v>
      </c>
    </row>
    <row r="1216" spans="1:4" x14ac:dyDescent="0.45">
      <c r="A1216">
        <v>18.27</v>
      </c>
      <c r="B1216">
        <v>51.448275919708202</v>
      </c>
      <c r="C1216">
        <v>-6.2467946022779701</v>
      </c>
      <c r="D1216">
        <v>-1.3847073703477299</v>
      </c>
    </row>
    <row r="1217" spans="1:4" x14ac:dyDescent="0.45">
      <c r="A1217">
        <v>18.285599999999999</v>
      </c>
      <c r="B1217">
        <v>52.301207905606198</v>
      </c>
      <c r="C1217">
        <v>-0.87566187819082597</v>
      </c>
      <c r="D1217">
        <v>-16.644289126061501</v>
      </c>
    </row>
    <row r="1218" spans="1:4" x14ac:dyDescent="0.45">
      <c r="A1218">
        <v>18.2988</v>
      </c>
      <c r="B1218">
        <v>50.537859664476997</v>
      </c>
      <c r="C1218">
        <v>-11.2565673127163</v>
      </c>
      <c r="D1218">
        <v>6.6692298576461297</v>
      </c>
    </row>
    <row r="1219" spans="1:4" x14ac:dyDescent="0.45">
      <c r="A1219">
        <v>18.312000000000001</v>
      </c>
      <c r="B1219">
        <v>49.481769146669798</v>
      </c>
      <c r="C1219">
        <v>0.52652106994153502</v>
      </c>
      <c r="D1219">
        <v>-0.59713588920723404</v>
      </c>
    </row>
    <row r="1220" spans="1:4" x14ac:dyDescent="0.45">
      <c r="A1220">
        <v>18.3276</v>
      </c>
      <c r="B1220">
        <v>47.009875053646702</v>
      </c>
      <c r="C1220">
        <v>6.8662554734956398</v>
      </c>
      <c r="D1220">
        <v>2.5090744395347602</v>
      </c>
    </row>
    <row r="1221" spans="1:4" x14ac:dyDescent="0.45">
      <c r="A1221">
        <v>18.341999999999999</v>
      </c>
      <c r="B1221">
        <v>44.012103541545002</v>
      </c>
      <c r="C1221">
        <v>13.129434483124101</v>
      </c>
      <c r="D1221">
        <v>9.4622106908323609</v>
      </c>
    </row>
    <row r="1222" spans="1:4" x14ac:dyDescent="0.45">
      <c r="A1222">
        <v>18.357600000000001</v>
      </c>
      <c r="B1222">
        <v>41.018087464514998</v>
      </c>
      <c r="C1222">
        <v>20.3784746283809</v>
      </c>
      <c r="D1222">
        <v>6.8496302622461798</v>
      </c>
    </row>
    <row r="1223" spans="1:4" x14ac:dyDescent="0.45">
      <c r="A1223">
        <v>18.372</v>
      </c>
      <c r="B1223">
        <v>38.691806450196601</v>
      </c>
      <c r="C1223">
        <v>16.214976464440799</v>
      </c>
      <c r="D1223">
        <v>13.571607640768899</v>
      </c>
    </row>
    <row r="1224" spans="1:4" x14ac:dyDescent="0.45">
      <c r="A1224">
        <v>18.385200000000001</v>
      </c>
      <c r="B1224">
        <v>37.1981029235967</v>
      </c>
      <c r="C1224">
        <v>13.0399874706203</v>
      </c>
      <c r="D1224">
        <v>5.2409605494627201</v>
      </c>
    </row>
    <row r="1225" spans="1:4" x14ac:dyDescent="0.45">
      <c r="A1225">
        <v>18.4008</v>
      </c>
      <c r="B1225">
        <v>38.502208844991003</v>
      </c>
      <c r="C1225">
        <v>5.7366749911050796</v>
      </c>
      <c r="D1225">
        <v>10.6714282966567</v>
      </c>
    </row>
    <row r="1226" spans="1:4" x14ac:dyDescent="0.45">
      <c r="A1226">
        <v>18.415199999999999</v>
      </c>
      <c r="B1226">
        <v>40.921586209062802</v>
      </c>
      <c r="C1226">
        <v>7.3305930545504197</v>
      </c>
      <c r="D1226">
        <v>2.7043102178759502</v>
      </c>
    </row>
    <row r="1227" spans="1:4" x14ac:dyDescent="0.45">
      <c r="A1227">
        <v>18.430800000000001</v>
      </c>
      <c r="B1227">
        <v>42.131132028544499</v>
      </c>
      <c r="C1227">
        <v>4.3252710995872299</v>
      </c>
      <c r="D1227">
        <v>1.01994109603189</v>
      </c>
    </row>
    <row r="1228" spans="1:4" x14ac:dyDescent="0.45">
      <c r="A1228">
        <v>18.4452</v>
      </c>
      <c r="B1228">
        <v>43.082656182212297</v>
      </c>
      <c r="C1228">
        <v>9.8205530381087994E-2</v>
      </c>
      <c r="D1228">
        <v>6.1778818769076604</v>
      </c>
    </row>
    <row r="1229" spans="1:4" x14ac:dyDescent="0.45">
      <c r="A1229">
        <v>18.459599999999998</v>
      </c>
      <c r="B1229">
        <v>43.623996947436702</v>
      </c>
      <c r="C1229">
        <v>2.8815977295725999</v>
      </c>
      <c r="D1229">
        <v>2.75935170184782</v>
      </c>
    </row>
    <row r="1230" spans="1:4" x14ac:dyDescent="0.45">
      <c r="A1230">
        <v>18.474</v>
      </c>
      <c r="B1230">
        <v>44.018349381603997</v>
      </c>
      <c r="C1230">
        <v>5.0507407260550901</v>
      </c>
      <c r="D1230">
        <v>1.5094467903369899</v>
      </c>
    </row>
    <row r="1231" spans="1:4" x14ac:dyDescent="0.45">
      <c r="A1231">
        <v>18.488399999999999</v>
      </c>
      <c r="B1231">
        <v>43.379946111729701</v>
      </c>
      <c r="C1231">
        <v>3.3477028103897402</v>
      </c>
      <c r="D1231">
        <v>4.6500098210867904</v>
      </c>
    </row>
    <row r="1232" spans="1:4" x14ac:dyDescent="0.45">
      <c r="A1232">
        <v>18.504000000000001</v>
      </c>
      <c r="B1232">
        <v>42.851500115144702</v>
      </c>
      <c r="C1232">
        <v>3.5710686336150701</v>
      </c>
      <c r="D1232">
        <v>0.188527022966197</v>
      </c>
    </row>
    <row r="1233" spans="1:4" x14ac:dyDescent="0.45">
      <c r="A1233">
        <v>18.5184</v>
      </c>
      <c r="B1233">
        <v>43.759782489586499</v>
      </c>
      <c r="C1233">
        <v>1.8041410578155099</v>
      </c>
      <c r="D1233">
        <v>3.4945317544041199</v>
      </c>
    </row>
    <row r="1234" spans="1:4" x14ac:dyDescent="0.45">
      <c r="A1234">
        <v>18.532800000000002</v>
      </c>
      <c r="B1234">
        <v>44.728951897439202</v>
      </c>
      <c r="C1234">
        <v>3.1855316556923499</v>
      </c>
      <c r="D1234">
        <v>2.05371794917825</v>
      </c>
    </row>
    <row r="1235" spans="1:4" x14ac:dyDescent="0.45">
      <c r="A1235">
        <v>18.548400000000001</v>
      </c>
      <c r="B1235">
        <v>45.612704446317302</v>
      </c>
      <c r="C1235">
        <v>2.8044916371824198</v>
      </c>
      <c r="D1235">
        <v>0.77352322723352196</v>
      </c>
    </row>
    <row r="1236" spans="1:4" x14ac:dyDescent="0.45">
      <c r="A1236">
        <v>18.564</v>
      </c>
      <c r="B1236">
        <v>46.252429106675798</v>
      </c>
      <c r="C1236">
        <v>0.11984140572132999</v>
      </c>
      <c r="D1236">
        <v>3.21357875949312</v>
      </c>
    </row>
    <row r="1237" spans="1:4" x14ac:dyDescent="0.45">
      <c r="A1237">
        <v>18.577200000000001</v>
      </c>
      <c r="B1237">
        <v>46.508823102643603</v>
      </c>
      <c r="C1237">
        <v>1.53678669282969</v>
      </c>
      <c r="D1237">
        <v>1.18629759558901</v>
      </c>
    </row>
    <row r="1238" spans="1:4" x14ac:dyDescent="0.45">
      <c r="A1238">
        <v>18.594000000000001</v>
      </c>
      <c r="B1238">
        <v>46.268466038710102</v>
      </c>
      <c r="C1238">
        <v>0.42858374104413499</v>
      </c>
      <c r="D1238">
        <v>0.86529393100907104</v>
      </c>
    </row>
    <row r="1239" spans="1:4" x14ac:dyDescent="0.45">
      <c r="A1239">
        <v>18.607199999999999</v>
      </c>
      <c r="B1239">
        <v>45.8384874669458</v>
      </c>
      <c r="C1239">
        <v>0.224612245483052</v>
      </c>
      <c r="D1239">
        <v>0.65394052670409497</v>
      </c>
    </row>
    <row r="1240" spans="1:4" x14ac:dyDescent="0.45">
      <c r="A1240">
        <v>18.622800000000002</v>
      </c>
      <c r="B1240">
        <v>45.512544024172598</v>
      </c>
      <c r="C1240">
        <v>0.97753328664690797</v>
      </c>
      <c r="D1240">
        <v>0.26803229191058497</v>
      </c>
    </row>
    <row r="1241" spans="1:4" x14ac:dyDescent="0.45">
      <c r="A1241">
        <v>18.635999999999999</v>
      </c>
      <c r="B1241">
        <v>45.481967429478999</v>
      </c>
      <c r="C1241">
        <v>1.6199303592512699</v>
      </c>
      <c r="D1241">
        <v>1.03340415608507</v>
      </c>
    </row>
    <row r="1242" spans="1:4" x14ac:dyDescent="0.45">
      <c r="A1242">
        <v>18.651599999999998</v>
      </c>
      <c r="B1242">
        <v>45.005020360990301</v>
      </c>
      <c r="C1242">
        <v>4.4782816274907002</v>
      </c>
      <c r="D1242">
        <v>0.32989492507721502</v>
      </c>
    </row>
    <row r="1243" spans="1:4" x14ac:dyDescent="0.45">
      <c r="A1243">
        <v>18.6816</v>
      </c>
      <c r="B1243">
        <v>43.831136281147501</v>
      </c>
      <c r="C1243">
        <v>0.41093537324526902</v>
      </c>
      <c r="D1243">
        <v>-17.0167655937612</v>
      </c>
    </row>
    <row r="1244" spans="1:4" x14ac:dyDescent="0.45">
      <c r="A1244">
        <v>18.696000000000002</v>
      </c>
      <c r="B1244">
        <v>45.7163671652416</v>
      </c>
      <c r="C1244">
        <v>-4.6736264894975097</v>
      </c>
      <c r="D1244">
        <v>-22.184669105850499</v>
      </c>
    </row>
    <row r="1245" spans="1:4" x14ac:dyDescent="0.45">
      <c r="A1245">
        <v>18.711600000000001</v>
      </c>
      <c r="B1245">
        <v>47.049824190787497</v>
      </c>
      <c r="C1245">
        <v>-16.7997823893967</v>
      </c>
      <c r="D1245">
        <v>0.20969244858628</v>
      </c>
    </row>
    <row r="1246" spans="1:4" x14ac:dyDescent="0.45">
      <c r="A1246">
        <v>18.725999999999999</v>
      </c>
      <c r="B1246">
        <v>49.939998742612801</v>
      </c>
      <c r="C1246">
        <v>-4.0817408260171399</v>
      </c>
      <c r="D1246">
        <v>-0.16495175357335401</v>
      </c>
    </row>
    <row r="1247" spans="1:4" x14ac:dyDescent="0.45">
      <c r="A1247">
        <v>18.742799999999999</v>
      </c>
      <c r="B1247">
        <v>47.658668225813202</v>
      </c>
      <c r="C1247">
        <v>1.35049067871717</v>
      </c>
      <c r="D1247">
        <v>18.414027142650401</v>
      </c>
    </row>
    <row r="1248" spans="1:4" x14ac:dyDescent="0.45">
      <c r="A1248">
        <v>18.7728</v>
      </c>
      <c r="B1248">
        <v>40.2148505458022</v>
      </c>
      <c r="C1248">
        <v>8.9030880774051706</v>
      </c>
      <c r="D1248">
        <v>15.419740846299501</v>
      </c>
    </row>
    <row r="1249" spans="1:4" x14ac:dyDescent="0.45">
      <c r="A1249">
        <v>18.788399999999999</v>
      </c>
      <c r="B1249">
        <v>42.600731350915602</v>
      </c>
      <c r="C1249">
        <v>2.46808398373024</v>
      </c>
      <c r="D1249">
        <v>4.5204271545675399</v>
      </c>
    </row>
    <row r="1250" spans="1:4" x14ac:dyDescent="0.45">
      <c r="A1250">
        <v>18.8004</v>
      </c>
      <c r="B1250">
        <v>45.235232142764502</v>
      </c>
      <c r="C1250">
        <v>0.71873924431384795</v>
      </c>
      <c r="D1250">
        <v>-8.2080162457144503</v>
      </c>
    </row>
    <row r="1251" spans="1:4" x14ac:dyDescent="0.45">
      <c r="A1251">
        <v>18.815999999999999</v>
      </c>
      <c r="B1251">
        <v>47.889544069340701</v>
      </c>
      <c r="C1251">
        <v>-0.91037317934975803</v>
      </c>
      <c r="D1251">
        <v>-7.6161786359616004</v>
      </c>
    </row>
    <row r="1252" spans="1:4" x14ac:dyDescent="0.45">
      <c r="A1252">
        <v>18.847200000000001</v>
      </c>
      <c r="B1252">
        <v>45.323795044342603</v>
      </c>
      <c r="C1252">
        <v>0.139915363518856</v>
      </c>
      <c r="D1252">
        <v>12.691503726275201</v>
      </c>
    </row>
    <row r="1253" spans="1:4" x14ac:dyDescent="0.45">
      <c r="A1253">
        <v>18.877199999999998</v>
      </c>
      <c r="B1253">
        <v>40.971105485350101</v>
      </c>
      <c r="C1253">
        <v>1.80814100443298</v>
      </c>
      <c r="D1253">
        <v>-2.9085557217934301</v>
      </c>
    </row>
    <row r="1254" spans="1:4" x14ac:dyDescent="0.45">
      <c r="A1254">
        <v>18.8916</v>
      </c>
      <c r="B1254">
        <v>43.6181893079928</v>
      </c>
      <c r="C1254">
        <v>0.61245931426028999</v>
      </c>
      <c r="D1254">
        <v>-1.76524426739631</v>
      </c>
    </row>
    <row r="1255" spans="1:4" x14ac:dyDescent="0.45">
      <c r="A1255">
        <v>18.9072</v>
      </c>
      <c r="B1255">
        <v>45.665351530723498</v>
      </c>
      <c r="C1255">
        <v>0.252208433514232</v>
      </c>
      <c r="D1255">
        <v>0.36508897162012499</v>
      </c>
    </row>
    <row r="1256" spans="1:4" x14ac:dyDescent="0.45">
      <c r="A1256">
        <v>18.938400000000001</v>
      </c>
      <c r="B1256">
        <v>48.610691419823503</v>
      </c>
      <c r="C1256">
        <v>-0.45728041400882602</v>
      </c>
      <c r="D1256">
        <v>1.55116394720919</v>
      </c>
    </row>
    <row r="1257" spans="1:4" x14ac:dyDescent="0.45">
      <c r="A1257">
        <v>18.968399999999999</v>
      </c>
      <c r="B1257">
        <v>41.511793391429499</v>
      </c>
      <c r="C1257">
        <v>0.21016007750813701</v>
      </c>
      <c r="D1257">
        <v>1.7522281190150599</v>
      </c>
    </row>
    <row r="1258" spans="1:4" x14ac:dyDescent="0.45">
      <c r="A1258">
        <v>18.999600000000001</v>
      </c>
      <c r="B1258">
        <v>40.579924222518798</v>
      </c>
      <c r="C1258">
        <v>7.7447714625221904</v>
      </c>
      <c r="D1258">
        <v>1.3618779688666101</v>
      </c>
    </row>
    <row r="1259" spans="1:4" x14ac:dyDescent="0.45">
      <c r="A1259">
        <v>19.013999999999999</v>
      </c>
      <c r="B1259">
        <v>40.036756874941901</v>
      </c>
      <c r="C1259">
        <v>7.5581543202403099</v>
      </c>
      <c r="D1259">
        <v>3.9765440303760302</v>
      </c>
    </row>
    <row r="1260" spans="1:4" x14ac:dyDescent="0.45">
      <c r="A1260">
        <v>19.030799999999999</v>
      </c>
      <c r="B1260">
        <v>38.047725006997602</v>
      </c>
      <c r="C1260">
        <v>5.5706886345746804</v>
      </c>
      <c r="D1260">
        <v>2.5890420319526499</v>
      </c>
    </row>
    <row r="1261" spans="1:4" x14ac:dyDescent="0.45">
      <c r="A1261">
        <v>19.045200000000001</v>
      </c>
      <c r="B1261">
        <v>36.805157005259701</v>
      </c>
      <c r="C1261">
        <v>3.7257278944971701</v>
      </c>
      <c r="D1261">
        <v>0.871659568241829</v>
      </c>
    </row>
    <row r="1262" spans="1:4" x14ac:dyDescent="0.45">
      <c r="A1262">
        <v>19.0608</v>
      </c>
      <c r="B1262">
        <v>35.965406007586999</v>
      </c>
      <c r="C1262">
        <v>1.3809711711394601</v>
      </c>
      <c r="D1262">
        <v>3.3056033070195499</v>
      </c>
    </row>
    <row r="1263" spans="1:4" x14ac:dyDescent="0.45">
      <c r="A1263">
        <v>19.0764</v>
      </c>
      <c r="B1263">
        <v>36.261464112283001</v>
      </c>
      <c r="C1263">
        <v>3.4067511190826401</v>
      </c>
      <c r="D1263">
        <v>0.63354612694693302</v>
      </c>
    </row>
    <row r="1264" spans="1:4" x14ac:dyDescent="0.45">
      <c r="A1264">
        <v>19.091999999999999</v>
      </c>
      <c r="B1264">
        <v>36.464542257333697</v>
      </c>
      <c r="C1264">
        <v>3.44430979806876</v>
      </c>
      <c r="D1264">
        <v>0.45759035588333002</v>
      </c>
    </row>
    <row r="1265" spans="1:4" x14ac:dyDescent="0.45">
      <c r="A1265">
        <v>19.1052</v>
      </c>
      <c r="B1265">
        <v>36.039787793155703</v>
      </c>
      <c r="C1265">
        <v>1.30669432867683</v>
      </c>
      <c r="D1265">
        <v>4.2059040231940097</v>
      </c>
    </row>
    <row r="1266" spans="1:4" x14ac:dyDescent="0.45">
      <c r="A1266">
        <v>19.122</v>
      </c>
      <c r="B1266">
        <v>38.506698213390401</v>
      </c>
      <c r="C1266">
        <v>0.34383485233690098</v>
      </c>
      <c r="D1266">
        <v>-2.4624551491992901</v>
      </c>
    </row>
    <row r="1267" spans="1:4" x14ac:dyDescent="0.45">
      <c r="A1267">
        <v>19.134</v>
      </c>
      <c r="B1267">
        <v>39.738147763471403</v>
      </c>
      <c r="C1267">
        <v>-0.75490176881899496</v>
      </c>
      <c r="D1267">
        <v>-7.3979881900778404</v>
      </c>
    </row>
    <row r="1268" spans="1:4" x14ac:dyDescent="0.45">
      <c r="A1268">
        <v>19.1496</v>
      </c>
      <c r="B1268">
        <v>42.048720017013601</v>
      </c>
      <c r="C1268">
        <v>-3.0841279686569898</v>
      </c>
      <c r="D1268">
        <v>-7.2128507182060604</v>
      </c>
    </row>
    <row r="1269" spans="1:4" x14ac:dyDescent="0.45">
      <c r="A1269">
        <v>19.162800000000001</v>
      </c>
      <c r="B1269">
        <v>43.710774958084599</v>
      </c>
      <c r="C1269">
        <v>-4.7761963307645301</v>
      </c>
      <c r="D1269">
        <v>-2.8223950623557401E-2</v>
      </c>
    </row>
    <row r="1270" spans="1:4" x14ac:dyDescent="0.45">
      <c r="A1270">
        <v>19.177199999999999</v>
      </c>
      <c r="B1270">
        <v>43.5551153756318</v>
      </c>
      <c r="C1270">
        <v>-1.0633392297016999</v>
      </c>
      <c r="D1270">
        <v>-0.400551529854069</v>
      </c>
    </row>
    <row r="1271" spans="1:4" x14ac:dyDescent="0.45">
      <c r="A1271">
        <v>19.191600000000001</v>
      </c>
      <c r="B1271">
        <v>40.835702290023498</v>
      </c>
      <c r="C1271">
        <v>-0.50426757072575101</v>
      </c>
      <c r="D1271">
        <v>0.38938730823094703</v>
      </c>
    </row>
    <row r="1272" spans="1:4" x14ac:dyDescent="0.45">
      <c r="A1272">
        <v>19.206</v>
      </c>
      <c r="B1272">
        <v>38.437717926837799</v>
      </c>
      <c r="C1272">
        <v>-0.45767149200808599</v>
      </c>
      <c r="D1272">
        <v>1.7589775921595601</v>
      </c>
    </row>
    <row r="1273" spans="1:4" x14ac:dyDescent="0.45">
      <c r="A1273">
        <v>19.220400000000001</v>
      </c>
      <c r="B1273">
        <v>37.404866576533699</v>
      </c>
      <c r="C1273">
        <v>0.284949502073026</v>
      </c>
      <c r="D1273">
        <v>1.6844573147044599</v>
      </c>
    </row>
    <row r="1274" spans="1:4" x14ac:dyDescent="0.45">
      <c r="A1274">
        <v>19.236000000000001</v>
      </c>
      <c r="B1274">
        <v>37.082358920901399</v>
      </c>
      <c r="C1274">
        <v>0.24110639431816699</v>
      </c>
      <c r="D1274">
        <v>2.4603205384045899E-2</v>
      </c>
    </row>
    <row r="1275" spans="1:4" x14ac:dyDescent="0.45">
      <c r="A1275">
        <v>19.250399999999999</v>
      </c>
      <c r="B1275">
        <v>37.327320381900002</v>
      </c>
      <c r="C1275">
        <v>0.15172000572432501</v>
      </c>
      <c r="D1275">
        <v>0.93093307272808001</v>
      </c>
    </row>
    <row r="1276" spans="1:4" x14ac:dyDescent="0.45">
      <c r="A1276">
        <v>19.265999999999998</v>
      </c>
      <c r="B1276">
        <v>37.9557884940224</v>
      </c>
      <c r="C1276">
        <v>0.40610885984205503</v>
      </c>
      <c r="D1276">
        <v>0.61485447607759203</v>
      </c>
    </row>
    <row r="1277" spans="1:4" x14ac:dyDescent="0.45">
      <c r="A1277">
        <v>19.2804</v>
      </c>
      <c r="B1277">
        <v>38.125283889873899</v>
      </c>
      <c r="C1277">
        <v>1.12417314106136</v>
      </c>
      <c r="D1277">
        <v>1.1268218480873</v>
      </c>
    </row>
    <row r="1278" spans="1:4" x14ac:dyDescent="0.45">
      <c r="A1278">
        <v>19.295999999999999</v>
      </c>
      <c r="B1278">
        <v>38.135894217518299</v>
      </c>
      <c r="C1278">
        <v>3.3186286556084199</v>
      </c>
      <c r="D1278">
        <v>1.5958263571906299</v>
      </c>
    </row>
    <row r="1279" spans="1:4" x14ac:dyDescent="0.45">
      <c r="A1279">
        <v>19.309200000000001</v>
      </c>
      <c r="B1279">
        <v>37.887882476138898</v>
      </c>
      <c r="C1279">
        <v>2.70778675422368</v>
      </c>
      <c r="D1279">
        <v>1.44253096947516</v>
      </c>
    </row>
    <row r="1280" spans="1:4" x14ac:dyDescent="0.45">
      <c r="A1280">
        <v>19.322399999999998</v>
      </c>
      <c r="B1280">
        <v>37.823365438381103</v>
      </c>
      <c r="C1280">
        <v>2.0246902243828599</v>
      </c>
      <c r="D1280">
        <v>9.0597835216702993</v>
      </c>
    </row>
    <row r="1281" spans="1:4" x14ac:dyDescent="0.45">
      <c r="A1281">
        <v>19.339200000000002</v>
      </c>
      <c r="B1281">
        <v>38.303546168027097</v>
      </c>
      <c r="C1281">
        <v>7.9305017871479704</v>
      </c>
      <c r="D1281">
        <v>0.67382328359462396</v>
      </c>
    </row>
    <row r="1282" spans="1:4" x14ac:dyDescent="0.45">
      <c r="A1282">
        <v>19.352399999999999</v>
      </c>
      <c r="B1282">
        <v>36.560349205074701</v>
      </c>
      <c r="C1282">
        <v>2.4213729280815901</v>
      </c>
      <c r="D1282">
        <v>0.15127139373263199</v>
      </c>
    </row>
    <row r="1283" spans="1:4" x14ac:dyDescent="0.45">
      <c r="A1283">
        <v>19.367999999999999</v>
      </c>
      <c r="B1283">
        <v>36.881235402680602</v>
      </c>
      <c r="C1283">
        <v>0.60543021229250504</v>
      </c>
      <c r="D1283">
        <v>-5.81133338358139E-2</v>
      </c>
    </row>
    <row r="1284" spans="1:4" x14ac:dyDescent="0.45">
      <c r="A1284">
        <v>19.382400000000001</v>
      </c>
      <c r="B1284">
        <v>38.377247506244302</v>
      </c>
      <c r="C1284">
        <v>1.6474847228435101</v>
      </c>
      <c r="D1284">
        <v>-1.5960266471582201</v>
      </c>
    </row>
    <row r="1285" spans="1:4" x14ac:dyDescent="0.45">
      <c r="A1285">
        <v>19.398</v>
      </c>
      <c r="B1285">
        <v>39.182204426104803</v>
      </c>
      <c r="C1285">
        <v>0.77116985829503304</v>
      </c>
      <c r="D1285">
        <v>-0.63383317009670503</v>
      </c>
    </row>
    <row r="1286" spans="1:4" x14ac:dyDescent="0.45">
      <c r="A1286">
        <v>19.428000000000001</v>
      </c>
      <c r="B1286">
        <v>38.795261773080398</v>
      </c>
      <c r="C1286">
        <v>-0.104854745364364</v>
      </c>
      <c r="D1286">
        <v>-20.921793179087899</v>
      </c>
    </row>
    <row r="1287" spans="1:4" x14ac:dyDescent="0.45">
      <c r="A1287">
        <v>19.441199999999998</v>
      </c>
      <c r="B1287">
        <v>40.157354900890297</v>
      </c>
      <c r="C1287">
        <v>-7.8289394771541101</v>
      </c>
      <c r="D1287">
        <v>-12.766155824021901</v>
      </c>
    </row>
    <row r="1288" spans="1:4" x14ac:dyDescent="0.45">
      <c r="A1288">
        <v>19.457999999999998</v>
      </c>
      <c r="B1288">
        <v>41.583642786185997</v>
      </c>
      <c r="C1288">
        <v>-7.9967789553000301</v>
      </c>
      <c r="D1288">
        <v>2.3088099382154801</v>
      </c>
    </row>
    <row r="1289" spans="1:4" x14ac:dyDescent="0.45">
      <c r="A1289">
        <v>19.4712</v>
      </c>
      <c r="B1289">
        <v>43.0230619533911</v>
      </c>
      <c r="C1289">
        <v>-0.70605672955946397</v>
      </c>
      <c r="D1289">
        <v>12.3805089994989</v>
      </c>
    </row>
    <row r="1290" spans="1:4" x14ac:dyDescent="0.45">
      <c r="A1290">
        <v>19.486799999999999</v>
      </c>
      <c r="B1290">
        <v>39.6560303935916</v>
      </c>
      <c r="C1290">
        <v>7.21375076970208</v>
      </c>
      <c r="D1290">
        <v>12.760494409969301</v>
      </c>
    </row>
    <row r="1291" spans="1:4" x14ac:dyDescent="0.45">
      <c r="A1291">
        <v>19.5168</v>
      </c>
      <c r="B1291">
        <v>34.280123879085899</v>
      </c>
      <c r="C1291">
        <v>2.76727839492822</v>
      </c>
      <c r="D1291">
        <v>11.718146736101801</v>
      </c>
    </row>
    <row r="1292" spans="1:4" x14ac:dyDescent="0.45">
      <c r="A1292">
        <v>19.546800000000001</v>
      </c>
      <c r="B1292">
        <v>42.0256158741063</v>
      </c>
      <c r="C1292">
        <v>-0.28026522954173599</v>
      </c>
      <c r="D1292">
        <v>-6.9368286521251203</v>
      </c>
    </row>
    <row r="1293" spans="1:4" x14ac:dyDescent="0.45">
      <c r="A1293">
        <v>19.575600000000001</v>
      </c>
      <c r="B1293">
        <v>40.563789666821499</v>
      </c>
      <c r="C1293">
        <v>-0.298404132382522</v>
      </c>
      <c r="D1293">
        <v>-0.396066770259492</v>
      </c>
    </row>
    <row r="1294" spans="1:4" x14ac:dyDescent="0.45">
      <c r="A1294">
        <v>19.59</v>
      </c>
      <c r="B1294">
        <v>36.667998358210397</v>
      </c>
      <c r="C1294">
        <v>-0.376532949579512</v>
      </c>
      <c r="D1294">
        <v>-1.3637424307403501</v>
      </c>
    </row>
    <row r="1295" spans="1:4" x14ac:dyDescent="0.45">
      <c r="A1295">
        <v>19.617599999999999</v>
      </c>
      <c r="B1295">
        <v>36.794337950208501</v>
      </c>
      <c r="C1295">
        <v>-0.49388472499136099</v>
      </c>
      <c r="D1295">
        <v>-2.4631453871411298E-2</v>
      </c>
    </row>
    <row r="1296" spans="1:4" x14ac:dyDescent="0.45">
      <c r="A1296">
        <v>19.647600000000001</v>
      </c>
      <c r="B1296">
        <v>38.630486701712002</v>
      </c>
      <c r="C1296">
        <v>1.37673107773967</v>
      </c>
      <c r="D1296">
        <v>-0.91775147023328696</v>
      </c>
    </row>
    <row r="1297" spans="1:4" x14ac:dyDescent="0.45">
      <c r="A1297">
        <v>19.659600000000001</v>
      </c>
      <c r="B1297">
        <v>36.653421290255899</v>
      </c>
      <c r="C1297">
        <v>0.60082613207768398</v>
      </c>
      <c r="D1297">
        <v>-0.36438966118078298</v>
      </c>
    </row>
    <row r="1298" spans="1:4" x14ac:dyDescent="0.45">
      <c r="A1298">
        <v>19.676400000000001</v>
      </c>
      <c r="B1298">
        <v>35.240950621575799</v>
      </c>
      <c r="C1298">
        <v>0.583474146690805</v>
      </c>
      <c r="D1298">
        <v>0.128614327928956</v>
      </c>
    </row>
    <row r="1299" spans="1:4" x14ac:dyDescent="0.45">
      <c r="A1299">
        <v>19.689599999999999</v>
      </c>
      <c r="B1299">
        <v>34.978654399349502</v>
      </c>
      <c r="C1299">
        <v>1.4471583550029901</v>
      </c>
      <c r="D1299">
        <v>-1.8946463859932099</v>
      </c>
    </row>
    <row r="1300" spans="1:4" x14ac:dyDescent="0.45">
      <c r="A1300">
        <v>19.704000000000001</v>
      </c>
      <c r="B1300">
        <v>35.0735171406372</v>
      </c>
      <c r="C1300">
        <v>1.20705696921186</v>
      </c>
      <c r="D1300">
        <v>-0.49742079896508101</v>
      </c>
    </row>
    <row r="1301" spans="1:4" x14ac:dyDescent="0.45">
      <c r="A1301">
        <v>19.732800000000001</v>
      </c>
      <c r="B1301">
        <v>35.498226258568998</v>
      </c>
      <c r="C1301">
        <v>0.211771759005663</v>
      </c>
      <c r="D1301">
        <v>0.48077347068477</v>
      </c>
    </row>
    <row r="1302" spans="1:4" x14ac:dyDescent="0.45">
      <c r="A1302">
        <v>19.760400000000001</v>
      </c>
      <c r="B1302">
        <v>35.375461532796201</v>
      </c>
      <c r="C1302">
        <v>3.3854268067512301</v>
      </c>
      <c r="D1302">
        <v>1.11595432722935</v>
      </c>
    </row>
    <row r="1303" spans="1:4" x14ac:dyDescent="0.45">
      <c r="A1303">
        <v>19.774799999999999</v>
      </c>
      <c r="B1303">
        <v>34.9804470353791</v>
      </c>
      <c r="C1303">
        <v>4.64725305459796</v>
      </c>
      <c r="D1303">
        <v>5.4964418479703703</v>
      </c>
    </row>
    <row r="1304" spans="1:4" x14ac:dyDescent="0.45">
      <c r="A1304">
        <v>19.789200000000001</v>
      </c>
      <c r="B1304">
        <v>34.522603972479502</v>
      </c>
      <c r="C1304">
        <v>4.8448760108967903</v>
      </c>
      <c r="D1304">
        <v>0.72734358356832796</v>
      </c>
    </row>
    <row r="1305" spans="1:4" x14ac:dyDescent="0.45">
      <c r="A1305">
        <v>19.801200000000001</v>
      </c>
      <c r="B1305">
        <v>34.2567929863987</v>
      </c>
      <c r="C1305">
        <v>0.52565101883032095</v>
      </c>
      <c r="D1305">
        <v>4.2950110228204803</v>
      </c>
    </row>
    <row r="1306" spans="1:4" x14ac:dyDescent="0.45">
      <c r="A1306">
        <v>19.814399999999999</v>
      </c>
      <c r="B1306">
        <v>35.474734561928898</v>
      </c>
      <c r="C1306">
        <v>0.61180564673604798</v>
      </c>
      <c r="D1306">
        <v>3.9350740459773501</v>
      </c>
    </row>
    <row r="1307" spans="1:4" x14ac:dyDescent="0.45">
      <c r="A1307">
        <v>19.8276</v>
      </c>
      <c r="B1307">
        <v>35.239402781325403</v>
      </c>
      <c r="C1307">
        <v>0.89660612618910296</v>
      </c>
      <c r="D1307">
        <v>1.54935314819918</v>
      </c>
    </row>
    <row r="1308" spans="1:4" x14ac:dyDescent="0.45">
      <c r="A1308">
        <v>19.841999999999999</v>
      </c>
      <c r="B1308">
        <v>36.002708494670998</v>
      </c>
      <c r="C1308">
        <v>2.4920359593627999</v>
      </c>
      <c r="D1308">
        <v>2.5871402038087501</v>
      </c>
    </row>
    <row r="1309" spans="1:4" x14ac:dyDescent="0.45">
      <c r="A1309">
        <v>19.8552</v>
      </c>
      <c r="B1309">
        <v>35.966083878390201</v>
      </c>
      <c r="C1309">
        <v>4.5958136969840098</v>
      </c>
      <c r="D1309">
        <v>2.85320506209397</v>
      </c>
    </row>
    <row r="1310" spans="1:4" x14ac:dyDescent="0.45">
      <c r="A1310">
        <v>19.870799999999999</v>
      </c>
      <c r="B1310">
        <v>34.876647193462397</v>
      </c>
      <c r="C1310">
        <v>5.10619309024736</v>
      </c>
      <c r="D1310">
        <v>1.06577215561605</v>
      </c>
    </row>
    <row r="1311" spans="1:4" x14ac:dyDescent="0.45">
      <c r="A1311">
        <v>19.885200000000001</v>
      </c>
      <c r="B1311">
        <v>33.652760886387398</v>
      </c>
      <c r="C1311">
        <v>1.8234547930341201</v>
      </c>
      <c r="D1311">
        <v>2.7212112347464101</v>
      </c>
    </row>
    <row r="1312" spans="1:4" x14ac:dyDescent="0.45">
      <c r="A1312">
        <v>19.898399999999999</v>
      </c>
      <c r="B1312">
        <v>33.283070261912101</v>
      </c>
      <c r="C1312">
        <v>1.5127761571601801</v>
      </c>
      <c r="D1312">
        <v>1.1661306678804699</v>
      </c>
    </row>
    <row r="1313" spans="1:4" x14ac:dyDescent="0.45">
      <c r="A1313">
        <v>19.915199999999999</v>
      </c>
      <c r="B1313">
        <v>33.7350335758032</v>
      </c>
      <c r="C1313">
        <v>2.5667979948419202</v>
      </c>
      <c r="D1313">
        <v>0.27215136539161899</v>
      </c>
    </row>
    <row r="1314" spans="1:4" x14ac:dyDescent="0.45">
      <c r="A1314">
        <v>19.927199999999999</v>
      </c>
      <c r="B1314">
        <v>33.911847663186897</v>
      </c>
      <c r="C1314">
        <v>2.1241602418872101</v>
      </c>
      <c r="D1314">
        <v>2.2604929367172399</v>
      </c>
    </row>
    <row r="1315" spans="1:4" x14ac:dyDescent="0.45">
      <c r="A1315">
        <v>19.942799999999998</v>
      </c>
      <c r="B1315">
        <v>33.688684566849098</v>
      </c>
      <c r="C1315">
        <v>2.6797747107349799</v>
      </c>
      <c r="D1315">
        <v>2.4236060410745401</v>
      </c>
    </row>
    <row r="1316" spans="1:4" x14ac:dyDescent="0.45">
      <c r="A1316">
        <v>19.954799999999999</v>
      </c>
      <c r="B1316">
        <v>33.192866389600397</v>
      </c>
      <c r="C1316">
        <v>4.3177407141489201</v>
      </c>
      <c r="D1316">
        <v>5.8242502839418497</v>
      </c>
    </row>
    <row r="1317" spans="1:4" x14ac:dyDescent="0.45">
      <c r="A1317">
        <v>19.969200000000001</v>
      </c>
      <c r="B1317">
        <v>32.125190468371301</v>
      </c>
      <c r="C1317">
        <v>8.6263179867993305</v>
      </c>
      <c r="D1317">
        <v>0.75253194616477803</v>
      </c>
    </row>
    <row r="1318" spans="1:4" x14ac:dyDescent="0.45">
      <c r="A1318">
        <v>19.9956</v>
      </c>
      <c r="B1318">
        <v>29.2179020265805</v>
      </c>
      <c r="C1318">
        <v>1.69883029685547</v>
      </c>
      <c r="D1318">
        <v>0.15802812208716699</v>
      </c>
    </row>
    <row r="1319" spans="1:4" x14ac:dyDescent="0.45">
      <c r="A1319">
        <v>20.008800000000001</v>
      </c>
      <c r="B1319">
        <v>30.727817094200201</v>
      </c>
      <c r="C1319">
        <v>0.66833782686590304</v>
      </c>
      <c r="D1319">
        <v>-7.6771571591496999</v>
      </c>
    </row>
    <row r="1320" spans="1:4" x14ac:dyDescent="0.45">
      <c r="A1320">
        <v>20.0244</v>
      </c>
      <c r="B1320">
        <v>32.293536216346901</v>
      </c>
      <c r="C1320">
        <v>-0.108523653537012</v>
      </c>
      <c r="D1320">
        <v>-7.2214159574276104</v>
      </c>
    </row>
    <row r="1321" spans="1:4" x14ac:dyDescent="0.45">
      <c r="A1321">
        <v>20.037600000000001</v>
      </c>
      <c r="B1321">
        <v>33.614526238189796</v>
      </c>
      <c r="C1321">
        <v>-0.105115581897293</v>
      </c>
      <c r="D1321">
        <v>-0.284584339568279</v>
      </c>
    </row>
    <row r="1322" spans="1:4" x14ac:dyDescent="0.45">
      <c r="A1322">
        <v>20.0532</v>
      </c>
      <c r="B1322">
        <v>32.766190830367599</v>
      </c>
      <c r="C1322">
        <v>-1.15152919369483</v>
      </c>
      <c r="D1322">
        <v>0.92723805154567696</v>
      </c>
    </row>
    <row r="1323" spans="1:4" x14ac:dyDescent="0.45">
      <c r="A1323">
        <v>20.067599999999999</v>
      </c>
      <c r="B1323">
        <v>31.0671565738323</v>
      </c>
      <c r="C1323">
        <v>-0.54168459617598197</v>
      </c>
      <c r="D1323">
        <v>2.6186809435423202</v>
      </c>
    </row>
    <row r="1324" spans="1:4" x14ac:dyDescent="0.45">
      <c r="A1324">
        <v>20.082000000000001</v>
      </c>
      <c r="B1324">
        <v>29.9839169622981</v>
      </c>
      <c r="C1324">
        <v>0.15054906540509799</v>
      </c>
      <c r="D1324">
        <v>1.42064071704852</v>
      </c>
    </row>
    <row r="1325" spans="1:4" x14ac:dyDescent="0.45">
      <c r="A1325">
        <v>20.095199999999998</v>
      </c>
      <c r="B1325">
        <v>29.605002939876002</v>
      </c>
      <c r="C1325">
        <v>0.112771007791758</v>
      </c>
      <c r="D1325">
        <v>1.0573913111441</v>
      </c>
    </row>
    <row r="1326" spans="1:4" x14ac:dyDescent="0.45">
      <c r="A1326">
        <v>20.110800000000001</v>
      </c>
      <c r="B1326">
        <v>29.358262648034501</v>
      </c>
      <c r="C1326">
        <v>1.1743471360998099</v>
      </c>
      <c r="D1326">
        <v>0.617645046336468</v>
      </c>
    </row>
    <row r="1327" spans="1:4" x14ac:dyDescent="0.45">
      <c r="A1327">
        <v>20.123999999999999</v>
      </c>
      <c r="B1327">
        <v>31.835831289240701</v>
      </c>
      <c r="C1327">
        <v>0.23041340660118101</v>
      </c>
      <c r="D1327">
        <v>-3.30194393336253</v>
      </c>
    </row>
    <row r="1328" spans="1:4" x14ac:dyDescent="0.45">
      <c r="A1328">
        <v>20.138400000000001</v>
      </c>
      <c r="B1328">
        <v>35.218992664268796</v>
      </c>
      <c r="C1328">
        <v>1.0518993237007099</v>
      </c>
      <c r="D1328">
        <v>-2.6308326273642102</v>
      </c>
    </row>
    <row r="1329" spans="1:4" x14ac:dyDescent="0.45">
      <c r="A1329">
        <v>20.152799999999999</v>
      </c>
      <c r="B1329">
        <v>34.387408581888302</v>
      </c>
      <c r="C1329">
        <v>-0.66767589038416997</v>
      </c>
      <c r="D1329">
        <v>-1.9895722947389201</v>
      </c>
    </row>
    <row r="1330" spans="1:4" x14ac:dyDescent="0.45">
      <c r="A1330">
        <v>20.166</v>
      </c>
      <c r="B1330">
        <v>33.636228497012297</v>
      </c>
      <c r="C1330">
        <v>-0.43020613365556498</v>
      </c>
      <c r="D1330">
        <v>-1.7178528307918901</v>
      </c>
    </row>
    <row r="1331" spans="1:4" x14ac:dyDescent="0.45">
      <c r="A1331">
        <v>20.180399999999999</v>
      </c>
      <c r="B1331">
        <v>33.735832349337798</v>
      </c>
      <c r="C1331">
        <v>-0.69045542942082105</v>
      </c>
      <c r="D1331">
        <v>1.2781006400605599</v>
      </c>
    </row>
    <row r="1332" spans="1:4" x14ac:dyDescent="0.45">
      <c r="A1332">
        <v>20.194800000000001</v>
      </c>
      <c r="B1332">
        <v>33.233902479680197</v>
      </c>
      <c r="C1332">
        <v>0.78427052697079003</v>
      </c>
      <c r="D1332">
        <v>-1.4116836906921</v>
      </c>
    </row>
    <row r="1333" spans="1:4" x14ac:dyDescent="0.45">
      <c r="A1333">
        <v>20.209199999999999</v>
      </c>
      <c r="B1333">
        <v>32.271320031587997</v>
      </c>
      <c r="C1333">
        <v>0.45977642094462201</v>
      </c>
      <c r="D1333">
        <v>0.56603884915888802</v>
      </c>
    </row>
    <row r="1334" spans="1:4" x14ac:dyDescent="0.45">
      <c r="A1334">
        <v>20.2224</v>
      </c>
      <c r="B1334">
        <v>32.004714927486198</v>
      </c>
      <c r="C1334">
        <v>0.23765933987787399</v>
      </c>
      <c r="D1334">
        <v>0.16055676416098399</v>
      </c>
    </row>
    <row r="1335" spans="1:4" x14ac:dyDescent="0.45">
      <c r="A1335">
        <v>20.236799999999999</v>
      </c>
      <c r="B1335">
        <v>32.3469928712585</v>
      </c>
      <c r="C1335">
        <v>1.0290289131575701</v>
      </c>
      <c r="D1335">
        <v>-0.33712844169369499</v>
      </c>
    </row>
    <row r="1336" spans="1:4" x14ac:dyDescent="0.45">
      <c r="A1336">
        <v>20.251200000000001</v>
      </c>
      <c r="B1336">
        <v>32.723387300176697</v>
      </c>
      <c r="C1336">
        <v>1.5259165541298201</v>
      </c>
      <c r="D1336">
        <v>-1.3530824666399099</v>
      </c>
    </row>
    <row r="1337" spans="1:4" x14ac:dyDescent="0.45">
      <c r="A1337">
        <v>20.2668</v>
      </c>
      <c r="B1337">
        <v>32.186184425577103</v>
      </c>
      <c r="C1337">
        <v>1.0667298603955699</v>
      </c>
      <c r="D1337">
        <v>-5.4828308245790797E-2</v>
      </c>
    </row>
    <row r="1338" spans="1:4" x14ac:dyDescent="0.45">
      <c r="A1338">
        <v>20.28</v>
      </c>
      <c r="B1338">
        <v>31.333280655469</v>
      </c>
      <c r="C1338">
        <v>0.41828085653671399</v>
      </c>
      <c r="D1338">
        <v>0.28806878414535803</v>
      </c>
    </row>
    <row r="1339" spans="1:4" x14ac:dyDescent="0.45">
      <c r="A1339">
        <v>20.293199999999999</v>
      </c>
      <c r="B1339">
        <v>30.7411885654797</v>
      </c>
      <c r="C1339">
        <v>0.78551508450621799</v>
      </c>
      <c r="D1339">
        <v>0.36526662525846798</v>
      </c>
    </row>
    <row r="1340" spans="1:4" x14ac:dyDescent="0.45">
      <c r="A1340">
        <v>20.3064</v>
      </c>
      <c r="B1340">
        <v>30.592046369515099</v>
      </c>
      <c r="C1340">
        <v>0.62075338140468295</v>
      </c>
      <c r="D1340">
        <v>0.66316564273362599</v>
      </c>
    </row>
    <row r="1341" spans="1:4" x14ac:dyDescent="0.45">
      <c r="A1341">
        <v>20.321999999999999</v>
      </c>
      <c r="B1341">
        <v>31.446300986640299</v>
      </c>
      <c r="C1341">
        <v>0.17061000512174701</v>
      </c>
      <c r="D1341">
        <v>1.1902034395509999</v>
      </c>
    </row>
    <row r="1342" spans="1:4" x14ac:dyDescent="0.45">
      <c r="A1342">
        <v>20.336400000000001</v>
      </c>
      <c r="B1342">
        <v>31.949485014042502</v>
      </c>
      <c r="C1342">
        <v>0.77710647206447603</v>
      </c>
      <c r="D1342">
        <v>1.32478234126323</v>
      </c>
    </row>
    <row r="1343" spans="1:4" x14ac:dyDescent="0.45">
      <c r="A1343">
        <v>20.352</v>
      </c>
      <c r="B1343">
        <v>32.004283446289499</v>
      </c>
      <c r="C1343">
        <v>3.6889407438825899</v>
      </c>
      <c r="D1343">
        <v>0.31363299689398899</v>
      </c>
    </row>
    <row r="1344" spans="1:4" x14ac:dyDescent="0.45">
      <c r="A1344">
        <v>20.3796</v>
      </c>
      <c r="B1344">
        <v>32.716073160890602</v>
      </c>
      <c r="C1344">
        <v>1.4437440243856901</v>
      </c>
      <c r="D1344">
        <v>3.7864235370046702</v>
      </c>
    </row>
    <row r="1345" spans="1:4" x14ac:dyDescent="0.45">
      <c r="A1345">
        <v>20.4084</v>
      </c>
      <c r="B1345">
        <v>38.933521731403701</v>
      </c>
      <c r="C1345">
        <v>-0.37667869785854202</v>
      </c>
      <c r="D1345">
        <v>-4.7602093155217897</v>
      </c>
    </row>
    <row r="1346" spans="1:4" x14ac:dyDescent="0.45">
      <c r="A1346">
        <v>20.439599999999999</v>
      </c>
      <c r="B1346">
        <v>33.997969940047</v>
      </c>
      <c r="C1346">
        <v>-0.59564818874282199</v>
      </c>
      <c r="D1346">
        <v>4.1390746845943099E-2</v>
      </c>
    </row>
    <row r="1347" spans="1:4" x14ac:dyDescent="0.45">
      <c r="A1347">
        <v>20.4528</v>
      </c>
      <c r="B1347">
        <v>31.574328649058302</v>
      </c>
      <c r="C1347">
        <v>-0.54578921800106395</v>
      </c>
      <c r="D1347">
        <v>-3.8396867268311898</v>
      </c>
    </row>
    <row r="1348" spans="1:4" x14ac:dyDescent="0.45">
      <c r="A1348">
        <v>20.468399999999999</v>
      </c>
      <c r="B1348">
        <v>31.820901910120799</v>
      </c>
      <c r="C1348">
        <v>-0.57316190244701404</v>
      </c>
      <c r="D1348">
        <v>-0.17630736856238699</v>
      </c>
    </row>
    <row r="1349" spans="1:4" x14ac:dyDescent="0.45">
      <c r="A1349">
        <v>20.4816</v>
      </c>
      <c r="B1349">
        <v>34.301087292035703</v>
      </c>
      <c r="C1349">
        <v>-0.194768777336537</v>
      </c>
      <c r="D1349">
        <v>-14.6720115860606</v>
      </c>
    </row>
    <row r="1350" spans="1:4" x14ac:dyDescent="0.45">
      <c r="A1350">
        <v>20.495999999999999</v>
      </c>
      <c r="B1350">
        <v>36.975068972857201</v>
      </c>
      <c r="C1350">
        <v>-10.302202006305899</v>
      </c>
      <c r="D1350">
        <v>-2.21210310583617</v>
      </c>
    </row>
    <row r="1351" spans="1:4" x14ac:dyDescent="0.45">
      <c r="A1351">
        <v>20.524799999999999</v>
      </c>
      <c r="B1351">
        <v>37.993542730697101</v>
      </c>
      <c r="C1351">
        <v>-1.14587979873579</v>
      </c>
      <c r="D1351">
        <v>-5.4543062466938297</v>
      </c>
    </row>
    <row r="1352" spans="1:4" x14ac:dyDescent="0.45">
      <c r="A1352">
        <v>20.552399999999999</v>
      </c>
      <c r="B1352">
        <v>42.078988023124602</v>
      </c>
      <c r="C1352">
        <v>-9.9781426703020308</v>
      </c>
      <c r="D1352">
        <v>-3.7094259764120001</v>
      </c>
    </row>
    <row r="1353" spans="1:4" x14ac:dyDescent="0.45">
      <c r="A1353">
        <v>20.5656</v>
      </c>
      <c r="B1353">
        <v>41.573919368073298</v>
      </c>
      <c r="C1353">
        <v>-1.96324521757246</v>
      </c>
      <c r="D1353">
        <v>-3.4061782160533798</v>
      </c>
    </row>
    <row r="1354" spans="1:4" x14ac:dyDescent="0.45">
      <c r="A1354">
        <v>20.5944</v>
      </c>
      <c r="B1354">
        <v>33.362803090047102</v>
      </c>
      <c r="C1354">
        <v>2.55859264152945</v>
      </c>
      <c r="D1354">
        <v>3.4764858099610199</v>
      </c>
    </row>
    <row r="1355" spans="1:4" x14ac:dyDescent="0.45">
      <c r="A1355">
        <v>20.624400000000001</v>
      </c>
      <c r="B1355">
        <v>33.5338908699391</v>
      </c>
      <c r="C1355">
        <v>9.4875305503314795</v>
      </c>
      <c r="D1355">
        <v>6.2235294727475701</v>
      </c>
    </row>
    <row r="1356" spans="1:4" x14ac:dyDescent="0.45">
      <c r="A1356">
        <v>20.653199999999998</v>
      </c>
      <c r="B1356">
        <v>30.791205955660001</v>
      </c>
      <c r="C1356">
        <v>2.3405301412269899</v>
      </c>
      <c r="D1356">
        <v>1.5074403728980701</v>
      </c>
    </row>
    <row r="1357" spans="1:4" x14ac:dyDescent="0.45">
      <c r="A1357">
        <v>20.665199999999999</v>
      </c>
      <c r="B1357">
        <v>31.819111304795001</v>
      </c>
      <c r="C1357">
        <v>0.59138739534240303</v>
      </c>
      <c r="D1357">
        <v>0.435669026191562</v>
      </c>
    </row>
    <row r="1358" spans="1:4" x14ac:dyDescent="0.45">
      <c r="A1358">
        <v>20.680800000000001</v>
      </c>
      <c r="B1358">
        <v>33.470080467873501</v>
      </c>
      <c r="C1358">
        <v>0.65312797057414096</v>
      </c>
      <c r="D1358">
        <v>1.01106042076331</v>
      </c>
    </row>
    <row r="1359" spans="1:4" x14ac:dyDescent="0.45">
      <c r="A1359">
        <v>20.693999999999999</v>
      </c>
      <c r="B1359">
        <v>33.526804295119497</v>
      </c>
      <c r="C1359">
        <v>0.38273379113393302</v>
      </c>
      <c r="D1359">
        <v>2.7447619483590699</v>
      </c>
    </row>
    <row r="1360" spans="1:4" x14ac:dyDescent="0.45">
      <c r="A1360">
        <v>20.709599999999998</v>
      </c>
      <c r="B1360">
        <v>33.0517218419253</v>
      </c>
      <c r="C1360">
        <v>1.63101215890806</v>
      </c>
      <c r="D1360">
        <v>0.85162116519728603</v>
      </c>
    </row>
    <row r="1361" spans="1:4" x14ac:dyDescent="0.45">
      <c r="A1361">
        <v>20.737200000000001</v>
      </c>
      <c r="B1361">
        <v>33.234788095474201</v>
      </c>
      <c r="C1361">
        <v>3.1329223617283501</v>
      </c>
      <c r="D1361">
        <v>6.6910093929416199</v>
      </c>
    </row>
    <row r="1362" spans="1:4" x14ac:dyDescent="0.45">
      <c r="A1362">
        <v>20.7516</v>
      </c>
      <c r="B1362">
        <v>34.250121365918403</v>
      </c>
      <c r="C1362">
        <v>1.7824378886962999</v>
      </c>
      <c r="D1362">
        <v>0.54820940620161596</v>
      </c>
    </row>
    <row r="1363" spans="1:4" x14ac:dyDescent="0.45">
      <c r="A1363">
        <v>20.764800000000001</v>
      </c>
      <c r="B1363">
        <v>34.920666441439401</v>
      </c>
      <c r="C1363">
        <v>0.24898158221053501</v>
      </c>
      <c r="D1363">
        <v>0.63742952564236299</v>
      </c>
    </row>
    <row r="1364" spans="1:4" x14ac:dyDescent="0.45">
      <c r="A1364">
        <v>20.777999999999999</v>
      </c>
      <c r="B1364">
        <v>34.845636340072701</v>
      </c>
      <c r="C1364">
        <v>0.73174645977100605</v>
      </c>
      <c r="D1364">
        <v>-0.103786065425108</v>
      </c>
    </row>
    <row r="1365" spans="1:4" x14ac:dyDescent="0.45">
      <c r="A1365">
        <v>20.79</v>
      </c>
      <c r="B1365">
        <v>34.409190993629302</v>
      </c>
      <c r="C1365">
        <v>0.86546451037882899</v>
      </c>
      <c r="D1365">
        <v>1.1916807991830101</v>
      </c>
    </row>
    <row r="1366" spans="1:4" x14ac:dyDescent="0.45">
      <c r="A1366">
        <v>20.817599999999999</v>
      </c>
      <c r="B1366">
        <v>33.031417680783697</v>
      </c>
      <c r="C1366">
        <v>0.56426534190187105</v>
      </c>
      <c r="D1366">
        <v>-1.0132436807113501</v>
      </c>
    </row>
    <row r="1367" spans="1:4" x14ac:dyDescent="0.45">
      <c r="A1367">
        <v>20.828399999999998</v>
      </c>
      <c r="B1367">
        <v>33.564061572793001</v>
      </c>
      <c r="C1367">
        <v>0.21528530556432801</v>
      </c>
      <c r="D1367">
        <v>-1.23610061870235</v>
      </c>
    </row>
    <row r="1368" spans="1:4" x14ac:dyDescent="0.45">
      <c r="A1368">
        <v>20.844000000000001</v>
      </c>
      <c r="B1368">
        <v>32.507941720360002</v>
      </c>
      <c r="C1368">
        <v>1.27461435788216</v>
      </c>
      <c r="D1368">
        <v>0.31516300708612</v>
      </c>
    </row>
    <row r="1369" spans="1:4" x14ac:dyDescent="0.45">
      <c r="A1369">
        <v>20.857199999999999</v>
      </c>
      <c r="B1369">
        <v>30.702674885007799</v>
      </c>
      <c r="C1369">
        <v>1.2152916725135601</v>
      </c>
      <c r="D1369">
        <v>0.56424397297526696</v>
      </c>
    </row>
    <row r="1370" spans="1:4" x14ac:dyDescent="0.45">
      <c r="A1370">
        <v>20.872800000000002</v>
      </c>
      <c r="B1370">
        <v>29.918035404479799</v>
      </c>
      <c r="C1370">
        <v>1.82189855491351</v>
      </c>
      <c r="D1370">
        <v>0.61717242916592796</v>
      </c>
    </row>
    <row r="1371" spans="1:4" x14ac:dyDescent="0.45">
      <c r="A1371">
        <v>20.884799999999998</v>
      </c>
      <c r="B1371">
        <v>30.211038071507801</v>
      </c>
      <c r="C1371">
        <v>3.0237014790187802</v>
      </c>
      <c r="D1371">
        <v>1.7773698503479101</v>
      </c>
    </row>
    <row r="1372" spans="1:4" x14ac:dyDescent="0.45">
      <c r="A1372">
        <v>20.900400000000001</v>
      </c>
      <c r="B1372">
        <v>31.2290097040684</v>
      </c>
      <c r="C1372">
        <v>4.6742697091684899</v>
      </c>
      <c r="D1372">
        <v>0.60135758807489104</v>
      </c>
    </row>
    <row r="1373" spans="1:4" x14ac:dyDescent="0.45">
      <c r="A1373">
        <v>20.912400000000002</v>
      </c>
      <c r="B1373">
        <v>30.545966648118501</v>
      </c>
      <c r="C1373">
        <v>3.4651971462063802</v>
      </c>
      <c r="D1373">
        <v>1.3778293323767501</v>
      </c>
    </row>
    <row r="1374" spans="1:4" x14ac:dyDescent="0.45">
      <c r="A1374">
        <v>20.925599999999999</v>
      </c>
      <c r="B1374">
        <v>29.245402029318001</v>
      </c>
      <c r="C1374">
        <v>1.17073623685868</v>
      </c>
      <c r="D1374">
        <v>2.99506640705264</v>
      </c>
    </row>
    <row r="1375" spans="1:4" x14ac:dyDescent="0.45">
      <c r="A1375">
        <v>20.9376</v>
      </c>
      <c r="B1375">
        <v>29.1945686580443</v>
      </c>
      <c r="C1375">
        <v>1.3548838844283599</v>
      </c>
      <c r="D1375">
        <v>0.62581878416543701</v>
      </c>
    </row>
    <row r="1376" spans="1:4" x14ac:dyDescent="0.45">
      <c r="A1376">
        <v>20.950800000000001</v>
      </c>
      <c r="B1376">
        <v>29.978743840239101</v>
      </c>
      <c r="C1376">
        <v>1.2946347266631399</v>
      </c>
      <c r="D1376">
        <v>1.60252055970903</v>
      </c>
    </row>
    <row r="1377" spans="1:4" x14ac:dyDescent="0.45">
      <c r="A1377">
        <v>20.965199999999999</v>
      </c>
      <c r="B1377">
        <v>29.627375098423901</v>
      </c>
      <c r="C1377">
        <v>2.0735876962103301</v>
      </c>
      <c r="D1377">
        <v>0.56367777755688597</v>
      </c>
    </row>
    <row r="1378" spans="1:4" x14ac:dyDescent="0.45">
      <c r="A1378">
        <v>20.978400000000001</v>
      </c>
      <c r="B1378">
        <v>28.980373291158401</v>
      </c>
      <c r="C1378">
        <v>1.0992343339683299</v>
      </c>
      <c r="D1378">
        <v>0.37606621838140503</v>
      </c>
    </row>
    <row r="1379" spans="1:4" x14ac:dyDescent="0.45">
      <c r="A1379">
        <v>20.994</v>
      </c>
      <c r="B1379">
        <v>29.0535759419379</v>
      </c>
      <c r="C1379">
        <v>0.87123084245205396</v>
      </c>
      <c r="D1379">
        <v>0.41023074492691602</v>
      </c>
    </row>
    <row r="1380" spans="1:4" x14ac:dyDescent="0.45">
      <c r="A1380">
        <v>21.006</v>
      </c>
      <c r="B1380">
        <v>29.381733081058499</v>
      </c>
      <c r="C1380">
        <v>0.97771820689442002</v>
      </c>
      <c r="D1380">
        <v>0.63426792545780197</v>
      </c>
    </row>
    <row r="1381" spans="1:4" x14ac:dyDescent="0.45">
      <c r="A1381">
        <v>21.021599999999999</v>
      </c>
      <c r="B1381">
        <v>30.0712079340102</v>
      </c>
      <c r="C1381">
        <v>0.98386855871282897</v>
      </c>
      <c r="D1381">
        <v>0.59177039160032796</v>
      </c>
    </row>
    <row r="1382" spans="1:4" x14ac:dyDescent="0.45">
      <c r="A1382">
        <v>21.034800000000001</v>
      </c>
      <c r="B1382">
        <v>31.6445213524972</v>
      </c>
      <c r="C1382">
        <v>0.52065798017043297</v>
      </c>
      <c r="D1382">
        <v>-1.12102582958223</v>
      </c>
    </row>
    <row r="1383" spans="1:4" x14ac:dyDescent="0.45">
      <c r="A1383">
        <v>21.049199999999999</v>
      </c>
      <c r="B1383">
        <v>32.994775780401802</v>
      </c>
      <c r="C1383">
        <v>0.86213356330317603</v>
      </c>
      <c r="D1383">
        <v>-0.71283521596896904</v>
      </c>
    </row>
    <row r="1384" spans="1:4" x14ac:dyDescent="0.45">
      <c r="A1384">
        <v>21.063600000000001</v>
      </c>
      <c r="B1384">
        <v>32.688535697251901</v>
      </c>
      <c r="C1384">
        <v>0.88431097226081801</v>
      </c>
      <c r="D1384">
        <v>-0.65806352952535396</v>
      </c>
    </row>
    <row r="1385" spans="1:4" x14ac:dyDescent="0.45">
      <c r="A1385">
        <v>21.077999999999999</v>
      </c>
      <c r="B1385">
        <v>32.477095840705097</v>
      </c>
      <c r="C1385">
        <v>1.21397859955316</v>
      </c>
      <c r="D1385">
        <v>-3.4176467140186499</v>
      </c>
    </row>
    <row r="1386" spans="1:4" x14ac:dyDescent="0.45">
      <c r="A1386">
        <v>21.092400000000001</v>
      </c>
      <c r="B1386">
        <v>32.2666034246217</v>
      </c>
      <c r="C1386">
        <v>0.51451794010153695</v>
      </c>
      <c r="D1386">
        <v>0.53489872799051297</v>
      </c>
    </row>
    <row r="1387" spans="1:4" x14ac:dyDescent="0.45">
      <c r="A1387">
        <v>21.108000000000001</v>
      </c>
      <c r="B1387">
        <v>31.569157057692198</v>
      </c>
      <c r="C1387">
        <v>0.80737719236956695</v>
      </c>
      <c r="D1387">
        <v>0.68695601610417401</v>
      </c>
    </row>
    <row r="1388" spans="1:4" x14ac:dyDescent="0.45">
      <c r="A1388">
        <v>21.121200000000002</v>
      </c>
      <c r="B1388">
        <v>31.722990261053699</v>
      </c>
      <c r="C1388">
        <v>1.9177535757645801</v>
      </c>
      <c r="D1388">
        <v>-1.7620029969817199</v>
      </c>
    </row>
    <row r="1389" spans="1:4" x14ac:dyDescent="0.45">
      <c r="A1389">
        <v>21.138000000000002</v>
      </c>
      <c r="B1389">
        <v>31.140766348657699</v>
      </c>
      <c r="C1389">
        <v>1.0258098188805</v>
      </c>
      <c r="D1389">
        <v>-0.34307166832437302</v>
      </c>
    </row>
    <row r="1390" spans="1:4" x14ac:dyDescent="0.45">
      <c r="A1390">
        <v>21.148800000000001</v>
      </c>
      <c r="B1390">
        <v>30.9020191912999</v>
      </c>
      <c r="C1390">
        <v>0.821782249545574</v>
      </c>
      <c r="D1390">
        <v>-6.6181518680896696</v>
      </c>
    </row>
    <row r="1391" spans="1:4" x14ac:dyDescent="0.45">
      <c r="A1391">
        <v>21.164400000000001</v>
      </c>
      <c r="B1391">
        <v>32.936640731211497</v>
      </c>
      <c r="C1391">
        <v>-0.33527404431894697</v>
      </c>
      <c r="D1391">
        <v>-12.165499865451</v>
      </c>
    </row>
    <row r="1392" spans="1:4" x14ac:dyDescent="0.45">
      <c r="A1392">
        <v>21.1752</v>
      </c>
      <c r="B1392">
        <v>34.549632983457798</v>
      </c>
      <c r="C1392">
        <v>-0.75929580450921796</v>
      </c>
      <c r="D1392">
        <v>-8.8720010664984006</v>
      </c>
    </row>
    <row r="1393" spans="1:4" x14ac:dyDescent="0.45">
      <c r="A1393">
        <v>21.190799999999999</v>
      </c>
      <c r="B1393">
        <v>35.847841198270302</v>
      </c>
      <c r="C1393">
        <v>-0.26572279188490699</v>
      </c>
      <c r="D1393">
        <v>-0.58735180014569899</v>
      </c>
    </row>
    <row r="1394" spans="1:4" x14ac:dyDescent="0.45">
      <c r="A1394">
        <v>21.2028</v>
      </c>
      <c r="B1394">
        <v>35.2965204410064</v>
      </c>
      <c r="C1394">
        <v>-3.38295168356691</v>
      </c>
      <c r="D1394">
        <v>-0.35523542051774598</v>
      </c>
    </row>
    <row r="1395" spans="1:4" x14ac:dyDescent="0.45">
      <c r="A1395">
        <v>21.218399999999999</v>
      </c>
      <c r="B1395">
        <v>36.287168906690397</v>
      </c>
      <c r="C1395">
        <v>-0.17413579652014999</v>
      </c>
      <c r="D1395">
        <v>-1.0620583150430101</v>
      </c>
    </row>
    <row r="1396" spans="1:4" x14ac:dyDescent="0.45">
      <c r="A1396">
        <v>21.247199999999999</v>
      </c>
      <c r="B1396">
        <v>34.596303193199098</v>
      </c>
      <c r="C1396">
        <v>0.87964734882895701</v>
      </c>
      <c r="D1396">
        <v>1.4077986712527999</v>
      </c>
    </row>
    <row r="1397" spans="1:4" x14ac:dyDescent="0.45">
      <c r="A1397">
        <v>21.273599999999998</v>
      </c>
      <c r="B1397">
        <v>39.034484963338301</v>
      </c>
      <c r="C1397">
        <v>-1.0207573112839701</v>
      </c>
      <c r="D1397">
        <v>0.85934910987131097</v>
      </c>
    </row>
    <row r="1398" spans="1:4" x14ac:dyDescent="0.45">
      <c r="A1398">
        <v>21.286799999999999</v>
      </c>
      <c r="B1398">
        <v>44.378579562578899</v>
      </c>
      <c r="C1398">
        <v>-1.8476221079772499</v>
      </c>
      <c r="D1398">
        <v>-0.397248251040073</v>
      </c>
    </row>
    <row r="1399" spans="1:4" x14ac:dyDescent="0.45">
      <c r="A1399">
        <v>21.313199999999998</v>
      </c>
      <c r="B1399">
        <v>40.0851262085191</v>
      </c>
      <c r="C1399">
        <v>-4.7386591463728802</v>
      </c>
      <c r="D1399">
        <v>-0.51597881970862403</v>
      </c>
    </row>
    <row r="1400" spans="1:4" x14ac:dyDescent="0.45">
      <c r="A1400">
        <v>21.340800000000002</v>
      </c>
      <c r="B1400">
        <v>35.148085657591302</v>
      </c>
      <c r="C1400">
        <v>1.7765598445334401</v>
      </c>
      <c r="D1400">
        <v>-2.80044998779718</v>
      </c>
    </row>
    <row r="1401" spans="1:4" x14ac:dyDescent="0.45">
      <c r="A1401">
        <v>21.368400000000001</v>
      </c>
      <c r="B1401">
        <v>32.516617479947698</v>
      </c>
      <c r="C1401">
        <v>0.98807511603388498</v>
      </c>
      <c r="D1401">
        <v>0.223231090672567</v>
      </c>
    </row>
    <row r="1402" spans="1:4" x14ac:dyDescent="0.45">
      <c r="A1402">
        <v>21.397200000000002</v>
      </c>
      <c r="B1402">
        <v>30.850992941891501</v>
      </c>
      <c r="C1402">
        <v>10.3326598268981</v>
      </c>
      <c r="D1402">
        <v>3.20814900711291</v>
      </c>
    </row>
    <row r="1403" spans="1:4" x14ac:dyDescent="0.45">
      <c r="A1403">
        <v>21.410399999999999</v>
      </c>
      <c r="B1403">
        <v>29.7373082195931</v>
      </c>
      <c r="C1403">
        <v>11.0424688853082</v>
      </c>
      <c r="D1403">
        <v>8.8597249957200805</v>
      </c>
    </row>
    <row r="1404" spans="1:4" x14ac:dyDescent="0.45">
      <c r="A1404">
        <v>21.425999999999998</v>
      </c>
      <c r="B1404">
        <v>28.4060014937868</v>
      </c>
      <c r="C1404">
        <v>8.0143336942860302</v>
      </c>
      <c r="D1404">
        <v>3.4861591211054801</v>
      </c>
    </row>
    <row r="1405" spans="1:4" x14ac:dyDescent="0.45">
      <c r="A1405">
        <v>21.436800000000002</v>
      </c>
      <c r="B1405">
        <v>27.526149740421001</v>
      </c>
      <c r="C1405">
        <v>1.3681766243039</v>
      </c>
      <c r="D1405">
        <v>0.356905152662852</v>
      </c>
    </row>
    <row r="1406" spans="1:4" x14ac:dyDescent="0.45">
      <c r="A1406">
        <v>21.4512</v>
      </c>
      <c r="B1406">
        <v>31.487645268940099</v>
      </c>
      <c r="C1406">
        <v>-0.24478531904355599</v>
      </c>
      <c r="D1406">
        <v>-0.79630483102162097</v>
      </c>
    </row>
    <row r="1407" spans="1:4" x14ac:dyDescent="0.45">
      <c r="A1407">
        <v>21.463200000000001</v>
      </c>
      <c r="B1407">
        <v>34.275065988816898</v>
      </c>
      <c r="C1407">
        <v>-0.46666482480787003</v>
      </c>
      <c r="D1407">
        <v>-0.58588976678925897</v>
      </c>
    </row>
    <row r="1408" spans="1:4" x14ac:dyDescent="0.45">
      <c r="A1408">
        <v>21.4788</v>
      </c>
      <c r="B1408">
        <v>35.893515143895101</v>
      </c>
      <c r="C1408">
        <v>-0.79454419698107803</v>
      </c>
      <c r="D1408">
        <v>0.57197587002790795</v>
      </c>
    </row>
    <row r="1409" spans="1:4" x14ac:dyDescent="0.45">
      <c r="A1409">
        <v>21.505199999999999</v>
      </c>
      <c r="B1409">
        <v>36.360896339063402</v>
      </c>
      <c r="C1409">
        <v>-0.75630875365349004</v>
      </c>
      <c r="D1409">
        <v>2.5538501676374401</v>
      </c>
    </row>
    <row r="1410" spans="1:4" x14ac:dyDescent="0.45">
      <c r="A1410">
        <v>21.533999999999999</v>
      </c>
      <c r="B1410">
        <v>34.189585487990001</v>
      </c>
      <c r="C1410">
        <v>0.44732611223983598</v>
      </c>
      <c r="D1410">
        <v>-0.71039075815831099</v>
      </c>
    </row>
    <row r="1411" spans="1:4" x14ac:dyDescent="0.45">
      <c r="A1411">
        <v>21.549600000000002</v>
      </c>
      <c r="B1411">
        <v>33.495924670957201</v>
      </c>
      <c r="C1411">
        <v>1.49534468089602</v>
      </c>
      <c r="D1411">
        <v>3.09031197866581</v>
      </c>
    </row>
    <row r="1412" spans="1:4" x14ac:dyDescent="0.45">
      <c r="A1412">
        <v>21.578399999999998</v>
      </c>
      <c r="B1412">
        <v>30.953328024158999</v>
      </c>
      <c r="C1412">
        <v>0.61015567315216901</v>
      </c>
      <c r="D1412">
        <v>-0.24402635817882801</v>
      </c>
    </row>
    <row r="1413" spans="1:4" x14ac:dyDescent="0.45">
      <c r="A1413">
        <v>21.5916</v>
      </c>
      <c r="B1413">
        <v>31.902342444373701</v>
      </c>
      <c r="C1413">
        <v>0.83654649877342402</v>
      </c>
      <c r="D1413">
        <v>-1.02275994556089</v>
      </c>
    </row>
    <row r="1414" spans="1:4" x14ac:dyDescent="0.45">
      <c r="A1414">
        <v>21.604800000000001</v>
      </c>
      <c r="B1414">
        <v>32.419340972099697</v>
      </c>
      <c r="C1414">
        <v>1.9592018734002501</v>
      </c>
      <c r="D1414">
        <v>-2.3842636060519098</v>
      </c>
    </row>
    <row r="1415" spans="1:4" x14ac:dyDescent="0.45">
      <c r="A1415">
        <v>21.617999999999999</v>
      </c>
      <c r="B1415">
        <v>32.124223120166199</v>
      </c>
      <c r="C1415">
        <v>1.98551135813854</v>
      </c>
      <c r="D1415">
        <v>-1.9209585115680501</v>
      </c>
    </row>
    <row r="1416" spans="1:4" x14ac:dyDescent="0.45">
      <c r="A1416">
        <v>21.632400000000001</v>
      </c>
      <c r="B1416">
        <v>31.093117092566001</v>
      </c>
      <c r="C1416">
        <v>1.4502482388887501</v>
      </c>
      <c r="D1416">
        <v>2.4731521127966101</v>
      </c>
    </row>
    <row r="1417" spans="1:4" x14ac:dyDescent="0.45">
      <c r="A1417">
        <v>21.646799999999999</v>
      </c>
      <c r="B1417">
        <v>30.834772519831098</v>
      </c>
      <c r="C1417">
        <v>5.48058287456531</v>
      </c>
      <c r="D1417">
        <v>2.9740915676508299</v>
      </c>
    </row>
    <row r="1418" spans="1:4" x14ac:dyDescent="0.45">
      <c r="A1418">
        <v>21.66</v>
      </c>
      <c r="B1418">
        <v>30.069703058789301</v>
      </c>
      <c r="C1418">
        <v>8.5734750155139103</v>
      </c>
      <c r="D1418">
        <v>1.9180339791837899</v>
      </c>
    </row>
    <row r="1419" spans="1:4" x14ac:dyDescent="0.45">
      <c r="A1419">
        <v>21.688800000000001</v>
      </c>
      <c r="B1419">
        <v>27.478014348220398</v>
      </c>
      <c r="C1419">
        <v>-3.6496515733184E-2</v>
      </c>
      <c r="D1419">
        <v>1.6039387302825701</v>
      </c>
    </row>
    <row r="1420" spans="1:4" x14ac:dyDescent="0.45">
      <c r="A1420">
        <v>21.702000000000002</v>
      </c>
      <c r="B1420">
        <v>29.268822956227101</v>
      </c>
      <c r="C1420">
        <v>-0.18605771660950901</v>
      </c>
      <c r="D1420">
        <v>-5.4185069085034101</v>
      </c>
    </row>
    <row r="1421" spans="1:4" x14ac:dyDescent="0.45">
      <c r="A1421">
        <v>21.717600000000001</v>
      </c>
      <c r="B1421">
        <v>33.306716732919199</v>
      </c>
      <c r="C1421">
        <v>-0.11703970167640899</v>
      </c>
      <c r="D1421">
        <v>-6.4411514164600101</v>
      </c>
    </row>
    <row r="1422" spans="1:4" x14ac:dyDescent="0.45">
      <c r="A1422">
        <v>21.728400000000001</v>
      </c>
      <c r="B1422">
        <v>34.266215673735701</v>
      </c>
      <c r="C1422">
        <v>-1.91685226096502</v>
      </c>
      <c r="D1422">
        <v>-15.362821135265801</v>
      </c>
    </row>
    <row r="1423" spans="1:4" x14ac:dyDescent="0.45">
      <c r="A1423">
        <v>21.741599999999998</v>
      </c>
      <c r="B1423">
        <v>34.435404089490902</v>
      </c>
      <c r="C1423">
        <v>-12.5585758578514</v>
      </c>
      <c r="D1423">
        <v>-7.0337071625242498</v>
      </c>
    </row>
    <row r="1424" spans="1:4" x14ac:dyDescent="0.45">
      <c r="A1424">
        <v>21.753599999999999</v>
      </c>
      <c r="B1424">
        <v>35.386150671488501</v>
      </c>
      <c r="C1424">
        <v>-15.761549833141901</v>
      </c>
      <c r="D1424">
        <v>-2.0659983533419202</v>
      </c>
    </row>
    <row r="1425" spans="1:4" x14ac:dyDescent="0.45">
      <c r="A1425">
        <v>21.768000000000001</v>
      </c>
      <c r="B1425">
        <v>37.929580113179199</v>
      </c>
      <c r="C1425">
        <v>-3.4198116044115698</v>
      </c>
      <c r="D1425">
        <v>-8.3517957810679206</v>
      </c>
    </row>
    <row r="1426" spans="1:4" x14ac:dyDescent="0.45">
      <c r="A1426">
        <v>21.781199999999998</v>
      </c>
      <c r="B1426">
        <v>36.405433428736202</v>
      </c>
      <c r="C1426">
        <v>0.15724384206018499</v>
      </c>
      <c r="D1426">
        <v>1.72385114394268</v>
      </c>
    </row>
    <row r="1427" spans="1:4" x14ac:dyDescent="0.45">
      <c r="A1427">
        <v>21.793199999999999</v>
      </c>
      <c r="B1427">
        <v>33.705914017482797</v>
      </c>
      <c r="C1427">
        <v>1.0415632478260499</v>
      </c>
      <c r="D1427">
        <v>4.5227600627347604</v>
      </c>
    </row>
    <row r="1428" spans="1:4" x14ac:dyDescent="0.45">
      <c r="A1428">
        <v>21.805199999999999</v>
      </c>
      <c r="B1428">
        <v>31.534123709519498</v>
      </c>
      <c r="C1428">
        <v>3.1926087980748399</v>
      </c>
      <c r="D1428">
        <v>5.1393274388793699</v>
      </c>
    </row>
    <row r="1429" spans="1:4" x14ac:dyDescent="0.45">
      <c r="A1429">
        <v>21.8172</v>
      </c>
      <c r="B1429">
        <v>31.465795356832199</v>
      </c>
      <c r="C1429">
        <v>9.4476055463717703</v>
      </c>
      <c r="D1429">
        <v>1.2138100512804899</v>
      </c>
    </row>
    <row r="1430" spans="1:4" x14ac:dyDescent="0.45">
      <c r="A1430">
        <v>21.831600000000002</v>
      </c>
      <c r="B1430">
        <v>31.510476841732601</v>
      </c>
      <c r="C1430">
        <v>8.1279136212541694</v>
      </c>
      <c r="D1430">
        <v>8.7354864173773308</v>
      </c>
    </row>
    <row r="1431" spans="1:4" x14ac:dyDescent="0.45">
      <c r="A1431">
        <v>21.843599999999999</v>
      </c>
      <c r="B1431">
        <v>30.565657155778101</v>
      </c>
      <c r="C1431">
        <v>6.8030689284079404</v>
      </c>
      <c r="D1431">
        <v>6.4786633923971904</v>
      </c>
    </row>
    <row r="1432" spans="1:4" x14ac:dyDescent="0.45">
      <c r="A1432">
        <v>21.858000000000001</v>
      </c>
      <c r="B1432">
        <v>28.335377359426101</v>
      </c>
      <c r="C1432">
        <v>6.1914643785606502</v>
      </c>
      <c r="D1432">
        <v>0.175663159922502</v>
      </c>
    </row>
    <row r="1433" spans="1:4" x14ac:dyDescent="0.45">
      <c r="A1433">
        <v>21.87</v>
      </c>
      <c r="B1433">
        <v>27.8555643785207</v>
      </c>
      <c r="C1433">
        <v>1.23827485442529</v>
      </c>
      <c r="D1433">
        <v>2.53717427547639</v>
      </c>
    </row>
    <row r="1434" spans="1:4" x14ac:dyDescent="0.45">
      <c r="A1434">
        <v>21.8856</v>
      </c>
      <c r="B1434">
        <v>30.240919682996601</v>
      </c>
      <c r="C1434">
        <v>1.66391168646457</v>
      </c>
      <c r="D1434">
        <v>-0.35967622197637</v>
      </c>
    </row>
    <row r="1435" spans="1:4" x14ac:dyDescent="0.45">
      <c r="A1435">
        <v>21.898800000000001</v>
      </c>
      <c r="B1435">
        <v>30.5380809296332</v>
      </c>
      <c r="C1435">
        <v>0.38014795772825</v>
      </c>
      <c r="D1435">
        <v>0.15096597473390899</v>
      </c>
    </row>
    <row r="1436" spans="1:4" x14ac:dyDescent="0.45">
      <c r="A1436">
        <v>21.9132</v>
      </c>
      <c r="B1436">
        <v>29.997830009834399</v>
      </c>
      <c r="C1436">
        <v>0.30124831257375301</v>
      </c>
      <c r="D1436">
        <v>0.26572832042891598</v>
      </c>
    </row>
    <row r="1437" spans="1:4" x14ac:dyDescent="0.45">
      <c r="A1437">
        <v>21.940799999999999</v>
      </c>
      <c r="B1437">
        <v>29.5450585770092</v>
      </c>
      <c r="C1437">
        <v>0.81838496642321201</v>
      </c>
      <c r="D1437">
        <v>-2.99605478342197</v>
      </c>
    </row>
    <row r="1438" spans="1:4" x14ac:dyDescent="0.45">
      <c r="A1438">
        <v>21.954000000000001</v>
      </c>
      <c r="B1438">
        <v>32.008775033845097</v>
      </c>
      <c r="C1438">
        <v>1.22535842335875</v>
      </c>
      <c r="D1438">
        <v>-1.9937476916925798E-2</v>
      </c>
    </row>
    <row r="1439" spans="1:4" x14ac:dyDescent="0.45">
      <c r="A1439">
        <v>21.967199999999998</v>
      </c>
      <c r="B1439">
        <v>31.674468072157001</v>
      </c>
      <c r="C1439">
        <v>1.10091006967752</v>
      </c>
      <c r="D1439">
        <v>0.43449527216478701</v>
      </c>
    </row>
    <row r="1440" spans="1:4" x14ac:dyDescent="0.45">
      <c r="A1440">
        <v>21.980399999999999</v>
      </c>
      <c r="B1440">
        <v>29.923797615461901</v>
      </c>
      <c r="C1440">
        <v>0.24585021228321099</v>
      </c>
      <c r="D1440">
        <v>0.67551285305474895</v>
      </c>
    </row>
    <row r="1441" spans="1:4" x14ac:dyDescent="0.45">
      <c r="A1441">
        <v>21.993600000000001</v>
      </c>
      <c r="B1441">
        <v>29.559652641517399</v>
      </c>
      <c r="C1441">
        <v>0.81307039643591505</v>
      </c>
      <c r="D1441">
        <v>0.66359819278619703</v>
      </c>
    </row>
    <row r="1442" spans="1:4" x14ac:dyDescent="0.45">
      <c r="A1442">
        <v>22.006799999999998</v>
      </c>
      <c r="B1442">
        <v>29.511291671825099</v>
      </c>
      <c r="C1442">
        <v>0.90616253139130198</v>
      </c>
      <c r="D1442">
        <v>0.38397376074312201</v>
      </c>
    </row>
    <row r="1443" spans="1:4" x14ac:dyDescent="0.45">
      <c r="A1443">
        <v>22.0212</v>
      </c>
      <c r="B1443">
        <v>29.488169684100299</v>
      </c>
      <c r="C1443">
        <v>1.5224469248144601</v>
      </c>
      <c r="D1443">
        <v>1.9657986135202501</v>
      </c>
    </row>
    <row r="1444" spans="1:4" x14ac:dyDescent="0.45">
      <c r="A1444">
        <v>22.033200000000001</v>
      </c>
      <c r="B1444">
        <v>29.357201662486499</v>
      </c>
      <c r="C1444">
        <v>3.0443241735680102</v>
      </c>
      <c r="D1444">
        <v>0.46684464413960403</v>
      </c>
    </row>
    <row r="1445" spans="1:4" x14ac:dyDescent="0.45">
      <c r="A1445">
        <v>22.0488</v>
      </c>
      <c r="B1445">
        <v>27.982964491363099</v>
      </c>
      <c r="C1445">
        <v>5.3833660964273999</v>
      </c>
      <c r="D1445">
        <v>0.25659632520522402</v>
      </c>
    </row>
    <row r="1446" spans="1:4" x14ac:dyDescent="0.45">
      <c r="A1446">
        <v>22.0608</v>
      </c>
      <c r="B1446">
        <v>26.975693655571501</v>
      </c>
      <c r="C1446">
        <v>5.1152867220411498</v>
      </c>
      <c r="D1446">
        <v>2.5034850565604798</v>
      </c>
    </row>
    <row r="1447" spans="1:4" x14ac:dyDescent="0.45">
      <c r="A1447">
        <v>22.075199999999999</v>
      </c>
      <c r="B1447">
        <v>26.255568054138799</v>
      </c>
      <c r="C1447">
        <v>2.8952716411661301</v>
      </c>
      <c r="D1447">
        <v>1.62341770997886</v>
      </c>
    </row>
    <row r="1448" spans="1:4" x14ac:dyDescent="0.45">
      <c r="A1448">
        <v>22.087199999999999</v>
      </c>
      <c r="B1448">
        <v>25.945820207543601</v>
      </c>
      <c r="C1448">
        <v>0.18858622089972399</v>
      </c>
      <c r="D1448">
        <v>0.70791972569498796</v>
      </c>
    </row>
    <row r="1449" spans="1:4" x14ac:dyDescent="0.45">
      <c r="A1449">
        <v>22.102799999999998</v>
      </c>
      <c r="B1449">
        <v>26.949242738699201</v>
      </c>
      <c r="C1449">
        <v>0.42191694353741099</v>
      </c>
      <c r="D1449">
        <v>0.95802741697131699</v>
      </c>
    </row>
    <row r="1450" spans="1:4" x14ac:dyDescent="0.45">
      <c r="A1450">
        <v>22.114799999999999</v>
      </c>
      <c r="B1450">
        <v>27.592759846317701</v>
      </c>
      <c r="C1450">
        <v>-0.103310645120522</v>
      </c>
      <c r="D1450">
        <v>-5.5814870577727902</v>
      </c>
    </row>
    <row r="1451" spans="1:4" x14ac:dyDescent="0.45">
      <c r="A1451">
        <v>22.128</v>
      </c>
      <c r="B1451">
        <v>29.034811159780499</v>
      </c>
      <c r="C1451">
        <v>-0.52451285185798602</v>
      </c>
      <c r="D1451">
        <v>-2.04180654034867</v>
      </c>
    </row>
    <row r="1452" spans="1:4" x14ac:dyDescent="0.45">
      <c r="A1452">
        <v>22.142399999999999</v>
      </c>
      <c r="B1452">
        <v>29.033419163174798</v>
      </c>
      <c r="C1452">
        <v>-0.43480295405487501</v>
      </c>
      <c r="D1452">
        <v>-0.98482723518760695</v>
      </c>
    </row>
    <row r="1453" spans="1:4" x14ac:dyDescent="0.45">
      <c r="A1453">
        <v>22.1568</v>
      </c>
      <c r="B1453">
        <v>29.4238048978238</v>
      </c>
      <c r="C1453">
        <v>1.03583279971817</v>
      </c>
      <c r="D1453">
        <v>-1.0393899109751099</v>
      </c>
    </row>
    <row r="1454" spans="1:4" x14ac:dyDescent="0.45">
      <c r="A1454">
        <v>22.1724</v>
      </c>
      <c r="B1454">
        <v>29.236009042573802</v>
      </c>
      <c r="C1454">
        <v>0.121205344219914</v>
      </c>
      <c r="D1454">
        <v>-0.13201313547401999</v>
      </c>
    </row>
    <row r="1455" spans="1:4" x14ac:dyDescent="0.45">
      <c r="A1455">
        <v>22.186800000000002</v>
      </c>
      <c r="B1455">
        <v>32.018347087446401</v>
      </c>
      <c r="C1455">
        <v>-1.3334131914599701</v>
      </c>
      <c r="D1455">
        <v>-4.19176462409136</v>
      </c>
    </row>
    <row r="1456" spans="1:4" x14ac:dyDescent="0.45">
      <c r="A1456">
        <v>22.198799999999999</v>
      </c>
      <c r="B1456">
        <v>35.032498488987599</v>
      </c>
      <c r="C1456">
        <v>-0.70656735133954396</v>
      </c>
      <c r="D1456">
        <v>0.34424032903268598</v>
      </c>
    </row>
    <row r="1457" spans="1:4" x14ac:dyDescent="0.45">
      <c r="A1457">
        <v>22.209599999999998</v>
      </c>
      <c r="B1457">
        <v>34.049280877243604</v>
      </c>
      <c r="C1457">
        <v>-0.53733858733978701</v>
      </c>
      <c r="D1457">
        <v>0.52402223053460095</v>
      </c>
    </row>
    <row r="1458" spans="1:4" x14ac:dyDescent="0.45">
      <c r="A1458">
        <v>22.224</v>
      </c>
      <c r="B1458">
        <v>32.8188431867842</v>
      </c>
      <c r="C1458">
        <v>1.3307929654673101</v>
      </c>
      <c r="D1458">
        <v>4.7109053944348798</v>
      </c>
    </row>
    <row r="1459" spans="1:4" x14ac:dyDescent="0.45">
      <c r="A1459">
        <v>22.252800000000001</v>
      </c>
      <c r="B1459">
        <v>35.784007228182801</v>
      </c>
      <c r="C1459">
        <v>-0.36139584059478802</v>
      </c>
      <c r="D1459">
        <v>-3.3814553729949899</v>
      </c>
    </row>
    <row r="1460" spans="1:4" x14ac:dyDescent="0.45">
      <c r="A1460">
        <v>22.2804</v>
      </c>
      <c r="B1460">
        <v>31.574246237296698</v>
      </c>
      <c r="C1460">
        <v>1.28905958530527</v>
      </c>
      <c r="D1460">
        <v>-0.22407294640164299</v>
      </c>
    </row>
    <row r="1461" spans="1:4" x14ac:dyDescent="0.45">
      <c r="A1461">
        <v>22.311599999999999</v>
      </c>
      <c r="B1461">
        <v>32.451403630250098</v>
      </c>
      <c r="C1461">
        <v>-0.63386509097778698</v>
      </c>
      <c r="D1461">
        <v>0.25959806576906702</v>
      </c>
    </row>
    <row r="1462" spans="1:4" x14ac:dyDescent="0.45">
      <c r="A1462">
        <v>22.323599999999999</v>
      </c>
      <c r="B1462">
        <v>32.290720531630299</v>
      </c>
      <c r="C1462">
        <v>-0.483977204305157</v>
      </c>
      <c r="D1462">
        <v>0.119374887309453</v>
      </c>
    </row>
    <row r="1463" spans="1:4" x14ac:dyDescent="0.45">
      <c r="A1463">
        <v>22.338000000000001</v>
      </c>
      <c r="B1463">
        <v>30.698903815418099</v>
      </c>
      <c r="C1463">
        <v>1.8129551596503699</v>
      </c>
      <c r="D1463">
        <v>-0.94212894591762297</v>
      </c>
    </row>
    <row r="1464" spans="1:4" x14ac:dyDescent="0.45">
      <c r="A1464">
        <v>22.35</v>
      </c>
      <c r="B1464">
        <v>28.335770264822902</v>
      </c>
      <c r="C1464">
        <v>0.66616340779325001</v>
      </c>
      <c r="D1464">
        <v>-1.8290945746134999</v>
      </c>
    </row>
    <row r="1465" spans="1:4" x14ac:dyDescent="0.45">
      <c r="A1465">
        <v>22.365600000000001</v>
      </c>
      <c r="B1465">
        <v>26.774770536322499</v>
      </c>
      <c r="C1465">
        <v>0.85141924193421903</v>
      </c>
      <c r="D1465">
        <v>0.130264785660409</v>
      </c>
    </row>
    <row r="1466" spans="1:4" x14ac:dyDescent="0.45">
      <c r="A1466">
        <v>22.377600000000001</v>
      </c>
      <c r="B1466">
        <v>25.677220192226599</v>
      </c>
      <c r="C1466">
        <v>0.244763661303669</v>
      </c>
      <c r="D1466">
        <v>1.9409370494440601</v>
      </c>
    </row>
    <row r="1467" spans="1:4" x14ac:dyDescent="0.45">
      <c r="A1467">
        <v>22.391999999999999</v>
      </c>
      <c r="B1467">
        <v>25.346460743770599</v>
      </c>
      <c r="C1467">
        <v>3.1927055563659401</v>
      </c>
      <c r="D1467">
        <v>0.21291940477740801</v>
      </c>
    </row>
    <row r="1468" spans="1:4" x14ac:dyDescent="0.45">
      <c r="A1468">
        <v>22.442399999999999</v>
      </c>
      <c r="B1468">
        <v>27.491783324555001</v>
      </c>
      <c r="C1468">
        <v>2.98629794289175</v>
      </c>
      <c r="D1468">
        <v>1.5574039193990401</v>
      </c>
    </row>
    <row r="1469" spans="1:4" x14ac:dyDescent="0.45">
      <c r="A1469">
        <v>22.448399999999999</v>
      </c>
      <c r="B1469">
        <v>27.090255262349501</v>
      </c>
      <c r="C1469">
        <v>1.7251939244185399</v>
      </c>
      <c r="D1469">
        <v>0.82421274779464604</v>
      </c>
    </row>
    <row r="1470" spans="1:4" x14ac:dyDescent="0.45">
      <c r="A1470">
        <v>22.459199999999999</v>
      </c>
      <c r="B1470">
        <v>27.742028400150598</v>
      </c>
      <c r="C1470">
        <v>1.97428327149724</v>
      </c>
      <c r="D1470">
        <v>2.0256631235384499</v>
      </c>
    </row>
    <row r="1471" spans="1:4" x14ac:dyDescent="0.45">
      <c r="A1471">
        <v>22.47</v>
      </c>
      <c r="B1471">
        <v>29.968673314922299</v>
      </c>
      <c r="C1471">
        <v>-0.81757315439323397</v>
      </c>
      <c r="D1471">
        <v>-1.3356599375696701</v>
      </c>
    </row>
    <row r="1472" spans="1:4" x14ac:dyDescent="0.45">
      <c r="A1472">
        <v>22.480799999999999</v>
      </c>
      <c r="B1472">
        <v>36.473332227083297</v>
      </c>
      <c r="C1472">
        <v>-0.121786912762888</v>
      </c>
      <c r="D1472">
        <v>-1.87973846343698</v>
      </c>
    </row>
    <row r="1473" spans="1:4" x14ac:dyDescent="0.45">
      <c r="A1473">
        <v>22.490400000000001</v>
      </c>
      <c r="B1473">
        <v>37.8948846422375</v>
      </c>
      <c r="C1473">
        <v>-1.14163456848858</v>
      </c>
      <c r="D1473">
        <v>-2.31051164179752</v>
      </c>
    </row>
    <row r="1474" spans="1:4" x14ac:dyDescent="0.45">
      <c r="A1474">
        <v>22.506</v>
      </c>
      <c r="B1474">
        <v>36.680498343154603</v>
      </c>
      <c r="C1474">
        <v>-3.1882971078027702</v>
      </c>
      <c r="D1474">
        <v>-1.6874218089175601</v>
      </c>
    </row>
    <row r="1475" spans="1:4" x14ac:dyDescent="0.45">
      <c r="A1475">
        <v>22.519200000000001</v>
      </c>
      <c r="B1475">
        <v>35.580012744056603</v>
      </c>
      <c r="C1475">
        <v>-0.33649251684680398</v>
      </c>
      <c r="D1475">
        <v>-0.11717879078419501</v>
      </c>
    </row>
    <row r="1476" spans="1:4" x14ac:dyDescent="0.45">
      <c r="A1476">
        <v>22.534800000000001</v>
      </c>
      <c r="B1476">
        <v>33.361289415662</v>
      </c>
      <c r="C1476">
        <v>0.22480438871824099</v>
      </c>
      <c r="D1476">
        <v>5.4642802357864699</v>
      </c>
    </row>
    <row r="1477" spans="1:4" x14ac:dyDescent="0.45">
      <c r="A1477">
        <v>22.546800000000001</v>
      </c>
      <c r="B1477">
        <v>31.729130148574299</v>
      </c>
      <c r="C1477">
        <v>1.76793593585638</v>
      </c>
      <c r="D1477">
        <v>1.40181046312962</v>
      </c>
    </row>
    <row r="1478" spans="1:4" x14ac:dyDescent="0.45">
      <c r="A1478">
        <v>22.56</v>
      </c>
      <c r="B1478">
        <v>30.892923888237</v>
      </c>
      <c r="C1478">
        <v>2.3031904286731302</v>
      </c>
      <c r="D1478">
        <v>3.93728109597031</v>
      </c>
    </row>
    <row r="1479" spans="1:4" x14ac:dyDescent="0.45">
      <c r="A1479">
        <v>22.586400000000001</v>
      </c>
      <c r="B1479">
        <v>28.846776876070901</v>
      </c>
      <c r="C1479">
        <v>6.9246348389973003</v>
      </c>
      <c r="D1479">
        <v>0.78230840936818802</v>
      </c>
    </row>
    <row r="1480" spans="1:4" x14ac:dyDescent="0.45">
      <c r="A1480">
        <v>22.6128</v>
      </c>
      <c r="B1480">
        <v>26.0198977275071</v>
      </c>
      <c r="C1480">
        <v>4.2434358492160396</v>
      </c>
      <c r="D1480">
        <v>-2.5434296731000399</v>
      </c>
    </row>
    <row r="1481" spans="1:4" x14ac:dyDescent="0.45">
      <c r="A1481">
        <v>22.639199999999999</v>
      </c>
      <c r="B1481">
        <v>29.856217111933201</v>
      </c>
      <c r="C1481">
        <v>-0.37742504948058703</v>
      </c>
      <c r="D1481">
        <v>-13.4808837500584</v>
      </c>
    </row>
    <row r="1482" spans="1:4" x14ac:dyDescent="0.45">
      <c r="A1482">
        <v>22.651199999999999</v>
      </c>
      <c r="B1482">
        <v>31.3992659219867</v>
      </c>
      <c r="C1482">
        <v>-1.5738599326677001</v>
      </c>
      <c r="D1482">
        <v>-2.82964015529652</v>
      </c>
    </row>
    <row r="1483" spans="1:4" x14ac:dyDescent="0.45">
      <c r="A1483">
        <v>22.664400000000001</v>
      </c>
      <c r="B1483">
        <v>31.030175474230798</v>
      </c>
      <c r="C1483">
        <v>-0.81265792679166704</v>
      </c>
      <c r="D1483">
        <v>0.80615448230693598</v>
      </c>
    </row>
    <row r="1484" spans="1:4" x14ac:dyDescent="0.45">
      <c r="A1484">
        <v>22.678799999999999</v>
      </c>
      <c r="B1484">
        <v>30.183895556119101</v>
      </c>
      <c r="C1484">
        <v>1.0568473814199499</v>
      </c>
      <c r="D1484">
        <v>3.7094651666506402</v>
      </c>
    </row>
    <row r="1485" spans="1:4" x14ac:dyDescent="0.45">
      <c r="A1485">
        <v>22.692</v>
      </c>
      <c r="B1485">
        <v>28.749051402033398</v>
      </c>
      <c r="C1485">
        <v>0.429721796016794</v>
      </c>
      <c r="D1485">
        <v>10.2297457998139</v>
      </c>
    </row>
    <row r="1486" spans="1:4" x14ac:dyDescent="0.45">
      <c r="A1486">
        <v>22.704000000000001</v>
      </c>
      <c r="B1486">
        <v>27.639488246076901</v>
      </c>
      <c r="C1486">
        <v>4.6763566845314397</v>
      </c>
      <c r="D1486">
        <v>0.58715319040917602</v>
      </c>
    </row>
    <row r="1487" spans="1:4" x14ac:dyDescent="0.45">
      <c r="A1487">
        <v>22.716000000000001</v>
      </c>
      <c r="B1487">
        <v>27.107401233872501</v>
      </c>
      <c r="C1487">
        <v>4.8148991957961398</v>
      </c>
      <c r="D1487">
        <v>0.45137548659830401</v>
      </c>
    </row>
    <row r="1488" spans="1:4" x14ac:dyDescent="0.45">
      <c r="A1488">
        <v>22.728000000000002</v>
      </c>
      <c r="B1488">
        <v>26.4054716597782</v>
      </c>
      <c r="C1488">
        <v>2.6421168655434699</v>
      </c>
      <c r="D1488">
        <v>1.8476681077311801</v>
      </c>
    </row>
    <row r="1489" spans="1:4" x14ac:dyDescent="0.45">
      <c r="A1489">
        <v>22.74</v>
      </c>
      <c r="B1489">
        <v>27.535932127006799</v>
      </c>
      <c r="C1489">
        <v>1.41576971500413</v>
      </c>
      <c r="D1489">
        <v>0.43396980581358102</v>
      </c>
    </row>
    <row r="1490" spans="1:4" x14ac:dyDescent="0.45">
      <c r="A1490">
        <v>22.751999999999999</v>
      </c>
      <c r="B1490">
        <v>27.8820252450769</v>
      </c>
      <c r="C1490">
        <v>2.15857600375359E-2</v>
      </c>
      <c r="D1490">
        <v>1.68073578459495</v>
      </c>
    </row>
    <row r="1491" spans="1:4" x14ac:dyDescent="0.45">
      <c r="A1491">
        <v>22.763999999999999</v>
      </c>
      <c r="B1491">
        <v>29.566180193678701</v>
      </c>
      <c r="C1491">
        <v>-0.47534616683797698</v>
      </c>
      <c r="D1491">
        <v>-4.5726659853614198</v>
      </c>
    </row>
    <row r="1492" spans="1:4" x14ac:dyDescent="0.45">
      <c r="A1492">
        <v>22.776</v>
      </c>
      <c r="B1492">
        <v>31.555845052295101</v>
      </c>
      <c r="C1492">
        <v>0.79415571250147299</v>
      </c>
      <c r="D1492">
        <v>-1.81304608632465</v>
      </c>
    </row>
    <row r="1493" spans="1:4" x14ac:dyDescent="0.45">
      <c r="A1493">
        <v>22.786799999999999</v>
      </c>
      <c r="B1493">
        <v>31.009953432602401</v>
      </c>
      <c r="C1493">
        <v>1.2341599605573801</v>
      </c>
      <c r="D1493">
        <v>-1.2364384703638001</v>
      </c>
    </row>
    <row r="1494" spans="1:4" x14ac:dyDescent="0.45">
      <c r="A1494">
        <v>22.8</v>
      </c>
      <c r="B1494">
        <v>29.990937395536299</v>
      </c>
      <c r="C1494">
        <v>0.57624554140659001</v>
      </c>
      <c r="D1494">
        <v>2.76207492312978E-2</v>
      </c>
    </row>
    <row r="1495" spans="1:4" x14ac:dyDescent="0.45">
      <c r="A1495">
        <v>22.813199999999998</v>
      </c>
      <c r="B1495">
        <v>29.353123903651099</v>
      </c>
      <c r="C1495">
        <v>1.3071521368699399</v>
      </c>
      <c r="D1495">
        <v>-0.61105839893915503</v>
      </c>
    </row>
    <row r="1496" spans="1:4" x14ac:dyDescent="0.45">
      <c r="A1496">
        <v>22.8276</v>
      </c>
      <c r="B1496">
        <v>28.793140430176599</v>
      </c>
      <c r="C1496">
        <v>0.196875308992665</v>
      </c>
      <c r="D1496">
        <v>0.20525696956671799</v>
      </c>
    </row>
    <row r="1497" spans="1:4" x14ac:dyDescent="0.45">
      <c r="A1497">
        <v>22.841999999999999</v>
      </c>
      <c r="B1497">
        <v>29.199189015642599</v>
      </c>
      <c r="C1497">
        <v>0.60328297804080599</v>
      </c>
      <c r="D1497">
        <v>0.25471492212063301</v>
      </c>
    </row>
    <row r="1498" spans="1:4" x14ac:dyDescent="0.45">
      <c r="A1498">
        <v>22.8552</v>
      </c>
      <c r="B1498">
        <v>29.727939852327399</v>
      </c>
      <c r="C1498">
        <v>0.97547783560261903</v>
      </c>
      <c r="D1498">
        <v>0.61426312400238203</v>
      </c>
    </row>
    <row r="1499" spans="1:4" x14ac:dyDescent="0.45">
      <c r="A1499">
        <v>22.868400000000001</v>
      </c>
      <c r="B1499">
        <v>29.673125925406001</v>
      </c>
      <c r="C1499">
        <v>0.97829938245678705</v>
      </c>
      <c r="D1499">
        <v>0.40302988566939202</v>
      </c>
    </row>
    <row r="1500" spans="1:4" x14ac:dyDescent="0.45">
      <c r="A1500">
        <v>22.881599999999999</v>
      </c>
      <c r="B1500">
        <v>29.743079872362799</v>
      </c>
      <c r="C1500">
        <v>0.85546879675878096</v>
      </c>
      <c r="D1500">
        <v>2.5583778697675199</v>
      </c>
    </row>
    <row r="1501" spans="1:4" x14ac:dyDescent="0.45">
      <c r="A1501">
        <v>22.8948</v>
      </c>
      <c r="B1501">
        <v>28.751419410693501</v>
      </c>
      <c r="C1501">
        <v>3.3310174488529198</v>
      </c>
      <c r="D1501">
        <v>0.29435121266068298</v>
      </c>
    </row>
    <row r="1502" spans="1:4" x14ac:dyDescent="0.45">
      <c r="A1502">
        <v>22.908000000000001</v>
      </c>
      <c r="B1502">
        <v>28.312365443475201</v>
      </c>
      <c r="C1502">
        <v>4.4101402073439901</v>
      </c>
      <c r="D1502">
        <v>0.59638174746804296</v>
      </c>
    </row>
    <row r="1503" spans="1:4" x14ac:dyDescent="0.45">
      <c r="A1503">
        <v>22.9344</v>
      </c>
      <c r="B1503">
        <v>27.939094403860199</v>
      </c>
      <c r="C1503">
        <v>-0.41190285462757298</v>
      </c>
      <c r="D1503">
        <v>-4.6894738632564303</v>
      </c>
    </row>
    <row r="1504" spans="1:4" x14ac:dyDescent="0.45">
      <c r="A1504">
        <v>22.946400000000001</v>
      </c>
      <c r="B1504">
        <v>26.675453935478298</v>
      </c>
      <c r="C1504">
        <v>-1.8253003340048699</v>
      </c>
      <c r="D1504">
        <v>-1.4169858217664499</v>
      </c>
    </row>
    <row r="1505" spans="1:4" x14ac:dyDescent="0.45">
      <c r="A1505">
        <v>22.962</v>
      </c>
      <c r="B1505">
        <v>13.595791364917099</v>
      </c>
      <c r="C1505">
        <v>-4.2877118135658003</v>
      </c>
      <c r="D1505">
        <v>-0.76339042772818699</v>
      </c>
    </row>
    <row r="1506" spans="1:4" x14ac:dyDescent="0.45">
      <c r="A1506">
        <v>22.974</v>
      </c>
      <c r="B1506">
        <v>4.7713352000149998</v>
      </c>
      <c r="C1506">
        <v>-3.8838773041251198</v>
      </c>
      <c r="D1506">
        <v>-1.8059536996202801</v>
      </c>
    </row>
    <row r="1507" spans="1:4" x14ac:dyDescent="0.45">
      <c r="A1507">
        <v>22.988399999999999</v>
      </c>
      <c r="B1507">
        <v>-6.9680469607876799E-2</v>
      </c>
      <c r="C1507">
        <v>-0.35413207332400298</v>
      </c>
      <c r="D1507">
        <v>0.479468994277023</v>
      </c>
    </row>
    <row r="1508" spans="1:4" x14ac:dyDescent="0.45">
      <c r="A1508">
        <v>23.0016</v>
      </c>
      <c r="B1508">
        <v>0.47739902685880098</v>
      </c>
      <c r="C1508">
        <v>1.3865183486703101</v>
      </c>
      <c r="D1508">
        <v>-0.680243356880464</v>
      </c>
    </row>
    <row r="1509" spans="1:4" x14ac:dyDescent="0.45">
      <c r="A1509">
        <v>23.014800000000001</v>
      </c>
      <c r="B1509">
        <v>0.43806934466853198</v>
      </c>
      <c r="C1509">
        <v>1.01588129764643</v>
      </c>
      <c r="D1509">
        <v>-0.202719566528405</v>
      </c>
    </row>
    <row r="1510" spans="1:4" x14ac:dyDescent="0.45">
      <c r="A1510">
        <v>23.027999999999999</v>
      </c>
      <c r="B1510">
        <v>0.40079117616188298</v>
      </c>
      <c r="C1510">
        <v>0.62310664386807901</v>
      </c>
      <c r="D1510">
        <v>-1.3102147712347401</v>
      </c>
    </row>
    <row r="1511" spans="1:4" x14ac:dyDescent="0.45">
      <c r="A1511">
        <v>23.04</v>
      </c>
      <c r="B1511">
        <v>0.64231476555606903</v>
      </c>
      <c r="C1511">
        <v>0.773912141423718</v>
      </c>
      <c r="D1511">
        <v>-2.60268713927052</v>
      </c>
    </row>
    <row r="1512" spans="1:4" x14ac:dyDescent="0.45">
      <c r="A1512">
        <v>23.0532</v>
      </c>
      <c r="B1512">
        <v>0.61527335618312995</v>
      </c>
      <c r="C1512">
        <v>0.63478526368857702</v>
      </c>
      <c r="D1512">
        <v>-0.93547996286623103</v>
      </c>
    </row>
    <row r="1513" spans="1:4" x14ac:dyDescent="0.45">
      <c r="A1513">
        <v>23.065200000000001</v>
      </c>
      <c r="B1513">
        <v>0.50804107213632499</v>
      </c>
      <c r="C1513">
        <v>1.68511057823471</v>
      </c>
      <c r="D1513">
        <v>-1.89224453239013</v>
      </c>
    </row>
    <row r="1514" spans="1:4" x14ac:dyDescent="0.45">
      <c r="A1514">
        <v>23.0916</v>
      </c>
      <c r="B1514">
        <v>-9.5944370026448497E-2</v>
      </c>
      <c r="C1514">
        <v>0.54865769083683602</v>
      </c>
      <c r="D1514">
        <v>-4.7463440293087604</v>
      </c>
    </row>
    <row r="1515" spans="1:4" x14ac:dyDescent="0.45">
      <c r="A1515">
        <v>23.106000000000002</v>
      </c>
      <c r="B1515">
        <v>-0.162221217516406</v>
      </c>
      <c r="C1515">
        <v>-1.2737582981751301</v>
      </c>
      <c r="D1515">
        <v>-3.2848850853794</v>
      </c>
    </row>
    <row r="1516" spans="1:4" x14ac:dyDescent="0.45">
      <c r="A1516">
        <v>23.117999999999999</v>
      </c>
      <c r="B1516">
        <v>-0.42257123220507398</v>
      </c>
      <c r="C1516">
        <v>-0.34859732419549799</v>
      </c>
      <c r="D1516">
        <v>-1.1919369297536699</v>
      </c>
    </row>
    <row r="1517" spans="1:4" x14ac:dyDescent="0.45">
      <c r="A1517">
        <v>23.1312</v>
      </c>
      <c r="B1517">
        <v>-0.32042272645174003</v>
      </c>
      <c r="C1517">
        <v>0.75482649002873703</v>
      </c>
      <c r="D1517">
        <v>-1.91388461974624</v>
      </c>
    </row>
    <row r="1518" spans="1:4" x14ac:dyDescent="0.45">
      <c r="A1518">
        <v>23.141999999999999</v>
      </c>
      <c r="B1518">
        <v>-0.220670902916759</v>
      </c>
      <c r="C1518">
        <v>0.49088513523926403</v>
      </c>
      <c r="D1518">
        <v>-1.05681863056998</v>
      </c>
    </row>
    <row r="1519" spans="1:4" x14ac:dyDescent="0.45">
      <c r="A1519">
        <v>23.155200000000001</v>
      </c>
      <c r="B1519">
        <v>-0.28621212019771702</v>
      </c>
      <c r="C1519">
        <v>0.73425734150071897</v>
      </c>
      <c r="D1519">
        <v>-1.8914143072401</v>
      </c>
    </row>
    <row r="1520" spans="1:4" x14ac:dyDescent="0.45">
      <c r="A1520">
        <v>23.167200000000001</v>
      </c>
      <c r="B1520">
        <v>-0.13292274409218199</v>
      </c>
      <c r="C1520">
        <v>0.84170706476277801</v>
      </c>
      <c r="D1520">
        <v>-2.1767898977520201</v>
      </c>
    </row>
    <row r="1521" spans="1:4" x14ac:dyDescent="0.45">
      <c r="A1521">
        <v>23.1816</v>
      </c>
      <c r="B1521">
        <v>-0.333766822269772</v>
      </c>
      <c r="C1521">
        <v>-0.62480117657949197</v>
      </c>
      <c r="D1521">
        <v>-4.3262589869034098</v>
      </c>
    </row>
    <row r="1522" spans="1:4" x14ac:dyDescent="0.45">
      <c r="A1522">
        <v>23.194800000000001</v>
      </c>
      <c r="B1522">
        <v>-0.57964601327930598</v>
      </c>
      <c r="C1522">
        <v>-2.0491920318712999</v>
      </c>
      <c r="D1522">
        <v>-5.5692075503544203</v>
      </c>
    </row>
    <row r="1523" spans="1:4" x14ac:dyDescent="0.45">
      <c r="A1523">
        <v>23.207999999999998</v>
      </c>
      <c r="B1523">
        <v>-0.16128175167800499</v>
      </c>
      <c r="C1523">
        <v>-0.84476368515282496</v>
      </c>
      <c r="D1523">
        <v>-4.3358824351583696</v>
      </c>
    </row>
    <row r="1524" spans="1:4" x14ac:dyDescent="0.45">
      <c r="A1524">
        <v>23.22</v>
      </c>
      <c r="B1524">
        <v>-0.26786871491749997</v>
      </c>
      <c r="C1524">
        <v>-1.2147140624083299</v>
      </c>
      <c r="D1524">
        <v>-0.61610945544943496</v>
      </c>
    </row>
    <row r="1525" spans="1:4" x14ac:dyDescent="0.45">
      <c r="A1525">
        <v>23.231999999999999</v>
      </c>
      <c r="B1525">
        <v>-2.7098339296312599E-2</v>
      </c>
      <c r="C1525">
        <v>-0.48777361203735797</v>
      </c>
      <c r="D1525">
        <v>-1.87212207066578</v>
      </c>
    </row>
    <row r="1526" spans="1:4" x14ac:dyDescent="0.45">
      <c r="A1526">
        <v>23.245200000000001</v>
      </c>
      <c r="B1526">
        <v>0.28245536395599802</v>
      </c>
      <c r="C1526">
        <v>-4.7840488920701896</v>
      </c>
      <c r="D1526">
        <v>-13.801607886276001</v>
      </c>
    </row>
    <row r="1527" spans="1:4" x14ac:dyDescent="0.45">
      <c r="A1527">
        <v>23.259599999999999</v>
      </c>
      <c r="B1527">
        <v>0.158860334165567</v>
      </c>
      <c r="C1527">
        <v>-13.6745309219985</v>
      </c>
      <c r="D1527">
        <v>-0.58939324975737295</v>
      </c>
    </row>
    <row r="1528" spans="1:4" x14ac:dyDescent="0.45">
      <c r="A1528">
        <v>23.2728</v>
      </c>
      <c r="B1528">
        <v>0.320566506331453</v>
      </c>
      <c r="C1528">
        <v>-7.0357812807990499</v>
      </c>
      <c r="D1528">
        <v>-4.6921711446771699</v>
      </c>
    </row>
    <row r="1529" spans="1:4" x14ac:dyDescent="0.45">
      <c r="A1529">
        <v>23.287199999999999</v>
      </c>
      <c r="B1529">
        <v>-0.17556678577893101</v>
      </c>
      <c r="C1529">
        <v>-0.84984035119698498</v>
      </c>
      <c r="D1529">
        <v>0.64363079997292505</v>
      </c>
    </row>
    <row r="1530" spans="1:4" x14ac:dyDescent="0.45">
      <c r="A1530">
        <v>23.3004</v>
      </c>
      <c r="B1530">
        <v>-0.20489953821453</v>
      </c>
      <c r="C1530">
        <v>0.28752882122122497</v>
      </c>
      <c r="D1530">
        <v>0.49838803257976599</v>
      </c>
    </row>
    <row r="1531" spans="1:4" x14ac:dyDescent="0.45">
      <c r="A1531">
        <v>23.314800000000002</v>
      </c>
      <c r="B1531">
        <v>-0.19206991040970001</v>
      </c>
      <c r="C1531">
        <v>0.80347811334401498</v>
      </c>
      <c r="D1531">
        <v>0.97033978718640601</v>
      </c>
    </row>
    <row r="1532" spans="1:4" x14ac:dyDescent="0.45">
      <c r="A1532">
        <v>23.327999999999999</v>
      </c>
      <c r="B1532">
        <v>-0.40273829393993898</v>
      </c>
      <c r="C1532">
        <v>0.16680712008844101</v>
      </c>
      <c r="D1532">
        <v>0.86012771137699795</v>
      </c>
    </row>
    <row r="1533" spans="1:4" x14ac:dyDescent="0.45">
      <c r="A1533">
        <v>23.355599999999999</v>
      </c>
      <c r="B1533">
        <v>-0.13455116871690101</v>
      </c>
      <c r="C1533">
        <v>-7.7573672870421401E-4</v>
      </c>
      <c r="D1533">
        <v>-2.01704409167818</v>
      </c>
    </row>
    <row r="1534" spans="1:4" x14ac:dyDescent="0.45">
      <c r="A1534">
        <v>23.3688</v>
      </c>
      <c r="B1534">
        <v>4.2018895975541697E-2</v>
      </c>
      <c r="C1534">
        <v>-0.20336448656570699</v>
      </c>
      <c r="D1534">
        <v>-4.28631662704377</v>
      </c>
    </row>
    <row r="1535" spans="1:4" x14ac:dyDescent="0.45">
      <c r="A1535">
        <v>23.380800000000001</v>
      </c>
      <c r="B1535">
        <v>0.26684945386307002</v>
      </c>
      <c r="C1535">
        <v>-0.42471881237303799</v>
      </c>
      <c r="D1535">
        <v>0.686556653406178</v>
      </c>
    </row>
    <row r="1536" spans="1:4" x14ac:dyDescent="0.45">
      <c r="A1536">
        <v>23.393999999999998</v>
      </c>
      <c r="B1536">
        <v>0.29920087565203302</v>
      </c>
      <c r="C1536">
        <v>-0.824244787553708</v>
      </c>
      <c r="D1536">
        <v>2.0053331554754399</v>
      </c>
    </row>
    <row r="1537" spans="1:4" x14ac:dyDescent="0.45">
      <c r="A1537">
        <v>23.405999999999999</v>
      </c>
      <c r="B1537">
        <v>0.25523463829422</v>
      </c>
      <c r="C1537">
        <v>-4.8779426924812803E-2</v>
      </c>
      <c r="D1537">
        <v>1.3639092222037299</v>
      </c>
    </row>
    <row r="1538" spans="1:4" x14ac:dyDescent="0.45">
      <c r="A1538">
        <v>23.417999999999999</v>
      </c>
      <c r="B1538">
        <v>0.51929353174358495</v>
      </c>
      <c r="C1538">
        <v>1.2404261311392399</v>
      </c>
      <c r="D1538">
        <v>-1.0848052046147301</v>
      </c>
    </row>
    <row r="1539" spans="1:4" x14ac:dyDescent="0.45">
      <c r="A1539">
        <v>23.4312</v>
      </c>
      <c r="B1539">
        <v>0.376050272439234</v>
      </c>
      <c r="C1539">
        <v>1.0458012758144899</v>
      </c>
      <c r="D1539">
        <v>-0.672679122108784</v>
      </c>
    </row>
    <row r="1540" spans="1:4" x14ac:dyDescent="0.45">
      <c r="A1540">
        <v>23.443200000000001</v>
      </c>
      <c r="B1540">
        <v>0.41908655931664901</v>
      </c>
      <c r="C1540">
        <v>1.47540398589479</v>
      </c>
      <c r="D1540">
        <v>-1.0366796343171401</v>
      </c>
    </row>
    <row r="1541" spans="1:4" x14ac:dyDescent="0.45">
      <c r="A1541">
        <v>23.456399999999999</v>
      </c>
      <c r="B1541">
        <v>0.42959504525334402</v>
      </c>
      <c r="C1541">
        <v>0.23303437086791901</v>
      </c>
      <c r="D1541">
        <v>-1.8878658355493001</v>
      </c>
    </row>
    <row r="1542" spans="1:4" x14ac:dyDescent="0.45">
      <c r="A1542">
        <v>23.467199999999998</v>
      </c>
      <c r="B1542">
        <v>0.33147677668618503</v>
      </c>
      <c r="C1542">
        <v>-0.48309373950338202</v>
      </c>
      <c r="D1542">
        <v>-5.8200642601019703E-2</v>
      </c>
    </row>
    <row r="1543" spans="1:4" x14ac:dyDescent="0.45">
      <c r="A1543">
        <v>23.479199999999999</v>
      </c>
      <c r="B1543">
        <v>0.224386513802316</v>
      </c>
      <c r="C1543">
        <v>-0.88730800397064002</v>
      </c>
      <c r="D1543">
        <v>0.68570341535814106</v>
      </c>
    </row>
    <row r="1544" spans="1:4" x14ac:dyDescent="0.45">
      <c r="A1544">
        <v>23.49</v>
      </c>
      <c r="B1544">
        <v>0.237644143201136</v>
      </c>
      <c r="C1544">
        <v>-0.68416734697550297</v>
      </c>
      <c r="D1544">
        <v>0.14069482468918201</v>
      </c>
    </row>
    <row r="1545" spans="1:4" x14ac:dyDescent="0.45">
      <c r="A1545">
        <v>23.5032</v>
      </c>
      <c r="B1545">
        <v>0.30244670828779502</v>
      </c>
      <c r="C1545">
        <v>-5.5859055233029802E-2</v>
      </c>
      <c r="D1545">
        <v>0.20189960551379399</v>
      </c>
    </row>
    <row r="1546" spans="1:4" x14ac:dyDescent="0.45">
      <c r="A1546">
        <v>23.513999999999999</v>
      </c>
      <c r="B1546">
        <v>0.46004893662944901</v>
      </c>
      <c r="C1546">
        <v>1.29328513025346</v>
      </c>
      <c r="D1546">
        <v>-1.59177745877188</v>
      </c>
    </row>
    <row r="1547" spans="1:4" x14ac:dyDescent="0.45">
      <c r="A1547">
        <v>23.526</v>
      </c>
      <c r="B1547">
        <v>0.35318988861775402</v>
      </c>
      <c r="C1547">
        <v>1.46254905036922</v>
      </c>
      <c r="D1547">
        <v>3.73305474994177E-2</v>
      </c>
    </row>
    <row r="1548" spans="1:4" x14ac:dyDescent="0.45">
      <c r="A1548">
        <v>23.535599999999999</v>
      </c>
      <c r="B1548">
        <v>0.40157037802169698</v>
      </c>
      <c r="C1548">
        <v>0.91514573285525502</v>
      </c>
      <c r="D1548">
        <v>0.71009936064756796</v>
      </c>
    </row>
    <row r="1549" spans="1:4" x14ac:dyDescent="0.45">
      <c r="A1549">
        <v>23.55</v>
      </c>
      <c r="B1549">
        <v>0.47360735538646498</v>
      </c>
      <c r="C1549">
        <v>1.8100958567746499</v>
      </c>
      <c r="D1549">
        <v>-1.0228080462896101</v>
      </c>
    </row>
    <row r="1550" spans="1:4" x14ac:dyDescent="0.45">
      <c r="A1550">
        <v>23.563199999999998</v>
      </c>
      <c r="B1550">
        <v>0.27661119257751698</v>
      </c>
      <c r="C1550">
        <v>1.3040487900984401</v>
      </c>
      <c r="D1550">
        <v>0.19041095381173201</v>
      </c>
    </row>
    <row r="1551" spans="1:4" x14ac:dyDescent="0.45">
      <c r="A1551">
        <v>23.5776</v>
      </c>
      <c r="B1551">
        <v>-6.00323189999575E-2</v>
      </c>
      <c r="C1551">
        <v>0.71924999542871204</v>
      </c>
      <c r="D1551">
        <v>1.14895355796209</v>
      </c>
    </row>
    <row r="1552" spans="1:4" x14ac:dyDescent="0.45">
      <c r="A1552">
        <v>23.589600000000001</v>
      </c>
      <c r="B1552">
        <v>5.2125964263624702E-2</v>
      </c>
      <c r="C1552">
        <v>1.2976527574796699</v>
      </c>
      <c r="D1552">
        <v>-0.216577415166708</v>
      </c>
    </row>
    <row r="1553" spans="1:4" x14ac:dyDescent="0.45">
      <c r="A1553">
        <v>23.601600000000001</v>
      </c>
      <c r="B1553">
        <v>-2.7907359633683501E-2</v>
      </c>
      <c r="C1553">
        <v>1.68906763635065</v>
      </c>
      <c r="D1553">
        <v>-0.473196597943352</v>
      </c>
    </row>
    <row r="1554" spans="1:4" x14ac:dyDescent="0.45">
      <c r="A1554">
        <v>23.613600000000002</v>
      </c>
      <c r="B1554">
        <v>1.85629890895736E-2</v>
      </c>
      <c r="C1554">
        <v>1.8400519269342701</v>
      </c>
      <c r="D1554">
        <v>-1.4896428389607099</v>
      </c>
    </row>
    <row r="1555" spans="1:4" x14ac:dyDescent="0.45">
      <c r="A1555">
        <v>23.626799999999999</v>
      </c>
      <c r="B1555">
        <v>0.122614018024041</v>
      </c>
      <c r="C1555">
        <v>1.62074646387161</v>
      </c>
      <c r="D1555">
        <v>-0.83689847936169304</v>
      </c>
    </row>
    <row r="1556" spans="1:4" x14ac:dyDescent="0.45">
      <c r="A1556">
        <v>23.64</v>
      </c>
      <c r="B1556">
        <v>0.25982790849345</v>
      </c>
      <c r="C1556">
        <v>1.20207268840549</v>
      </c>
      <c r="D1556">
        <v>-0.91195817944606705</v>
      </c>
    </row>
    <row r="1557" spans="1:4" x14ac:dyDescent="0.45">
      <c r="A1557">
        <v>23.654399999999999</v>
      </c>
      <c r="B1557">
        <v>0.46504627343050597</v>
      </c>
      <c r="C1557">
        <v>2.1392041416729901</v>
      </c>
      <c r="D1557">
        <v>-1.8850993719128599</v>
      </c>
    </row>
    <row r="1558" spans="1:4" x14ac:dyDescent="0.45">
      <c r="A1558">
        <v>23.6676</v>
      </c>
      <c r="B1558">
        <v>0.48492769770120298</v>
      </c>
      <c r="C1558">
        <v>1.64291861940254</v>
      </c>
      <c r="D1558">
        <v>-2.0869411387150199</v>
      </c>
    </row>
    <row r="1559" spans="1:4" x14ac:dyDescent="0.45">
      <c r="A1559">
        <v>23.692799999999998</v>
      </c>
      <c r="B1559">
        <v>0.45645533838173402</v>
      </c>
      <c r="C1559">
        <v>6.53767017771682E-2</v>
      </c>
      <c r="D1559">
        <v>-7.8094131243985698</v>
      </c>
    </row>
    <row r="1560" spans="1:4" x14ac:dyDescent="0.45">
      <c r="A1560">
        <v>23.703600000000002</v>
      </c>
      <c r="B1560">
        <v>0.11219441969456399</v>
      </c>
      <c r="C1560">
        <v>-1.77329641014471</v>
      </c>
      <c r="D1560">
        <v>-12.5873432898474</v>
      </c>
    </row>
    <row r="1561" spans="1:4" x14ac:dyDescent="0.45">
      <c r="A1561">
        <v>23.714400000000001</v>
      </c>
      <c r="B1561">
        <v>0.167958246486452</v>
      </c>
      <c r="C1561">
        <v>-6.86693501712758</v>
      </c>
      <c r="D1561">
        <v>-0.93047058042387798</v>
      </c>
    </row>
    <row r="1562" spans="1:4" x14ac:dyDescent="0.45">
      <c r="A1562">
        <v>23.7636</v>
      </c>
      <c r="B1562">
        <v>0.285711867975731</v>
      </c>
      <c r="C1562">
        <v>0.59388986118446996</v>
      </c>
      <c r="D1562">
        <v>-5.9629789028764604</v>
      </c>
    </row>
    <row r="1563" spans="1:4" x14ac:dyDescent="0.45">
      <c r="A1563">
        <v>23.779199999999999</v>
      </c>
      <c r="B1563">
        <v>0.33369456986645601</v>
      </c>
      <c r="C1563">
        <v>-1.21294594359281</v>
      </c>
      <c r="D1563">
        <v>-11.5179422122562</v>
      </c>
    </row>
    <row r="1564" spans="1:4" x14ac:dyDescent="0.45">
      <c r="A1564">
        <v>23.792400000000001</v>
      </c>
      <c r="B1564">
        <v>0.16090646148092899</v>
      </c>
      <c r="C1564">
        <v>-1.6251159463690901</v>
      </c>
      <c r="D1564">
        <v>0.89903103889792502</v>
      </c>
    </row>
    <row r="1565" spans="1:4" x14ac:dyDescent="0.45">
      <c r="A1565">
        <v>23.808</v>
      </c>
      <c r="B1565">
        <v>0.429129908513465</v>
      </c>
      <c r="C1565">
        <v>0.53474508287060396</v>
      </c>
      <c r="D1565">
        <v>1.25104869039502</v>
      </c>
    </row>
    <row r="1566" spans="1:4" x14ac:dyDescent="0.45">
      <c r="A1566">
        <v>23.823599999999999</v>
      </c>
      <c r="B1566">
        <v>0.28223789276140199</v>
      </c>
      <c r="C1566">
        <v>0.94679411775274402</v>
      </c>
      <c r="D1566">
        <v>0.52359009415479696</v>
      </c>
    </row>
    <row r="1567" spans="1:4" x14ac:dyDescent="0.45">
      <c r="A1567">
        <v>23.838000000000001</v>
      </c>
      <c r="B1567">
        <v>-6.5398525741146504E-3</v>
      </c>
      <c r="C1567">
        <v>1.2000469769797999</v>
      </c>
      <c r="D1567">
        <v>2.6137042471317402</v>
      </c>
    </row>
    <row r="1568" spans="1:4" x14ac:dyDescent="0.45">
      <c r="A1568">
        <v>23.854800000000001</v>
      </c>
      <c r="B1568">
        <v>-3.05606386778857E-2</v>
      </c>
      <c r="C1568">
        <v>0.75161312455289198</v>
      </c>
      <c r="D1568">
        <v>-0.45474726630048901</v>
      </c>
    </row>
    <row r="1569" spans="1:4" x14ac:dyDescent="0.45">
      <c r="A1569">
        <v>23.869199999999999</v>
      </c>
      <c r="B1569">
        <v>8.8649999333471105E-2</v>
      </c>
      <c r="C1569">
        <v>1.06914746636396</v>
      </c>
      <c r="D1569">
        <v>0.109692801705399</v>
      </c>
    </row>
    <row r="1570" spans="1:4" x14ac:dyDescent="0.45">
      <c r="A1570">
        <v>23.882400000000001</v>
      </c>
      <c r="B1570">
        <v>0.23042742656158</v>
      </c>
      <c r="C1570">
        <v>1.3358138322077699</v>
      </c>
      <c r="D1570">
        <v>-0.80354678857499395</v>
      </c>
    </row>
    <row r="1571" spans="1:4" x14ac:dyDescent="0.45">
      <c r="A1571">
        <v>23.898</v>
      </c>
      <c r="B1571">
        <v>0.122298825534312</v>
      </c>
      <c r="C1571">
        <v>0.73720911021979796</v>
      </c>
      <c r="D1571">
        <v>0.126677379080923</v>
      </c>
    </row>
    <row r="1572" spans="1:4" x14ac:dyDescent="0.45">
      <c r="A1572">
        <v>23.912400000000002</v>
      </c>
      <c r="B1572">
        <v>0.354848599242716</v>
      </c>
      <c r="C1572">
        <v>1.08427267078434</v>
      </c>
      <c r="D1572">
        <v>-1.9991984791037299E-2</v>
      </c>
    </row>
    <row r="1573" spans="1:4" x14ac:dyDescent="0.45">
      <c r="A1573">
        <v>23.924399999999999</v>
      </c>
      <c r="B1573">
        <v>0.294716914235015</v>
      </c>
      <c r="C1573">
        <v>0.79251146429631303</v>
      </c>
      <c r="D1573">
        <v>0.17008457816926101</v>
      </c>
    </row>
    <row r="1574" spans="1:4" x14ac:dyDescent="0.45">
      <c r="A1574">
        <v>23.9376</v>
      </c>
      <c r="B1574">
        <v>0.25210515635849601</v>
      </c>
      <c r="C1574">
        <v>0.81996957776669699</v>
      </c>
      <c r="D1574">
        <v>-3.5721048218205799E-2</v>
      </c>
    </row>
    <row r="1575" spans="1:4" x14ac:dyDescent="0.45">
      <c r="A1575">
        <v>23.953199999999999</v>
      </c>
      <c r="B1575">
        <v>0.41099304764697198</v>
      </c>
      <c r="C1575">
        <v>1.1071333641133501</v>
      </c>
      <c r="D1575">
        <v>-0.91438701712994097</v>
      </c>
    </row>
    <row r="1576" spans="1:4" x14ac:dyDescent="0.45">
      <c r="A1576">
        <v>23.967600000000001</v>
      </c>
      <c r="B1576">
        <v>0.45196135118790798</v>
      </c>
      <c r="C1576">
        <v>0.88477729988716503</v>
      </c>
      <c r="D1576">
        <v>0.74726934811233103</v>
      </c>
    </row>
    <row r="1577" spans="1:4" x14ac:dyDescent="0.45">
      <c r="A1577">
        <v>23.980799999999999</v>
      </c>
      <c r="B1577">
        <v>7.7166837292091395E-2</v>
      </c>
      <c r="C1577">
        <v>0.51685213018552001</v>
      </c>
      <c r="D1577">
        <v>0.67694299921971202</v>
      </c>
    </row>
    <row r="1578" spans="1:4" x14ac:dyDescent="0.45">
      <c r="A1578">
        <v>23.994</v>
      </c>
      <c r="B1578">
        <v>0.30890943329061299</v>
      </c>
      <c r="C1578">
        <v>0.97639769381140096</v>
      </c>
      <c r="D1578">
        <v>0.29300446436456001</v>
      </c>
    </row>
    <row r="1579" spans="1:4" x14ac:dyDescent="0.45">
      <c r="A1579">
        <v>24.006</v>
      </c>
      <c r="B1579">
        <v>0.46232549261195699</v>
      </c>
      <c r="C1579">
        <v>1.50678861397687</v>
      </c>
      <c r="D1579">
        <v>-0.17164774881092801</v>
      </c>
    </row>
    <row r="1580" spans="1:4" x14ac:dyDescent="0.45">
      <c r="A1580">
        <v>24.021599999999999</v>
      </c>
      <c r="B1580">
        <v>0.183708585055223</v>
      </c>
      <c r="C1580">
        <v>0.635250877140902</v>
      </c>
      <c r="D1580">
        <v>0.71725754495984495</v>
      </c>
    </row>
    <row r="1581" spans="1:4" x14ac:dyDescent="0.45">
      <c r="A1581">
        <v>24.034800000000001</v>
      </c>
      <c r="B1581">
        <v>0.465599121681262</v>
      </c>
      <c r="C1581">
        <v>1.35833743874941</v>
      </c>
      <c r="D1581">
        <v>-0.51000777872797798</v>
      </c>
    </row>
    <row r="1582" spans="1:4" x14ac:dyDescent="0.45">
      <c r="A1582">
        <v>24.0456</v>
      </c>
      <c r="B1582">
        <v>0.188829130088119</v>
      </c>
      <c r="C1582">
        <v>1.09880243985221</v>
      </c>
      <c r="D1582">
        <v>-0.32680284438307999</v>
      </c>
    </row>
    <row r="1583" spans="1:4" x14ac:dyDescent="0.45">
      <c r="A1583">
        <v>24.058800000000002</v>
      </c>
      <c r="B1583">
        <v>0.39455874444597899</v>
      </c>
      <c r="C1583">
        <v>1.8192042828339601</v>
      </c>
      <c r="D1583">
        <v>-1.2948041069760601</v>
      </c>
    </row>
    <row r="1584" spans="1:4" x14ac:dyDescent="0.45">
      <c r="A1584">
        <v>24.071999999999999</v>
      </c>
      <c r="B1584">
        <v>0.34210788435210399</v>
      </c>
      <c r="C1584">
        <v>1.8729557121851901</v>
      </c>
      <c r="D1584">
        <v>-1.33738959408109</v>
      </c>
    </row>
    <row r="1585" spans="1:4" x14ac:dyDescent="0.45">
      <c r="A1585">
        <v>24.087599999999998</v>
      </c>
      <c r="B1585">
        <v>0.14376780606873599</v>
      </c>
      <c r="C1585">
        <v>2.0913621247612402</v>
      </c>
      <c r="D1585">
        <v>-1.2922682510857999</v>
      </c>
    </row>
    <row r="1586" spans="1:4" x14ac:dyDescent="0.45">
      <c r="A1586">
        <v>24.099599999999999</v>
      </c>
      <c r="B1586">
        <v>-1.0789314569375701E-2</v>
      </c>
      <c r="C1586">
        <v>0.132258503304405</v>
      </c>
      <c r="D1586">
        <v>-3.48010972953431</v>
      </c>
    </row>
    <row r="1587" spans="1:4" x14ac:dyDescent="0.45">
      <c r="A1587">
        <v>24.1128</v>
      </c>
      <c r="B1587">
        <v>0.20459284057345001</v>
      </c>
      <c r="C1587">
        <v>-0.45047468883716502</v>
      </c>
      <c r="D1587">
        <v>-11.3466319510981</v>
      </c>
    </row>
    <row r="1588" spans="1:4" x14ac:dyDescent="0.45">
      <c r="A1588">
        <v>24.1236</v>
      </c>
      <c r="B1588">
        <v>0.13261770114841301</v>
      </c>
      <c r="C1588">
        <v>-2.908776511174</v>
      </c>
      <c r="D1588">
        <v>-0.21757813904489401</v>
      </c>
    </row>
    <row r="1589" spans="1:4" x14ac:dyDescent="0.45">
      <c r="A1589">
        <v>24.138000000000002</v>
      </c>
      <c r="B1589">
        <v>0.38556887944205498</v>
      </c>
      <c r="C1589">
        <v>-3.1606250138411597E-2</v>
      </c>
      <c r="D1589">
        <v>0.591082063198757</v>
      </c>
    </row>
    <row r="1590" spans="1:4" x14ac:dyDescent="0.45">
      <c r="A1590">
        <v>24.151199999999999</v>
      </c>
      <c r="B1590">
        <v>-3.12333394741677E-2</v>
      </c>
      <c r="C1590">
        <v>-1.22816192338032</v>
      </c>
      <c r="D1590">
        <v>1.9023248431370301</v>
      </c>
    </row>
    <row r="1591" spans="1:4" x14ac:dyDescent="0.45">
      <c r="A1591">
        <v>24.164400000000001</v>
      </c>
      <c r="B1591">
        <v>-2.4753773711254E-2</v>
      </c>
      <c r="C1591">
        <v>-0.53931303451594503</v>
      </c>
      <c r="D1591">
        <v>0.87353667100963805</v>
      </c>
    </row>
    <row r="1592" spans="1:4" x14ac:dyDescent="0.45">
      <c r="A1592">
        <v>24.177600000000002</v>
      </c>
      <c r="B1592">
        <v>0.26328397224398498</v>
      </c>
      <c r="C1592">
        <v>0.85702772994957299</v>
      </c>
      <c r="D1592">
        <v>-0.33504733291514099</v>
      </c>
    </row>
    <row r="1593" spans="1:4" x14ac:dyDescent="0.45">
      <c r="A1593">
        <v>24.2028</v>
      </c>
      <c r="B1593">
        <v>0.35156850555615099</v>
      </c>
      <c r="C1593">
        <v>-0.73513283716090805</v>
      </c>
      <c r="D1593">
        <v>-12.4670192355773</v>
      </c>
    </row>
    <row r="1594" spans="1:4" x14ac:dyDescent="0.45">
      <c r="A1594">
        <v>24.2136</v>
      </c>
      <c r="B1594">
        <v>0.14011827989734901</v>
      </c>
      <c r="C1594">
        <v>-3.43722689295537</v>
      </c>
      <c r="D1594">
        <v>-8.8840895355788803</v>
      </c>
    </row>
    <row r="1595" spans="1:4" x14ac:dyDescent="0.45">
      <c r="A1595">
        <v>24.224399999999999</v>
      </c>
      <c r="B1595">
        <v>0.29749557432639601</v>
      </c>
      <c r="C1595">
        <v>-3.1623447589367202</v>
      </c>
      <c r="D1595">
        <v>0.25378385696878097</v>
      </c>
    </row>
    <row r="1596" spans="1:4" x14ac:dyDescent="0.45">
      <c r="A1596">
        <v>24.2364</v>
      </c>
      <c r="B1596">
        <v>0.21651003352006201</v>
      </c>
      <c r="C1596">
        <v>-0.16112723148969699</v>
      </c>
      <c r="D1596">
        <v>2.6456990630912101</v>
      </c>
    </row>
    <row r="1597" spans="1:4" x14ac:dyDescent="0.45">
      <c r="A1597">
        <v>24.247199999999999</v>
      </c>
      <c r="B1597">
        <v>0.13598586098731799</v>
      </c>
      <c r="C1597">
        <v>-0.76257292522199105</v>
      </c>
      <c r="D1597">
        <v>1.8656514399861399</v>
      </c>
    </row>
    <row r="1598" spans="1:4" x14ac:dyDescent="0.45">
      <c r="A1598">
        <v>24.2592</v>
      </c>
      <c r="B1598">
        <v>0.36012754401832597</v>
      </c>
      <c r="C1598">
        <v>-0.42220567469010001</v>
      </c>
      <c r="D1598">
        <v>-0.10550190291969901</v>
      </c>
    </row>
    <row r="1599" spans="1:4" x14ac:dyDescent="0.45">
      <c r="A1599">
        <v>24.2712</v>
      </c>
      <c r="B1599">
        <v>0.26782633598643202</v>
      </c>
      <c r="C1599">
        <v>-0.26363361655210399</v>
      </c>
      <c r="D1599">
        <v>3.1217078679709999E-2</v>
      </c>
    </row>
    <row r="1600" spans="1:4" x14ac:dyDescent="0.45">
      <c r="A1600">
        <v>24.283200000000001</v>
      </c>
      <c r="B1600">
        <v>1.0704676567652401E-2</v>
      </c>
      <c r="C1600">
        <v>-0.27781911272993498</v>
      </c>
      <c r="D1600">
        <v>-1.39906603973025E-2</v>
      </c>
    </row>
    <row r="1601" spans="1:4" x14ac:dyDescent="0.45">
      <c r="A1601">
        <v>24.297599999999999</v>
      </c>
      <c r="B1601">
        <v>0.32653425135492797</v>
      </c>
      <c r="C1601">
        <v>-0.824171878975131</v>
      </c>
      <c r="D1601">
        <v>1.23042473747188</v>
      </c>
    </row>
    <row r="1602" spans="1:4" x14ac:dyDescent="0.45">
      <c r="A1602">
        <v>24.3096</v>
      </c>
      <c r="B1602">
        <v>0.37207209638383998</v>
      </c>
      <c r="C1602">
        <v>-0.33133126724400003</v>
      </c>
      <c r="D1602">
        <v>1.00499628857264</v>
      </c>
    </row>
    <row r="1603" spans="1:4" x14ac:dyDescent="0.45">
      <c r="A1603">
        <v>24.324000000000002</v>
      </c>
      <c r="B1603">
        <v>0.35161120736853102</v>
      </c>
      <c r="C1603">
        <v>-0.11991243280688201</v>
      </c>
      <c r="D1603">
        <v>0.59516277808715401</v>
      </c>
    </row>
    <row r="1604" spans="1:4" x14ac:dyDescent="0.45">
      <c r="A1604">
        <v>24.335999999999999</v>
      </c>
      <c r="B1604">
        <v>0.43419337820750797</v>
      </c>
      <c r="C1604">
        <v>0.525961609667571</v>
      </c>
      <c r="D1604">
        <v>-1.33524153370434</v>
      </c>
    </row>
    <row r="1605" spans="1:4" x14ac:dyDescent="0.45">
      <c r="A1605">
        <v>24.3504</v>
      </c>
      <c r="B1605">
        <v>0.57925093580535003</v>
      </c>
      <c r="C1605">
        <v>1.1527785484389399</v>
      </c>
      <c r="D1605">
        <v>-0.97969841845266603</v>
      </c>
    </row>
    <row r="1606" spans="1:4" x14ac:dyDescent="0.45">
      <c r="A1606">
        <v>24.36</v>
      </c>
      <c r="B1606">
        <v>0.28914382624302098</v>
      </c>
      <c r="C1606">
        <v>1.10729608517725</v>
      </c>
      <c r="D1606">
        <v>-1.1200872089948</v>
      </c>
    </row>
    <row r="1607" spans="1:4" x14ac:dyDescent="0.45">
      <c r="A1607">
        <v>24.372</v>
      </c>
      <c r="B1607">
        <v>0.219600375136181</v>
      </c>
      <c r="C1607">
        <v>0.73416419469607896</v>
      </c>
      <c r="D1607">
        <v>-0.15299179098523499</v>
      </c>
    </row>
    <row r="1608" spans="1:4" x14ac:dyDescent="0.45">
      <c r="A1608">
        <v>24.384</v>
      </c>
      <c r="B1608">
        <v>0.48781778240724899</v>
      </c>
      <c r="C1608">
        <v>1.49833603474399</v>
      </c>
      <c r="D1608">
        <v>-0.83692006418729303</v>
      </c>
    </row>
    <row r="1609" spans="1:4" x14ac:dyDescent="0.45">
      <c r="A1609">
        <v>24.398399999999999</v>
      </c>
      <c r="B1609">
        <v>0.37074540039861098</v>
      </c>
      <c r="C1609">
        <v>1.1488466559420201</v>
      </c>
      <c r="D1609">
        <v>8.4455210708390994E-3</v>
      </c>
    </row>
    <row r="1610" spans="1:4" x14ac:dyDescent="0.45">
      <c r="A1610">
        <v>24.410399999999999</v>
      </c>
      <c r="B1610">
        <v>0.27559274321868399</v>
      </c>
      <c r="C1610">
        <v>1.4224562836046699</v>
      </c>
      <c r="D1610">
        <v>-1.0220592070097301</v>
      </c>
    </row>
    <row r="1611" spans="1:4" x14ac:dyDescent="0.45">
      <c r="A1611">
        <v>24.424800000000001</v>
      </c>
      <c r="B1611">
        <v>0.21734584305513799</v>
      </c>
      <c r="C1611">
        <v>0.91457902778130096</v>
      </c>
      <c r="D1611">
        <v>0.147902801609791</v>
      </c>
    </row>
    <row r="1612" spans="1:4" x14ac:dyDescent="0.45">
      <c r="A1612">
        <v>24.435600000000001</v>
      </c>
      <c r="B1612">
        <v>0.15736688314966099</v>
      </c>
      <c r="C1612">
        <v>1.50097608412943</v>
      </c>
      <c r="D1612">
        <v>-0.50920839555202901</v>
      </c>
    </row>
    <row r="1613" spans="1:4" x14ac:dyDescent="0.45">
      <c r="A1613">
        <v>24.448799999999999</v>
      </c>
      <c r="B1613">
        <v>0.133061298262688</v>
      </c>
      <c r="C1613">
        <v>1.7461693415923201</v>
      </c>
      <c r="D1613">
        <v>-7.5544565280511594E-2</v>
      </c>
    </row>
    <row r="1614" spans="1:4" x14ac:dyDescent="0.45">
      <c r="A1614">
        <v>24.460799999999999</v>
      </c>
      <c r="B1614">
        <v>1.77833491577572E-2</v>
      </c>
      <c r="C1614">
        <v>1.25131304326409</v>
      </c>
      <c r="D1614">
        <v>0.149442879765704</v>
      </c>
    </row>
    <row r="1615" spans="1:4" x14ac:dyDescent="0.45">
      <c r="A1615">
        <v>24.486000000000001</v>
      </c>
      <c r="B1615">
        <v>-8.5795805523536106E-2</v>
      </c>
      <c r="C1615">
        <v>0.55117325960852104</v>
      </c>
      <c r="D1615">
        <v>-5.8920394236277698</v>
      </c>
    </row>
    <row r="1616" spans="1:4" x14ac:dyDescent="0.45">
      <c r="A1616">
        <v>24.499199999999998</v>
      </c>
      <c r="B1616">
        <v>2.8552293519440199E-2</v>
      </c>
      <c r="C1616">
        <v>-0.82885298191531198</v>
      </c>
      <c r="D1616">
        <v>-4.1219533853283101</v>
      </c>
    </row>
    <row r="1617" spans="1:4" x14ac:dyDescent="0.45">
      <c r="A1617">
        <v>24.5124</v>
      </c>
      <c r="B1617">
        <v>0.34127445889521801</v>
      </c>
      <c r="C1617">
        <v>-0.193013154694645</v>
      </c>
      <c r="D1617">
        <v>0.44605937338448698</v>
      </c>
    </row>
    <row r="1618" spans="1:4" x14ac:dyDescent="0.45">
      <c r="A1618">
        <v>24.526800000000001</v>
      </c>
      <c r="B1618">
        <v>0.32124960271451197</v>
      </c>
      <c r="C1618">
        <v>-0.49594170203038201</v>
      </c>
      <c r="D1618">
        <v>1.2076282921638899</v>
      </c>
    </row>
    <row r="1619" spans="1:4" x14ac:dyDescent="0.45">
      <c r="A1619">
        <v>24.54</v>
      </c>
      <c r="B1619">
        <v>0.167308496971665</v>
      </c>
      <c r="C1619">
        <v>-0.62794546426981002</v>
      </c>
      <c r="D1619">
        <v>0.21572877549995201</v>
      </c>
    </row>
    <row r="1620" spans="1:4" x14ac:dyDescent="0.45">
      <c r="A1620">
        <v>24.552</v>
      </c>
      <c r="B1620">
        <v>0.25298018441945502</v>
      </c>
      <c r="C1620">
        <v>-0.210686322947927</v>
      </c>
      <c r="D1620">
        <v>-7.7141897559589695E-2</v>
      </c>
    </row>
    <row r="1621" spans="1:4" x14ac:dyDescent="0.45">
      <c r="A1621">
        <v>24.566400000000002</v>
      </c>
      <c r="B1621">
        <v>0.36505893083398999</v>
      </c>
      <c r="C1621">
        <v>0.52448229432078297</v>
      </c>
      <c r="D1621">
        <v>-1.7138262579727599</v>
      </c>
    </row>
    <row r="1622" spans="1:4" x14ac:dyDescent="0.45">
      <c r="A1622">
        <v>24.576000000000001</v>
      </c>
      <c r="B1622">
        <v>0.18278553077829099</v>
      </c>
      <c r="C1622">
        <v>-0.16744344712621401</v>
      </c>
      <c r="D1622">
        <v>-0.65950638117585503</v>
      </c>
    </row>
    <row r="1623" spans="1:4" x14ac:dyDescent="0.45">
      <c r="A1623">
        <v>24.589200000000002</v>
      </c>
      <c r="B1623">
        <v>0.38527344230004701</v>
      </c>
      <c r="C1623">
        <v>0.72997223778960996</v>
      </c>
      <c r="D1623">
        <v>-1.03161167127514</v>
      </c>
    </row>
    <row r="1624" spans="1:4" x14ac:dyDescent="0.45">
      <c r="A1624">
        <v>24.5976</v>
      </c>
      <c r="B1624">
        <v>0.32681843264646299</v>
      </c>
      <c r="C1624">
        <v>1.1562086370576401</v>
      </c>
      <c r="D1624">
        <v>-1.2685749620712801</v>
      </c>
    </row>
    <row r="1625" spans="1:4" x14ac:dyDescent="0.45">
      <c r="A1625">
        <v>24.6096</v>
      </c>
      <c r="B1625">
        <v>0.19291339941117999</v>
      </c>
      <c r="C1625">
        <v>0.79053110779965596</v>
      </c>
      <c r="D1625">
        <v>0.53361077705581605</v>
      </c>
    </row>
    <row r="1626" spans="1:4" x14ac:dyDescent="0.45">
      <c r="A1626">
        <v>24.621600000000001</v>
      </c>
      <c r="B1626">
        <v>0.31110397152848301</v>
      </c>
      <c r="C1626">
        <v>0.89146248315797305</v>
      </c>
      <c r="D1626">
        <v>-0.11638828555187999</v>
      </c>
    </row>
    <row r="1627" spans="1:4" x14ac:dyDescent="0.45">
      <c r="A1627">
        <v>24.635999999999999</v>
      </c>
      <c r="B1627">
        <v>-0.20847624174843801</v>
      </c>
      <c r="C1627">
        <v>0.84364722147138105</v>
      </c>
      <c r="D1627">
        <v>-0.67626138736980401</v>
      </c>
    </row>
    <row r="1628" spans="1:4" x14ac:dyDescent="0.45">
      <c r="A1628">
        <v>24.662400000000002</v>
      </c>
      <c r="B1628">
        <v>0.319162465594722</v>
      </c>
      <c r="C1628">
        <v>-0.139308598450888</v>
      </c>
      <c r="D1628">
        <v>-12.7346084521874</v>
      </c>
    </row>
    <row r="1629" spans="1:4" x14ac:dyDescent="0.45">
      <c r="A1629">
        <v>24.674399999999999</v>
      </c>
      <c r="B1629">
        <v>6.96006464550359E-2</v>
      </c>
      <c r="C1629">
        <v>-2.66062968263277</v>
      </c>
      <c r="D1629">
        <v>-1.29203362227378</v>
      </c>
    </row>
    <row r="1630" spans="1:4" x14ac:dyDescent="0.45">
      <c r="A1630">
        <v>24.688800000000001</v>
      </c>
      <c r="B1630">
        <v>-9.1574773985597501E-3</v>
      </c>
      <c r="C1630">
        <v>-0.68654414504555294</v>
      </c>
      <c r="D1630">
        <v>3.1904452150918599</v>
      </c>
    </row>
    <row r="1631" spans="1:4" x14ac:dyDescent="0.45">
      <c r="A1631">
        <v>24.698399999999999</v>
      </c>
      <c r="B1631">
        <v>0.322281549560203</v>
      </c>
      <c r="C1631">
        <v>0.55836413524080697</v>
      </c>
      <c r="D1631">
        <v>2.1325053598891399</v>
      </c>
    </row>
    <row r="1632" spans="1:4" x14ac:dyDescent="0.45">
      <c r="A1632">
        <v>24.724799999999998</v>
      </c>
      <c r="B1632">
        <v>0.30513659305729202</v>
      </c>
      <c r="C1632">
        <v>-0.58150318879424701</v>
      </c>
      <c r="D1632">
        <v>-4.01577188557021</v>
      </c>
    </row>
    <row r="1633" spans="1:4" x14ac:dyDescent="0.45">
      <c r="A1633">
        <v>24.7392</v>
      </c>
      <c r="B1633">
        <v>9.0492364751933202E-2</v>
      </c>
      <c r="C1633">
        <v>-3.3168695421668</v>
      </c>
      <c r="D1633">
        <v>-1.96683823951626</v>
      </c>
    </row>
    <row r="1634" spans="1:4" x14ac:dyDescent="0.45">
      <c r="A1634">
        <v>24.75</v>
      </c>
      <c r="B1634">
        <v>0.12849870154336601</v>
      </c>
      <c r="C1634">
        <v>-4.2311902646638702</v>
      </c>
      <c r="D1634">
        <v>-0.152870546790559</v>
      </c>
    </row>
    <row r="1635" spans="1:4" x14ac:dyDescent="0.45">
      <c r="A1635">
        <v>24.764399999999998</v>
      </c>
      <c r="B1635">
        <v>0.21763830465051201</v>
      </c>
      <c r="C1635">
        <v>-1.1431040550017699</v>
      </c>
      <c r="D1635">
        <v>-1.6381002253183099</v>
      </c>
    </row>
    <row r="1636" spans="1:4" x14ac:dyDescent="0.45">
      <c r="A1636">
        <v>24.775200000000002</v>
      </c>
      <c r="B1636">
        <v>0.320866869436226</v>
      </c>
      <c r="C1636">
        <v>-0.41533938659582698</v>
      </c>
      <c r="D1636">
        <v>0.35161734990489302</v>
      </c>
    </row>
    <row r="1637" spans="1:4" x14ac:dyDescent="0.45">
      <c r="A1637">
        <v>24.788399999999999</v>
      </c>
      <c r="B1637">
        <v>0.108875478721647</v>
      </c>
      <c r="C1637">
        <v>-0.89858118161884204</v>
      </c>
      <c r="D1637">
        <v>0.74434894552321396</v>
      </c>
    </row>
    <row r="1638" spans="1:4" x14ac:dyDescent="0.45">
      <c r="A1638">
        <v>24.8004</v>
      </c>
      <c r="B1638">
        <v>0.214671711333803</v>
      </c>
      <c r="C1638">
        <v>-0.39861335138022802</v>
      </c>
      <c r="D1638">
        <v>-0.27149598585187601</v>
      </c>
    </row>
    <row r="1639" spans="1:4" x14ac:dyDescent="0.45">
      <c r="A1639">
        <v>24.813600000000001</v>
      </c>
      <c r="B1639">
        <v>0.358111429852779</v>
      </c>
      <c r="C1639">
        <v>4.2458549833804503E-2</v>
      </c>
      <c r="D1639">
        <v>-1.1688186706943</v>
      </c>
    </row>
    <row r="1640" spans="1:4" x14ac:dyDescent="0.45">
      <c r="A1640">
        <v>24.825600000000001</v>
      </c>
      <c r="B1640">
        <v>0.35261545654599802</v>
      </c>
      <c r="C1640">
        <v>0.71467268537240103</v>
      </c>
      <c r="D1640">
        <v>-1.2875440304804899</v>
      </c>
    </row>
    <row r="1641" spans="1:4" x14ac:dyDescent="0.45">
      <c r="A1641">
        <v>24.836400000000001</v>
      </c>
      <c r="B1641">
        <v>0.41935491403879599</v>
      </c>
      <c r="C1641">
        <v>1.2644687068481399</v>
      </c>
      <c r="D1641">
        <v>-1.7312547140519099</v>
      </c>
    </row>
    <row r="1642" spans="1:4" x14ac:dyDescent="0.45">
      <c r="A1642">
        <v>24.848400000000002</v>
      </c>
      <c r="B1642">
        <v>0.335728155329167</v>
      </c>
      <c r="C1642">
        <v>1.04435173330064</v>
      </c>
      <c r="D1642">
        <v>-1.19947735967794</v>
      </c>
    </row>
    <row r="1643" spans="1:4" x14ac:dyDescent="0.45">
      <c r="A1643">
        <v>24.8628</v>
      </c>
      <c r="B1643">
        <v>0.32924903496692398</v>
      </c>
      <c r="C1643">
        <v>0.82303659312765498</v>
      </c>
      <c r="D1643">
        <v>-1.41564088464769</v>
      </c>
    </row>
    <row r="1644" spans="1:4" x14ac:dyDescent="0.45">
      <c r="A1644">
        <v>24.877199999999998</v>
      </c>
      <c r="B1644">
        <v>0.270682031197304</v>
      </c>
      <c r="C1644">
        <v>1.6963649942135299</v>
      </c>
      <c r="D1644">
        <v>-1.700775059236</v>
      </c>
    </row>
    <row r="1645" spans="1:4" x14ac:dyDescent="0.45">
      <c r="A1645">
        <v>24.889199999999999</v>
      </c>
      <c r="B1645">
        <v>0.15170258061408201</v>
      </c>
      <c r="C1645">
        <v>0.96816478394355698</v>
      </c>
      <c r="D1645">
        <v>-0.58686554108380395</v>
      </c>
    </row>
    <row r="1646" spans="1:4" x14ac:dyDescent="0.45">
      <c r="A1646">
        <v>24.903600000000001</v>
      </c>
      <c r="B1646">
        <v>0.10270264923771601</v>
      </c>
      <c r="C1646">
        <v>1.0222040309981899</v>
      </c>
      <c r="D1646">
        <v>-0.50355807737135505</v>
      </c>
    </row>
    <row r="1647" spans="1:4" x14ac:dyDescent="0.45">
      <c r="A1647">
        <v>24.915600000000001</v>
      </c>
      <c r="B1647">
        <v>1.9433206325662301E-2</v>
      </c>
      <c r="C1647">
        <v>1.31927623375909</v>
      </c>
      <c r="D1647">
        <v>-1.74868432757266</v>
      </c>
    </row>
    <row r="1648" spans="1:4" x14ac:dyDescent="0.45">
      <c r="A1648">
        <v>24.93</v>
      </c>
      <c r="B1648">
        <v>-0.22407502917621799</v>
      </c>
      <c r="C1648">
        <v>12.349916915619801</v>
      </c>
      <c r="D1648">
        <v>-30.782208529415101</v>
      </c>
    </row>
    <row r="1649" spans="1:4" x14ac:dyDescent="0.45">
      <c r="A1649">
        <v>24.940799999999999</v>
      </c>
      <c r="B1649">
        <v>-4.9418460883441602E-2</v>
      </c>
      <c r="C1649">
        <v>29.320265877071101</v>
      </c>
      <c r="D1649">
        <v>-72.957628609845301</v>
      </c>
    </row>
    <row r="1650" spans="1:4" x14ac:dyDescent="0.45">
      <c r="A1650">
        <v>24.955200000000001</v>
      </c>
      <c r="B1650">
        <v>-0.36711097613551902</v>
      </c>
      <c r="C1650">
        <v>7.9568619394190803</v>
      </c>
      <c r="D1650">
        <v>-37.945646280472303</v>
      </c>
    </row>
    <row r="1651" spans="1:4" x14ac:dyDescent="0.45">
      <c r="A1651">
        <v>24.967199999999998</v>
      </c>
      <c r="B1651">
        <v>-0.12598079602270701</v>
      </c>
      <c r="C1651">
        <v>5.1148374928458598</v>
      </c>
      <c r="D1651">
        <v>-45.271852655756398</v>
      </c>
    </row>
    <row r="1652" spans="1:4" x14ac:dyDescent="0.45">
      <c r="A1652">
        <v>24.9816</v>
      </c>
      <c r="B1652">
        <v>-0.14807606120523001</v>
      </c>
      <c r="C1652">
        <v>35.035778617106899</v>
      </c>
      <c r="D1652">
        <v>-134.329267705609</v>
      </c>
    </row>
    <row r="1653" spans="1:4" x14ac:dyDescent="0.45">
      <c r="A1653">
        <v>24.993600000000001</v>
      </c>
      <c r="B1653">
        <v>-2.8733901524087102</v>
      </c>
      <c r="C1653">
        <v>11.5506637880135</v>
      </c>
      <c r="D1653">
        <v>-114.228234362489</v>
      </c>
    </row>
    <row r="1654" spans="1:4" x14ac:dyDescent="0.45">
      <c r="A1654">
        <v>25.006799999999998</v>
      </c>
      <c r="B1654">
        <v>-4.0683672506779001</v>
      </c>
      <c r="C1654">
        <v>-0.71327273445740702</v>
      </c>
      <c r="D1654">
        <v>-112.434753790499</v>
      </c>
    </row>
    <row r="1655" spans="1:4" x14ac:dyDescent="0.45">
      <c r="A1655">
        <v>25.017600000000002</v>
      </c>
      <c r="B1655">
        <v>-3.37159796403831</v>
      </c>
      <c r="C1655">
        <v>-0.60373577334722595</v>
      </c>
      <c r="D1655">
        <v>-116.729680813158</v>
      </c>
    </row>
    <row r="1656" spans="1:4" x14ac:dyDescent="0.45">
      <c r="A1656">
        <v>25.029599999999999</v>
      </c>
      <c r="B1656">
        <v>-2.6100662728647301</v>
      </c>
      <c r="C1656">
        <v>-0.36414916093773703</v>
      </c>
      <c r="D1656">
        <v>-112.81156253448199</v>
      </c>
    </row>
    <row r="1657" spans="1:4" x14ac:dyDescent="0.45">
      <c r="A1657">
        <v>25.040400000000002</v>
      </c>
      <c r="B1657">
        <v>-3.1075382435730998</v>
      </c>
      <c r="C1657">
        <v>-0.32021602922195602</v>
      </c>
      <c r="D1657">
        <v>-104.852159945991</v>
      </c>
    </row>
    <row r="1658" spans="1:4" x14ac:dyDescent="0.45">
      <c r="A1658">
        <v>25.064399999999999</v>
      </c>
      <c r="B1658">
        <v>-6.4000372979320801</v>
      </c>
      <c r="C1658">
        <v>9.8168874133740598</v>
      </c>
      <c r="D1658">
        <v>-100.10107091748399</v>
      </c>
    </row>
    <row r="1659" spans="1:4" x14ac:dyDescent="0.45">
      <c r="A1659">
        <v>25.089600000000001</v>
      </c>
      <c r="B1659">
        <v>-9.3666292453090101</v>
      </c>
      <c r="C1659">
        <v>9.36381225725993</v>
      </c>
      <c r="D1659">
        <v>-98.338518767423096</v>
      </c>
    </row>
    <row r="1660" spans="1:4" x14ac:dyDescent="0.45">
      <c r="A1660">
        <v>25.118400000000001</v>
      </c>
      <c r="B1660">
        <v>-1.5554856907399699</v>
      </c>
      <c r="C1660">
        <v>3.7826951426265101</v>
      </c>
      <c r="D1660">
        <v>-101.061025619571</v>
      </c>
    </row>
    <row r="1661" spans="1:4" x14ac:dyDescent="0.45">
      <c r="A1661">
        <v>25.129200000000001</v>
      </c>
      <c r="B1661">
        <v>-0.146716510429863</v>
      </c>
      <c r="C1661">
        <v>0.96896237623602199</v>
      </c>
      <c r="D1661">
        <v>-87.449276978204793</v>
      </c>
    </row>
    <row r="1662" spans="1:4" x14ac:dyDescent="0.45">
      <c r="A1662">
        <v>25.143599999999999</v>
      </c>
      <c r="B1662">
        <v>-0.12414977818301701</v>
      </c>
      <c r="C1662">
        <v>4.0214287489400498</v>
      </c>
      <c r="D1662">
        <v>-92.183132901411895</v>
      </c>
    </row>
    <row r="1663" spans="1:4" x14ac:dyDescent="0.45">
      <c r="A1663">
        <v>25.154399999999999</v>
      </c>
      <c r="B1663">
        <v>-0.48539774612772602</v>
      </c>
      <c r="C1663">
        <v>10.5293108716329</v>
      </c>
      <c r="D1663">
        <v>-88.112173522490906</v>
      </c>
    </row>
    <row r="1664" spans="1:4" x14ac:dyDescent="0.45">
      <c r="A1664">
        <v>25.168800000000001</v>
      </c>
      <c r="B1664">
        <v>-2.1070317164136299</v>
      </c>
      <c r="C1664">
        <v>4.3837542373282501</v>
      </c>
      <c r="D1664">
        <v>-99.2229225545708</v>
      </c>
    </row>
    <row r="1665" spans="1:4" x14ac:dyDescent="0.45">
      <c r="A1665">
        <v>25.180800000000001</v>
      </c>
      <c r="B1665">
        <v>-4.4406025827277897</v>
      </c>
      <c r="C1665">
        <v>0.32367886111493999</v>
      </c>
      <c r="D1665">
        <v>-104.12072941812301</v>
      </c>
    </row>
    <row r="1666" spans="1:4" x14ac:dyDescent="0.45">
      <c r="A1666">
        <v>25.1952</v>
      </c>
      <c r="B1666">
        <v>-3.2599569571131801</v>
      </c>
      <c r="C1666">
        <v>0.48820046418074697</v>
      </c>
      <c r="D1666">
        <v>-87.216907237856603</v>
      </c>
    </row>
    <row r="1667" spans="1:4" x14ac:dyDescent="0.45">
      <c r="A1667">
        <v>25.2072</v>
      </c>
      <c r="B1667">
        <v>-2.2429750024082402</v>
      </c>
      <c r="C1667">
        <v>0.17730225433628199</v>
      </c>
      <c r="D1667">
        <v>-97.758819946316393</v>
      </c>
    </row>
    <row r="1668" spans="1:4" x14ac:dyDescent="0.45">
      <c r="A1668">
        <v>25.220400000000001</v>
      </c>
      <c r="B1668">
        <v>-0.123559331688868</v>
      </c>
      <c r="C1668">
        <v>9.7407051465069505E-2</v>
      </c>
      <c r="D1668">
        <v>-113.071489523846</v>
      </c>
    </row>
    <row r="1669" spans="1:4" x14ac:dyDescent="0.45">
      <c r="A1669">
        <v>25.232399999999998</v>
      </c>
      <c r="B1669">
        <v>-0.121630465408317</v>
      </c>
      <c r="C1669">
        <v>-0.71520105171747395</v>
      </c>
      <c r="D1669">
        <v>-116.404227204797</v>
      </c>
    </row>
    <row r="1670" spans="1:4" x14ac:dyDescent="0.45">
      <c r="A1670">
        <v>25.2456</v>
      </c>
      <c r="B1670">
        <v>-0.12630715771779</v>
      </c>
      <c r="C1670">
        <v>-0.50298689027390897</v>
      </c>
      <c r="D1670">
        <v>-94.4790863764417</v>
      </c>
    </row>
    <row r="1671" spans="1:4" x14ac:dyDescent="0.45">
      <c r="A1671">
        <v>25.255199999999999</v>
      </c>
      <c r="B1671">
        <v>-0.75054096852608598</v>
      </c>
      <c r="C1671">
        <v>-0.63137795298083399</v>
      </c>
      <c r="D1671">
        <v>-93.844209043997495</v>
      </c>
    </row>
    <row r="1672" spans="1:4" x14ac:dyDescent="0.45">
      <c r="A1672">
        <v>25.267199999999999</v>
      </c>
      <c r="B1672">
        <v>-0.59040652804441196</v>
      </c>
      <c r="C1672">
        <v>0.69612570685316599</v>
      </c>
      <c r="D1672">
        <v>-89.343318010231897</v>
      </c>
    </row>
    <row r="1673" spans="1:4" x14ac:dyDescent="0.45">
      <c r="A1673">
        <v>25.276800000000001</v>
      </c>
      <c r="B1673">
        <v>-2.20097140625123</v>
      </c>
      <c r="C1673">
        <v>1.18324844588987</v>
      </c>
      <c r="D1673">
        <v>-96.591628219294094</v>
      </c>
    </row>
    <row r="1674" spans="1:4" x14ac:dyDescent="0.45">
      <c r="A1674">
        <v>25.288799999999998</v>
      </c>
      <c r="B1674">
        <v>-4.3698501803249901</v>
      </c>
      <c r="C1674">
        <v>1.11958628417489</v>
      </c>
      <c r="D1674">
        <v>-105.791217675097</v>
      </c>
    </row>
    <row r="1675" spans="1:4" x14ac:dyDescent="0.45">
      <c r="A1675">
        <v>25.298400000000001</v>
      </c>
      <c r="B1675">
        <v>-5.5548817742429097</v>
      </c>
      <c r="C1675">
        <v>-2.7935899548763601E-2</v>
      </c>
      <c r="D1675">
        <v>-104.266268095169</v>
      </c>
    </row>
    <row r="1676" spans="1:4" x14ac:dyDescent="0.45">
      <c r="A1676">
        <v>25.311599999999999</v>
      </c>
      <c r="B1676">
        <v>-6.5735860479614301</v>
      </c>
      <c r="C1676">
        <v>-0.99049089892456499</v>
      </c>
      <c r="D1676">
        <v>-99.422368771444795</v>
      </c>
    </row>
    <row r="1677" spans="1:4" x14ac:dyDescent="0.45">
      <c r="A1677">
        <v>25.323599999999999</v>
      </c>
      <c r="B1677">
        <v>-6.9781033904435104</v>
      </c>
      <c r="C1677">
        <v>-0.379713934602393</v>
      </c>
      <c r="D1677">
        <v>-92.537162386553604</v>
      </c>
    </row>
    <row r="1678" spans="1:4" x14ac:dyDescent="0.45">
      <c r="A1678">
        <v>25.335599999999999</v>
      </c>
      <c r="B1678">
        <v>-7.8544246314453998</v>
      </c>
      <c r="C1678">
        <v>0.77310589419762499</v>
      </c>
      <c r="D1678">
        <v>-89.149232851670206</v>
      </c>
    </row>
    <row r="1679" spans="1:4" x14ac:dyDescent="0.45">
      <c r="A1679">
        <v>25.348800000000001</v>
      </c>
      <c r="B1679">
        <v>-8.6563340372776505</v>
      </c>
      <c r="C1679">
        <v>0.593590261824264</v>
      </c>
      <c r="D1679">
        <v>-79.206950098749502</v>
      </c>
    </row>
    <row r="1680" spans="1:4" x14ac:dyDescent="0.45">
      <c r="A1680">
        <v>25.373999999999999</v>
      </c>
      <c r="B1680">
        <v>-10.238931180288899</v>
      </c>
      <c r="C1680">
        <v>14.0401471969271</v>
      </c>
      <c r="D1680">
        <v>-112.317961230213</v>
      </c>
    </row>
    <row r="1681" spans="1:4" x14ac:dyDescent="0.45">
      <c r="A1681">
        <v>25.3992</v>
      </c>
      <c r="B1681">
        <v>-11.383657913145701</v>
      </c>
      <c r="C1681">
        <v>0.79968948550723395</v>
      </c>
      <c r="D1681">
        <v>-116.907967139793</v>
      </c>
    </row>
    <row r="1682" spans="1:4" x14ac:dyDescent="0.45">
      <c r="A1682">
        <v>25.423200000000001</v>
      </c>
      <c r="B1682">
        <v>-9.5484619356973504</v>
      </c>
      <c r="C1682">
        <v>9.3308303517960507</v>
      </c>
      <c r="D1682">
        <v>-119.918149636097</v>
      </c>
    </row>
    <row r="1683" spans="1:4" x14ac:dyDescent="0.45">
      <c r="A1683">
        <v>25.4496</v>
      </c>
      <c r="B1683">
        <v>-13.621368397082801</v>
      </c>
      <c r="C1683">
        <v>28.739752984053901</v>
      </c>
      <c r="D1683">
        <v>-133.69804183880899</v>
      </c>
    </row>
    <row r="1684" spans="1:4" x14ac:dyDescent="0.45">
      <c r="A1684">
        <v>25.473600000000001</v>
      </c>
      <c r="B1684">
        <v>-30.9091540690073</v>
      </c>
      <c r="C1684">
        <v>0.65297618450417605</v>
      </c>
      <c r="D1684">
        <v>-147.300909678442</v>
      </c>
    </row>
    <row r="1685" spans="1:4" x14ac:dyDescent="0.45">
      <c r="A1685">
        <v>25.495200000000001</v>
      </c>
      <c r="B1685">
        <v>-38.816148407363002</v>
      </c>
      <c r="C1685">
        <v>-2.20073551069415</v>
      </c>
      <c r="D1685">
        <v>-193.643127054243</v>
      </c>
    </row>
    <row r="1686" spans="1:4" x14ac:dyDescent="0.45">
      <c r="A1686">
        <v>25.507200000000001</v>
      </c>
      <c r="B1686">
        <v>-38.328158463959497</v>
      </c>
      <c r="C1686">
        <v>-6.0722527930107599</v>
      </c>
      <c r="D1686">
        <v>-195.39153763551599</v>
      </c>
    </row>
    <row r="1687" spans="1:4" x14ac:dyDescent="0.45">
      <c r="A1687">
        <v>25.519200000000001</v>
      </c>
      <c r="B1687">
        <v>-40.545402893954403</v>
      </c>
      <c r="C1687">
        <v>-15.462871401392499</v>
      </c>
      <c r="D1687">
        <v>-204.84575600846901</v>
      </c>
    </row>
    <row r="1688" spans="1:4" x14ac:dyDescent="0.45">
      <c r="A1688">
        <v>25.564800000000002</v>
      </c>
      <c r="B1688">
        <v>-40.197566485561197</v>
      </c>
      <c r="C1688">
        <v>-25.936397104523198</v>
      </c>
      <c r="D1688">
        <v>-245.634862928785</v>
      </c>
    </row>
    <row r="1689" spans="1:4" x14ac:dyDescent="0.45">
      <c r="A1689">
        <v>25.576799999999999</v>
      </c>
      <c r="B1689">
        <v>-41.1156099575675</v>
      </c>
      <c r="C1689">
        <v>-25.474337079797099</v>
      </c>
      <c r="D1689">
        <v>-217.40638004214401</v>
      </c>
    </row>
    <row r="1690" spans="1:4" x14ac:dyDescent="0.45">
      <c r="A1690">
        <v>25.587599999999998</v>
      </c>
      <c r="B1690">
        <v>-42.806398147861401</v>
      </c>
      <c r="C1690">
        <v>-1.2323977165050399</v>
      </c>
      <c r="D1690">
        <v>-212.88901260376699</v>
      </c>
    </row>
    <row r="1691" spans="1:4" x14ac:dyDescent="0.45">
      <c r="A1691">
        <v>25.611599999999999</v>
      </c>
      <c r="B1691">
        <v>-64.571462973696697</v>
      </c>
      <c r="C1691">
        <v>24.8971034682694</v>
      </c>
      <c r="D1691">
        <v>-143.423300092701</v>
      </c>
    </row>
    <row r="1692" spans="1:4" x14ac:dyDescent="0.45">
      <c r="A1692">
        <v>25.622399999999999</v>
      </c>
      <c r="B1692">
        <v>-74.633038349167407</v>
      </c>
      <c r="C1692">
        <v>52.184194802820798</v>
      </c>
      <c r="D1692">
        <v>-148.49363356218601</v>
      </c>
    </row>
    <row r="1693" spans="1:4" x14ac:dyDescent="0.45">
      <c r="A1693">
        <v>25.645199999999999</v>
      </c>
      <c r="B1693">
        <v>-109.342166285985</v>
      </c>
      <c r="C1693">
        <v>15.658754031152</v>
      </c>
      <c r="D1693">
        <v>-107.87458152782099</v>
      </c>
    </row>
    <row r="1694" spans="1:4" x14ac:dyDescent="0.45">
      <c r="A1694">
        <v>25.6692</v>
      </c>
      <c r="B1694">
        <v>-122.444066878331</v>
      </c>
      <c r="C1694">
        <v>0.63572608179121803</v>
      </c>
      <c r="D1694">
        <v>-170.25391550897001</v>
      </c>
    </row>
    <row r="1695" spans="1:4" x14ac:dyDescent="0.45">
      <c r="A1695">
        <v>25.692</v>
      </c>
      <c r="B1695">
        <v>-110.267710264179</v>
      </c>
      <c r="C1695">
        <v>0.53790517468862498</v>
      </c>
      <c r="D1695">
        <v>-212.766883233041</v>
      </c>
    </row>
    <row r="1696" spans="1:4" x14ac:dyDescent="0.45">
      <c r="A1696">
        <v>25.711200000000002</v>
      </c>
      <c r="B1696">
        <v>-93.985240375501604</v>
      </c>
      <c r="C1696">
        <v>-1.67052291598266</v>
      </c>
      <c r="D1696">
        <v>-218.96271793227299</v>
      </c>
    </row>
    <row r="1697" spans="1:4" x14ac:dyDescent="0.45">
      <c r="A1697">
        <v>25.732800000000001</v>
      </c>
      <c r="B1697">
        <v>-78.740373100918205</v>
      </c>
      <c r="C1697">
        <v>2.5176218187625901E-3</v>
      </c>
      <c r="D1697">
        <v>-231.82953404601</v>
      </c>
    </row>
    <row r="1698" spans="1:4" x14ac:dyDescent="0.45">
      <c r="A1698">
        <v>25.7544</v>
      </c>
      <c r="B1698">
        <v>-69.356273599354495</v>
      </c>
      <c r="C1698">
        <v>-1.3297251304037201</v>
      </c>
      <c r="D1698">
        <v>-220.74684080981001</v>
      </c>
    </row>
    <row r="1699" spans="1:4" x14ac:dyDescent="0.45">
      <c r="A1699">
        <v>25.763999999999999</v>
      </c>
      <c r="B1699">
        <v>-69.092369917137702</v>
      </c>
      <c r="C1699">
        <v>-3.2872670181655801</v>
      </c>
      <c r="D1699">
        <v>-219.54645380417799</v>
      </c>
    </row>
    <row r="1700" spans="1:4" x14ac:dyDescent="0.45">
      <c r="A1700">
        <v>25.776</v>
      </c>
      <c r="B1700">
        <v>-70.942667328125395</v>
      </c>
      <c r="C1700">
        <v>-0.52368681858859201</v>
      </c>
      <c r="D1700">
        <v>-200.62635960575801</v>
      </c>
    </row>
    <row r="1701" spans="1:4" x14ac:dyDescent="0.45">
      <c r="A1701">
        <v>25.788</v>
      </c>
      <c r="B1701">
        <v>-77.306698087485501</v>
      </c>
      <c r="C1701">
        <v>0.49196715852525702</v>
      </c>
      <c r="D1701">
        <v>-179.49741183287401</v>
      </c>
    </row>
    <row r="1702" spans="1:4" x14ac:dyDescent="0.45">
      <c r="A1702">
        <v>25.813199999999998</v>
      </c>
      <c r="B1702">
        <v>-95.193571293274104</v>
      </c>
      <c r="C1702">
        <v>8.5705325706343203</v>
      </c>
      <c r="D1702">
        <v>-191.13535587717601</v>
      </c>
    </row>
    <row r="1703" spans="1:4" x14ac:dyDescent="0.45">
      <c r="A1703">
        <v>25.824000000000002</v>
      </c>
      <c r="B1703">
        <v>-99.989866664640402</v>
      </c>
      <c r="C1703">
        <v>4.9413792452397498</v>
      </c>
      <c r="D1703">
        <v>-182.88634447118699</v>
      </c>
    </row>
    <row r="1704" spans="1:4" x14ac:dyDescent="0.45">
      <c r="A1704">
        <v>25.834800000000001</v>
      </c>
      <c r="B1704">
        <v>-101.628762399503</v>
      </c>
      <c r="C1704">
        <v>3.47281226295723</v>
      </c>
      <c r="D1704">
        <v>-179.109712915042</v>
      </c>
    </row>
    <row r="1705" spans="1:4" x14ac:dyDescent="0.45">
      <c r="A1705">
        <v>25.8444</v>
      </c>
      <c r="B1705">
        <v>-100.737856108725</v>
      </c>
      <c r="C1705">
        <v>7.0253198834158201</v>
      </c>
      <c r="D1705">
        <v>-180.630457622411</v>
      </c>
    </row>
    <row r="1706" spans="1:4" x14ac:dyDescent="0.45">
      <c r="A1706">
        <v>25.852799999999998</v>
      </c>
      <c r="B1706">
        <v>-98.576822710513497</v>
      </c>
      <c r="C1706">
        <v>10.3588755076495</v>
      </c>
      <c r="D1706">
        <v>-184.353242979512</v>
      </c>
    </row>
    <row r="1707" spans="1:4" x14ac:dyDescent="0.45">
      <c r="A1707">
        <v>25.862400000000001</v>
      </c>
      <c r="B1707">
        <v>-95.566237040923099</v>
      </c>
      <c r="C1707">
        <v>10.535037178218699</v>
      </c>
      <c r="D1707">
        <v>-185.040466970979</v>
      </c>
    </row>
    <row r="1708" spans="1:4" x14ac:dyDescent="0.45">
      <c r="A1708">
        <v>25.873200000000001</v>
      </c>
      <c r="B1708">
        <v>-92.539379080892601</v>
      </c>
      <c r="C1708">
        <v>7.0407314487664197</v>
      </c>
      <c r="D1708">
        <v>-181.243692046999</v>
      </c>
    </row>
    <row r="1709" spans="1:4" x14ac:dyDescent="0.45">
      <c r="A1709">
        <v>25.885200000000001</v>
      </c>
      <c r="B1709">
        <v>-88.659127686776003</v>
      </c>
      <c r="C1709">
        <v>4.5431280698944496</v>
      </c>
      <c r="D1709">
        <v>-186.07526077304399</v>
      </c>
    </row>
    <row r="1710" spans="1:4" x14ac:dyDescent="0.45">
      <c r="A1710">
        <v>25.897200000000002</v>
      </c>
      <c r="B1710">
        <v>-84.466790403392594</v>
      </c>
      <c r="C1710">
        <v>4.07735456911964</v>
      </c>
      <c r="D1710">
        <v>-191.61054592760999</v>
      </c>
    </row>
    <row r="1711" spans="1:4" x14ac:dyDescent="0.45">
      <c r="A1711">
        <v>25.9056</v>
      </c>
      <c r="B1711">
        <v>-81.575183028934106</v>
      </c>
      <c r="C1711">
        <v>3.1625538509476501</v>
      </c>
      <c r="D1711">
        <v>-193.020983941591</v>
      </c>
    </row>
    <row r="1712" spans="1:4" x14ac:dyDescent="0.45">
      <c r="A1712">
        <v>25.9176</v>
      </c>
      <c r="B1712">
        <v>-78.471752949376906</v>
      </c>
      <c r="C1712">
        <v>2.2758808687793199</v>
      </c>
      <c r="D1712">
        <v>-189.04774229730899</v>
      </c>
    </row>
    <row r="1713" spans="1:4" x14ac:dyDescent="0.45">
      <c r="A1713">
        <v>25.927199999999999</v>
      </c>
      <c r="B1713">
        <v>-76.013569895681499</v>
      </c>
      <c r="C1713">
        <v>7.9723175696912696</v>
      </c>
      <c r="D1713">
        <v>-214.91910896273001</v>
      </c>
    </row>
    <row r="1714" spans="1:4" x14ac:dyDescent="0.45">
      <c r="A1714">
        <v>25.9392</v>
      </c>
      <c r="B1714">
        <v>-72.167565428162902</v>
      </c>
      <c r="C1714">
        <v>0.246943814458216</v>
      </c>
      <c r="D1714">
        <v>-211.42533401472701</v>
      </c>
    </row>
    <row r="1715" spans="1:4" x14ac:dyDescent="0.45">
      <c r="A1715">
        <v>25.947600000000001</v>
      </c>
      <c r="B1715">
        <v>-69.652310225255704</v>
      </c>
      <c r="C1715">
        <v>1.1079448261281299</v>
      </c>
      <c r="D1715">
        <v>-221.39239627963599</v>
      </c>
    </row>
    <row r="1716" spans="1:4" x14ac:dyDescent="0.45">
      <c r="A1716">
        <v>25.959599999999998</v>
      </c>
      <c r="B1716">
        <v>-66.5247554605359</v>
      </c>
      <c r="C1716">
        <v>-1.21260432758365</v>
      </c>
      <c r="D1716">
        <v>-220.52959936559401</v>
      </c>
    </row>
    <row r="1717" spans="1:4" x14ac:dyDescent="0.45">
      <c r="A1717">
        <v>25.969200000000001</v>
      </c>
      <c r="B1717">
        <v>-64.725758868664101</v>
      </c>
      <c r="C1717">
        <v>-0.69054620964379398</v>
      </c>
      <c r="D1717">
        <v>-202.97387217984999</v>
      </c>
    </row>
    <row r="1718" spans="1:4" x14ac:dyDescent="0.45">
      <c r="A1718">
        <v>25.981200000000001</v>
      </c>
      <c r="B1718">
        <v>-66.555156291459198</v>
      </c>
      <c r="C1718">
        <v>1.05471622206736</v>
      </c>
      <c r="D1718">
        <v>-198.75252376625599</v>
      </c>
    </row>
    <row r="1719" spans="1:4" x14ac:dyDescent="0.45">
      <c r="A1719">
        <v>25.993200000000002</v>
      </c>
      <c r="B1719">
        <v>-70.686030094748602</v>
      </c>
      <c r="C1719">
        <v>0.80885489543116496</v>
      </c>
      <c r="D1719">
        <v>-167.63181654860799</v>
      </c>
    </row>
    <row r="1720" spans="1:4" x14ac:dyDescent="0.45">
      <c r="A1720">
        <v>26.017199999999999</v>
      </c>
      <c r="B1720">
        <v>-75.917495903441406</v>
      </c>
      <c r="C1720">
        <v>14.186746730832301</v>
      </c>
      <c r="D1720">
        <v>-172.95918050826</v>
      </c>
    </row>
    <row r="1721" spans="1:4" x14ac:dyDescent="0.45">
      <c r="A1721">
        <v>26.027999999999999</v>
      </c>
      <c r="B1721">
        <v>-78.152102993851898</v>
      </c>
      <c r="C1721">
        <v>11.276255538259401</v>
      </c>
      <c r="D1721">
        <v>-190.42961763544099</v>
      </c>
    </row>
    <row r="1722" spans="1:4" x14ac:dyDescent="0.45">
      <c r="A1722">
        <v>26.04</v>
      </c>
      <c r="B1722">
        <v>-78.997726025375101</v>
      </c>
      <c r="C1722">
        <v>0.38376076956926197</v>
      </c>
      <c r="D1722">
        <v>-178.46819553975899</v>
      </c>
    </row>
    <row r="1723" spans="1:4" x14ac:dyDescent="0.45">
      <c r="A1723">
        <v>26.048400000000001</v>
      </c>
      <c r="B1723">
        <v>-77.543918085823293</v>
      </c>
      <c r="C1723">
        <v>0.56694902241948797</v>
      </c>
      <c r="D1723">
        <v>-199.275647387693</v>
      </c>
    </row>
    <row r="1724" spans="1:4" x14ac:dyDescent="0.45">
      <c r="A1724">
        <v>26.060400000000001</v>
      </c>
      <c r="B1724">
        <v>-71.180226404217507</v>
      </c>
      <c r="C1724">
        <v>0.62677186661631901</v>
      </c>
      <c r="D1724">
        <v>-199.031473789995</v>
      </c>
    </row>
    <row r="1725" spans="1:4" x14ac:dyDescent="0.45">
      <c r="A1725">
        <v>26.0688</v>
      </c>
      <c r="B1725">
        <v>-67.694805743937593</v>
      </c>
      <c r="C1725">
        <v>2.8198045717581901</v>
      </c>
      <c r="D1725">
        <v>-214.10315299636599</v>
      </c>
    </row>
    <row r="1726" spans="1:4" x14ac:dyDescent="0.45">
      <c r="A1726">
        <v>26.082000000000001</v>
      </c>
      <c r="B1726">
        <v>-59.1358482639938</v>
      </c>
      <c r="C1726">
        <v>-0.15958337197348399</v>
      </c>
      <c r="D1726">
        <v>-210.20451386441599</v>
      </c>
    </row>
    <row r="1727" spans="1:4" x14ac:dyDescent="0.45">
      <c r="A1727">
        <v>26.0916</v>
      </c>
      <c r="B1727">
        <v>-53.336156716360399</v>
      </c>
      <c r="C1727">
        <v>1.24814690275591</v>
      </c>
      <c r="D1727">
        <v>-219.312748981227</v>
      </c>
    </row>
    <row r="1728" spans="1:4" x14ac:dyDescent="0.45">
      <c r="A1728">
        <v>26.104800000000001</v>
      </c>
      <c r="B1728">
        <v>-42.634618817715101</v>
      </c>
      <c r="C1728">
        <v>-0.26107898871424501</v>
      </c>
      <c r="D1728">
        <v>-233.04206622355301</v>
      </c>
    </row>
    <row r="1729" spans="1:4" x14ac:dyDescent="0.45">
      <c r="A1729">
        <v>26.113199999999999</v>
      </c>
      <c r="B1729">
        <v>-36.230206329148402</v>
      </c>
      <c r="C1729">
        <v>-1.5367320383682299</v>
      </c>
      <c r="D1729">
        <v>-226.949096858133</v>
      </c>
    </row>
    <row r="1730" spans="1:4" x14ac:dyDescent="0.45">
      <c r="A1730">
        <v>26.123999999999999</v>
      </c>
      <c r="B1730">
        <v>-30.1639105566761</v>
      </c>
      <c r="C1730">
        <v>-0.364928496955778</v>
      </c>
      <c r="D1730">
        <v>-216.24131890569501</v>
      </c>
    </row>
    <row r="1731" spans="1:4" x14ac:dyDescent="0.45">
      <c r="A1731">
        <v>26.146799999999999</v>
      </c>
      <c r="B1731">
        <v>-25.501186114589999</v>
      </c>
      <c r="C1731">
        <v>0.34719114687274999</v>
      </c>
      <c r="D1731">
        <v>-213.31856938803401</v>
      </c>
    </row>
    <row r="1732" spans="1:4" x14ac:dyDescent="0.45">
      <c r="A1732">
        <v>26.157599999999999</v>
      </c>
      <c r="B1732">
        <v>-23.779758937809302</v>
      </c>
      <c r="C1732">
        <v>0.27599230200119201</v>
      </c>
      <c r="D1732">
        <v>-212.04581138622601</v>
      </c>
    </row>
    <row r="1733" spans="1:4" x14ac:dyDescent="0.45">
      <c r="A1733">
        <v>26.167200000000001</v>
      </c>
      <c r="B1733">
        <v>-22.0257567518975</v>
      </c>
      <c r="C1733">
        <v>0.961897992518566</v>
      </c>
      <c r="D1733">
        <v>-211.27802709862601</v>
      </c>
    </row>
    <row r="1734" spans="1:4" x14ac:dyDescent="0.45">
      <c r="A1734">
        <v>26.1876</v>
      </c>
      <c r="B1734">
        <v>-17.861095416092699</v>
      </c>
      <c r="C1734">
        <v>10.450654415889</v>
      </c>
      <c r="D1734">
        <v>-215.72561817928201</v>
      </c>
    </row>
    <row r="1735" spans="1:4" x14ac:dyDescent="0.45">
      <c r="A1735">
        <v>26.1996</v>
      </c>
      <c r="B1735">
        <v>-15.053057525897501</v>
      </c>
      <c r="C1735">
        <v>5.2327870151646998</v>
      </c>
      <c r="D1735">
        <v>-214.2245130325</v>
      </c>
    </row>
    <row r="1736" spans="1:4" x14ac:dyDescent="0.45">
      <c r="A1736">
        <v>26.2104</v>
      </c>
      <c r="B1736">
        <v>-14.2870854462513</v>
      </c>
      <c r="C1736">
        <v>1.92898139854358</v>
      </c>
      <c r="D1736">
        <v>-206.46388717620999</v>
      </c>
    </row>
    <row r="1737" spans="1:4" x14ac:dyDescent="0.45">
      <c r="A1737">
        <v>26.223600000000001</v>
      </c>
      <c r="B1737">
        <v>-12.524542328396899</v>
      </c>
      <c r="C1737">
        <v>1.1264498344801199</v>
      </c>
      <c r="D1737">
        <v>-213.52034965862899</v>
      </c>
    </row>
    <row r="1738" spans="1:4" x14ac:dyDescent="0.45">
      <c r="A1738">
        <v>26.2332</v>
      </c>
      <c r="B1738">
        <v>-11.3528697910268</v>
      </c>
      <c r="C1738">
        <v>0.73878004084772197</v>
      </c>
      <c r="D1738">
        <v>-203.930724382167</v>
      </c>
    </row>
    <row r="1739" spans="1:4" x14ac:dyDescent="0.45">
      <c r="A1739">
        <v>26.245200000000001</v>
      </c>
      <c r="B1739">
        <v>-9.8316602259149501</v>
      </c>
      <c r="C1739">
        <v>0.143703972359364</v>
      </c>
      <c r="D1739">
        <v>-212.914467592454</v>
      </c>
    </row>
    <row r="1740" spans="1:4" x14ac:dyDescent="0.45">
      <c r="A1740">
        <v>26.264399999999998</v>
      </c>
      <c r="B1740">
        <v>-8.9297092538831695</v>
      </c>
      <c r="C1740">
        <v>1.20361295693975</v>
      </c>
      <c r="D1740">
        <v>-207.818851564402</v>
      </c>
    </row>
    <row r="1741" spans="1:4" x14ac:dyDescent="0.45">
      <c r="A1741">
        <v>26.286000000000001</v>
      </c>
      <c r="B1741">
        <v>-6.1137171541478397</v>
      </c>
      <c r="C1741">
        <v>0.75497223362187904</v>
      </c>
      <c r="D1741">
        <v>-214.19505582198701</v>
      </c>
    </row>
    <row r="1742" spans="1:4" x14ac:dyDescent="0.45">
      <c r="A1742">
        <v>26.307600000000001</v>
      </c>
      <c r="B1742">
        <v>-0.24071291912304099</v>
      </c>
      <c r="C1742">
        <v>0.52679292138538203</v>
      </c>
      <c r="D1742">
        <v>-213.92771121547199</v>
      </c>
    </row>
    <row r="1743" spans="1:4" x14ac:dyDescent="0.45">
      <c r="A1743">
        <v>26.3172</v>
      </c>
      <c r="B1743">
        <v>1.27010029134258E-2</v>
      </c>
      <c r="C1743">
        <v>-1.0936202596701501</v>
      </c>
      <c r="D1743">
        <v>-215.86517698910299</v>
      </c>
    </row>
    <row r="1744" spans="1:4" x14ac:dyDescent="0.45">
      <c r="A1744">
        <v>26.327999999999999</v>
      </c>
      <c r="B1744">
        <v>-0.50608041745992804</v>
      </c>
      <c r="C1744">
        <v>-1.3068584124665601</v>
      </c>
      <c r="D1744">
        <v>-206.59438234048301</v>
      </c>
    </row>
    <row r="1745" spans="1:4" x14ac:dyDescent="0.45">
      <c r="A1745">
        <v>26.338799999999999</v>
      </c>
      <c r="B1745">
        <v>0.19836867971707001</v>
      </c>
      <c r="C1745">
        <v>-0.41385116027640001</v>
      </c>
      <c r="D1745">
        <v>-217.10723108474801</v>
      </c>
    </row>
    <row r="1746" spans="1:4" x14ac:dyDescent="0.45">
      <c r="A1746">
        <v>26.3508</v>
      </c>
      <c r="B1746">
        <v>-0.102508253189764</v>
      </c>
      <c r="C1746">
        <v>-0.67471112765038099</v>
      </c>
      <c r="D1746">
        <v>-204.50261371569701</v>
      </c>
    </row>
    <row r="1747" spans="1:4" x14ac:dyDescent="0.45">
      <c r="A1747">
        <v>26.360399999999998</v>
      </c>
      <c r="B1747">
        <v>-0.20143412470902</v>
      </c>
      <c r="C1747">
        <v>-0.36264436601216299</v>
      </c>
      <c r="D1747">
        <v>-195.56033876592701</v>
      </c>
    </row>
    <row r="1748" spans="1:4" x14ac:dyDescent="0.45">
      <c r="A1748">
        <v>26.371200000000002</v>
      </c>
      <c r="B1748">
        <v>-0.59815635210660401</v>
      </c>
      <c r="C1748">
        <v>1.01490512209476</v>
      </c>
      <c r="D1748">
        <v>-184.66060120407499</v>
      </c>
    </row>
    <row r="1749" spans="1:4" x14ac:dyDescent="0.45">
      <c r="A1749">
        <v>26.3796</v>
      </c>
      <c r="B1749">
        <v>-2.24311560003181</v>
      </c>
      <c r="C1749">
        <v>1.08937927894958</v>
      </c>
      <c r="D1749">
        <v>-179.77886463540699</v>
      </c>
    </row>
    <row r="1750" spans="1:4" x14ac:dyDescent="0.45">
      <c r="A1750">
        <v>26.389199999999999</v>
      </c>
      <c r="B1750">
        <v>-4.8434058317946098</v>
      </c>
      <c r="C1750">
        <v>1.26552777081185</v>
      </c>
      <c r="D1750">
        <v>-180.22800688509099</v>
      </c>
    </row>
    <row r="1751" spans="1:4" x14ac:dyDescent="0.45">
      <c r="A1751">
        <v>26.4</v>
      </c>
      <c r="B1751">
        <v>-7.74402551751239</v>
      </c>
      <c r="C1751">
        <v>1.4564860040246299</v>
      </c>
      <c r="D1751">
        <v>-180.35200309749899</v>
      </c>
    </row>
    <row r="1752" spans="1:4" x14ac:dyDescent="0.45">
      <c r="A1752">
        <v>26.409600000000001</v>
      </c>
      <c r="B1752">
        <v>-9.3073825606885698</v>
      </c>
      <c r="C1752">
        <v>0.122609886022833</v>
      </c>
      <c r="D1752">
        <v>-184.28079963686901</v>
      </c>
    </row>
    <row r="1753" spans="1:4" x14ac:dyDescent="0.45">
      <c r="A1753">
        <v>26.43</v>
      </c>
      <c r="B1753">
        <v>-10.386264910725499</v>
      </c>
      <c r="C1753">
        <v>0.106345871021891</v>
      </c>
      <c r="D1753">
        <v>-202.30628620754399</v>
      </c>
    </row>
    <row r="1754" spans="1:4" x14ac:dyDescent="0.45">
      <c r="A1754">
        <v>26.440799999999999</v>
      </c>
      <c r="B1754">
        <v>-6.8982516252353996</v>
      </c>
      <c r="C1754">
        <v>-0.25366986124721702</v>
      </c>
      <c r="D1754">
        <v>-207.11551606900201</v>
      </c>
    </row>
    <row r="1755" spans="1:4" x14ac:dyDescent="0.45">
      <c r="A1755">
        <v>26.449200000000001</v>
      </c>
      <c r="B1755">
        <v>-4.8518975713670702</v>
      </c>
      <c r="C1755">
        <v>0.50898457703770295</v>
      </c>
      <c r="D1755">
        <v>-204.41026458979701</v>
      </c>
    </row>
    <row r="1756" spans="1:4" x14ac:dyDescent="0.45">
      <c r="A1756">
        <v>26.462399999999999</v>
      </c>
      <c r="B1756">
        <v>-3.2642383628040301</v>
      </c>
      <c r="C1756">
        <v>-3.66758547020705E-2</v>
      </c>
      <c r="D1756">
        <v>-200.14391799179299</v>
      </c>
    </row>
    <row r="1757" spans="1:4" x14ac:dyDescent="0.45">
      <c r="A1757">
        <v>26.472000000000001</v>
      </c>
      <c r="B1757">
        <v>-3.54048774626881</v>
      </c>
      <c r="C1757">
        <v>0.107646151990571</v>
      </c>
      <c r="D1757">
        <v>-193.271125564888</v>
      </c>
    </row>
    <row r="1758" spans="1:4" x14ac:dyDescent="0.45">
      <c r="A1758">
        <v>26.482800000000001</v>
      </c>
      <c r="B1758">
        <v>-5.3547207850424803</v>
      </c>
      <c r="C1758">
        <v>0.95528858272835304</v>
      </c>
      <c r="D1758">
        <v>-185.80749510743101</v>
      </c>
    </row>
    <row r="1759" spans="1:4" x14ac:dyDescent="0.45">
      <c r="A1759">
        <v>26.493600000000001</v>
      </c>
      <c r="B1759">
        <v>-8.6948394713386694</v>
      </c>
      <c r="C1759">
        <v>1.38154958328194</v>
      </c>
      <c r="D1759">
        <v>-179.27541233757401</v>
      </c>
    </row>
    <row r="1760" spans="1:4" x14ac:dyDescent="0.45">
      <c r="A1760">
        <v>26.5044</v>
      </c>
      <c r="B1760">
        <v>-12.2060209550738</v>
      </c>
      <c r="C1760">
        <v>3.4954873774536002</v>
      </c>
      <c r="D1760">
        <v>-177.88740562759801</v>
      </c>
    </row>
    <row r="1761" spans="1:4" x14ac:dyDescent="0.45">
      <c r="A1761">
        <v>26.5152</v>
      </c>
      <c r="B1761">
        <v>-14.810698219423999</v>
      </c>
      <c r="C1761">
        <v>6.2292524229349899</v>
      </c>
      <c r="D1761">
        <v>-177.96183944237501</v>
      </c>
    </row>
    <row r="1762" spans="1:4" x14ac:dyDescent="0.45">
      <c r="A1762">
        <v>26.526</v>
      </c>
      <c r="B1762">
        <v>-17.316936853692599</v>
      </c>
      <c r="C1762">
        <v>5.5249647783572602</v>
      </c>
      <c r="D1762">
        <v>-175.681007838841</v>
      </c>
    </row>
    <row r="1763" spans="1:4" x14ac:dyDescent="0.45">
      <c r="A1763">
        <v>26.535599999999999</v>
      </c>
      <c r="B1763">
        <v>-19.335224674747899</v>
      </c>
      <c r="C1763">
        <v>1.5812615854751999</v>
      </c>
      <c r="D1763">
        <v>-173.59496679181399</v>
      </c>
    </row>
    <row r="1764" spans="1:4" x14ac:dyDescent="0.45">
      <c r="A1764">
        <v>26.546399999999998</v>
      </c>
      <c r="B1764">
        <v>-20.093899632166899</v>
      </c>
      <c r="C1764">
        <v>0.72890963539434195</v>
      </c>
      <c r="D1764">
        <v>-173.969912164059</v>
      </c>
    </row>
    <row r="1765" spans="1:4" x14ac:dyDescent="0.45">
      <c r="A1765">
        <v>26.556000000000001</v>
      </c>
      <c r="B1765">
        <v>-19.267235008961801</v>
      </c>
      <c r="C1765">
        <v>0.31262399782212202</v>
      </c>
      <c r="D1765">
        <v>-176.751424274816</v>
      </c>
    </row>
    <row r="1766" spans="1:4" x14ac:dyDescent="0.45">
      <c r="A1766">
        <v>26.566800000000001</v>
      </c>
      <c r="B1766">
        <v>-16.068753711368</v>
      </c>
      <c r="C1766">
        <v>4.3246801466418701</v>
      </c>
      <c r="D1766">
        <v>-179.72393467458801</v>
      </c>
    </row>
    <row r="1767" spans="1:4" x14ac:dyDescent="0.45">
      <c r="A1767">
        <v>26.5764</v>
      </c>
      <c r="B1767">
        <v>-12.9150610156506</v>
      </c>
      <c r="C1767">
        <v>5.8013071810102996</v>
      </c>
      <c r="D1767">
        <v>-180.30607530864799</v>
      </c>
    </row>
    <row r="1768" spans="1:4" x14ac:dyDescent="0.45">
      <c r="A1768">
        <v>26.587199999999999</v>
      </c>
      <c r="B1768">
        <v>-9.20735983145169</v>
      </c>
      <c r="C1768">
        <v>7.1845959903243903</v>
      </c>
      <c r="D1768">
        <v>-180.10756636769</v>
      </c>
    </row>
    <row r="1769" spans="1:4" x14ac:dyDescent="0.45">
      <c r="A1769">
        <v>26.595600000000001</v>
      </c>
      <c r="B1769">
        <v>-6.7219961204867502</v>
      </c>
      <c r="C1769">
        <v>7.6255959465170298</v>
      </c>
      <c r="D1769">
        <v>-180.75057388149801</v>
      </c>
    </row>
    <row r="1770" spans="1:4" x14ac:dyDescent="0.45">
      <c r="A1770">
        <v>26.606400000000001</v>
      </c>
      <c r="B1770">
        <v>-4.7558486439090997</v>
      </c>
      <c r="C1770">
        <v>6.4140758379320602</v>
      </c>
      <c r="D1770">
        <v>-180.91017583621101</v>
      </c>
    </row>
    <row r="1771" spans="1:4" x14ac:dyDescent="0.45">
      <c r="A1771">
        <v>26.616</v>
      </c>
      <c r="B1771">
        <v>-3.2366947948629798</v>
      </c>
      <c r="C1771">
        <v>6.4531304706854602</v>
      </c>
      <c r="D1771">
        <v>-179.42581405784</v>
      </c>
    </row>
    <row r="1772" spans="1:4" x14ac:dyDescent="0.45">
      <c r="A1772">
        <v>26.625599999999999</v>
      </c>
      <c r="B1772">
        <v>-2.7031003329245298</v>
      </c>
      <c r="C1772">
        <v>4.7974696517077504</v>
      </c>
      <c r="D1772">
        <v>-179.632778731842</v>
      </c>
    </row>
    <row r="1773" spans="1:4" x14ac:dyDescent="0.45">
      <c r="A1773">
        <v>26.635200000000001</v>
      </c>
      <c r="B1773">
        <v>-2.2304373608608898</v>
      </c>
      <c r="C1773">
        <v>4.5858142720895998</v>
      </c>
      <c r="D1773">
        <v>-179.401425758633</v>
      </c>
    </row>
    <row r="1774" spans="1:4" x14ac:dyDescent="0.45">
      <c r="A1774">
        <v>26.643599999999999</v>
      </c>
      <c r="B1774">
        <v>-2.2846514979730501</v>
      </c>
      <c r="C1774">
        <v>2.1897600401608099</v>
      </c>
      <c r="D1774">
        <v>-179.65586028616701</v>
      </c>
    </row>
    <row r="1775" spans="1:4" x14ac:dyDescent="0.45">
      <c r="A1775">
        <v>26.6556</v>
      </c>
      <c r="B1775">
        <v>-1.1512290827101901</v>
      </c>
      <c r="C1775">
        <v>0.49115622408756299</v>
      </c>
      <c r="D1775">
        <v>-183.29420425727</v>
      </c>
    </row>
    <row r="1776" spans="1:4" x14ac:dyDescent="0.45">
      <c r="A1776">
        <v>26.665199999999999</v>
      </c>
      <c r="B1776">
        <v>-0.12610239824898001</v>
      </c>
      <c r="C1776">
        <v>0.32613704401386201</v>
      </c>
      <c r="D1776">
        <v>-182.516473251235</v>
      </c>
    </row>
    <row r="1777" spans="1:4" x14ac:dyDescent="0.45">
      <c r="A1777">
        <v>26.677199999999999</v>
      </c>
      <c r="B1777">
        <v>0.36896564334361998</v>
      </c>
      <c r="C1777">
        <v>1.02889474280552</v>
      </c>
      <c r="D1777">
        <v>-185.762416980973</v>
      </c>
    </row>
    <row r="1778" spans="1:4" x14ac:dyDescent="0.45">
      <c r="A1778">
        <v>26.687999999999999</v>
      </c>
      <c r="B1778">
        <v>0.49362225032741502</v>
      </c>
      <c r="C1778">
        <v>0.55890484071538404</v>
      </c>
      <c r="D1778">
        <v>-185.812659105275</v>
      </c>
    </row>
    <row r="1779" spans="1:4" x14ac:dyDescent="0.45">
      <c r="A1779">
        <v>26.7</v>
      </c>
      <c r="B1779">
        <v>1.6390310281172</v>
      </c>
      <c r="C1779">
        <v>-0.98193048528399296</v>
      </c>
      <c r="D1779">
        <v>-187.838881208581</v>
      </c>
    </row>
    <row r="1780" spans="1:4" x14ac:dyDescent="0.45">
      <c r="A1780">
        <v>26.710799999999999</v>
      </c>
      <c r="B1780">
        <v>3.2197238410556199</v>
      </c>
      <c r="C1780">
        <v>-0.55575584750198903</v>
      </c>
      <c r="D1780">
        <v>-185.938819981965</v>
      </c>
    </row>
    <row r="1781" spans="1:4" x14ac:dyDescent="0.45">
      <c r="A1781">
        <v>26.721599999999999</v>
      </c>
      <c r="B1781">
        <v>5.7752807011207601</v>
      </c>
      <c r="C1781">
        <v>-0.45592238211363501</v>
      </c>
      <c r="D1781">
        <v>-185.32443191527</v>
      </c>
    </row>
    <row r="1782" spans="1:4" x14ac:dyDescent="0.45">
      <c r="A1782">
        <v>26.732399999999998</v>
      </c>
      <c r="B1782">
        <v>8.7803482589883206</v>
      </c>
      <c r="C1782">
        <v>0.18655697659187301</v>
      </c>
      <c r="D1782">
        <v>-185.460008108084</v>
      </c>
    </row>
    <row r="1783" spans="1:4" x14ac:dyDescent="0.45">
      <c r="A1783">
        <v>26.742000000000001</v>
      </c>
      <c r="B1783">
        <v>7.6121378730263096</v>
      </c>
      <c r="C1783">
        <v>-7.88507409117104</v>
      </c>
      <c r="D1783">
        <v>-170.56085764999301</v>
      </c>
    </row>
    <row r="1784" spans="1:4" x14ac:dyDescent="0.45">
      <c r="A1784">
        <v>26.752800000000001</v>
      </c>
      <c r="B1784">
        <v>-3.2200639856920099</v>
      </c>
      <c r="C1784">
        <v>-38.233136511511397</v>
      </c>
      <c r="D1784">
        <v>-110.678517211165</v>
      </c>
    </row>
    <row r="1785" spans="1:4" x14ac:dyDescent="0.45">
      <c r="A1785">
        <v>26.7624</v>
      </c>
      <c r="B1785">
        <v>-11.2011199127718</v>
      </c>
      <c r="C1785">
        <v>-47.249734235331701</v>
      </c>
      <c r="D1785">
        <v>-58.034184683909402</v>
      </c>
    </row>
    <row r="1786" spans="1:4" x14ac:dyDescent="0.45">
      <c r="A1786">
        <v>26.771999999999998</v>
      </c>
      <c r="B1786">
        <v>-14.237525302105</v>
      </c>
      <c r="C1786">
        <v>-22.717329561648899</v>
      </c>
      <c r="D1786">
        <v>-28.040428163536301</v>
      </c>
    </row>
    <row r="1787" spans="1:4" x14ac:dyDescent="0.45">
      <c r="A1787">
        <v>26.782800000000002</v>
      </c>
      <c r="B1787">
        <v>-14.3186917184899</v>
      </c>
      <c r="C1787">
        <v>23.253554122107399</v>
      </c>
      <c r="D1787">
        <v>-19.331291958319898</v>
      </c>
    </row>
    <row r="1788" spans="1:4" x14ac:dyDescent="0.45">
      <c r="A1788">
        <v>26.79</v>
      </c>
      <c r="B1788">
        <v>-15.012689037451899</v>
      </c>
      <c r="C1788">
        <v>42.458343897146896</v>
      </c>
      <c r="D1788">
        <v>-22.953894569283499</v>
      </c>
    </row>
    <row r="1789" spans="1:4" x14ac:dyDescent="0.45">
      <c r="A1789">
        <v>26.800799999999999</v>
      </c>
      <c r="B1789">
        <v>-17.244064115196899</v>
      </c>
      <c r="C1789">
        <v>43.756828474653297</v>
      </c>
      <c r="D1789">
        <v>-30.937563777050599</v>
      </c>
    </row>
    <row r="1790" spans="1:4" x14ac:dyDescent="0.45">
      <c r="A1790">
        <v>26.809200000000001</v>
      </c>
      <c r="B1790">
        <v>-21.3260481325465</v>
      </c>
      <c r="C1790">
        <v>20.6332031994509</v>
      </c>
      <c r="D1790">
        <v>-29.5912096206307</v>
      </c>
    </row>
    <row r="1791" spans="1:4" x14ac:dyDescent="0.45">
      <c r="A1791">
        <v>26.82</v>
      </c>
      <c r="B1791">
        <v>-24.2934520200428</v>
      </c>
      <c r="C1791">
        <v>-11.113604056681799</v>
      </c>
      <c r="D1791">
        <v>-26.165638079109399</v>
      </c>
    </row>
    <row r="1792" spans="1:4" x14ac:dyDescent="0.45">
      <c r="A1792">
        <v>26.8308</v>
      </c>
      <c r="B1792">
        <v>-16.284479226685502</v>
      </c>
      <c r="C1792">
        <v>-16.818406858102801</v>
      </c>
      <c r="D1792">
        <v>-29.806335070038401</v>
      </c>
    </row>
    <row r="1793" spans="1:4" x14ac:dyDescent="0.45">
      <c r="A1793">
        <v>26.840399999999999</v>
      </c>
      <c r="B1793">
        <v>-2.9942838465776198</v>
      </c>
      <c r="C1793">
        <v>-13.6263912646468</v>
      </c>
      <c r="D1793">
        <v>-31.3788207051463</v>
      </c>
    </row>
    <row r="1794" spans="1:4" x14ac:dyDescent="0.45">
      <c r="A1794">
        <v>26.852399999999999</v>
      </c>
      <c r="B1794">
        <v>8.9900241172768904</v>
      </c>
      <c r="C1794">
        <v>-11.677454196055701</v>
      </c>
      <c r="D1794">
        <v>-25.872616522949201</v>
      </c>
    </row>
    <row r="1795" spans="1:4" x14ac:dyDescent="0.45">
      <c r="A1795">
        <v>26.861999999999998</v>
      </c>
      <c r="B1795">
        <v>20.027999236647499</v>
      </c>
      <c r="C1795">
        <v>-6.8046536158730202</v>
      </c>
      <c r="D1795">
        <v>-21.277231116648601</v>
      </c>
    </row>
    <row r="1796" spans="1:4" x14ac:dyDescent="0.45">
      <c r="A1796">
        <v>26.873999999999999</v>
      </c>
      <c r="B1796">
        <v>34.428019318931803</v>
      </c>
      <c r="C1796">
        <v>-0.399396431958776</v>
      </c>
      <c r="D1796">
        <v>-16.914806844012301</v>
      </c>
    </row>
    <row r="1797" spans="1:4" x14ac:dyDescent="0.45">
      <c r="A1797">
        <v>26.882400000000001</v>
      </c>
      <c r="B1797">
        <v>40.157526556948703</v>
      </c>
      <c r="C1797">
        <v>-0.56086531488666702</v>
      </c>
      <c r="D1797">
        <v>-12.4401948492416</v>
      </c>
    </row>
    <row r="1798" spans="1:4" x14ac:dyDescent="0.45">
      <c r="A1798">
        <v>26.894400000000001</v>
      </c>
      <c r="B1798">
        <v>43.604399963535201</v>
      </c>
      <c r="C1798">
        <v>-0.94235553842195996</v>
      </c>
      <c r="D1798">
        <v>-8.2856694413643108</v>
      </c>
    </row>
    <row r="1799" spans="1:4" x14ac:dyDescent="0.45">
      <c r="A1799">
        <v>26.904</v>
      </c>
      <c r="B1799">
        <v>44.152517793588402</v>
      </c>
      <c r="C1799">
        <v>-1.6504014168888299</v>
      </c>
      <c r="D1799">
        <v>-5.7441998559919503</v>
      </c>
    </row>
    <row r="1800" spans="1:4" x14ac:dyDescent="0.45">
      <c r="A1800">
        <v>26.916</v>
      </c>
      <c r="B1800">
        <v>44.761277176891802</v>
      </c>
      <c r="C1800">
        <v>-6.26250276160639</v>
      </c>
      <c r="D1800">
        <v>-1.0810832538842701</v>
      </c>
    </row>
    <row r="1801" spans="1:4" x14ac:dyDescent="0.45">
      <c r="A1801">
        <v>26.9268</v>
      </c>
      <c r="B1801">
        <v>46.813741694023498</v>
      </c>
      <c r="C1801">
        <v>-4.9387748448634001</v>
      </c>
      <c r="D1801">
        <v>-0.36488702147956897</v>
      </c>
    </row>
    <row r="1802" spans="1:4" x14ac:dyDescent="0.45">
      <c r="A1802">
        <v>26.9376</v>
      </c>
      <c r="B1802">
        <v>49.394300054507497</v>
      </c>
      <c r="C1802">
        <v>-2.6859008649190899</v>
      </c>
      <c r="D1802">
        <v>-0.16122668123084899</v>
      </c>
    </row>
    <row r="1803" spans="1:4" x14ac:dyDescent="0.45">
      <c r="A1803">
        <v>26.947199999999999</v>
      </c>
      <c r="B1803">
        <v>51.197908357865202</v>
      </c>
      <c r="C1803">
        <v>-1.0012069193397799</v>
      </c>
      <c r="D1803">
        <v>-0.20715730640050201</v>
      </c>
    </row>
    <row r="1804" spans="1:4" x14ac:dyDescent="0.45">
      <c r="A1804">
        <v>26.956800000000001</v>
      </c>
      <c r="B1804">
        <v>51.497047810464302</v>
      </c>
      <c r="C1804">
        <v>-1.2435416303907401</v>
      </c>
      <c r="D1804">
        <v>0.89222337860219203</v>
      </c>
    </row>
    <row r="1805" spans="1:4" x14ac:dyDescent="0.45">
      <c r="A1805">
        <v>26.9664</v>
      </c>
      <c r="B1805">
        <v>51.873408736354101</v>
      </c>
      <c r="C1805">
        <v>-0.18403191601981</v>
      </c>
      <c r="D1805">
        <v>0.38123702273294202</v>
      </c>
    </row>
    <row r="1806" spans="1:4" x14ac:dyDescent="0.45">
      <c r="A1806">
        <v>26.9772</v>
      </c>
      <c r="B1806">
        <v>52.045103208303203</v>
      </c>
      <c r="C1806">
        <v>-0.27069806572009297</v>
      </c>
      <c r="D1806">
        <v>1.49255315085864</v>
      </c>
    </row>
    <row r="1807" spans="1:4" x14ac:dyDescent="0.45">
      <c r="A1807">
        <v>26.988</v>
      </c>
      <c r="B1807">
        <v>52.2622024367544</v>
      </c>
      <c r="C1807">
        <v>-0.36999810215255602</v>
      </c>
      <c r="D1807">
        <v>4.8171987205397198</v>
      </c>
    </row>
    <row r="1808" spans="1:4" x14ac:dyDescent="0.45">
      <c r="A1808">
        <v>27</v>
      </c>
      <c r="B1808">
        <v>51.595186669243297</v>
      </c>
      <c r="C1808">
        <v>-0.27270261963251602</v>
      </c>
      <c r="D1808">
        <v>8.5907860224542301</v>
      </c>
    </row>
    <row r="1809" spans="1:4" x14ac:dyDescent="0.45">
      <c r="A1809">
        <v>27.012</v>
      </c>
      <c r="B1809">
        <v>50.9615366447658</v>
      </c>
      <c r="C1809">
        <v>3.03577342955372E-2</v>
      </c>
      <c r="D1809">
        <v>10.4057200502917</v>
      </c>
    </row>
    <row r="1810" spans="1:4" x14ac:dyDescent="0.45">
      <c r="A1810">
        <v>27.0228</v>
      </c>
      <c r="B1810">
        <v>50.142399660618302</v>
      </c>
      <c r="C1810">
        <v>0.86173510343325099</v>
      </c>
      <c r="D1810">
        <v>10.126937321571299</v>
      </c>
    </row>
    <row r="1811" spans="1:4" x14ac:dyDescent="0.45">
      <c r="A1811">
        <v>27.0336</v>
      </c>
      <c r="B1811">
        <v>49.618214173021997</v>
      </c>
      <c r="C1811">
        <v>0.75987393429361305</v>
      </c>
      <c r="D1811">
        <v>8.6416252637134807</v>
      </c>
    </row>
    <row r="1812" spans="1:4" x14ac:dyDescent="0.45">
      <c r="A1812">
        <v>27.0444</v>
      </c>
      <c r="B1812">
        <v>49.923321032108397</v>
      </c>
      <c r="C1812">
        <v>5.1269396215618297</v>
      </c>
      <c r="D1812">
        <v>5.9967554753936403</v>
      </c>
    </row>
    <row r="1813" spans="1:4" x14ac:dyDescent="0.45">
      <c r="A1813">
        <v>27.055199999999999</v>
      </c>
      <c r="B1813">
        <v>49.890144460472797</v>
      </c>
      <c r="C1813">
        <v>11.345711417277499</v>
      </c>
      <c r="D1813">
        <v>2.9346754378820399</v>
      </c>
    </row>
    <row r="1814" spans="1:4" x14ac:dyDescent="0.45">
      <c r="A1814">
        <v>27.065999999999999</v>
      </c>
      <c r="B1814">
        <v>48.0240649632944</v>
      </c>
      <c r="C1814">
        <v>13.1701673343651</v>
      </c>
      <c r="D1814">
        <v>2.6932151730092402</v>
      </c>
    </row>
    <row r="1815" spans="1:4" x14ac:dyDescent="0.45">
      <c r="A1815">
        <v>27.076799999999999</v>
      </c>
      <c r="B1815">
        <v>45.394264872486602</v>
      </c>
      <c r="C1815">
        <v>12.394761653455401</v>
      </c>
      <c r="D1815">
        <v>3.9091233214905001</v>
      </c>
    </row>
    <row r="1816" spans="1:4" x14ac:dyDescent="0.45">
      <c r="A1816">
        <v>27.086400000000001</v>
      </c>
      <c r="B1816">
        <v>44.144205360631403</v>
      </c>
      <c r="C1816">
        <v>12.3553502501859</v>
      </c>
      <c r="D1816">
        <v>3.8702109525038102</v>
      </c>
    </row>
    <row r="1817" spans="1:4" x14ac:dyDescent="0.45">
      <c r="A1817">
        <v>27.097200000000001</v>
      </c>
      <c r="B1817">
        <v>43.289904753641601</v>
      </c>
      <c r="C1817">
        <v>12.697026288398099</v>
      </c>
      <c r="D1817">
        <v>4.4674169350995303</v>
      </c>
    </row>
    <row r="1818" spans="1:4" x14ac:dyDescent="0.45">
      <c r="A1818">
        <v>27.105599999999999</v>
      </c>
      <c r="B1818">
        <v>43.088168173930498</v>
      </c>
      <c r="C1818">
        <v>13.057404393450501</v>
      </c>
      <c r="D1818">
        <v>3.5672003543077202</v>
      </c>
    </row>
    <row r="1819" spans="1:4" x14ac:dyDescent="0.45">
      <c r="A1819">
        <v>27.116399999999999</v>
      </c>
      <c r="B1819">
        <v>42.061891037095499</v>
      </c>
      <c r="C1819">
        <v>11.977963537412901</v>
      </c>
      <c r="D1819">
        <v>3.1170925333736599</v>
      </c>
    </row>
    <row r="1820" spans="1:4" x14ac:dyDescent="0.45">
      <c r="A1820">
        <v>27.126000000000001</v>
      </c>
      <c r="B1820">
        <v>40.522469175038403</v>
      </c>
      <c r="C1820">
        <v>10.3788475453779</v>
      </c>
      <c r="D1820">
        <v>3.0972205210908501</v>
      </c>
    </row>
    <row r="1821" spans="1:4" x14ac:dyDescent="0.45">
      <c r="A1821">
        <v>27.138000000000002</v>
      </c>
      <c r="B1821">
        <v>39.243691302385699</v>
      </c>
      <c r="C1821">
        <v>8.6310974143227597</v>
      </c>
      <c r="D1821">
        <v>2.75014918785243</v>
      </c>
    </row>
    <row r="1822" spans="1:4" x14ac:dyDescent="0.45">
      <c r="A1822">
        <v>27.1464</v>
      </c>
      <c r="B1822">
        <v>38.209290768886099</v>
      </c>
      <c r="C1822">
        <v>7.6017263329994202</v>
      </c>
      <c r="D1822">
        <v>3.1159125503993601</v>
      </c>
    </row>
    <row r="1823" spans="1:4" x14ac:dyDescent="0.45">
      <c r="A1823">
        <v>27.155999999999999</v>
      </c>
      <c r="B1823">
        <v>37.6517312675551</v>
      </c>
      <c r="C1823">
        <v>7.0661224318249003</v>
      </c>
      <c r="D1823">
        <v>2.1252341350764898</v>
      </c>
    </row>
    <row r="1824" spans="1:4" x14ac:dyDescent="0.45">
      <c r="A1824">
        <v>27.166799999999999</v>
      </c>
      <c r="B1824">
        <v>36.684648675784501</v>
      </c>
      <c r="C1824">
        <v>6.6540774260764</v>
      </c>
      <c r="D1824">
        <v>2.8750473344806</v>
      </c>
    </row>
    <row r="1825" spans="1:4" x14ac:dyDescent="0.45">
      <c r="A1825">
        <v>27.176400000000001</v>
      </c>
      <c r="B1825">
        <v>35.9653026406287</v>
      </c>
      <c r="C1825">
        <v>6.5164921761177901</v>
      </c>
      <c r="D1825">
        <v>3.3558625408121898</v>
      </c>
    </row>
    <row r="1826" spans="1:4" x14ac:dyDescent="0.45">
      <c r="A1826">
        <v>27.188400000000001</v>
      </c>
      <c r="B1826">
        <v>35.358860356673901</v>
      </c>
      <c r="C1826">
        <v>6.3352312347341799</v>
      </c>
      <c r="D1826">
        <v>4.5870717530643699</v>
      </c>
    </row>
    <row r="1827" spans="1:4" x14ac:dyDescent="0.45">
      <c r="A1827">
        <v>27.198</v>
      </c>
      <c r="B1827">
        <v>35.1345272458625</v>
      </c>
      <c r="C1827">
        <v>6.6620908878850296</v>
      </c>
      <c r="D1827">
        <v>5.17911313176067</v>
      </c>
    </row>
    <row r="1828" spans="1:4" x14ac:dyDescent="0.45">
      <c r="A1828">
        <v>27.21</v>
      </c>
      <c r="B1828">
        <v>34.808199916609098</v>
      </c>
      <c r="C1828">
        <v>6.3993992866597296</v>
      </c>
      <c r="D1828">
        <v>6.0193929340501802</v>
      </c>
    </row>
    <row r="1829" spans="1:4" x14ac:dyDescent="0.45">
      <c r="A1829">
        <v>27.217199999999998</v>
      </c>
      <c r="B1829">
        <v>34.425145632542197</v>
      </c>
      <c r="C1829">
        <v>5.1699679765785103</v>
      </c>
      <c r="D1829">
        <v>7.5644865962115704</v>
      </c>
    </row>
    <row r="1830" spans="1:4" x14ac:dyDescent="0.45">
      <c r="A1830">
        <v>27.226800000000001</v>
      </c>
      <c r="B1830">
        <v>34.244959579041399</v>
      </c>
      <c r="C1830">
        <v>4.8213646463709896</v>
      </c>
      <c r="D1830">
        <v>5.8759774149339199</v>
      </c>
    </row>
    <row r="1831" spans="1:4" x14ac:dyDescent="0.45">
      <c r="A1831">
        <v>27.2364</v>
      </c>
      <c r="B1831">
        <v>34.309254527615302</v>
      </c>
      <c r="C1831">
        <v>5.0532598122728603</v>
      </c>
      <c r="D1831">
        <v>4.9520781105815299</v>
      </c>
    </row>
    <row r="1832" spans="1:4" x14ac:dyDescent="0.45">
      <c r="A1832">
        <v>27.247199999999999</v>
      </c>
      <c r="B1832">
        <v>34.110328793723703</v>
      </c>
      <c r="C1832">
        <v>3.7376354178166902</v>
      </c>
      <c r="D1832">
        <v>4.8390150925488697</v>
      </c>
    </row>
    <row r="1833" spans="1:4" x14ac:dyDescent="0.45">
      <c r="A1833">
        <v>27.255600000000001</v>
      </c>
      <c r="B1833">
        <v>33.789769161676297</v>
      </c>
      <c r="C1833">
        <v>1.8131745442679901</v>
      </c>
      <c r="D1833">
        <v>5.1054134671460698</v>
      </c>
    </row>
    <row r="1834" spans="1:4" x14ac:dyDescent="0.45">
      <c r="A1834">
        <v>27.2652</v>
      </c>
      <c r="B1834">
        <v>33.764888598164397</v>
      </c>
      <c r="C1834">
        <v>0.48498925061961601</v>
      </c>
      <c r="D1834">
        <v>5.7356247152024302</v>
      </c>
    </row>
    <row r="1835" spans="1:4" x14ac:dyDescent="0.45">
      <c r="A1835">
        <v>27.274799999999999</v>
      </c>
      <c r="B1835">
        <v>34.623452011111397</v>
      </c>
      <c r="C1835">
        <v>0.79566777983508596</v>
      </c>
      <c r="D1835">
        <v>4.0837098246452497</v>
      </c>
    </row>
    <row r="1836" spans="1:4" x14ac:dyDescent="0.45">
      <c r="A1836">
        <v>27.286799999999999</v>
      </c>
      <c r="B1836">
        <v>35.109480265933598</v>
      </c>
      <c r="C1836">
        <v>2.3559820810278098</v>
      </c>
      <c r="D1836">
        <v>2.3705963094838398</v>
      </c>
    </row>
    <row r="1837" spans="1:4" x14ac:dyDescent="0.45">
      <c r="A1837">
        <v>27.294</v>
      </c>
      <c r="B1837">
        <v>34.861194170796601</v>
      </c>
      <c r="C1837">
        <v>2.24163561596245</v>
      </c>
      <c r="D1837">
        <v>1.8079903816805301</v>
      </c>
    </row>
    <row r="1838" spans="1:4" x14ac:dyDescent="0.45">
      <c r="A1838">
        <v>27.3048</v>
      </c>
      <c r="B1838">
        <v>34.173539976509097</v>
      </c>
      <c r="C1838">
        <v>1.67498834908269</v>
      </c>
      <c r="D1838">
        <v>1.4542102058533599</v>
      </c>
    </row>
    <row r="1839" spans="1:4" x14ac:dyDescent="0.45">
      <c r="A1839">
        <v>27.313199999999998</v>
      </c>
      <c r="B1839">
        <v>33.590467897849699</v>
      </c>
      <c r="C1839">
        <v>1.6630244142461501</v>
      </c>
      <c r="D1839">
        <v>1.63757151480562</v>
      </c>
    </row>
    <row r="1840" spans="1:4" x14ac:dyDescent="0.45">
      <c r="A1840">
        <v>27.325199999999999</v>
      </c>
      <c r="B1840">
        <v>33.4785196577973</v>
      </c>
      <c r="C1840">
        <v>2.5040718935999302</v>
      </c>
      <c r="D1840">
        <v>0.18564067500992501</v>
      </c>
    </row>
    <row r="1841" spans="1:4" x14ac:dyDescent="0.45">
      <c r="A1841">
        <v>27.334800000000001</v>
      </c>
      <c r="B1841">
        <v>33.000403615105498</v>
      </c>
      <c r="C1841">
        <v>2.8220265094028498</v>
      </c>
      <c r="D1841">
        <v>0.179820312313171</v>
      </c>
    </row>
    <row r="1842" spans="1:4" x14ac:dyDescent="0.45">
      <c r="A1842">
        <v>27.345600000000001</v>
      </c>
      <c r="B1842">
        <v>32.148849101611503</v>
      </c>
      <c r="C1842">
        <v>2.5397842929279402</v>
      </c>
      <c r="D1842">
        <v>0.26017329940990602</v>
      </c>
    </row>
    <row r="1843" spans="1:4" x14ac:dyDescent="0.45">
      <c r="A1843">
        <v>27.357600000000001</v>
      </c>
      <c r="B1843">
        <v>31.007576371480699</v>
      </c>
      <c r="C1843">
        <v>2.9838035337571598</v>
      </c>
      <c r="D1843">
        <v>0.24417737249822599</v>
      </c>
    </row>
    <row r="1844" spans="1:4" x14ac:dyDescent="0.45">
      <c r="A1844">
        <v>27.3672</v>
      </c>
      <c r="B1844">
        <v>30.1611791152941</v>
      </c>
      <c r="C1844">
        <v>2.4329912695583</v>
      </c>
      <c r="D1844">
        <v>0.61162236255476898</v>
      </c>
    </row>
    <row r="1845" spans="1:4" x14ac:dyDescent="0.45">
      <c r="A1845">
        <v>27.378</v>
      </c>
      <c r="B1845">
        <v>29.672489437704101</v>
      </c>
      <c r="C1845">
        <v>2.5717894768546401</v>
      </c>
      <c r="D1845">
        <v>0.247974839589303</v>
      </c>
    </row>
    <row r="1846" spans="1:4" x14ac:dyDescent="0.45">
      <c r="A1846">
        <v>27.386399999999998</v>
      </c>
      <c r="B1846">
        <v>29.1412348898366</v>
      </c>
      <c r="C1846">
        <v>2.8879466307286799</v>
      </c>
      <c r="D1846">
        <v>0.51629139418532399</v>
      </c>
    </row>
    <row r="1847" spans="1:4" x14ac:dyDescent="0.45">
      <c r="A1847">
        <v>27.397200000000002</v>
      </c>
      <c r="B1847">
        <v>27.946189180184099</v>
      </c>
      <c r="C1847">
        <v>2.6303265070577799</v>
      </c>
      <c r="D1847">
        <v>0.357752282762614</v>
      </c>
    </row>
    <row r="1848" spans="1:4" x14ac:dyDescent="0.45">
      <c r="A1848">
        <v>27.4068</v>
      </c>
      <c r="B1848">
        <v>26.884049958023699</v>
      </c>
      <c r="C1848">
        <v>2.7503011187039998</v>
      </c>
      <c r="D1848">
        <v>1.95647457204953E-2</v>
      </c>
    </row>
    <row r="1849" spans="1:4" x14ac:dyDescent="0.45">
      <c r="A1849">
        <v>27.416399999999999</v>
      </c>
      <c r="B1849">
        <v>25.7738906654216</v>
      </c>
      <c r="C1849">
        <v>1.75683274333301</v>
      </c>
      <c r="D1849">
        <v>0.37164017678723599</v>
      </c>
    </row>
    <row r="1850" spans="1:4" x14ac:dyDescent="0.45">
      <c r="A1850">
        <v>27.424800000000001</v>
      </c>
      <c r="B1850">
        <v>24.816593138347301</v>
      </c>
      <c r="C1850">
        <v>1.7719850435226501</v>
      </c>
      <c r="D1850">
        <v>4.5009024724622301E-2</v>
      </c>
    </row>
    <row r="1851" spans="1:4" x14ac:dyDescent="0.45">
      <c r="A1851">
        <v>27.4344</v>
      </c>
      <c r="B1851">
        <v>23.965149402486901</v>
      </c>
      <c r="C1851">
        <v>2.2203417311342299</v>
      </c>
      <c r="D1851">
        <v>-0.52826990877313995</v>
      </c>
    </row>
    <row r="1852" spans="1:4" x14ac:dyDescent="0.45">
      <c r="A1852">
        <v>27.443999999999999</v>
      </c>
      <c r="B1852">
        <v>22.806249378312302</v>
      </c>
      <c r="C1852">
        <v>1.91331611933379</v>
      </c>
      <c r="D1852">
        <v>-0.68354133558339802</v>
      </c>
    </row>
    <row r="1853" spans="1:4" x14ac:dyDescent="0.45">
      <c r="A1853">
        <v>27.456</v>
      </c>
      <c r="B1853">
        <v>21.0149035362105</v>
      </c>
      <c r="C1853">
        <v>1.8253449930030901</v>
      </c>
      <c r="D1853">
        <v>-7.6481591811687205E-2</v>
      </c>
    </row>
    <row r="1854" spans="1:4" x14ac:dyDescent="0.45">
      <c r="A1854">
        <v>27.465599999999998</v>
      </c>
      <c r="B1854">
        <v>19.826078557641502</v>
      </c>
      <c r="C1854">
        <v>1.7626838075437501</v>
      </c>
      <c r="D1854">
        <v>-0.26618560565980198</v>
      </c>
    </row>
    <row r="1855" spans="1:4" x14ac:dyDescent="0.45">
      <c r="A1855">
        <v>27.477599999999999</v>
      </c>
      <c r="B1855">
        <v>18.3201524068444</v>
      </c>
      <c r="C1855">
        <v>1.8110480092018399</v>
      </c>
      <c r="D1855">
        <v>-0.34385141836280397</v>
      </c>
    </row>
    <row r="1856" spans="1:4" x14ac:dyDescent="0.45">
      <c r="A1856">
        <v>27.4848</v>
      </c>
      <c r="B1856">
        <v>17.463231709245498</v>
      </c>
      <c r="C1856">
        <v>1.30115054610429</v>
      </c>
      <c r="D1856">
        <v>-0.30346180736100897</v>
      </c>
    </row>
    <row r="1857" spans="1:4" x14ac:dyDescent="0.45">
      <c r="A1857">
        <v>27.498000000000001</v>
      </c>
      <c r="B1857">
        <v>16.453936655710599</v>
      </c>
      <c r="C1857">
        <v>0.95231976495499504</v>
      </c>
      <c r="D1857">
        <v>-1.1526312046574601</v>
      </c>
    </row>
    <row r="1858" spans="1:4" x14ac:dyDescent="0.45">
      <c r="A1858">
        <v>27.506399999999999</v>
      </c>
      <c r="B1858">
        <v>15.911878413705301</v>
      </c>
      <c r="C1858">
        <v>1.29099422278668</v>
      </c>
      <c r="D1858">
        <v>-1.61853099680292</v>
      </c>
    </row>
    <row r="1859" spans="1:4" x14ac:dyDescent="0.45">
      <c r="A1859">
        <v>27.517199999999999</v>
      </c>
      <c r="B1859">
        <v>15.4972472373529</v>
      </c>
      <c r="C1859">
        <v>1.1633069996907299</v>
      </c>
      <c r="D1859">
        <v>-2.3829287253786799</v>
      </c>
    </row>
    <row r="1860" spans="1:4" x14ac:dyDescent="0.45">
      <c r="A1860">
        <v>27.527999999999999</v>
      </c>
      <c r="B1860">
        <v>14.787823535768901</v>
      </c>
      <c r="C1860">
        <v>1.1598569837753701</v>
      </c>
      <c r="D1860">
        <v>-2.2633040186887201</v>
      </c>
    </row>
    <row r="1861" spans="1:4" x14ac:dyDescent="0.45">
      <c r="A1861">
        <v>27.5364</v>
      </c>
      <c r="B1861">
        <v>14.288355025790899</v>
      </c>
      <c r="C1861">
        <v>1.1290118299743099</v>
      </c>
      <c r="D1861">
        <v>-2.7237651374107101</v>
      </c>
    </row>
    <row r="1862" spans="1:4" x14ac:dyDescent="0.45">
      <c r="A1862">
        <v>27.548400000000001</v>
      </c>
      <c r="B1862">
        <v>13.393089313316599</v>
      </c>
      <c r="C1862">
        <v>1.3290893224909801</v>
      </c>
      <c r="D1862">
        <v>-2.3568154344464798</v>
      </c>
    </row>
    <row r="1863" spans="1:4" x14ac:dyDescent="0.45">
      <c r="A1863">
        <v>27.558</v>
      </c>
      <c r="B1863">
        <v>12.833649433078101</v>
      </c>
      <c r="C1863">
        <v>1.9344208611703599</v>
      </c>
      <c r="D1863">
        <v>-2.0588327449730701</v>
      </c>
    </row>
    <row r="1864" spans="1:4" x14ac:dyDescent="0.45">
      <c r="A1864">
        <v>27.57</v>
      </c>
      <c r="B1864">
        <v>12.2209454411291</v>
      </c>
      <c r="C1864">
        <v>2.4741879971193499</v>
      </c>
      <c r="D1864">
        <v>-1.45760991267351</v>
      </c>
    </row>
    <row r="1865" spans="1:4" x14ac:dyDescent="0.45">
      <c r="A1865">
        <v>27.578399999999998</v>
      </c>
      <c r="B1865">
        <v>11.5099897537792</v>
      </c>
      <c r="C1865">
        <v>2.1460574551753901</v>
      </c>
      <c r="D1865">
        <v>-0.535539092225915</v>
      </c>
    </row>
    <row r="1866" spans="1:4" x14ac:dyDescent="0.45">
      <c r="A1866">
        <v>27.590399999999999</v>
      </c>
      <c r="B1866">
        <v>11.1451585951535</v>
      </c>
      <c r="C1866">
        <v>1.2909207919099299</v>
      </c>
      <c r="D1866">
        <v>-0.32264604782502898</v>
      </c>
    </row>
    <row r="1867" spans="1:4" x14ac:dyDescent="0.45">
      <c r="A1867">
        <v>27.6</v>
      </c>
      <c r="B1867">
        <v>10.7959865430108</v>
      </c>
      <c r="C1867">
        <v>1.0591523980730699</v>
      </c>
      <c r="D1867">
        <v>-0.102922105189951</v>
      </c>
    </row>
    <row r="1868" spans="1:4" x14ac:dyDescent="0.45">
      <c r="A1868">
        <v>27.611999999999998</v>
      </c>
      <c r="B1868">
        <v>10.6373621194107</v>
      </c>
      <c r="C1868">
        <v>0.608310446067027</v>
      </c>
      <c r="D1868">
        <v>-0.53569539073890904</v>
      </c>
    </row>
    <row r="1869" spans="1:4" x14ac:dyDescent="0.45">
      <c r="A1869">
        <v>27.621600000000001</v>
      </c>
      <c r="B1869">
        <v>10.481665386871599</v>
      </c>
      <c r="C1869">
        <v>0.56384745788706703</v>
      </c>
      <c r="D1869">
        <v>-0.29084580082599398</v>
      </c>
    </row>
    <row r="1870" spans="1:4" x14ac:dyDescent="0.45">
      <c r="A1870">
        <v>27.6312</v>
      </c>
      <c r="B1870">
        <v>10.7342339073275</v>
      </c>
      <c r="C1870">
        <v>1.01679358937908</v>
      </c>
      <c r="D1870">
        <v>-0.45737381640658098</v>
      </c>
    </row>
    <row r="1871" spans="1:4" x14ac:dyDescent="0.45">
      <c r="A1871">
        <v>27.640799999999999</v>
      </c>
      <c r="B1871">
        <v>10.989221217779299</v>
      </c>
      <c r="C1871">
        <v>1.3920737393293099</v>
      </c>
      <c r="D1871">
        <v>-0.421389678232448</v>
      </c>
    </row>
    <row r="1872" spans="1:4" x14ac:dyDescent="0.45">
      <c r="A1872">
        <v>27.651599999999998</v>
      </c>
      <c r="B1872">
        <v>11.0748297294657</v>
      </c>
      <c r="C1872">
        <v>1.8916529632621499</v>
      </c>
      <c r="D1872">
        <v>-0.26159363746424102</v>
      </c>
    </row>
    <row r="1873" spans="1:4" x14ac:dyDescent="0.45">
      <c r="A1873">
        <v>27.662400000000002</v>
      </c>
      <c r="B1873">
        <v>11.107493771797699</v>
      </c>
      <c r="C1873">
        <v>1.96586859182206</v>
      </c>
      <c r="D1873">
        <v>-0.19643353566872501</v>
      </c>
    </row>
    <row r="1874" spans="1:4" x14ac:dyDescent="0.45">
      <c r="A1874">
        <v>27.672000000000001</v>
      </c>
      <c r="B1874">
        <v>11.1474389940366</v>
      </c>
      <c r="C1874">
        <v>2.8398221335708098</v>
      </c>
      <c r="D1874">
        <v>-0.53431033224254598</v>
      </c>
    </row>
    <row r="1875" spans="1:4" x14ac:dyDescent="0.45">
      <c r="A1875">
        <v>27.684000000000001</v>
      </c>
      <c r="B1875">
        <v>11.527460816622799</v>
      </c>
      <c r="C1875">
        <v>2.1211057413871299</v>
      </c>
      <c r="D1875">
        <v>-0.31802799325148601</v>
      </c>
    </row>
    <row r="1876" spans="1:4" x14ac:dyDescent="0.45">
      <c r="A1876">
        <v>27.6936</v>
      </c>
      <c r="B1876">
        <v>11.8481068515453</v>
      </c>
      <c r="C1876">
        <v>1.8348022726473301</v>
      </c>
      <c r="D1876">
        <v>-0.63089822502690496</v>
      </c>
    </row>
    <row r="1877" spans="1:4" x14ac:dyDescent="0.45">
      <c r="A1877">
        <v>27.7044</v>
      </c>
      <c r="B1877">
        <v>11.9423111429704</v>
      </c>
      <c r="C1877">
        <v>0.97691268959601996</v>
      </c>
      <c r="D1877">
        <v>-0.81007809452222501</v>
      </c>
    </row>
    <row r="1878" spans="1:4" x14ac:dyDescent="0.45">
      <c r="A1878">
        <v>27.713999999999999</v>
      </c>
      <c r="B1878">
        <v>11.936945543556799</v>
      </c>
      <c r="C1878">
        <v>0.72152941299179296</v>
      </c>
      <c r="D1878">
        <v>-0.16492306315269301</v>
      </c>
    </row>
    <row r="1879" spans="1:4" x14ac:dyDescent="0.45">
      <c r="A1879">
        <v>27.724799999999998</v>
      </c>
      <c r="B1879">
        <v>11.9115858767072</v>
      </c>
      <c r="C1879">
        <v>0.23739119291777999</v>
      </c>
      <c r="D1879">
        <v>-0.286419590662782</v>
      </c>
    </row>
    <row r="1880" spans="1:4" x14ac:dyDescent="0.45">
      <c r="A1880">
        <v>27.735600000000002</v>
      </c>
      <c r="B1880">
        <v>12.375079509399701</v>
      </c>
      <c r="C1880">
        <v>1.4961429807893101</v>
      </c>
      <c r="D1880">
        <v>-0.88797503434119496</v>
      </c>
    </row>
    <row r="1881" spans="1:4" x14ac:dyDescent="0.45">
      <c r="A1881">
        <v>27.745200000000001</v>
      </c>
      <c r="B1881">
        <v>12.1946212295806</v>
      </c>
      <c r="C1881">
        <v>0.90073719142633502</v>
      </c>
      <c r="D1881">
        <v>-0.29919231051911699</v>
      </c>
    </row>
    <row r="1882" spans="1:4" x14ac:dyDescent="0.45">
      <c r="A1882">
        <v>27.754799999999999</v>
      </c>
      <c r="B1882">
        <v>12.444984085344601</v>
      </c>
      <c r="C1882">
        <v>0.77590626020016795</v>
      </c>
      <c r="D1882">
        <v>-0.58343452706654297</v>
      </c>
    </row>
    <row r="1883" spans="1:4" x14ac:dyDescent="0.45">
      <c r="A1883">
        <v>27.765599999999999</v>
      </c>
      <c r="B1883">
        <v>12.595068303434701</v>
      </c>
      <c r="C1883">
        <v>0.80782167138056105</v>
      </c>
      <c r="D1883">
        <v>-0.156665572895022</v>
      </c>
    </row>
    <row r="1884" spans="1:4" x14ac:dyDescent="0.45">
      <c r="A1884">
        <v>27.774000000000001</v>
      </c>
      <c r="B1884">
        <v>12.647600567310599</v>
      </c>
      <c r="C1884">
        <v>0.89659257076263699</v>
      </c>
      <c r="D1884">
        <v>-0.49521215074489999</v>
      </c>
    </row>
    <row r="1885" spans="1:4" x14ac:dyDescent="0.45">
      <c r="A1885">
        <v>27.784800000000001</v>
      </c>
      <c r="B1885">
        <v>12.5473189286219</v>
      </c>
      <c r="C1885">
        <v>0.72938391118005497</v>
      </c>
      <c r="D1885">
        <v>-0.17988055738745901</v>
      </c>
    </row>
    <row r="1886" spans="1:4" x14ac:dyDescent="0.45">
      <c r="A1886">
        <v>27.7944</v>
      </c>
      <c r="B1886">
        <v>12.638486496898199</v>
      </c>
      <c r="C1886">
        <v>1.6312004628282399</v>
      </c>
      <c r="D1886">
        <v>-0.15195589260824599</v>
      </c>
    </row>
    <row r="1887" spans="1:4" x14ac:dyDescent="0.45">
      <c r="A1887">
        <v>27.803999999999998</v>
      </c>
      <c r="B1887">
        <v>13.092696976246399</v>
      </c>
      <c r="C1887">
        <v>2.5568224895491598</v>
      </c>
      <c r="D1887">
        <v>-0.71354414849367098</v>
      </c>
    </row>
    <row r="1888" spans="1:4" x14ac:dyDescent="0.45">
      <c r="A1888">
        <v>27.815999999999999</v>
      </c>
      <c r="B1888">
        <v>13.198960720261001</v>
      </c>
      <c r="C1888">
        <v>3.15289980615271</v>
      </c>
      <c r="D1888">
        <v>-0.64633229431699402</v>
      </c>
    </row>
    <row r="1889" spans="1:4" x14ac:dyDescent="0.45">
      <c r="A1889">
        <v>27.824400000000001</v>
      </c>
      <c r="B1889">
        <v>12.871626312454399</v>
      </c>
      <c r="C1889">
        <v>2.1308420467775502</v>
      </c>
      <c r="D1889">
        <v>-0.147554510319755</v>
      </c>
    </row>
    <row r="1890" spans="1:4" x14ac:dyDescent="0.45">
      <c r="A1890">
        <v>27.836400000000001</v>
      </c>
      <c r="B1890">
        <v>12.5502192337082</v>
      </c>
      <c r="C1890">
        <v>3.0775116432843399</v>
      </c>
      <c r="D1890">
        <v>-0.10618500561869899</v>
      </c>
    </row>
    <row r="1891" spans="1:4" x14ac:dyDescent="0.45">
      <c r="A1891">
        <v>27.844799999999999</v>
      </c>
      <c r="B1891">
        <v>12.339525171923601</v>
      </c>
      <c r="C1891">
        <v>4.4251173985408299</v>
      </c>
      <c r="D1891">
        <v>-0.483031140126986</v>
      </c>
    </row>
    <row r="1892" spans="1:4" x14ac:dyDescent="0.45">
      <c r="A1892">
        <v>27.855599999999999</v>
      </c>
      <c r="B1892">
        <v>11.527179147492101</v>
      </c>
      <c r="C1892">
        <v>4.3010248943396103</v>
      </c>
      <c r="D1892">
        <v>-1.6545549099803498E-2</v>
      </c>
    </row>
    <row r="1893" spans="1:4" x14ac:dyDescent="0.45">
      <c r="A1893">
        <v>27.864000000000001</v>
      </c>
      <c r="B1893">
        <v>10.846314873690099</v>
      </c>
      <c r="C1893">
        <v>3.94409994599097</v>
      </c>
      <c r="D1893">
        <v>3.9135324819842901E-2</v>
      </c>
    </row>
    <row r="1894" spans="1:4" x14ac:dyDescent="0.45">
      <c r="A1894">
        <v>27.876000000000001</v>
      </c>
      <c r="B1894">
        <v>9.9715449730069103</v>
      </c>
      <c r="C1894">
        <v>2.1562164434687401</v>
      </c>
      <c r="D1894">
        <v>9.45731759573466E-2</v>
      </c>
    </row>
    <row r="1895" spans="1:4" x14ac:dyDescent="0.45">
      <c r="A1895">
        <v>27.884399999999999</v>
      </c>
      <c r="B1895">
        <v>9.4163535788317496</v>
      </c>
      <c r="C1895">
        <v>0.96738627506697294</v>
      </c>
      <c r="D1895">
        <v>0.198366590290532</v>
      </c>
    </row>
    <row r="1896" spans="1:4" x14ac:dyDescent="0.45">
      <c r="A1896">
        <v>27.893999999999998</v>
      </c>
      <c r="B1896">
        <v>9.1711988081776408</v>
      </c>
      <c r="C1896">
        <v>0.78505931886254599</v>
      </c>
      <c r="D1896">
        <v>0.117595572617682</v>
      </c>
    </row>
    <row r="1897" spans="1:4" x14ac:dyDescent="0.45">
      <c r="A1897">
        <v>27.904800000000002</v>
      </c>
      <c r="B1897">
        <v>9.0532989132547694</v>
      </c>
      <c r="C1897">
        <v>1.0897808888342599</v>
      </c>
      <c r="D1897">
        <v>0.105119912097644</v>
      </c>
    </row>
    <row r="1898" spans="1:4" x14ac:dyDescent="0.45">
      <c r="A1898">
        <v>27.915600000000001</v>
      </c>
      <c r="B1898">
        <v>8.9086954594302306</v>
      </c>
      <c r="C1898">
        <v>1.6877193170002001</v>
      </c>
      <c r="D1898">
        <v>0.21311262775485701</v>
      </c>
    </row>
    <row r="1899" spans="1:4" x14ac:dyDescent="0.45">
      <c r="A1899">
        <v>27.926400000000001</v>
      </c>
      <c r="B1899">
        <v>8.6425046823733993</v>
      </c>
      <c r="C1899">
        <v>1.5397730432528201</v>
      </c>
      <c r="D1899">
        <v>9.4589259489836403E-2</v>
      </c>
    </row>
    <row r="1900" spans="1:4" x14ac:dyDescent="0.45">
      <c r="A1900">
        <v>27.937200000000001</v>
      </c>
      <c r="B1900">
        <v>8.3168610735032509</v>
      </c>
      <c r="C1900">
        <v>1.5057074770405501</v>
      </c>
      <c r="D1900">
        <v>0.19190535816364401</v>
      </c>
    </row>
    <row r="1901" spans="1:4" x14ac:dyDescent="0.45">
      <c r="A1901">
        <v>27.9468</v>
      </c>
      <c r="B1901">
        <v>8.4023835287059399</v>
      </c>
      <c r="C1901">
        <v>1.66879522917403</v>
      </c>
      <c r="D1901">
        <v>-0.178483439944293</v>
      </c>
    </row>
    <row r="1902" spans="1:4" x14ac:dyDescent="0.45">
      <c r="A1902">
        <v>27.9588</v>
      </c>
      <c r="B1902">
        <v>8.36697098705279</v>
      </c>
      <c r="C1902">
        <v>2.5179112222733901</v>
      </c>
      <c r="D1902">
        <v>-0.112679140808849</v>
      </c>
    </row>
    <row r="1903" spans="1:4" x14ac:dyDescent="0.45">
      <c r="A1903">
        <v>27.968399999999999</v>
      </c>
      <c r="B1903">
        <v>7.9758642925045597</v>
      </c>
      <c r="C1903">
        <v>2.40287576480406</v>
      </c>
      <c r="D1903">
        <v>-7.2703129203842295E-2</v>
      </c>
    </row>
    <row r="1904" spans="1:4" x14ac:dyDescent="0.45">
      <c r="A1904">
        <v>27.979199999999999</v>
      </c>
      <c r="B1904">
        <v>7.3568732389412199</v>
      </c>
      <c r="C1904">
        <v>1.8857156777950399</v>
      </c>
      <c r="D1904">
        <v>-7.7412904127273002E-2</v>
      </c>
    </row>
    <row r="1905" spans="1:4" x14ac:dyDescent="0.45">
      <c r="A1905">
        <v>27.988800000000001</v>
      </c>
      <c r="B1905">
        <v>6.9101999217247796</v>
      </c>
      <c r="C1905">
        <v>1.23040577663954</v>
      </c>
      <c r="D1905">
        <v>0.21726795312368799</v>
      </c>
    </row>
    <row r="1906" spans="1:4" x14ac:dyDescent="0.45">
      <c r="A1906">
        <v>27.9984</v>
      </c>
      <c r="B1906">
        <v>6.7079344791481503</v>
      </c>
      <c r="C1906">
        <v>1.03646463782215</v>
      </c>
      <c r="D1906">
        <v>0.42485605622235101</v>
      </c>
    </row>
    <row r="1907" spans="1:4" x14ac:dyDescent="0.45">
      <c r="A1907">
        <v>28.0092</v>
      </c>
      <c r="B1907">
        <v>6.5516689669794204</v>
      </c>
      <c r="C1907">
        <v>1.37321326125536</v>
      </c>
      <c r="D1907">
        <v>0.55912820643012395</v>
      </c>
    </row>
    <row r="1908" spans="1:4" x14ac:dyDescent="0.45">
      <c r="A1908">
        <v>28.017600000000002</v>
      </c>
      <c r="B1908">
        <v>6.6296316305237601</v>
      </c>
      <c r="C1908">
        <v>0.82615444712946695</v>
      </c>
      <c r="D1908">
        <v>0.44034539344701601</v>
      </c>
    </row>
    <row r="1909" spans="1:4" x14ac:dyDescent="0.45">
      <c r="A1909">
        <v>28.029599999999999</v>
      </c>
      <c r="B1909">
        <v>6.87758109898291</v>
      </c>
      <c r="C1909">
        <v>1.0439379430696301</v>
      </c>
      <c r="D1909">
        <v>0.26052555851289799</v>
      </c>
    </row>
    <row r="1910" spans="1:4" x14ac:dyDescent="0.45">
      <c r="A1910">
        <v>28.036799999999999</v>
      </c>
      <c r="B1910">
        <v>6.9451585299289</v>
      </c>
      <c r="C1910">
        <v>1.0405034828431099</v>
      </c>
      <c r="D1910">
        <v>0.56661574862564601</v>
      </c>
    </row>
    <row r="1911" spans="1:4" x14ac:dyDescent="0.45">
      <c r="A1911">
        <v>28.047599999999999</v>
      </c>
      <c r="B1911">
        <v>7.0177596825033497</v>
      </c>
      <c r="C1911">
        <v>1.52910662362106</v>
      </c>
      <c r="D1911">
        <v>0.52493259988202001</v>
      </c>
    </row>
    <row r="1912" spans="1:4" x14ac:dyDescent="0.45">
      <c r="A1912">
        <v>28.056000000000001</v>
      </c>
      <c r="B1912">
        <v>6.9776698412873301</v>
      </c>
      <c r="C1912">
        <v>1.7673597797807299</v>
      </c>
      <c r="D1912">
        <v>0.32036672695177099</v>
      </c>
    </row>
    <row r="1913" spans="1:4" x14ac:dyDescent="0.45">
      <c r="A1913">
        <v>28.068000000000001</v>
      </c>
      <c r="B1913">
        <v>6.88135098111304</v>
      </c>
      <c r="C1913">
        <v>1.2303162597985999</v>
      </c>
      <c r="D1913">
        <v>0.36768142656056602</v>
      </c>
    </row>
    <row r="1914" spans="1:4" x14ac:dyDescent="0.45">
      <c r="A1914">
        <v>28.0764</v>
      </c>
      <c r="B1914">
        <v>6.7125338170624804</v>
      </c>
      <c r="C1914">
        <v>0.65204883185461604</v>
      </c>
      <c r="D1914">
        <v>0.37197984294324299</v>
      </c>
    </row>
    <row r="1915" spans="1:4" x14ac:dyDescent="0.45">
      <c r="A1915">
        <v>28.087199999999999</v>
      </c>
      <c r="B1915">
        <v>6.5776506290036698</v>
      </c>
      <c r="C1915">
        <v>0.86013967090464705</v>
      </c>
      <c r="D1915">
        <v>0.23856683697645101</v>
      </c>
    </row>
    <row r="1916" spans="1:4" x14ac:dyDescent="0.45">
      <c r="A1916">
        <v>28.096800000000002</v>
      </c>
      <c r="B1916">
        <v>6.3669209634018502</v>
      </c>
      <c r="C1916">
        <v>1.17621557698561</v>
      </c>
      <c r="D1916">
        <v>-0.28221440197070702</v>
      </c>
    </row>
    <row r="1917" spans="1:4" x14ac:dyDescent="0.45">
      <c r="A1917">
        <v>28.106400000000001</v>
      </c>
      <c r="B1917">
        <v>6.11013638171982</v>
      </c>
      <c r="C1917">
        <v>1.0280928763116499</v>
      </c>
      <c r="D1917">
        <v>-0.49829611415178798</v>
      </c>
    </row>
    <row r="1918" spans="1:4" x14ac:dyDescent="0.45">
      <c r="A1918">
        <v>28.116</v>
      </c>
      <c r="B1918">
        <v>6.1767633720707398</v>
      </c>
      <c r="C1918">
        <v>1.3334002760194701</v>
      </c>
      <c r="D1918">
        <v>-0.47698175463652898</v>
      </c>
    </row>
    <row r="1919" spans="1:4" x14ac:dyDescent="0.45">
      <c r="A1919">
        <v>28.128</v>
      </c>
      <c r="B1919">
        <v>5.9711333513935401</v>
      </c>
      <c r="C1919">
        <v>1.05724207840759</v>
      </c>
      <c r="D1919">
        <v>-0.23067118366168099</v>
      </c>
    </row>
    <row r="1920" spans="1:4" x14ac:dyDescent="0.45">
      <c r="A1920">
        <v>28.137599999999999</v>
      </c>
      <c r="B1920">
        <v>5.9297062964409397</v>
      </c>
      <c r="C1920">
        <v>0.78744784955962699</v>
      </c>
      <c r="D1920">
        <v>-2.47679813028132E-2</v>
      </c>
    </row>
    <row r="1921" spans="1:4" x14ac:dyDescent="0.45">
      <c r="A1921">
        <v>28.148399999999999</v>
      </c>
      <c r="B1921">
        <v>5.8906957216891103</v>
      </c>
      <c r="C1921">
        <v>1.1629948819461999</v>
      </c>
      <c r="D1921">
        <v>-0.290285847421478</v>
      </c>
    </row>
    <row r="1922" spans="1:4" x14ac:dyDescent="0.45">
      <c r="A1922">
        <v>28.158000000000001</v>
      </c>
      <c r="B1922">
        <v>5.5940810523632702</v>
      </c>
      <c r="C1922">
        <v>0.571809271207251</v>
      </c>
      <c r="D1922">
        <v>-0.17507378737058801</v>
      </c>
    </row>
    <row r="1923" spans="1:4" x14ac:dyDescent="0.45">
      <c r="A1923">
        <v>28.1676</v>
      </c>
      <c r="B1923">
        <v>5.39688707545029</v>
      </c>
      <c r="C1923">
        <v>0.98389341511704398</v>
      </c>
      <c r="D1923">
        <v>-8.5730404157942197E-2</v>
      </c>
    </row>
    <row r="1924" spans="1:4" x14ac:dyDescent="0.45">
      <c r="A1924">
        <v>28.175999999999998</v>
      </c>
      <c r="B1924">
        <v>5.1550310567907198</v>
      </c>
      <c r="C1924">
        <v>0.89601896488490396</v>
      </c>
      <c r="D1924">
        <v>-5.6848403178936899E-2</v>
      </c>
    </row>
    <row r="1925" spans="1:4" x14ac:dyDescent="0.45">
      <c r="A1925">
        <v>28.185600000000001</v>
      </c>
      <c r="B1925">
        <v>5.0286368683934901</v>
      </c>
      <c r="C1925">
        <v>1.2749975105519999</v>
      </c>
      <c r="D1925">
        <v>-0.56879876963481801</v>
      </c>
    </row>
    <row r="1926" spans="1:4" x14ac:dyDescent="0.45">
      <c r="A1926">
        <v>28.197600000000001</v>
      </c>
      <c r="B1926">
        <v>4.6188246418328296</v>
      </c>
      <c r="C1926">
        <v>0.97516894099748097</v>
      </c>
      <c r="D1926">
        <v>-0.22956302577227999</v>
      </c>
    </row>
    <row r="1927" spans="1:4" x14ac:dyDescent="0.45">
      <c r="A1927">
        <v>28.206</v>
      </c>
      <c r="B1927">
        <v>4.4913884224787397</v>
      </c>
      <c r="C1927">
        <v>0.974335609649567</v>
      </c>
      <c r="D1927">
        <v>-0.36560697236822998</v>
      </c>
    </row>
    <row r="1928" spans="1:4" x14ac:dyDescent="0.45">
      <c r="A1928">
        <v>28.219200000000001</v>
      </c>
      <c r="B1928">
        <v>4.3690969801637296</v>
      </c>
      <c r="C1928">
        <v>1.0960368900628601</v>
      </c>
      <c r="D1928">
        <v>-0.54262893642894205</v>
      </c>
    </row>
    <row r="1929" spans="1:4" x14ac:dyDescent="0.45">
      <c r="A1929">
        <v>28.227599999999999</v>
      </c>
      <c r="B1929">
        <v>4.21052388758135</v>
      </c>
      <c r="C1929">
        <v>0.79929697987749304</v>
      </c>
      <c r="D1929">
        <v>-0.15878750786175699</v>
      </c>
    </row>
    <row r="1930" spans="1:4" x14ac:dyDescent="0.45">
      <c r="A1930">
        <v>28.239599999999999</v>
      </c>
      <c r="B1930">
        <v>4.3263326915869698</v>
      </c>
      <c r="C1930">
        <v>0.93596435930870103</v>
      </c>
      <c r="D1930">
        <v>-0.14479413894344501</v>
      </c>
    </row>
    <row r="1931" spans="1:4" x14ac:dyDescent="0.45">
      <c r="A1931">
        <v>28.248000000000001</v>
      </c>
      <c r="B1931">
        <v>4.4848174158609897</v>
      </c>
      <c r="C1931">
        <v>1.4604449450722099</v>
      </c>
      <c r="D1931">
        <v>-0.535697899507658</v>
      </c>
    </row>
    <row r="1932" spans="1:4" x14ac:dyDescent="0.45">
      <c r="A1932">
        <v>28.258800000000001</v>
      </c>
      <c r="B1932">
        <v>4.1593211683804396</v>
      </c>
      <c r="C1932">
        <v>0.63258758504104695</v>
      </c>
      <c r="D1932">
        <v>-0.172176971691858</v>
      </c>
    </row>
    <row r="1933" spans="1:4" x14ac:dyDescent="0.45">
      <c r="A1933">
        <v>28.269600000000001</v>
      </c>
      <c r="B1933">
        <v>4.1080715180059002</v>
      </c>
      <c r="C1933">
        <v>1.05142866240698</v>
      </c>
      <c r="D1933">
        <v>-0.63407669325577298</v>
      </c>
    </row>
    <row r="1934" spans="1:4" x14ac:dyDescent="0.45">
      <c r="A1934">
        <v>28.279199999999999</v>
      </c>
      <c r="B1934">
        <v>3.9039117420817</v>
      </c>
      <c r="C1934">
        <v>1.1412831776543</v>
      </c>
      <c r="D1934">
        <v>-0.62690292112503898</v>
      </c>
    </row>
    <row r="1935" spans="1:4" x14ac:dyDescent="0.45">
      <c r="A1935">
        <v>28.288799999999998</v>
      </c>
      <c r="B1935">
        <v>3.7597697652486</v>
      </c>
      <c r="C1935">
        <v>1.6699043638968001</v>
      </c>
      <c r="D1935">
        <v>-0.69145645730113003</v>
      </c>
    </row>
    <row r="1936" spans="1:4" x14ac:dyDescent="0.45">
      <c r="A1936">
        <v>28.298400000000001</v>
      </c>
      <c r="B1936">
        <v>3.6081732835117402</v>
      </c>
      <c r="C1936">
        <v>2.2998695980077901</v>
      </c>
      <c r="D1936">
        <v>-0.70640993311516798</v>
      </c>
    </row>
    <row r="1937" spans="1:4" x14ac:dyDescent="0.45">
      <c r="A1937">
        <v>28.308</v>
      </c>
      <c r="B1937">
        <v>3.4033851541376698</v>
      </c>
      <c r="C1937">
        <v>2.5324754610283402</v>
      </c>
      <c r="D1937">
        <v>-0.67123704122180705</v>
      </c>
    </row>
    <row r="1938" spans="1:4" x14ac:dyDescent="0.45">
      <c r="A1938">
        <v>28.32</v>
      </c>
      <c r="B1938">
        <v>2.93380671508588</v>
      </c>
      <c r="C1938">
        <v>2.1632675262819001</v>
      </c>
      <c r="D1938">
        <v>-0.51165525083577501</v>
      </c>
    </row>
    <row r="1939" spans="1:4" x14ac:dyDescent="0.45">
      <c r="A1939">
        <v>28.3308</v>
      </c>
      <c r="B1939">
        <v>2.37977024519786</v>
      </c>
      <c r="C1939">
        <v>1.12150857066542</v>
      </c>
      <c r="D1939">
        <v>-0.10857088100901</v>
      </c>
    </row>
    <row r="1940" spans="1:4" x14ac:dyDescent="0.45">
      <c r="A1940">
        <v>28.340399999999999</v>
      </c>
      <c r="B1940">
        <v>1.97866805098765</v>
      </c>
      <c r="C1940">
        <v>0.73446930988980696</v>
      </c>
      <c r="D1940">
        <v>-0.12356475518811499</v>
      </c>
    </row>
    <row r="1941" spans="1:4" x14ac:dyDescent="0.45">
      <c r="A1941">
        <v>28.35</v>
      </c>
      <c r="B1941">
        <v>1.7279929495881701</v>
      </c>
      <c r="C1941">
        <v>0.73592856368543602</v>
      </c>
      <c r="D1941">
        <v>-0.15385707934899301</v>
      </c>
    </row>
    <row r="1942" spans="1:4" x14ac:dyDescent="0.45">
      <c r="A1942">
        <v>28.357199999999999</v>
      </c>
      <c r="B1942">
        <v>1.6670454567459201</v>
      </c>
      <c r="C1942">
        <v>0.95577446257783405</v>
      </c>
      <c r="D1942">
        <v>-0.25003513513525899</v>
      </c>
    </row>
    <row r="1943" spans="1:4" x14ac:dyDescent="0.45">
      <c r="A1943">
        <v>28.367999999999999</v>
      </c>
      <c r="B1943">
        <v>1.72166759088684</v>
      </c>
      <c r="C1943">
        <v>1.5854077299620499</v>
      </c>
      <c r="D1943">
        <v>-0.67685146251603401</v>
      </c>
    </row>
    <row r="1944" spans="1:4" x14ac:dyDescent="0.45">
      <c r="A1944">
        <v>28.3764</v>
      </c>
      <c r="B1944">
        <v>1.5406868162795799</v>
      </c>
      <c r="C1944">
        <v>1.5176686222961999</v>
      </c>
      <c r="D1944">
        <v>-0.17048805699422301</v>
      </c>
    </row>
    <row r="1945" spans="1:4" x14ac:dyDescent="0.45">
      <c r="A1945">
        <v>28.389600000000002</v>
      </c>
      <c r="B1945">
        <v>1.6504022505773099</v>
      </c>
      <c r="C1945">
        <v>2.2683187541969598</v>
      </c>
      <c r="D1945">
        <v>-0.63118847313561</v>
      </c>
    </row>
    <row r="1946" spans="1:4" x14ac:dyDescent="0.45">
      <c r="A1946">
        <v>28.3992</v>
      </c>
      <c r="B1946">
        <v>1.82301513873998</v>
      </c>
      <c r="C1946">
        <v>2.0911673665036301</v>
      </c>
      <c r="D1946">
        <v>-0.47283121267639</v>
      </c>
    </row>
    <row r="1947" spans="1:4" x14ac:dyDescent="0.45">
      <c r="A1947">
        <v>28.41</v>
      </c>
      <c r="B1947">
        <v>2.0281449619427101</v>
      </c>
      <c r="C1947">
        <v>1.39500317830119</v>
      </c>
      <c r="D1947">
        <v>-0.15203105414458801</v>
      </c>
    </row>
    <row r="1948" spans="1:4" x14ac:dyDescent="0.45">
      <c r="A1948">
        <v>28.418399999999998</v>
      </c>
      <c r="B1948">
        <v>2.2031170827626299</v>
      </c>
      <c r="C1948">
        <v>1.1556208806766399</v>
      </c>
      <c r="D1948">
        <v>-0.69126957401880196</v>
      </c>
    </row>
    <row r="1949" spans="1:4" x14ac:dyDescent="0.45">
      <c r="A1949">
        <v>28.429200000000002</v>
      </c>
      <c r="B1949">
        <v>2.1240329562805398</v>
      </c>
      <c r="C1949">
        <v>1.2643152402794799</v>
      </c>
      <c r="D1949">
        <v>-0.68581995332965395</v>
      </c>
    </row>
    <row r="1950" spans="1:4" x14ac:dyDescent="0.45">
      <c r="A1950">
        <v>28.438800000000001</v>
      </c>
      <c r="B1950">
        <v>2.0257025015999601</v>
      </c>
      <c r="C1950">
        <v>1.2856941164599001</v>
      </c>
      <c r="D1950">
        <v>-0.71624632371193897</v>
      </c>
    </row>
    <row r="1951" spans="1:4" x14ac:dyDescent="0.45">
      <c r="A1951">
        <v>28.448399999999999</v>
      </c>
      <c r="B1951">
        <v>1.7501622600590701</v>
      </c>
      <c r="C1951">
        <v>0.79334981087498901</v>
      </c>
      <c r="D1951">
        <v>-0.32630472620974299</v>
      </c>
    </row>
    <row r="1952" spans="1:4" x14ac:dyDescent="0.45">
      <c r="A1952">
        <v>28.459199999999999</v>
      </c>
      <c r="B1952">
        <v>1.65054268803861</v>
      </c>
      <c r="C1952">
        <v>0.86018204409203303</v>
      </c>
      <c r="D1952">
        <v>-0.259341893836044</v>
      </c>
    </row>
    <row r="1953" spans="1:4" x14ac:dyDescent="0.45">
      <c r="A1953">
        <v>28.468800000000002</v>
      </c>
      <c r="B1953">
        <v>1.61871402667769</v>
      </c>
      <c r="C1953">
        <v>0.58743725017286097</v>
      </c>
      <c r="D1953">
        <v>-0.16687513457997999</v>
      </c>
    </row>
    <row r="1954" spans="1:4" x14ac:dyDescent="0.45">
      <c r="A1954">
        <v>28.479600000000001</v>
      </c>
      <c r="B1954">
        <v>1.8776553020203</v>
      </c>
      <c r="C1954">
        <v>1.1337269589974901</v>
      </c>
      <c r="D1954">
        <v>-0.34775812851297599</v>
      </c>
    </row>
    <row r="1955" spans="1:4" x14ac:dyDescent="0.45">
      <c r="A1955">
        <v>28.488</v>
      </c>
      <c r="B1955">
        <v>1.98314187083075</v>
      </c>
      <c r="C1955">
        <v>1.04921975451102</v>
      </c>
      <c r="D1955">
        <v>-0.49599481462006001</v>
      </c>
    </row>
    <row r="1956" spans="1:4" x14ac:dyDescent="0.45">
      <c r="A1956">
        <v>28.497599999999998</v>
      </c>
      <c r="B1956">
        <v>2.0889294704077899</v>
      </c>
      <c r="C1956">
        <v>1.11391370343361</v>
      </c>
      <c r="D1956">
        <v>-0.63605245844866598</v>
      </c>
    </row>
    <row r="1957" spans="1:4" x14ac:dyDescent="0.45">
      <c r="A1957">
        <v>28.507200000000001</v>
      </c>
      <c r="B1957">
        <v>2.2303699308996299</v>
      </c>
      <c r="C1957">
        <v>1.1717138934904801</v>
      </c>
      <c r="D1957">
        <v>-0.65057090168787601</v>
      </c>
    </row>
    <row r="1958" spans="1:4" x14ac:dyDescent="0.45">
      <c r="A1958">
        <v>28.515599999999999</v>
      </c>
      <c r="B1958">
        <v>2.3058692830695899</v>
      </c>
      <c r="C1958">
        <v>1.0863504330117799</v>
      </c>
      <c r="D1958">
        <v>-0.25737649171086702</v>
      </c>
    </row>
    <row r="1959" spans="1:4" x14ac:dyDescent="0.45">
      <c r="A1959">
        <v>28.524000000000001</v>
      </c>
      <c r="B1959">
        <v>2.5795254021004101</v>
      </c>
      <c r="C1959">
        <v>1.75716715976171</v>
      </c>
      <c r="D1959">
        <v>-0.67098561425205705</v>
      </c>
    </row>
    <row r="1960" spans="1:4" x14ac:dyDescent="0.45">
      <c r="A1960">
        <v>28.534800000000001</v>
      </c>
      <c r="B1960">
        <v>2.65347282607746</v>
      </c>
      <c r="C1960">
        <v>1.6284378615417601</v>
      </c>
      <c r="D1960">
        <v>-0.14361865378427399</v>
      </c>
    </row>
    <row r="1961" spans="1:4" x14ac:dyDescent="0.45">
      <c r="A1961">
        <v>28.542000000000002</v>
      </c>
      <c r="B1961">
        <v>2.8300615528624098</v>
      </c>
      <c r="C1961">
        <v>1.6186797750197199</v>
      </c>
      <c r="D1961">
        <v>-0.21112843791410699</v>
      </c>
    </row>
    <row r="1962" spans="1:4" x14ac:dyDescent="0.45">
      <c r="A1962">
        <v>28.552800000000001</v>
      </c>
      <c r="B1962">
        <v>3.1513510241047999</v>
      </c>
      <c r="C1962">
        <v>1.57704480024487</v>
      </c>
      <c r="D1962">
        <v>-0.48857546217289</v>
      </c>
    </row>
    <row r="1963" spans="1:4" x14ac:dyDescent="0.45">
      <c r="A1963">
        <v>28.561199999999999</v>
      </c>
      <c r="B1963">
        <v>3.2197326296849398</v>
      </c>
      <c r="C1963">
        <v>1.0927142286604199</v>
      </c>
      <c r="D1963">
        <v>-0.109407954641095</v>
      </c>
    </row>
    <row r="1964" spans="1:4" x14ac:dyDescent="0.45">
      <c r="A1964">
        <v>28.5732</v>
      </c>
      <c r="B1964">
        <v>3.2054598240777801</v>
      </c>
      <c r="C1964">
        <v>1.1108481685751099</v>
      </c>
      <c r="D1964">
        <v>-0.10786650856576099</v>
      </c>
    </row>
    <row r="1965" spans="1:4" x14ac:dyDescent="0.45">
      <c r="A1965">
        <v>28.584</v>
      </c>
      <c r="B1965">
        <v>3.3553406929059499</v>
      </c>
      <c r="C1965">
        <v>1.6305847729857299</v>
      </c>
      <c r="D1965">
        <v>-0.61948168311586405</v>
      </c>
    </row>
    <row r="1966" spans="1:4" x14ac:dyDescent="0.45">
      <c r="A1966">
        <v>28.594799999999999</v>
      </c>
      <c r="B1966">
        <v>3.16149091916916</v>
      </c>
      <c r="C1966">
        <v>1.04761968108001</v>
      </c>
      <c r="D1966">
        <v>-0.106845843699774</v>
      </c>
    </row>
    <row r="1967" spans="1:4" x14ac:dyDescent="0.45">
      <c r="A1967">
        <v>28.604399999999998</v>
      </c>
      <c r="B1967">
        <v>3.15521041274003</v>
      </c>
      <c r="C1967">
        <v>0.97223801394946996</v>
      </c>
      <c r="D1967">
        <v>-0.110388065707203</v>
      </c>
    </row>
    <row r="1968" spans="1:4" x14ac:dyDescent="0.45">
      <c r="A1968">
        <v>28.615200000000002</v>
      </c>
      <c r="B1968">
        <v>3.2618301033142001</v>
      </c>
      <c r="C1968">
        <v>0.88470720953868398</v>
      </c>
      <c r="D1968">
        <v>-0.176646075551362</v>
      </c>
    </row>
    <row r="1969" spans="1:4" x14ac:dyDescent="0.45">
      <c r="A1969">
        <v>28.6248</v>
      </c>
      <c r="B1969">
        <v>3.3550138399859799</v>
      </c>
      <c r="C1969">
        <v>0.783720554715303</v>
      </c>
      <c r="D1969">
        <v>-9.8970461487907002E-2</v>
      </c>
    </row>
    <row r="1970" spans="1:4" x14ac:dyDescent="0.45">
      <c r="A1970">
        <v>28.634399999999999</v>
      </c>
      <c r="B1970">
        <v>3.4633012524322102</v>
      </c>
      <c r="C1970">
        <v>0.93629524358963201</v>
      </c>
      <c r="D1970">
        <v>-0.14578239965732301</v>
      </c>
    </row>
    <row r="1971" spans="1:4" x14ac:dyDescent="0.45">
      <c r="A1971">
        <v>28.645199999999999</v>
      </c>
      <c r="B1971">
        <v>3.5157872038515801</v>
      </c>
      <c r="C1971">
        <v>1.43539216757009</v>
      </c>
      <c r="D1971">
        <v>-0.105787226237294</v>
      </c>
    </row>
    <row r="1972" spans="1:4" x14ac:dyDescent="0.45">
      <c r="A1972">
        <v>28.655999999999999</v>
      </c>
      <c r="B1972">
        <v>3.7308766353515201</v>
      </c>
      <c r="C1972">
        <v>2.2765540157807802</v>
      </c>
      <c r="D1972">
        <v>-0.119784630164497</v>
      </c>
    </row>
    <row r="1973" spans="1:4" x14ac:dyDescent="0.45">
      <c r="A1973">
        <v>28.665600000000001</v>
      </c>
      <c r="B1973">
        <v>3.8207692613050201</v>
      </c>
      <c r="C1973">
        <v>2.5666908609020398</v>
      </c>
      <c r="D1973">
        <v>-0.38411759343291502</v>
      </c>
    </row>
    <row r="1974" spans="1:4" x14ac:dyDescent="0.45">
      <c r="A1974">
        <v>28.673999999999999</v>
      </c>
      <c r="B1974">
        <v>3.6819295885471499</v>
      </c>
      <c r="C1974">
        <v>2.1654291236867098</v>
      </c>
      <c r="D1974">
        <v>-0.28995992180011099</v>
      </c>
    </row>
    <row r="1975" spans="1:4" x14ac:dyDescent="0.45">
      <c r="A1975">
        <v>28.682400000000001</v>
      </c>
      <c r="B1975">
        <v>3.4973429362464801</v>
      </c>
      <c r="C1975">
        <v>1.5024613611563</v>
      </c>
      <c r="D1975">
        <v>-8.9742552751647497E-2</v>
      </c>
    </row>
    <row r="1976" spans="1:4" x14ac:dyDescent="0.45">
      <c r="A1976">
        <v>28.692</v>
      </c>
      <c r="B1976">
        <v>3.5654431450697301</v>
      </c>
      <c r="C1976">
        <v>1.34679057379656</v>
      </c>
      <c r="D1976">
        <v>-0.445784369495068</v>
      </c>
    </row>
    <row r="1977" spans="1:4" x14ac:dyDescent="0.45">
      <c r="A1977">
        <v>28.7028</v>
      </c>
      <c r="B1977">
        <v>3.5475776067866902</v>
      </c>
      <c r="C1977">
        <v>1.19320973113624</v>
      </c>
      <c r="D1977">
        <v>-0.483918346511789</v>
      </c>
    </row>
    <row r="1978" spans="1:4" x14ac:dyDescent="0.45">
      <c r="A1978">
        <v>28.711200000000002</v>
      </c>
      <c r="B1978">
        <v>3.3741141021683001</v>
      </c>
      <c r="C1978">
        <v>1.2538501055033699</v>
      </c>
      <c r="D1978">
        <v>-0.41672331969510301</v>
      </c>
    </row>
    <row r="1979" spans="1:4" x14ac:dyDescent="0.45">
      <c r="A1979">
        <v>28.722000000000001</v>
      </c>
      <c r="B1979">
        <v>3.05937983754173</v>
      </c>
      <c r="C1979">
        <v>1.40134838205321</v>
      </c>
      <c r="D1979">
        <v>-0.30888775082724801</v>
      </c>
    </row>
    <row r="1980" spans="1:4" x14ac:dyDescent="0.45">
      <c r="A1980">
        <v>28.730399999999999</v>
      </c>
      <c r="B1980">
        <v>2.9183944593092801</v>
      </c>
      <c r="C1980">
        <v>1.7112994877685801</v>
      </c>
      <c r="D1980">
        <v>-0.56902333094809399</v>
      </c>
    </row>
    <row r="1981" spans="1:4" x14ac:dyDescent="0.45">
      <c r="A1981">
        <v>28.7424</v>
      </c>
      <c r="B1981">
        <v>2.6475299112693702</v>
      </c>
      <c r="C1981">
        <v>1.27581135164288</v>
      </c>
      <c r="D1981">
        <v>-0.32403078520798301</v>
      </c>
    </row>
    <row r="1982" spans="1:4" x14ac:dyDescent="0.45">
      <c r="A1982">
        <v>28.751999999999999</v>
      </c>
      <c r="B1982">
        <v>2.55170103192046</v>
      </c>
      <c r="C1982">
        <v>1.1701159281426601</v>
      </c>
      <c r="D1982">
        <v>-0.27907276542581699</v>
      </c>
    </row>
    <row r="1983" spans="1:4" x14ac:dyDescent="0.45">
      <c r="A1983">
        <v>28.763999999999999</v>
      </c>
      <c r="B1983">
        <v>2.4553300911312999</v>
      </c>
      <c r="C1983">
        <v>1.37966832403507</v>
      </c>
      <c r="D1983">
        <v>1.07118944481109E-2</v>
      </c>
    </row>
    <row r="1984" spans="1:4" x14ac:dyDescent="0.45">
      <c r="A1984">
        <v>28.774799999999999</v>
      </c>
      <c r="B1984">
        <v>2.4452534765559699</v>
      </c>
      <c r="C1984">
        <v>1.59910367912439</v>
      </c>
      <c r="D1984">
        <v>3.22791348867522E-2</v>
      </c>
    </row>
    <row r="1985" spans="1:4" x14ac:dyDescent="0.45">
      <c r="A1985">
        <v>28.783200000000001</v>
      </c>
      <c r="B1985">
        <v>2.56006646433414</v>
      </c>
      <c r="C1985">
        <v>1.34934008269328</v>
      </c>
      <c r="D1985">
        <v>2.6629320832918E-2</v>
      </c>
    </row>
    <row r="1986" spans="1:4" x14ac:dyDescent="0.45">
      <c r="A1986">
        <v>28.7928</v>
      </c>
      <c r="B1986">
        <v>2.7814149920585098</v>
      </c>
      <c r="C1986">
        <v>0.939200504389341</v>
      </c>
      <c r="D1986">
        <v>4.0173845560039598E-2</v>
      </c>
    </row>
    <row r="1987" spans="1:4" x14ac:dyDescent="0.45">
      <c r="A1987">
        <v>28.801200000000001</v>
      </c>
      <c r="B1987">
        <v>3.0213775609693299</v>
      </c>
      <c r="C1987">
        <v>0.83558410085171797</v>
      </c>
      <c r="D1987">
        <v>-6.5802959621814299E-3</v>
      </c>
    </row>
    <row r="1988" spans="1:4" x14ac:dyDescent="0.45">
      <c r="A1988">
        <v>28.813199999999998</v>
      </c>
      <c r="B1988">
        <v>3.0285945787525801</v>
      </c>
      <c r="C1988">
        <v>1.15495835709828</v>
      </c>
      <c r="D1988">
        <v>6.2027645888579697E-3</v>
      </c>
    </row>
    <row r="1989" spans="1:4" x14ac:dyDescent="0.45">
      <c r="A1989">
        <v>28.822800000000001</v>
      </c>
      <c r="B1989">
        <v>2.9903977074818102</v>
      </c>
      <c r="C1989">
        <v>1.33958527518074</v>
      </c>
      <c r="D1989">
        <v>4.2280877648129898E-2</v>
      </c>
    </row>
    <row r="1990" spans="1:4" x14ac:dyDescent="0.45">
      <c r="A1990">
        <v>28.833600000000001</v>
      </c>
      <c r="B1990">
        <v>3.0395713909907101</v>
      </c>
      <c r="C1990">
        <v>1.5244541817991299</v>
      </c>
      <c r="D1990">
        <v>3.2812293555867102E-2</v>
      </c>
    </row>
    <row r="1991" spans="1:4" x14ac:dyDescent="0.45">
      <c r="A1991">
        <v>28.8432</v>
      </c>
      <c r="B1991">
        <v>3.0630115943593599</v>
      </c>
      <c r="C1991">
        <v>1.5395275866081899</v>
      </c>
      <c r="D1991">
        <v>3.3662563119560403E-2</v>
      </c>
    </row>
    <row r="1992" spans="1:4" x14ac:dyDescent="0.45">
      <c r="A1992">
        <v>28.852799999999998</v>
      </c>
      <c r="B1992">
        <v>3.0858118753111698</v>
      </c>
      <c r="C1992">
        <v>1.1731258319031399</v>
      </c>
      <c r="D1992">
        <v>-5.8019216375422303E-2</v>
      </c>
    </row>
    <row r="1993" spans="1:4" x14ac:dyDescent="0.45">
      <c r="A1993">
        <v>28.8612</v>
      </c>
      <c r="B1993">
        <v>3.2977685181160901</v>
      </c>
      <c r="C1993">
        <v>1.4018517542708899</v>
      </c>
      <c r="D1993">
        <v>-0.60104086769257803</v>
      </c>
    </row>
    <row r="1994" spans="1:4" x14ac:dyDescent="0.45">
      <c r="A1994">
        <v>28.872</v>
      </c>
      <c r="B1994">
        <v>3.4962133152572501</v>
      </c>
      <c r="C1994">
        <v>1.4066475257454101</v>
      </c>
      <c r="D1994">
        <v>-0.31640872721836</v>
      </c>
    </row>
    <row r="1995" spans="1:4" x14ac:dyDescent="0.45">
      <c r="A1995">
        <v>28.880400000000002</v>
      </c>
      <c r="B1995">
        <v>3.7688946463788202</v>
      </c>
      <c r="C1995">
        <v>1.8191961319697101</v>
      </c>
      <c r="D1995">
        <v>-0.50603239537229805</v>
      </c>
    </row>
    <row r="1996" spans="1:4" x14ac:dyDescent="0.45">
      <c r="A1996">
        <v>28.892399999999999</v>
      </c>
      <c r="B1996">
        <v>4.0652488146139198</v>
      </c>
      <c r="C1996">
        <v>1.95855180533192</v>
      </c>
      <c r="D1996">
        <v>-0.39313097724742402</v>
      </c>
    </row>
    <row r="1997" spans="1:4" x14ac:dyDescent="0.45">
      <c r="A1997">
        <v>28.9008</v>
      </c>
      <c r="B1997">
        <v>4.0873433544386</v>
      </c>
      <c r="C1997">
        <v>1.77387617997506</v>
      </c>
      <c r="D1997">
        <v>-0.29835915367981097</v>
      </c>
    </row>
    <row r="1998" spans="1:4" x14ac:dyDescent="0.45">
      <c r="A1998">
        <v>28.9116</v>
      </c>
      <c r="B1998">
        <v>3.9561424985225599</v>
      </c>
      <c r="C1998">
        <v>1.5024756391052501</v>
      </c>
      <c r="D1998">
        <v>-0.35673292956692998</v>
      </c>
    </row>
    <row r="1999" spans="1:4" x14ac:dyDescent="0.45">
      <c r="A1999">
        <v>28.92</v>
      </c>
      <c r="B1999">
        <v>3.8051049372593901</v>
      </c>
      <c r="C1999">
        <v>1.1793440520507099</v>
      </c>
      <c r="D1999">
        <v>-0.140446869687333</v>
      </c>
    </row>
    <row r="2000" spans="1:4" x14ac:dyDescent="0.45">
      <c r="A2000">
        <v>28.929600000000001</v>
      </c>
      <c r="B2000">
        <v>3.7900409790804899</v>
      </c>
      <c r="C2000">
        <v>1.2873143901223201</v>
      </c>
      <c r="D2000">
        <v>-0.34168399294839802</v>
      </c>
    </row>
    <row r="2001" spans="1:4" x14ac:dyDescent="0.45">
      <c r="A2001">
        <v>28.9404</v>
      </c>
      <c r="B2001">
        <v>3.8048628907087201</v>
      </c>
      <c r="C2001">
        <v>1.3928113328659</v>
      </c>
      <c r="D2001">
        <v>-0.301945336100652</v>
      </c>
    </row>
    <row r="2002" spans="1:4" x14ac:dyDescent="0.45">
      <c r="A2002">
        <v>28.948799999999999</v>
      </c>
      <c r="B2002">
        <v>3.7940731572970199</v>
      </c>
      <c r="C2002">
        <v>1.5694180207374699</v>
      </c>
      <c r="D2002">
        <v>-0.292737758656887</v>
      </c>
    </row>
    <row r="2003" spans="1:4" x14ac:dyDescent="0.45">
      <c r="A2003">
        <v>28.959599999999998</v>
      </c>
      <c r="B2003">
        <v>3.74873402134779</v>
      </c>
      <c r="C2003">
        <v>1.80435283514498</v>
      </c>
      <c r="D2003">
        <v>-0.35621867444884803</v>
      </c>
    </row>
    <row r="2004" spans="1:4" x14ac:dyDescent="0.45">
      <c r="A2004">
        <v>28.969200000000001</v>
      </c>
      <c r="B2004">
        <v>3.6584063670674598</v>
      </c>
      <c r="C2004">
        <v>1.6676637454060601</v>
      </c>
      <c r="D2004">
        <v>-0.13929670779130701</v>
      </c>
    </row>
    <row r="2005" spans="1:4" x14ac:dyDescent="0.45">
      <c r="A2005">
        <v>28.981200000000001</v>
      </c>
      <c r="B2005">
        <v>3.71865136747846</v>
      </c>
      <c r="C2005">
        <v>1.3737542883098799</v>
      </c>
      <c r="D2005">
        <v>-0.205499455954506</v>
      </c>
    </row>
    <row r="2006" spans="1:4" x14ac:dyDescent="0.45">
      <c r="A2006">
        <v>28.9908</v>
      </c>
      <c r="B2006">
        <v>3.7135275801046399</v>
      </c>
      <c r="C2006">
        <v>1.1310178480206099</v>
      </c>
      <c r="D2006">
        <v>-7.57748561838269E-2</v>
      </c>
    </row>
    <row r="2007" spans="1:4" x14ac:dyDescent="0.45">
      <c r="A2007">
        <v>29.0016</v>
      </c>
      <c r="B2007">
        <v>3.6887872787365801</v>
      </c>
      <c r="C2007">
        <v>1.3674497484327801</v>
      </c>
      <c r="D2007">
        <v>-0.218810083424475</v>
      </c>
    </row>
    <row r="2008" spans="1:4" x14ac:dyDescent="0.45">
      <c r="A2008">
        <v>29.011199999999999</v>
      </c>
      <c r="B2008">
        <v>3.58225824717668</v>
      </c>
      <c r="C2008">
        <v>1.4648550837749199</v>
      </c>
      <c r="D2008">
        <v>-8.9604190863582997E-2</v>
      </c>
    </row>
    <row r="2009" spans="1:4" x14ac:dyDescent="0.45">
      <c r="A2009">
        <v>29.021999999999998</v>
      </c>
      <c r="B2009">
        <v>3.4917458129398899</v>
      </c>
      <c r="C2009">
        <v>1.3934058212888201</v>
      </c>
      <c r="D2009">
        <v>-9.1319589828323305E-2</v>
      </c>
    </row>
    <row r="2010" spans="1:4" x14ac:dyDescent="0.45">
      <c r="A2010">
        <v>29.031600000000001</v>
      </c>
      <c r="B2010">
        <v>3.3999569948161401</v>
      </c>
      <c r="C2010">
        <v>1.03317689104573</v>
      </c>
      <c r="D2010">
        <v>-4.7144023968435297E-2</v>
      </c>
    </row>
    <row r="2011" spans="1:4" x14ac:dyDescent="0.45">
      <c r="A2011">
        <v>29.0412</v>
      </c>
      <c r="B2011">
        <v>3.4003085140722402</v>
      </c>
      <c r="C2011">
        <v>1.11994199716909</v>
      </c>
      <c r="D2011">
        <v>-5.9381985517272702E-2</v>
      </c>
    </row>
    <row r="2012" spans="1:4" x14ac:dyDescent="0.45">
      <c r="A2012">
        <v>29.049600000000002</v>
      </c>
      <c r="B2012">
        <v>3.3143218346049101</v>
      </c>
      <c r="C2012">
        <v>1.44274453981116</v>
      </c>
      <c r="D2012">
        <v>-0.38546350673524898</v>
      </c>
    </row>
    <row r="2013" spans="1:4" x14ac:dyDescent="0.45">
      <c r="A2013">
        <v>29.059200000000001</v>
      </c>
      <c r="B2013">
        <v>3.1916130089975701</v>
      </c>
      <c r="C2013">
        <v>1.4848487504999299</v>
      </c>
      <c r="D2013">
        <v>-0.26935759690297001</v>
      </c>
    </row>
    <row r="2014" spans="1:4" x14ac:dyDescent="0.45">
      <c r="A2014">
        <v>29.067599999999999</v>
      </c>
      <c r="B2014">
        <v>3.1380563212897199</v>
      </c>
      <c r="C2014">
        <v>1.5010617078347901</v>
      </c>
      <c r="D2014">
        <v>-0.20268865629809299</v>
      </c>
    </row>
    <row r="2015" spans="1:4" x14ac:dyDescent="0.45">
      <c r="A2015">
        <v>29.079599999999999</v>
      </c>
      <c r="B2015">
        <v>3.15438288284559</v>
      </c>
      <c r="C2015">
        <v>1.4805971320682501</v>
      </c>
      <c r="D2015">
        <v>-0.16450436444699301</v>
      </c>
    </row>
    <row r="2016" spans="1:4" x14ac:dyDescent="0.45">
      <c r="A2016">
        <v>29.088000000000001</v>
      </c>
      <c r="B2016">
        <v>3.1375454634184599</v>
      </c>
      <c r="C2016">
        <v>1.4923945635815501</v>
      </c>
      <c r="D2016">
        <v>-5.5368506835879003E-2</v>
      </c>
    </row>
    <row r="2017" spans="1:4" x14ac:dyDescent="0.45">
      <c r="A2017">
        <v>29.0976</v>
      </c>
      <c r="B2017">
        <v>3.1108274434308001</v>
      </c>
      <c r="C2017">
        <v>1.45370356956286</v>
      </c>
      <c r="D2017">
        <v>-9.3432899482007101E-2</v>
      </c>
    </row>
    <row r="2018" spans="1:4" x14ac:dyDescent="0.45">
      <c r="A2018">
        <v>29.107199999999999</v>
      </c>
      <c r="B2018">
        <v>3.05809131639568</v>
      </c>
      <c r="C2018">
        <v>1.39852489112157</v>
      </c>
      <c r="D2018">
        <v>-9.6705076294357498E-2</v>
      </c>
    </row>
    <row r="2019" spans="1:4" x14ac:dyDescent="0.45">
      <c r="A2019">
        <v>29.116800000000001</v>
      </c>
      <c r="B2019">
        <v>3.1578211842691899</v>
      </c>
      <c r="C2019">
        <v>1.5959159374087799</v>
      </c>
      <c r="D2019">
        <v>-0.28279631559448098</v>
      </c>
    </row>
    <row r="2020" spans="1:4" x14ac:dyDescent="0.45">
      <c r="A2020">
        <v>29.128799999999998</v>
      </c>
      <c r="B2020">
        <v>3.43429507272874</v>
      </c>
      <c r="C2020">
        <v>1.83891894476375</v>
      </c>
      <c r="D2020">
        <v>-0.47742524376910001</v>
      </c>
    </row>
    <row r="2021" spans="1:4" x14ac:dyDescent="0.45">
      <c r="A2021">
        <v>29.138400000000001</v>
      </c>
      <c r="B2021">
        <v>3.4525294116277299</v>
      </c>
      <c r="C2021">
        <v>1.6527618058459701</v>
      </c>
      <c r="D2021">
        <v>-0.29921886740306902</v>
      </c>
    </row>
    <row r="2022" spans="1:4" x14ac:dyDescent="0.45">
      <c r="A2022">
        <v>29.150400000000001</v>
      </c>
      <c r="B2022">
        <v>3.2244487418564498</v>
      </c>
      <c r="C2022">
        <v>1.92763454567189</v>
      </c>
      <c r="D2022">
        <v>-0.51572519851417298</v>
      </c>
    </row>
    <row r="2023" spans="1:4" x14ac:dyDescent="0.45">
      <c r="A2023">
        <v>29.16</v>
      </c>
      <c r="B2023">
        <v>2.9858238601246998</v>
      </c>
      <c r="C2023">
        <v>1.66337912632461</v>
      </c>
      <c r="D2023">
        <v>-0.242543400331408</v>
      </c>
    </row>
    <row r="2024" spans="1:4" x14ac:dyDescent="0.45">
      <c r="A2024">
        <v>29.1708</v>
      </c>
      <c r="B2024">
        <v>2.82858579238835</v>
      </c>
      <c r="C2024">
        <v>1.17877417327878</v>
      </c>
      <c r="D2024">
        <v>-0.16854889775346099</v>
      </c>
    </row>
    <row r="2025" spans="1:4" x14ac:dyDescent="0.45">
      <c r="A2025">
        <v>29.180399999999999</v>
      </c>
      <c r="B2025">
        <v>2.8264009975897801</v>
      </c>
      <c r="C2025">
        <v>1.25966757076448</v>
      </c>
      <c r="D2025">
        <v>-0.19251844057404699</v>
      </c>
    </row>
    <row r="2026" spans="1:4" x14ac:dyDescent="0.45">
      <c r="A2026">
        <v>29.191199999999998</v>
      </c>
      <c r="B2026">
        <v>2.79147879452993</v>
      </c>
      <c r="C2026">
        <v>1.2932953890477801</v>
      </c>
      <c r="D2026">
        <v>-0.345182942257164</v>
      </c>
    </row>
    <row r="2027" spans="1:4" x14ac:dyDescent="0.45">
      <c r="A2027">
        <v>29.200800000000001</v>
      </c>
      <c r="B2027">
        <v>2.71840280879983</v>
      </c>
      <c r="C2027">
        <v>1.1123535756024501</v>
      </c>
      <c r="D2027">
        <v>-0.27158307930932901</v>
      </c>
    </row>
    <row r="2028" spans="1:4" x14ac:dyDescent="0.45">
      <c r="A2028">
        <v>29.2104</v>
      </c>
      <c r="B2028">
        <v>2.71395125734329</v>
      </c>
      <c r="C2028">
        <v>1.0546911297044299</v>
      </c>
      <c r="D2028">
        <v>-0.13728162069347899</v>
      </c>
    </row>
    <row r="2029" spans="1:4" x14ac:dyDescent="0.45">
      <c r="A2029">
        <v>29.22</v>
      </c>
      <c r="B2029">
        <v>2.7073728093399798</v>
      </c>
      <c r="C2029">
        <v>1.0740666531229901</v>
      </c>
      <c r="D2029">
        <v>-0.433817223417653</v>
      </c>
    </row>
    <row r="2030" spans="1:4" x14ac:dyDescent="0.45">
      <c r="A2030">
        <v>29.230799999999999</v>
      </c>
      <c r="B2030">
        <v>2.7166652457714302</v>
      </c>
      <c r="C2030">
        <v>1.0433691695212499</v>
      </c>
      <c r="D2030">
        <v>-0.34340705166957203</v>
      </c>
    </row>
    <row r="2031" spans="1:4" x14ac:dyDescent="0.45">
      <c r="A2031">
        <v>29.240400000000001</v>
      </c>
      <c r="B2031">
        <v>2.7641106106417399</v>
      </c>
      <c r="C2031">
        <v>1.4859278403368901</v>
      </c>
      <c r="D2031">
        <v>-0.52577851108934204</v>
      </c>
    </row>
    <row r="2032" spans="1:4" x14ac:dyDescent="0.45">
      <c r="A2032">
        <v>29.251200000000001</v>
      </c>
      <c r="B2032">
        <v>2.7380294285858899</v>
      </c>
      <c r="C2032">
        <v>1.6202789389716701</v>
      </c>
      <c r="D2032">
        <v>-0.34951658920036099</v>
      </c>
    </row>
    <row r="2033" spans="1:4" x14ac:dyDescent="0.45">
      <c r="A2033">
        <v>29.2608</v>
      </c>
      <c r="B2033">
        <v>2.7746017997235399</v>
      </c>
      <c r="C2033">
        <v>1.63267160879416</v>
      </c>
      <c r="D2033">
        <v>-0.21328563629174099</v>
      </c>
    </row>
    <row r="2034" spans="1:4" x14ac:dyDescent="0.45">
      <c r="A2034">
        <v>29.271599999999999</v>
      </c>
      <c r="B2034">
        <v>2.9424921912766799</v>
      </c>
      <c r="C2034">
        <v>1.6941997347883899</v>
      </c>
      <c r="D2034">
        <v>-0.21476467684521999</v>
      </c>
    </row>
    <row r="2035" spans="1:4" x14ac:dyDescent="0.45">
      <c r="A2035">
        <v>29.281199999999998</v>
      </c>
      <c r="B2035">
        <v>3.0122267191782601</v>
      </c>
      <c r="C2035">
        <v>1.53378531479171</v>
      </c>
      <c r="D2035">
        <v>-7.0111413221898594E-2</v>
      </c>
    </row>
    <row r="2036" spans="1:4" x14ac:dyDescent="0.45">
      <c r="A2036">
        <v>29.290800000000001</v>
      </c>
      <c r="B2036">
        <v>2.99458932651208</v>
      </c>
      <c r="C2036">
        <v>1.3868287200448299</v>
      </c>
      <c r="D2036">
        <v>-0.20417002143520299</v>
      </c>
    </row>
    <row r="2037" spans="1:4" x14ac:dyDescent="0.45">
      <c r="A2037">
        <v>29.301600000000001</v>
      </c>
      <c r="B2037">
        <v>2.9663973617700998</v>
      </c>
      <c r="C2037">
        <v>1.12743687078219</v>
      </c>
      <c r="D2037">
        <v>-8.0332003952724093E-2</v>
      </c>
    </row>
    <row r="2038" spans="1:4" x14ac:dyDescent="0.45">
      <c r="A2038">
        <v>29.308800000000002</v>
      </c>
      <c r="B2038">
        <v>2.9286235411027199</v>
      </c>
      <c r="C2038">
        <v>1.16632256916907</v>
      </c>
      <c r="D2038">
        <v>-0.217502857616656</v>
      </c>
    </row>
    <row r="2039" spans="1:4" x14ac:dyDescent="0.45">
      <c r="A2039">
        <v>29.319600000000001</v>
      </c>
      <c r="B2039">
        <v>2.7153370156074099</v>
      </c>
      <c r="C2039">
        <v>1.03003281460638</v>
      </c>
      <c r="D2039">
        <v>-0.118668624677311</v>
      </c>
    </row>
    <row r="2040" spans="1:4" x14ac:dyDescent="0.45">
      <c r="A2040">
        <v>29.3292</v>
      </c>
      <c r="B2040">
        <v>2.6219935851788199</v>
      </c>
      <c r="C2040">
        <v>1.1436303485497501</v>
      </c>
      <c r="D2040">
        <v>-7.7903811583703894E-2</v>
      </c>
    </row>
    <row r="2041" spans="1:4" x14ac:dyDescent="0.45">
      <c r="A2041">
        <v>29.34</v>
      </c>
      <c r="B2041">
        <v>2.5422873193314</v>
      </c>
      <c r="C2041">
        <v>1.08523608988413</v>
      </c>
      <c r="D2041">
        <v>-9.6737248866731199E-2</v>
      </c>
    </row>
    <row r="2042" spans="1:4" x14ac:dyDescent="0.45">
      <c r="A2042">
        <v>29.349599999999999</v>
      </c>
      <c r="B2042">
        <v>2.5533481523894399</v>
      </c>
      <c r="C2042">
        <v>1.2383733304289199</v>
      </c>
      <c r="D2042">
        <v>-9.5908420768507405E-2</v>
      </c>
    </row>
    <row r="2043" spans="1:4" x14ac:dyDescent="0.45">
      <c r="A2043">
        <v>29.359200000000001</v>
      </c>
      <c r="B2043">
        <v>2.7096333087001998</v>
      </c>
      <c r="C2043">
        <v>1.95752266429433</v>
      </c>
      <c r="D2043">
        <v>-0.385234739417331</v>
      </c>
    </row>
    <row r="2044" spans="1:4" x14ac:dyDescent="0.45">
      <c r="A2044">
        <v>29.37</v>
      </c>
      <c r="B2044">
        <v>2.8883081113261002</v>
      </c>
      <c r="C2044">
        <v>2.4450059035265301</v>
      </c>
      <c r="D2044">
        <v>-0.49729382118336402</v>
      </c>
    </row>
    <row r="2045" spans="1:4" x14ac:dyDescent="0.45">
      <c r="A2045">
        <v>29.3796</v>
      </c>
      <c r="B2045">
        <v>2.8693415302583101</v>
      </c>
      <c r="C2045">
        <v>1.7765468004896301</v>
      </c>
      <c r="D2045">
        <v>-0.164769344532323</v>
      </c>
    </row>
    <row r="2046" spans="1:4" x14ac:dyDescent="0.45">
      <c r="A2046">
        <v>29.3904</v>
      </c>
      <c r="B2046">
        <v>2.89387700427242</v>
      </c>
      <c r="C2046">
        <v>1.1632306104121699</v>
      </c>
      <c r="D2046">
        <v>-0.25251770398299</v>
      </c>
    </row>
    <row r="2047" spans="1:4" x14ac:dyDescent="0.45">
      <c r="A2047">
        <v>29.401199999999999</v>
      </c>
      <c r="B2047">
        <v>3.0208559190228002</v>
      </c>
      <c r="C2047">
        <v>1.1662081588558699</v>
      </c>
      <c r="D2047">
        <v>-0.40922333782613401</v>
      </c>
    </row>
    <row r="2048" spans="1:4" x14ac:dyDescent="0.45">
      <c r="A2048">
        <v>29.411999999999999</v>
      </c>
      <c r="B2048">
        <v>3.1121620617278798</v>
      </c>
      <c r="C2048">
        <v>1.4759887425456999</v>
      </c>
      <c r="D2048">
        <v>-0.49412729765247698</v>
      </c>
    </row>
    <row r="2049" spans="1:4" x14ac:dyDescent="0.45">
      <c r="A2049">
        <v>29.421600000000002</v>
      </c>
      <c r="B2049">
        <v>2.9740253824996699</v>
      </c>
      <c r="C2049">
        <v>1.12063657192694</v>
      </c>
      <c r="D2049">
        <v>-0.34261534662473803</v>
      </c>
    </row>
    <row r="2050" spans="1:4" x14ac:dyDescent="0.45">
      <c r="A2050">
        <v>29.4312</v>
      </c>
      <c r="B2050">
        <v>2.7169229918245801</v>
      </c>
      <c r="C2050">
        <v>1.1385880669174999</v>
      </c>
      <c r="D2050">
        <v>-0.31155306806445299</v>
      </c>
    </row>
    <row r="2051" spans="1:4" x14ac:dyDescent="0.45">
      <c r="A2051">
        <v>29.442</v>
      </c>
      <c r="B2051">
        <v>2.48848117655678</v>
      </c>
      <c r="C2051">
        <v>1.5027449637344199</v>
      </c>
      <c r="D2051">
        <v>-0.48087138732472301</v>
      </c>
    </row>
    <row r="2052" spans="1:4" x14ac:dyDescent="0.45">
      <c r="A2052">
        <v>29.451599999999999</v>
      </c>
      <c r="B2052">
        <v>2.4280208401799102</v>
      </c>
      <c r="C2052">
        <v>1.57161153445212</v>
      </c>
      <c r="D2052">
        <v>-0.46108074821620898</v>
      </c>
    </row>
    <row r="2053" spans="1:4" x14ac:dyDescent="0.45">
      <c r="A2053">
        <v>29.461200000000002</v>
      </c>
      <c r="B2053">
        <v>2.4938263869795398</v>
      </c>
      <c r="C2053">
        <v>1.07944584232803</v>
      </c>
      <c r="D2053">
        <v>-0.28885336025604802</v>
      </c>
    </row>
    <row r="2054" spans="1:4" x14ac:dyDescent="0.45">
      <c r="A2054">
        <v>29.472000000000001</v>
      </c>
      <c r="B2054">
        <v>2.7191025133504101</v>
      </c>
      <c r="C2054">
        <v>1.1825751588291999</v>
      </c>
      <c r="D2054">
        <v>-0.17926216631692801</v>
      </c>
    </row>
    <row r="2055" spans="1:4" x14ac:dyDescent="0.45">
      <c r="A2055">
        <v>29.482800000000001</v>
      </c>
      <c r="B2055">
        <v>2.7758073248243602</v>
      </c>
      <c r="C2055">
        <v>1.29083196221248</v>
      </c>
      <c r="D2055">
        <v>-0.32003285540781301</v>
      </c>
    </row>
    <row r="2056" spans="1:4" x14ac:dyDescent="0.45">
      <c r="A2056">
        <v>29.494800000000001</v>
      </c>
      <c r="B2056">
        <v>2.7830120928789701</v>
      </c>
      <c r="C2056">
        <v>1.19060012541622</v>
      </c>
      <c r="D2056">
        <v>-0.151919168748301</v>
      </c>
    </row>
    <row r="2057" spans="1:4" x14ac:dyDescent="0.45">
      <c r="A2057">
        <v>29.5044</v>
      </c>
      <c r="B2057">
        <v>2.76279690045576</v>
      </c>
      <c r="C2057">
        <v>1.3194911186020699</v>
      </c>
      <c r="D2057">
        <v>-0.391422808759184</v>
      </c>
    </row>
    <row r="2058" spans="1:4" x14ac:dyDescent="0.45">
      <c r="A2058">
        <v>29.5152</v>
      </c>
      <c r="B2058">
        <v>2.6994364897251901</v>
      </c>
      <c r="C2058">
        <v>1.2768601223593701</v>
      </c>
      <c r="D2058">
        <v>-0.40439915614754302</v>
      </c>
    </row>
    <row r="2059" spans="1:4" x14ac:dyDescent="0.45">
      <c r="A2059">
        <v>29.524799999999999</v>
      </c>
      <c r="B2059">
        <v>2.6239794963481602</v>
      </c>
      <c r="C2059">
        <v>1.3443889505936</v>
      </c>
      <c r="D2059">
        <v>-0.321380446578447</v>
      </c>
    </row>
    <row r="2060" spans="1:4" x14ac:dyDescent="0.45">
      <c r="A2060">
        <v>29.535599999999999</v>
      </c>
      <c r="B2060">
        <v>2.4434313844064199</v>
      </c>
      <c r="C2060">
        <v>1.70309858566864</v>
      </c>
      <c r="D2060">
        <v>-0.362232448154093</v>
      </c>
    </row>
    <row r="2061" spans="1:4" x14ac:dyDescent="0.45">
      <c r="A2061">
        <v>29.545200000000001</v>
      </c>
      <c r="B2061">
        <v>2.2396565379731901</v>
      </c>
      <c r="C2061">
        <v>1.54264099447352</v>
      </c>
      <c r="D2061">
        <v>-7.5903115039940905E-2</v>
      </c>
    </row>
    <row r="2062" spans="1:4" x14ac:dyDescent="0.45">
      <c r="A2062">
        <v>29.556000000000001</v>
      </c>
      <c r="B2062">
        <v>2.2003267245082401</v>
      </c>
      <c r="C2062">
        <v>1.2375064713203101</v>
      </c>
      <c r="D2062">
        <v>-9.8245716191718499E-2</v>
      </c>
    </row>
    <row r="2063" spans="1:4" x14ac:dyDescent="0.45">
      <c r="A2063">
        <v>29.568000000000001</v>
      </c>
      <c r="B2063">
        <v>2.1899298067197899</v>
      </c>
      <c r="C2063">
        <v>1.06342538903504</v>
      </c>
      <c r="D2063">
        <v>-8.0081279712820794E-2</v>
      </c>
    </row>
    <row r="2064" spans="1:4" x14ac:dyDescent="0.45">
      <c r="A2064">
        <v>29.5776</v>
      </c>
      <c r="B2064">
        <v>2.01954159665038</v>
      </c>
      <c r="C2064">
        <v>1.4150815238119001</v>
      </c>
      <c r="D2064">
        <v>-0.29479451562699299</v>
      </c>
    </row>
    <row r="2065" spans="1:4" x14ac:dyDescent="0.45">
      <c r="A2065">
        <v>29.5884</v>
      </c>
      <c r="B2065">
        <v>1.8340948719469401</v>
      </c>
      <c r="C2065">
        <v>1.7248557048753199</v>
      </c>
      <c r="D2065">
        <v>-0.46341099907446698</v>
      </c>
    </row>
    <row r="2066" spans="1:4" x14ac:dyDescent="0.45">
      <c r="A2066">
        <v>29.596800000000002</v>
      </c>
      <c r="B2066">
        <v>1.62501480341399</v>
      </c>
      <c r="C2066">
        <v>1.7585856701595199</v>
      </c>
      <c r="D2066">
        <v>-0.47030137217650803</v>
      </c>
    </row>
    <row r="2067" spans="1:4" x14ac:dyDescent="0.45">
      <c r="A2067">
        <v>29.608799999999999</v>
      </c>
      <c r="B2067">
        <v>1.20200505821348</v>
      </c>
      <c r="C2067">
        <v>1.58524253303133</v>
      </c>
      <c r="D2067">
        <v>-0.34044736086125599</v>
      </c>
    </row>
    <row r="2068" spans="1:4" x14ac:dyDescent="0.45">
      <c r="A2068">
        <v>29.6172</v>
      </c>
      <c r="B2068">
        <v>0.92260467732231199</v>
      </c>
      <c r="C2068">
        <v>1.2231662678424899</v>
      </c>
      <c r="D2068">
        <v>-9.0023352682838897E-2</v>
      </c>
    </row>
    <row r="2069" spans="1:4" x14ac:dyDescent="0.45">
      <c r="A2069">
        <v>29.628</v>
      </c>
      <c r="B2069">
        <v>0.86793795074353397</v>
      </c>
      <c r="C2069">
        <v>1.17875573484906</v>
      </c>
      <c r="D2069">
        <v>-0.30873800850629701</v>
      </c>
    </row>
    <row r="2070" spans="1:4" x14ac:dyDescent="0.45">
      <c r="A2070">
        <v>29.637599999999999</v>
      </c>
      <c r="B2070">
        <v>0.92424602865113803</v>
      </c>
      <c r="C2070">
        <v>1.1161938734027601</v>
      </c>
      <c r="D2070">
        <v>-0.36974986958134498</v>
      </c>
    </row>
    <row r="2071" spans="1:4" x14ac:dyDescent="0.45">
      <c r="A2071">
        <v>29.646000000000001</v>
      </c>
      <c r="B2071">
        <v>0.97722265700303801</v>
      </c>
      <c r="C2071">
        <v>1.17905275071076</v>
      </c>
      <c r="D2071">
        <v>-0.43698416673870999</v>
      </c>
    </row>
    <row r="2072" spans="1:4" x14ac:dyDescent="0.45">
      <c r="A2072">
        <v>29.6568</v>
      </c>
      <c r="B2072">
        <v>1.08134714789591</v>
      </c>
      <c r="C2072">
        <v>1.2499827342521099</v>
      </c>
      <c r="D2072">
        <v>-0.55033426652858797</v>
      </c>
    </row>
    <row r="2073" spans="1:4" x14ac:dyDescent="0.45">
      <c r="A2073">
        <v>29.666399999999999</v>
      </c>
      <c r="B2073">
        <v>1.1609301929981599</v>
      </c>
      <c r="C2073">
        <v>1.3583425521746599</v>
      </c>
      <c r="D2073">
        <v>-0.39072434550131402</v>
      </c>
    </row>
    <row r="2074" spans="1:4" x14ac:dyDescent="0.45">
      <c r="A2074">
        <v>29.6784</v>
      </c>
      <c r="B2074">
        <v>0.87137026642353799</v>
      </c>
      <c r="C2074">
        <v>0.96209775933422803</v>
      </c>
      <c r="D2074">
        <v>0.417954726568183</v>
      </c>
    </row>
    <row r="2075" spans="1:4" x14ac:dyDescent="0.45">
      <c r="A2075">
        <v>29.687999999999999</v>
      </c>
      <c r="B2075">
        <v>0.61806119224496603</v>
      </c>
      <c r="C2075">
        <v>1.49660103876498</v>
      </c>
      <c r="D2075">
        <v>0.112533331983729</v>
      </c>
    </row>
    <row r="2076" spans="1:4" x14ac:dyDescent="0.45">
      <c r="A2076">
        <v>29.697600000000001</v>
      </c>
      <c r="B2076">
        <v>0.27832319870878303</v>
      </c>
      <c r="C2076">
        <v>0.498177202914386</v>
      </c>
      <c r="D2076">
        <v>0.78085833922138304</v>
      </c>
    </row>
    <row r="2077" spans="1:4" x14ac:dyDescent="0.45">
      <c r="A2077">
        <v>29.7072</v>
      </c>
      <c r="B2077">
        <v>0.105195214482752</v>
      </c>
      <c r="C2077">
        <v>0.22600663371923099</v>
      </c>
      <c r="D2077">
        <v>0.40243905527560597</v>
      </c>
    </row>
    <row r="2078" spans="1:4" x14ac:dyDescent="0.45">
      <c r="A2078">
        <v>29.715599999999998</v>
      </c>
      <c r="B2078">
        <v>0.68266165880854901</v>
      </c>
      <c r="C2078">
        <v>1.33949248941586</v>
      </c>
      <c r="D2078">
        <v>7.06292117739051E-3</v>
      </c>
    </row>
    <row r="2079" spans="1:4" x14ac:dyDescent="0.45">
      <c r="A2079">
        <v>29.725200000000001</v>
      </c>
      <c r="B2079">
        <v>0.81187839614846702</v>
      </c>
      <c r="C2079">
        <v>1.63861482761232</v>
      </c>
      <c r="D2079">
        <v>-0.83106734846802599</v>
      </c>
    </row>
    <row r="2080" spans="1:4" x14ac:dyDescent="0.45">
      <c r="A2080">
        <v>29.7348</v>
      </c>
      <c r="B2080">
        <v>-0.426339387975816</v>
      </c>
      <c r="C2080">
        <v>0.81019005126580401</v>
      </c>
      <c r="D2080">
        <v>-0.46677495771159899</v>
      </c>
    </row>
    <row r="2081" spans="1:4" x14ac:dyDescent="0.45">
      <c r="A2081">
        <v>29.742000000000001</v>
      </c>
      <c r="B2081">
        <v>-8.2276835772686994</v>
      </c>
      <c r="C2081">
        <v>-1.50589820448664</v>
      </c>
      <c r="D2081">
        <v>0.32984394276104501</v>
      </c>
    </row>
    <row r="2082" spans="1:4" x14ac:dyDescent="0.45">
      <c r="A2082">
        <v>29.7516</v>
      </c>
      <c r="B2082">
        <v>-29.534483457212499</v>
      </c>
      <c r="C2082">
        <v>-9.2486164122735097</v>
      </c>
      <c r="D2082">
        <v>1.1835784000629701</v>
      </c>
    </row>
    <row r="2083" spans="1:4" x14ac:dyDescent="0.45">
      <c r="A2083">
        <v>29.76</v>
      </c>
      <c r="B2083">
        <v>-56.218005389840897</v>
      </c>
      <c r="C2083">
        <v>-31.788969684361099</v>
      </c>
      <c r="D2083">
        <v>11.2443604762537</v>
      </c>
    </row>
    <row r="2084" spans="1:4" x14ac:dyDescent="0.45">
      <c r="A2084">
        <v>29.770800000000001</v>
      </c>
      <c r="B2084">
        <v>-88.665667998190102</v>
      </c>
      <c r="C2084">
        <v>-61.7384884168901</v>
      </c>
      <c r="D2084">
        <v>26.632226641599299</v>
      </c>
    </row>
    <row r="2085" spans="1:4" x14ac:dyDescent="0.45">
      <c r="A2085">
        <v>29.781600000000001</v>
      </c>
      <c r="B2085">
        <v>-86.183497368547094</v>
      </c>
      <c r="C2085">
        <v>-39.646402008220903</v>
      </c>
      <c r="D2085">
        <v>16.674731070739899</v>
      </c>
    </row>
    <row r="2086" spans="1:4" x14ac:dyDescent="0.45">
      <c r="A2086">
        <v>29.79</v>
      </c>
      <c r="B2086">
        <v>-68.823688463264105</v>
      </c>
      <c r="C2086">
        <v>-1.8086649407595501</v>
      </c>
      <c r="D2086">
        <v>-0.88815310075259501</v>
      </c>
    </row>
    <row r="2087" spans="1:4" x14ac:dyDescent="0.45">
      <c r="A2087">
        <v>29.800799999999999</v>
      </c>
      <c r="B2087">
        <v>-63.342453353566498</v>
      </c>
      <c r="C2087">
        <v>-0.34579608034855402</v>
      </c>
      <c r="D2087">
        <v>0.28935898400800403</v>
      </c>
    </row>
    <row r="2088" spans="1:4" x14ac:dyDescent="0.45">
      <c r="A2088">
        <v>29.809200000000001</v>
      </c>
      <c r="B2088">
        <v>-66.229477387269299</v>
      </c>
      <c r="C2088">
        <v>-6.1412602338547204</v>
      </c>
      <c r="D2088">
        <v>1.46850513853873</v>
      </c>
    </row>
    <row r="2089" spans="1:4" x14ac:dyDescent="0.45">
      <c r="A2089">
        <v>29.817599999999999</v>
      </c>
      <c r="B2089">
        <v>-72.446710730541099</v>
      </c>
      <c r="C2089">
        <v>-18.440577772506401</v>
      </c>
      <c r="D2089">
        <v>5.2378487153964599</v>
      </c>
    </row>
    <row r="2090" spans="1:4" x14ac:dyDescent="0.45">
      <c r="A2090">
        <v>29.827200000000001</v>
      </c>
      <c r="B2090">
        <v>-73.540013154485806</v>
      </c>
      <c r="C2090">
        <v>-24.667448182584401</v>
      </c>
      <c r="D2090">
        <v>5.4522768200413498</v>
      </c>
    </row>
    <row r="2091" spans="1:4" x14ac:dyDescent="0.45">
      <c r="A2091">
        <v>29.835599999999999</v>
      </c>
      <c r="B2091">
        <v>-68.881008513065694</v>
      </c>
      <c r="C2091">
        <v>-19.334421651284998</v>
      </c>
      <c r="D2091">
        <v>0.609133583984937</v>
      </c>
    </row>
    <row r="2092" spans="1:4" x14ac:dyDescent="0.45">
      <c r="A2092">
        <v>29.844000000000001</v>
      </c>
      <c r="B2092">
        <v>-65.381498806638703</v>
      </c>
      <c r="C2092">
        <v>-15.630262725467601</v>
      </c>
      <c r="D2092">
        <v>0.41244391025088101</v>
      </c>
    </row>
    <row r="2093" spans="1:4" x14ac:dyDescent="0.45">
      <c r="A2093">
        <v>29.8536</v>
      </c>
      <c r="B2093">
        <v>-64.018658872712393</v>
      </c>
      <c r="C2093">
        <v>-13.5440344964235</v>
      </c>
      <c r="D2093">
        <v>5.4617542426266402E-2</v>
      </c>
    </row>
    <row r="2094" spans="1:4" x14ac:dyDescent="0.45">
      <c r="A2094">
        <v>29.863199999999999</v>
      </c>
      <c r="B2094">
        <v>-65.282553975594695</v>
      </c>
      <c r="C2094">
        <v>-13.944456319976499</v>
      </c>
      <c r="D2094">
        <v>-0.47531514948411102</v>
      </c>
    </row>
    <row r="2095" spans="1:4" x14ac:dyDescent="0.45">
      <c r="A2095">
        <v>29.8752</v>
      </c>
      <c r="B2095">
        <v>-65.711706991657294</v>
      </c>
      <c r="C2095">
        <v>-14.646302938618</v>
      </c>
      <c r="D2095">
        <v>-0.23302005263616901</v>
      </c>
    </row>
    <row r="2096" spans="1:4" x14ac:dyDescent="0.45">
      <c r="A2096">
        <v>29.884799999999998</v>
      </c>
      <c r="B2096">
        <v>-63.406928374520199</v>
      </c>
      <c r="C2096">
        <v>-11.534552629998901</v>
      </c>
      <c r="D2096">
        <v>-2.8625140588518301</v>
      </c>
    </row>
    <row r="2097" spans="1:4" x14ac:dyDescent="0.45">
      <c r="A2097">
        <v>29.895600000000002</v>
      </c>
      <c r="B2097">
        <v>-61.311960209159203</v>
      </c>
      <c r="C2097">
        <v>-8.2595885889352196</v>
      </c>
      <c r="D2097">
        <v>-6.3234224726638404</v>
      </c>
    </row>
    <row r="2098" spans="1:4" x14ac:dyDescent="0.45">
      <c r="A2098">
        <v>29.905200000000001</v>
      </c>
      <c r="B2098">
        <v>-60.717928259278999</v>
      </c>
      <c r="C2098">
        <v>-8.7523811125145592</v>
      </c>
      <c r="D2098">
        <v>-7.0917933631127497</v>
      </c>
    </row>
    <row r="2099" spans="1:4" x14ac:dyDescent="0.45">
      <c r="A2099">
        <v>29.9148</v>
      </c>
      <c r="B2099">
        <v>-61.601789857778101</v>
      </c>
      <c r="C2099">
        <v>-11.5114529316494</v>
      </c>
      <c r="D2099">
        <v>-5.7392844252188899</v>
      </c>
    </row>
    <row r="2100" spans="1:4" x14ac:dyDescent="0.45">
      <c r="A2100">
        <v>29.9268</v>
      </c>
      <c r="B2100">
        <v>-60.807716131868801</v>
      </c>
      <c r="C2100">
        <v>-12.2860724034106</v>
      </c>
      <c r="D2100">
        <v>-5.3655565606567999</v>
      </c>
    </row>
    <row r="2101" spans="1:4" x14ac:dyDescent="0.45">
      <c r="A2101">
        <v>29.935199999999998</v>
      </c>
      <c r="B2101">
        <v>-60.595618064504599</v>
      </c>
      <c r="C2101">
        <v>-12.308768199942801</v>
      </c>
      <c r="D2101">
        <v>-5.4639421866208702</v>
      </c>
    </row>
    <row r="2102" spans="1:4" x14ac:dyDescent="0.45">
      <c r="A2102">
        <v>29.946000000000002</v>
      </c>
      <c r="B2102">
        <v>-59.854661533395102</v>
      </c>
      <c r="C2102">
        <v>-10.9270510627805</v>
      </c>
      <c r="D2102">
        <v>-6.0992911542369201</v>
      </c>
    </row>
    <row r="2103" spans="1:4" x14ac:dyDescent="0.45">
      <c r="A2103">
        <v>29.953199999999999</v>
      </c>
      <c r="B2103">
        <v>-58.743664916595201</v>
      </c>
      <c r="C2103">
        <v>-9.6323744081779594</v>
      </c>
      <c r="D2103">
        <v>-6.4572646502862101</v>
      </c>
    </row>
    <row r="2104" spans="1:4" x14ac:dyDescent="0.45">
      <c r="A2104">
        <v>29.962800000000001</v>
      </c>
      <c r="B2104">
        <v>-58.505573102445901</v>
      </c>
      <c r="C2104">
        <v>-9.6210241008490502</v>
      </c>
      <c r="D2104">
        <v>-5.8014262925493503</v>
      </c>
    </row>
    <row r="2105" spans="1:4" x14ac:dyDescent="0.45">
      <c r="A2105">
        <v>29.9712</v>
      </c>
      <c r="B2105">
        <v>-58.070123640169903</v>
      </c>
      <c r="C2105">
        <v>-10.2910987774305</v>
      </c>
      <c r="D2105">
        <v>-5.2794272048125901</v>
      </c>
    </row>
    <row r="2106" spans="1:4" x14ac:dyDescent="0.45">
      <c r="A2106">
        <v>29.979600000000001</v>
      </c>
      <c r="B2106">
        <v>-57.7622115306281</v>
      </c>
      <c r="C2106">
        <v>-11.3941726847981</v>
      </c>
      <c r="D2106">
        <v>-4.80092022448697</v>
      </c>
    </row>
    <row r="2107" spans="1:4" x14ac:dyDescent="0.45">
      <c r="A2107">
        <v>29.9892</v>
      </c>
      <c r="B2107">
        <v>-57.704976093722003</v>
      </c>
      <c r="C2107">
        <v>-12.738769803041301</v>
      </c>
      <c r="D2107">
        <v>-4.3751551782868896</v>
      </c>
    </row>
    <row r="2108" spans="1:4" x14ac:dyDescent="0.45">
      <c r="A2108">
        <v>30</v>
      </c>
      <c r="B2108">
        <v>-56.091654739351</v>
      </c>
      <c r="C2108">
        <v>-12.4376029587565</v>
      </c>
      <c r="D2108">
        <v>-4.5694590715998</v>
      </c>
    </row>
    <row r="2109" spans="1:4" x14ac:dyDescent="0.45">
      <c r="A2109">
        <v>30.009599999999999</v>
      </c>
      <c r="B2109">
        <v>-55.348297334544199</v>
      </c>
      <c r="C2109">
        <v>-12.5399786820894</v>
      </c>
      <c r="D2109">
        <v>-3.9789021829453799</v>
      </c>
    </row>
    <row r="2110" spans="1:4" x14ac:dyDescent="0.45">
      <c r="A2110">
        <v>30.0228</v>
      </c>
      <c r="B2110">
        <v>-54.1339135130386</v>
      </c>
      <c r="C2110">
        <v>-12.4658546849789</v>
      </c>
      <c r="D2110">
        <v>-3.70503091997967</v>
      </c>
    </row>
    <row r="2111" spans="1:4" x14ac:dyDescent="0.45">
      <c r="A2111">
        <v>30.031199999999998</v>
      </c>
      <c r="B2111">
        <v>-53.962454758662503</v>
      </c>
      <c r="C2111">
        <v>-13.0399735302935</v>
      </c>
      <c r="D2111">
        <v>-2.8394290190757299</v>
      </c>
    </row>
    <row r="2112" spans="1:4" x14ac:dyDescent="0.45">
      <c r="A2112">
        <v>30.043199999999999</v>
      </c>
      <c r="B2112">
        <v>-53.454735534239397</v>
      </c>
      <c r="C2112">
        <v>-13.038180134867901</v>
      </c>
      <c r="D2112">
        <v>-2.0251696035747102</v>
      </c>
    </row>
    <row r="2113" spans="1:4" x14ac:dyDescent="0.45">
      <c r="A2113">
        <v>30.052800000000001</v>
      </c>
      <c r="B2113">
        <v>-52.871892549137897</v>
      </c>
      <c r="C2113">
        <v>-11.6747270746431</v>
      </c>
      <c r="D2113">
        <v>-1.8950755039309399</v>
      </c>
    </row>
    <row r="2114" spans="1:4" x14ac:dyDescent="0.45">
      <c r="A2114">
        <v>30.064800000000002</v>
      </c>
      <c r="B2114">
        <v>-52.641276695763302</v>
      </c>
      <c r="C2114">
        <v>-11.207242486389999</v>
      </c>
      <c r="D2114">
        <v>-1.50807795068439</v>
      </c>
    </row>
    <row r="2115" spans="1:4" x14ac:dyDescent="0.45">
      <c r="A2115">
        <v>30.075600000000001</v>
      </c>
      <c r="B2115">
        <v>-51.976439423318297</v>
      </c>
      <c r="C2115">
        <v>-10.596939929007799</v>
      </c>
      <c r="D2115">
        <v>-1.69092993819202</v>
      </c>
    </row>
    <row r="2116" spans="1:4" x14ac:dyDescent="0.45">
      <c r="A2116">
        <v>30.086400000000001</v>
      </c>
      <c r="B2116">
        <v>-52.328037374491402</v>
      </c>
      <c r="C2116">
        <v>-10.033836206607299</v>
      </c>
      <c r="D2116">
        <v>-1.68387783840325</v>
      </c>
    </row>
    <row r="2117" spans="1:4" x14ac:dyDescent="0.45">
      <c r="A2117">
        <v>30.096</v>
      </c>
      <c r="B2117">
        <v>-52.261362481924202</v>
      </c>
      <c r="C2117">
        <v>-9.3248806967530697</v>
      </c>
      <c r="D2117">
        <v>-2.5039460205526902</v>
      </c>
    </row>
    <row r="2118" spans="1:4" x14ac:dyDescent="0.45">
      <c r="A2118">
        <v>30.104399999999998</v>
      </c>
      <c r="B2118">
        <v>-53.091154987220399</v>
      </c>
      <c r="C2118">
        <v>-9.4545616857028492</v>
      </c>
      <c r="D2118">
        <v>-2.4571623947456702</v>
      </c>
    </row>
    <row r="2119" spans="1:4" x14ac:dyDescent="0.45">
      <c r="A2119">
        <v>30.115200000000002</v>
      </c>
      <c r="B2119">
        <v>-53.434758740262097</v>
      </c>
      <c r="C2119">
        <v>-11.4713927656584</v>
      </c>
      <c r="D2119">
        <v>-3.0395323928308602</v>
      </c>
    </row>
    <row r="2120" spans="1:4" x14ac:dyDescent="0.45">
      <c r="A2120">
        <v>30.122399999999999</v>
      </c>
      <c r="B2120">
        <v>-52.876534270881599</v>
      </c>
      <c r="C2120">
        <v>-11.8854359596446</v>
      </c>
      <c r="D2120">
        <v>-3.5907108759040001</v>
      </c>
    </row>
    <row r="2121" spans="1:4" x14ac:dyDescent="0.45">
      <c r="A2121">
        <v>30.133199999999999</v>
      </c>
      <c r="B2121">
        <v>-52.461530017763103</v>
      </c>
      <c r="C2121">
        <v>-11.2926382495986</v>
      </c>
      <c r="D2121">
        <v>-3.3595125584888601</v>
      </c>
    </row>
    <row r="2122" spans="1:4" x14ac:dyDescent="0.45">
      <c r="A2122">
        <v>30.142800000000001</v>
      </c>
      <c r="B2122">
        <v>-51.338656807725499</v>
      </c>
      <c r="C2122">
        <v>-9.3608675422644403</v>
      </c>
      <c r="D2122">
        <v>-2.87848252836159</v>
      </c>
    </row>
    <row r="2123" spans="1:4" x14ac:dyDescent="0.45">
      <c r="A2123">
        <v>30.1524</v>
      </c>
      <c r="B2123">
        <v>-51.282869702686497</v>
      </c>
      <c r="C2123">
        <v>-8.0553494923220494</v>
      </c>
      <c r="D2123">
        <v>-2.0227975287816902</v>
      </c>
    </row>
    <row r="2124" spans="1:4" x14ac:dyDescent="0.45">
      <c r="A2124">
        <v>30.160799999999998</v>
      </c>
      <c r="B2124">
        <v>-51.697690797254303</v>
      </c>
      <c r="C2124">
        <v>-7.3044011430623401</v>
      </c>
      <c r="D2124">
        <v>-1.16422017375056</v>
      </c>
    </row>
    <row r="2125" spans="1:4" x14ac:dyDescent="0.45">
      <c r="A2125">
        <v>30.1692</v>
      </c>
      <c r="B2125">
        <v>-51.890620459053302</v>
      </c>
      <c r="C2125">
        <v>-7.05828369406556</v>
      </c>
      <c r="D2125">
        <v>-0.65950557411680499</v>
      </c>
    </row>
    <row r="2126" spans="1:4" x14ac:dyDescent="0.45">
      <c r="A2126">
        <v>30.178799999999999</v>
      </c>
      <c r="B2126">
        <v>-52.7646251636993</v>
      </c>
      <c r="C2126">
        <v>-6.1224078867641403</v>
      </c>
      <c r="D2126">
        <v>-1.15687292758175</v>
      </c>
    </row>
    <row r="2127" spans="1:4" x14ac:dyDescent="0.45">
      <c r="A2127">
        <v>30.188400000000001</v>
      </c>
      <c r="B2127">
        <v>-52.305881822635001</v>
      </c>
      <c r="C2127">
        <v>-4.6428793237123402</v>
      </c>
      <c r="D2127">
        <v>-1.8336124627653401</v>
      </c>
    </row>
    <row r="2128" spans="1:4" x14ac:dyDescent="0.45">
      <c r="A2128">
        <v>30.195599999999999</v>
      </c>
      <c r="B2128">
        <v>-51.954117519224603</v>
      </c>
      <c r="C2128">
        <v>-3.8019602034236799</v>
      </c>
      <c r="D2128">
        <v>-2.1284538115827099</v>
      </c>
    </row>
    <row r="2129" spans="1:4" x14ac:dyDescent="0.45">
      <c r="A2129">
        <v>30.205200000000001</v>
      </c>
      <c r="B2129">
        <v>-52.370578411017803</v>
      </c>
      <c r="C2129">
        <v>-4.2706065697954898</v>
      </c>
      <c r="D2129">
        <v>-2.0640760222911601</v>
      </c>
    </row>
    <row r="2130" spans="1:4" x14ac:dyDescent="0.45">
      <c r="A2130">
        <v>30.216000000000001</v>
      </c>
      <c r="B2130">
        <v>-52.237795023394298</v>
      </c>
      <c r="C2130">
        <v>-5.1120437463643897</v>
      </c>
      <c r="D2130">
        <v>-2.4249470809830602</v>
      </c>
    </row>
    <row r="2131" spans="1:4" x14ac:dyDescent="0.45">
      <c r="A2131">
        <v>30.2256</v>
      </c>
      <c r="B2131">
        <v>-52.257656102364201</v>
      </c>
      <c r="C2131">
        <v>-5.4594286155264298</v>
      </c>
      <c r="D2131">
        <v>-2.0486704761239101</v>
      </c>
    </row>
    <row r="2132" spans="1:4" x14ac:dyDescent="0.45">
      <c r="A2132">
        <v>30.2376</v>
      </c>
      <c r="B2132">
        <v>-51.647920647476298</v>
      </c>
      <c r="C2132">
        <v>-4.8696311376216803</v>
      </c>
      <c r="D2132">
        <v>-2.2596284474775699</v>
      </c>
    </row>
    <row r="2133" spans="1:4" x14ac:dyDescent="0.45">
      <c r="A2133">
        <v>30.245999999999999</v>
      </c>
      <c r="B2133">
        <v>-51.814936276196498</v>
      </c>
      <c r="C2133">
        <v>-4.8597993430971496</v>
      </c>
      <c r="D2133">
        <v>-2.7029273365261299</v>
      </c>
    </row>
    <row r="2134" spans="1:4" x14ac:dyDescent="0.45">
      <c r="A2134">
        <v>30.257999999999999</v>
      </c>
      <c r="B2134">
        <v>-52.539724470522003</v>
      </c>
      <c r="C2134">
        <v>-5.2577382563945401</v>
      </c>
      <c r="D2134">
        <v>-3.0013481903506798</v>
      </c>
    </row>
    <row r="2135" spans="1:4" x14ac:dyDescent="0.45">
      <c r="A2135">
        <v>30.267600000000002</v>
      </c>
      <c r="B2135">
        <v>-52.026196550610003</v>
      </c>
      <c r="C2135">
        <v>-4.5589048251374598</v>
      </c>
      <c r="D2135">
        <v>-3.1814632738707802</v>
      </c>
    </row>
    <row r="2136" spans="1:4" x14ac:dyDescent="0.45">
      <c r="A2136">
        <v>30.278400000000001</v>
      </c>
      <c r="B2136">
        <v>-51.479394966862699</v>
      </c>
      <c r="C2136">
        <v>-2.9958222309806199</v>
      </c>
      <c r="D2136">
        <v>-3.1360894220420499</v>
      </c>
    </row>
    <row r="2137" spans="1:4" x14ac:dyDescent="0.45">
      <c r="A2137">
        <v>30.288</v>
      </c>
      <c r="B2137">
        <v>-50.951922212292899</v>
      </c>
      <c r="C2137">
        <v>-2.89004831738609</v>
      </c>
      <c r="D2137">
        <v>-2.4820859675796001</v>
      </c>
    </row>
    <row r="2138" spans="1:4" x14ac:dyDescent="0.45">
      <c r="A2138">
        <v>30.2988</v>
      </c>
      <c r="B2138">
        <v>-51.628134618359198</v>
      </c>
      <c r="C2138">
        <v>-5.4621443285896998</v>
      </c>
      <c r="D2138">
        <v>-0.84018954362318299</v>
      </c>
    </row>
    <row r="2139" spans="1:4" x14ac:dyDescent="0.45">
      <c r="A2139">
        <v>30.3096</v>
      </c>
      <c r="B2139">
        <v>-51.2926918081846</v>
      </c>
      <c r="C2139">
        <v>-6.4887090306893498</v>
      </c>
      <c r="D2139">
        <v>-0.13302146480193699</v>
      </c>
    </row>
    <row r="2140" spans="1:4" x14ac:dyDescent="0.45">
      <c r="A2140">
        <v>30.319199999999999</v>
      </c>
      <c r="B2140">
        <v>-50.644170596812799</v>
      </c>
      <c r="C2140">
        <v>-5.8334586358915796</v>
      </c>
      <c r="D2140">
        <v>-0.60044532039381604</v>
      </c>
    </row>
    <row r="2141" spans="1:4" x14ac:dyDescent="0.45">
      <c r="A2141">
        <v>30.328800000000001</v>
      </c>
      <c r="B2141">
        <v>-50.034474318691601</v>
      </c>
      <c r="C2141">
        <v>-4.48339730168271</v>
      </c>
      <c r="D2141">
        <v>-0.96336328115852199</v>
      </c>
    </row>
    <row r="2142" spans="1:4" x14ac:dyDescent="0.45">
      <c r="A2142">
        <v>30.3384</v>
      </c>
      <c r="B2142">
        <v>-49.646355855547498</v>
      </c>
      <c r="C2142">
        <v>-3.88309270757067</v>
      </c>
      <c r="D2142">
        <v>-0.59420749283940599</v>
      </c>
    </row>
    <row r="2143" spans="1:4" x14ac:dyDescent="0.45">
      <c r="A2143">
        <v>30.347999999999999</v>
      </c>
      <c r="B2143">
        <v>-49.6646945441667</v>
      </c>
      <c r="C2143">
        <v>-2.9596104878560401</v>
      </c>
      <c r="D2143">
        <v>-0.21602399852592</v>
      </c>
    </row>
    <row r="2144" spans="1:4" x14ac:dyDescent="0.45">
      <c r="A2144">
        <v>30.357600000000001</v>
      </c>
      <c r="B2144">
        <v>-49.317093197507504</v>
      </c>
      <c r="C2144">
        <v>-2.7642545888251102</v>
      </c>
      <c r="D2144">
        <v>-7.4262790195845196E-2</v>
      </c>
    </row>
    <row r="2145" spans="1:4" x14ac:dyDescent="0.45">
      <c r="A2145">
        <v>30.3672</v>
      </c>
      <c r="B2145">
        <v>-52.9943908139401</v>
      </c>
      <c r="C2145">
        <v>-6.8803458214115203</v>
      </c>
      <c r="D2145">
        <v>0.401703162901831</v>
      </c>
    </row>
    <row r="2146" spans="1:4" x14ac:dyDescent="0.45">
      <c r="A2146">
        <v>30.376799999999999</v>
      </c>
      <c r="B2146">
        <v>-64.981711703341205</v>
      </c>
      <c r="C2146">
        <v>-17.6428495745917</v>
      </c>
      <c r="D2146">
        <v>2.7296282646753101</v>
      </c>
    </row>
    <row r="2147" spans="1:4" x14ac:dyDescent="0.45">
      <c r="A2147">
        <v>30.386399999999998</v>
      </c>
      <c r="B2147">
        <v>-76.318353288310803</v>
      </c>
      <c r="C2147">
        <v>-25.685151913312399</v>
      </c>
      <c r="D2147">
        <v>7.9572148134878899</v>
      </c>
    </row>
    <row r="2148" spans="1:4" x14ac:dyDescent="0.45">
      <c r="A2148">
        <v>30.3948</v>
      </c>
      <c r="B2148">
        <v>-79.569841647206601</v>
      </c>
      <c r="C2148">
        <v>-19.879993151958399</v>
      </c>
      <c r="D2148">
        <v>7.7798987584228101</v>
      </c>
    </row>
    <row r="2149" spans="1:4" x14ac:dyDescent="0.45">
      <c r="A2149">
        <v>30.4056</v>
      </c>
      <c r="B2149">
        <v>-78.643604102314896</v>
      </c>
      <c r="C2149">
        <v>-4.2038568164624701</v>
      </c>
      <c r="D2149">
        <v>5.1071761799577002</v>
      </c>
    </row>
    <row r="2150" spans="1:4" x14ac:dyDescent="0.45">
      <c r="A2150">
        <v>30.414000000000001</v>
      </c>
      <c r="B2150">
        <v>-84.693317192898405</v>
      </c>
      <c r="C2150">
        <v>-1.8375189915216401</v>
      </c>
      <c r="D2150">
        <v>7.8322634005359903</v>
      </c>
    </row>
    <row r="2151" spans="1:4" x14ac:dyDescent="0.45">
      <c r="A2151">
        <v>30.425999999999998</v>
      </c>
      <c r="B2151">
        <v>-100.002200284568</v>
      </c>
      <c r="C2151">
        <v>-9.2159095170356995</v>
      </c>
      <c r="D2151">
        <v>15.720944155792999</v>
      </c>
    </row>
    <row r="2152" spans="1:4" x14ac:dyDescent="0.45">
      <c r="A2152">
        <v>30.435600000000001</v>
      </c>
      <c r="B2152">
        <v>-112.93315657048799</v>
      </c>
      <c r="C2152">
        <v>-15.9283641585337</v>
      </c>
      <c r="D2152">
        <v>20.776539151399</v>
      </c>
    </row>
    <row r="2153" spans="1:4" x14ac:dyDescent="0.45">
      <c r="A2153">
        <v>30.447600000000001</v>
      </c>
      <c r="B2153">
        <v>-125.61071422583601</v>
      </c>
      <c r="C2153">
        <v>-13.1581682114</v>
      </c>
      <c r="D2153">
        <v>22.1025911121659</v>
      </c>
    </row>
    <row r="2154" spans="1:4" x14ac:dyDescent="0.45">
      <c r="A2154">
        <v>30.456</v>
      </c>
      <c r="B2154">
        <v>-127.64965003752999</v>
      </c>
      <c r="C2154">
        <v>-1.5794080249826701</v>
      </c>
      <c r="D2154">
        <v>18.675397772960601</v>
      </c>
    </row>
    <row r="2155" spans="1:4" x14ac:dyDescent="0.45">
      <c r="A2155">
        <v>30.466799999999999</v>
      </c>
      <c r="B2155">
        <v>-134.53946883662101</v>
      </c>
      <c r="C2155">
        <v>0.26187612228924401</v>
      </c>
      <c r="D2155">
        <v>19.530217007114999</v>
      </c>
    </row>
    <row r="2156" spans="1:4" x14ac:dyDescent="0.45">
      <c r="A2156">
        <v>30.477599999999999</v>
      </c>
      <c r="B2156">
        <v>-139.432822130033</v>
      </c>
      <c r="C2156">
        <v>0.120463129765842</v>
      </c>
      <c r="D2156">
        <v>22.117993889797699</v>
      </c>
    </row>
    <row r="2157" spans="1:4" x14ac:dyDescent="0.45">
      <c r="A2157">
        <v>30.486000000000001</v>
      </c>
      <c r="B2157">
        <v>-142.43248118108201</v>
      </c>
      <c r="C2157">
        <v>0.447043507221768</v>
      </c>
      <c r="D2157">
        <v>22.992651480068599</v>
      </c>
    </row>
    <row r="2158" spans="1:4" x14ac:dyDescent="0.45">
      <c r="A2158">
        <v>30.4968</v>
      </c>
      <c r="B2158">
        <v>-142.59545789658799</v>
      </c>
      <c r="C2158">
        <v>1.4211849592263399</v>
      </c>
      <c r="D2158">
        <v>23.220392558359901</v>
      </c>
    </row>
    <row r="2159" spans="1:4" x14ac:dyDescent="0.45">
      <c r="A2159">
        <v>30.504000000000001</v>
      </c>
      <c r="B2159">
        <v>-138.98803913219899</v>
      </c>
      <c r="C2159">
        <v>4.7030081197651903</v>
      </c>
      <c r="D2159">
        <v>22.640543823508398</v>
      </c>
    </row>
    <row r="2160" spans="1:4" x14ac:dyDescent="0.45">
      <c r="A2160">
        <v>30.514800000000001</v>
      </c>
      <c r="B2160">
        <v>-140.34287252366701</v>
      </c>
      <c r="C2160">
        <v>4.7784046085923197</v>
      </c>
      <c r="D2160">
        <v>23.4888193742647</v>
      </c>
    </row>
    <row r="2161" spans="1:4" x14ac:dyDescent="0.45">
      <c r="A2161">
        <v>30.5244</v>
      </c>
      <c r="B2161">
        <v>-137.52914624822</v>
      </c>
      <c r="C2161">
        <v>7.1654237109450198</v>
      </c>
      <c r="D2161">
        <v>22.927143225160599</v>
      </c>
    </row>
    <row r="2162" spans="1:4" x14ac:dyDescent="0.45">
      <c r="A2162">
        <v>30.533999999999999</v>
      </c>
      <c r="B2162">
        <v>-134.66507430957199</v>
      </c>
      <c r="C2162">
        <v>10.0916971165778</v>
      </c>
      <c r="D2162">
        <v>22.6279101038444</v>
      </c>
    </row>
    <row r="2163" spans="1:4" x14ac:dyDescent="0.45">
      <c r="A2163">
        <v>30.543600000000001</v>
      </c>
      <c r="B2163">
        <v>-131.68765681658201</v>
      </c>
      <c r="C2163">
        <v>12.702357917940001</v>
      </c>
      <c r="D2163">
        <v>22.476759671317399</v>
      </c>
    </row>
    <row r="2164" spans="1:4" x14ac:dyDescent="0.45">
      <c r="A2164">
        <v>30.5532</v>
      </c>
      <c r="B2164">
        <v>-124.34474074011899</v>
      </c>
      <c r="C2164">
        <v>16.9740984498508</v>
      </c>
      <c r="D2164">
        <v>20.704546255171699</v>
      </c>
    </row>
    <row r="2165" spans="1:4" x14ac:dyDescent="0.45">
      <c r="A2165">
        <v>30.562799999999999</v>
      </c>
      <c r="B2165">
        <v>-122.699983422355</v>
      </c>
      <c r="C2165">
        <v>15.088068547178899</v>
      </c>
      <c r="D2165">
        <v>21.252351925411102</v>
      </c>
    </row>
    <row r="2166" spans="1:4" x14ac:dyDescent="0.45">
      <c r="A2166">
        <v>30.5748</v>
      </c>
      <c r="B2166">
        <v>-117.20145424898</v>
      </c>
      <c r="C2166">
        <v>11.890746268582101</v>
      </c>
      <c r="D2166">
        <v>20.4664175011266</v>
      </c>
    </row>
    <row r="2167" spans="1:4" x14ac:dyDescent="0.45">
      <c r="A2167">
        <v>30.583200000000001</v>
      </c>
      <c r="B2167">
        <v>-115.31137854883499</v>
      </c>
      <c r="C2167">
        <v>8.6650821816137302</v>
      </c>
      <c r="D2167">
        <v>21.0325264774768</v>
      </c>
    </row>
    <row r="2168" spans="1:4" x14ac:dyDescent="0.45">
      <c r="A2168">
        <v>30.595199999999998</v>
      </c>
      <c r="B2168">
        <v>-110.801655473604</v>
      </c>
      <c r="C2168">
        <v>7.2336042454540097</v>
      </c>
      <c r="D2168">
        <v>19.831352171141599</v>
      </c>
    </row>
    <row r="2169" spans="1:4" x14ac:dyDescent="0.45">
      <c r="A2169">
        <v>30.6036</v>
      </c>
      <c r="B2169">
        <v>-107.056417662295</v>
      </c>
      <c r="C2169">
        <v>8.5787825284665207</v>
      </c>
      <c r="D2169">
        <v>18.259233818821802</v>
      </c>
    </row>
    <row r="2170" spans="1:4" x14ac:dyDescent="0.45">
      <c r="A2170">
        <v>30.613199999999999</v>
      </c>
      <c r="B2170">
        <v>-106.377291456039</v>
      </c>
      <c r="C2170">
        <v>9.2564477134152394</v>
      </c>
      <c r="D2170">
        <v>17.914470723367199</v>
      </c>
    </row>
    <row r="2171" spans="1:4" x14ac:dyDescent="0.45">
      <c r="A2171">
        <v>30.622800000000002</v>
      </c>
      <c r="B2171">
        <v>-103.482321650643</v>
      </c>
      <c r="C2171">
        <v>13.4971501068572</v>
      </c>
      <c r="D2171">
        <v>17.1343990891441</v>
      </c>
    </row>
    <row r="2172" spans="1:4" x14ac:dyDescent="0.45">
      <c r="A2172">
        <v>30.6312</v>
      </c>
      <c r="B2172">
        <v>-104.88819595587699</v>
      </c>
      <c r="C2172">
        <v>12.943677838234599</v>
      </c>
      <c r="D2172">
        <v>16.730208380231801</v>
      </c>
    </row>
    <row r="2173" spans="1:4" x14ac:dyDescent="0.45">
      <c r="A2173">
        <v>30.641999999999999</v>
      </c>
      <c r="B2173">
        <v>-105.80699455535201</v>
      </c>
      <c r="C2173">
        <v>11.1083367033185</v>
      </c>
      <c r="D2173">
        <v>15.3117794440072</v>
      </c>
    </row>
    <row r="2174" spans="1:4" x14ac:dyDescent="0.45">
      <c r="A2174">
        <v>30.650400000000001</v>
      </c>
      <c r="B2174">
        <v>-104.434861346982</v>
      </c>
      <c r="C2174">
        <v>10.4863124304285</v>
      </c>
      <c r="D2174">
        <v>13.5088412474518</v>
      </c>
    </row>
    <row r="2175" spans="1:4" x14ac:dyDescent="0.45">
      <c r="A2175">
        <v>30.661200000000001</v>
      </c>
      <c r="B2175">
        <v>-106.454835212923</v>
      </c>
      <c r="C2175">
        <v>5.84324779967735</v>
      </c>
      <c r="D2175">
        <v>11.8700487030069</v>
      </c>
    </row>
    <row r="2176" spans="1:4" x14ac:dyDescent="0.45">
      <c r="A2176">
        <v>30.672000000000001</v>
      </c>
      <c r="B2176">
        <v>-102.909781681933</v>
      </c>
      <c r="C2176">
        <v>6.5821853818394702</v>
      </c>
      <c r="D2176">
        <v>8.1153732375226593</v>
      </c>
    </row>
    <row r="2177" spans="1:4" x14ac:dyDescent="0.45">
      <c r="A2177">
        <v>30.684000000000001</v>
      </c>
      <c r="B2177">
        <v>-101.35431013403399</v>
      </c>
      <c r="C2177">
        <v>5.6756116055761403</v>
      </c>
      <c r="D2177">
        <v>5.7519669175108197</v>
      </c>
    </row>
    <row r="2178" spans="1:4" x14ac:dyDescent="0.45">
      <c r="A2178">
        <v>30.694800000000001</v>
      </c>
      <c r="B2178">
        <v>-96.896863001341202</v>
      </c>
      <c r="C2178">
        <v>7.4097169655958801</v>
      </c>
      <c r="D2178">
        <v>4.5400251402971596</v>
      </c>
    </row>
    <row r="2179" spans="1:4" x14ac:dyDescent="0.45">
      <c r="A2179">
        <v>30.703199999999999</v>
      </c>
      <c r="B2179">
        <v>-96.277159781725103</v>
      </c>
      <c r="C2179">
        <v>5.4941703869295697</v>
      </c>
      <c r="D2179">
        <v>5.01511179277135</v>
      </c>
    </row>
    <row r="2180" spans="1:4" x14ac:dyDescent="0.45">
      <c r="A2180">
        <v>30.712800000000001</v>
      </c>
      <c r="B2180">
        <v>-95.584421930796196</v>
      </c>
      <c r="C2180">
        <v>3.6422120999699299</v>
      </c>
      <c r="D2180">
        <v>5.3793027430998999</v>
      </c>
    </row>
    <row r="2181" spans="1:4" x14ac:dyDescent="0.45">
      <c r="A2181">
        <v>30.7212</v>
      </c>
      <c r="B2181">
        <v>-93.1789071353286</v>
      </c>
      <c r="C2181">
        <v>3.6175506417052299</v>
      </c>
      <c r="D2181">
        <v>5.5284092350075902</v>
      </c>
    </row>
    <row r="2182" spans="1:4" x14ac:dyDescent="0.45">
      <c r="A2182">
        <v>30.730799999999999</v>
      </c>
      <c r="B2182">
        <v>-94.944461684460094</v>
      </c>
      <c r="C2182">
        <v>0.454548349722046</v>
      </c>
      <c r="D2182">
        <v>5.9140693480144897</v>
      </c>
    </row>
    <row r="2183" spans="1:4" x14ac:dyDescent="0.45">
      <c r="A2183">
        <v>30.741599999999998</v>
      </c>
      <c r="B2183">
        <v>-94.668731668561094</v>
      </c>
      <c r="C2183">
        <v>0.37051167486331998</v>
      </c>
      <c r="D2183">
        <v>4.2066556507198101</v>
      </c>
    </row>
    <row r="2184" spans="1:4" x14ac:dyDescent="0.45">
      <c r="A2184">
        <v>30.748799999999999</v>
      </c>
      <c r="B2184">
        <v>-95.357291494574199</v>
      </c>
      <c r="C2184">
        <v>0.84723863951821599</v>
      </c>
      <c r="D2184">
        <v>2.5798815110620699</v>
      </c>
    </row>
    <row r="2185" spans="1:4" x14ac:dyDescent="0.45">
      <c r="A2185">
        <v>30.759599999999999</v>
      </c>
      <c r="B2185">
        <v>-97.005551743416603</v>
      </c>
      <c r="C2185">
        <v>0.33337615834581702</v>
      </c>
      <c r="D2185">
        <v>0.55674490632537099</v>
      </c>
    </row>
    <row r="2186" spans="1:4" x14ac:dyDescent="0.45">
      <c r="A2186">
        <v>30.769200000000001</v>
      </c>
      <c r="B2186">
        <v>-96.991452993242603</v>
      </c>
      <c r="C2186">
        <v>0.79808667845548498</v>
      </c>
      <c r="D2186">
        <v>0.19499637802251699</v>
      </c>
    </row>
    <row r="2187" spans="1:4" x14ac:dyDescent="0.45">
      <c r="A2187">
        <v>30.782399999999999</v>
      </c>
      <c r="B2187">
        <v>-98.400802206440105</v>
      </c>
      <c r="C2187">
        <v>0.40308669378036499</v>
      </c>
      <c r="D2187">
        <v>0.12803360109561901</v>
      </c>
    </row>
    <row r="2188" spans="1:4" x14ac:dyDescent="0.45">
      <c r="A2188">
        <v>30.792000000000002</v>
      </c>
      <c r="B2188">
        <v>-97.910709710689304</v>
      </c>
      <c r="C2188">
        <v>1.1614557590439401</v>
      </c>
      <c r="D2188">
        <v>0.22897868327700399</v>
      </c>
    </row>
    <row r="2189" spans="1:4" x14ac:dyDescent="0.45">
      <c r="A2189">
        <v>30.803999999999998</v>
      </c>
      <c r="B2189">
        <v>-99.676976628318997</v>
      </c>
      <c r="C2189">
        <v>-9.1930763910604299E-2</v>
      </c>
      <c r="D2189">
        <v>0.61287796043203702</v>
      </c>
    </row>
    <row r="2190" spans="1:4" x14ac:dyDescent="0.45">
      <c r="A2190">
        <v>30.814800000000002</v>
      </c>
      <c r="B2190">
        <v>-99.642804051521196</v>
      </c>
      <c r="C2190">
        <v>0.23220171034916801</v>
      </c>
      <c r="D2190">
        <v>0.41676880542486999</v>
      </c>
    </row>
    <row r="2191" spans="1:4" x14ac:dyDescent="0.45">
      <c r="A2191">
        <v>30.8232</v>
      </c>
      <c r="B2191">
        <v>-100.021847068466</v>
      </c>
      <c r="C2191">
        <v>-0.118599724501374</v>
      </c>
      <c r="D2191">
        <v>0.47892898096175301</v>
      </c>
    </row>
    <row r="2192" spans="1:4" x14ac:dyDescent="0.45">
      <c r="A2192">
        <v>30.834</v>
      </c>
      <c r="B2192">
        <v>-99.214510204964398</v>
      </c>
      <c r="C2192">
        <v>0.37081701172513898</v>
      </c>
      <c r="D2192">
        <v>0.57586843394121601</v>
      </c>
    </row>
    <row r="2193" spans="1:4" x14ac:dyDescent="0.45">
      <c r="A2193">
        <v>30.84</v>
      </c>
      <c r="B2193">
        <v>-98.025903932352605</v>
      </c>
      <c r="C2193">
        <v>0.96828197180056397</v>
      </c>
      <c r="D2193">
        <v>0.72766798200496297</v>
      </c>
    </row>
    <row r="2194" spans="1:4" x14ac:dyDescent="0.45">
      <c r="A2194">
        <v>30.8508</v>
      </c>
      <c r="B2194">
        <v>-98.050861027401297</v>
      </c>
      <c r="C2194">
        <v>-9.3684299433586901E-2</v>
      </c>
      <c r="D2194">
        <v>1.45871679775825</v>
      </c>
    </row>
    <row r="2195" spans="1:4" x14ac:dyDescent="0.45">
      <c r="A2195">
        <v>30.860399999999998</v>
      </c>
      <c r="B2195">
        <v>-97.017607219867102</v>
      </c>
      <c r="C2195">
        <v>0.135009337796269</v>
      </c>
      <c r="D2195">
        <v>1.78418291537935</v>
      </c>
    </row>
    <row r="2196" spans="1:4" x14ac:dyDescent="0.45">
      <c r="A2196">
        <v>30.87</v>
      </c>
      <c r="B2196">
        <v>-96.1742729694556</v>
      </c>
      <c r="C2196">
        <v>7.4435864330346296E-2</v>
      </c>
      <c r="D2196">
        <v>1.9042165833875</v>
      </c>
    </row>
    <row r="2197" spans="1:4" x14ac:dyDescent="0.45">
      <c r="A2197">
        <v>30.8796</v>
      </c>
      <c r="B2197">
        <v>-95.097742267796093</v>
      </c>
      <c r="C2197">
        <v>0.38786689319212397</v>
      </c>
      <c r="D2197">
        <v>1.6566142034967599</v>
      </c>
    </row>
    <row r="2198" spans="1:4" x14ac:dyDescent="0.45">
      <c r="A2198">
        <v>30.888000000000002</v>
      </c>
      <c r="B2198">
        <v>-93.327313976679093</v>
      </c>
      <c r="C2198">
        <v>1.2512738593830901</v>
      </c>
      <c r="D2198">
        <v>1.0808617294441301</v>
      </c>
    </row>
    <row r="2199" spans="1:4" x14ac:dyDescent="0.45">
      <c r="A2199">
        <v>30.897600000000001</v>
      </c>
      <c r="B2199">
        <v>-93.0189599510406</v>
      </c>
      <c r="C2199">
        <v>0.34182085021428099</v>
      </c>
      <c r="D2199">
        <v>1.0274219619123099</v>
      </c>
    </row>
    <row r="2200" spans="1:4" x14ac:dyDescent="0.45">
      <c r="A2200">
        <v>30.909600000000001</v>
      </c>
      <c r="B2200">
        <v>-91.549311477839296</v>
      </c>
      <c r="C2200">
        <v>6.1480877199275898E-2</v>
      </c>
      <c r="D2200">
        <v>0.90144928313624195</v>
      </c>
    </row>
    <row r="2201" spans="1:4" x14ac:dyDescent="0.45">
      <c r="A2201">
        <v>30.917999999999999</v>
      </c>
      <c r="B2201">
        <v>-90.970196695283704</v>
      </c>
      <c r="C2201">
        <v>-0.454096681364276</v>
      </c>
      <c r="D2201">
        <v>0.60906373070006004</v>
      </c>
    </row>
    <row r="2202" spans="1:4" x14ac:dyDescent="0.45">
      <c r="A2202">
        <v>30.93</v>
      </c>
      <c r="B2202">
        <v>-90.616131994827597</v>
      </c>
      <c r="C2202">
        <v>-1.1548660896699701</v>
      </c>
      <c r="D2202">
        <v>0.11195534409723699</v>
      </c>
    </row>
    <row r="2203" spans="1:4" x14ac:dyDescent="0.45">
      <c r="A2203">
        <v>30.938400000000001</v>
      </c>
      <c r="B2203">
        <v>-90.187883469592407</v>
      </c>
      <c r="C2203">
        <v>-1.8256274308370499</v>
      </c>
      <c r="D2203">
        <v>0.14828448313872</v>
      </c>
    </row>
    <row r="2204" spans="1:4" x14ac:dyDescent="0.45">
      <c r="A2204">
        <v>30.949200000000001</v>
      </c>
      <c r="B2204">
        <v>-90.841889896891104</v>
      </c>
      <c r="C2204">
        <v>-3.0257324411994002</v>
      </c>
      <c r="D2204">
        <v>0.11631884183131801</v>
      </c>
    </row>
    <row r="2205" spans="1:4" x14ac:dyDescent="0.45">
      <c r="A2205">
        <v>30.9588</v>
      </c>
      <c r="B2205">
        <v>-90.579441550328596</v>
      </c>
      <c r="C2205">
        <v>-3.1233889308304699</v>
      </c>
      <c r="D2205">
        <v>7.4825443322128093E-2</v>
      </c>
    </row>
    <row r="2206" spans="1:4" x14ac:dyDescent="0.45">
      <c r="A2206">
        <v>30.968399999999999</v>
      </c>
      <c r="B2206">
        <v>-90.6099383784249</v>
      </c>
      <c r="C2206">
        <v>-3.1401031993708401</v>
      </c>
      <c r="D2206">
        <v>1.9604639362468E-2</v>
      </c>
    </row>
    <row r="2207" spans="1:4" x14ac:dyDescent="0.45">
      <c r="A2207">
        <v>30.978000000000002</v>
      </c>
      <c r="B2207">
        <v>-90.262204529872804</v>
      </c>
      <c r="C2207">
        <v>-2.5757781848028798</v>
      </c>
      <c r="D2207">
        <v>-1.19976231618933E-2</v>
      </c>
    </row>
    <row r="2208" spans="1:4" x14ac:dyDescent="0.45">
      <c r="A2208">
        <v>30.9876</v>
      </c>
      <c r="B2208">
        <v>-89.900106827745802</v>
      </c>
      <c r="C2208">
        <v>-2.0320727009516402</v>
      </c>
      <c r="D2208">
        <v>-0.144850268282355</v>
      </c>
    </row>
    <row r="2209" spans="1:4" x14ac:dyDescent="0.45">
      <c r="A2209">
        <v>30.9984</v>
      </c>
      <c r="B2209">
        <v>-90.616052299553104</v>
      </c>
      <c r="C2209">
        <v>-2.5049428631297599</v>
      </c>
      <c r="D2209">
        <v>-0.16071620810763401</v>
      </c>
    </row>
    <row r="2210" spans="1:4" x14ac:dyDescent="0.45">
      <c r="A2210">
        <v>31.007999999999999</v>
      </c>
      <c r="B2210">
        <v>-91.081402306991393</v>
      </c>
      <c r="C2210">
        <v>-2.7591210989489299</v>
      </c>
      <c r="D2210">
        <v>-7.9360885482452001E-2</v>
      </c>
    </row>
    <row r="2211" spans="1:4" x14ac:dyDescent="0.45">
      <c r="A2211">
        <v>31.017600000000002</v>
      </c>
      <c r="B2211">
        <v>-91.532416202710095</v>
      </c>
      <c r="C2211">
        <v>-2.2661459784795999</v>
      </c>
      <c r="D2211">
        <v>-0.197365068348999</v>
      </c>
    </row>
    <row r="2212" spans="1:4" x14ac:dyDescent="0.45">
      <c r="A2212">
        <v>31.028400000000001</v>
      </c>
      <c r="B2212">
        <v>-91.714184854266904</v>
      </c>
      <c r="C2212">
        <v>-0.662544849505175</v>
      </c>
      <c r="D2212">
        <v>-0.67721536122176496</v>
      </c>
    </row>
    <row r="2213" spans="1:4" x14ac:dyDescent="0.45">
      <c r="A2213">
        <v>31.036799999999999</v>
      </c>
      <c r="B2213">
        <v>-92.354908458562804</v>
      </c>
      <c r="C2213">
        <v>2.8683360890351801E-2</v>
      </c>
      <c r="D2213">
        <v>-0.92500281886136704</v>
      </c>
    </row>
    <row r="2214" spans="1:4" x14ac:dyDescent="0.45">
      <c r="A2214">
        <v>31.046399999999998</v>
      </c>
      <c r="B2214">
        <v>-93.530738453913401</v>
      </c>
      <c r="C2214">
        <v>3.11987834922706E-2</v>
      </c>
      <c r="D2214">
        <v>-0.98081446082586199</v>
      </c>
    </row>
    <row r="2215" spans="1:4" x14ac:dyDescent="0.45">
      <c r="A2215">
        <v>31.056000000000001</v>
      </c>
      <c r="B2215">
        <v>-94.190957842174399</v>
      </c>
      <c r="C2215">
        <v>1.5687967296967E-2</v>
      </c>
      <c r="D2215">
        <v>-0.85077119707793103</v>
      </c>
    </row>
    <row r="2216" spans="1:4" x14ac:dyDescent="0.45">
      <c r="A2216">
        <v>31.0656</v>
      </c>
      <c r="B2216">
        <v>-94.745149877707206</v>
      </c>
      <c r="C2216">
        <v>-0.29931450737189802</v>
      </c>
      <c r="D2216">
        <v>-0.53257531046157702</v>
      </c>
    </row>
    <row r="2217" spans="1:4" x14ac:dyDescent="0.45">
      <c r="A2217">
        <v>31.0776</v>
      </c>
      <c r="B2217">
        <v>-94.757567653592204</v>
      </c>
      <c r="C2217">
        <v>-0.285614286655891</v>
      </c>
      <c r="D2217">
        <v>-0.16930906853696201</v>
      </c>
    </row>
    <row r="2218" spans="1:4" x14ac:dyDescent="0.45">
      <c r="A2218">
        <v>31.085999999999999</v>
      </c>
      <c r="B2218">
        <v>-94.659326014025595</v>
      </c>
      <c r="C2218">
        <v>-0.100409796913964</v>
      </c>
      <c r="D2218">
        <v>-0.13387478303341099</v>
      </c>
    </row>
    <row r="2219" spans="1:4" x14ac:dyDescent="0.45">
      <c r="A2219">
        <v>31.097999999999999</v>
      </c>
      <c r="B2219">
        <v>-94.4257465403617</v>
      </c>
      <c r="C2219">
        <v>0.189307923516916</v>
      </c>
      <c r="D2219">
        <v>-7.5583355730199198E-2</v>
      </c>
    </row>
    <row r="2220" spans="1:4" x14ac:dyDescent="0.45">
      <c r="A2220">
        <v>31.107600000000001</v>
      </c>
      <c r="B2220">
        <v>-94.220762002181999</v>
      </c>
      <c r="C2220">
        <v>0.32668044098322102</v>
      </c>
      <c r="D2220">
        <v>-0.13129939770878701</v>
      </c>
    </row>
    <row r="2221" spans="1:4" x14ac:dyDescent="0.45">
      <c r="A2221">
        <v>31.118400000000001</v>
      </c>
      <c r="B2221">
        <v>-94.2664782350178</v>
      </c>
      <c r="C2221">
        <v>0.18453438441214701</v>
      </c>
      <c r="D2221">
        <v>-9.7467390538742593E-2</v>
      </c>
    </row>
    <row r="2222" spans="1:4" x14ac:dyDescent="0.45">
      <c r="A2222">
        <v>31.128</v>
      </c>
      <c r="B2222">
        <v>-94.172979786163395</v>
      </c>
      <c r="C2222">
        <v>0.16434921877123401</v>
      </c>
      <c r="D2222">
        <v>-8.7453675423644794E-2</v>
      </c>
    </row>
    <row r="2223" spans="1:4" x14ac:dyDescent="0.45">
      <c r="A2223">
        <v>31.14</v>
      </c>
      <c r="B2223">
        <v>-94.500397861270201</v>
      </c>
      <c r="C2223">
        <v>-0.31392163536909701</v>
      </c>
      <c r="D2223">
        <v>-8.4472881247958695E-2</v>
      </c>
    </row>
    <row r="2224" spans="1:4" x14ac:dyDescent="0.45">
      <c r="A2224">
        <v>31.1508</v>
      </c>
      <c r="B2224">
        <v>-94.643930082327699</v>
      </c>
      <c r="C2224">
        <v>-0.400401642468309</v>
      </c>
      <c r="D2224">
        <v>-0.15326626136487201</v>
      </c>
    </row>
    <row r="2225" spans="1:4" x14ac:dyDescent="0.45">
      <c r="A2225">
        <v>31.1616</v>
      </c>
      <c r="B2225">
        <v>-94.621213579622506</v>
      </c>
      <c r="C2225">
        <v>-0.18887331012549799</v>
      </c>
      <c r="D2225">
        <v>-9.9031343128867494E-2</v>
      </c>
    </row>
    <row r="2226" spans="1:4" x14ac:dyDescent="0.45">
      <c r="A2226">
        <v>31.1736</v>
      </c>
      <c r="B2226">
        <v>-94.055083447639802</v>
      </c>
      <c r="C2226">
        <v>0.50518759996681195</v>
      </c>
      <c r="D2226">
        <v>-8.4426636844079195E-2</v>
      </c>
    </row>
    <row r="2227" spans="1:4" x14ac:dyDescent="0.45">
      <c r="A2227">
        <v>31.180800000000001</v>
      </c>
      <c r="B2227">
        <v>-93.697010887311805</v>
      </c>
      <c r="C2227">
        <v>0.92605399128713095</v>
      </c>
      <c r="D2227">
        <v>-9.5131600307834394E-2</v>
      </c>
    </row>
    <row r="2228" spans="1:4" x14ac:dyDescent="0.45">
      <c r="A2228">
        <v>31.192799999999998</v>
      </c>
      <c r="B2228">
        <v>-92.948994346134896</v>
      </c>
      <c r="C2228">
        <v>1.44333804971901</v>
      </c>
      <c r="D2228">
        <v>-0.146554603162208</v>
      </c>
    </row>
    <row r="2229" spans="1:4" x14ac:dyDescent="0.45">
      <c r="A2229">
        <v>31.2012</v>
      </c>
      <c r="B2229">
        <v>-92.4923811558875</v>
      </c>
      <c r="C2229">
        <v>1.39730315323474</v>
      </c>
      <c r="D2229">
        <v>-0.13588397369639399</v>
      </c>
    </row>
    <row r="2230" spans="1:4" x14ac:dyDescent="0.45">
      <c r="A2230">
        <v>31.212</v>
      </c>
      <c r="B2230">
        <v>-92.464796900617898</v>
      </c>
      <c r="C2230">
        <v>0.45138216965440398</v>
      </c>
      <c r="D2230">
        <v>-5.3982762933306297E-2</v>
      </c>
    </row>
    <row r="2231" spans="1:4" x14ac:dyDescent="0.45">
      <c r="A2231">
        <v>31.220400000000001</v>
      </c>
      <c r="B2231">
        <v>-92.648657420601793</v>
      </c>
      <c r="C2231">
        <v>-0.22788025325460701</v>
      </c>
      <c r="D2231">
        <v>-3.9300746063790297E-2</v>
      </c>
    </row>
    <row r="2232" spans="1:4" x14ac:dyDescent="0.45">
      <c r="A2232">
        <v>31.23</v>
      </c>
      <c r="B2232">
        <v>-92.875490254011396</v>
      </c>
      <c r="C2232">
        <v>-0.83291396825602604</v>
      </c>
      <c r="D2232">
        <v>-5.0057592796977503E-2</v>
      </c>
    </row>
    <row r="2233" spans="1:4" x14ac:dyDescent="0.45">
      <c r="A2233">
        <v>31.239599999999999</v>
      </c>
      <c r="B2233">
        <v>-93.132514967130106</v>
      </c>
      <c r="C2233">
        <v>-0.98228802805260296</v>
      </c>
      <c r="D2233">
        <v>-0.13908353431791701</v>
      </c>
    </row>
    <row r="2234" spans="1:4" x14ac:dyDescent="0.45">
      <c r="A2234">
        <v>31.249199999999998</v>
      </c>
      <c r="B2234">
        <v>-93.263735938117605</v>
      </c>
      <c r="C2234">
        <v>-0.74434517925430299</v>
      </c>
      <c r="D2234">
        <v>-0.12729611105216099</v>
      </c>
    </row>
    <row r="2235" spans="1:4" x14ac:dyDescent="0.45">
      <c r="A2235">
        <v>31.2576</v>
      </c>
      <c r="B2235">
        <v>-93.714273525016694</v>
      </c>
      <c r="C2235">
        <v>-0.56957580091294402</v>
      </c>
      <c r="D2235">
        <v>-0.121729672429885</v>
      </c>
    </row>
    <row r="2236" spans="1:4" x14ac:dyDescent="0.45">
      <c r="A2236">
        <v>31.267199999999999</v>
      </c>
      <c r="B2236">
        <v>-93.914730441232706</v>
      </c>
      <c r="C2236">
        <v>-0.19212330996272001</v>
      </c>
      <c r="D2236">
        <v>-0.156215269596687</v>
      </c>
    </row>
    <row r="2237" spans="1:4" x14ac:dyDescent="0.45">
      <c r="A2237">
        <v>31.276800000000001</v>
      </c>
      <c r="B2237">
        <v>-93.961075216890606</v>
      </c>
      <c r="C2237">
        <v>0.24593551499287</v>
      </c>
      <c r="D2237">
        <v>-0.15141812194947099</v>
      </c>
    </row>
    <row r="2238" spans="1:4" x14ac:dyDescent="0.45">
      <c r="A2238">
        <v>31.29</v>
      </c>
      <c r="B2238">
        <v>-94.123028608001903</v>
      </c>
      <c r="C2238">
        <v>0.59327817950324302</v>
      </c>
      <c r="D2238">
        <v>-0.139810774587454</v>
      </c>
    </row>
    <row r="2239" spans="1:4" x14ac:dyDescent="0.45">
      <c r="A2239">
        <v>31.299600000000002</v>
      </c>
      <c r="B2239">
        <v>-94.190223424525698</v>
      </c>
      <c r="C2239">
        <v>0.791139618174029</v>
      </c>
      <c r="D2239">
        <v>-0.13209929548694399</v>
      </c>
    </row>
    <row r="2240" spans="1:4" x14ac:dyDescent="0.45">
      <c r="A2240">
        <v>31.311599999999999</v>
      </c>
      <c r="B2240">
        <v>-94.814046173321401</v>
      </c>
      <c r="C2240">
        <v>0.441558635969867</v>
      </c>
      <c r="D2240">
        <v>-0.12582324444440199</v>
      </c>
    </row>
    <row r="2241" spans="1:4" x14ac:dyDescent="0.45">
      <c r="A2241">
        <v>31.321200000000001</v>
      </c>
      <c r="B2241">
        <v>-94.765715590142904</v>
      </c>
      <c r="C2241">
        <v>0.42253370831885101</v>
      </c>
      <c r="D2241">
        <v>-0.100458088503902</v>
      </c>
    </row>
    <row r="2242" spans="1:4" x14ac:dyDescent="0.45">
      <c r="A2242">
        <v>31.3308</v>
      </c>
      <c r="B2242">
        <v>-95.079515718796301</v>
      </c>
      <c r="C2242">
        <v>0.16216139763130899</v>
      </c>
      <c r="D2242">
        <v>-0.123414687953831</v>
      </c>
    </row>
    <row r="2243" spans="1:4" x14ac:dyDescent="0.45">
      <c r="A2243">
        <v>31.344000000000001</v>
      </c>
      <c r="B2243">
        <v>-94.545956061752705</v>
      </c>
      <c r="C2243">
        <v>0.40101705583554098</v>
      </c>
      <c r="D2243">
        <v>-0.120363398136673</v>
      </c>
    </row>
    <row r="2244" spans="1:4" x14ac:dyDescent="0.45">
      <c r="A2244">
        <v>31.354800000000001</v>
      </c>
      <c r="B2244">
        <v>-94.443866254873598</v>
      </c>
      <c r="C2244">
        <v>9.6915825061528099E-2</v>
      </c>
      <c r="D2244">
        <v>-0.115540877483657</v>
      </c>
    </row>
    <row r="2245" spans="1:4" x14ac:dyDescent="0.45">
      <c r="A2245">
        <v>31.366800000000001</v>
      </c>
      <c r="B2245">
        <v>-93.953133023335894</v>
      </c>
      <c r="C2245">
        <v>3.07706611878312E-2</v>
      </c>
      <c r="D2245">
        <v>-0.107416937228949</v>
      </c>
    </row>
    <row r="2246" spans="1:4" x14ac:dyDescent="0.45">
      <c r="A2246">
        <v>31.3764</v>
      </c>
      <c r="B2246">
        <v>-94.031576721757105</v>
      </c>
      <c r="C2246">
        <v>-0.26655446003678201</v>
      </c>
      <c r="D2246">
        <v>-0.105931618239427</v>
      </c>
    </row>
    <row r="2247" spans="1:4" x14ac:dyDescent="0.45">
      <c r="A2247">
        <v>31.385999999999999</v>
      </c>
      <c r="B2247">
        <v>-93.981932250182695</v>
      </c>
      <c r="C2247">
        <v>-0.519228835603052</v>
      </c>
      <c r="D2247">
        <v>-0.108485131590394</v>
      </c>
    </row>
    <row r="2248" spans="1:4" x14ac:dyDescent="0.45">
      <c r="A2248">
        <v>31.394400000000001</v>
      </c>
      <c r="B2248">
        <v>-93.627344636761705</v>
      </c>
      <c r="C2248">
        <v>-0.62522775698247302</v>
      </c>
      <c r="D2248">
        <v>-9.6695521169517198E-2</v>
      </c>
    </row>
    <row r="2249" spans="1:4" x14ac:dyDescent="0.45">
      <c r="A2249">
        <v>31.404</v>
      </c>
      <c r="B2249">
        <v>-93.431812668864794</v>
      </c>
      <c r="C2249">
        <v>-1.0136213804910901</v>
      </c>
      <c r="D2249">
        <v>-9.545206818601E-2</v>
      </c>
    </row>
    <row r="2250" spans="1:4" x14ac:dyDescent="0.45">
      <c r="A2250">
        <v>31.416</v>
      </c>
      <c r="B2250">
        <v>-92.547988140741396</v>
      </c>
      <c r="C2250">
        <v>-1.0076557839167799</v>
      </c>
      <c r="D2250">
        <v>-0.11530272371850001</v>
      </c>
    </row>
    <row r="2251" spans="1:4" x14ac:dyDescent="0.45">
      <c r="A2251">
        <v>31.425599999999999</v>
      </c>
      <c r="B2251">
        <v>-92.442497396139899</v>
      </c>
      <c r="C2251">
        <v>-1.5122485820365801</v>
      </c>
      <c r="D2251">
        <v>-9.7624852133790699E-2</v>
      </c>
    </row>
    <row r="2252" spans="1:4" x14ac:dyDescent="0.45">
      <c r="A2252">
        <v>31.4376</v>
      </c>
      <c r="B2252">
        <v>-92.216852471496395</v>
      </c>
      <c r="C2252">
        <v>-1.82143575357345</v>
      </c>
      <c r="D2252">
        <v>-0.148095850142165</v>
      </c>
    </row>
    <row r="2253" spans="1:4" x14ac:dyDescent="0.45">
      <c r="A2253">
        <v>31.444800000000001</v>
      </c>
      <c r="B2253">
        <v>-92.167880587710201</v>
      </c>
      <c r="C2253">
        <v>-1.95376147311624</v>
      </c>
      <c r="D2253">
        <v>-0.14374520822237499</v>
      </c>
    </row>
    <row r="2254" spans="1:4" x14ac:dyDescent="0.45">
      <c r="A2254">
        <v>31.4556</v>
      </c>
      <c r="B2254">
        <v>-92.155318888219696</v>
      </c>
      <c r="C2254">
        <v>-1.9308226143742699</v>
      </c>
      <c r="D2254">
        <v>-0.15643104124733601</v>
      </c>
    </row>
    <row r="2255" spans="1:4" x14ac:dyDescent="0.45">
      <c r="A2255">
        <v>31.463999999999999</v>
      </c>
      <c r="B2255">
        <v>-91.879711833463602</v>
      </c>
      <c r="C2255">
        <v>-1.6419902641442099</v>
      </c>
      <c r="D2255">
        <v>-4.7140436076814098E-2</v>
      </c>
    </row>
    <row r="2256" spans="1:4" x14ac:dyDescent="0.45">
      <c r="A2256">
        <v>31.474799999999998</v>
      </c>
      <c r="B2256">
        <v>-91.819448205040402</v>
      </c>
      <c r="C2256">
        <v>-1.15162688209192</v>
      </c>
      <c r="D2256">
        <v>-9.2913875741266402E-2</v>
      </c>
    </row>
    <row r="2257" spans="1:4" x14ac:dyDescent="0.45">
      <c r="A2257">
        <v>31.484400000000001</v>
      </c>
      <c r="B2257">
        <v>-91.529496992425194</v>
      </c>
      <c r="C2257">
        <v>-0.622221442944346</v>
      </c>
      <c r="D2257">
        <v>-7.5182899217353397E-2</v>
      </c>
    </row>
    <row r="2258" spans="1:4" x14ac:dyDescent="0.45">
      <c r="A2258">
        <v>31.492799999999999</v>
      </c>
      <c r="B2258">
        <v>-91.500008553756103</v>
      </c>
      <c r="C2258">
        <v>-0.43369089139738198</v>
      </c>
      <c r="D2258">
        <v>-0.132008223936466</v>
      </c>
    </row>
    <row r="2259" spans="1:4" x14ac:dyDescent="0.45">
      <c r="A2259">
        <v>31.502400000000002</v>
      </c>
      <c r="B2259">
        <v>-91.991748254662795</v>
      </c>
      <c r="C2259">
        <v>-0.81394516558443897</v>
      </c>
      <c r="D2259">
        <v>-8.7017836302359194E-2</v>
      </c>
    </row>
    <row r="2260" spans="1:4" x14ac:dyDescent="0.45">
      <c r="A2260">
        <v>31.512</v>
      </c>
      <c r="B2260">
        <v>-92.393579483597804</v>
      </c>
      <c r="C2260">
        <v>-1.1055311659429701</v>
      </c>
      <c r="D2260">
        <v>-0.106687503708654</v>
      </c>
    </row>
    <row r="2261" spans="1:4" x14ac:dyDescent="0.45">
      <c r="A2261">
        <v>31.521599999999999</v>
      </c>
      <c r="B2261">
        <v>-92.766475982336004</v>
      </c>
      <c r="C2261">
        <v>-1.0997349176658799</v>
      </c>
      <c r="D2261">
        <v>-0.27588503658404201</v>
      </c>
    </row>
    <row r="2262" spans="1:4" x14ac:dyDescent="0.45">
      <c r="A2262">
        <v>31.532399999999999</v>
      </c>
      <c r="B2262">
        <v>-92.9801313270614</v>
      </c>
      <c r="C2262">
        <v>-0.75373811412498604</v>
      </c>
      <c r="D2262">
        <v>-0.61876935231364205</v>
      </c>
    </row>
    <row r="2263" spans="1:4" x14ac:dyDescent="0.45">
      <c r="A2263">
        <v>31.540800000000001</v>
      </c>
      <c r="B2263">
        <v>-93.359252219694298</v>
      </c>
      <c r="C2263">
        <v>-0.50590365181614305</v>
      </c>
      <c r="D2263">
        <v>-0.84919861907513405</v>
      </c>
    </row>
    <row r="2264" spans="1:4" x14ac:dyDescent="0.45">
      <c r="A2264">
        <v>31.549199999999999</v>
      </c>
      <c r="B2264">
        <v>-93.944323789167399</v>
      </c>
      <c r="C2264">
        <v>-0.59069111022240195</v>
      </c>
      <c r="D2264">
        <v>-0.93014036087091201</v>
      </c>
    </row>
    <row r="2265" spans="1:4" x14ac:dyDescent="0.45">
      <c r="A2265">
        <v>31.56</v>
      </c>
      <c r="B2265">
        <v>-94.227860804313295</v>
      </c>
      <c r="C2265">
        <v>-0.40179197909077902</v>
      </c>
      <c r="D2265">
        <v>-0.93726422427965494</v>
      </c>
    </row>
    <row r="2266" spans="1:4" x14ac:dyDescent="0.45">
      <c r="A2266">
        <v>31.570799999999998</v>
      </c>
      <c r="B2266">
        <v>-94.309334844927093</v>
      </c>
      <c r="C2266">
        <v>-0.42635407916305201</v>
      </c>
      <c r="D2266">
        <v>-0.70403007042473598</v>
      </c>
    </row>
    <row r="2267" spans="1:4" x14ac:dyDescent="0.45">
      <c r="A2267">
        <v>31.584</v>
      </c>
      <c r="B2267">
        <v>-94.286036029444404</v>
      </c>
      <c r="C2267">
        <v>-0.50600174014328003</v>
      </c>
      <c r="D2267">
        <v>-0.33658614531804198</v>
      </c>
    </row>
    <row r="2268" spans="1:4" x14ac:dyDescent="0.45">
      <c r="A2268">
        <v>31.592400000000001</v>
      </c>
      <c r="B2268">
        <v>-94.602270194878599</v>
      </c>
      <c r="C2268">
        <v>-0.65938053650405903</v>
      </c>
      <c r="D2268">
        <v>-0.152166288598203</v>
      </c>
    </row>
    <row r="2269" spans="1:4" x14ac:dyDescent="0.45">
      <c r="A2269">
        <v>31.603200000000001</v>
      </c>
      <c r="B2269">
        <v>-94.960747338332297</v>
      </c>
      <c r="C2269">
        <v>-0.56107096094215803</v>
      </c>
      <c r="D2269">
        <v>-0.105943442728045</v>
      </c>
    </row>
    <row r="2270" spans="1:4" x14ac:dyDescent="0.45">
      <c r="A2270">
        <v>31.611599999999999</v>
      </c>
      <c r="B2270">
        <v>-95.141990943995495</v>
      </c>
      <c r="C2270">
        <v>-0.26732688274330602</v>
      </c>
      <c r="D2270">
        <v>-0.173469244050108</v>
      </c>
    </row>
    <row r="2271" spans="1:4" x14ac:dyDescent="0.45">
      <c r="A2271">
        <v>31.622399999999999</v>
      </c>
      <c r="B2271">
        <v>-95.378823415774406</v>
      </c>
      <c r="C2271">
        <v>-3.86891515040011E-3</v>
      </c>
      <c r="D2271">
        <v>-0.17541084749296201</v>
      </c>
    </row>
    <row r="2272" spans="1:4" x14ac:dyDescent="0.45">
      <c r="A2272">
        <v>31.632000000000001</v>
      </c>
      <c r="B2272">
        <v>-95.549281204227697</v>
      </c>
      <c r="C2272">
        <v>7.2407643441838296E-2</v>
      </c>
      <c r="D2272">
        <v>-9.2091410584906497E-2</v>
      </c>
    </row>
    <row r="2273" spans="1:4" x14ac:dyDescent="0.45">
      <c r="A2273">
        <v>31.6416</v>
      </c>
      <c r="B2273">
        <v>-95.815975298169406</v>
      </c>
      <c r="C2273">
        <v>6.7478285825049902E-2</v>
      </c>
      <c r="D2273">
        <v>-7.4528764215183702E-2</v>
      </c>
    </row>
    <row r="2274" spans="1:4" x14ac:dyDescent="0.45">
      <c r="A2274">
        <v>31.6524</v>
      </c>
      <c r="B2274">
        <v>-95.872480404987499</v>
      </c>
      <c r="C2274">
        <v>0.18836702919276699</v>
      </c>
      <c r="D2274">
        <v>-0.14680555133269099</v>
      </c>
    </row>
    <row r="2275" spans="1:4" x14ac:dyDescent="0.45">
      <c r="A2275">
        <v>31.660799999999998</v>
      </c>
      <c r="B2275">
        <v>-95.895009936589602</v>
      </c>
      <c r="C2275">
        <v>0.18376528288845201</v>
      </c>
      <c r="D2275">
        <v>-0.13752054529574501</v>
      </c>
    </row>
    <row r="2276" spans="1:4" x14ac:dyDescent="0.45">
      <c r="A2276">
        <v>31.670400000000001</v>
      </c>
      <c r="B2276">
        <v>-95.999803571725295</v>
      </c>
      <c r="C2276">
        <v>3.9357842255326403E-2</v>
      </c>
      <c r="D2276">
        <v>-4.77293403312887E-2</v>
      </c>
    </row>
    <row r="2277" spans="1:4" x14ac:dyDescent="0.45">
      <c r="A2277">
        <v>31.68</v>
      </c>
      <c r="B2277">
        <v>-95.916380859779593</v>
      </c>
      <c r="C2277">
        <v>0.17061672486083099</v>
      </c>
      <c r="D2277">
        <v>-0.125741377153086</v>
      </c>
    </row>
    <row r="2278" spans="1:4" x14ac:dyDescent="0.45">
      <c r="A2278">
        <v>31.690799999999999</v>
      </c>
      <c r="B2278">
        <v>-95.981324529025599</v>
      </c>
      <c r="C2278">
        <v>0.10939831529564099</v>
      </c>
      <c r="D2278">
        <v>-0.13352989477528099</v>
      </c>
    </row>
    <row r="2279" spans="1:4" x14ac:dyDescent="0.45">
      <c r="A2279">
        <v>31.699200000000001</v>
      </c>
      <c r="B2279">
        <v>-95.845606666222594</v>
      </c>
      <c r="C2279">
        <v>0.28635445012990701</v>
      </c>
      <c r="D2279">
        <v>-0.148420013418118</v>
      </c>
    </row>
    <row r="2280" spans="1:4" x14ac:dyDescent="0.45">
      <c r="A2280">
        <v>31.7088</v>
      </c>
      <c r="B2280">
        <v>-95.512025952313493</v>
      </c>
      <c r="C2280">
        <v>0.37559438395043798</v>
      </c>
      <c r="D2280">
        <v>-0.160173219610206</v>
      </c>
    </row>
    <row r="2281" spans="1:4" x14ac:dyDescent="0.45">
      <c r="A2281">
        <v>31.718399999999999</v>
      </c>
      <c r="B2281">
        <v>-95.117178455586398</v>
      </c>
      <c r="C2281">
        <v>0.49931168243013402</v>
      </c>
      <c r="D2281">
        <v>-0.15965115285790099</v>
      </c>
    </row>
    <row r="2282" spans="1:4" x14ac:dyDescent="0.45">
      <c r="A2282">
        <v>31.729199999999999</v>
      </c>
      <c r="B2282">
        <v>-94.413909716045794</v>
      </c>
      <c r="C2282">
        <v>0.62063887497843395</v>
      </c>
      <c r="D2282">
        <v>-0.100394098705686</v>
      </c>
    </row>
    <row r="2283" spans="1:4" x14ac:dyDescent="0.45">
      <c r="A2283">
        <v>31.738800000000001</v>
      </c>
      <c r="B2283">
        <v>-94.293166163208397</v>
      </c>
      <c r="C2283">
        <v>0.46124359274583898</v>
      </c>
      <c r="D2283">
        <v>-0.143999488186733</v>
      </c>
    </row>
    <row r="2284" spans="1:4" x14ac:dyDescent="0.45">
      <c r="A2284">
        <v>31.750800000000002</v>
      </c>
      <c r="B2284">
        <v>-93.775297256764702</v>
      </c>
      <c r="C2284">
        <v>0.25995089273434602</v>
      </c>
      <c r="D2284">
        <v>-0.121454313255765</v>
      </c>
    </row>
    <row r="2285" spans="1:4" x14ac:dyDescent="0.45">
      <c r="A2285">
        <v>31.760400000000001</v>
      </c>
      <c r="B2285">
        <v>-93.552661303933803</v>
      </c>
      <c r="C2285">
        <v>-7.4963194978606706E-2</v>
      </c>
      <c r="D2285">
        <v>-0.11729797434039101</v>
      </c>
    </row>
    <row r="2286" spans="1:4" x14ac:dyDescent="0.45">
      <c r="A2286">
        <v>31.7712</v>
      </c>
      <c r="B2286">
        <v>-93.383299249308706</v>
      </c>
      <c r="C2286">
        <v>-0.46320423142935102</v>
      </c>
      <c r="D2286">
        <v>-0.11423393961594</v>
      </c>
    </row>
    <row r="2287" spans="1:4" x14ac:dyDescent="0.45">
      <c r="A2287">
        <v>31.778400000000001</v>
      </c>
      <c r="B2287">
        <v>-93.285346783003604</v>
      </c>
      <c r="C2287">
        <v>-0.60421846478633801</v>
      </c>
      <c r="D2287">
        <v>-0.113655450482817</v>
      </c>
    </row>
    <row r="2288" spans="1:4" x14ac:dyDescent="0.45">
      <c r="A2288">
        <v>31.789200000000001</v>
      </c>
      <c r="B2288">
        <v>-93.691917103931203</v>
      </c>
      <c r="C2288">
        <v>-0.98810449634822195</v>
      </c>
      <c r="D2288">
        <v>-0.13128983062799901</v>
      </c>
    </row>
    <row r="2289" spans="1:4" x14ac:dyDescent="0.45">
      <c r="A2289">
        <v>31.7988</v>
      </c>
      <c r="B2289">
        <v>-93.607514544300003</v>
      </c>
      <c r="C2289">
        <v>-0.79582398623838801</v>
      </c>
      <c r="D2289">
        <v>-0.14945267367898199</v>
      </c>
    </row>
    <row r="2290" spans="1:4" x14ac:dyDescent="0.45">
      <c r="A2290">
        <v>31.807200000000002</v>
      </c>
      <c r="B2290">
        <v>-93.657612193613701</v>
      </c>
      <c r="C2290">
        <v>-0.67978826328908104</v>
      </c>
      <c r="D2290">
        <v>-0.115710394864661</v>
      </c>
    </row>
    <row r="2291" spans="1:4" x14ac:dyDescent="0.45">
      <c r="A2291">
        <v>31.818000000000001</v>
      </c>
      <c r="B2291">
        <v>-93.419855857273205</v>
      </c>
      <c r="C2291">
        <v>-0.29094406965101699</v>
      </c>
      <c r="D2291">
        <v>-0.16171424033467399</v>
      </c>
    </row>
    <row r="2292" spans="1:4" x14ac:dyDescent="0.45">
      <c r="A2292">
        <v>31.825199999999999</v>
      </c>
      <c r="B2292">
        <v>-93.044998303662794</v>
      </c>
      <c r="C2292">
        <v>1.8857033575917399E-2</v>
      </c>
      <c r="D2292">
        <v>-0.158865044349875</v>
      </c>
    </row>
    <row r="2293" spans="1:4" x14ac:dyDescent="0.45">
      <c r="A2293">
        <v>31.835999999999999</v>
      </c>
      <c r="B2293">
        <v>-93.003274621265206</v>
      </c>
      <c r="C2293">
        <v>-4.9723793410500802E-2</v>
      </c>
      <c r="D2293">
        <v>-9.6991550366081203E-2</v>
      </c>
    </row>
    <row r="2294" spans="1:4" x14ac:dyDescent="0.45">
      <c r="A2294">
        <v>31.846800000000002</v>
      </c>
      <c r="B2294">
        <v>-92.494079404573398</v>
      </c>
      <c r="C2294">
        <v>4.7667261281232998E-2</v>
      </c>
      <c r="D2294">
        <v>-0.15436712247161</v>
      </c>
    </row>
    <row r="2295" spans="1:4" x14ac:dyDescent="0.45">
      <c r="A2295">
        <v>31.856400000000001</v>
      </c>
      <c r="B2295">
        <v>-92.157292840685599</v>
      </c>
      <c r="C2295">
        <v>-0.152503419828697</v>
      </c>
      <c r="D2295">
        <v>-0.157257643997191</v>
      </c>
    </row>
    <row r="2296" spans="1:4" x14ac:dyDescent="0.45">
      <c r="A2296">
        <v>31.866</v>
      </c>
      <c r="B2296">
        <v>-92.068710323798001</v>
      </c>
      <c r="C2296">
        <v>-0.56367742582140201</v>
      </c>
      <c r="D2296">
        <v>-0.160404927744628</v>
      </c>
    </row>
    <row r="2297" spans="1:4" x14ac:dyDescent="0.45">
      <c r="A2297">
        <v>31.876799999999999</v>
      </c>
      <c r="B2297">
        <v>-92.123959250653598</v>
      </c>
      <c r="C2297">
        <v>-1.0267302800308999</v>
      </c>
      <c r="D2297">
        <v>-0.11025735560968999</v>
      </c>
    </row>
    <row r="2298" spans="1:4" x14ac:dyDescent="0.45">
      <c r="A2298">
        <v>31.887599999999999</v>
      </c>
      <c r="B2298">
        <v>-92.2678175862399</v>
      </c>
      <c r="C2298">
        <v>-1.27265413036616</v>
      </c>
      <c r="D2298">
        <v>-0.16199262325396299</v>
      </c>
    </row>
    <row r="2299" spans="1:4" x14ac:dyDescent="0.45">
      <c r="A2299">
        <v>31.897200000000002</v>
      </c>
      <c r="B2299">
        <v>-92.320809833372607</v>
      </c>
      <c r="C2299">
        <v>-1.3015568203019099</v>
      </c>
      <c r="D2299">
        <v>-0.14751462162602499</v>
      </c>
    </row>
    <row r="2300" spans="1:4" x14ac:dyDescent="0.45">
      <c r="A2300">
        <v>31.908000000000001</v>
      </c>
      <c r="B2300">
        <v>-92.479360606036394</v>
      </c>
      <c r="C2300">
        <v>-1.2450519990203801</v>
      </c>
      <c r="D2300">
        <v>-7.2265590687984896E-2</v>
      </c>
    </row>
    <row r="2301" spans="1:4" x14ac:dyDescent="0.45">
      <c r="A2301">
        <v>31.92</v>
      </c>
      <c r="B2301">
        <v>-92.293627813400093</v>
      </c>
      <c r="C2301">
        <v>-0.772099775284664</v>
      </c>
      <c r="D2301">
        <v>-0.137939845082893</v>
      </c>
    </row>
    <row r="2302" spans="1:4" x14ac:dyDescent="0.45">
      <c r="A2302">
        <v>31.930800000000001</v>
      </c>
      <c r="B2302">
        <v>-92.139921329733994</v>
      </c>
      <c r="C2302">
        <v>-0.56225497981443995</v>
      </c>
      <c r="D2302">
        <v>-8.3716695404316602E-2</v>
      </c>
    </row>
    <row r="2303" spans="1:4" x14ac:dyDescent="0.45">
      <c r="A2303">
        <v>31.952400000000001</v>
      </c>
      <c r="B2303">
        <v>-92.425423023321599</v>
      </c>
      <c r="C2303">
        <v>0.41137932120809501</v>
      </c>
      <c r="D2303">
        <v>-2.8448522757233801</v>
      </c>
    </row>
    <row r="2304" spans="1:4" x14ac:dyDescent="0.45">
      <c r="A2304">
        <v>31.963200000000001</v>
      </c>
      <c r="B2304">
        <v>-92.730588996915301</v>
      </c>
      <c r="C2304">
        <v>-1.54427898885848</v>
      </c>
      <c r="D2304">
        <v>-2.1426212056558099E-2</v>
      </c>
    </row>
    <row r="2305" spans="1:4" x14ac:dyDescent="0.45">
      <c r="A2305">
        <v>31.974</v>
      </c>
      <c r="B2305">
        <v>-92.5612842566685</v>
      </c>
      <c r="C2305">
        <v>-1.1375693821343</v>
      </c>
      <c r="D2305">
        <v>-8.6333058323332504E-2</v>
      </c>
    </row>
    <row r="2306" spans="1:4" x14ac:dyDescent="0.45">
      <c r="A2306">
        <v>31.9848</v>
      </c>
      <c r="B2306">
        <v>-92.685533140025996</v>
      </c>
      <c r="C2306">
        <v>-0.66589679832634596</v>
      </c>
      <c r="D2306">
        <v>-0.154152661077814</v>
      </c>
    </row>
    <row r="2307" spans="1:4" x14ac:dyDescent="0.45">
      <c r="A2307">
        <v>31.993200000000002</v>
      </c>
      <c r="B2307">
        <v>-92.791983707441204</v>
      </c>
      <c r="C2307">
        <v>-0.41631856129769002</v>
      </c>
      <c r="D2307">
        <v>-0.103971675135652</v>
      </c>
    </row>
    <row r="2308" spans="1:4" x14ac:dyDescent="0.45">
      <c r="A2308">
        <v>32.002800000000001</v>
      </c>
      <c r="B2308">
        <v>-92.760281815847193</v>
      </c>
      <c r="C2308">
        <v>-0.22290339318977101</v>
      </c>
      <c r="D2308">
        <v>-9.1515527829641605E-2</v>
      </c>
    </row>
    <row r="2309" spans="1:4" x14ac:dyDescent="0.45">
      <c r="A2309">
        <v>32.014800000000001</v>
      </c>
      <c r="B2309">
        <v>-92.599922819688004</v>
      </c>
      <c r="C2309">
        <v>-0.113005134997234</v>
      </c>
      <c r="D2309">
        <v>-0.14641194348622799</v>
      </c>
    </row>
    <row r="2310" spans="1:4" x14ac:dyDescent="0.45">
      <c r="A2310">
        <v>32.023200000000003</v>
      </c>
      <c r="B2310">
        <v>-92.631218701287594</v>
      </c>
      <c r="C2310">
        <v>-0.26725134770259601</v>
      </c>
      <c r="D2310">
        <v>-0.133785691668698</v>
      </c>
    </row>
    <row r="2311" spans="1:4" x14ac:dyDescent="0.45">
      <c r="A2311">
        <v>32.0364</v>
      </c>
      <c r="B2311">
        <v>-92.966550681979299</v>
      </c>
      <c r="C2311">
        <v>-0.63013967969518403</v>
      </c>
      <c r="D2311">
        <v>-9.6320917645036405E-2</v>
      </c>
    </row>
    <row r="2312" spans="1:4" x14ac:dyDescent="0.45">
      <c r="A2312">
        <v>32.044800000000002</v>
      </c>
      <c r="B2312">
        <v>-93.191397172177801</v>
      </c>
      <c r="C2312">
        <v>-0.68911558031440001</v>
      </c>
      <c r="D2312">
        <v>-0.13917140181573501</v>
      </c>
    </row>
    <row r="2313" spans="1:4" x14ac:dyDescent="0.45">
      <c r="A2313">
        <v>32.056800000000003</v>
      </c>
      <c r="B2313">
        <v>-93.489829640645496</v>
      </c>
      <c r="C2313">
        <v>-0.55675564413901701</v>
      </c>
      <c r="D2313">
        <v>-0.14137401463260099</v>
      </c>
    </row>
    <row r="2314" spans="1:4" x14ac:dyDescent="0.45">
      <c r="A2314">
        <v>32.065199999999997</v>
      </c>
      <c r="B2314">
        <v>-93.637933415259795</v>
      </c>
      <c r="C2314">
        <v>-0.38095293711746397</v>
      </c>
      <c r="D2314">
        <v>-8.7935999159313799E-2</v>
      </c>
    </row>
    <row r="2315" spans="1:4" x14ac:dyDescent="0.45">
      <c r="A2315">
        <v>32.076000000000001</v>
      </c>
      <c r="B2315">
        <v>-94.617854376547896</v>
      </c>
      <c r="C2315">
        <v>-0.56318356870063302</v>
      </c>
      <c r="D2315">
        <v>-7.9929725856197995E-2</v>
      </c>
    </row>
    <row r="2316" spans="1:4" x14ac:dyDescent="0.45">
      <c r="A2316">
        <v>32.086799999999997</v>
      </c>
      <c r="B2316">
        <v>-95.003014360347805</v>
      </c>
      <c r="C2316">
        <v>-0.28288474089771098</v>
      </c>
      <c r="D2316">
        <v>-9.4336598869035906E-2</v>
      </c>
    </row>
    <row r="2317" spans="1:4" x14ac:dyDescent="0.45">
      <c r="A2317">
        <v>32.094000000000001</v>
      </c>
      <c r="B2317">
        <v>-95.139748196104406</v>
      </c>
      <c r="C2317">
        <v>-1.0713972592028101E-2</v>
      </c>
      <c r="D2317">
        <v>-0.109629791009174</v>
      </c>
    </row>
    <row r="2318" spans="1:4" x14ac:dyDescent="0.45">
      <c r="A2318">
        <v>32.104799999999997</v>
      </c>
      <c r="B2318">
        <v>-95.023892831596797</v>
      </c>
      <c r="C2318">
        <v>0.132232629650162</v>
      </c>
      <c r="D2318">
        <v>-7.6798649933208896E-2</v>
      </c>
    </row>
    <row r="2319" spans="1:4" x14ac:dyDescent="0.45">
      <c r="A2319">
        <v>32.113199999999999</v>
      </c>
      <c r="B2319">
        <v>-94.5514834084493</v>
      </c>
      <c r="C2319">
        <v>0.35409837452849602</v>
      </c>
      <c r="D2319">
        <v>-0.13058770019954999</v>
      </c>
    </row>
    <row r="2320" spans="1:4" x14ac:dyDescent="0.45">
      <c r="A2320">
        <v>32.1252</v>
      </c>
      <c r="B2320">
        <v>-94.720781846580095</v>
      </c>
      <c r="C2320">
        <v>0.109848210922724</v>
      </c>
      <c r="D2320">
        <v>-0.58043633257942095</v>
      </c>
    </row>
    <row r="2321" spans="1:4" x14ac:dyDescent="0.45">
      <c r="A2321">
        <v>32.1432</v>
      </c>
      <c r="B2321">
        <v>-94.702034405516599</v>
      </c>
      <c r="C2321">
        <v>0.27007866725216101</v>
      </c>
      <c r="D2321">
        <v>-1.7453500272616</v>
      </c>
    </row>
    <row r="2322" spans="1:4" x14ac:dyDescent="0.45">
      <c r="A2322">
        <v>32.161200000000001</v>
      </c>
      <c r="B2322">
        <v>-94.294591044261907</v>
      </c>
      <c r="C2322">
        <v>-7.5370899872505101E-2</v>
      </c>
      <c r="D2322">
        <v>2.7095069871774999E-2</v>
      </c>
    </row>
    <row r="2323" spans="1:4" x14ac:dyDescent="0.45">
      <c r="A2323">
        <v>32.171999999999997</v>
      </c>
      <c r="B2323">
        <v>-94.735595523904394</v>
      </c>
      <c r="C2323">
        <v>-0.958045801367292</v>
      </c>
      <c r="D2323">
        <v>5.0376521537253798E-2</v>
      </c>
    </row>
    <row r="2324" spans="1:4" x14ac:dyDescent="0.45">
      <c r="A2324">
        <v>32.1828</v>
      </c>
      <c r="B2324">
        <v>-93.692288700215499</v>
      </c>
      <c r="C2324">
        <v>1.61750273790979E-2</v>
      </c>
      <c r="D2324">
        <v>0.17608761017459501</v>
      </c>
    </row>
    <row r="2325" spans="1:4" x14ac:dyDescent="0.45">
      <c r="A2325">
        <v>32.191200000000002</v>
      </c>
      <c r="B2325">
        <v>-93.339216094146906</v>
      </c>
      <c r="C2325">
        <v>0.222423596015173</v>
      </c>
      <c r="D2325">
        <v>0.15655130489410601</v>
      </c>
    </row>
    <row r="2326" spans="1:4" x14ac:dyDescent="0.45">
      <c r="A2326">
        <v>32.203200000000002</v>
      </c>
      <c r="B2326">
        <v>-92.884551243523802</v>
      </c>
      <c r="C2326">
        <v>0.24830169803816099</v>
      </c>
      <c r="D2326">
        <v>0.119501099562522</v>
      </c>
    </row>
    <row r="2327" spans="1:4" x14ac:dyDescent="0.45">
      <c r="A2327">
        <v>32.211599999999997</v>
      </c>
      <c r="B2327">
        <v>-92.502507109177998</v>
      </c>
      <c r="C2327">
        <v>0.14423128627398199</v>
      </c>
      <c r="D2327">
        <v>0.11901779610468401</v>
      </c>
    </row>
    <row r="2328" spans="1:4" x14ac:dyDescent="0.45">
      <c r="A2328">
        <v>32.223599999999998</v>
      </c>
      <c r="B2328">
        <v>-92.414323396030596</v>
      </c>
      <c r="C2328">
        <v>-0.21462352467620099</v>
      </c>
      <c r="D2328">
        <v>0.12510737483128001</v>
      </c>
    </row>
    <row r="2329" spans="1:4" x14ac:dyDescent="0.45">
      <c r="A2329">
        <v>32.231999999999999</v>
      </c>
      <c r="B2329">
        <v>-92.057537833528997</v>
      </c>
      <c r="C2329">
        <v>-0.16317076670623601</v>
      </c>
      <c r="D2329">
        <v>0.102164448859593</v>
      </c>
    </row>
    <row r="2330" spans="1:4" x14ac:dyDescent="0.45">
      <c r="A2330">
        <v>32.244</v>
      </c>
      <c r="B2330">
        <v>-91.657331244089406</v>
      </c>
      <c r="C2330">
        <v>-0.24236727769233099</v>
      </c>
      <c r="D2330">
        <v>9.9297472374617002E-2</v>
      </c>
    </row>
    <row r="2331" spans="1:4" x14ac:dyDescent="0.45">
      <c r="A2331">
        <v>32.256</v>
      </c>
      <c r="B2331">
        <v>-90.930166390442594</v>
      </c>
      <c r="C2331">
        <v>-0.13502021117636501</v>
      </c>
      <c r="D2331">
        <v>7.1845834782045398E-3</v>
      </c>
    </row>
    <row r="2332" spans="1:4" x14ac:dyDescent="0.45">
      <c r="A2332">
        <v>32.265599999999999</v>
      </c>
      <c r="B2332">
        <v>-90.526594043825696</v>
      </c>
      <c r="C2332">
        <v>-0.32626109933469399</v>
      </c>
      <c r="D2332">
        <v>7.6747410465403303E-3</v>
      </c>
    </row>
    <row r="2333" spans="1:4" x14ac:dyDescent="0.45">
      <c r="A2333">
        <v>32.276400000000002</v>
      </c>
      <c r="B2333">
        <v>-90.112342775145507</v>
      </c>
      <c r="C2333">
        <v>-0.68085808304780304</v>
      </c>
      <c r="D2333">
        <v>2.7116554835121799E-2</v>
      </c>
    </row>
    <row r="2334" spans="1:4" x14ac:dyDescent="0.45">
      <c r="A2334">
        <v>32.2836</v>
      </c>
      <c r="B2334">
        <v>-90.128454341245799</v>
      </c>
      <c r="C2334">
        <v>-0.33075471682533297</v>
      </c>
      <c r="D2334">
        <v>-1.51766786269022</v>
      </c>
    </row>
    <row r="2335" spans="1:4" x14ac:dyDescent="0.45">
      <c r="A2335">
        <v>32.293199999999999</v>
      </c>
      <c r="B2335">
        <v>-90.413667339122199</v>
      </c>
      <c r="C2335">
        <v>-2.1334765049769202</v>
      </c>
      <c r="D2335">
        <v>0.14599738306500501</v>
      </c>
    </row>
    <row r="2336" spans="1:4" x14ac:dyDescent="0.45">
      <c r="A2336">
        <v>32.301600000000001</v>
      </c>
      <c r="B2336">
        <v>-89.880564979267604</v>
      </c>
      <c r="C2336">
        <v>-1.6627770534525399</v>
      </c>
      <c r="D2336">
        <v>9.8254189844595996E-2</v>
      </c>
    </row>
    <row r="2337" spans="1:4" x14ac:dyDescent="0.45">
      <c r="A2337">
        <v>32.311199999999999</v>
      </c>
      <c r="B2337">
        <v>-89.531405936340505</v>
      </c>
      <c r="C2337">
        <v>-0.998262585423634</v>
      </c>
      <c r="D2337">
        <v>-4.9592610183240397E-2</v>
      </c>
    </row>
    <row r="2338" spans="1:4" x14ac:dyDescent="0.45">
      <c r="A2338">
        <v>32.3292</v>
      </c>
      <c r="B2338">
        <v>-89.816398264768594</v>
      </c>
      <c r="C2338">
        <v>-0.62749573359404098</v>
      </c>
      <c r="D2338">
        <v>-0.13336338213927601</v>
      </c>
    </row>
    <row r="2339" spans="1:4" x14ac:dyDescent="0.45">
      <c r="A2339">
        <v>32.341200000000001</v>
      </c>
      <c r="B2339">
        <v>-91.172176968119302</v>
      </c>
      <c r="C2339">
        <v>-1.7804572062998101</v>
      </c>
      <c r="D2339">
        <v>-2.97660505952047E-2</v>
      </c>
    </row>
    <row r="2340" spans="1:4" x14ac:dyDescent="0.45">
      <c r="A2340">
        <v>32.351999999999997</v>
      </c>
      <c r="B2340">
        <v>-90.895766740413507</v>
      </c>
      <c r="C2340">
        <v>-1.0425185505203101</v>
      </c>
      <c r="D2340">
        <v>-8.2711020457098394E-3</v>
      </c>
    </row>
    <row r="2341" spans="1:4" x14ac:dyDescent="0.45">
      <c r="A2341">
        <v>32.3628</v>
      </c>
      <c r="B2341">
        <v>-91.009938997982005</v>
      </c>
      <c r="C2341">
        <v>-0.682722346099505</v>
      </c>
      <c r="D2341">
        <v>-0.79979806504453899</v>
      </c>
    </row>
    <row r="2342" spans="1:4" x14ac:dyDescent="0.45">
      <c r="A2342">
        <v>32.3748</v>
      </c>
      <c r="B2342">
        <v>-90.124816577338706</v>
      </c>
      <c r="C2342">
        <v>-0.23179160084848</v>
      </c>
      <c r="D2342">
        <v>0.132562874099207</v>
      </c>
    </row>
    <row r="2343" spans="1:4" x14ac:dyDescent="0.45">
      <c r="A2343">
        <v>32.383200000000002</v>
      </c>
      <c r="B2343">
        <v>-90.362652652078694</v>
      </c>
      <c r="C2343">
        <v>0.259138286318711</v>
      </c>
      <c r="D2343">
        <v>-1.5139340871078</v>
      </c>
    </row>
    <row r="2344" spans="1:4" x14ac:dyDescent="0.45">
      <c r="A2344">
        <v>32.393999999999998</v>
      </c>
      <c r="B2344">
        <v>-90.180961680431295</v>
      </c>
      <c r="C2344">
        <v>-0.49992683617484102</v>
      </c>
      <c r="D2344">
        <v>5.1633927059945899E-2</v>
      </c>
    </row>
    <row r="2345" spans="1:4" x14ac:dyDescent="0.45">
      <c r="A2345">
        <v>32.4024</v>
      </c>
      <c r="B2345">
        <v>-90.076892388566606</v>
      </c>
      <c r="C2345">
        <v>-0.25869915860456699</v>
      </c>
      <c r="D2345">
        <v>7.9005238087307597E-2</v>
      </c>
    </row>
    <row r="2346" spans="1:4" x14ac:dyDescent="0.45">
      <c r="A2346">
        <v>32.413200000000003</v>
      </c>
      <c r="B2346">
        <v>-90.359622212850198</v>
      </c>
      <c r="C2346">
        <v>-0.45748683108448202</v>
      </c>
      <c r="D2346">
        <v>9.6047923129847404E-2</v>
      </c>
    </row>
    <row r="2347" spans="1:4" x14ac:dyDescent="0.45">
      <c r="A2347">
        <v>32.423999999999999</v>
      </c>
      <c r="B2347">
        <v>-91.046229252665398</v>
      </c>
      <c r="C2347">
        <v>-0.93595022185511201</v>
      </c>
      <c r="D2347">
        <v>3.6846447689826301E-3</v>
      </c>
    </row>
    <row r="2348" spans="1:4" x14ac:dyDescent="0.45">
      <c r="A2348">
        <v>32.432400000000001</v>
      </c>
      <c r="B2348">
        <v>-91.7770873533876</v>
      </c>
      <c r="C2348">
        <v>-1.2798093132408199</v>
      </c>
      <c r="D2348">
        <v>-0.13479347767726599</v>
      </c>
    </row>
    <row r="2349" spans="1:4" x14ac:dyDescent="0.45">
      <c r="A2349">
        <v>32.443199999999997</v>
      </c>
      <c r="B2349">
        <v>-92.441141495996902</v>
      </c>
      <c r="C2349">
        <v>-1.3718952117879699</v>
      </c>
      <c r="D2349">
        <v>-8.3051006222208804E-2</v>
      </c>
    </row>
    <row r="2350" spans="1:4" x14ac:dyDescent="0.45">
      <c r="A2350">
        <v>32.452800000000003</v>
      </c>
      <c r="B2350">
        <v>-92.966381093049606</v>
      </c>
      <c r="C2350">
        <v>0.432551025806373</v>
      </c>
      <c r="D2350">
        <v>-3.0204819424417502</v>
      </c>
    </row>
    <row r="2351" spans="1:4" x14ac:dyDescent="0.45">
      <c r="A2351">
        <v>32.4636</v>
      </c>
      <c r="B2351">
        <v>-93.285689900770507</v>
      </c>
      <c r="C2351">
        <v>-1.2305506504871</v>
      </c>
      <c r="D2351">
        <v>-0.13708062361116399</v>
      </c>
    </row>
    <row r="2352" spans="1:4" x14ac:dyDescent="0.45">
      <c r="A2352">
        <v>32.472000000000001</v>
      </c>
      <c r="B2352">
        <v>-92.694627171814801</v>
      </c>
      <c r="C2352">
        <v>-0.34439638065557798</v>
      </c>
      <c r="D2352">
        <v>-0.12724470547807101</v>
      </c>
    </row>
    <row r="2353" spans="1:4" x14ac:dyDescent="0.45">
      <c r="A2353">
        <v>32.484000000000002</v>
      </c>
      <c r="B2353">
        <v>-92.638865358305694</v>
      </c>
      <c r="C2353">
        <v>3.2338686589271998E-2</v>
      </c>
      <c r="D2353">
        <v>-0.18046002940872699</v>
      </c>
    </row>
    <row r="2354" spans="1:4" x14ac:dyDescent="0.45">
      <c r="A2354">
        <v>32.494799999999998</v>
      </c>
      <c r="B2354">
        <v>-92.873868406149299</v>
      </c>
      <c r="C2354">
        <v>-6.4541667361196195E-2</v>
      </c>
      <c r="D2354">
        <v>-8.8837203927158395E-2</v>
      </c>
    </row>
    <row r="2355" spans="1:4" x14ac:dyDescent="0.45">
      <c r="A2355">
        <v>32.504399999999997</v>
      </c>
      <c r="B2355">
        <v>-93.293522916052794</v>
      </c>
      <c r="C2355">
        <v>-0.11333197325068101</v>
      </c>
      <c r="D2355">
        <v>-0.16245789522825901</v>
      </c>
    </row>
    <row r="2356" spans="1:4" x14ac:dyDescent="0.45">
      <c r="A2356">
        <v>32.522399999999998</v>
      </c>
      <c r="B2356">
        <v>-94.083025789356</v>
      </c>
      <c r="C2356">
        <v>0.26882472853526002</v>
      </c>
      <c r="D2356">
        <v>-0.94137263253930203</v>
      </c>
    </row>
    <row r="2357" spans="1:4" x14ac:dyDescent="0.45">
      <c r="A2357">
        <v>32.531999999999996</v>
      </c>
      <c r="B2357">
        <v>-95.394181932517895</v>
      </c>
      <c r="C2357">
        <v>-1.1984893062472699</v>
      </c>
      <c r="D2357">
        <v>-5.0529679640010203E-4</v>
      </c>
    </row>
    <row r="2358" spans="1:4" x14ac:dyDescent="0.45">
      <c r="A2358">
        <v>32.543999999999997</v>
      </c>
      <c r="B2358">
        <v>-94.992263454687105</v>
      </c>
      <c r="C2358">
        <v>-0.31866671883264303</v>
      </c>
      <c r="D2358">
        <v>6.5842416488109595E-2</v>
      </c>
    </row>
    <row r="2359" spans="1:4" x14ac:dyDescent="0.45">
      <c r="A2359">
        <v>32.5548</v>
      </c>
      <c r="B2359">
        <v>-94.703108422758106</v>
      </c>
      <c r="C2359">
        <v>-1.6293689428588901E-3</v>
      </c>
      <c r="D2359">
        <v>1.07777589412099E-2</v>
      </c>
    </row>
    <row r="2360" spans="1:4" x14ac:dyDescent="0.45">
      <c r="A2360">
        <v>32.565600000000003</v>
      </c>
      <c r="B2360">
        <v>-94.192507315489195</v>
      </c>
      <c r="C2360">
        <v>3.5773262474542197E-2</v>
      </c>
      <c r="D2360">
        <v>-2.22241112997923E-2</v>
      </c>
    </row>
    <row r="2361" spans="1:4" x14ac:dyDescent="0.45">
      <c r="A2361">
        <v>32.573999999999998</v>
      </c>
      <c r="B2361">
        <v>-93.846488847903203</v>
      </c>
      <c r="C2361">
        <v>-5.7742737089421799E-2</v>
      </c>
      <c r="D2361">
        <v>-2.53667054638556E-3</v>
      </c>
    </row>
    <row r="2362" spans="1:4" x14ac:dyDescent="0.45">
      <c r="A2362">
        <v>32.5944</v>
      </c>
      <c r="B2362">
        <v>-93.321267777980395</v>
      </c>
      <c r="C2362">
        <v>0.32725349739829002</v>
      </c>
      <c r="D2362">
        <v>-0.73269543926852698</v>
      </c>
    </row>
    <row r="2363" spans="1:4" x14ac:dyDescent="0.45">
      <c r="A2363">
        <v>32.603999999999999</v>
      </c>
      <c r="B2363">
        <v>-93.643549369625802</v>
      </c>
      <c r="C2363">
        <v>-0.62635657691105595</v>
      </c>
      <c r="D2363">
        <v>0.158689103692118</v>
      </c>
    </row>
    <row r="2364" spans="1:4" x14ac:dyDescent="0.45">
      <c r="A2364">
        <v>32.616</v>
      </c>
      <c r="B2364">
        <v>-92.676796797142799</v>
      </c>
      <c r="C2364">
        <v>6.1771957290505101E-2</v>
      </c>
      <c r="D2364">
        <v>0.16312550012101901</v>
      </c>
    </row>
    <row r="2365" spans="1:4" x14ac:dyDescent="0.45">
      <c r="A2365">
        <v>32.625599999999999</v>
      </c>
      <c r="B2365">
        <v>-93.259994610229896</v>
      </c>
      <c r="C2365">
        <v>-0.79817191909687502</v>
      </c>
      <c r="D2365">
        <v>8.4582963805673997E-2</v>
      </c>
    </row>
    <row r="2366" spans="1:4" x14ac:dyDescent="0.45">
      <c r="A2366">
        <v>32.637599999999999</v>
      </c>
      <c r="B2366">
        <v>-92.463909797292303</v>
      </c>
      <c r="C2366">
        <v>-0.26195909161849601</v>
      </c>
      <c r="D2366">
        <v>0.17119947509195901</v>
      </c>
    </row>
    <row r="2367" spans="1:4" x14ac:dyDescent="0.45">
      <c r="A2367">
        <v>32.646000000000001</v>
      </c>
      <c r="B2367">
        <v>-92.746035474383504</v>
      </c>
      <c r="C2367">
        <v>1.0958328878459499E-2</v>
      </c>
      <c r="D2367">
        <v>-1.2587381446580801</v>
      </c>
    </row>
    <row r="2368" spans="1:4" x14ac:dyDescent="0.45">
      <c r="A2368">
        <v>32.656799999999997</v>
      </c>
      <c r="B2368">
        <v>-92.398774425703294</v>
      </c>
      <c r="C2368">
        <v>-0.70134890713280096</v>
      </c>
      <c r="D2368">
        <v>0.19002288598024</v>
      </c>
    </row>
    <row r="2369" spans="1:4" x14ac:dyDescent="0.45">
      <c r="A2369">
        <v>32.665199999999999</v>
      </c>
      <c r="B2369">
        <v>-91.778257907633204</v>
      </c>
      <c r="C2369">
        <v>-0.20048558068010899</v>
      </c>
      <c r="D2369">
        <v>0.16852488722532799</v>
      </c>
    </row>
    <row r="2370" spans="1:4" x14ac:dyDescent="0.45">
      <c r="A2370">
        <v>32.696399999999997</v>
      </c>
      <c r="B2370">
        <v>-91.876632042051497</v>
      </c>
      <c r="C2370">
        <v>-0.84027911765235797</v>
      </c>
      <c r="D2370">
        <v>4.5795865602022097E-2</v>
      </c>
    </row>
    <row r="2371" spans="1:4" x14ac:dyDescent="0.45">
      <c r="A2371">
        <v>32.7072</v>
      </c>
      <c r="B2371">
        <v>-91.111228003120601</v>
      </c>
      <c r="C2371">
        <v>-0.185728765783959</v>
      </c>
      <c r="D2371">
        <v>0.100124260328566</v>
      </c>
    </row>
    <row r="2372" spans="1:4" x14ac:dyDescent="0.45">
      <c r="A2372">
        <v>32.714399999999998</v>
      </c>
      <c r="B2372">
        <v>-90.829184560007306</v>
      </c>
      <c r="C2372">
        <v>0.33637111632467598</v>
      </c>
      <c r="D2372">
        <v>-0.60104781421036302</v>
      </c>
    </row>
    <row r="2373" spans="1:4" x14ac:dyDescent="0.45">
      <c r="A2373">
        <v>32.725200000000001</v>
      </c>
      <c r="B2373">
        <v>-91.1298394397962</v>
      </c>
      <c r="C2373">
        <v>-0.55968922797977505</v>
      </c>
      <c r="D2373">
        <v>0.110568590886816</v>
      </c>
    </row>
    <row r="2374" spans="1:4" x14ac:dyDescent="0.45">
      <c r="A2374">
        <v>32.743200000000002</v>
      </c>
      <c r="B2374">
        <v>-90.599678821320794</v>
      </c>
      <c r="C2374">
        <v>-0.56101980677547003</v>
      </c>
      <c r="D2374">
        <v>-0.416250985140456</v>
      </c>
    </row>
    <row r="2375" spans="1:4" x14ac:dyDescent="0.45">
      <c r="A2375">
        <v>32.761200000000002</v>
      </c>
      <c r="B2375">
        <v>-89.339652997151106</v>
      </c>
      <c r="C2375">
        <v>-0.52987780401959705</v>
      </c>
      <c r="D2375">
        <v>0.123934043474167</v>
      </c>
    </row>
    <row r="2376" spans="1:4" x14ac:dyDescent="0.45">
      <c r="A2376">
        <v>32.770800000000001</v>
      </c>
      <c r="B2376">
        <v>-90.264542424734003</v>
      </c>
      <c r="C2376">
        <v>-1.62613305214688</v>
      </c>
      <c r="D2376">
        <v>0.11599855111544299</v>
      </c>
    </row>
    <row r="2377" spans="1:4" x14ac:dyDescent="0.45">
      <c r="A2377">
        <v>32.782800000000002</v>
      </c>
      <c r="B2377">
        <v>-90.144533916076199</v>
      </c>
      <c r="C2377">
        <v>-1.5108125201589</v>
      </c>
      <c r="D2377">
        <v>0.15584073576857099</v>
      </c>
    </row>
    <row r="2378" spans="1:4" x14ac:dyDescent="0.45">
      <c r="A2378">
        <v>32.79</v>
      </c>
      <c r="B2378">
        <v>-90.615375428382393</v>
      </c>
      <c r="C2378">
        <v>-0.54438934997614996</v>
      </c>
      <c r="D2378">
        <v>-1.76382993251442</v>
      </c>
    </row>
    <row r="2379" spans="1:4" x14ac:dyDescent="0.45">
      <c r="A2379">
        <v>32.802</v>
      </c>
      <c r="B2379">
        <v>-90.576723253447298</v>
      </c>
      <c r="C2379">
        <v>-1.22770831176785</v>
      </c>
      <c r="D2379">
        <v>0.128380062289666</v>
      </c>
    </row>
    <row r="2380" spans="1:4" x14ac:dyDescent="0.45">
      <c r="A2380">
        <v>32.809199999999997</v>
      </c>
      <c r="B2380">
        <v>-90.370124600950703</v>
      </c>
      <c r="C2380">
        <v>-0.79585239970413102</v>
      </c>
      <c r="D2380">
        <v>0.13341167990387201</v>
      </c>
    </row>
    <row r="2381" spans="1:4" x14ac:dyDescent="0.45">
      <c r="A2381">
        <v>32.821199999999997</v>
      </c>
      <c r="B2381">
        <v>-91.1318256145085</v>
      </c>
      <c r="C2381">
        <v>-0.90026322233618805</v>
      </c>
      <c r="D2381">
        <v>0.14511256929161201</v>
      </c>
    </row>
    <row r="2382" spans="1:4" x14ac:dyDescent="0.45">
      <c r="A2382">
        <v>32.830800000000004</v>
      </c>
      <c r="B2382">
        <v>-90.742561607207705</v>
      </c>
      <c r="C2382">
        <v>-0.38825698726359797</v>
      </c>
      <c r="D2382">
        <v>0.122119149769084</v>
      </c>
    </row>
    <row r="2383" spans="1:4" x14ac:dyDescent="0.45">
      <c r="A2383">
        <v>32.840400000000002</v>
      </c>
      <c r="B2383">
        <v>-91.310363763597394</v>
      </c>
      <c r="C2383">
        <v>-0.65130866947059496</v>
      </c>
      <c r="D2383">
        <v>-0.46713368707254199</v>
      </c>
    </row>
    <row r="2384" spans="1:4" x14ac:dyDescent="0.45">
      <c r="A2384">
        <v>32.852400000000003</v>
      </c>
      <c r="B2384">
        <v>-91.144962963585201</v>
      </c>
      <c r="C2384">
        <v>-0.91115257570754904</v>
      </c>
      <c r="D2384">
        <v>0.1525826318031</v>
      </c>
    </row>
    <row r="2385" spans="1:4" x14ac:dyDescent="0.45">
      <c r="A2385">
        <v>32.858400000000003</v>
      </c>
      <c r="B2385">
        <v>-91.189637077390898</v>
      </c>
      <c r="C2385">
        <v>-0.45656870439088099</v>
      </c>
      <c r="D2385">
        <v>-0.63620157647424502</v>
      </c>
    </row>
    <row r="2386" spans="1:4" x14ac:dyDescent="0.45">
      <c r="A2386">
        <v>32.871600000000001</v>
      </c>
      <c r="B2386">
        <v>-91.7139454782576</v>
      </c>
      <c r="C2386">
        <v>-1.10643698283581</v>
      </c>
      <c r="D2386">
        <v>5.4566492097165901E-2</v>
      </c>
    </row>
    <row r="2387" spans="1:4" x14ac:dyDescent="0.45">
      <c r="A2387">
        <v>32.8812</v>
      </c>
      <c r="B2387">
        <v>-91.472854931407696</v>
      </c>
      <c r="C2387">
        <v>-0.77358690416057896</v>
      </c>
      <c r="D2387">
        <v>-8.1883351261497293E-3</v>
      </c>
    </row>
    <row r="2388" spans="1:4" x14ac:dyDescent="0.45">
      <c r="A2388">
        <v>32.894399999999997</v>
      </c>
      <c r="B2388">
        <v>-92.224191709846096</v>
      </c>
      <c r="C2388">
        <v>-0.99873781623317004</v>
      </c>
      <c r="D2388">
        <v>2.4038609348494E-2</v>
      </c>
    </row>
    <row r="2389" spans="1:4" x14ac:dyDescent="0.45">
      <c r="A2389">
        <v>32.9148</v>
      </c>
      <c r="B2389">
        <v>-92.5975085037676</v>
      </c>
      <c r="C2389">
        <v>-0.94810303729614598</v>
      </c>
      <c r="D2389">
        <v>4.8325002071002703E-2</v>
      </c>
    </row>
    <row r="2390" spans="1:4" x14ac:dyDescent="0.45">
      <c r="A2390">
        <v>32.931600000000003</v>
      </c>
      <c r="B2390">
        <v>-92.3577448572196</v>
      </c>
      <c r="C2390">
        <v>0.32796003652889699</v>
      </c>
      <c r="D2390">
        <v>-1.3280731529982901</v>
      </c>
    </row>
    <row r="2391" spans="1:4" x14ac:dyDescent="0.45">
      <c r="A2391">
        <v>32.942399999999999</v>
      </c>
      <c r="B2391">
        <v>-92.998558325785694</v>
      </c>
      <c r="C2391">
        <v>-0.86623195845601997</v>
      </c>
      <c r="D2391">
        <v>0.134768970611924</v>
      </c>
    </row>
    <row r="2392" spans="1:4" x14ac:dyDescent="0.45">
      <c r="A2392">
        <v>32.951999999999998</v>
      </c>
      <c r="B2392">
        <v>-92.805557349584603</v>
      </c>
      <c r="C2392">
        <v>-0.54272099736714496</v>
      </c>
      <c r="D2392">
        <v>0.12934179184839101</v>
      </c>
    </row>
    <row r="2393" spans="1:4" x14ac:dyDescent="0.45">
      <c r="A2393">
        <v>32.957999999999998</v>
      </c>
      <c r="B2393">
        <v>-93.425249159816005</v>
      </c>
      <c r="C2393">
        <v>0.16968974096442899</v>
      </c>
      <c r="D2393">
        <v>-1.59139011031318</v>
      </c>
    </row>
    <row r="2394" spans="1:4" x14ac:dyDescent="0.45">
      <c r="A2394">
        <v>32.97</v>
      </c>
      <c r="B2394">
        <v>-93.332321795818203</v>
      </c>
      <c r="C2394">
        <v>-0.480683175306581</v>
      </c>
      <c r="D2394">
        <v>0.12764983654050999</v>
      </c>
    </row>
    <row r="2395" spans="1:4" x14ac:dyDescent="0.45">
      <c r="A2395">
        <v>32.978400000000001</v>
      </c>
      <c r="B2395">
        <v>-93.037937448054507</v>
      </c>
      <c r="C2395">
        <v>0.21678275469335101</v>
      </c>
      <c r="D2395">
        <v>-0.59562432298063095</v>
      </c>
    </row>
    <row r="2396" spans="1:4" x14ac:dyDescent="0.45">
      <c r="A2396">
        <v>33.001199999999997</v>
      </c>
      <c r="B2396">
        <v>-92.665688030762098</v>
      </c>
      <c r="C2396">
        <v>-0.14359743785491499</v>
      </c>
      <c r="D2396">
        <v>0.16371515260730801</v>
      </c>
    </row>
    <row r="2397" spans="1:4" x14ac:dyDescent="0.45">
      <c r="A2397">
        <v>33.013199999999998</v>
      </c>
      <c r="B2397">
        <v>-92.959381441893797</v>
      </c>
      <c r="C2397">
        <v>-0.48970077099792497</v>
      </c>
      <c r="D2397">
        <v>0.177106418906048</v>
      </c>
    </row>
    <row r="2398" spans="1:4" x14ac:dyDescent="0.45">
      <c r="A2398">
        <v>33.024000000000001</v>
      </c>
      <c r="B2398">
        <v>-92.344297158635399</v>
      </c>
      <c r="C2398">
        <v>-0.18585979423152699</v>
      </c>
      <c r="D2398">
        <v>0.16143600593791799</v>
      </c>
    </row>
    <row r="2399" spans="1:4" x14ac:dyDescent="0.45">
      <c r="A2399">
        <v>33.028799999999997</v>
      </c>
      <c r="B2399">
        <v>-92.888076671782898</v>
      </c>
      <c r="C2399">
        <v>0.578354709159</v>
      </c>
      <c r="D2399">
        <v>-1.76075968047655</v>
      </c>
    </row>
    <row r="2400" spans="1:4" x14ac:dyDescent="0.45">
      <c r="A2400">
        <v>33.040799999999997</v>
      </c>
      <c r="B2400">
        <v>-93.258970321372402</v>
      </c>
      <c r="C2400">
        <v>-0.78133561597817203</v>
      </c>
      <c r="D2400">
        <v>0.177664307186163</v>
      </c>
    </row>
    <row r="2401" spans="1:4" x14ac:dyDescent="0.45">
      <c r="A2401">
        <v>33.049199999999999</v>
      </c>
      <c r="B2401">
        <v>-92.997218231593905</v>
      </c>
      <c r="C2401">
        <v>-0.46039646567431403</v>
      </c>
      <c r="D2401">
        <v>0.13070025184675699</v>
      </c>
    </row>
    <row r="2402" spans="1:4" x14ac:dyDescent="0.45">
      <c r="A2402">
        <v>33.062399999999997</v>
      </c>
      <c r="B2402">
        <v>-93.696675524906098</v>
      </c>
      <c r="C2402">
        <v>-0.56719460845805603</v>
      </c>
      <c r="D2402">
        <v>0.16875578737563501</v>
      </c>
    </row>
    <row r="2403" spans="1:4" x14ac:dyDescent="0.45">
      <c r="A2403">
        <v>33.072000000000003</v>
      </c>
      <c r="B2403">
        <v>-92.943921462329797</v>
      </c>
      <c r="C2403">
        <v>-0.103591487847319</v>
      </c>
      <c r="D2403">
        <v>0.174159115667921</v>
      </c>
    </row>
    <row r="2404" spans="1:4" x14ac:dyDescent="0.45">
      <c r="A2404">
        <v>33.0792</v>
      </c>
      <c r="B2404">
        <v>-93.301358669298395</v>
      </c>
      <c r="C2404">
        <v>-0.28667511144582197</v>
      </c>
      <c r="D2404">
        <v>-0.35208779550409303</v>
      </c>
    </row>
    <row r="2405" spans="1:4" x14ac:dyDescent="0.45">
      <c r="A2405">
        <v>33.098399999999998</v>
      </c>
      <c r="B2405">
        <v>-91.803248118123193</v>
      </c>
      <c r="C2405">
        <v>0.26461980638886501</v>
      </c>
      <c r="D2405">
        <v>-0.50108902884156603</v>
      </c>
    </row>
    <row r="2406" spans="1:4" x14ac:dyDescent="0.45">
      <c r="A2406">
        <v>33.109200000000001</v>
      </c>
      <c r="B2406">
        <v>-92.049279298692497</v>
      </c>
      <c r="C2406">
        <v>-0.41765420320310898</v>
      </c>
      <c r="D2406">
        <v>0.101741663657071</v>
      </c>
    </row>
    <row r="2407" spans="1:4" x14ac:dyDescent="0.45">
      <c r="A2407">
        <v>33.131999999999998</v>
      </c>
      <c r="B2407">
        <v>-91.540269712635904</v>
      </c>
      <c r="C2407">
        <v>-0.70763540082586895</v>
      </c>
      <c r="D2407">
        <v>0.21451045129888899</v>
      </c>
    </row>
    <row r="2408" spans="1:4" x14ac:dyDescent="0.45">
      <c r="A2408">
        <v>33.155999999999999</v>
      </c>
      <c r="B2408">
        <v>-91.2580552337851</v>
      </c>
      <c r="C2408">
        <v>-1.1035090455327301</v>
      </c>
      <c r="D2408">
        <v>9.3411623526247503E-2</v>
      </c>
    </row>
    <row r="2409" spans="1:4" x14ac:dyDescent="0.45">
      <c r="A2409">
        <v>33.18</v>
      </c>
      <c r="B2409">
        <v>-92.289023281728902</v>
      </c>
      <c r="C2409">
        <v>-1.6284677674558199</v>
      </c>
      <c r="D2409">
        <v>0.12653691434596201</v>
      </c>
    </row>
    <row r="2410" spans="1:4" x14ac:dyDescent="0.45">
      <c r="A2410">
        <v>33.205199999999998</v>
      </c>
      <c r="B2410">
        <v>-92.255538354167996</v>
      </c>
      <c r="C2410">
        <v>-0.71906005128767003</v>
      </c>
      <c r="D2410">
        <v>0.16680247765794401</v>
      </c>
    </row>
    <row r="2411" spans="1:4" x14ac:dyDescent="0.45">
      <c r="A2411">
        <v>33.216000000000001</v>
      </c>
      <c r="B2411">
        <v>-91.338845043348002</v>
      </c>
      <c r="C2411">
        <v>-0.213185959699668</v>
      </c>
      <c r="D2411">
        <v>0.14623408346494601</v>
      </c>
    </row>
    <row r="2412" spans="1:4" x14ac:dyDescent="0.45">
      <c r="A2412">
        <v>33.228000000000002</v>
      </c>
      <c r="B2412">
        <v>-91.537600346409903</v>
      </c>
      <c r="C2412">
        <v>-0.51711567147637405</v>
      </c>
      <c r="D2412">
        <v>0.165306298434171</v>
      </c>
    </row>
    <row r="2413" spans="1:4" x14ac:dyDescent="0.45">
      <c r="A2413">
        <v>33.276000000000003</v>
      </c>
      <c r="B2413">
        <v>-92.060282046940998</v>
      </c>
      <c r="C2413">
        <v>-1.36103677622946</v>
      </c>
      <c r="D2413">
        <v>0.15403935879320199</v>
      </c>
    </row>
    <row r="2414" spans="1:4" x14ac:dyDescent="0.45">
      <c r="A2414">
        <v>33.287999999999997</v>
      </c>
      <c r="B2414">
        <v>-91.678897059407703</v>
      </c>
      <c r="C2414">
        <v>-1.1764886896092399</v>
      </c>
      <c r="D2414">
        <v>0.13559138311049501</v>
      </c>
    </row>
    <row r="2415" spans="1:4" x14ac:dyDescent="0.45">
      <c r="A2415">
        <v>33.297600000000003</v>
      </c>
      <c r="B2415">
        <v>-92.053297348009295</v>
      </c>
      <c r="C2415">
        <v>-1.01838829347155</v>
      </c>
      <c r="D2415">
        <v>4.8644399549267999E-3</v>
      </c>
    </row>
    <row r="2416" spans="1:4" x14ac:dyDescent="0.45">
      <c r="A2416">
        <v>33.3108</v>
      </c>
      <c r="B2416">
        <v>-91.159206378804498</v>
      </c>
      <c r="C2416">
        <v>-0.55139366862085704</v>
      </c>
      <c r="D2416">
        <v>0.14224259702789199</v>
      </c>
    </row>
    <row r="2417" spans="1:4" x14ac:dyDescent="0.45">
      <c r="A2417">
        <v>33.320399999999999</v>
      </c>
      <c r="B2417">
        <v>-91.885359898298503</v>
      </c>
      <c r="C2417">
        <v>-0.86385262993156198</v>
      </c>
      <c r="D2417">
        <v>-0.11578067110257299</v>
      </c>
    </row>
    <row r="2418" spans="1:4" x14ac:dyDescent="0.45">
      <c r="A2418">
        <v>33.333599999999997</v>
      </c>
      <c r="B2418">
        <v>-91.808455411995595</v>
      </c>
      <c r="C2418">
        <v>-0.91936069944819798</v>
      </c>
      <c r="D2418">
        <v>0.124040590589999</v>
      </c>
    </row>
    <row r="2419" spans="1:4" x14ac:dyDescent="0.45">
      <c r="A2419">
        <v>33.343200000000003</v>
      </c>
      <c r="B2419">
        <v>-92.243922915406699</v>
      </c>
      <c r="C2419">
        <v>-0.30949130870682701</v>
      </c>
      <c r="D2419">
        <v>-0.95193490626097799</v>
      </c>
    </row>
    <row r="2420" spans="1:4" x14ac:dyDescent="0.45">
      <c r="A2420">
        <v>33.356400000000001</v>
      </c>
      <c r="B2420">
        <v>-91.620614934838699</v>
      </c>
      <c r="C2420">
        <v>-0.436940711978761</v>
      </c>
      <c r="D2420">
        <v>0.118796054674853</v>
      </c>
    </row>
    <row r="2421" spans="1:4" x14ac:dyDescent="0.45">
      <c r="A2421">
        <v>33.364800000000002</v>
      </c>
      <c r="B2421">
        <v>-91.757525031845603</v>
      </c>
      <c r="C2421">
        <v>0.82071158923712695</v>
      </c>
      <c r="D2421">
        <v>-1.89631696120718</v>
      </c>
    </row>
    <row r="2422" spans="1:4" x14ac:dyDescent="0.45">
      <c r="A2422">
        <v>33.375599999999999</v>
      </c>
      <c r="B2422">
        <v>-91.714994748947305</v>
      </c>
      <c r="C2422">
        <v>-0.41500209592983001</v>
      </c>
      <c r="D2422">
        <v>3.8585530627131499E-2</v>
      </c>
    </row>
    <row r="2423" spans="1:4" x14ac:dyDescent="0.45">
      <c r="A2423">
        <v>33.398400000000002</v>
      </c>
      <c r="B2423">
        <v>-92.005108831365305</v>
      </c>
      <c r="C2423">
        <v>-0.809096842797427</v>
      </c>
      <c r="D2423">
        <v>0.13031524186829099</v>
      </c>
    </row>
    <row r="2424" spans="1:4" x14ac:dyDescent="0.45">
      <c r="A2424">
        <v>33.408000000000001</v>
      </c>
      <c r="B2424">
        <v>-91.885459988062493</v>
      </c>
      <c r="C2424">
        <v>-0.82612534706289298</v>
      </c>
      <c r="D2424">
        <v>0.109676435758987</v>
      </c>
    </row>
    <row r="2425" spans="1:4" x14ac:dyDescent="0.45">
      <c r="A2425">
        <v>33.421199999999999</v>
      </c>
      <c r="B2425">
        <v>-91.909219810718298</v>
      </c>
      <c r="C2425">
        <v>-0.93347574894373297</v>
      </c>
      <c r="D2425">
        <v>-0.15609250344143899</v>
      </c>
    </row>
    <row r="2426" spans="1:4" x14ac:dyDescent="0.45">
      <c r="A2426">
        <v>33.432000000000002</v>
      </c>
      <c r="B2426">
        <v>-91.961473033629503</v>
      </c>
      <c r="C2426">
        <v>-0.912311555528588</v>
      </c>
      <c r="D2426">
        <v>-8.1756562051418999E-2</v>
      </c>
    </row>
    <row r="2427" spans="1:4" x14ac:dyDescent="0.45">
      <c r="A2427">
        <v>33.4452</v>
      </c>
      <c r="B2427">
        <v>-91.648630221954804</v>
      </c>
      <c r="C2427">
        <v>-0.25216280046707001</v>
      </c>
      <c r="D2427">
        <v>-4.8043504255095397E-2</v>
      </c>
    </row>
    <row r="2428" spans="1:4" x14ac:dyDescent="0.45">
      <c r="A2428">
        <v>33.456000000000003</v>
      </c>
      <c r="B2428">
        <v>-91.467292199491098</v>
      </c>
      <c r="C2428">
        <v>2.4125816893048001E-2</v>
      </c>
      <c r="D2428">
        <v>-0.18566738172290601</v>
      </c>
    </row>
    <row r="2429" spans="1:4" x14ac:dyDescent="0.45">
      <c r="A2429">
        <v>33.481200000000001</v>
      </c>
      <c r="B2429">
        <v>-92.175762917516494</v>
      </c>
      <c r="C2429">
        <v>-0.19094394564921199</v>
      </c>
      <c r="D2429">
        <v>0.14938653122675299</v>
      </c>
    </row>
    <row r="2430" spans="1:4" x14ac:dyDescent="0.45">
      <c r="A2430">
        <v>33.495600000000003</v>
      </c>
      <c r="B2430">
        <v>-92.182352403992894</v>
      </c>
      <c r="C2430">
        <v>-0.27439584236996301</v>
      </c>
      <c r="D2430">
        <v>2.7409954753462199E-2</v>
      </c>
    </row>
    <row r="2431" spans="1:4" x14ac:dyDescent="0.45">
      <c r="A2431">
        <v>33.507599999999996</v>
      </c>
      <c r="B2431">
        <v>-91.810067000375696</v>
      </c>
      <c r="C2431">
        <v>-0.48096081113412897</v>
      </c>
      <c r="D2431">
        <v>-4.0706213392320702E-2</v>
      </c>
    </row>
    <row r="2432" spans="1:4" x14ac:dyDescent="0.45">
      <c r="A2432">
        <v>33.520800000000001</v>
      </c>
      <c r="B2432">
        <v>-91.937451771869306</v>
      </c>
      <c r="C2432">
        <v>-1.04176490560472</v>
      </c>
      <c r="D2432">
        <v>-0.14576116786539101</v>
      </c>
    </row>
    <row r="2433" spans="1:4" x14ac:dyDescent="0.45">
      <c r="A2433">
        <v>33.531599999999997</v>
      </c>
      <c r="B2433">
        <v>-92.193601352464796</v>
      </c>
      <c r="C2433">
        <v>-1.23491357178681</v>
      </c>
      <c r="D2433">
        <v>-0.17429885369989001</v>
      </c>
    </row>
    <row r="2434" spans="1:4" x14ac:dyDescent="0.45">
      <c r="A2434">
        <v>33.543599999999998</v>
      </c>
      <c r="B2434">
        <v>-92.338850611540195</v>
      </c>
      <c r="C2434">
        <v>-0.90816113231076201</v>
      </c>
      <c r="D2434">
        <v>-0.11880238955583799</v>
      </c>
    </row>
    <row r="2435" spans="1:4" x14ac:dyDescent="0.45">
      <c r="A2435">
        <v>33.554400000000001</v>
      </c>
      <c r="B2435">
        <v>-92.271711974519803</v>
      </c>
      <c r="C2435">
        <v>-0.27176028544815001</v>
      </c>
      <c r="D2435">
        <v>-0.14876224313505601</v>
      </c>
    </row>
    <row r="2436" spans="1:4" x14ac:dyDescent="0.45">
      <c r="A2436">
        <v>33.577199999999998</v>
      </c>
      <c r="B2436">
        <v>-92.100103841456999</v>
      </c>
      <c r="C2436">
        <v>-0.110667260466056</v>
      </c>
      <c r="D2436">
        <v>-7.3449161885253605E-2</v>
      </c>
    </row>
    <row r="2437" spans="1:4" x14ac:dyDescent="0.45">
      <c r="A2437">
        <v>33.590400000000002</v>
      </c>
      <c r="B2437">
        <v>-92.571226524086399</v>
      </c>
      <c r="C2437">
        <v>-8.8659438374427496E-2</v>
      </c>
      <c r="D2437">
        <v>0.11299600212321199</v>
      </c>
    </row>
    <row r="2438" spans="1:4" x14ac:dyDescent="0.45">
      <c r="A2438">
        <v>33.6036</v>
      </c>
      <c r="B2438">
        <v>-92.068415499034998</v>
      </c>
      <c r="C2438">
        <v>-0.31278121983742702</v>
      </c>
      <c r="D2438">
        <v>7.5368558669934402E-2</v>
      </c>
    </row>
    <row r="2439" spans="1:4" x14ac:dyDescent="0.45">
      <c r="A2439">
        <v>33.6252</v>
      </c>
      <c r="B2439">
        <v>-91.496648926283299</v>
      </c>
      <c r="C2439">
        <v>-1.02755931498968</v>
      </c>
      <c r="D2439">
        <v>-0.12884168136513399</v>
      </c>
    </row>
    <row r="2440" spans="1:4" x14ac:dyDescent="0.45">
      <c r="A2440">
        <v>33.638399999999997</v>
      </c>
      <c r="B2440">
        <v>-91.669407434963304</v>
      </c>
      <c r="C2440">
        <v>-0.81628444309191595</v>
      </c>
      <c r="D2440">
        <v>4.8762271869807099E-3</v>
      </c>
    </row>
    <row r="2441" spans="1:4" x14ac:dyDescent="0.45">
      <c r="A2441">
        <v>33.651600000000002</v>
      </c>
      <c r="B2441">
        <v>-91.224906122290406</v>
      </c>
      <c r="C2441">
        <v>-0.79477851908789299</v>
      </c>
      <c r="D2441">
        <v>-2.31730964416407E-2</v>
      </c>
    </row>
    <row r="2442" spans="1:4" x14ac:dyDescent="0.45">
      <c r="A2442">
        <v>33.674399999999999</v>
      </c>
      <c r="B2442">
        <v>-91.667583892790404</v>
      </c>
      <c r="C2442">
        <v>-1.2131884798000601</v>
      </c>
      <c r="D2442">
        <v>-0.86968269635731599</v>
      </c>
    </row>
    <row r="2443" spans="1:4" x14ac:dyDescent="0.45">
      <c r="A2443">
        <v>33.697200000000002</v>
      </c>
      <c r="B2443">
        <v>-92.768307338885194</v>
      </c>
      <c r="C2443">
        <v>-0.60108456081419304</v>
      </c>
      <c r="D2443">
        <v>-8.9286719606068293E-2</v>
      </c>
    </row>
    <row r="2444" spans="1:4" x14ac:dyDescent="0.45">
      <c r="A2444">
        <v>33.7104</v>
      </c>
      <c r="B2444">
        <v>-93.047416964103704</v>
      </c>
      <c r="C2444">
        <v>-0.59999524150123396</v>
      </c>
      <c r="D2444">
        <v>1.89799847250651E-2</v>
      </c>
    </row>
    <row r="2445" spans="1:4" x14ac:dyDescent="0.45">
      <c r="A2445">
        <v>33.7224</v>
      </c>
      <c r="B2445">
        <v>-92.231545910207998</v>
      </c>
      <c r="C2445">
        <v>-0.64286712807707302</v>
      </c>
      <c r="D2445">
        <v>9.2941146790070095E-3</v>
      </c>
    </row>
    <row r="2446" spans="1:4" x14ac:dyDescent="0.45">
      <c r="A2446">
        <v>33.735599999999998</v>
      </c>
      <c r="B2446">
        <v>-91.706821873712201</v>
      </c>
      <c r="C2446">
        <v>-0.95538084904687104</v>
      </c>
      <c r="D2446">
        <v>-0.17093942594515901</v>
      </c>
    </row>
    <row r="2447" spans="1:4" x14ac:dyDescent="0.45">
      <c r="A2447">
        <v>33.747599999999998</v>
      </c>
      <c r="B2447">
        <v>-91.766988390233394</v>
      </c>
      <c r="C2447">
        <v>-1.08294393542932</v>
      </c>
      <c r="D2447">
        <v>-0.191514757962577</v>
      </c>
    </row>
    <row r="2448" spans="1:4" x14ac:dyDescent="0.45">
      <c r="A2448">
        <v>33.760800000000003</v>
      </c>
      <c r="B2448">
        <v>-92.552781157255495</v>
      </c>
      <c r="C2448">
        <v>-0.98443850389126697</v>
      </c>
      <c r="D2448">
        <v>-0.151056934449774</v>
      </c>
    </row>
    <row r="2449" spans="1:4" x14ac:dyDescent="0.45">
      <c r="A2449">
        <v>33.771599999999999</v>
      </c>
      <c r="B2449">
        <v>-93.159680513956502</v>
      </c>
      <c r="C2449">
        <v>-0.63387457109937095</v>
      </c>
      <c r="D2449">
        <v>-4.4933781760770002E-2</v>
      </c>
    </row>
    <row r="2450" spans="1:4" x14ac:dyDescent="0.45">
      <c r="A2450">
        <v>33.784799999999997</v>
      </c>
      <c r="B2450">
        <v>-93.714059351680902</v>
      </c>
      <c r="C2450">
        <v>-6.4130954965770398E-2</v>
      </c>
      <c r="D2450">
        <v>-0.10302421527160401</v>
      </c>
    </row>
    <row r="2451" spans="1:4" x14ac:dyDescent="0.45">
      <c r="A2451">
        <v>33.7956</v>
      </c>
      <c r="B2451">
        <v>-93.859156574040597</v>
      </c>
      <c r="C2451">
        <v>1.01856150286939</v>
      </c>
      <c r="D2451">
        <v>-1.4626577392109601</v>
      </c>
    </row>
    <row r="2452" spans="1:4" x14ac:dyDescent="0.45">
      <c r="A2452">
        <v>33.808799999999998</v>
      </c>
      <c r="B2452">
        <v>-93.334214510842799</v>
      </c>
      <c r="C2452">
        <v>6.7139319280246801E-2</v>
      </c>
      <c r="D2452">
        <v>0.160528709090213</v>
      </c>
    </row>
    <row r="2453" spans="1:4" x14ac:dyDescent="0.45">
      <c r="A2453">
        <v>33.818399999999997</v>
      </c>
      <c r="B2453">
        <v>-92.524700377381905</v>
      </c>
      <c r="C2453">
        <v>0.33177453446622801</v>
      </c>
      <c r="D2453">
        <v>-0.42125978641835099</v>
      </c>
    </row>
    <row r="2454" spans="1:4" x14ac:dyDescent="0.45">
      <c r="A2454">
        <v>33.832799999999999</v>
      </c>
      <c r="B2454">
        <v>-92.132783643197399</v>
      </c>
      <c r="C2454">
        <v>-0.24254597498786001</v>
      </c>
      <c r="D2454">
        <v>0.16087617222390499</v>
      </c>
    </row>
    <row r="2455" spans="1:4" x14ac:dyDescent="0.45">
      <c r="A2455">
        <v>33.842399999999998</v>
      </c>
      <c r="B2455">
        <v>-91.636448909608106</v>
      </c>
      <c r="C2455">
        <v>-0.47117939166671802</v>
      </c>
      <c r="D2455">
        <v>8.11495054922141E-2</v>
      </c>
    </row>
    <row r="2456" spans="1:4" x14ac:dyDescent="0.45">
      <c r="A2456">
        <v>33.8568</v>
      </c>
      <c r="B2456">
        <v>-91.634251428640496</v>
      </c>
      <c r="C2456">
        <v>-1.23437497709066</v>
      </c>
      <c r="D2456">
        <v>-8.1875880097282402E-2</v>
      </c>
    </row>
    <row r="2457" spans="1:4" x14ac:dyDescent="0.45">
      <c r="A2457">
        <v>33.866399999999999</v>
      </c>
      <c r="B2457">
        <v>-91.695772978430895</v>
      </c>
      <c r="C2457">
        <v>-1.44879627642246</v>
      </c>
      <c r="D2457">
        <v>-0.12983502320328899</v>
      </c>
    </row>
    <row r="2458" spans="1:4" x14ac:dyDescent="0.45">
      <c r="A2458">
        <v>33.880800000000001</v>
      </c>
      <c r="B2458">
        <v>-91.918019872880095</v>
      </c>
      <c r="C2458">
        <v>-1.0923169275307301</v>
      </c>
      <c r="D2458">
        <v>-0.117244514198157</v>
      </c>
    </row>
    <row r="2459" spans="1:4" x14ac:dyDescent="0.45">
      <c r="A2459">
        <v>33.891599999999997</v>
      </c>
      <c r="B2459">
        <v>-91.7902000074413</v>
      </c>
      <c r="C2459">
        <v>0.58624649764212</v>
      </c>
      <c r="D2459">
        <v>-1.46362323856231</v>
      </c>
    </row>
    <row r="2460" spans="1:4" x14ac:dyDescent="0.45">
      <c r="A2460">
        <v>33.907200000000003</v>
      </c>
      <c r="B2460">
        <v>-91.164423625019396</v>
      </c>
      <c r="C2460">
        <v>5.2130996996342001E-3</v>
      </c>
      <c r="D2460">
        <v>0.13931558527433599</v>
      </c>
    </row>
    <row r="2461" spans="1:4" x14ac:dyDescent="0.45">
      <c r="A2461">
        <v>33.919199999999996</v>
      </c>
      <c r="B2461">
        <v>-90.186502814596807</v>
      </c>
      <c r="C2461">
        <v>-7.4276583418014505E-2</v>
      </c>
      <c r="D2461">
        <v>-9.3883716613960499E-2</v>
      </c>
    </row>
    <row r="2462" spans="1:4" x14ac:dyDescent="0.45">
      <c r="A2462">
        <v>33.932400000000001</v>
      </c>
      <c r="B2462">
        <v>-89.2494885641362</v>
      </c>
      <c r="C2462">
        <v>-8.1877862481883501E-2</v>
      </c>
      <c r="D2462">
        <v>-0.17945732826104999</v>
      </c>
    </row>
    <row r="2463" spans="1:4" x14ac:dyDescent="0.45">
      <c r="A2463">
        <v>33.943199999999997</v>
      </c>
      <c r="B2463">
        <v>-88.771672973422795</v>
      </c>
      <c r="C2463">
        <v>-0.26550930574252501</v>
      </c>
      <c r="D2463">
        <v>-5.0263491625838798E-2</v>
      </c>
    </row>
    <row r="2464" spans="1:4" x14ac:dyDescent="0.45">
      <c r="A2464">
        <v>33.956400000000002</v>
      </c>
      <c r="B2464">
        <v>-88.698730571170898</v>
      </c>
      <c r="C2464">
        <v>-0.71782299081876799</v>
      </c>
      <c r="D2464">
        <v>-0.16850473203687599</v>
      </c>
    </row>
    <row r="2465" spans="1:4" x14ac:dyDescent="0.45">
      <c r="A2465">
        <v>33.9696</v>
      </c>
      <c r="B2465">
        <v>-88.941162737719495</v>
      </c>
      <c r="C2465">
        <v>-1.16009948122368</v>
      </c>
      <c r="D2465">
        <v>-0.16371361836818801</v>
      </c>
    </row>
    <row r="2466" spans="1:4" x14ac:dyDescent="0.45">
      <c r="A2466">
        <v>33.984000000000002</v>
      </c>
      <c r="B2466">
        <v>-89.311217757153699</v>
      </c>
      <c r="C2466">
        <v>-1.24190786350616</v>
      </c>
      <c r="D2466">
        <v>-0.151764443965516</v>
      </c>
    </row>
    <row r="2467" spans="1:4" x14ac:dyDescent="0.45">
      <c r="A2467">
        <v>33.997199999999999</v>
      </c>
      <c r="B2467">
        <v>-89.912889848345401</v>
      </c>
      <c r="C2467">
        <v>-1.1468836438457699</v>
      </c>
      <c r="D2467">
        <v>-6.8920342100786597E-2</v>
      </c>
    </row>
    <row r="2468" spans="1:4" x14ac:dyDescent="0.45">
      <c r="A2468">
        <v>34.0092</v>
      </c>
      <c r="B2468">
        <v>-90.331684381996396</v>
      </c>
      <c r="C2468">
        <v>-0.77925240506710503</v>
      </c>
      <c r="D2468">
        <v>-9.3821616787118103E-2</v>
      </c>
    </row>
    <row r="2469" spans="1:4" x14ac:dyDescent="0.45">
      <c r="A2469">
        <v>34.023600000000002</v>
      </c>
      <c r="B2469">
        <v>-90.559318589687706</v>
      </c>
      <c r="C2469">
        <v>-3.1482632374970301E-2</v>
      </c>
      <c r="D2469">
        <v>-6.5744028647620106E-2</v>
      </c>
    </row>
    <row r="2470" spans="1:4" x14ac:dyDescent="0.45">
      <c r="A2470">
        <v>34.033200000000001</v>
      </c>
      <c r="B2470">
        <v>-90.082192850025294</v>
      </c>
      <c r="C2470">
        <v>-9.78403484523927E-2</v>
      </c>
      <c r="D2470">
        <v>-0.16435403913083099</v>
      </c>
    </row>
    <row r="2471" spans="1:4" x14ac:dyDescent="0.45">
      <c r="A2471">
        <v>34.043999999999997</v>
      </c>
      <c r="B2471">
        <v>-90.402114633823601</v>
      </c>
      <c r="C2471">
        <v>-0.54817790863905003</v>
      </c>
      <c r="D2471">
        <v>-0.14883821707993999</v>
      </c>
    </row>
    <row r="2472" spans="1:4" x14ac:dyDescent="0.45">
      <c r="A2472">
        <v>34.0548</v>
      </c>
      <c r="B2472">
        <v>-89.889843473515199</v>
      </c>
      <c r="C2472">
        <v>-0.83020076728150005</v>
      </c>
      <c r="D2472">
        <v>-0.179983370440637</v>
      </c>
    </row>
    <row r="2473" spans="1:4" x14ac:dyDescent="0.45">
      <c r="A2473">
        <v>34.064399999999999</v>
      </c>
      <c r="B2473">
        <v>-89.531636254068999</v>
      </c>
      <c r="C2473">
        <v>-1.41320661894257</v>
      </c>
      <c r="D2473">
        <v>-0.14997103886439</v>
      </c>
    </row>
    <row r="2474" spans="1:4" x14ac:dyDescent="0.45">
      <c r="A2474">
        <v>34.075200000000002</v>
      </c>
      <c r="B2474">
        <v>-89.340057753442906</v>
      </c>
      <c r="C2474">
        <v>-1.8946127956425101</v>
      </c>
      <c r="D2474">
        <v>-7.4441635604474393E-2</v>
      </c>
    </row>
    <row r="2475" spans="1:4" x14ac:dyDescent="0.45">
      <c r="A2475">
        <v>34.087200000000003</v>
      </c>
      <c r="B2475">
        <v>-89.484283514847604</v>
      </c>
      <c r="C2475">
        <v>-1.8703007875600099</v>
      </c>
      <c r="D2475">
        <v>-9.5377103092527296E-2</v>
      </c>
    </row>
    <row r="2476" spans="1:4" x14ac:dyDescent="0.45">
      <c r="A2476">
        <v>34.112400000000001</v>
      </c>
      <c r="B2476">
        <v>-90.891607555415007</v>
      </c>
      <c r="C2476">
        <v>0.64542181307677504</v>
      </c>
      <c r="D2476">
        <v>-2.2450696090783802</v>
      </c>
    </row>
    <row r="2477" spans="1:4" x14ac:dyDescent="0.45">
      <c r="A2477">
        <v>34.134</v>
      </c>
      <c r="B2477">
        <v>-91.871445046005903</v>
      </c>
      <c r="C2477">
        <v>1.2171774993122499</v>
      </c>
      <c r="D2477">
        <v>-2.1479807330853999</v>
      </c>
    </row>
    <row r="2478" spans="1:4" x14ac:dyDescent="0.45">
      <c r="A2478">
        <v>34.1556</v>
      </c>
      <c r="B2478">
        <v>-92.096658006386903</v>
      </c>
      <c r="C2478">
        <v>0.34674511563809002</v>
      </c>
      <c r="D2478">
        <v>-1.70208178965581</v>
      </c>
    </row>
    <row r="2479" spans="1:4" x14ac:dyDescent="0.45">
      <c r="A2479">
        <v>34.180799999999998</v>
      </c>
      <c r="B2479">
        <v>-92.080331737919096</v>
      </c>
      <c r="C2479">
        <v>0.70465874999359601</v>
      </c>
      <c r="D2479">
        <v>-2.3998028534867402</v>
      </c>
    </row>
    <row r="2480" spans="1:4" x14ac:dyDescent="0.45">
      <c r="A2480">
        <v>34.204799999999999</v>
      </c>
      <c r="B2480">
        <v>-92.4148665563512</v>
      </c>
      <c r="C2480">
        <v>0.58526053569230496</v>
      </c>
      <c r="D2480">
        <v>-2.3877232030643301</v>
      </c>
    </row>
    <row r="2481" spans="1:4" x14ac:dyDescent="0.45">
      <c r="A2481">
        <v>34.218000000000004</v>
      </c>
      <c r="B2481">
        <v>-92.534329338270595</v>
      </c>
      <c r="C2481">
        <v>-0.90970706373283905</v>
      </c>
      <c r="D2481">
        <v>-0.156117531123148</v>
      </c>
    </row>
    <row r="2482" spans="1:4" x14ac:dyDescent="0.45">
      <c r="A2482">
        <v>34.229999999999997</v>
      </c>
      <c r="B2482">
        <v>-92.498218095501699</v>
      </c>
      <c r="C2482">
        <v>-1.13434616250082</v>
      </c>
      <c r="D2482">
        <v>-0.20107723433189101</v>
      </c>
    </row>
    <row r="2483" spans="1:4" x14ac:dyDescent="0.45">
      <c r="A2483">
        <v>34.243200000000002</v>
      </c>
      <c r="B2483">
        <v>-92.596772805768794</v>
      </c>
      <c r="C2483">
        <v>-1.1111386628625299</v>
      </c>
      <c r="D2483">
        <v>-0.119066873662455</v>
      </c>
    </row>
    <row r="2484" spans="1:4" x14ac:dyDescent="0.45">
      <c r="A2484">
        <v>34.253999999999998</v>
      </c>
      <c r="B2484">
        <v>-92.726828763877194</v>
      </c>
      <c r="C2484">
        <v>0.96469556002456402</v>
      </c>
      <c r="D2484">
        <v>-1.70370028551403</v>
      </c>
    </row>
    <row r="2485" spans="1:4" x14ac:dyDescent="0.45">
      <c r="A2485">
        <v>34.265999999999998</v>
      </c>
      <c r="B2485">
        <v>-92.308380683430698</v>
      </c>
      <c r="C2485">
        <v>-3.30895194521694E-3</v>
      </c>
      <c r="D2485">
        <v>0.143422841915743</v>
      </c>
    </row>
    <row r="2486" spans="1:4" x14ac:dyDescent="0.45">
      <c r="A2486">
        <v>34.277999999999999</v>
      </c>
      <c r="B2486">
        <v>-91.765850680955594</v>
      </c>
      <c r="C2486">
        <v>-6.14754179354585E-2</v>
      </c>
      <c r="D2486">
        <v>-0.17937147082875299</v>
      </c>
    </row>
    <row r="2487" spans="1:4" x14ac:dyDescent="0.45">
      <c r="A2487">
        <v>34.292400000000001</v>
      </c>
      <c r="B2487">
        <v>-91.381423479433906</v>
      </c>
      <c r="C2487">
        <v>-0.163250202314103</v>
      </c>
      <c r="D2487">
        <v>-6.0940643353064497E-2</v>
      </c>
    </row>
    <row r="2488" spans="1:4" x14ac:dyDescent="0.45">
      <c r="A2488">
        <v>34.304400000000001</v>
      </c>
      <c r="B2488">
        <v>-91.424085450939401</v>
      </c>
      <c r="C2488">
        <v>-0.29210382476591101</v>
      </c>
      <c r="D2488">
        <v>-0.14135986170768799</v>
      </c>
    </row>
    <row r="2489" spans="1:4" x14ac:dyDescent="0.45">
      <c r="A2489">
        <v>34.317599999999999</v>
      </c>
      <c r="B2489">
        <v>-91.712766459081394</v>
      </c>
      <c r="C2489">
        <v>-0.53814290934808795</v>
      </c>
      <c r="D2489">
        <v>-0.137326390043089</v>
      </c>
    </row>
    <row r="2490" spans="1:4" x14ac:dyDescent="0.45">
      <c r="A2490">
        <v>34.329599999999999</v>
      </c>
      <c r="B2490">
        <v>-92.506466940044604</v>
      </c>
      <c r="C2490">
        <v>-0.34296354073236601</v>
      </c>
      <c r="D2490">
        <v>-4.7670631444167798E-2</v>
      </c>
    </row>
    <row r="2491" spans="1:4" x14ac:dyDescent="0.45">
      <c r="A2491">
        <v>34.344000000000001</v>
      </c>
      <c r="B2491">
        <v>-92.282035071637694</v>
      </c>
      <c r="C2491">
        <v>-0.32817987025428802</v>
      </c>
      <c r="D2491">
        <v>4.9020968170791698E-2</v>
      </c>
    </row>
    <row r="2492" spans="1:4" x14ac:dyDescent="0.45">
      <c r="A2492">
        <v>34.356000000000002</v>
      </c>
      <c r="B2492">
        <v>-92.493960813812706</v>
      </c>
      <c r="C2492">
        <v>-0.397277140479246</v>
      </c>
      <c r="D2492">
        <v>5.3789973275063501E-3</v>
      </c>
    </row>
    <row r="2493" spans="1:4" x14ac:dyDescent="0.45">
      <c r="A2493">
        <v>34.369199999999999</v>
      </c>
      <c r="B2493">
        <v>-91.771599597327807</v>
      </c>
      <c r="C2493">
        <v>-0.73334500165364802</v>
      </c>
      <c r="D2493">
        <v>-1.53583132676845E-2</v>
      </c>
    </row>
    <row r="2494" spans="1:4" x14ac:dyDescent="0.45">
      <c r="A2494">
        <v>34.3932</v>
      </c>
      <c r="B2494">
        <v>-90.559667831953206</v>
      </c>
      <c r="C2494">
        <v>-1.1210202919758601</v>
      </c>
      <c r="D2494">
        <v>-0.19846018986139199</v>
      </c>
    </row>
    <row r="2495" spans="1:4" x14ac:dyDescent="0.45">
      <c r="A2495">
        <v>34.418399999999998</v>
      </c>
      <c r="B2495">
        <v>-64.433430510754306</v>
      </c>
      <c r="C2495">
        <v>31.9374872225731</v>
      </c>
      <c r="D2495">
        <v>-22.4141905461886</v>
      </c>
    </row>
    <row r="2496" spans="1:4" x14ac:dyDescent="0.45">
      <c r="A2496">
        <v>34.442399999999999</v>
      </c>
      <c r="B2496">
        <v>-18.426970571064999</v>
      </c>
      <c r="C2496">
        <v>34.357701380437199</v>
      </c>
      <c r="D2496">
        <v>-35.235423049090102</v>
      </c>
    </row>
    <row r="2497" spans="1:4" x14ac:dyDescent="0.45">
      <c r="A2497">
        <v>34.465200000000003</v>
      </c>
      <c r="B2497">
        <v>11.6243098551356</v>
      </c>
      <c r="C2497">
        <v>-30.291598647548099</v>
      </c>
      <c r="D2497">
        <v>-12.004129703748699</v>
      </c>
    </row>
    <row r="2498" spans="1:4" x14ac:dyDescent="0.45">
      <c r="A2498">
        <v>34.490400000000001</v>
      </c>
      <c r="B2498">
        <v>36.1950950064086</v>
      </c>
      <c r="C2498">
        <v>-25.185462893764399</v>
      </c>
      <c r="D2498">
        <v>-28.7005231866755</v>
      </c>
    </row>
    <row r="2499" spans="1:4" x14ac:dyDescent="0.45">
      <c r="A2499">
        <v>34.504800000000003</v>
      </c>
      <c r="B2499">
        <v>38.557439735087499</v>
      </c>
      <c r="C2499">
        <v>-13.8515947948882</v>
      </c>
      <c r="D2499">
        <v>-32.354432186817</v>
      </c>
    </row>
    <row r="2500" spans="1:4" x14ac:dyDescent="0.45">
      <c r="A2500">
        <v>34.516800000000003</v>
      </c>
      <c r="B2500">
        <v>30.133806461415901</v>
      </c>
      <c r="C2500">
        <v>-18.462321251405999</v>
      </c>
      <c r="D2500">
        <v>-20.346152780839098</v>
      </c>
    </row>
    <row r="2501" spans="1:4" x14ac:dyDescent="0.45">
      <c r="A2501">
        <v>34.53</v>
      </c>
      <c r="B2501">
        <v>15.098825285275399</v>
      </c>
      <c r="C2501">
        <v>-26.151421708723198</v>
      </c>
      <c r="D2501">
        <v>-3.7353005042422498</v>
      </c>
    </row>
    <row r="2502" spans="1:4" x14ac:dyDescent="0.45">
      <c r="A2502">
        <v>34.542000000000002</v>
      </c>
      <c r="B2502">
        <v>2.1640905243235702</v>
      </c>
      <c r="C2502">
        <v>-17.0320127091309</v>
      </c>
      <c r="D2502">
        <v>-0.35182741291522501</v>
      </c>
    </row>
    <row r="2503" spans="1:4" x14ac:dyDescent="0.45">
      <c r="A2503">
        <v>34.556399999999996</v>
      </c>
      <c r="B2503">
        <v>-7.1284827028193503</v>
      </c>
      <c r="C2503">
        <v>7.6357522755387697</v>
      </c>
      <c r="D2503">
        <v>-5.83547455610345</v>
      </c>
    </row>
    <row r="2504" spans="1:4" x14ac:dyDescent="0.45">
      <c r="A2504">
        <v>34.568399999999997</v>
      </c>
      <c r="B2504">
        <v>-12.642531021630701</v>
      </c>
      <c r="C2504">
        <v>20.988902191723501</v>
      </c>
      <c r="D2504">
        <v>-9.8706850056147601</v>
      </c>
    </row>
    <row r="2505" spans="1:4" x14ac:dyDescent="0.45">
      <c r="A2505">
        <v>34.584000000000003</v>
      </c>
      <c r="B2505">
        <v>-16.861177727424099</v>
      </c>
      <c r="C2505">
        <v>20.661644878714</v>
      </c>
      <c r="D2505">
        <v>-8.5845314694340296</v>
      </c>
    </row>
    <row r="2506" spans="1:4" x14ac:dyDescent="0.45">
      <c r="A2506">
        <v>34.597200000000001</v>
      </c>
      <c r="B2506">
        <v>-17.255221651426101</v>
      </c>
      <c r="C2506">
        <v>13.2951551470629</v>
      </c>
      <c r="D2506">
        <v>-2.6334287905859401</v>
      </c>
    </row>
    <row r="2507" spans="1:4" x14ac:dyDescent="0.45">
      <c r="A2507">
        <v>34.609200000000001</v>
      </c>
      <c r="B2507">
        <v>-12.5688694267506</v>
      </c>
      <c r="C2507">
        <v>4.4083107849102197</v>
      </c>
      <c r="D2507">
        <v>-0.55205026045419403</v>
      </c>
    </row>
    <row r="2508" spans="1:4" x14ac:dyDescent="0.45">
      <c r="A2508">
        <v>34.622399999999999</v>
      </c>
      <c r="B2508">
        <v>-2.27581817149006</v>
      </c>
      <c r="C2508">
        <v>0.81327710187531499</v>
      </c>
      <c r="D2508">
        <v>-6.5411942202614597</v>
      </c>
    </row>
    <row r="2509" spans="1:4" x14ac:dyDescent="0.45">
      <c r="A2509">
        <v>34.635599999999997</v>
      </c>
      <c r="B2509">
        <v>10.1199386343215</v>
      </c>
      <c r="C2509">
        <v>0.19138541378707499</v>
      </c>
      <c r="D2509">
        <v>-14.558694374145199</v>
      </c>
    </row>
    <row r="2510" spans="1:4" x14ac:dyDescent="0.45">
      <c r="A2510">
        <v>34.663200000000003</v>
      </c>
      <c r="B2510">
        <v>25.420120547315999</v>
      </c>
      <c r="C2510">
        <v>-15.319518378219099</v>
      </c>
      <c r="D2510">
        <v>-8.8946162118499892</v>
      </c>
    </row>
    <row r="2511" spans="1:4" x14ac:dyDescent="0.45">
      <c r="A2511">
        <v>34.676400000000001</v>
      </c>
      <c r="B2511">
        <v>26.609499454707802</v>
      </c>
      <c r="C2511">
        <v>-22.865982377009701</v>
      </c>
      <c r="D2511">
        <v>-0.50325483670837501</v>
      </c>
    </row>
    <row r="2512" spans="1:4" x14ac:dyDescent="0.45">
      <c r="A2512">
        <v>34.688400000000001</v>
      </c>
      <c r="B2512">
        <v>26.019764330278399</v>
      </c>
      <c r="C2512">
        <v>-16.521627443199598</v>
      </c>
      <c r="D2512">
        <v>-0.54089394022721604</v>
      </c>
    </row>
    <row r="2513" spans="1:4" x14ac:dyDescent="0.45">
      <c r="A2513">
        <v>34.711199999999998</v>
      </c>
      <c r="B2513">
        <v>20.436648792494001</v>
      </c>
      <c r="C2513">
        <v>0.67977965438805898</v>
      </c>
      <c r="D2513">
        <v>0.259714639932973</v>
      </c>
    </row>
    <row r="2514" spans="1:4" x14ac:dyDescent="0.45">
      <c r="A2514">
        <v>34.724400000000003</v>
      </c>
      <c r="B2514">
        <v>16.8291967565258</v>
      </c>
      <c r="C2514">
        <v>1.09008041953919</v>
      </c>
      <c r="D2514">
        <v>0.35087907845306798</v>
      </c>
    </row>
    <row r="2515" spans="1:4" x14ac:dyDescent="0.45">
      <c r="A2515">
        <v>34.7376</v>
      </c>
      <c r="B2515">
        <v>13.279916461365101</v>
      </c>
      <c r="C2515">
        <v>-3.3209545424789703E-2</v>
      </c>
      <c r="D2515">
        <v>0.190320461646452</v>
      </c>
    </row>
    <row r="2516" spans="1:4" x14ac:dyDescent="0.45">
      <c r="A2516">
        <v>34.750799999999998</v>
      </c>
      <c r="B2516">
        <v>11.0721792503332</v>
      </c>
      <c r="C2516">
        <v>-7.3820525089097E-3</v>
      </c>
      <c r="D2516">
        <v>0.55839709803138904</v>
      </c>
    </row>
    <row r="2517" spans="1:4" x14ac:dyDescent="0.45">
      <c r="A2517">
        <v>34.761600000000001</v>
      </c>
      <c r="B2517">
        <v>8.19613439507701</v>
      </c>
      <c r="C2517">
        <v>-0.12236421277498701</v>
      </c>
      <c r="D2517">
        <v>1.9834798590592599</v>
      </c>
    </row>
    <row r="2518" spans="1:4" x14ac:dyDescent="0.45">
      <c r="A2518">
        <v>34.772399999999998</v>
      </c>
      <c r="B2518">
        <v>5.9932326370409301</v>
      </c>
      <c r="C2518">
        <v>-7.0067762497473297E-3</v>
      </c>
      <c r="D2518">
        <v>4.1974807951637798</v>
      </c>
    </row>
    <row r="2519" spans="1:4" x14ac:dyDescent="0.45">
      <c r="A2519">
        <v>34.785600000000002</v>
      </c>
      <c r="B2519">
        <v>2.3824166721898399</v>
      </c>
      <c r="C2519">
        <v>-2.3845861534380099E-2</v>
      </c>
      <c r="D2519">
        <v>5.6119424563080198</v>
      </c>
    </row>
    <row r="2520" spans="1:4" x14ac:dyDescent="0.45">
      <c r="A2520">
        <v>34.799999999999997</v>
      </c>
      <c r="B2520">
        <v>8.9853675478028597E-3</v>
      </c>
      <c r="C2520">
        <v>2.3212500904501199</v>
      </c>
      <c r="D2520">
        <v>4.5448515301441601</v>
      </c>
    </row>
    <row r="2521" spans="1:4" x14ac:dyDescent="0.45">
      <c r="A2521">
        <v>34.813200000000002</v>
      </c>
      <c r="B2521">
        <v>-0.48849365862826999</v>
      </c>
      <c r="C2521">
        <v>8.5595966431061807</v>
      </c>
      <c r="D2521">
        <v>0.36488626062215301</v>
      </c>
    </row>
    <row r="2522" spans="1:4" x14ac:dyDescent="0.45">
      <c r="A2522">
        <v>34.825200000000002</v>
      </c>
      <c r="B2522">
        <v>-1.1510575154805001</v>
      </c>
      <c r="C2522">
        <v>6.5766090141411704</v>
      </c>
      <c r="D2522">
        <v>0.167713033815272</v>
      </c>
    </row>
    <row r="2523" spans="1:4" x14ac:dyDescent="0.45">
      <c r="A2523">
        <v>34.839599999999997</v>
      </c>
      <c r="B2523">
        <v>-4.8228135490185098</v>
      </c>
      <c r="C2523">
        <v>1.45570616636269</v>
      </c>
      <c r="D2523">
        <v>0.532100217932443</v>
      </c>
    </row>
    <row r="2524" spans="1:4" x14ac:dyDescent="0.45">
      <c r="A2524">
        <v>34.851599999999998</v>
      </c>
      <c r="B2524">
        <v>-8.0298709304966192</v>
      </c>
      <c r="C2524">
        <v>-0.23240143166348301</v>
      </c>
      <c r="D2524">
        <v>0.26364533429435699</v>
      </c>
    </row>
    <row r="2525" spans="1:4" x14ac:dyDescent="0.45">
      <c r="A2525">
        <v>34.864800000000002</v>
      </c>
      <c r="B2525">
        <v>-11.3046098590626</v>
      </c>
      <c r="C2525">
        <v>3.48934641584083E-3</v>
      </c>
      <c r="D2525">
        <v>0.43671690142217201</v>
      </c>
    </row>
    <row r="2526" spans="1:4" x14ac:dyDescent="0.45">
      <c r="A2526">
        <v>34.876800000000003</v>
      </c>
      <c r="B2526">
        <v>-13.178927036313899</v>
      </c>
      <c r="C2526">
        <v>0.54850658145694897</v>
      </c>
      <c r="D2526">
        <v>0.44496964861622701</v>
      </c>
    </row>
    <row r="2527" spans="1:4" x14ac:dyDescent="0.45">
      <c r="A2527">
        <v>34.891199999999998</v>
      </c>
      <c r="B2527">
        <v>-13.389446500734801</v>
      </c>
      <c r="C2527">
        <v>3.1513165788266799</v>
      </c>
      <c r="D2527">
        <v>0.33292329573038298</v>
      </c>
    </row>
    <row r="2528" spans="1:4" x14ac:dyDescent="0.45">
      <c r="A2528">
        <v>34.904400000000003</v>
      </c>
      <c r="B2528">
        <v>-11.8238065807822</v>
      </c>
      <c r="C2528">
        <v>5.7789955378854403</v>
      </c>
      <c r="D2528">
        <v>9.4848678151330995E-2</v>
      </c>
    </row>
    <row r="2529" spans="1:4" x14ac:dyDescent="0.45">
      <c r="A2529">
        <v>34.9176</v>
      </c>
      <c r="B2529">
        <v>-10.0979484383887</v>
      </c>
      <c r="C2529">
        <v>5.3626905215827403</v>
      </c>
      <c r="D2529">
        <v>0.40941472398179801</v>
      </c>
    </row>
    <row r="2530" spans="1:4" x14ac:dyDescent="0.45">
      <c r="A2530">
        <v>34.930799999999998</v>
      </c>
      <c r="B2530">
        <v>-8.5000691123157104</v>
      </c>
      <c r="C2530">
        <v>2.2417001245565502</v>
      </c>
      <c r="D2530">
        <v>0.46265137178311899</v>
      </c>
    </row>
    <row r="2531" spans="1:4" x14ac:dyDescent="0.45">
      <c r="A2531">
        <v>34.944000000000003</v>
      </c>
      <c r="B2531">
        <v>-7.5221916373008</v>
      </c>
      <c r="C2531">
        <v>-1.01322658307332</v>
      </c>
      <c r="D2531">
        <v>5.72000818730342E-2</v>
      </c>
    </row>
    <row r="2532" spans="1:4" x14ac:dyDescent="0.45">
      <c r="A2532">
        <v>34.958399999999997</v>
      </c>
      <c r="B2532">
        <v>-6.6640211707887502</v>
      </c>
      <c r="C2532">
        <v>-2.86619778721851</v>
      </c>
      <c r="D2532">
        <v>-0.12965407187278299</v>
      </c>
    </row>
    <row r="2533" spans="1:4" x14ac:dyDescent="0.45">
      <c r="A2533">
        <v>34.970399999999998</v>
      </c>
      <c r="B2533">
        <v>-6.3051155151824299</v>
      </c>
      <c r="C2533">
        <v>-3.49564515417027</v>
      </c>
      <c r="D2533">
        <v>-8.0148808743191594E-2</v>
      </c>
    </row>
    <row r="2534" spans="1:4" x14ac:dyDescent="0.45">
      <c r="A2534">
        <v>34.9848</v>
      </c>
      <c r="B2534">
        <v>-4.7538867366909603</v>
      </c>
      <c r="C2534">
        <v>-2.3970740107402002</v>
      </c>
      <c r="D2534">
        <v>-0.738308225643866</v>
      </c>
    </row>
    <row r="2535" spans="1:4" x14ac:dyDescent="0.45">
      <c r="A2535">
        <v>34.995600000000003</v>
      </c>
      <c r="B2535">
        <v>-3.5887530857785599</v>
      </c>
      <c r="C2535">
        <v>-1.58197159277971</v>
      </c>
      <c r="D2535">
        <v>-0.59825945804458502</v>
      </c>
    </row>
    <row r="2536" spans="1:4" x14ac:dyDescent="0.45">
      <c r="A2536">
        <v>35.01</v>
      </c>
      <c r="B2536">
        <v>-1.79388109459405</v>
      </c>
      <c r="C2536">
        <v>-0.70973418287501799</v>
      </c>
      <c r="D2536">
        <v>-0.128595903653171</v>
      </c>
    </row>
    <row r="2537" spans="1:4" x14ac:dyDescent="0.45">
      <c r="A2537">
        <v>35.021999999999998</v>
      </c>
      <c r="B2537">
        <v>-0.32555218021553101</v>
      </c>
      <c r="C2537">
        <v>-0.16739282314176901</v>
      </c>
      <c r="D2537">
        <v>-0.476914443611825</v>
      </c>
    </row>
    <row r="2538" spans="1:4" x14ac:dyDescent="0.45">
      <c r="A2538">
        <v>35.0364</v>
      </c>
      <c r="B2538">
        <v>4.9704486589220601E-4</v>
      </c>
      <c r="C2538">
        <v>-1.77361129804424</v>
      </c>
      <c r="D2538">
        <v>-0.24309512136605099</v>
      </c>
    </row>
    <row r="2539" spans="1:4" x14ac:dyDescent="0.45">
      <c r="A2539">
        <v>35.047199999999997</v>
      </c>
      <c r="B2539">
        <v>-2.2541879707141901E-2</v>
      </c>
      <c r="C2539">
        <v>-1.32027396531278</v>
      </c>
      <c r="D2539">
        <v>-0.31916709402214299</v>
      </c>
    </row>
    <row r="2540" spans="1:4" x14ac:dyDescent="0.45">
      <c r="A2540">
        <v>35.073599999999999</v>
      </c>
      <c r="B2540">
        <v>0.23445723603904101</v>
      </c>
      <c r="C2540">
        <v>-1.9161068618604999</v>
      </c>
      <c r="D2540">
        <v>-0.79083027886609303</v>
      </c>
    </row>
    <row r="2541" spans="1:4" x14ac:dyDescent="0.45">
      <c r="A2541">
        <v>35.088000000000001</v>
      </c>
      <c r="B2541">
        <v>0.96753613691541895</v>
      </c>
      <c r="C2541">
        <v>-2.8851172650368602</v>
      </c>
      <c r="D2541">
        <v>-0.65294462457932601</v>
      </c>
    </row>
    <row r="2542" spans="1:4" x14ac:dyDescent="0.45">
      <c r="A2542">
        <v>35.101199999999999</v>
      </c>
      <c r="B2542">
        <v>1.85052613880148</v>
      </c>
      <c r="C2542">
        <v>-3.2179693103222098</v>
      </c>
      <c r="D2542">
        <v>-0.174558946392145</v>
      </c>
    </row>
    <row r="2543" spans="1:4" x14ac:dyDescent="0.45">
      <c r="A2543">
        <v>35.113199999999999</v>
      </c>
      <c r="B2543">
        <v>3.1343173854881199</v>
      </c>
      <c r="C2543">
        <v>-1.9303708765563801</v>
      </c>
      <c r="D2543">
        <v>-0.55843631151606798</v>
      </c>
    </row>
    <row r="2544" spans="1:4" x14ac:dyDescent="0.45">
      <c r="A2544">
        <v>35.128799999999998</v>
      </c>
      <c r="B2544">
        <v>4.7353998642853199</v>
      </c>
      <c r="C2544">
        <v>-0.57939468891224</v>
      </c>
      <c r="D2544">
        <v>-0.76871764032882695</v>
      </c>
    </row>
    <row r="2545" spans="1:4" x14ac:dyDescent="0.45">
      <c r="A2545">
        <v>35.142000000000003</v>
      </c>
      <c r="B2545">
        <v>5.1644294187283704</v>
      </c>
      <c r="C2545">
        <v>-1.1789584175248899</v>
      </c>
      <c r="D2545">
        <v>-0.17196354757474999</v>
      </c>
    </row>
    <row r="2546" spans="1:4" x14ac:dyDescent="0.45">
      <c r="A2546">
        <v>35.156399999999998</v>
      </c>
      <c r="B2546">
        <v>4.4359416705554597</v>
      </c>
      <c r="C2546">
        <v>-2.0123059655610098</v>
      </c>
      <c r="D2546">
        <v>-0.173901666502666</v>
      </c>
    </row>
    <row r="2547" spans="1:4" x14ac:dyDescent="0.45">
      <c r="A2547">
        <v>35.168399999999998</v>
      </c>
      <c r="B2547">
        <v>3.6996758725918699</v>
      </c>
      <c r="C2547">
        <v>-2.8026177706930002</v>
      </c>
      <c r="D2547">
        <v>-0.11319943163103</v>
      </c>
    </row>
    <row r="2548" spans="1:4" x14ac:dyDescent="0.45">
      <c r="A2548">
        <v>35.183999999999997</v>
      </c>
      <c r="B2548">
        <v>3.0501544737992599</v>
      </c>
      <c r="C2548">
        <v>-2.4451281751061398</v>
      </c>
      <c r="D2548">
        <v>-0.595352552098798</v>
      </c>
    </row>
    <row r="2549" spans="1:4" x14ac:dyDescent="0.45">
      <c r="A2549">
        <v>35.198399999999999</v>
      </c>
      <c r="B2549">
        <v>2.0556176851185599</v>
      </c>
      <c r="C2549">
        <v>-1.39708232907265</v>
      </c>
      <c r="D2549">
        <v>-0.54061039428964597</v>
      </c>
    </row>
    <row r="2550" spans="1:4" x14ac:dyDescent="0.45">
      <c r="A2550">
        <v>35.212800000000001</v>
      </c>
      <c r="B2550">
        <v>0.89981706752713797</v>
      </c>
      <c r="C2550">
        <v>-0.24267837776903101</v>
      </c>
      <c r="D2550">
        <v>-0.37379361326287203</v>
      </c>
    </row>
    <row r="2551" spans="1:4" x14ac:dyDescent="0.45">
      <c r="A2551">
        <v>35.225999999999999</v>
      </c>
      <c r="B2551">
        <v>0.154268616287943</v>
      </c>
      <c r="C2551">
        <v>0.53194400465941705</v>
      </c>
      <c r="D2551">
        <v>-0.54869774344824596</v>
      </c>
    </row>
    <row r="2552" spans="1:4" x14ac:dyDescent="0.45">
      <c r="A2552">
        <v>35.239199999999997</v>
      </c>
      <c r="B2552">
        <v>6.2255873719943303E-2</v>
      </c>
      <c r="C2552">
        <v>0.75921842158673802</v>
      </c>
      <c r="D2552">
        <v>-0.38732992493270701</v>
      </c>
    </row>
    <row r="2553" spans="1:4" x14ac:dyDescent="0.45">
      <c r="A2553">
        <v>35.251199999999997</v>
      </c>
      <c r="B2553">
        <v>0.118224541538691</v>
      </c>
      <c r="C2553">
        <v>1.2098392276655501</v>
      </c>
      <c r="D2553">
        <v>-0.56175352837289005</v>
      </c>
    </row>
    <row r="2554" spans="1:4" x14ac:dyDescent="0.45">
      <c r="A2554">
        <v>35.263199999999998</v>
      </c>
      <c r="B2554">
        <v>0.13005706607213099</v>
      </c>
      <c r="C2554">
        <v>1.2256748798700701</v>
      </c>
      <c r="D2554">
        <v>-0.52093277943986305</v>
      </c>
    </row>
    <row r="2555" spans="1:4" x14ac:dyDescent="0.45">
      <c r="A2555">
        <v>35.2896</v>
      </c>
      <c r="B2555">
        <v>4.1649316782360396E-3</v>
      </c>
      <c r="C2555">
        <v>1.55089328889032</v>
      </c>
      <c r="D2555">
        <v>-3.2290832234496997E-2</v>
      </c>
    </row>
    <row r="2556" spans="1:4" x14ac:dyDescent="0.45">
      <c r="A2556">
        <v>35.304000000000002</v>
      </c>
      <c r="B2556">
        <v>0.10294351702013101</v>
      </c>
      <c r="C2556">
        <v>0.75318916704046102</v>
      </c>
      <c r="D2556">
        <v>-5.22201872103795E-2</v>
      </c>
    </row>
    <row r="2557" spans="1:4" x14ac:dyDescent="0.45">
      <c r="A2557">
        <v>35.319600000000001</v>
      </c>
      <c r="B2557">
        <v>0.15554930752690599</v>
      </c>
      <c r="C2557">
        <v>0.14729772661384599</v>
      </c>
      <c r="D2557">
        <v>-6.6416334831400803E-2</v>
      </c>
    </row>
    <row r="2558" spans="1:4" x14ac:dyDescent="0.45">
      <c r="A2558">
        <v>35.332799999999999</v>
      </c>
      <c r="B2558">
        <v>0.20521624727162399</v>
      </c>
      <c r="C2558">
        <v>3.1295949448416599E-2</v>
      </c>
      <c r="D2558">
        <v>-7.8027425399269407E-2</v>
      </c>
    </row>
    <row r="2559" spans="1:4" x14ac:dyDescent="0.45">
      <c r="A2559">
        <v>35.347200000000001</v>
      </c>
      <c r="B2559">
        <v>0.109315002043787</v>
      </c>
      <c r="C2559">
        <v>-0.19662397848445301</v>
      </c>
      <c r="D2559">
        <v>0.43228246330381798</v>
      </c>
    </row>
    <row r="2560" spans="1:4" x14ac:dyDescent="0.45">
      <c r="A2560">
        <v>35.360399999999998</v>
      </c>
      <c r="B2560">
        <v>6.3450700327905396E-2</v>
      </c>
      <c r="C2560">
        <v>-2.80223462848826E-2</v>
      </c>
      <c r="D2560">
        <v>0.32811866904272802</v>
      </c>
    </row>
    <row r="2561" spans="1:4" x14ac:dyDescent="0.45">
      <c r="A2561">
        <v>35.373600000000003</v>
      </c>
      <c r="B2561">
        <v>-0.130049168758537</v>
      </c>
      <c r="C2561">
        <v>4.1771878326747301E-2</v>
      </c>
      <c r="D2561">
        <v>0.55256824136100502</v>
      </c>
    </row>
    <row r="2562" spans="1:4" x14ac:dyDescent="0.45">
      <c r="A2562">
        <v>35.385599999999997</v>
      </c>
      <c r="B2562">
        <v>-0.229516429390796</v>
      </c>
      <c r="C2562">
        <v>0.34272223871159602</v>
      </c>
      <c r="D2562">
        <v>0.47984051357281199</v>
      </c>
    </row>
    <row r="2563" spans="1:4" x14ac:dyDescent="0.45">
      <c r="A2563">
        <v>35.398800000000001</v>
      </c>
      <c r="B2563">
        <v>-0.51757852564585605</v>
      </c>
      <c r="C2563">
        <v>0.48672177290135099</v>
      </c>
      <c r="D2563">
        <v>0.50245827216140604</v>
      </c>
    </row>
    <row r="2564" spans="1:4" x14ac:dyDescent="0.45">
      <c r="A2564">
        <v>35.411999999999999</v>
      </c>
      <c r="B2564">
        <v>-1.0709406935500401</v>
      </c>
      <c r="C2564">
        <v>0.42737942859025402</v>
      </c>
      <c r="D2564">
        <v>0.19055101809884101</v>
      </c>
    </row>
    <row r="2565" spans="1:4" x14ac:dyDescent="0.45">
      <c r="A2565">
        <v>35.422800000000002</v>
      </c>
      <c r="B2565">
        <v>-1.53003862365907</v>
      </c>
      <c r="C2565">
        <v>3.7547168084711403E-2</v>
      </c>
      <c r="D2565">
        <v>7.7929425965858598E-2</v>
      </c>
    </row>
    <row r="2566" spans="1:4" x14ac:dyDescent="0.45">
      <c r="A2566">
        <v>35.436</v>
      </c>
      <c r="B2566">
        <v>-1.7654321003028399</v>
      </c>
      <c r="C2566">
        <v>-0.32983352742460298</v>
      </c>
      <c r="D2566">
        <v>0.11387819035299999</v>
      </c>
    </row>
    <row r="2567" spans="1:4" x14ac:dyDescent="0.45">
      <c r="A2567">
        <v>35.448</v>
      </c>
      <c r="B2567">
        <v>-1.03430722098163</v>
      </c>
      <c r="C2567">
        <v>-0.43640954281223199</v>
      </c>
      <c r="D2567">
        <v>8.3534409158606701E-2</v>
      </c>
    </row>
    <row r="2568" spans="1:4" x14ac:dyDescent="0.45">
      <c r="A2568">
        <v>35.462400000000002</v>
      </c>
      <c r="B2568">
        <v>9.7676033757663802E-2</v>
      </c>
      <c r="C2568">
        <v>-1.45760086313318</v>
      </c>
      <c r="D2568">
        <v>0.43623676728029298</v>
      </c>
    </row>
    <row r="2569" spans="1:4" x14ac:dyDescent="0.45">
      <c r="A2569">
        <v>35.474400000000003</v>
      </c>
      <c r="B2569">
        <v>0.143417291606665</v>
      </c>
      <c r="C2569">
        <v>-2.8711010251852098</v>
      </c>
      <c r="D2569">
        <v>0.538455360182723</v>
      </c>
    </row>
    <row r="2570" spans="1:4" x14ac:dyDescent="0.45">
      <c r="A2570">
        <v>35.491199999999999</v>
      </c>
      <c r="B2570">
        <v>0.43098273693233702</v>
      </c>
      <c r="C2570">
        <v>-3.31397649258796</v>
      </c>
      <c r="D2570">
        <v>0.34214294742974199</v>
      </c>
    </row>
    <row r="2571" spans="1:4" x14ac:dyDescent="0.45">
      <c r="A2571">
        <v>35.502000000000002</v>
      </c>
      <c r="B2571">
        <v>0.292790319103029</v>
      </c>
      <c r="C2571">
        <v>-2.24379340608473</v>
      </c>
      <c r="D2571">
        <v>2.3437518186479701E-2</v>
      </c>
    </row>
    <row r="2572" spans="1:4" x14ac:dyDescent="0.45">
      <c r="A2572">
        <v>35.516399999999997</v>
      </c>
      <c r="B2572">
        <v>0.53392816384226605</v>
      </c>
      <c r="C2572">
        <v>-2.2488863730379798</v>
      </c>
      <c r="D2572">
        <v>0.54545890406779995</v>
      </c>
    </row>
    <row r="2573" spans="1:4" x14ac:dyDescent="0.45">
      <c r="A2573">
        <v>35.526000000000003</v>
      </c>
      <c r="B2573">
        <v>0.22115893938852399</v>
      </c>
      <c r="C2573">
        <v>-2.38198418159811</v>
      </c>
      <c r="D2573">
        <v>0.51528679257321897</v>
      </c>
    </row>
    <row r="2574" spans="1:4" x14ac:dyDescent="0.45">
      <c r="A2574">
        <v>35.541600000000003</v>
      </c>
      <c r="B2574">
        <v>2.5500138563967201E-2</v>
      </c>
      <c r="C2574">
        <v>-1.0996982892392799</v>
      </c>
      <c r="D2574">
        <v>-2.4812044868475699E-2</v>
      </c>
    </row>
    <row r="2575" spans="1:4" x14ac:dyDescent="0.45">
      <c r="A2575">
        <v>35.553600000000003</v>
      </c>
      <c r="B2575">
        <v>-5.0031672776433701E-2</v>
      </c>
      <c r="C2575">
        <v>-0.52739219016820904</v>
      </c>
      <c r="D2575">
        <v>-0.14114215584570899</v>
      </c>
    </row>
    <row r="2576" spans="1:4" x14ac:dyDescent="0.45">
      <c r="A2576">
        <v>35.567999999999998</v>
      </c>
      <c r="B2576">
        <v>-8.6807592961678795E-2</v>
      </c>
      <c r="C2576">
        <v>-0.127901308050551</v>
      </c>
      <c r="D2576">
        <v>-0.48891223874075501</v>
      </c>
    </row>
    <row r="2577" spans="1:4" x14ac:dyDescent="0.45">
      <c r="A2577">
        <v>35.581200000000003</v>
      </c>
      <c r="B2577">
        <v>-0.14842004131582701</v>
      </c>
      <c r="C2577">
        <v>0.112555918468182</v>
      </c>
      <c r="D2577">
        <v>-0.58029055808521501</v>
      </c>
    </row>
    <row r="2578" spans="1:4" x14ac:dyDescent="0.45">
      <c r="A2578">
        <v>35.5944</v>
      </c>
      <c r="B2578">
        <v>-0.17924982806659401</v>
      </c>
      <c r="C2578">
        <v>-0.203207350589864</v>
      </c>
      <c r="D2578">
        <v>-0.37881603263344399</v>
      </c>
    </row>
    <row r="2579" spans="1:4" x14ac:dyDescent="0.45">
      <c r="A2579">
        <v>35.608800000000002</v>
      </c>
      <c r="B2579">
        <v>-0.43427682219746699</v>
      </c>
      <c r="C2579">
        <v>-0.253087368971396</v>
      </c>
      <c r="D2579">
        <v>-0.59827805072514395</v>
      </c>
    </row>
    <row r="2580" spans="1:4" x14ac:dyDescent="0.45">
      <c r="A2580">
        <v>35.623199999999997</v>
      </c>
      <c r="B2580">
        <v>-0.67099127421569305</v>
      </c>
      <c r="C2580">
        <v>-0.74608915797138797</v>
      </c>
      <c r="D2580">
        <v>-8.7685492168838697E-2</v>
      </c>
    </row>
    <row r="2581" spans="1:4" x14ac:dyDescent="0.45">
      <c r="A2581">
        <v>35.637599999999999</v>
      </c>
      <c r="B2581">
        <v>-0.66211714826989698</v>
      </c>
      <c r="C2581">
        <v>-0.75127835547666599</v>
      </c>
      <c r="D2581">
        <v>-9.7182437515744E-2</v>
      </c>
    </row>
    <row r="2582" spans="1:4" x14ac:dyDescent="0.45">
      <c r="A2582">
        <v>35.6496</v>
      </c>
      <c r="B2582">
        <v>-0.64895521735198403</v>
      </c>
      <c r="C2582">
        <v>-0.35404764650362103</v>
      </c>
      <c r="D2582">
        <v>-0.38391474631142702</v>
      </c>
    </row>
    <row r="2583" spans="1:4" x14ac:dyDescent="0.45">
      <c r="A2583">
        <v>35.664000000000001</v>
      </c>
      <c r="B2583">
        <v>-0.70143639952999504</v>
      </c>
      <c r="C2583">
        <v>-0.26219771184284402</v>
      </c>
      <c r="D2583">
        <v>-0.34686078084981498</v>
      </c>
    </row>
    <row r="2584" spans="1:4" x14ac:dyDescent="0.45">
      <c r="A2584">
        <v>35.677199999999999</v>
      </c>
      <c r="B2584">
        <v>-0.76535858283649305</v>
      </c>
      <c r="C2584">
        <v>-0.24497032498342999</v>
      </c>
      <c r="D2584">
        <v>-9.32683852303718E-2</v>
      </c>
    </row>
    <row r="2585" spans="1:4" x14ac:dyDescent="0.45">
      <c r="A2585">
        <v>35.690399999999997</v>
      </c>
      <c r="B2585">
        <v>-0.720738524683885</v>
      </c>
      <c r="C2585">
        <v>-4.5938737270969199E-2</v>
      </c>
      <c r="D2585">
        <v>-0.49237729370494898</v>
      </c>
    </row>
    <row r="2586" spans="1:4" x14ac:dyDescent="0.45">
      <c r="A2586">
        <v>35.704799999999999</v>
      </c>
      <c r="B2586">
        <v>-0.73115836383869903</v>
      </c>
      <c r="C2586">
        <v>6.3197329209394998E-2</v>
      </c>
      <c r="D2586">
        <v>-0.54549588101542501</v>
      </c>
    </row>
    <row r="2587" spans="1:4" x14ac:dyDescent="0.45">
      <c r="A2587">
        <v>35.718000000000004</v>
      </c>
      <c r="B2587">
        <v>-0.60121718466237595</v>
      </c>
      <c r="C2587">
        <v>-0.105806978402767</v>
      </c>
      <c r="D2587">
        <v>-0.34506933340499502</v>
      </c>
    </row>
    <row r="2588" spans="1:4" x14ac:dyDescent="0.45">
      <c r="A2588">
        <v>35.732399999999998</v>
      </c>
      <c r="B2588">
        <v>-0.34782412122624601</v>
      </c>
      <c r="C2588">
        <v>0.246439858892256</v>
      </c>
      <c r="D2588">
        <v>-0.55312123727136797</v>
      </c>
    </row>
    <row r="2589" spans="1:4" x14ac:dyDescent="0.45">
      <c r="A2589">
        <v>35.745600000000003</v>
      </c>
      <c r="B2589">
        <v>-0.23264727822424699</v>
      </c>
      <c r="C2589">
        <v>0.32232683671087298</v>
      </c>
      <c r="D2589">
        <v>-0.57922449687202504</v>
      </c>
    </row>
    <row r="2590" spans="1:4" x14ac:dyDescent="0.45">
      <c r="A2590">
        <v>35.76</v>
      </c>
      <c r="B2590">
        <v>-0.12675281566913399</v>
      </c>
      <c r="C2590">
        <v>0.31182107675801402</v>
      </c>
      <c r="D2590">
        <v>-0.52341855051184905</v>
      </c>
    </row>
    <row r="2591" spans="1:4" x14ac:dyDescent="0.45">
      <c r="A2591">
        <v>35.775599999999997</v>
      </c>
      <c r="B2591">
        <v>-9.2344489244609099E-2</v>
      </c>
      <c r="C2591">
        <v>-8.0010066759860402E-2</v>
      </c>
      <c r="D2591">
        <v>-0.353654972755377</v>
      </c>
    </row>
    <row r="2592" spans="1:4" x14ac:dyDescent="0.45">
      <c r="A2592">
        <v>35.787599999999998</v>
      </c>
      <c r="B2592">
        <v>-9.2489021918295902E-3</v>
      </c>
      <c r="C2592">
        <v>-0.14113288970058199</v>
      </c>
      <c r="D2592">
        <v>-0.48948475603999198</v>
      </c>
    </row>
    <row r="2593" spans="1:4" x14ac:dyDescent="0.45">
      <c r="A2593">
        <v>35.803199999999997</v>
      </c>
      <c r="B2593">
        <v>0.106357330129496</v>
      </c>
      <c r="C2593">
        <v>-0.55992634125806096</v>
      </c>
      <c r="D2593">
        <v>-0.24684668163940199</v>
      </c>
    </row>
    <row r="2594" spans="1:4" x14ac:dyDescent="0.45">
      <c r="A2594">
        <v>35.812800000000003</v>
      </c>
      <c r="B2594">
        <v>0.16076080702815501</v>
      </c>
      <c r="C2594">
        <v>-0.53750476022083105</v>
      </c>
      <c r="D2594">
        <v>-4.52995125489652E-2</v>
      </c>
    </row>
    <row r="2595" spans="1:4" x14ac:dyDescent="0.45">
      <c r="A2595">
        <v>35.827199999999998</v>
      </c>
      <c r="B2595">
        <v>0.13314373885240299</v>
      </c>
      <c r="C2595">
        <v>-0.70202284282712901</v>
      </c>
      <c r="D2595">
        <v>0.37296347303799099</v>
      </c>
    </row>
    <row r="2596" spans="1:4" x14ac:dyDescent="0.45">
      <c r="A2596">
        <v>35.836799999999997</v>
      </c>
      <c r="B2596">
        <v>9.35728036229585E-2</v>
      </c>
      <c r="C2596">
        <v>-0.62462610959945297</v>
      </c>
      <c r="D2596">
        <v>0.49322697303030499</v>
      </c>
    </row>
    <row r="2597" spans="1:4" x14ac:dyDescent="0.45">
      <c r="A2597">
        <v>35.851199999999999</v>
      </c>
      <c r="B2597">
        <v>0.113224223442012</v>
      </c>
      <c r="C2597">
        <v>-0.45482050303423599</v>
      </c>
      <c r="D2597">
        <v>0.453434279597483</v>
      </c>
    </row>
    <row r="2598" spans="1:4" x14ac:dyDescent="0.45">
      <c r="A2598">
        <v>35.862000000000002</v>
      </c>
      <c r="B2598">
        <v>0.172172581639883</v>
      </c>
      <c r="C2598">
        <v>-0.47376628850998598</v>
      </c>
      <c r="D2598">
        <v>0.41845602672073201</v>
      </c>
    </row>
    <row r="2599" spans="1:4" x14ac:dyDescent="0.45">
      <c r="A2599">
        <v>35.876399999999997</v>
      </c>
      <c r="B2599">
        <v>0.36604237467329098</v>
      </c>
      <c r="C2599">
        <v>-0.63075595860797296</v>
      </c>
      <c r="D2599">
        <v>0.53700463530495801</v>
      </c>
    </row>
    <row r="2600" spans="1:4" x14ac:dyDescent="0.45">
      <c r="A2600">
        <v>35.886000000000003</v>
      </c>
      <c r="B2600">
        <v>0.64193110075450399</v>
      </c>
      <c r="C2600">
        <v>-0.68774227375789698</v>
      </c>
      <c r="D2600">
        <v>0.51113997677598</v>
      </c>
    </row>
    <row r="2601" spans="1:4" x14ac:dyDescent="0.45">
      <c r="A2601">
        <v>35.8992</v>
      </c>
      <c r="B2601">
        <v>0.95900091411799604</v>
      </c>
      <c r="C2601">
        <v>-0.90354954580601499</v>
      </c>
      <c r="D2601">
        <v>0.46977543538574801</v>
      </c>
    </row>
    <row r="2602" spans="1:4" x14ac:dyDescent="0.45">
      <c r="A2602">
        <v>35.909999999999997</v>
      </c>
      <c r="B2602">
        <v>1.06229859761124</v>
      </c>
      <c r="C2602">
        <v>-1.0867521799394999</v>
      </c>
      <c r="D2602">
        <v>0.37157002040817999</v>
      </c>
    </row>
    <row r="2603" spans="1:4" x14ac:dyDescent="0.45">
      <c r="A2603">
        <v>35.924399999999999</v>
      </c>
      <c r="B2603">
        <v>0.74426434010522002</v>
      </c>
      <c r="C2603">
        <v>-1.57885750610033</v>
      </c>
      <c r="D2603">
        <v>0.302773046766114</v>
      </c>
    </row>
    <row r="2604" spans="1:4" x14ac:dyDescent="0.45">
      <c r="A2604">
        <v>35.936399999999999</v>
      </c>
      <c r="B2604">
        <v>0.17222106714385199</v>
      </c>
      <c r="C2604">
        <v>-1.9349172513022499</v>
      </c>
      <c r="D2604">
        <v>0.29223070353619601</v>
      </c>
    </row>
    <row r="2605" spans="1:4" x14ac:dyDescent="0.45">
      <c r="A2605">
        <v>35.951999999999998</v>
      </c>
      <c r="B2605">
        <v>8.0990705920408704E-2</v>
      </c>
      <c r="C2605">
        <v>-1.2944293108523299</v>
      </c>
      <c r="D2605">
        <v>0.49810653849256198</v>
      </c>
    </row>
    <row r="2606" spans="1:4" x14ac:dyDescent="0.45">
      <c r="A2606">
        <v>35.965200000000003</v>
      </c>
      <c r="B2606">
        <v>-6.5612350155488094E-2</v>
      </c>
      <c r="C2606">
        <v>-0.62968295687183096</v>
      </c>
      <c r="D2606">
        <v>0.19476269080220099</v>
      </c>
    </row>
    <row r="2607" spans="1:4" x14ac:dyDescent="0.45">
      <c r="A2607">
        <v>35.978400000000001</v>
      </c>
      <c r="B2607">
        <v>-0.116308334152617</v>
      </c>
      <c r="C2607">
        <v>-0.64539188456686702</v>
      </c>
      <c r="D2607">
        <v>8.9429754122276897E-2</v>
      </c>
    </row>
    <row r="2608" spans="1:4" x14ac:dyDescent="0.45">
      <c r="A2608">
        <v>35.992800000000003</v>
      </c>
      <c r="B2608">
        <v>-0.106606679320291</v>
      </c>
      <c r="C2608">
        <v>-0.66296496124223103</v>
      </c>
      <c r="D2608">
        <v>7.1024945560944103E-2</v>
      </c>
    </row>
    <row r="2609" spans="1:4" x14ac:dyDescent="0.45">
      <c r="A2609">
        <v>36.003599999999999</v>
      </c>
      <c r="B2609">
        <v>-0.169302339286723</v>
      </c>
      <c r="C2609">
        <v>-0.72620591615511498</v>
      </c>
      <c r="D2609">
        <v>4.8047055892612898E-2</v>
      </c>
    </row>
    <row r="2610" spans="1:4" x14ac:dyDescent="0.45">
      <c r="A2610">
        <v>36.018000000000001</v>
      </c>
      <c r="B2610">
        <v>-0.210496477104781</v>
      </c>
      <c r="C2610">
        <v>-0.67598791265073199</v>
      </c>
      <c r="D2610">
        <v>6.3443063579117595E-2</v>
      </c>
    </row>
    <row r="2611" spans="1:4" x14ac:dyDescent="0.45">
      <c r="A2611">
        <v>36.03</v>
      </c>
      <c r="B2611">
        <v>-0.287427297161507</v>
      </c>
      <c r="C2611">
        <v>-0.66438506480616899</v>
      </c>
      <c r="D2611">
        <v>5.1895356575463097E-2</v>
      </c>
    </row>
    <row r="2612" spans="1:4" x14ac:dyDescent="0.45">
      <c r="A2612">
        <v>36.0456</v>
      </c>
      <c r="B2612">
        <v>-0.50237751337779801</v>
      </c>
      <c r="C2612">
        <v>-0.71614074837328201</v>
      </c>
      <c r="D2612">
        <v>8.4178226767783096E-2</v>
      </c>
    </row>
    <row r="2613" spans="1:4" x14ac:dyDescent="0.45">
      <c r="A2613">
        <v>36.055199999999999</v>
      </c>
      <c r="B2613">
        <v>-0.64802504725265397</v>
      </c>
      <c r="C2613">
        <v>-0.51819115386984604</v>
      </c>
      <c r="D2613">
        <v>-0.40433616148351698</v>
      </c>
    </row>
    <row r="2614" spans="1:4" x14ac:dyDescent="0.45">
      <c r="A2614">
        <v>36.069600000000001</v>
      </c>
      <c r="B2614">
        <v>-0.90346694907898395</v>
      </c>
      <c r="C2614">
        <v>-0.54875588905487804</v>
      </c>
      <c r="D2614">
        <v>-0.405847271282471</v>
      </c>
    </row>
    <row r="2615" spans="1:4" x14ac:dyDescent="0.45">
      <c r="A2615">
        <v>36.0792</v>
      </c>
      <c r="B2615">
        <v>-0.989325779100242</v>
      </c>
      <c r="C2615">
        <v>-0.63938082337344604</v>
      </c>
      <c r="D2615">
        <v>-0.27292369700028202</v>
      </c>
    </row>
    <row r="2616" spans="1:4" x14ac:dyDescent="0.45">
      <c r="A2616">
        <v>36.093600000000002</v>
      </c>
      <c r="B2616">
        <v>-0.94433931290063799</v>
      </c>
      <c r="C2616">
        <v>-0.59819344563749599</v>
      </c>
      <c r="D2616">
        <v>-0.28686218399119501</v>
      </c>
    </row>
    <row r="2617" spans="1:4" x14ac:dyDescent="0.45">
      <c r="A2617">
        <v>36.104399999999998</v>
      </c>
      <c r="B2617">
        <v>-0.85563741738168897</v>
      </c>
      <c r="C2617">
        <v>-0.46782592267297601</v>
      </c>
      <c r="D2617">
        <v>-0.28817276564400401</v>
      </c>
    </row>
    <row r="2618" spans="1:4" x14ac:dyDescent="0.45">
      <c r="A2618">
        <v>36.1188</v>
      </c>
      <c r="B2618">
        <v>-0.69988372879253202</v>
      </c>
      <c r="C2618">
        <v>-0.29060048653826598</v>
      </c>
      <c r="D2618">
        <v>-0.27124990698575402</v>
      </c>
    </row>
    <row r="2619" spans="1:4" x14ac:dyDescent="0.45">
      <c r="A2619">
        <v>36.128399999999999</v>
      </c>
      <c r="B2619">
        <v>-0.63813301766962305</v>
      </c>
      <c r="C2619">
        <v>-0.10031972764507099</v>
      </c>
      <c r="D2619">
        <v>-0.53144322281640499</v>
      </c>
    </row>
    <row r="2620" spans="1:4" x14ac:dyDescent="0.45">
      <c r="A2620">
        <v>36.142800000000001</v>
      </c>
      <c r="B2620">
        <v>-0.60894278764172804</v>
      </c>
      <c r="C2620">
        <v>-7.3525947400562605E-2</v>
      </c>
      <c r="D2620">
        <v>-0.52228533778755404</v>
      </c>
    </row>
    <row r="2621" spans="1:4" x14ac:dyDescent="0.45">
      <c r="A2621">
        <v>36.154800000000002</v>
      </c>
      <c r="B2621">
        <v>-0.58021242632525805</v>
      </c>
      <c r="C2621">
        <v>-0.27121836069973598</v>
      </c>
      <c r="D2621">
        <v>-0.26460674184028499</v>
      </c>
    </row>
    <row r="2622" spans="1:4" x14ac:dyDescent="0.45">
      <c r="A2622">
        <v>36.167999999999999</v>
      </c>
      <c r="B2622">
        <v>-0.28527796664989602</v>
      </c>
      <c r="C2622">
        <v>-1.6241237335187099E-2</v>
      </c>
      <c r="D2622">
        <v>-0.52236017807445201</v>
      </c>
    </row>
    <row r="2623" spans="1:4" x14ac:dyDescent="0.45">
      <c r="A2623">
        <v>36.18</v>
      </c>
      <c r="B2623">
        <v>-0.111776243315433</v>
      </c>
      <c r="C2623">
        <v>-0.115882464140494</v>
      </c>
      <c r="D2623">
        <v>-0.50423521781783498</v>
      </c>
    </row>
    <row r="2624" spans="1:4" x14ac:dyDescent="0.45">
      <c r="A2624">
        <v>36.193199999999997</v>
      </c>
      <c r="B2624">
        <v>-9.5443118255914602E-2</v>
      </c>
      <c r="C2624">
        <v>-0.36564343493122298</v>
      </c>
      <c r="D2624">
        <v>-0.40322546973953399</v>
      </c>
    </row>
    <row r="2625" spans="1:4" x14ac:dyDescent="0.45">
      <c r="A2625">
        <v>36.206400000000002</v>
      </c>
      <c r="B2625">
        <v>-6.8098321161756806E-2</v>
      </c>
      <c r="C2625">
        <v>-0.53855655427572402</v>
      </c>
      <c r="D2625">
        <v>-0.349254029632314</v>
      </c>
    </row>
    <row r="2626" spans="1:4" x14ac:dyDescent="0.45">
      <c r="A2626">
        <v>36.2196</v>
      </c>
      <c r="B2626">
        <v>6.9632689794189601E-4</v>
      </c>
      <c r="C2626">
        <v>-0.56685484772660699</v>
      </c>
      <c r="D2626">
        <v>-9.5952658189708606E-2</v>
      </c>
    </row>
    <row r="2627" spans="1:4" x14ac:dyDescent="0.45">
      <c r="A2627">
        <v>36.232799999999997</v>
      </c>
      <c r="B2627">
        <v>8.9919267454328294E-2</v>
      </c>
      <c r="C2627">
        <v>-0.45217156335011099</v>
      </c>
      <c r="D2627">
        <v>-6.1904554430097701E-2</v>
      </c>
    </row>
    <row r="2628" spans="1:4" x14ac:dyDescent="0.45">
      <c r="A2628">
        <v>36.244799999999998</v>
      </c>
      <c r="B2628">
        <v>9.2371381991417603E-2</v>
      </c>
      <c r="C2628">
        <v>-0.62485391325064599</v>
      </c>
      <c r="D2628">
        <v>0.126682873982952</v>
      </c>
    </row>
    <row r="2629" spans="1:4" x14ac:dyDescent="0.45">
      <c r="A2629">
        <v>36.254399999999997</v>
      </c>
      <c r="B2629">
        <v>9.23111534482179E-2</v>
      </c>
      <c r="C2629">
        <v>-0.91506096851710605</v>
      </c>
      <c r="D2629">
        <v>0.54122875869231302</v>
      </c>
    </row>
    <row r="2630" spans="1:4" x14ac:dyDescent="0.45">
      <c r="A2630">
        <v>36.2652</v>
      </c>
      <c r="B2630">
        <v>0.13345290159997</v>
      </c>
      <c r="C2630">
        <v>-0.90421287522272198</v>
      </c>
      <c r="D2630">
        <v>0.51982514622965603</v>
      </c>
    </row>
    <row r="2631" spans="1:4" x14ac:dyDescent="0.45">
      <c r="A2631">
        <v>36.276000000000003</v>
      </c>
      <c r="B2631">
        <v>0.13156229194796601</v>
      </c>
      <c r="C2631">
        <v>-0.84405455226882997</v>
      </c>
      <c r="D2631">
        <v>0.52357899357288495</v>
      </c>
    </row>
    <row r="2632" spans="1:4" x14ac:dyDescent="0.45">
      <c r="A2632">
        <v>36.289200000000001</v>
      </c>
      <c r="B2632">
        <v>0.153132706009733</v>
      </c>
      <c r="C2632">
        <v>-0.46297715012206198</v>
      </c>
      <c r="D2632">
        <v>0.29421354011594603</v>
      </c>
    </row>
    <row r="2633" spans="1:4" x14ac:dyDescent="0.45">
      <c r="A2633">
        <v>36.302399999999999</v>
      </c>
      <c r="B2633">
        <v>0.109678809216314</v>
      </c>
      <c r="C2633">
        <v>-0.36579332772930401</v>
      </c>
      <c r="D2633">
        <v>0.348969481027258</v>
      </c>
    </row>
    <row r="2634" spans="1:4" x14ac:dyDescent="0.45">
      <c r="A2634">
        <v>36.315600000000003</v>
      </c>
      <c r="B2634">
        <v>0.100988849740314</v>
      </c>
      <c r="C2634">
        <v>-0.520820014282248</v>
      </c>
      <c r="D2634">
        <v>0.54129348805476396</v>
      </c>
    </row>
    <row r="2635" spans="1:4" x14ac:dyDescent="0.45">
      <c r="A2635">
        <v>36.33</v>
      </c>
      <c r="B2635">
        <v>0.104144330815185</v>
      </c>
      <c r="C2635">
        <v>-0.551592818515378</v>
      </c>
      <c r="D2635">
        <v>0.53848875148994202</v>
      </c>
    </row>
    <row r="2636" spans="1:4" x14ac:dyDescent="0.45">
      <c r="A2636">
        <v>36.343200000000003</v>
      </c>
      <c r="B2636">
        <v>0.129003908640062</v>
      </c>
      <c r="C2636">
        <v>-0.64270263284145801</v>
      </c>
      <c r="D2636">
        <v>0.54925924096136403</v>
      </c>
    </row>
    <row r="2637" spans="1:4" x14ac:dyDescent="0.45">
      <c r="A2637">
        <v>36.357599999999998</v>
      </c>
      <c r="B2637">
        <v>0.115496021636862</v>
      </c>
      <c r="C2637">
        <v>-0.64012132547544298</v>
      </c>
      <c r="D2637">
        <v>0.39885369594356201</v>
      </c>
    </row>
    <row r="2638" spans="1:4" x14ac:dyDescent="0.45">
      <c r="A2638">
        <v>36.369599999999998</v>
      </c>
      <c r="B2638">
        <v>0.10980194951100899</v>
      </c>
      <c r="C2638">
        <v>-0.78304803305155701</v>
      </c>
      <c r="D2638">
        <v>0.51841371866812602</v>
      </c>
    </row>
    <row r="2639" spans="1:4" x14ac:dyDescent="0.45">
      <c r="A2639">
        <v>36.384</v>
      </c>
      <c r="B2639">
        <v>8.2589203815726597E-2</v>
      </c>
      <c r="C2639">
        <v>-0.78194212326076196</v>
      </c>
      <c r="D2639">
        <v>0.51390298967403003</v>
      </c>
    </row>
    <row r="2640" spans="1:4" x14ac:dyDescent="0.45">
      <c r="A2640">
        <v>36.397199999999998</v>
      </c>
      <c r="B2640">
        <v>-2.9516226887825101E-2</v>
      </c>
      <c r="C2640">
        <v>-0.61875542843638098</v>
      </c>
      <c r="D2640">
        <v>0.307290680175416</v>
      </c>
    </row>
    <row r="2641" spans="1:4" x14ac:dyDescent="0.45">
      <c r="A2641">
        <v>36.410400000000003</v>
      </c>
      <c r="B2641">
        <v>-0.12884533960734601</v>
      </c>
      <c r="C2641">
        <v>-0.68067523765480598</v>
      </c>
      <c r="D2641">
        <v>6.9111903875427094E-2</v>
      </c>
    </row>
    <row r="2642" spans="1:4" x14ac:dyDescent="0.45">
      <c r="A2642">
        <v>36.438000000000002</v>
      </c>
      <c r="B2642">
        <v>-0.43882319396946701</v>
      </c>
      <c r="C2642">
        <v>3.4219129799874901E-3</v>
      </c>
      <c r="D2642">
        <v>3.1569817169763897E-2</v>
      </c>
    </row>
    <row r="2643" spans="1:4" x14ac:dyDescent="0.45">
      <c r="A2643">
        <v>36.4512</v>
      </c>
      <c r="B2643">
        <v>-0.18382443543513699</v>
      </c>
      <c r="C2643">
        <v>-0.893513532799046</v>
      </c>
      <c r="D2643">
        <v>0.51366745313350504</v>
      </c>
    </row>
    <row r="2644" spans="1:4" x14ac:dyDescent="0.45">
      <c r="A2644">
        <v>36.464399999999998</v>
      </c>
      <c r="B2644">
        <v>-0.17924088115676801</v>
      </c>
      <c r="C2644">
        <v>-1.24917820175443</v>
      </c>
      <c r="D2644">
        <v>0.542804592032057</v>
      </c>
    </row>
    <row r="2645" spans="1:4" x14ac:dyDescent="0.45">
      <c r="A2645">
        <v>36.477600000000002</v>
      </c>
      <c r="B2645">
        <v>-0.17400008466844499</v>
      </c>
      <c r="C2645">
        <v>-1.1827548434577799</v>
      </c>
      <c r="D2645">
        <v>0.48143119937675</v>
      </c>
    </row>
    <row r="2646" spans="1:4" x14ac:dyDescent="0.45">
      <c r="A2646">
        <v>36.4908</v>
      </c>
      <c r="B2646">
        <v>-0.17464150631230599</v>
      </c>
      <c r="C2646">
        <v>-1.1406400548612501</v>
      </c>
      <c r="D2646">
        <v>0.56435232341138197</v>
      </c>
    </row>
    <row r="2647" spans="1:4" x14ac:dyDescent="0.45">
      <c r="A2647">
        <v>36.501600000000003</v>
      </c>
      <c r="B2647">
        <v>-0.18063499804163899</v>
      </c>
      <c r="C2647">
        <v>-1.07593433176255</v>
      </c>
      <c r="D2647">
        <v>0.53133500455837201</v>
      </c>
    </row>
    <row r="2648" spans="1:4" x14ac:dyDescent="0.45">
      <c r="A2648">
        <v>36.514800000000001</v>
      </c>
      <c r="B2648">
        <v>-0.189241554688652</v>
      </c>
      <c r="C2648">
        <v>-0.73746626747166799</v>
      </c>
      <c r="D2648">
        <v>0.42781837758316099</v>
      </c>
    </row>
    <row r="2649" spans="1:4" x14ac:dyDescent="0.45">
      <c r="A2649">
        <v>36.527999999999999</v>
      </c>
      <c r="B2649">
        <v>-0.19315964400205499</v>
      </c>
      <c r="C2649">
        <v>-0.54957516366421499</v>
      </c>
      <c r="D2649">
        <v>0.50410144478188901</v>
      </c>
    </row>
    <row r="2650" spans="1:4" x14ac:dyDescent="0.45">
      <c r="A2650">
        <v>36.542400000000001</v>
      </c>
      <c r="B2650">
        <v>-0.228184397440343</v>
      </c>
      <c r="C2650">
        <v>-0.56438177005489698</v>
      </c>
      <c r="D2650">
        <v>0.51490412768303395</v>
      </c>
    </row>
    <row r="2651" spans="1:4" x14ac:dyDescent="0.45">
      <c r="A2651">
        <v>36.552</v>
      </c>
      <c r="B2651">
        <v>-0.173346697941864</v>
      </c>
      <c r="C2651">
        <v>-0.35909493500372902</v>
      </c>
      <c r="D2651">
        <v>0.31402754632836999</v>
      </c>
    </row>
    <row r="2652" spans="1:4" x14ac:dyDescent="0.45">
      <c r="A2652">
        <v>36.567599999999999</v>
      </c>
      <c r="B2652">
        <v>-0.21409514168612001</v>
      </c>
      <c r="C2652">
        <v>-0.57426717847736797</v>
      </c>
      <c r="D2652">
        <v>0.47090563927346002</v>
      </c>
    </row>
    <row r="2653" spans="1:4" x14ac:dyDescent="0.45">
      <c r="A2653">
        <v>36.579599999999999</v>
      </c>
      <c r="B2653">
        <v>-0.24444265283976799</v>
      </c>
      <c r="C2653">
        <v>-0.643529432486736</v>
      </c>
      <c r="D2653">
        <v>0.59026699327406296</v>
      </c>
    </row>
    <row r="2654" spans="1:4" x14ac:dyDescent="0.45">
      <c r="A2654">
        <v>36.595199999999998</v>
      </c>
      <c r="B2654">
        <v>-0.14856690052018501</v>
      </c>
      <c r="C2654">
        <v>-0.39316514267795299</v>
      </c>
      <c r="D2654">
        <v>0.32469293195923699</v>
      </c>
    </row>
    <row r="2655" spans="1:4" x14ac:dyDescent="0.45">
      <c r="A2655">
        <v>36.607199999999999</v>
      </c>
      <c r="B2655">
        <v>-4.9475593377800699E-2</v>
      </c>
      <c r="C2655">
        <v>-0.40477915292477101</v>
      </c>
      <c r="D2655">
        <v>0.15090956386901699</v>
      </c>
    </row>
    <row r="2656" spans="1:4" x14ac:dyDescent="0.45">
      <c r="A2656">
        <v>36.622799999999998</v>
      </c>
      <c r="B2656">
        <v>-7.9074018173086402E-2</v>
      </c>
      <c r="C2656">
        <v>-0.96022023670322898</v>
      </c>
      <c r="D2656">
        <v>0.62112712021254701</v>
      </c>
    </row>
    <row r="2657" spans="1:4" x14ac:dyDescent="0.45">
      <c r="A2657">
        <v>36.6372</v>
      </c>
      <c r="B2657">
        <v>-9.9270594157926495E-2</v>
      </c>
      <c r="C2657">
        <v>-0.84685886584995296</v>
      </c>
      <c r="D2657">
        <v>0.58615861906061795</v>
      </c>
    </row>
    <row r="2658" spans="1:4" x14ac:dyDescent="0.45">
      <c r="A2658">
        <v>36.6492</v>
      </c>
      <c r="B2658">
        <v>-0.10692286278027199</v>
      </c>
      <c r="C2658">
        <v>-0.81447031569331196</v>
      </c>
      <c r="D2658">
        <v>0.71964415415587801</v>
      </c>
    </row>
    <row r="2659" spans="1:4" x14ac:dyDescent="0.45">
      <c r="A2659">
        <v>36.663600000000002</v>
      </c>
      <c r="B2659">
        <v>-0.12940073803016999</v>
      </c>
      <c r="C2659">
        <v>-0.79151984641334905</v>
      </c>
      <c r="D2659">
        <v>0.72475628673526504</v>
      </c>
    </row>
    <row r="2660" spans="1:4" x14ac:dyDescent="0.45">
      <c r="A2660">
        <v>36.674399999999999</v>
      </c>
      <c r="B2660">
        <v>-5.8793944766634597E-2</v>
      </c>
      <c r="C2660">
        <v>-0.30746340543034401</v>
      </c>
      <c r="D2660">
        <v>0.29655920185846801</v>
      </c>
    </row>
    <row r="2661" spans="1:4" x14ac:dyDescent="0.45">
      <c r="A2661">
        <v>36.688800000000001</v>
      </c>
      <c r="B2661">
        <v>-5.44874618876992E-2</v>
      </c>
      <c r="C2661">
        <v>-0.17649233245444801</v>
      </c>
      <c r="D2661">
        <v>0.305910552075912</v>
      </c>
    </row>
    <row r="2662" spans="1:4" x14ac:dyDescent="0.45">
      <c r="A2662">
        <v>36.700800000000001</v>
      </c>
      <c r="B2662">
        <v>-8.0247830129498599E-2</v>
      </c>
      <c r="C2662">
        <v>-0.183927135961481</v>
      </c>
      <c r="D2662">
        <v>0.41448271318022201</v>
      </c>
    </row>
    <row r="2663" spans="1:4" x14ac:dyDescent="0.45">
      <c r="A2663">
        <v>36.715200000000003</v>
      </c>
      <c r="B2663">
        <v>-4.1910185628665997E-2</v>
      </c>
      <c r="C2663">
        <v>-9.3926154970708706E-2</v>
      </c>
      <c r="D2663">
        <v>0.29168561485484901</v>
      </c>
    </row>
    <row r="2664" spans="1:4" x14ac:dyDescent="0.45">
      <c r="A2664">
        <v>36.727200000000003</v>
      </c>
      <c r="B2664">
        <v>-3.9018742421910398E-2</v>
      </c>
      <c r="C2664">
        <v>-0.239191647571845</v>
      </c>
      <c r="D2664">
        <v>0.30503845378097999</v>
      </c>
    </row>
    <row r="2665" spans="1:4" x14ac:dyDescent="0.45">
      <c r="A2665">
        <v>36.742800000000003</v>
      </c>
      <c r="B2665">
        <v>-6.3661952277955597E-2</v>
      </c>
      <c r="C2665">
        <v>-0.46346350618374799</v>
      </c>
      <c r="D2665">
        <v>0.54424592298460195</v>
      </c>
    </row>
    <row r="2666" spans="1:4" x14ac:dyDescent="0.45">
      <c r="A2666">
        <v>36.753599999999999</v>
      </c>
      <c r="B2666">
        <v>-3.3701600532388E-2</v>
      </c>
      <c r="C2666">
        <v>-0.27540293666855997</v>
      </c>
      <c r="D2666">
        <v>0.35448947643679601</v>
      </c>
    </row>
    <row r="2667" spans="1:4" x14ac:dyDescent="0.45">
      <c r="A2667">
        <v>36.768000000000001</v>
      </c>
      <c r="B2667">
        <v>-2.5584469192287799E-2</v>
      </c>
      <c r="C2667">
        <v>-0.32589653598912299</v>
      </c>
      <c r="D2667">
        <v>0.40893417142695998</v>
      </c>
    </row>
    <row r="2668" spans="1:4" x14ac:dyDescent="0.45">
      <c r="A2668">
        <v>36.782400000000003</v>
      </c>
      <c r="B2668">
        <v>-8.9478291840490703E-3</v>
      </c>
      <c r="C2668">
        <v>-0.23808918496596099</v>
      </c>
      <c r="D2668">
        <v>0.30794288690833499</v>
      </c>
    </row>
    <row r="2669" spans="1:4" x14ac:dyDescent="0.45">
      <c r="A2669">
        <v>36.7956</v>
      </c>
      <c r="B2669">
        <v>-3.0087616338756899E-2</v>
      </c>
      <c r="C2669">
        <v>-0.38677229086467302</v>
      </c>
      <c r="D2669">
        <v>0.33301332205937101</v>
      </c>
    </row>
    <row r="2670" spans="1:4" x14ac:dyDescent="0.45">
      <c r="A2670">
        <v>36.81</v>
      </c>
      <c r="B2670">
        <v>4.1195961000788702E-3</v>
      </c>
      <c r="C2670">
        <v>-0.58458361894406297</v>
      </c>
      <c r="D2670">
        <v>0.36248060542663402</v>
      </c>
    </row>
    <row r="2671" spans="1:4" x14ac:dyDescent="0.45">
      <c r="A2671">
        <v>36.8232</v>
      </c>
      <c r="B2671">
        <v>2.7318926407282101E-2</v>
      </c>
      <c r="C2671">
        <v>-0.84910893709661495</v>
      </c>
      <c r="D2671">
        <v>0.30735320248586501</v>
      </c>
    </row>
    <row r="2672" spans="1:4" x14ac:dyDescent="0.45">
      <c r="A2672">
        <v>36.836399999999998</v>
      </c>
      <c r="B2672">
        <v>3.6067873003719497E-2</v>
      </c>
      <c r="C2672">
        <v>-1.02367767482559</v>
      </c>
      <c r="D2672">
        <v>0.26968628897629299</v>
      </c>
    </row>
    <row r="2673" spans="1:4" x14ac:dyDescent="0.45">
      <c r="A2673">
        <v>36.848399999999998</v>
      </c>
      <c r="B2673">
        <v>3.07283636829957E-2</v>
      </c>
      <c r="C2673">
        <v>-0.98418181734550203</v>
      </c>
      <c r="D2673">
        <v>0.27524015468711199</v>
      </c>
    </row>
    <row r="2674" spans="1:4" x14ac:dyDescent="0.45">
      <c r="A2674">
        <v>36.861600000000003</v>
      </c>
      <c r="B2674">
        <v>1.17640943605849E-2</v>
      </c>
      <c r="C2674">
        <v>-0.77958330520473096</v>
      </c>
      <c r="D2674">
        <v>0.27212192658520401</v>
      </c>
    </row>
    <row r="2675" spans="1:4" x14ac:dyDescent="0.45">
      <c r="A2675">
        <v>36.873600000000003</v>
      </c>
      <c r="B2675">
        <v>1.2429072624659801E-2</v>
      </c>
      <c r="C2675">
        <v>-0.65951650365355896</v>
      </c>
      <c r="D2675">
        <v>0.25431160989684798</v>
      </c>
    </row>
    <row r="2676" spans="1:4" x14ac:dyDescent="0.45">
      <c r="A2676">
        <v>36.886800000000001</v>
      </c>
      <c r="B2676">
        <v>-2.4614466306634102E-2</v>
      </c>
      <c r="C2676">
        <v>-0.51420840004986301</v>
      </c>
      <c r="D2676">
        <v>0.27995051483434802</v>
      </c>
    </row>
    <row r="2677" spans="1:4" x14ac:dyDescent="0.45">
      <c r="A2677">
        <v>36.898800000000001</v>
      </c>
      <c r="B2677">
        <v>-3.9788696378673001E-2</v>
      </c>
      <c r="C2677">
        <v>-0.20958807324581799</v>
      </c>
      <c r="D2677">
        <v>0.18694811425872901</v>
      </c>
    </row>
    <row r="2678" spans="1:4" x14ac:dyDescent="0.45">
      <c r="A2678">
        <v>36.911999999999999</v>
      </c>
      <c r="B2678">
        <v>-0.120752905842306</v>
      </c>
      <c r="C2678">
        <v>-0.30037259425042601</v>
      </c>
      <c r="D2678">
        <v>0.35288465469997599</v>
      </c>
    </row>
    <row r="2679" spans="1:4" x14ac:dyDescent="0.45">
      <c r="A2679">
        <v>36.926400000000001</v>
      </c>
      <c r="B2679">
        <v>-0.14553218822705499</v>
      </c>
      <c r="C2679">
        <v>-0.12568520848543799</v>
      </c>
      <c r="D2679">
        <v>0.23767919484376601</v>
      </c>
    </row>
    <row r="2680" spans="1:4" x14ac:dyDescent="0.45">
      <c r="A2680">
        <v>36.937199999999997</v>
      </c>
      <c r="B2680">
        <v>-0.28009733512741603</v>
      </c>
      <c r="C2680">
        <v>-0.27668479057204698</v>
      </c>
      <c r="D2680">
        <v>0.36377081512422998</v>
      </c>
    </row>
    <row r="2681" spans="1:4" x14ac:dyDescent="0.45">
      <c r="A2681">
        <v>36.950400000000002</v>
      </c>
      <c r="B2681">
        <v>-0.33557463936227</v>
      </c>
      <c r="C2681">
        <v>-0.32496205479906698</v>
      </c>
      <c r="D2681">
        <v>0.42215493905245099</v>
      </c>
    </row>
    <row r="2682" spans="1:4" x14ac:dyDescent="0.45">
      <c r="A2682">
        <v>36.961199999999998</v>
      </c>
      <c r="B2682">
        <v>-0.16619178120300501</v>
      </c>
      <c r="C2682">
        <v>-0.34078923232207298</v>
      </c>
      <c r="D2682">
        <v>0.42634902389796803</v>
      </c>
    </row>
    <row r="2683" spans="1:4" x14ac:dyDescent="0.45">
      <c r="A2683">
        <v>36.976799999999997</v>
      </c>
      <c r="B2683">
        <v>-8.2788247832775705E-2</v>
      </c>
      <c r="C2683">
        <v>-0.45383544066246001</v>
      </c>
      <c r="D2683">
        <v>0.226631153108553</v>
      </c>
    </row>
    <row r="2684" spans="1:4" x14ac:dyDescent="0.45">
      <c r="A2684">
        <v>36.988799999999998</v>
      </c>
      <c r="B2684">
        <v>-8.2502751360805801E-2</v>
      </c>
      <c r="C2684">
        <v>-0.779435624223628</v>
      </c>
      <c r="D2684">
        <v>0.2370776288485</v>
      </c>
    </row>
    <row r="2685" spans="1:4" x14ac:dyDescent="0.45">
      <c r="A2685">
        <v>37.0032</v>
      </c>
      <c r="B2685">
        <v>-4.8805901783750903E-2</v>
      </c>
      <c r="C2685">
        <v>-0.99797794124117001</v>
      </c>
      <c r="D2685">
        <v>0.21391763049870599</v>
      </c>
    </row>
    <row r="2686" spans="1:4" x14ac:dyDescent="0.45">
      <c r="A2686">
        <v>37.0152</v>
      </c>
      <c r="B2686">
        <v>-5.9229278994142202E-2</v>
      </c>
      <c r="C2686">
        <v>-1.04567335466429</v>
      </c>
      <c r="D2686">
        <v>0.23238754102543099</v>
      </c>
    </row>
    <row r="2687" spans="1:4" x14ac:dyDescent="0.45">
      <c r="A2687">
        <v>37.028399999999998</v>
      </c>
      <c r="B2687">
        <v>-4.3829415693024197E-2</v>
      </c>
      <c r="C2687">
        <v>-0.81920095058641595</v>
      </c>
      <c r="D2687">
        <v>0.17331861164635401</v>
      </c>
    </row>
    <row r="2688" spans="1:4" x14ac:dyDescent="0.45">
      <c r="A2688">
        <v>37.041600000000003</v>
      </c>
      <c r="B2688">
        <v>-4.7539345118180899E-2</v>
      </c>
      <c r="C2688">
        <v>-0.52548837142274596</v>
      </c>
      <c r="D2688">
        <v>0.147916464334585</v>
      </c>
    </row>
    <row r="2689" spans="1:4" x14ac:dyDescent="0.45">
      <c r="A2689">
        <v>37.0548</v>
      </c>
      <c r="B2689">
        <v>-3.9416926144598997E-2</v>
      </c>
      <c r="C2689">
        <v>-0.23962292584793499</v>
      </c>
      <c r="D2689">
        <v>0.14311550511348201</v>
      </c>
    </row>
    <row r="2690" spans="1:4" x14ac:dyDescent="0.45">
      <c r="A2690">
        <v>37.067999999999998</v>
      </c>
      <c r="B2690">
        <v>-4.0224586237837798E-2</v>
      </c>
      <c r="C2690">
        <v>-0.21059089461254299</v>
      </c>
      <c r="D2690">
        <v>0.19230045994640499</v>
      </c>
    </row>
    <row r="2691" spans="1:4" x14ac:dyDescent="0.45">
      <c r="A2691">
        <v>37.08</v>
      </c>
      <c r="B2691">
        <v>-4.2554770207363098E-2</v>
      </c>
      <c r="C2691">
        <v>-0.33651065467270203</v>
      </c>
      <c r="D2691">
        <v>0.44509314678867001</v>
      </c>
    </row>
    <row r="2692" spans="1:4" x14ac:dyDescent="0.45">
      <c r="A2692">
        <v>37.0944</v>
      </c>
      <c r="B2692">
        <v>-6.8594441406816906E-2</v>
      </c>
      <c r="C2692">
        <v>-0.115095715864534</v>
      </c>
      <c r="D2692">
        <v>0.48150299297135002</v>
      </c>
    </row>
    <row r="2693" spans="1:4" x14ac:dyDescent="0.45">
      <c r="A2693">
        <v>37.105200000000004</v>
      </c>
      <c r="B2693">
        <v>-6.8189391960007104E-2</v>
      </c>
      <c r="C2693">
        <v>-0.13329251593459299</v>
      </c>
      <c r="D2693">
        <v>0.56884519237192499</v>
      </c>
    </row>
    <row r="2694" spans="1:4" x14ac:dyDescent="0.45">
      <c r="A2694">
        <v>37.119599999999998</v>
      </c>
      <c r="B2694">
        <v>-4.90198214946473E-2</v>
      </c>
      <c r="C2694">
        <v>-0.13221604310697399</v>
      </c>
      <c r="D2694">
        <v>0.69198959820232997</v>
      </c>
    </row>
    <row r="2695" spans="1:4" x14ac:dyDescent="0.45">
      <c r="A2695">
        <v>37.131599999999999</v>
      </c>
      <c r="B2695">
        <v>-4.5285291682135402E-2</v>
      </c>
      <c r="C2695">
        <v>-0.12908049708258701</v>
      </c>
      <c r="D2695">
        <v>0.78801773021797406</v>
      </c>
    </row>
    <row r="2696" spans="1:4" x14ac:dyDescent="0.45">
      <c r="A2696">
        <v>37.147199999999998</v>
      </c>
      <c r="B2696">
        <v>-2.8278732392893299E-2</v>
      </c>
      <c r="C2696">
        <v>-0.261271912544356</v>
      </c>
      <c r="D2696">
        <v>0.90563987842246496</v>
      </c>
    </row>
    <row r="2697" spans="1:4" x14ac:dyDescent="0.45">
      <c r="A2697">
        <v>37.156799999999997</v>
      </c>
      <c r="B2697">
        <v>-1.6414050698203501E-2</v>
      </c>
      <c r="C2697">
        <v>-0.42804521650478</v>
      </c>
      <c r="D2697">
        <v>1.0247728290578999</v>
      </c>
    </row>
    <row r="2698" spans="1:4" x14ac:dyDescent="0.45">
      <c r="A2698">
        <v>37.171199999999999</v>
      </c>
      <c r="B2698">
        <v>1.9741413884959699E-2</v>
      </c>
      <c r="C2698">
        <v>-0.57657057610083295</v>
      </c>
      <c r="D2698">
        <v>1.1041954287907001</v>
      </c>
    </row>
    <row r="2699" spans="1:4" x14ac:dyDescent="0.45">
      <c r="A2699">
        <v>37.182000000000002</v>
      </c>
      <c r="B2699">
        <v>1.29203938270599E-2</v>
      </c>
      <c r="C2699">
        <v>-0.38475076146642201</v>
      </c>
      <c r="D2699">
        <v>0.91551361614351401</v>
      </c>
    </row>
    <row r="2700" spans="1:4" x14ac:dyDescent="0.45">
      <c r="A2700">
        <v>37.1952</v>
      </c>
      <c r="B2700">
        <v>1.6381980969726699E-2</v>
      </c>
      <c r="C2700">
        <v>-9.9787948887608294E-2</v>
      </c>
      <c r="D2700">
        <v>0.55223480750679799</v>
      </c>
    </row>
    <row r="2701" spans="1:4" x14ac:dyDescent="0.45">
      <c r="A2701">
        <v>37.204799999999999</v>
      </c>
      <c r="B2701">
        <v>2.4772771818503701E-2</v>
      </c>
      <c r="C2701">
        <v>-0.15145349685422499</v>
      </c>
      <c r="D2701">
        <v>0.45470790508617998</v>
      </c>
    </row>
    <row r="2702" spans="1:4" x14ac:dyDescent="0.45">
      <c r="A2702">
        <v>37.219200000000001</v>
      </c>
      <c r="B2702">
        <v>3.5243569274995702E-2</v>
      </c>
      <c r="C2702">
        <v>-0.56365373819298903</v>
      </c>
      <c r="D2702">
        <v>0.53344844303052896</v>
      </c>
    </row>
    <row r="2703" spans="1:4" x14ac:dyDescent="0.45">
      <c r="A2703">
        <v>37.231200000000001</v>
      </c>
      <c r="B2703">
        <v>3.0900135484274699E-2</v>
      </c>
      <c r="C2703">
        <v>-0.74358242523193396</v>
      </c>
      <c r="D2703">
        <v>0.52832362069581895</v>
      </c>
    </row>
    <row r="2704" spans="1:4" x14ac:dyDescent="0.45">
      <c r="A2704">
        <v>37.245600000000003</v>
      </c>
      <c r="B2704">
        <v>3.1712164921520403E-2</v>
      </c>
      <c r="C2704">
        <v>-0.45723916817256199</v>
      </c>
      <c r="D2704">
        <v>0.247221820071198</v>
      </c>
    </row>
    <row r="2705" spans="1:4" x14ac:dyDescent="0.45">
      <c r="A2705">
        <v>37.257599999999996</v>
      </c>
      <c r="B2705">
        <v>3.73969897871745E-3</v>
      </c>
      <c r="C2705">
        <v>-9.9484795208704999E-2</v>
      </c>
      <c r="D2705">
        <v>0.120182956864804</v>
      </c>
    </row>
    <row r="2706" spans="1:4" x14ac:dyDescent="0.45">
      <c r="A2706">
        <v>37.270800000000001</v>
      </c>
      <c r="B2706">
        <v>6.28679253988133E-3</v>
      </c>
      <c r="C2706">
        <v>-9.6587221981098995E-2</v>
      </c>
      <c r="D2706">
        <v>9.8553502561455397E-2</v>
      </c>
    </row>
    <row r="2707" spans="1:4" x14ac:dyDescent="0.45">
      <c r="A2707">
        <v>37.282800000000002</v>
      </c>
      <c r="B2707">
        <v>1.4733410726849301E-3</v>
      </c>
      <c r="C2707">
        <v>-0.25070965896250602</v>
      </c>
      <c r="D2707">
        <v>0.16750664773923199</v>
      </c>
    </row>
    <row r="2708" spans="1:4" x14ac:dyDescent="0.45">
      <c r="A2708">
        <v>37.295999999999999</v>
      </c>
      <c r="B2708">
        <v>-1.0655504470141301E-2</v>
      </c>
      <c r="C2708">
        <v>-0.69478556946389003</v>
      </c>
      <c r="D2708">
        <v>0.44071041437549202</v>
      </c>
    </row>
    <row r="2709" spans="1:4" x14ac:dyDescent="0.45">
      <c r="A2709">
        <v>37.309199999999997</v>
      </c>
      <c r="B2709">
        <v>-1.2827050846441E-2</v>
      </c>
      <c r="C2709">
        <v>-0.90503550199544103</v>
      </c>
      <c r="D2709">
        <v>0.59890229217806501</v>
      </c>
    </row>
    <row r="2710" spans="1:4" x14ac:dyDescent="0.45">
      <c r="A2710">
        <v>37.321199999999997</v>
      </c>
      <c r="B2710">
        <v>-1.5460199372188401E-2</v>
      </c>
      <c r="C2710">
        <v>-0.71186322576389305</v>
      </c>
      <c r="D2710">
        <v>0.50783936259471696</v>
      </c>
    </row>
    <row r="2711" spans="1:4" x14ac:dyDescent="0.45">
      <c r="A2711">
        <v>37.335599999999999</v>
      </c>
      <c r="B2711">
        <v>-2.5561199533198398E-2</v>
      </c>
      <c r="C2711">
        <v>-9.6752400467234906E-2</v>
      </c>
      <c r="D2711">
        <v>0.21650530986908201</v>
      </c>
    </row>
    <row r="2712" spans="1:4" x14ac:dyDescent="0.45">
      <c r="A2712">
        <v>37.346400000000003</v>
      </c>
      <c r="B2712">
        <v>-3.0616288825522999E-2</v>
      </c>
      <c r="C2712">
        <v>-0.14617752716108601</v>
      </c>
      <c r="D2712">
        <v>0.291769293936744</v>
      </c>
    </row>
    <row r="2713" spans="1:4" x14ac:dyDescent="0.45">
      <c r="A2713">
        <v>37.360799999999998</v>
      </c>
      <c r="B2713">
        <v>-3.1401447767738497E-2</v>
      </c>
      <c r="C2713">
        <v>-0.40377413203198298</v>
      </c>
      <c r="D2713">
        <v>0.51311919844908305</v>
      </c>
    </row>
    <row r="2714" spans="1:4" x14ac:dyDescent="0.45">
      <c r="A2714">
        <v>37.372799999999998</v>
      </c>
      <c r="B2714">
        <v>-2.5034255678115201E-2</v>
      </c>
      <c r="C2714">
        <v>-0.81598015288422299</v>
      </c>
      <c r="D2714">
        <v>0.71769030948722701</v>
      </c>
    </row>
    <row r="2715" spans="1:4" x14ac:dyDescent="0.45">
      <c r="A2715">
        <v>37.3872</v>
      </c>
      <c r="B2715">
        <v>-2.31480890089103E-2</v>
      </c>
      <c r="C2715">
        <v>-0.99281582267971602</v>
      </c>
      <c r="D2715">
        <v>0.69262861268122</v>
      </c>
    </row>
    <row r="2716" spans="1:4" x14ac:dyDescent="0.45">
      <c r="A2716">
        <v>37.3992</v>
      </c>
      <c r="B2716">
        <v>-2.88051931992322E-2</v>
      </c>
      <c r="C2716">
        <v>-0.54670666022455505</v>
      </c>
      <c r="D2716">
        <v>0.32350238832163197</v>
      </c>
    </row>
    <row r="2717" spans="1:4" x14ac:dyDescent="0.45">
      <c r="A2717">
        <v>37.4148</v>
      </c>
      <c r="B2717">
        <v>-4.1176223221338397E-2</v>
      </c>
      <c r="C2717">
        <v>-0.14995003371534299</v>
      </c>
      <c r="D2717">
        <v>0.16079374702007401</v>
      </c>
    </row>
    <row r="2718" spans="1:4" x14ac:dyDescent="0.45">
      <c r="A2718">
        <v>37.4268</v>
      </c>
      <c r="B2718">
        <v>-4.0840874091297802E-2</v>
      </c>
      <c r="C2718">
        <v>-0.221442476263191</v>
      </c>
      <c r="D2718">
        <v>0.120679909824092</v>
      </c>
    </row>
    <row r="2719" spans="1:4" x14ac:dyDescent="0.45">
      <c r="A2719">
        <v>37.44</v>
      </c>
      <c r="B2719">
        <v>-4.7500006880722499E-2</v>
      </c>
      <c r="C2719">
        <v>-0.549943704301884</v>
      </c>
      <c r="D2719">
        <v>0.25435132918923697</v>
      </c>
    </row>
    <row r="2720" spans="1:4" x14ac:dyDescent="0.45">
      <c r="A2720">
        <v>37.453200000000002</v>
      </c>
      <c r="B2720">
        <v>-6.2347631850963897E-2</v>
      </c>
      <c r="C2720">
        <v>-0.45707596743206202</v>
      </c>
      <c r="D2720">
        <v>0.18344038778070601</v>
      </c>
    </row>
    <row r="2721" spans="1:4" x14ac:dyDescent="0.45">
      <c r="A2721">
        <v>37.465200000000003</v>
      </c>
      <c r="B2721">
        <v>-6.3378878504500497E-2</v>
      </c>
      <c r="C2721">
        <v>-0.316226721977655</v>
      </c>
      <c r="D2721">
        <v>0.17366642079807601</v>
      </c>
    </row>
    <row r="2722" spans="1:4" x14ac:dyDescent="0.45">
      <c r="A2722">
        <v>37.489199999999997</v>
      </c>
      <c r="B2722">
        <v>-4.3562692918917303E-2</v>
      </c>
      <c r="C2722">
        <v>-0.77109794017383004</v>
      </c>
      <c r="D2722">
        <v>0.78024077058892005</v>
      </c>
    </row>
    <row r="2723" spans="1:4" x14ac:dyDescent="0.45">
      <c r="A2723">
        <v>37.502400000000002</v>
      </c>
      <c r="B2723">
        <v>-4.4315424812691601E-2</v>
      </c>
      <c r="C2723">
        <v>-0.60865349230127297</v>
      </c>
      <c r="D2723">
        <v>1.9666336294304401</v>
      </c>
    </row>
    <row r="2724" spans="1:4" x14ac:dyDescent="0.45">
      <c r="A2724">
        <v>37.514400000000002</v>
      </c>
      <c r="B2724">
        <v>-3.1968523924892502E-2</v>
      </c>
      <c r="C2724">
        <v>-1.13060146120153</v>
      </c>
      <c r="D2724">
        <v>2.2114265509525701</v>
      </c>
    </row>
    <row r="2725" spans="1:4" x14ac:dyDescent="0.45">
      <c r="A2725">
        <v>37.5276</v>
      </c>
      <c r="B2725">
        <v>-1.8383587173917498E-2</v>
      </c>
      <c r="C2725">
        <v>-5.85344391300179E-2</v>
      </c>
      <c r="D2725">
        <v>0.22005303956736599</v>
      </c>
    </row>
    <row r="2726" spans="1:4" x14ac:dyDescent="0.45">
      <c r="A2726">
        <v>37.5396</v>
      </c>
      <c r="B2726">
        <v>-3.3279143124732499E-2</v>
      </c>
      <c r="C2726">
        <v>-0.25153021690316002</v>
      </c>
      <c r="D2726">
        <v>0.201966811035556</v>
      </c>
    </row>
    <row r="2727" spans="1:4" x14ac:dyDescent="0.45">
      <c r="A2727">
        <v>37.554000000000002</v>
      </c>
      <c r="B2727">
        <v>-3.3466322266062401E-2</v>
      </c>
      <c r="C2727">
        <v>-0.29028312541486501</v>
      </c>
      <c r="D2727">
        <v>0.27169010138668898</v>
      </c>
    </row>
    <row r="2728" spans="1:4" x14ac:dyDescent="0.45">
      <c r="A2728">
        <v>37.566000000000003</v>
      </c>
      <c r="B2728">
        <v>1.7591030389700699E-2</v>
      </c>
      <c r="C2728">
        <v>-0.31573871431240802</v>
      </c>
      <c r="D2728">
        <v>0.17465227350936</v>
      </c>
    </row>
    <row r="2729" spans="1:4" x14ac:dyDescent="0.45">
      <c r="A2729">
        <v>37.5792</v>
      </c>
      <c r="B2729">
        <v>1.8427467167017101E-2</v>
      </c>
      <c r="C2729">
        <v>-0.36631171499516901</v>
      </c>
      <c r="D2729">
        <v>9.5520546152522104E-2</v>
      </c>
    </row>
    <row r="2730" spans="1:4" x14ac:dyDescent="0.45">
      <c r="A2730">
        <v>37.588799999999999</v>
      </c>
      <c r="B2730">
        <v>1.3459128082787699E-2</v>
      </c>
      <c r="C2730">
        <v>-0.33711923684606099</v>
      </c>
      <c r="D2730">
        <v>0.100147842215232</v>
      </c>
    </row>
    <row r="2731" spans="1:4" x14ac:dyDescent="0.45">
      <c r="A2731">
        <v>37.601999999999997</v>
      </c>
      <c r="B2731">
        <v>-6.2688030911783503E-3</v>
      </c>
      <c r="C2731">
        <v>-0.15052593658802499</v>
      </c>
      <c r="D2731">
        <v>0.15165069143236001</v>
      </c>
    </row>
    <row r="2732" spans="1:4" x14ac:dyDescent="0.45">
      <c r="A2732">
        <v>37.613999999999997</v>
      </c>
      <c r="B2732">
        <v>-3.1496268144736099E-2</v>
      </c>
      <c r="C2732">
        <v>-0.10699825504781101</v>
      </c>
      <c r="D2732">
        <v>0.23260671527719001</v>
      </c>
    </row>
    <row r="2733" spans="1:4" x14ac:dyDescent="0.45">
      <c r="A2733">
        <v>37.628399999999999</v>
      </c>
      <c r="B2733">
        <v>-3.8995427815547497E-2</v>
      </c>
      <c r="C2733">
        <v>-0.11035997539057001</v>
      </c>
      <c r="D2733">
        <v>0.24263652105904701</v>
      </c>
    </row>
    <row r="2734" spans="1:4" x14ac:dyDescent="0.45">
      <c r="A2734">
        <v>37.639200000000002</v>
      </c>
      <c r="B2734">
        <v>-3.6934691008906798E-2</v>
      </c>
      <c r="C2734">
        <v>-0.21159879680078</v>
      </c>
      <c r="D2734">
        <v>0.31508314214962502</v>
      </c>
    </row>
    <row r="2735" spans="1:4" x14ac:dyDescent="0.45">
      <c r="A2735">
        <v>37.653599999999997</v>
      </c>
      <c r="B2735">
        <v>-3.8908574354441297E-2</v>
      </c>
      <c r="C2735">
        <v>-0.54835103241417205</v>
      </c>
      <c r="D2735">
        <v>0.60345983993056396</v>
      </c>
    </row>
    <row r="2736" spans="1:4" x14ac:dyDescent="0.45">
      <c r="A2736">
        <v>37.664400000000001</v>
      </c>
      <c r="B2736">
        <v>-3.5287350848119903E-2</v>
      </c>
      <c r="C2736">
        <v>-0.58729105879335297</v>
      </c>
      <c r="D2736">
        <v>0.74338136414557499</v>
      </c>
    </row>
    <row r="2737" spans="1:4" x14ac:dyDescent="0.45">
      <c r="A2737">
        <v>37.678800000000003</v>
      </c>
      <c r="B2737">
        <v>-3.1756441137604098E-2</v>
      </c>
      <c r="C2737">
        <v>-0.35112833515502201</v>
      </c>
      <c r="D2737">
        <v>0.72929162718114104</v>
      </c>
    </row>
    <row r="2738" spans="1:4" x14ac:dyDescent="0.45">
      <c r="A2738">
        <v>37.689599999999999</v>
      </c>
      <c r="B2738">
        <v>-2.9061721853059701E-2</v>
      </c>
      <c r="C2738">
        <v>-0.18170217442542499</v>
      </c>
      <c r="D2738">
        <v>0.64278228561125395</v>
      </c>
    </row>
    <row r="2739" spans="1:4" x14ac:dyDescent="0.45">
      <c r="A2739">
        <v>37.704000000000001</v>
      </c>
      <c r="B2739">
        <v>-2.3780350463186901E-2</v>
      </c>
      <c r="C2739">
        <v>-0.15980638562324001</v>
      </c>
      <c r="D2739">
        <v>0.55471903890436702</v>
      </c>
    </row>
    <row r="2740" spans="1:4" x14ac:dyDescent="0.45">
      <c r="A2740">
        <v>37.717199999999998</v>
      </c>
      <c r="B2740">
        <v>-1.8097018672959899E-2</v>
      </c>
      <c r="C2740">
        <v>-0.31326821339462002</v>
      </c>
      <c r="D2740">
        <v>0.52368082319623699</v>
      </c>
    </row>
    <row r="2741" spans="1:4" x14ac:dyDescent="0.45">
      <c r="A2741">
        <v>37.729199999999999</v>
      </c>
      <c r="B2741">
        <v>2.3270151859210099E-3</v>
      </c>
      <c r="C2741">
        <v>-0.66458364399650005</v>
      </c>
      <c r="D2741">
        <v>0.60680887637531999</v>
      </c>
    </row>
    <row r="2742" spans="1:4" x14ac:dyDescent="0.45">
      <c r="A2742">
        <v>37.74</v>
      </c>
      <c r="B2742">
        <v>1.8105105625076799E-2</v>
      </c>
      <c r="C2742">
        <v>-0.87732357915301395</v>
      </c>
      <c r="D2742">
        <v>0.60462858097002403</v>
      </c>
    </row>
    <row r="2743" spans="1:4" x14ac:dyDescent="0.45">
      <c r="A2743">
        <v>37.7532</v>
      </c>
      <c r="B2743">
        <v>3.1092543409835499E-2</v>
      </c>
      <c r="C2743">
        <v>-0.97282769753299203</v>
      </c>
      <c r="D2743">
        <v>0.559174236470802</v>
      </c>
    </row>
    <row r="2744" spans="1:4" x14ac:dyDescent="0.45">
      <c r="A2744">
        <v>37.766399999999997</v>
      </c>
      <c r="B2744">
        <v>3.3466897309728502E-2</v>
      </c>
      <c r="C2744">
        <v>-0.67957614579342196</v>
      </c>
      <c r="D2744">
        <v>0.34890721413192199</v>
      </c>
    </row>
    <row r="2745" spans="1:4" x14ac:dyDescent="0.45">
      <c r="A2745">
        <v>37.779600000000002</v>
      </c>
      <c r="B2745">
        <v>2.2224142114125999E-2</v>
      </c>
      <c r="C2745">
        <v>-0.585621093991332</v>
      </c>
      <c r="D2745">
        <v>0.30163326101315502</v>
      </c>
    </row>
    <row r="2746" spans="1:4" x14ac:dyDescent="0.45">
      <c r="A2746">
        <v>37.793999999999997</v>
      </c>
      <c r="B2746">
        <v>2.2250479860551699E-2</v>
      </c>
      <c r="C2746">
        <v>-0.31361602706125402</v>
      </c>
      <c r="D2746">
        <v>0.13594279893040501</v>
      </c>
    </row>
    <row r="2747" spans="1:4" x14ac:dyDescent="0.45">
      <c r="A2747">
        <v>37.808399999999999</v>
      </c>
      <c r="B2747">
        <v>1.8931874086090501E-2</v>
      </c>
      <c r="C2747">
        <v>-0.47420552100281299</v>
      </c>
      <c r="D2747">
        <v>0.25783427682455701</v>
      </c>
    </row>
    <row r="2748" spans="1:4" x14ac:dyDescent="0.45">
      <c r="A2748">
        <v>37.821599999999997</v>
      </c>
      <c r="B2748">
        <v>1.8022829731787399E-2</v>
      </c>
      <c r="C2748">
        <v>-0.68857294849547501</v>
      </c>
      <c r="D2748">
        <v>0.42192126855763301</v>
      </c>
    </row>
    <row r="2749" spans="1:4" x14ac:dyDescent="0.45">
      <c r="A2749">
        <v>37.835999999999999</v>
      </c>
      <c r="B2749">
        <v>-6.2086989980758601E-3</v>
      </c>
      <c r="C2749">
        <v>-0.40962549463511999</v>
      </c>
      <c r="D2749">
        <v>0.32146763352782698</v>
      </c>
    </row>
    <row r="2750" spans="1:4" x14ac:dyDescent="0.45">
      <c r="A2750">
        <v>37.847999999999999</v>
      </c>
      <c r="B2750">
        <v>-1.6208515736903201E-2</v>
      </c>
      <c r="C2750">
        <v>-0.135797144107448</v>
      </c>
      <c r="D2750">
        <v>0.22564644913297199</v>
      </c>
    </row>
    <row r="2751" spans="1:4" x14ac:dyDescent="0.45">
      <c r="A2751">
        <v>37.863599999999998</v>
      </c>
      <c r="B2751">
        <v>-4.1234255549164198E-2</v>
      </c>
      <c r="C2751">
        <v>-0.121361168660893</v>
      </c>
      <c r="D2751">
        <v>0.202630025492994</v>
      </c>
    </row>
    <row r="2752" spans="1:4" x14ac:dyDescent="0.45">
      <c r="A2752">
        <v>37.876800000000003</v>
      </c>
      <c r="B2752">
        <v>-4.7998156656173102E-2</v>
      </c>
      <c r="C2752">
        <v>-0.208667570975787</v>
      </c>
      <c r="D2752">
        <v>0.2537750757667</v>
      </c>
    </row>
    <row r="2753" spans="1:4" x14ac:dyDescent="0.45">
      <c r="A2753">
        <v>37.892400000000002</v>
      </c>
      <c r="B2753">
        <v>-4.6477607781329901E-2</v>
      </c>
      <c r="C2753">
        <v>-0.48506051736960998</v>
      </c>
      <c r="D2753">
        <v>0.43024612130927797</v>
      </c>
    </row>
    <row r="2754" spans="1:4" x14ac:dyDescent="0.45">
      <c r="A2754">
        <v>37.9056</v>
      </c>
      <c r="B2754">
        <v>-6.6598239079976501E-2</v>
      </c>
      <c r="C2754">
        <v>-0.23812298845532301</v>
      </c>
      <c r="D2754">
        <v>0.29354008361345202</v>
      </c>
    </row>
    <row r="2755" spans="1:4" x14ac:dyDescent="0.45">
      <c r="A2755">
        <v>37.918799999999997</v>
      </c>
      <c r="B2755">
        <v>-6.58186440230316E-2</v>
      </c>
      <c r="C2755">
        <v>-0.15127808306507701</v>
      </c>
      <c r="D2755">
        <v>0.26169918730133102</v>
      </c>
    </row>
    <row r="2756" spans="1:4" x14ac:dyDescent="0.45">
      <c r="A2756">
        <v>37.929600000000001</v>
      </c>
      <c r="B2756">
        <v>-5.1839553057287303E-2</v>
      </c>
      <c r="C2756">
        <v>-0.335865544388254</v>
      </c>
      <c r="D2756">
        <v>0.46115358565643599</v>
      </c>
    </row>
    <row r="2757" spans="1:4" x14ac:dyDescent="0.45">
      <c r="A2757">
        <v>37.941600000000001</v>
      </c>
      <c r="B2757">
        <v>-3.8647330656755699E-2</v>
      </c>
      <c r="C2757">
        <v>-0.93549876110249397</v>
      </c>
      <c r="D2757">
        <v>0.88642891339500696</v>
      </c>
    </row>
    <row r="2758" spans="1:4" x14ac:dyDescent="0.45">
      <c r="A2758">
        <v>37.953600000000002</v>
      </c>
      <c r="B2758">
        <v>-3.2522200356679798E-2</v>
      </c>
      <c r="C2758">
        <v>-1.2250081772168</v>
      </c>
      <c r="D2758">
        <v>1.00270426878399</v>
      </c>
    </row>
    <row r="2759" spans="1:4" x14ac:dyDescent="0.45">
      <c r="A2759">
        <v>37.965600000000002</v>
      </c>
      <c r="B2759">
        <v>-2.2547303229644801E-2</v>
      </c>
      <c r="C2759">
        <v>-0.89593053303470405</v>
      </c>
      <c r="D2759">
        <v>0.69365683956712998</v>
      </c>
    </row>
    <row r="2760" spans="1:4" x14ac:dyDescent="0.45">
      <c r="A2760">
        <v>37.977600000000002</v>
      </c>
      <c r="B2760">
        <v>-1.52592867298373E-2</v>
      </c>
      <c r="C2760">
        <v>-0.35951553688440202</v>
      </c>
      <c r="D2760">
        <v>0.33175201436625301</v>
      </c>
    </row>
    <row r="2761" spans="1:4" x14ac:dyDescent="0.45">
      <c r="A2761">
        <v>37.9908</v>
      </c>
      <c r="B2761">
        <v>-2.9965360363813299E-2</v>
      </c>
      <c r="C2761">
        <v>-9.7237670757549605E-2</v>
      </c>
      <c r="D2761">
        <v>0.19904744147124701</v>
      </c>
    </row>
    <row r="2762" spans="1:4" x14ac:dyDescent="0.45">
      <c r="A2762">
        <v>38.003999999999998</v>
      </c>
      <c r="B2762">
        <v>-5.5751219156050601E-2</v>
      </c>
      <c r="C2762">
        <v>-0.132285232621393</v>
      </c>
      <c r="D2762">
        <v>0.20457260858909701</v>
      </c>
    </row>
    <row r="2763" spans="1:4" x14ac:dyDescent="0.45">
      <c r="A2763">
        <v>38.015999999999998</v>
      </c>
      <c r="B2763">
        <v>-5.32158114186927E-2</v>
      </c>
      <c r="C2763">
        <v>-0.121379984487667</v>
      </c>
      <c r="D2763">
        <v>0.21884355793655599</v>
      </c>
    </row>
    <row r="2764" spans="1:4" x14ac:dyDescent="0.45">
      <c r="A2764">
        <v>38.031599999999997</v>
      </c>
      <c r="B2764">
        <v>-5.3202798877726998E-2</v>
      </c>
      <c r="C2764">
        <v>-0.124715046570753</v>
      </c>
      <c r="D2764">
        <v>0.30987788163690499</v>
      </c>
    </row>
    <row r="2765" spans="1:4" x14ac:dyDescent="0.45">
      <c r="A2765">
        <v>38.043599999999998</v>
      </c>
      <c r="B2765">
        <v>-4.8617685565194899E-2</v>
      </c>
      <c r="C2765">
        <v>-0.13905116032759601</v>
      </c>
      <c r="D2765">
        <v>0.440261617571301</v>
      </c>
    </row>
    <row r="2766" spans="1:4" x14ac:dyDescent="0.45">
      <c r="A2766">
        <v>38.058</v>
      </c>
      <c r="B2766">
        <v>-2.7427573831594901E-2</v>
      </c>
      <c r="C2766">
        <v>-0.40002904537977302</v>
      </c>
      <c r="D2766">
        <v>0.68656937335193602</v>
      </c>
    </row>
    <row r="2767" spans="1:4" x14ac:dyDescent="0.45">
      <c r="A2767">
        <v>38.068800000000003</v>
      </c>
      <c r="B2767">
        <v>-1.9786369140364302E-2</v>
      </c>
      <c r="C2767">
        <v>-0.74162504467180501</v>
      </c>
      <c r="D2767">
        <v>0.89605709738323902</v>
      </c>
    </row>
    <row r="2768" spans="1:4" x14ac:dyDescent="0.45">
      <c r="A2768">
        <v>38.083199999999998</v>
      </c>
      <c r="B2768">
        <v>1.2551496577863299E-2</v>
      </c>
      <c r="C2768">
        <v>-0.77190003684077302</v>
      </c>
      <c r="D2768">
        <v>0.83683334771075402</v>
      </c>
    </row>
    <row r="2769" spans="1:4" x14ac:dyDescent="0.45">
      <c r="A2769">
        <v>38.094000000000001</v>
      </c>
      <c r="B2769">
        <v>-0.19183787475316799</v>
      </c>
      <c r="C2769">
        <v>-0.17753077693927299</v>
      </c>
      <c r="D2769">
        <v>0.80486993713888799</v>
      </c>
    </row>
    <row r="2770" spans="1:4" x14ac:dyDescent="0.45">
      <c r="A2770">
        <v>38.108400000000003</v>
      </c>
      <c r="B2770">
        <v>2.4658164637723499E-2</v>
      </c>
      <c r="C2770">
        <v>-0.89212187669987197</v>
      </c>
      <c r="D2770">
        <v>1.98412369857238</v>
      </c>
    </row>
    <row r="2771" spans="1:4" x14ac:dyDescent="0.45">
      <c r="A2771">
        <v>38.119199999999999</v>
      </c>
      <c r="B2771">
        <v>4.4629599723585399E-2</v>
      </c>
      <c r="C2771">
        <v>-0.71989665213518095</v>
      </c>
      <c r="D2771">
        <v>1.20344244605467</v>
      </c>
    </row>
    <row r="2772" spans="1:4" x14ac:dyDescent="0.45">
      <c r="A2772">
        <v>38.133600000000001</v>
      </c>
      <c r="B2772">
        <v>-1.6304557620721201E-3</v>
      </c>
      <c r="C2772">
        <v>-0.47114069404928699</v>
      </c>
      <c r="D2772">
        <v>0.28159313037129402</v>
      </c>
    </row>
    <row r="2773" spans="1:4" x14ac:dyDescent="0.45">
      <c r="A2773">
        <v>38.144399999999997</v>
      </c>
      <c r="B2773">
        <v>9.3593684235288698E-3</v>
      </c>
      <c r="C2773">
        <v>-0.31093941325586599</v>
      </c>
      <c r="D2773">
        <v>0.168080638552283</v>
      </c>
    </row>
    <row r="2774" spans="1:4" x14ac:dyDescent="0.45">
      <c r="A2774">
        <v>38.159999999999997</v>
      </c>
      <c r="B2774">
        <v>2.1849631392304201E-2</v>
      </c>
      <c r="C2774">
        <v>-0.29784461533136097</v>
      </c>
      <c r="D2774">
        <v>0.35335511833473598</v>
      </c>
    </row>
    <row r="2775" spans="1:4" x14ac:dyDescent="0.45">
      <c r="A2775">
        <v>38.173200000000001</v>
      </c>
      <c r="B2775">
        <v>-1.10767163766972E-2</v>
      </c>
      <c r="C2775">
        <v>-0.2540706082095</v>
      </c>
      <c r="D2775">
        <v>0.23481479676605799</v>
      </c>
    </row>
    <row r="2776" spans="1:4" x14ac:dyDescent="0.45">
      <c r="A2776">
        <v>38.187600000000003</v>
      </c>
      <c r="B2776">
        <v>-2.7300217422099898E-2</v>
      </c>
      <c r="C2776">
        <v>-0.195212888507452</v>
      </c>
      <c r="D2776">
        <v>0.17657863376021299</v>
      </c>
    </row>
    <row r="2777" spans="1:4" x14ac:dyDescent="0.45">
      <c r="A2777">
        <v>38.201999999999998</v>
      </c>
      <c r="B2777">
        <v>-3.4176628636281702E-2</v>
      </c>
      <c r="C2777">
        <v>-0.20144077679681999</v>
      </c>
      <c r="D2777">
        <v>0.19923474665257301</v>
      </c>
    </row>
    <row r="2778" spans="1:4" x14ac:dyDescent="0.45">
      <c r="A2778">
        <v>38.215200000000003</v>
      </c>
      <c r="B2778">
        <v>-1.1785107166458701E-2</v>
      </c>
      <c r="C2778">
        <v>-0.49819258188129301</v>
      </c>
      <c r="D2778">
        <v>0.403090494787612</v>
      </c>
    </row>
    <row r="2779" spans="1:4" x14ac:dyDescent="0.45">
      <c r="A2779">
        <v>38.229599999999998</v>
      </c>
      <c r="B2779">
        <v>-1.75382222828552E-2</v>
      </c>
      <c r="C2779">
        <v>-0.72255096151202203</v>
      </c>
      <c r="D2779">
        <v>0.21347969201001801</v>
      </c>
    </row>
    <row r="2780" spans="1:4" x14ac:dyDescent="0.45">
      <c r="A2780">
        <v>38.241599999999998</v>
      </c>
      <c r="B2780">
        <v>-4.88359042269811E-2</v>
      </c>
      <c r="C2780">
        <v>-1.04600652640842</v>
      </c>
      <c r="D2780">
        <v>0.357033335886142</v>
      </c>
    </row>
    <row r="2781" spans="1:4" x14ac:dyDescent="0.45">
      <c r="A2781">
        <v>38.256</v>
      </c>
      <c r="B2781">
        <v>-3.1707645249093801E-2</v>
      </c>
      <c r="C2781">
        <v>-0.72406717377985697</v>
      </c>
      <c r="D2781">
        <v>0.148472249647116</v>
      </c>
    </row>
    <row r="2782" spans="1:4" x14ac:dyDescent="0.45">
      <c r="A2782">
        <v>38.269199999999998</v>
      </c>
      <c r="B2782">
        <v>-3.0557659227771899E-2</v>
      </c>
      <c r="C2782">
        <v>-0.23445119062136499</v>
      </c>
      <c r="D2782">
        <v>0.129124349900645</v>
      </c>
    </row>
    <row r="2783" spans="1:4" x14ac:dyDescent="0.45">
      <c r="A2783">
        <v>38.282400000000003</v>
      </c>
      <c r="B2783">
        <v>-4.4895111389181702E-2</v>
      </c>
      <c r="C2783">
        <v>-0.13186548165873699</v>
      </c>
      <c r="D2783">
        <v>0.16255033727062401</v>
      </c>
    </row>
    <row r="2784" spans="1:4" x14ac:dyDescent="0.45">
      <c r="A2784">
        <v>38.294400000000003</v>
      </c>
      <c r="B2784">
        <v>-4.4798382985826397E-2</v>
      </c>
      <c r="C2784">
        <v>-0.13533750734035099</v>
      </c>
      <c r="D2784">
        <v>0.13757866769736801</v>
      </c>
    </row>
    <row r="2785" spans="1:4" x14ac:dyDescent="0.45">
      <c r="A2785">
        <v>38.307600000000001</v>
      </c>
      <c r="B2785">
        <v>-4.3402070498021E-2</v>
      </c>
      <c r="C2785">
        <v>-0.33941327958162398</v>
      </c>
      <c r="D2785">
        <v>0.30571122253018401</v>
      </c>
    </row>
    <row r="2786" spans="1:4" x14ac:dyDescent="0.45">
      <c r="A2786">
        <v>38.319600000000001</v>
      </c>
      <c r="B2786">
        <v>-3.9208764089815801E-2</v>
      </c>
      <c r="C2786">
        <v>-0.62773359652371297</v>
      </c>
      <c r="D2786">
        <v>0.48648189235624301</v>
      </c>
    </row>
    <row r="2787" spans="1:4" x14ac:dyDescent="0.45">
      <c r="A2787">
        <v>38.332799999999999</v>
      </c>
      <c r="B2787">
        <v>-3.8313671706499998E-2</v>
      </c>
      <c r="C2787">
        <v>-0.71498864400670803</v>
      </c>
      <c r="D2787">
        <v>0.50832786788749296</v>
      </c>
    </row>
    <row r="2788" spans="1:4" x14ac:dyDescent="0.45">
      <c r="A2788">
        <v>38.345999999999997</v>
      </c>
      <c r="B2788">
        <v>-2.9268364121379498E-2</v>
      </c>
      <c r="C2788">
        <v>-0.40809830299718602</v>
      </c>
      <c r="D2788">
        <v>0.30874650611257798</v>
      </c>
    </row>
    <row r="2789" spans="1:4" x14ac:dyDescent="0.45">
      <c r="A2789">
        <v>38.357999999999997</v>
      </c>
      <c r="B2789">
        <v>-2.3656090567297301E-2</v>
      </c>
      <c r="C2789">
        <v>-0.323672054291474</v>
      </c>
      <c r="D2789">
        <v>0.32734118339854701</v>
      </c>
    </row>
    <row r="2790" spans="1:4" x14ac:dyDescent="0.45">
      <c r="A2790">
        <v>38.371200000000002</v>
      </c>
      <c r="B2790">
        <v>-1.1791858594355799E-2</v>
      </c>
      <c r="C2790">
        <v>-0.58579056201777202</v>
      </c>
      <c r="D2790">
        <v>0.60042526169054</v>
      </c>
    </row>
    <row r="2791" spans="1:4" x14ac:dyDescent="0.45">
      <c r="A2791">
        <v>38.384399999999999</v>
      </c>
      <c r="B2791">
        <v>1.27445226435756E-2</v>
      </c>
      <c r="C2791">
        <v>-0.90834360847350704</v>
      </c>
      <c r="D2791">
        <v>0.83993684219451004</v>
      </c>
    </row>
    <row r="2792" spans="1:4" x14ac:dyDescent="0.45">
      <c r="A2792">
        <v>38.398800000000001</v>
      </c>
      <c r="B2792">
        <v>1.6257172225249899E-2</v>
      </c>
      <c r="C2792">
        <v>-0.80873033842170805</v>
      </c>
      <c r="D2792">
        <v>0.72251350667020797</v>
      </c>
    </row>
    <row r="2793" spans="1:4" x14ac:dyDescent="0.45">
      <c r="A2793">
        <v>38.411999999999999</v>
      </c>
      <c r="B2793">
        <v>-2.0670621769138201E-2</v>
      </c>
      <c r="C2793">
        <v>-7.6419248218263305E-2</v>
      </c>
      <c r="D2793">
        <v>0.210795833894833</v>
      </c>
    </row>
    <row r="2794" spans="1:4" x14ac:dyDescent="0.45">
      <c r="A2794">
        <v>38.423999999999999</v>
      </c>
      <c r="B2794">
        <v>-4.75164137429019E-2</v>
      </c>
      <c r="C2794">
        <v>-0.14641147267610299</v>
      </c>
      <c r="D2794">
        <v>0.19638448155191299</v>
      </c>
    </row>
    <row r="2795" spans="1:4" x14ac:dyDescent="0.45">
      <c r="A2795">
        <v>38.438400000000001</v>
      </c>
      <c r="B2795">
        <v>-2.7211702784947101E-2</v>
      </c>
      <c r="C2795">
        <v>-9.9319902391901194E-2</v>
      </c>
      <c r="D2795">
        <v>0.18118298104664399</v>
      </c>
    </row>
    <row r="2796" spans="1:4" x14ac:dyDescent="0.45">
      <c r="A2796">
        <v>38.450400000000002</v>
      </c>
      <c r="B2796">
        <v>-3.8024034783889799E-2</v>
      </c>
      <c r="C2796">
        <v>-9.81718356024983E-2</v>
      </c>
      <c r="D2796">
        <v>0.26097339026275501</v>
      </c>
    </row>
    <row r="2797" spans="1:4" x14ac:dyDescent="0.45">
      <c r="A2797">
        <v>38.4756</v>
      </c>
      <c r="B2797">
        <v>-0.21237578541621999</v>
      </c>
      <c r="C2797">
        <v>3.6705284254000999E-2</v>
      </c>
      <c r="D2797">
        <v>0.381423885873797</v>
      </c>
    </row>
    <row r="2798" spans="1:4" x14ac:dyDescent="0.45">
      <c r="A2798">
        <v>38.4876</v>
      </c>
      <c r="B2798">
        <v>-6.3139169496488103E-3</v>
      </c>
      <c r="C2798">
        <v>-1.16288949427241</v>
      </c>
      <c r="D2798">
        <v>2.20044791908798</v>
      </c>
    </row>
    <row r="2799" spans="1:4" x14ac:dyDescent="0.45">
      <c r="A2799">
        <v>38.498399999999997</v>
      </c>
      <c r="B2799">
        <v>3.2492853193649203E-2</v>
      </c>
      <c r="C2799">
        <v>-1.5979371244063301</v>
      </c>
      <c r="D2799">
        <v>2.0607479989983299</v>
      </c>
    </row>
    <row r="2800" spans="1:4" x14ac:dyDescent="0.45">
      <c r="A2800">
        <v>38.511600000000001</v>
      </c>
      <c r="B2800">
        <v>-4.1361981216454499E-2</v>
      </c>
      <c r="C2800">
        <v>-0.83843971473554901</v>
      </c>
      <c r="D2800">
        <v>0.57497898005307102</v>
      </c>
    </row>
    <row r="2801" spans="1:4" x14ac:dyDescent="0.45">
      <c r="A2801">
        <v>38.526000000000003</v>
      </c>
      <c r="B2801">
        <v>1.9914649348899902E-2</v>
      </c>
      <c r="C2801">
        <v>-9.6201865385226099E-2</v>
      </c>
      <c r="D2801">
        <v>0.18418600236775501</v>
      </c>
    </row>
    <row r="2802" spans="1:4" x14ac:dyDescent="0.45">
      <c r="A2802">
        <v>38.539200000000001</v>
      </c>
      <c r="B2802">
        <v>-3.2498643412835801E-2</v>
      </c>
      <c r="C2802">
        <v>-0.182353327087281</v>
      </c>
      <c r="D2802">
        <v>0.234732902191819</v>
      </c>
    </row>
    <row r="2803" spans="1:4" x14ac:dyDescent="0.45">
      <c r="A2803">
        <v>38.552399999999999</v>
      </c>
      <c r="B2803">
        <v>-2.5507191789518199E-2</v>
      </c>
      <c r="C2803">
        <v>-0.176410714504149</v>
      </c>
      <c r="D2803">
        <v>0.20867631073624701</v>
      </c>
    </row>
    <row r="2804" spans="1:4" x14ac:dyDescent="0.45">
      <c r="A2804">
        <v>38.565600000000003</v>
      </c>
      <c r="B2804">
        <v>-3.1640643571588897E-2</v>
      </c>
      <c r="C2804">
        <v>-0.173106423199715</v>
      </c>
      <c r="D2804">
        <v>0.19858890588582101</v>
      </c>
    </row>
    <row r="2805" spans="1:4" x14ac:dyDescent="0.45">
      <c r="A2805">
        <v>38.58</v>
      </c>
      <c r="B2805">
        <v>-5.9995183831457598E-2</v>
      </c>
      <c r="C2805">
        <v>-0.24952578972918099</v>
      </c>
      <c r="D2805">
        <v>0.26961784264747901</v>
      </c>
    </row>
    <row r="2806" spans="1:4" x14ac:dyDescent="0.45">
      <c r="A2806">
        <v>38.591999999999999</v>
      </c>
      <c r="B2806">
        <v>-6.5943063197276802E-2</v>
      </c>
      <c r="C2806">
        <v>-0.29020907934036499</v>
      </c>
      <c r="D2806">
        <v>0.27441063510223701</v>
      </c>
    </row>
    <row r="2807" spans="1:4" x14ac:dyDescent="0.45">
      <c r="A2807">
        <v>38.606400000000001</v>
      </c>
      <c r="B2807">
        <v>-3.3796613411337197E-2</v>
      </c>
      <c r="C2807">
        <v>-0.285456949465965</v>
      </c>
      <c r="D2807">
        <v>0.17352730163931199</v>
      </c>
    </row>
    <row r="2808" spans="1:4" x14ac:dyDescent="0.45">
      <c r="A2808">
        <v>38.618400000000001</v>
      </c>
      <c r="B2808">
        <v>-4.2170107980338697E-2</v>
      </c>
      <c r="C2808">
        <v>-0.46355369875991098</v>
      </c>
      <c r="D2808">
        <v>0.18534536953824901</v>
      </c>
    </row>
    <row r="2809" spans="1:4" x14ac:dyDescent="0.45">
      <c r="A2809">
        <v>38.634</v>
      </c>
      <c r="B2809">
        <v>-4.2493477103600401E-2</v>
      </c>
      <c r="C2809">
        <v>-0.68274574180412495</v>
      </c>
      <c r="D2809">
        <v>0.209376241253559</v>
      </c>
    </row>
    <row r="2810" spans="1:4" x14ac:dyDescent="0.45">
      <c r="A2810">
        <v>38.644799999999996</v>
      </c>
      <c r="B2810">
        <v>-4.32192562761528E-2</v>
      </c>
      <c r="C2810">
        <v>-0.70255432446702104</v>
      </c>
      <c r="D2810">
        <v>0.14887264745522499</v>
      </c>
    </row>
    <row r="2811" spans="1:4" x14ac:dyDescent="0.45">
      <c r="A2811">
        <v>38.659199999999998</v>
      </c>
      <c r="B2811">
        <v>-2.8788766526818301E-2</v>
      </c>
      <c r="C2811">
        <v>-0.55673326091077902</v>
      </c>
      <c r="D2811">
        <v>0.113711455016738</v>
      </c>
    </row>
    <row r="2812" spans="1:4" x14ac:dyDescent="0.45">
      <c r="A2812">
        <v>38.67</v>
      </c>
      <c r="B2812">
        <v>-1.2001829447129599E-2</v>
      </c>
      <c r="C2812">
        <v>-0.72114526718746397</v>
      </c>
      <c r="D2812">
        <v>0.353868926862004</v>
      </c>
    </row>
    <row r="2813" spans="1:4" x14ac:dyDescent="0.45">
      <c r="A2813">
        <v>38.685600000000001</v>
      </c>
      <c r="B2813">
        <v>1.49591166100124E-2</v>
      </c>
      <c r="C2813">
        <v>-0.97827892998535304</v>
      </c>
      <c r="D2813">
        <v>0.729429120377032</v>
      </c>
    </row>
    <row r="2814" spans="1:4" x14ac:dyDescent="0.45">
      <c r="A2814">
        <v>38.697600000000001</v>
      </c>
      <c r="B2814">
        <v>-2.0170774215539498E-2</v>
      </c>
      <c r="C2814">
        <v>-0.32111938101555598</v>
      </c>
      <c r="D2814">
        <v>0.41763219822334402</v>
      </c>
    </row>
    <row r="2815" spans="1:4" x14ac:dyDescent="0.45">
      <c r="A2815">
        <v>38.712000000000003</v>
      </c>
      <c r="B2815">
        <v>-1.74036021176277E-2</v>
      </c>
      <c r="C2815">
        <v>-9.4587144548900007E-2</v>
      </c>
      <c r="D2815">
        <v>0.22821393227953299</v>
      </c>
    </row>
    <row r="2816" spans="1:4" x14ac:dyDescent="0.45">
      <c r="A2816">
        <v>38.726399999999998</v>
      </c>
      <c r="B2816">
        <v>1.8661700448727898E-2</v>
      </c>
      <c r="C2816">
        <v>-0.30882317116858199</v>
      </c>
      <c r="D2816">
        <v>0.40866402142210501</v>
      </c>
    </row>
    <row r="2817" spans="1:4" x14ac:dyDescent="0.45">
      <c r="A2817">
        <v>38.738399999999999</v>
      </c>
      <c r="B2817">
        <v>1.29775091404076E-2</v>
      </c>
      <c r="C2817">
        <v>-0.76089749976038301</v>
      </c>
      <c r="D2817">
        <v>0.672638631675889</v>
      </c>
    </row>
    <row r="2818" spans="1:4" x14ac:dyDescent="0.45">
      <c r="A2818">
        <v>38.753999999999998</v>
      </c>
      <c r="B2818">
        <v>1.0556974570249299E-2</v>
      </c>
      <c r="C2818">
        <v>-0.60601867918978303</v>
      </c>
      <c r="D2818">
        <v>0.464970489429331</v>
      </c>
    </row>
    <row r="2819" spans="1:4" x14ac:dyDescent="0.45">
      <c r="A2819">
        <v>38.764800000000001</v>
      </c>
      <c r="B2819">
        <v>-4.1409492116946601E-4</v>
      </c>
      <c r="C2819">
        <v>-0.21839449822316401</v>
      </c>
      <c r="D2819">
        <v>0.20706215273704701</v>
      </c>
    </row>
    <row r="2820" spans="1:4" x14ac:dyDescent="0.45">
      <c r="A2820">
        <v>38.7804</v>
      </c>
      <c r="B2820">
        <v>-2.6625337520734899E-2</v>
      </c>
      <c r="C2820">
        <v>-9.9597149299791202E-2</v>
      </c>
      <c r="D2820">
        <v>0.160281538382547</v>
      </c>
    </row>
    <row r="2821" spans="1:4" x14ac:dyDescent="0.45">
      <c r="A2821">
        <v>38.792400000000001</v>
      </c>
      <c r="B2821">
        <v>-3.6109198849518E-2</v>
      </c>
      <c r="C2821">
        <v>-0.107676987177622</v>
      </c>
      <c r="D2821">
        <v>0.20695111358959001</v>
      </c>
    </row>
    <row r="2822" spans="1:4" x14ac:dyDescent="0.45">
      <c r="A2822">
        <v>38.806800000000003</v>
      </c>
      <c r="B2822">
        <v>-3.4839426856192603E-2</v>
      </c>
      <c r="C2822">
        <v>-0.14158605324326301</v>
      </c>
      <c r="D2822">
        <v>0.28131063511702598</v>
      </c>
    </row>
    <row r="2823" spans="1:4" x14ac:dyDescent="0.45">
      <c r="A2823">
        <v>38.817599999999999</v>
      </c>
      <c r="B2823">
        <v>-2.8033531823235199E-2</v>
      </c>
      <c r="C2823">
        <v>-0.39683321174217601</v>
      </c>
      <c r="D2823">
        <v>0.46376307652969001</v>
      </c>
    </row>
    <row r="2824" spans="1:4" x14ac:dyDescent="0.45">
      <c r="A2824">
        <v>38.832000000000001</v>
      </c>
      <c r="B2824">
        <v>-2.4314639402552799E-2</v>
      </c>
      <c r="C2824">
        <v>-0.734921039253293</v>
      </c>
      <c r="D2824">
        <v>0.64591645333176895</v>
      </c>
    </row>
    <row r="2825" spans="1:4" x14ac:dyDescent="0.45">
      <c r="A2825">
        <v>38.844000000000001</v>
      </c>
      <c r="B2825">
        <v>-1.85554707816581E-2</v>
      </c>
      <c r="C2825">
        <v>-0.73413460117066098</v>
      </c>
      <c r="D2825">
        <v>0.58295404075662005</v>
      </c>
    </row>
    <row r="2826" spans="1:4" x14ac:dyDescent="0.45">
      <c r="A2826">
        <v>38.858400000000003</v>
      </c>
      <c r="B2826">
        <v>-2.9667387435110201E-2</v>
      </c>
      <c r="C2826">
        <v>-0.41958483127698099</v>
      </c>
      <c r="D2826">
        <v>0.33463738104645102</v>
      </c>
    </row>
    <row r="2827" spans="1:4" x14ac:dyDescent="0.45">
      <c r="A2827">
        <v>38.886000000000003</v>
      </c>
      <c r="B2827">
        <v>-0.26814533714025302</v>
      </c>
      <c r="C2827">
        <v>-0.105604313570346</v>
      </c>
      <c r="D2827">
        <v>0.75050851509029803</v>
      </c>
    </row>
    <row r="2828" spans="1:4" x14ac:dyDescent="0.45">
      <c r="A2828">
        <v>38.8992</v>
      </c>
      <c r="B2828">
        <v>-2.1709520083808199E-2</v>
      </c>
      <c r="C2828">
        <v>-1.1883285769552701</v>
      </c>
      <c r="D2828">
        <v>2.12153684664715</v>
      </c>
    </row>
    <row r="2829" spans="1:4" x14ac:dyDescent="0.45">
      <c r="A2829">
        <v>38.913600000000002</v>
      </c>
      <c r="B2829">
        <v>-1.8843252482790899E-2</v>
      </c>
      <c r="C2829">
        <v>-0.45652808784959997</v>
      </c>
      <c r="D2829">
        <v>0.58910916326804597</v>
      </c>
    </row>
    <row r="2830" spans="1:4" x14ac:dyDescent="0.45">
      <c r="A2830">
        <v>38.925600000000003</v>
      </c>
      <c r="B2830">
        <v>-3.5977651373657098E-2</v>
      </c>
      <c r="C2830">
        <v>-0.26397292078957202</v>
      </c>
      <c r="D2830">
        <v>0.31072608845583199</v>
      </c>
    </row>
    <row r="2831" spans="1:4" x14ac:dyDescent="0.45">
      <c r="A2831">
        <v>38.938800000000001</v>
      </c>
      <c r="B2831">
        <v>-4.6909346594864801E-2</v>
      </c>
      <c r="C2831">
        <v>-0.22028891464987799</v>
      </c>
      <c r="D2831">
        <v>0.24686275997809901</v>
      </c>
    </row>
    <row r="2832" spans="1:4" x14ac:dyDescent="0.45">
      <c r="A2832">
        <v>38.950800000000001</v>
      </c>
      <c r="B2832">
        <v>-1.3691839869224899E-2</v>
      </c>
      <c r="C2832">
        <v>-0.17442965664205801</v>
      </c>
      <c r="D2832">
        <v>0.16711064549007901</v>
      </c>
    </row>
    <row r="2833" spans="1:4" x14ac:dyDescent="0.45">
      <c r="A2833">
        <v>38.961599999999997</v>
      </c>
      <c r="B2833">
        <v>1.9621442234820399E-2</v>
      </c>
      <c r="C2833">
        <v>-0.24433695418374299</v>
      </c>
      <c r="D2833">
        <v>0.108689547319129</v>
      </c>
    </row>
    <row r="2834" spans="1:4" x14ac:dyDescent="0.45">
      <c r="A2834">
        <v>38.974800000000002</v>
      </c>
      <c r="B2834">
        <v>2.5115274839064301E-2</v>
      </c>
      <c r="C2834">
        <v>-0.61294387747038903</v>
      </c>
      <c r="D2834">
        <v>0.15444640761487899</v>
      </c>
    </row>
    <row r="2835" spans="1:4" x14ac:dyDescent="0.45">
      <c r="A2835">
        <v>38.986800000000002</v>
      </c>
      <c r="B2835">
        <v>1.7138697494104502E-2</v>
      </c>
      <c r="C2835">
        <v>-0.84399702305785995</v>
      </c>
      <c r="D2835">
        <v>0.13574584759673</v>
      </c>
    </row>
    <row r="2836" spans="1:4" x14ac:dyDescent="0.45">
      <c r="A2836">
        <v>39</v>
      </c>
      <c r="B2836">
        <v>1.9778086936708E-2</v>
      </c>
      <c r="C2836">
        <v>-0.81021631778443304</v>
      </c>
      <c r="D2836">
        <v>0.1305987160715</v>
      </c>
    </row>
    <row r="2837" spans="1:4" x14ac:dyDescent="0.45">
      <c r="A2837">
        <v>39.012</v>
      </c>
      <c r="B2837">
        <v>-2.03877047620338E-2</v>
      </c>
      <c r="C2837">
        <v>-0.51712179358553101</v>
      </c>
      <c r="D2837">
        <v>0.168075997550926</v>
      </c>
    </row>
    <row r="2838" spans="1:4" x14ac:dyDescent="0.45">
      <c r="A2838">
        <v>39.024000000000001</v>
      </c>
      <c r="B2838">
        <v>-5.3781267662065702E-2</v>
      </c>
      <c r="C2838">
        <v>-0.20857762097917101</v>
      </c>
      <c r="D2838">
        <v>0.243924452637439</v>
      </c>
    </row>
    <row r="2839" spans="1:4" x14ac:dyDescent="0.45">
      <c r="A2839">
        <v>39.036000000000001</v>
      </c>
      <c r="B2839">
        <v>-7.0946486368438894E-2</v>
      </c>
      <c r="C2839">
        <v>-0.2156213735019</v>
      </c>
      <c r="D2839">
        <v>0.26829987180295201</v>
      </c>
    </row>
    <row r="2840" spans="1:4" x14ac:dyDescent="0.45">
      <c r="A2840">
        <v>39.048000000000002</v>
      </c>
      <c r="B2840">
        <v>-5.6328121876315897E-2</v>
      </c>
      <c r="C2840">
        <v>-0.17961852963387301</v>
      </c>
      <c r="D2840">
        <v>0.21344901295729601</v>
      </c>
    </row>
    <row r="2841" spans="1:4" x14ac:dyDescent="0.45">
      <c r="A2841">
        <v>39.06</v>
      </c>
      <c r="B2841">
        <v>-3.29972118330423E-2</v>
      </c>
      <c r="C2841">
        <v>-0.109139812315754</v>
      </c>
      <c r="D2841">
        <v>0.14140753227219599</v>
      </c>
    </row>
    <row r="2842" spans="1:4" x14ac:dyDescent="0.45">
      <c r="A2842">
        <v>39.072000000000003</v>
      </c>
      <c r="B2842">
        <v>-2.3554825368638899E-2</v>
      </c>
      <c r="C2842">
        <v>-0.36000056490502103</v>
      </c>
      <c r="D2842">
        <v>0.371111441414055</v>
      </c>
    </row>
    <row r="2843" spans="1:4" x14ac:dyDescent="0.45">
      <c r="A2843">
        <v>39.084000000000003</v>
      </c>
      <c r="B2843">
        <v>-2.36016930154778E-2</v>
      </c>
      <c r="C2843">
        <v>-0.61173723635132904</v>
      </c>
      <c r="D2843">
        <v>0.56677733295020005</v>
      </c>
    </row>
    <row r="2844" spans="1:4" x14ac:dyDescent="0.45">
      <c r="A2844">
        <v>39.097200000000001</v>
      </c>
      <c r="B2844">
        <v>-1.36863235367428E-3</v>
      </c>
      <c r="C2844">
        <v>-0.85980800355592701</v>
      </c>
      <c r="D2844">
        <v>0.68533981491694995</v>
      </c>
    </row>
    <row r="2845" spans="1:4" x14ac:dyDescent="0.45">
      <c r="A2845">
        <v>39.111600000000003</v>
      </c>
      <c r="B2845">
        <v>2.5451434303946301E-2</v>
      </c>
      <c r="C2845">
        <v>-0.885711693998675</v>
      </c>
      <c r="D2845">
        <v>0.671585114099428</v>
      </c>
    </row>
    <row r="2846" spans="1:4" x14ac:dyDescent="0.45">
      <c r="A2846">
        <v>39.1248</v>
      </c>
      <c r="B2846">
        <v>2.61361592125408E-2</v>
      </c>
      <c r="C2846">
        <v>-0.60172976396276001</v>
      </c>
      <c r="D2846">
        <v>0.51008165134248395</v>
      </c>
    </row>
    <row r="2847" spans="1:4" x14ac:dyDescent="0.45">
      <c r="A2847">
        <v>39.136800000000001</v>
      </c>
      <c r="B2847">
        <v>2.2663515875292101E-2</v>
      </c>
      <c r="C2847">
        <v>-0.17502273088179399</v>
      </c>
      <c r="D2847">
        <v>0.26653334639610099</v>
      </c>
    </row>
    <row r="2848" spans="1:4" x14ac:dyDescent="0.45">
      <c r="A2848">
        <v>39.15</v>
      </c>
      <c r="B2848">
        <v>1.0780879173408701E-2</v>
      </c>
      <c r="C2848">
        <v>-9.2477209469020299E-2</v>
      </c>
      <c r="D2848">
        <v>0.191284150805413</v>
      </c>
    </row>
    <row r="2849" spans="1:4" x14ac:dyDescent="0.45">
      <c r="A2849">
        <v>39.164400000000001</v>
      </c>
      <c r="B2849">
        <v>-1.8639521643416802E-2</v>
      </c>
      <c r="C2849">
        <v>-0.105307174880421</v>
      </c>
      <c r="D2849">
        <v>0.183564296936405</v>
      </c>
    </row>
    <row r="2850" spans="1:4" x14ac:dyDescent="0.45">
      <c r="A2850">
        <v>39.178800000000003</v>
      </c>
      <c r="B2850">
        <v>-3.5189409825316001E-2</v>
      </c>
      <c r="C2850">
        <v>-0.105452843508457</v>
      </c>
      <c r="D2850">
        <v>0.151444275034646</v>
      </c>
    </row>
    <row r="2851" spans="1:4" x14ac:dyDescent="0.45">
      <c r="A2851">
        <v>39.192</v>
      </c>
      <c r="B2851">
        <v>-3.5635282991039102E-2</v>
      </c>
      <c r="C2851">
        <v>-0.1791749123419</v>
      </c>
      <c r="D2851">
        <v>0.15878566727028801</v>
      </c>
    </row>
    <row r="2852" spans="1:4" x14ac:dyDescent="0.45">
      <c r="A2852">
        <v>39.206400000000002</v>
      </c>
      <c r="B2852">
        <v>-3.4870273678866699E-2</v>
      </c>
      <c r="C2852">
        <v>-0.52100243386920697</v>
      </c>
      <c r="D2852">
        <v>0.296938103956085</v>
      </c>
    </row>
    <row r="2853" spans="1:4" x14ac:dyDescent="0.45">
      <c r="A2853">
        <v>39.2196</v>
      </c>
      <c r="B2853">
        <v>-2.4242297579621399E-2</v>
      </c>
      <c r="C2853">
        <v>-0.81271101774260601</v>
      </c>
      <c r="D2853">
        <v>0.43217632207458401</v>
      </c>
    </row>
    <row r="2854" spans="1:4" x14ac:dyDescent="0.45">
      <c r="A2854">
        <v>39.235199999999999</v>
      </c>
      <c r="B2854">
        <v>-2.15306823215041E-2</v>
      </c>
      <c r="C2854">
        <v>-0.84981687134091999</v>
      </c>
      <c r="D2854">
        <v>0.47471216650577203</v>
      </c>
    </row>
    <row r="2855" spans="1:4" x14ac:dyDescent="0.45">
      <c r="A2855">
        <v>39.246000000000002</v>
      </c>
      <c r="B2855">
        <v>-2.65870404071731E-2</v>
      </c>
      <c r="C2855">
        <v>-0.45343990164170001</v>
      </c>
      <c r="D2855">
        <v>0.31415787139213602</v>
      </c>
    </row>
    <row r="2856" spans="1:4" x14ac:dyDescent="0.45">
      <c r="A2856">
        <v>39.260399999999997</v>
      </c>
      <c r="B2856">
        <v>-3.17304116255991E-2</v>
      </c>
      <c r="C2856">
        <v>-0.103294781607501</v>
      </c>
      <c r="D2856">
        <v>0.26444420626007098</v>
      </c>
    </row>
    <row r="2857" spans="1:4" x14ac:dyDescent="0.45">
      <c r="A2857">
        <v>39.272399999999998</v>
      </c>
      <c r="B2857">
        <v>-4.5162903063893901E-2</v>
      </c>
      <c r="C2857">
        <v>-0.116635824856787</v>
      </c>
      <c r="D2857">
        <v>0.37674484725551</v>
      </c>
    </row>
    <row r="2858" spans="1:4" x14ac:dyDescent="0.45">
      <c r="A2858">
        <v>39.286799999999999</v>
      </c>
      <c r="B2858">
        <v>-3.5071206602861699E-2</v>
      </c>
      <c r="C2858">
        <v>-0.19921486729742899</v>
      </c>
      <c r="D2858">
        <v>0.49106587788089401</v>
      </c>
    </row>
    <row r="2859" spans="1:4" x14ac:dyDescent="0.45">
      <c r="A2859">
        <v>39.299999999999997</v>
      </c>
      <c r="B2859">
        <v>-1.9452357554877502E-2</v>
      </c>
      <c r="C2859">
        <v>-0.61225642532424096</v>
      </c>
      <c r="D2859">
        <v>0.72018591731449699</v>
      </c>
    </row>
    <row r="2860" spans="1:4" x14ac:dyDescent="0.45">
      <c r="A2860">
        <v>39.311999999999998</v>
      </c>
      <c r="B2860">
        <v>3.5184000828827298E-3</v>
      </c>
      <c r="C2860">
        <v>-0.96576261873915303</v>
      </c>
      <c r="D2860">
        <v>0.83685654922894004</v>
      </c>
    </row>
    <row r="2861" spans="1:4" x14ac:dyDescent="0.45">
      <c r="A2861">
        <v>39.325200000000002</v>
      </c>
      <c r="B2861">
        <v>1.48183024022931E-2</v>
      </c>
      <c r="C2861">
        <v>-0.78447587008381203</v>
      </c>
      <c r="D2861">
        <v>0.56605956643933897</v>
      </c>
    </row>
    <row r="2862" spans="1:4" x14ac:dyDescent="0.45">
      <c r="A2862">
        <v>39.3384</v>
      </c>
      <c r="B2862">
        <v>1.8621945883068501E-2</v>
      </c>
      <c r="C2862">
        <v>-0.24819355947877</v>
      </c>
      <c r="D2862">
        <v>0.15808257716156399</v>
      </c>
    </row>
    <row r="2863" spans="1:4" x14ac:dyDescent="0.45">
      <c r="A2863">
        <v>39.353999999999999</v>
      </c>
      <c r="B2863">
        <v>1.2647243945583E-2</v>
      </c>
      <c r="C2863">
        <v>-9.2423160814372393E-2</v>
      </c>
      <c r="D2863">
        <v>0.12694220301645801</v>
      </c>
    </row>
    <row r="2864" spans="1:4" x14ac:dyDescent="0.45">
      <c r="A2864">
        <v>39.366</v>
      </c>
      <c r="B2864">
        <v>-1.6394553643343902E-2</v>
      </c>
      <c r="C2864">
        <v>-0.105847045716339</v>
      </c>
      <c r="D2864">
        <v>0.184546027480888</v>
      </c>
    </row>
    <row r="2865" spans="1:4" x14ac:dyDescent="0.45">
      <c r="A2865">
        <v>39.381599999999999</v>
      </c>
      <c r="B2865">
        <v>-2.21761912574641E-2</v>
      </c>
      <c r="C2865">
        <v>-0.25673678370845299</v>
      </c>
      <c r="D2865">
        <v>0.295590741952098</v>
      </c>
    </row>
    <row r="2866" spans="1:4" x14ac:dyDescent="0.45">
      <c r="A2866">
        <v>39.394799999999996</v>
      </c>
      <c r="B2866">
        <v>-2.41112075195981E-2</v>
      </c>
      <c r="C2866">
        <v>-0.54791426113860797</v>
      </c>
      <c r="D2866">
        <v>0.43518232965873399</v>
      </c>
    </row>
    <row r="2867" spans="1:4" x14ac:dyDescent="0.45">
      <c r="A2867">
        <v>39.408000000000001</v>
      </c>
      <c r="B2867">
        <v>-2.5707971128581399E-2</v>
      </c>
      <c r="C2867">
        <v>-0.57680438281799096</v>
      </c>
      <c r="D2867">
        <v>0.384878549079959</v>
      </c>
    </row>
    <row r="2868" spans="1:4" x14ac:dyDescent="0.45">
      <c r="A2868">
        <v>39.421199999999999</v>
      </c>
      <c r="B2868">
        <v>-2.9693187700958398E-2</v>
      </c>
      <c r="C2868">
        <v>-0.22580357222935099</v>
      </c>
      <c r="D2868">
        <v>0.149399979736175</v>
      </c>
    </row>
    <row r="2869" spans="1:4" x14ac:dyDescent="0.45">
      <c r="A2869">
        <v>39.434399999999997</v>
      </c>
      <c r="B2869">
        <v>-3.7567936964532499E-2</v>
      </c>
      <c r="C2869">
        <v>-0.153274668209156</v>
      </c>
      <c r="D2869">
        <v>0.14850574672703801</v>
      </c>
    </row>
    <row r="2870" spans="1:4" x14ac:dyDescent="0.45">
      <c r="A2870">
        <v>39.448799999999999</v>
      </c>
      <c r="B2870">
        <v>-2.8869720812668798E-2</v>
      </c>
      <c r="C2870">
        <v>-0.37729836623138802</v>
      </c>
      <c r="D2870">
        <v>0.35242417281352501</v>
      </c>
    </row>
    <row r="2871" spans="1:4" x14ac:dyDescent="0.45">
      <c r="A2871">
        <v>39.463200000000001</v>
      </c>
      <c r="B2871">
        <v>-2.3755162618382699E-2</v>
      </c>
      <c r="C2871">
        <v>-0.810077390520897</v>
      </c>
      <c r="D2871">
        <v>0.65621557166984901</v>
      </c>
    </row>
    <row r="2872" spans="1:4" x14ac:dyDescent="0.45">
      <c r="A2872">
        <v>39.477600000000002</v>
      </c>
      <c r="B2872">
        <v>-7.1676969395113701E-3</v>
      </c>
      <c r="C2872">
        <v>-0.87162048696821603</v>
      </c>
      <c r="D2872">
        <v>0.68483910137668202</v>
      </c>
    </row>
    <row r="2873" spans="1:4" x14ac:dyDescent="0.45">
      <c r="A2873">
        <v>39.4908</v>
      </c>
      <c r="B2873">
        <v>2.3538184327057801E-2</v>
      </c>
      <c r="C2873">
        <v>-0.71737560483283702</v>
      </c>
      <c r="D2873">
        <v>0.60632029225652895</v>
      </c>
    </row>
    <row r="2874" spans="1:4" x14ac:dyDescent="0.45">
      <c r="A2874">
        <v>39.503999999999998</v>
      </c>
      <c r="B2874">
        <v>2.48190488762224E-2</v>
      </c>
      <c r="C2874">
        <v>-0.488775273199891</v>
      </c>
      <c r="D2874">
        <v>0.49193311535970702</v>
      </c>
    </row>
    <row r="2875" spans="1:4" x14ac:dyDescent="0.45">
      <c r="A2875">
        <v>39.519599999999997</v>
      </c>
      <c r="B2875">
        <v>-1.33872651757034E-2</v>
      </c>
      <c r="C2875">
        <v>-8.9031104120016302E-2</v>
      </c>
      <c r="D2875">
        <v>0.19905219905861199</v>
      </c>
    </row>
    <row r="2876" spans="1:4" x14ac:dyDescent="0.45">
      <c r="A2876">
        <v>39.531599999999997</v>
      </c>
      <c r="B2876">
        <v>-9.5343891390589595E-3</v>
      </c>
      <c r="C2876">
        <v>-9.29292717064365E-2</v>
      </c>
      <c r="D2876">
        <v>0.16732365022395501</v>
      </c>
    </row>
    <row r="2877" spans="1:4" x14ac:dyDescent="0.45">
      <c r="A2877">
        <v>39.545999999999999</v>
      </c>
      <c r="B2877">
        <v>-1.66060000685966E-2</v>
      </c>
      <c r="C2877">
        <v>-0.21195994785487801</v>
      </c>
      <c r="D2877">
        <v>0.22872614017451201</v>
      </c>
    </row>
    <row r="2878" spans="1:4" x14ac:dyDescent="0.45">
      <c r="A2878">
        <v>39.558</v>
      </c>
      <c r="B2878">
        <v>-2.46311038836954E-2</v>
      </c>
      <c r="C2878">
        <v>-0.421980929967464</v>
      </c>
      <c r="D2878">
        <v>0.317136388439827</v>
      </c>
    </row>
    <row r="2879" spans="1:4" x14ac:dyDescent="0.45">
      <c r="A2879">
        <v>39.573599999999999</v>
      </c>
      <c r="B2879">
        <v>-2.0749705160713599E-2</v>
      </c>
      <c r="C2879">
        <v>-0.48923574796818797</v>
      </c>
      <c r="D2879">
        <v>0.308081425865318</v>
      </c>
    </row>
    <row r="2880" spans="1:4" x14ac:dyDescent="0.45">
      <c r="A2880">
        <v>39.585599999999999</v>
      </c>
      <c r="B2880">
        <v>-1.0336982283709099E-2</v>
      </c>
      <c r="C2880">
        <v>-0.52858820956671204</v>
      </c>
      <c r="D2880">
        <v>0.34748733007319199</v>
      </c>
    </row>
    <row r="2881" spans="1:4" x14ac:dyDescent="0.45">
      <c r="A2881">
        <v>39.6</v>
      </c>
      <c r="B2881">
        <v>-6.0882124993412003E-3</v>
      </c>
      <c r="C2881">
        <v>-0.55663654858285605</v>
      </c>
      <c r="D2881">
        <v>0.41143649211455402</v>
      </c>
    </row>
    <row r="2882" spans="1:4" x14ac:dyDescent="0.45">
      <c r="A2882">
        <v>39.613199999999999</v>
      </c>
      <c r="B2882">
        <v>-2.7022758705752901E-2</v>
      </c>
      <c r="C2882">
        <v>-6.8970347915456795E-2</v>
      </c>
      <c r="D2882">
        <v>0.131511544227605</v>
      </c>
    </row>
    <row r="2883" spans="1:4" x14ac:dyDescent="0.45">
      <c r="A2883">
        <v>39.6252</v>
      </c>
      <c r="B2883">
        <v>-2.6970761892923599E-2</v>
      </c>
      <c r="C2883">
        <v>-0.141818591620823</v>
      </c>
      <c r="D2883">
        <v>0.18389550115906</v>
      </c>
    </row>
    <row r="2884" spans="1:4" x14ac:dyDescent="0.45">
      <c r="A2884">
        <v>39.639600000000002</v>
      </c>
      <c r="B2884">
        <v>-1.5668764575031701E-2</v>
      </c>
      <c r="C2884">
        <v>-0.83322913796190501</v>
      </c>
      <c r="D2884">
        <v>0.65298025072606303</v>
      </c>
    </row>
    <row r="2885" spans="1:4" x14ac:dyDescent="0.45">
      <c r="A2885">
        <v>39.651600000000002</v>
      </c>
      <c r="B2885">
        <v>-7.6596761029659099E-3</v>
      </c>
      <c r="C2885">
        <v>-1.0149328220443501</v>
      </c>
      <c r="D2885">
        <v>0.72975059323989999</v>
      </c>
    </row>
    <row r="2886" spans="1:4" x14ac:dyDescent="0.45">
      <c r="A2886">
        <v>39.665999999999997</v>
      </c>
      <c r="B2886">
        <v>-3.99364120615937E-3</v>
      </c>
      <c r="C2886">
        <v>-0.57253997337186102</v>
      </c>
      <c r="D2886">
        <v>0.39775792882043198</v>
      </c>
    </row>
    <row r="2887" spans="1:4" x14ac:dyDescent="0.45">
      <c r="A2887">
        <v>39.679200000000002</v>
      </c>
      <c r="B2887">
        <v>-5.7857291291226499E-2</v>
      </c>
      <c r="C2887">
        <v>-0.14976927652576899</v>
      </c>
      <c r="D2887">
        <v>0.209112885304711</v>
      </c>
    </row>
    <row r="2888" spans="1:4" x14ac:dyDescent="0.45">
      <c r="A2888">
        <v>39.694800000000001</v>
      </c>
      <c r="B2888">
        <v>-3.1605980898404301E-2</v>
      </c>
      <c r="C2888">
        <v>-9.6394613848092406E-2</v>
      </c>
      <c r="D2888">
        <v>0.149782922867402</v>
      </c>
    </row>
    <row r="2889" spans="1:4" x14ac:dyDescent="0.45">
      <c r="A2889">
        <v>39.705599999999997</v>
      </c>
      <c r="B2889">
        <v>-2.20930253085561E-2</v>
      </c>
      <c r="C2889">
        <v>-9.46253226436123E-2</v>
      </c>
      <c r="D2889">
        <v>0.159358749761698</v>
      </c>
    </row>
    <row r="2890" spans="1:4" x14ac:dyDescent="0.45">
      <c r="A2890">
        <v>39.72</v>
      </c>
      <c r="B2890">
        <v>-1.5385411683107E-2</v>
      </c>
      <c r="C2890">
        <v>-0.36597012984411798</v>
      </c>
      <c r="D2890">
        <v>0.40990079329102203</v>
      </c>
    </row>
    <row r="2891" spans="1:4" x14ac:dyDescent="0.45">
      <c r="A2891">
        <v>39.734400000000001</v>
      </c>
      <c r="B2891">
        <v>-2.14351455169677E-2</v>
      </c>
      <c r="C2891">
        <v>-0.58575293708064802</v>
      </c>
      <c r="D2891">
        <v>0.52494193224966901</v>
      </c>
    </row>
    <row r="2892" spans="1:4" x14ac:dyDescent="0.45">
      <c r="A2892">
        <v>39.747599999999998</v>
      </c>
      <c r="B2892">
        <v>-2.05146778969683E-2</v>
      </c>
      <c r="C2892">
        <v>-0.58428434459704304</v>
      </c>
      <c r="D2892">
        <v>0.45971093978227501</v>
      </c>
    </row>
    <row r="2893" spans="1:4" x14ac:dyDescent="0.45">
      <c r="A2893">
        <v>39.762</v>
      </c>
      <c r="B2893">
        <v>-1.7963095774642002E-2</v>
      </c>
      <c r="C2893">
        <v>-0.27717300838390202</v>
      </c>
      <c r="D2893">
        <v>0.25755949651974103</v>
      </c>
    </row>
    <row r="2894" spans="1:4" x14ac:dyDescent="0.45">
      <c r="A2894">
        <v>39.775199999999998</v>
      </c>
      <c r="B2894">
        <v>-1.67168202185255E-2</v>
      </c>
      <c r="C2894">
        <v>-0.292935279413779</v>
      </c>
      <c r="D2894">
        <v>0.29575538958514103</v>
      </c>
    </row>
    <row r="2895" spans="1:4" x14ac:dyDescent="0.45">
      <c r="A2895">
        <v>39.7896</v>
      </c>
      <c r="B2895">
        <v>-1.15044168327035E-2</v>
      </c>
      <c r="C2895">
        <v>-0.60428517926221004</v>
      </c>
      <c r="D2895">
        <v>0.50270455235566303</v>
      </c>
    </row>
    <row r="2896" spans="1:4" x14ac:dyDescent="0.45">
      <c r="A2896">
        <v>39.802799999999998</v>
      </c>
      <c r="B2896">
        <v>-1.6869111850269101E-2</v>
      </c>
      <c r="C2896">
        <v>-0.60710358205196102</v>
      </c>
      <c r="D2896">
        <v>0.47597925357947202</v>
      </c>
    </row>
    <row r="2897" spans="1:4" x14ac:dyDescent="0.45">
      <c r="A2897">
        <v>39.816000000000003</v>
      </c>
      <c r="B2897">
        <v>-1.5548183850463099E-2</v>
      </c>
      <c r="C2897">
        <v>-0.35499130068729001</v>
      </c>
      <c r="D2897">
        <v>0.29451052865657301</v>
      </c>
    </row>
    <row r="2898" spans="1:4" x14ac:dyDescent="0.45">
      <c r="A2898">
        <v>39.831600000000002</v>
      </c>
      <c r="B2898">
        <v>3.74734842641237E-3</v>
      </c>
      <c r="C2898">
        <v>-0.31416181292207002</v>
      </c>
      <c r="D2898">
        <v>0.306183007608679</v>
      </c>
    </row>
    <row r="2899" spans="1:4" x14ac:dyDescent="0.45">
      <c r="A2899">
        <v>39.844799999999999</v>
      </c>
      <c r="B2899">
        <v>-7.9844462693831608E-3</v>
      </c>
      <c r="C2899">
        <v>-0.379419271886834</v>
      </c>
      <c r="D2899">
        <v>0.37906165758632698</v>
      </c>
    </row>
    <row r="2900" spans="1:4" x14ac:dyDescent="0.45">
      <c r="A2900">
        <v>39.861600000000003</v>
      </c>
      <c r="B2900">
        <v>6.2813985616952898E-3</v>
      </c>
      <c r="C2900">
        <v>-0.41267043310607399</v>
      </c>
      <c r="D2900">
        <v>0.40342900885208499</v>
      </c>
    </row>
    <row r="2901" spans="1:4" x14ac:dyDescent="0.45">
      <c r="A2901">
        <v>39.873600000000003</v>
      </c>
      <c r="B2901">
        <v>-1.41475422640066E-2</v>
      </c>
      <c r="C2901">
        <v>-0.35476126055361801</v>
      </c>
      <c r="D2901">
        <v>0.34017428531366201</v>
      </c>
    </row>
    <row r="2902" spans="1:4" x14ac:dyDescent="0.45">
      <c r="A2902">
        <v>39.889200000000002</v>
      </c>
      <c r="B2902">
        <v>-1.6916177947066E-2</v>
      </c>
      <c r="C2902">
        <v>-0.27356257343557899</v>
      </c>
      <c r="D2902">
        <v>0.245033088376438</v>
      </c>
    </row>
    <row r="2903" spans="1:4" x14ac:dyDescent="0.45">
      <c r="A2903">
        <v>39.904800000000002</v>
      </c>
      <c r="B2903">
        <v>-1.86596630143431E-2</v>
      </c>
      <c r="C2903">
        <v>-0.44592698948784898</v>
      </c>
      <c r="D2903">
        <v>0.30725657679664897</v>
      </c>
    </row>
    <row r="2904" spans="1:4" x14ac:dyDescent="0.45">
      <c r="A2904">
        <v>39.917999999999999</v>
      </c>
      <c r="B2904">
        <v>-1.8386145983913301E-2</v>
      </c>
      <c r="C2904">
        <v>-0.504139710339778</v>
      </c>
      <c r="D2904">
        <v>0.34663474079182599</v>
      </c>
    </row>
    <row r="2905" spans="1:4" x14ac:dyDescent="0.45">
      <c r="A2905">
        <v>39.933599999999998</v>
      </c>
      <c r="B2905">
        <v>-1.8937598122582101E-2</v>
      </c>
      <c r="C2905">
        <v>-0.42653314166155698</v>
      </c>
      <c r="D2905">
        <v>0.341887350784775</v>
      </c>
    </row>
    <row r="2906" spans="1:4" x14ac:dyDescent="0.45">
      <c r="A2906">
        <v>39.943199999999997</v>
      </c>
      <c r="B2906">
        <v>-2.5962641974295899E-2</v>
      </c>
      <c r="C2906">
        <v>-0.321147318207614</v>
      </c>
      <c r="D2906">
        <v>0.29339872714211401</v>
      </c>
    </row>
    <row r="2907" spans="1:4" x14ac:dyDescent="0.45">
      <c r="A2907">
        <v>39.957599999999999</v>
      </c>
      <c r="B2907">
        <v>-2.39764247496679E-2</v>
      </c>
      <c r="C2907">
        <v>-0.24974529711441901</v>
      </c>
      <c r="D2907">
        <v>0.26804585420809102</v>
      </c>
    </row>
    <row r="2908" spans="1:4" x14ac:dyDescent="0.45">
      <c r="A2908">
        <v>39.968400000000003</v>
      </c>
      <c r="B2908">
        <v>-2.1667810380820999E-2</v>
      </c>
      <c r="C2908">
        <v>-0.42731716064102898</v>
      </c>
      <c r="D2908">
        <v>0.38420478698784999</v>
      </c>
    </row>
    <row r="2909" spans="1:4" x14ac:dyDescent="0.45">
      <c r="A2909">
        <v>39.984000000000002</v>
      </c>
      <c r="B2909">
        <v>-1.3365590212987499E-2</v>
      </c>
      <c r="C2909">
        <v>-0.71400606753301499</v>
      </c>
      <c r="D2909">
        <v>0.547264245980838</v>
      </c>
    </row>
    <row r="2910" spans="1:4" x14ac:dyDescent="0.45">
      <c r="A2910">
        <v>39.997199999999999</v>
      </c>
      <c r="B2910">
        <v>-1.6956017466462199E-2</v>
      </c>
      <c r="C2910">
        <v>-0.51407491540807904</v>
      </c>
      <c r="D2910">
        <v>0.39874821854681602</v>
      </c>
    </row>
    <row r="2911" spans="1:4" x14ac:dyDescent="0.45">
      <c r="A2911">
        <v>40.010399999999997</v>
      </c>
      <c r="B2911">
        <v>-1.33912142004344E-2</v>
      </c>
      <c r="C2911">
        <v>-0.255652199414586</v>
      </c>
      <c r="D2911">
        <v>0.25017405048360902</v>
      </c>
    </row>
    <row r="2912" spans="1:4" x14ac:dyDescent="0.45">
      <c r="A2912">
        <v>40.022399999999998</v>
      </c>
      <c r="B2912">
        <v>-1.2061506879231401E-2</v>
      </c>
      <c r="C2912">
        <v>-0.26001501740206301</v>
      </c>
      <c r="D2912">
        <v>0.29588438802212402</v>
      </c>
    </row>
    <row r="2913" spans="1:4" x14ac:dyDescent="0.45">
      <c r="A2913">
        <v>40.033200000000001</v>
      </c>
      <c r="B2913">
        <v>-1.30766566803419E-2</v>
      </c>
      <c r="C2913">
        <v>-0.43449150351913801</v>
      </c>
      <c r="D2913">
        <v>0.40887752008103401</v>
      </c>
    </row>
    <row r="2914" spans="1:4" x14ac:dyDescent="0.45">
      <c r="A2914">
        <v>40.046399999999998</v>
      </c>
      <c r="B2914">
        <v>-2.4376587904492899E-2</v>
      </c>
      <c r="C2914">
        <v>-0.30516626198321301</v>
      </c>
      <c r="D2914">
        <v>0.27084776148920398</v>
      </c>
    </row>
    <row r="2915" spans="1:4" x14ac:dyDescent="0.45">
      <c r="A2915">
        <v>40.057200000000002</v>
      </c>
      <c r="B2915">
        <v>-2.3149322506960699E-2</v>
      </c>
      <c r="C2915">
        <v>-0.33695238144777101</v>
      </c>
      <c r="D2915">
        <v>0.264733363180299</v>
      </c>
    </row>
    <row r="2916" spans="1:4" x14ac:dyDescent="0.45">
      <c r="A2916">
        <v>40.072800000000001</v>
      </c>
      <c r="B2916">
        <v>-1.7238486685394301E-2</v>
      </c>
      <c r="C2916">
        <v>-0.50409521958708503</v>
      </c>
      <c r="D2916">
        <v>0.40968328981170699</v>
      </c>
    </row>
    <row r="2917" spans="1:4" x14ac:dyDescent="0.45">
      <c r="A2917">
        <v>40.083599999999997</v>
      </c>
      <c r="B2917">
        <v>-2.7884632112475299E-2</v>
      </c>
      <c r="C2917">
        <v>-0.54779723068700703</v>
      </c>
      <c r="D2917">
        <v>0.444499859825702</v>
      </c>
    </row>
    <row r="2918" spans="1:4" x14ac:dyDescent="0.45">
      <c r="A2918">
        <v>40.099200000000003</v>
      </c>
      <c r="B2918">
        <v>-1.9018373149185901E-2</v>
      </c>
      <c r="C2918">
        <v>-0.337594109078727</v>
      </c>
      <c r="D2918">
        <v>0.283704584777278</v>
      </c>
    </row>
    <row r="2919" spans="1:4" x14ac:dyDescent="0.45">
      <c r="A2919">
        <v>40.111199999999997</v>
      </c>
      <c r="B2919">
        <v>1.2938493156396599E-2</v>
      </c>
      <c r="C2919">
        <v>-0.54622539522971603</v>
      </c>
      <c r="D2919">
        <v>0.39870275159510499</v>
      </c>
    </row>
    <row r="2920" spans="1:4" x14ac:dyDescent="0.45">
      <c r="A2920">
        <v>40.126800000000003</v>
      </c>
      <c r="B2920">
        <v>1.6217355059929401E-2</v>
      </c>
      <c r="C2920">
        <v>-0.85991174118854596</v>
      </c>
      <c r="D2920">
        <v>0.56213246547139895</v>
      </c>
    </row>
    <row r="2921" spans="1:4" x14ac:dyDescent="0.45">
      <c r="A2921">
        <v>40.137599999999999</v>
      </c>
      <c r="B2921">
        <v>1.52587965457819E-2</v>
      </c>
      <c r="C2921">
        <v>-0.70530486300811202</v>
      </c>
      <c r="D2921">
        <v>0.43303859127178801</v>
      </c>
    </row>
    <row r="2922" spans="1:4" x14ac:dyDescent="0.45">
      <c r="A2922">
        <v>40.152000000000001</v>
      </c>
      <c r="B2922">
        <v>7.1473523383425103E-3</v>
      </c>
      <c r="C2922">
        <v>-0.20441554235416901</v>
      </c>
      <c r="D2922">
        <v>0.141503161389993</v>
      </c>
    </row>
    <row r="2923" spans="1:4" x14ac:dyDescent="0.45">
      <c r="A2923">
        <v>40.164000000000001</v>
      </c>
      <c r="B2923">
        <v>-2.9215565215449001E-2</v>
      </c>
      <c r="C2923">
        <v>-9.4705772937111604E-2</v>
      </c>
      <c r="D2923">
        <v>0.13958277463047</v>
      </c>
    </row>
    <row r="2924" spans="1:4" x14ac:dyDescent="0.45">
      <c r="A2924">
        <v>40.177199999999999</v>
      </c>
      <c r="B2924">
        <v>-3.0054644770963802E-2</v>
      </c>
      <c r="C2924">
        <v>-0.101802192121592</v>
      </c>
      <c r="D2924">
        <v>0.15611616450291399</v>
      </c>
    </row>
    <row r="2925" spans="1:4" x14ac:dyDescent="0.45">
      <c r="A2925">
        <v>40.1892</v>
      </c>
      <c r="B2925">
        <v>-2.4269734617165799E-2</v>
      </c>
      <c r="C2925">
        <v>-0.16788118459422199</v>
      </c>
      <c r="D2925">
        <v>0.262856451564908</v>
      </c>
    </row>
    <row r="2926" spans="1:4" x14ac:dyDescent="0.45">
      <c r="A2926">
        <v>40.2012</v>
      </c>
      <c r="B2926">
        <v>-2.0572960053919901E-2</v>
      </c>
      <c r="C2926">
        <v>-0.44737866149750699</v>
      </c>
      <c r="D2926">
        <v>0.466046548265794</v>
      </c>
    </row>
    <row r="2927" spans="1:4" x14ac:dyDescent="0.45">
      <c r="A2927">
        <v>40.213200000000001</v>
      </c>
      <c r="B2927">
        <v>-2.63506571597735E-2</v>
      </c>
      <c r="C2927">
        <v>-0.44012281026538502</v>
      </c>
      <c r="D2927">
        <v>0.42681554489189999</v>
      </c>
    </row>
    <row r="2928" spans="1:4" x14ac:dyDescent="0.45">
      <c r="A2928">
        <v>40.226399999999998</v>
      </c>
      <c r="B2928">
        <v>-2.5025822613840901E-2</v>
      </c>
      <c r="C2928">
        <v>-0.52733140076007701</v>
      </c>
      <c r="D2928">
        <v>0.41450770355931399</v>
      </c>
    </row>
    <row r="2929" spans="1:4" x14ac:dyDescent="0.45">
      <c r="A2929">
        <v>40.239600000000003</v>
      </c>
      <c r="B2929">
        <v>-2.41973523641268E-2</v>
      </c>
      <c r="C2929">
        <v>-0.41661572780057199</v>
      </c>
      <c r="D2929">
        <v>0.29849906364307399</v>
      </c>
    </row>
    <row r="2930" spans="1:4" x14ac:dyDescent="0.45">
      <c r="A2930">
        <v>40.251600000000003</v>
      </c>
      <c r="B2930">
        <v>-2.0684755366395101E-2</v>
      </c>
      <c r="C2930">
        <v>-0.44426957520970001</v>
      </c>
      <c r="D2930">
        <v>0.31741381282696401</v>
      </c>
    </row>
    <row r="2931" spans="1:4" x14ac:dyDescent="0.45">
      <c r="A2931">
        <v>40.265999999999998</v>
      </c>
      <c r="B2931">
        <v>-1.1172260545564999E-2</v>
      </c>
      <c r="C2931">
        <v>-0.62336918219471804</v>
      </c>
      <c r="D2931">
        <v>0.45713545395626998</v>
      </c>
    </row>
    <row r="2932" spans="1:4" x14ac:dyDescent="0.45">
      <c r="A2932">
        <v>40.277999999999999</v>
      </c>
      <c r="B2932">
        <v>1.8154568947564599E-2</v>
      </c>
      <c r="C2932">
        <v>-0.64967056138447499</v>
      </c>
      <c r="D2932">
        <v>0.53260537276050202</v>
      </c>
    </row>
    <row r="2933" spans="1:4" x14ac:dyDescent="0.45">
      <c r="A2933">
        <v>40.291200000000003</v>
      </c>
      <c r="B2933">
        <v>2.1411916762419599E-2</v>
      </c>
      <c r="C2933">
        <v>-0.56089538103938397</v>
      </c>
      <c r="D2933">
        <v>0.54807068293702499</v>
      </c>
    </row>
    <row r="2934" spans="1:4" x14ac:dyDescent="0.45">
      <c r="A2934">
        <v>40.304400000000001</v>
      </c>
      <c r="B2934">
        <v>-2.0054160844208899E-2</v>
      </c>
      <c r="C2934">
        <v>-0.18537817528574899</v>
      </c>
      <c r="D2934">
        <v>0.28479326199162902</v>
      </c>
    </row>
    <row r="2935" spans="1:4" x14ac:dyDescent="0.45">
      <c r="A2935">
        <v>40.316400000000002</v>
      </c>
      <c r="B2935">
        <v>-2.55755727854792E-2</v>
      </c>
      <c r="C2935">
        <v>-0.10335686466650799</v>
      </c>
      <c r="D2935">
        <v>0.11198943144554301</v>
      </c>
    </row>
    <row r="2936" spans="1:4" x14ac:dyDescent="0.45">
      <c r="A2936">
        <v>40.328400000000002</v>
      </c>
      <c r="B2936">
        <v>7.1357672594513696E-3</v>
      </c>
      <c r="C2936">
        <v>-0.37151882332014602</v>
      </c>
      <c r="D2936">
        <v>0.23302232265025</v>
      </c>
    </row>
    <row r="2937" spans="1:4" x14ac:dyDescent="0.45">
      <c r="A2937">
        <v>40.344000000000001</v>
      </c>
      <c r="B2937">
        <v>-5.4108630805406602E-3</v>
      </c>
      <c r="C2937">
        <v>-0.82557261732426201</v>
      </c>
      <c r="D2937">
        <v>0.44810749547053202</v>
      </c>
    </row>
    <row r="2938" spans="1:4" x14ac:dyDescent="0.45">
      <c r="A2938">
        <v>40.356000000000002</v>
      </c>
      <c r="B2938">
        <v>-5.4052668785088E-2</v>
      </c>
      <c r="C2938">
        <v>-0.38784540812693902</v>
      </c>
      <c r="D2938">
        <v>0.22623738252540901</v>
      </c>
    </row>
    <row r="2939" spans="1:4" x14ac:dyDescent="0.45">
      <c r="A2939">
        <v>40.368000000000002</v>
      </c>
      <c r="B2939">
        <v>-5.41316052373811E-2</v>
      </c>
      <c r="C2939">
        <v>-0.132397038990196</v>
      </c>
      <c r="D2939">
        <v>0.18209618786970799</v>
      </c>
    </row>
    <row r="2940" spans="1:4" x14ac:dyDescent="0.45">
      <c r="A2940">
        <v>40.380000000000003</v>
      </c>
      <c r="B2940">
        <v>-4.3979863690002501E-2</v>
      </c>
      <c r="C2940">
        <v>-0.119109991498534</v>
      </c>
      <c r="D2940">
        <v>0.14284766515505001</v>
      </c>
    </row>
    <row r="2941" spans="1:4" x14ac:dyDescent="0.45">
      <c r="A2941">
        <v>40.3932</v>
      </c>
      <c r="B2941">
        <v>-3.9184747372683001E-2</v>
      </c>
      <c r="C2941">
        <v>-0.124231627020884</v>
      </c>
      <c r="D2941">
        <v>0.13246982248015601</v>
      </c>
    </row>
    <row r="2942" spans="1:4" x14ac:dyDescent="0.45">
      <c r="A2942">
        <v>40.406399999999998</v>
      </c>
      <c r="B2942">
        <v>-3.9751386716173301E-2</v>
      </c>
      <c r="C2942">
        <v>-0.27745344803166599</v>
      </c>
      <c r="D2942">
        <v>0.242744993183065</v>
      </c>
    </row>
    <row r="2943" spans="1:4" x14ac:dyDescent="0.45">
      <c r="A2943">
        <v>40.4208</v>
      </c>
      <c r="B2943">
        <v>-4.0058481550871099E-2</v>
      </c>
      <c r="C2943">
        <v>-0.77054669368821804</v>
      </c>
      <c r="D2943">
        <v>0.57829375722040699</v>
      </c>
    </row>
    <row r="2944" spans="1:4" x14ac:dyDescent="0.45">
      <c r="A2944">
        <v>40.433999999999997</v>
      </c>
      <c r="B2944">
        <v>-2.62656243381333E-2</v>
      </c>
      <c r="C2944">
        <v>-0.84822477469090496</v>
      </c>
      <c r="D2944">
        <v>0.62779317151037495</v>
      </c>
    </row>
    <row r="2945" spans="1:4" x14ac:dyDescent="0.45">
      <c r="A2945">
        <v>40.447200000000002</v>
      </c>
      <c r="B2945">
        <v>-8.7135756114454996E-3</v>
      </c>
      <c r="C2945">
        <v>-0.65293036467181298</v>
      </c>
      <c r="D2945">
        <v>0.53961757815746603</v>
      </c>
    </row>
    <row r="2946" spans="1:4" x14ac:dyDescent="0.45">
      <c r="A2946">
        <v>40.461599999999997</v>
      </c>
      <c r="B2946">
        <v>2.37702797786979E-2</v>
      </c>
      <c r="C2946">
        <v>-0.43890911928953202</v>
      </c>
      <c r="D2946">
        <v>0.49150089648304002</v>
      </c>
    </row>
    <row r="2947" spans="1:4" x14ac:dyDescent="0.45">
      <c r="A2947">
        <v>40.475999999999999</v>
      </c>
      <c r="B2947">
        <v>4.2753076452316102E-2</v>
      </c>
      <c r="C2947">
        <v>-0.72142065631010299</v>
      </c>
      <c r="D2947">
        <v>0.72821637241711001</v>
      </c>
    </row>
    <row r="2948" spans="1:4" x14ac:dyDescent="0.45">
      <c r="A2948">
        <v>40.491599999999998</v>
      </c>
      <c r="B2948">
        <v>3.1885272051437603E-2</v>
      </c>
      <c r="C2948">
        <v>-0.77689642281661497</v>
      </c>
      <c r="D2948">
        <v>0.69668375055887299</v>
      </c>
    </row>
    <row r="2949" spans="1:4" x14ac:dyDescent="0.45">
      <c r="A2949">
        <v>40.508400000000002</v>
      </c>
      <c r="B2949">
        <v>3.1628947567900901E-3</v>
      </c>
      <c r="C2949">
        <v>-0.14360866053697899</v>
      </c>
      <c r="D2949">
        <v>0.16147854066582201</v>
      </c>
    </row>
    <row r="2950" spans="1:4" x14ac:dyDescent="0.45">
      <c r="A2950">
        <v>40.524000000000001</v>
      </c>
      <c r="B2950">
        <v>-3.01803084050704E-2</v>
      </c>
      <c r="C2950">
        <v>-0.13873763402613401</v>
      </c>
      <c r="D2950">
        <v>0.174321014943012</v>
      </c>
    </row>
    <row r="2951" spans="1:4" x14ac:dyDescent="0.45">
      <c r="A2951">
        <v>40.5396</v>
      </c>
      <c r="B2951">
        <v>-3.43236880901686E-2</v>
      </c>
      <c r="C2951">
        <v>-0.13409513047673</v>
      </c>
      <c r="D2951">
        <v>0.16910006444350201</v>
      </c>
    </row>
    <row r="2952" spans="1:4" x14ac:dyDescent="0.45">
      <c r="A2952">
        <v>40.556399999999996</v>
      </c>
      <c r="B2952">
        <v>-2.0629476717309601E-2</v>
      </c>
      <c r="C2952">
        <v>-0.112390323037154</v>
      </c>
      <c r="D2952">
        <v>0.113690287445877</v>
      </c>
    </row>
    <row r="2953" spans="1:4" x14ac:dyDescent="0.45">
      <c r="A2953">
        <v>40.572000000000003</v>
      </c>
      <c r="B2953">
        <v>-1.33023977414567E-2</v>
      </c>
      <c r="C2953">
        <v>-0.30443332994546801</v>
      </c>
      <c r="D2953">
        <v>0.147957618104544</v>
      </c>
    </row>
    <row r="2954" spans="1:4" x14ac:dyDescent="0.45">
      <c r="A2954">
        <v>40.587600000000002</v>
      </c>
      <c r="B2954">
        <v>-1.5493443839797E-2</v>
      </c>
      <c r="C2954">
        <v>-0.76619105046106495</v>
      </c>
      <c r="D2954">
        <v>0.42345598372041798</v>
      </c>
    </row>
    <row r="2955" spans="1:4" x14ac:dyDescent="0.45">
      <c r="A2955">
        <v>40.601999999999997</v>
      </c>
      <c r="B2955">
        <v>-3.0204035394690298E-3</v>
      </c>
      <c r="C2955">
        <v>-0.81802240125887404</v>
      </c>
      <c r="D2955">
        <v>0.48125513114709101</v>
      </c>
    </row>
    <row r="2956" spans="1:4" x14ac:dyDescent="0.45">
      <c r="A2956">
        <v>40.615200000000002</v>
      </c>
      <c r="B2956">
        <v>7.1214878000873099E-3</v>
      </c>
      <c r="C2956">
        <v>-0.55269036962719997</v>
      </c>
      <c r="D2956">
        <v>0.37475801828709498</v>
      </c>
    </row>
    <row r="2957" spans="1:4" x14ac:dyDescent="0.45">
      <c r="A2957">
        <v>40.629600000000003</v>
      </c>
      <c r="B2957">
        <v>8.3371682033226806E-3</v>
      </c>
      <c r="C2957">
        <v>-0.29177127442137202</v>
      </c>
      <c r="D2957">
        <v>0.32197447002919799</v>
      </c>
    </row>
    <row r="2958" spans="1:4" x14ac:dyDescent="0.45">
      <c r="A2958">
        <v>40.642800000000001</v>
      </c>
      <c r="B2958">
        <v>-3.2212225968599101E-2</v>
      </c>
      <c r="C2958">
        <v>-0.106010978768039</v>
      </c>
      <c r="D2958">
        <v>0.221622732178585</v>
      </c>
    </row>
    <row r="2959" spans="1:4" x14ac:dyDescent="0.45">
      <c r="A2959">
        <v>40.655999999999999</v>
      </c>
      <c r="B2959">
        <v>-2.2910501652500099E-2</v>
      </c>
      <c r="C2959">
        <v>-0.112853855652971</v>
      </c>
      <c r="D2959">
        <v>0.20962941327269499</v>
      </c>
    </row>
    <row r="2960" spans="1:4" x14ac:dyDescent="0.45">
      <c r="A2960">
        <v>40.671599999999998</v>
      </c>
      <c r="B2960">
        <v>-1.44298186548068E-2</v>
      </c>
      <c r="C2960">
        <v>-0.52932435817762502</v>
      </c>
      <c r="D2960">
        <v>0.43356134089783999</v>
      </c>
    </row>
    <row r="2961" spans="1:4" x14ac:dyDescent="0.45">
      <c r="A2961">
        <v>40.684800000000003</v>
      </c>
      <c r="B2961">
        <v>1.4373555384918701E-2</v>
      </c>
      <c r="C2961">
        <v>-0.80341521320005105</v>
      </c>
      <c r="D2961">
        <v>0.56512205498843904</v>
      </c>
    </row>
    <row r="2962" spans="1:4" x14ac:dyDescent="0.45">
      <c r="A2962">
        <v>40.700400000000002</v>
      </c>
      <c r="B2962">
        <v>1.9833417444011299E-2</v>
      </c>
      <c r="C2962">
        <v>-0.62103328389328005</v>
      </c>
      <c r="D2962">
        <v>0.41331957467295899</v>
      </c>
    </row>
    <row r="2963" spans="1:4" x14ac:dyDescent="0.45">
      <c r="A2963">
        <v>40.714799999999997</v>
      </c>
      <c r="B2963">
        <v>-1.3663613446525299E-2</v>
      </c>
      <c r="C2963">
        <v>-9.4707511443477596E-2</v>
      </c>
      <c r="D2963">
        <v>0.104399179314787</v>
      </c>
    </row>
    <row r="2964" spans="1:4" x14ac:dyDescent="0.45">
      <c r="A2964">
        <v>40.728000000000002</v>
      </c>
      <c r="B2964">
        <v>-1.8680994085171501E-2</v>
      </c>
      <c r="C2964">
        <v>-9.5212785076961501E-2</v>
      </c>
      <c r="D2964">
        <v>0.113194194221427</v>
      </c>
    </row>
    <row r="2965" spans="1:4" x14ac:dyDescent="0.45">
      <c r="A2965">
        <v>40.743600000000001</v>
      </c>
      <c r="B2965">
        <v>-3.7529656947841099E-2</v>
      </c>
      <c r="C2965">
        <v>-0.11980561129593401</v>
      </c>
      <c r="D2965">
        <v>0.114615235087922</v>
      </c>
    </row>
    <row r="2966" spans="1:4" x14ac:dyDescent="0.45">
      <c r="A2966">
        <v>40.758000000000003</v>
      </c>
      <c r="B2966">
        <v>-2.7928942080661399E-2</v>
      </c>
      <c r="C2966">
        <v>-0.45159072762254199</v>
      </c>
      <c r="D2966">
        <v>0.28842690280573802</v>
      </c>
    </row>
    <row r="2967" spans="1:4" x14ac:dyDescent="0.45">
      <c r="A2967">
        <v>40.773600000000002</v>
      </c>
      <c r="B2967">
        <v>-1.9371228750000701E-2</v>
      </c>
      <c r="C2967">
        <v>-0.97942605208774103</v>
      </c>
      <c r="D2967">
        <v>0.596959795522091</v>
      </c>
    </row>
    <row r="2968" spans="1:4" x14ac:dyDescent="0.45">
      <c r="A2968">
        <v>40.787999999999997</v>
      </c>
      <c r="B2968">
        <v>-1.9564056370523299E-2</v>
      </c>
      <c r="C2968">
        <v>-0.53128800527799003</v>
      </c>
      <c r="D2968">
        <v>0.33895463208196502</v>
      </c>
    </row>
    <row r="2969" spans="1:4" x14ac:dyDescent="0.45">
      <c r="A2969">
        <v>40.799999999999997</v>
      </c>
      <c r="B2969">
        <v>-4.8293538066688704E-3</v>
      </c>
      <c r="C2969">
        <v>-0.20549311551128199</v>
      </c>
      <c r="D2969">
        <v>0.20201349441251501</v>
      </c>
    </row>
    <row r="2970" spans="1:4" x14ac:dyDescent="0.45">
      <c r="A2970">
        <v>40.813200000000002</v>
      </c>
      <c r="B2970">
        <v>1.0736547051899401E-2</v>
      </c>
      <c r="C2970">
        <v>-0.38716403759309698</v>
      </c>
      <c r="D2970">
        <v>0.37219332680994699</v>
      </c>
    </row>
    <row r="2971" spans="1:4" x14ac:dyDescent="0.45">
      <c r="A2971">
        <v>40.825200000000002</v>
      </c>
      <c r="B2971">
        <v>2.1244686165688E-2</v>
      </c>
      <c r="C2971">
        <v>-0.76910746162592902</v>
      </c>
      <c r="D2971">
        <v>0.61237117190827195</v>
      </c>
    </row>
    <row r="2972" spans="1:4" x14ac:dyDescent="0.45">
      <c r="A2972">
        <v>40.839599999999997</v>
      </c>
      <c r="B2972">
        <v>2.92202219794435E-2</v>
      </c>
      <c r="C2972">
        <v>-0.88899643169415199</v>
      </c>
      <c r="D2972">
        <v>0.63224025971978104</v>
      </c>
    </row>
    <row r="2973" spans="1:4" x14ac:dyDescent="0.45">
      <c r="A2973">
        <v>40.853999999999999</v>
      </c>
      <c r="B2973">
        <v>2.73853015498709E-2</v>
      </c>
      <c r="C2973">
        <v>-0.456876473550486</v>
      </c>
      <c r="D2973">
        <v>0.353335692676644</v>
      </c>
    </row>
    <row r="2974" spans="1:4" x14ac:dyDescent="0.45">
      <c r="A2974">
        <v>40.868400000000001</v>
      </c>
      <c r="B2974">
        <v>3.3959724842874402E-3</v>
      </c>
      <c r="C2974">
        <v>-8.6704290994784203E-2</v>
      </c>
      <c r="D2974">
        <v>0.12640309917506801</v>
      </c>
    </row>
    <row r="2975" spans="1:4" x14ac:dyDescent="0.45">
      <c r="A2975">
        <v>40.880400000000002</v>
      </c>
      <c r="B2975">
        <v>-3.80581870081977E-2</v>
      </c>
      <c r="C2975">
        <v>-0.119257355872448</v>
      </c>
      <c r="D2975">
        <v>0.18253587326329801</v>
      </c>
    </row>
    <row r="2976" spans="1:4" x14ac:dyDescent="0.45">
      <c r="A2976">
        <v>40.896000000000001</v>
      </c>
      <c r="B2976">
        <v>-2.88385989212799E-2</v>
      </c>
      <c r="C2976">
        <v>-0.10414869996322799</v>
      </c>
      <c r="D2976">
        <v>0.12167659984253799</v>
      </c>
    </row>
    <row r="2977" spans="1:4" x14ac:dyDescent="0.45">
      <c r="A2977">
        <v>40.908000000000001</v>
      </c>
      <c r="B2977">
        <v>-2.13238217693732E-2</v>
      </c>
      <c r="C2977">
        <v>-0.128135256098938</v>
      </c>
      <c r="D2977">
        <v>0.12872986354157301</v>
      </c>
    </row>
    <row r="2978" spans="1:4" x14ac:dyDescent="0.45">
      <c r="A2978">
        <v>40.921199999999999</v>
      </c>
      <c r="B2978">
        <v>-1.7949333576543099E-2</v>
      </c>
      <c r="C2978">
        <v>-0.46773307286796401</v>
      </c>
      <c r="D2978">
        <v>0.333206528879751</v>
      </c>
    </row>
    <row r="2979" spans="1:4" x14ac:dyDescent="0.45">
      <c r="A2979">
        <v>40.934399999999997</v>
      </c>
      <c r="B2979">
        <v>-1.6201648572596001E-2</v>
      </c>
      <c r="C2979">
        <v>-0.66211157488285899</v>
      </c>
      <c r="D2979">
        <v>0.44058141720369798</v>
      </c>
    </row>
    <row r="2980" spans="1:4" x14ac:dyDescent="0.45">
      <c r="A2980">
        <v>40.947600000000001</v>
      </c>
      <c r="B2980">
        <v>-2.3087964326230202E-2</v>
      </c>
      <c r="C2980">
        <v>-0.59220687811150596</v>
      </c>
      <c r="D2980">
        <v>0.39898082979839999</v>
      </c>
    </row>
    <row r="2981" spans="1:4" x14ac:dyDescent="0.45">
      <c r="A2981">
        <v>40.959600000000002</v>
      </c>
      <c r="B2981">
        <v>-2.0381807037515302E-2</v>
      </c>
      <c r="C2981">
        <v>-0.19923135211155901</v>
      </c>
      <c r="D2981">
        <v>0.21059028007417599</v>
      </c>
    </row>
    <row r="2982" spans="1:4" x14ac:dyDescent="0.45">
      <c r="A2982">
        <v>40.971600000000002</v>
      </c>
      <c r="B2982">
        <v>-2.0050903678132299E-2</v>
      </c>
      <c r="C2982">
        <v>-0.208990968654714</v>
      </c>
      <c r="D2982">
        <v>0.29217058978692401</v>
      </c>
    </row>
    <row r="2983" spans="1:4" x14ac:dyDescent="0.45">
      <c r="A2983">
        <v>40.985999999999997</v>
      </c>
      <c r="B2983">
        <v>-1.3722559932200401E-2</v>
      </c>
      <c r="C2983">
        <v>-0.59124999771930398</v>
      </c>
      <c r="D2983">
        <v>0.55567523051677503</v>
      </c>
    </row>
    <row r="2984" spans="1:4" x14ac:dyDescent="0.45">
      <c r="A2984">
        <v>41.000399999999999</v>
      </c>
      <c r="B2984">
        <v>-1.1367508313217501E-2</v>
      </c>
      <c r="C2984">
        <v>-0.79958447291379597</v>
      </c>
      <c r="D2984">
        <v>0.61324474863692702</v>
      </c>
    </row>
    <row r="2985" spans="1:4" x14ac:dyDescent="0.45">
      <c r="A2985">
        <v>41.015999999999998</v>
      </c>
      <c r="B2985">
        <v>-1.3487243204041001E-2</v>
      </c>
      <c r="C2985">
        <v>-0.43543084437874102</v>
      </c>
      <c r="D2985">
        <v>0.28545610711050801</v>
      </c>
    </row>
    <row r="2986" spans="1:4" x14ac:dyDescent="0.45">
      <c r="A2986">
        <v>41.032800000000002</v>
      </c>
      <c r="B2986">
        <v>-2.6236361264498399E-2</v>
      </c>
      <c r="C2986">
        <v>-9.99742226264001E-2</v>
      </c>
      <c r="D2986">
        <v>0.110478999237154</v>
      </c>
    </row>
    <row r="2987" spans="1:4" x14ac:dyDescent="0.45">
      <c r="A2987">
        <v>41.048400000000001</v>
      </c>
      <c r="B2987">
        <v>-2.2031366153751699E-2</v>
      </c>
      <c r="C2987">
        <v>-0.101360151293496</v>
      </c>
      <c r="D2987">
        <v>0.105508249900006</v>
      </c>
    </row>
    <row r="2988" spans="1:4" x14ac:dyDescent="0.45">
      <c r="A2988">
        <v>41.064</v>
      </c>
      <c r="B2988">
        <v>-2.74952242555234E-2</v>
      </c>
      <c r="C2988">
        <v>-0.28526368516543299</v>
      </c>
      <c r="D2988">
        <v>0.213234243435247</v>
      </c>
    </row>
    <row r="2989" spans="1:4" x14ac:dyDescent="0.45">
      <c r="A2989">
        <v>41.079599999999999</v>
      </c>
      <c r="B2989">
        <v>-4.2001885034158498E-2</v>
      </c>
      <c r="C2989">
        <v>-0.33299215178750402</v>
      </c>
      <c r="D2989">
        <v>0.17977848578687</v>
      </c>
    </row>
    <row r="2990" spans="1:4" x14ac:dyDescent="0.45">
      <c r="A2990">
        <v>41.094000000000001</v>
      </c>
      <c r="B2990">
        <v>-3.2010099097149101E-2</v>
      </c>
      <c r="C2990">
        <v>-0.58933811458394603</v>
      </c>
      <c r="D2990">
        <v>0.29419381158338298</v>
      </c>
    </row>
    <row r="2991" spans="1:4" x14ac:dyDescent="0.45">
      <c r="A2991">
        <v>41.1096</v>
      </c>
      <c r="B2991">
        <v>-2.37326306223242E-2</v>
      </c>
      <c r="C2991">
        <v>-0.92284530557197397</v>
      </c>
      <c r="D2991">
        <v>0.51664403861062302</v>
      </c>
    </row>
    <row r="2992" spans="1:4" x14ac:dyDescent="0.45">
      <c r="A2992">
        <v>41.1252</v>
      </c>
      <c r="B2992">
        <v>-2.0294608959833899E-2</v>
      </c>
      <c r="C2992">
        <v>-0.65090966009923301</v>
      </c>
      <c r="D2992">
        <v>0.42281038646707902</v>
      </c>
    </row>
    <row r="2993" spans="1:4" x14ac:dyDescent="0.45">
      <c r="A2993">
        <v>41.139600000000002</v>
      </c>
      <c r="B2993">
        <v>-1.22747867154501E-2</v>
      </c>
      <c r="C2993">
        <v>-0.30346425997319598</v>
      </c>
      <c r="D2993">
        <v>0.31242068508522902</v>
      </c>
    </row>
    <row r="2994" spans="1:4" x14ac:dyDescent="0.45">
      <c r="A2994">
        <v>41.156399999999998</v>
      </c>
      <c r="B2994">
        <v>1.11898060219242E-2</v>
      </c>
      <c r="C2994">
        <v>-0.32721054173035002</v>
      </c>
      <c r="D2994">
        <v>0.43279027324874803</v>
      </c>
    </row>
    <row r="2995" spans="1:4" x14ac:dyDescent="0.45">
      <c r="A2995">
        <v>41.169600000000003</v>
      </c>
      <c r="B2995">
        <v>-9.5087525792147305E-3</v>
      </c>
      <c r="C2995">
        <v>-0.46393858929965298</v>
      </c>
      <c r="D2995">
        <v>0.496733181901097</v>
      </c>
    </row>
    <row r="2996" spans="1:4" x14ac:dyDescent="0.45">
      <c r="A2996">
        <v>41.185200000000002</v>
      </c>
      <c r="B2996">
        <v>1.59433919287057E-2</v>
      </c>
      <c r="C2996">
        <v>-0.44644686123827998</v>
      </c>
      <c r="D2996">
        <v>0.408989169210704</v>
      </c>
    </row>
    <row r="2997" spans="1:4" x14ac:dyDescent="0.45">
      <c r="A2997">
        <v>41.200800000000001</v>
      </c>
      <c r="B2997">
        <v>2.3996818042155699E-2</v>
      </c>
      <c r="C2997">
        <v>-0.427253232196323</v>
      </c>
      <c r="D2997">
        <v>0.38238981524732502</v>
      </c>
    </row>
    <row r="2998" spans="1:4" x14ac:dyDescent="0.45">
      <c r="A2998">
        <v>41.2164</v>
      </c>
      <c r="B2998">
        <v>2.50896965005095E-2</v>
      </c>
      <c r="C2998">
        <v>-0.50458574470070805</v>
      </c>
      <c r="D2998">
        <v>0.38506205339740901</v>
      </c>
    </row>
    <row r="2999" spans="1:4" x14ac:dyDescent="0.45">
      <c r="A2999">
        <v>41.231999999999999</v>
      </c>
      <c r="B2999">
        <v>1.97251590655927E-2</v>
      </c>
      <c r="C2999">
        <v>-0.36617439310357602</v>
      </c>
      <c r="D2999">
        <v>0.218482656345166</v>
      </c>
    </row>
    <row r="3000" spans="1:4" x14ac:dyDescent="0.45">
      <c r="A3000">
        <v>41.247599999999998</v>
      </c>
      <c r="B3000">
        <v>4.3634844548427398E-3</v>
      </c>
      <c r="C3000">
        <v>-0.19051002353791899</v>
      </c>
      <c r="D3000">
        <v>9.6977326331519301E-2</v>
      </c>
    </row>
    <row r="3001" spans="1:4" x14ac:dyDescent="0.45">
      <c r="A3001">
        <v>41.262</v>
      </c>
      <c r="B3001">
        <v>-3.7375918168859802E-2</v>
      </c>
      <c r="C3001">
        <v>-0.13462136987991299</v>
      </c>
      <c r="D3001">
        <v>0.127690083600631</v>
      </c>
    </row>
    <row r="3002" spans="1:4" x14ac:dyDescent="0.45">
      <c r="A3002">
        <v>41.278799999999997</v>
      </c>
      <c r="B3002">
        <v>-3.8985776720010898E-2</v>
      </c>
      <c r="C3002">
        <v>-0.13375129565565799</v>
      </c>
      <c r="D3002">
        <v>0.133786693077943</v>
      </c>
    </row>
    <row r="3003" spans="1:4" x14ac:dyDescent="0.45">
      <c r="A3003">
        <v>41.290799999999997</v>
      </c>
      <c r="B3003">
        <v>-4.4670126358972898E-2</v>
      </c>
      <c r="C3003">
        <v>-0.13141107610626601</v>
      </c>
      <c r="D3003">
        <v>0.12378754666342601</v>
      </c>
    </row>
    <row r="3004" spans="1:4" x14ac:dyDescent="0.45">
      <c r="A3004">
        <v>41.304000000000002</v>
      </c>
      <c r="B3004">
        <v>-3.5503991613306099E-2</v>
      </c>
      <c r="C3004">
        <v>-0.41405027901469499</v>
      </c>
      <c r="D3004">
        <v>0.297717959965905</v>
      </c>
    </row>
    <row r="3005" spans="1:4" x14ac:dyDescent="0.45">
      <c r="A3005">
        <v>41.319600000000001</v>
      </c>
      <c r="B3005">
        <v>-2.1391222683310299E-2</v>
      </c>
      <c r="C3005">
        <v>-1.03008376402608</v>
      </c>
      <c r="D3005">
        <v>0.65464699885579303</v>
      </c>
    </row>
    <row r="3006" spans="1:4" x14ac:dyDescent="0.45">
      <c r="A3006">
        <v>41.332799999999999</v>
      </c>
      <c r="B3006">
        <v>1.75550405772134E-2</v>
      </c>
      <c r="C3006">
        <v>-1.16541622530056</v>
      </c>
      <c r="D3006">
        <v>0.69745859648507202</v>
      </c>
    </row>
    <row r="3007" spans="1:4" x14ac:dyDescent="0.45">
      <c r="A3007">
        <v>41.345999999999997</v>
      </c>
      <c r="B3007">
        <v>2.1465144978417401E-2</v>
      </c>
      <c r="C3007">
        <v>-0.83376308698105495</v>
      </c>
      <c r="D3007">
        <v>0.48906212105372698</v>
      </c>
    </row>
    <row r="3008" spans="1:4" x14ac:dyDescent="0.45">
      <c r="A3008">
        <v>41.357999999999997</v>
      </c>
      <c r="B3008">
        <v>-9.5990529187356902E-3</v>
      </c>
      <c r="C3008">
        <v>-0.13103976553194399</v>
      </c>
      <c r="D3008">
        <v>0.11387240499625299</v>
      </c>
    </row>
    <row r="3009" spans="1:4" x14ac:dyDescent="0.45">
      <c r="A3009">
        <v>41.371200000000002</v>
      </c>
      <c r="B3009">
        <v>-2.68600165056091E-2</v>
      </c>
      <c r="C3009">
        <v>-9.2999399740361102E-2</v>
      </c>
      <c r="D3009">
        <v>0.14625796522180601</v>
      </c>
    </row>
    <row r="3010" spans="1:4" x14ac:dyDescent="0.45">
      <c r="A3010">
        <v>41.383200000000002</v>
      </c>
      <c r="B3010">
        <v>-5.60204197297791E-2</v>
      </c>
      <c r="C3010">
        <v>-0.16324086770393001</v>
      </c>
      <c r="D3010">
        <v>0.20850585924884801</v>
      </c>
    </row>
    <row r="3011" spans="1:4" x14ac:dyDescent="0.45">
      <c r="A3011">
        <v>41.397599999999997</v>
      </c>
      <c r="B3011">
        <v>-3.3226430352923199E-2</v>
      </c>
      <c r="C3011">
        <v>-0.105831015121196</v>
      </c>
      <c r="D3011">
        <v>0.14404023994909401</v>
      </c>
    </row>
    <row r="3012" spans="1:4" x14ac:dyDescent="0.45">
      <c r="A3012">
        <v>41.407200000000003</v>
      </c>
      <c r="B3012">
        <v>-2.7268992437209299E-2</v>
      </c>
      <c r="C3012">
        <v>-0.126388162237181</v>
      </c>
      <c r="D3012">
        <v>0.16303441570792099</v>
      </c>
    </row>
    <row r="3013" spans="1:4" x14ac:dyDescent="0.45">
      <c r="A3013">
        <v>41.422800000000002</v>
      </c>
      <c r="B3013">
        <v>-2.2265794550862299E-2</v>
      </c>
      <c r="C3013">
        <v>-0.50821231442801096</v>
      </c>
      <c r="D3013">
        <v>0.38757479455174698</v>
      </c>
    </row>
    <row r="3014" spans="1:4" x14ac:dyDescent="0.45">
      <c r="A3014">
        <v>41.434800000000003</v>
      </c>
      <c r="B3014">
        <v>1.38750264313712E-2</v>
      </c>
      <c r="C3014">
        <v>-0.92533430047902998</v>
      </c>
      <c r="D3014">
        <v>0.61260957549129103</v>
      </c>
    </row>
    <row r="3015" spans="1:4" x14ac:dyDescent="0.45">
      <c r="A3015">
        <v>41.449199999999998</v>
      </c>
      <c r="B3015">
        <v>1.96777783709834E-2</v>
      </c>
      <c r="C3015">
        <v>-0.89490069013773199</v>
      </c>
      <c r="D3015">
        <v>0.54650179305149105</v>
      </c>
    </row>
    <row r="3016" spans="1:4" x14ac:dyDescent="0.45">
      <c r="A3016">
        <v>41.464799999999997</v>
      </c>
      <c r="B3016">
        <v>-3.3057655205698297E-2</v>
      </c>
      <c r="C3016">
        <v>-0.12171659154606899</v>
      </c>
      <c r="D3016">
        <v>0.16233433907436301</v>
      </c>
    </row>
    <row r="3017" spans="1:4" x14ac:dyDescent="0.45">
      <c r="A3017">
        <v>41.479199999999999</v>
      </c>
      <c r="B3017">
        <v>-3.1008386394693301E-2</v>
      </c>
      <c r="C3017">
        <v>-0.106136254639443</v>
      </c>
      <c r="D3017">
        <v>0.1330067319429</v>
      </c>
    </row>
    <row r="3018" spans="1:4" x14ac:dyDescent="0.45">
      <c r="A3018">
        <v>41.491199999999999</v>
      </c>
      <c r="B3018">
        <v>-2.4873332037221099E-2</v>
      </c>
      <c r="C3018">
        <v>-0.13623641427966901</v>
      </c>
      <c r="D3018">
        <v>0.14969436609803699</v>
      </c>
    </row>
    <row r="3019" spans="1:4" x14ac:dyDescent="0.45">
      <c r="A3019">
        <v>41.505600000000001</v>
      </c>
      <c r="B3019">
        <v>-1.05310945643505E-2</v>
      </c>
      <c r="C3019">
        <v>-0.68142069076350098</v>
      </c>
      <c r="D3019">
        <v>0.50927782716424796</v>
      </c>
    </row>
    <row r="3020" spans="1:4" x14ac:dyDescent="0.45">
      <c r="A3020">
        <v>41.52</v>
      </c>
      <c r="B3020">
        <v>1.25396537389158E-2</v>
      </c>
      <c r="C3020">
        <v>-1.02148679527213</v>
      </c>
      <c r="D3020">
        <v>0.68270228948951595</v>
      </c>
    </row>
    <row r="3021" spans="1:4" x14ac:dyDescent="0.45">
      <c r="A3021">
        <v>41.535600000000002</v>
      </c>
      <c r="B3021">
        <v>2.2424054212623199E-2</v>
      </c>
      <c r="C3021">
        <v>-0.52994329845170396</v>
      </c>
      <c r="D3021">
        <v>0.33426035053584302</v>
      </c>
    </row>
    <row r="3022" spans="1:4" x14ac:dyDescent="0.45">
      <c r="A3022">
        <v>41.547600000000003</v>
      </c>
      <c r="B3022">
        <v>1.4466978971399499E-2</v>
      </c>
      <c r="C3022">
        <v>-0.11072716914506101</v>
      </c>
      <c r="D3022">
        <v>0.102048629411343</v>
      </c>
    </row>
    <row r="3023" spans="1:4" x14ac:dyDescent="0.45">
      <c r="A3023">
        <v>41.563200000000002</v>
      </c>
      <c r="B3023">
        <v>-6.1872682889354399E-3</v>
      </c>
      <c r="C3023">
        <v>-9.1526468583106202E-2</v>
      </c>
      <c r="D3023">
        <v>9.5768340336119695E-2</v>
      </c>
    </row>
    <row r="3024" spans="1:4" x14ac:dyDescent="0.45">
      <c r="A3024">
        <v>41.575200000000002</v>
      </c>
      <c r="B3024">
        <v>-4.4913127387983101E-2</v>
      </c>
      <c r="C3024">
        <v>-0.121617019918329</v>
      </c>
      <c r="D3024">
        <v>0.15476603900881</v>
      </c>
    </row>
    <row r="3025" spans="1:4" x14ac:dyDescent="0.45">
      <c r="A3025">
        <v>41.589599999999997</v>
      </c>
      <c r="B3025">
        <v>-4.2054368951726102E-2</v>
      </c>
      <c r="C3025">
        <v>-0.13254907971649901</v>
      </c>
      <c r="D3025">
        <v>0.13043633294074</v>
      </c>
    </row>
    <row r="3026" spans="1:4" x14ac:dyDescent="0.45">
      <c r="A3026">
        <v>41.6004</v>
      </c>
      <c r="B3026">
        <v>-3.4459019691753197E-2</v>
      </c>
      <c r="C3026">
        <v>-0.20922093611460299</v>
      </c>
      <c r="D3026">
        <v>0.16643375833961799</v>
      </c>
    </row>
    <row r="3027" spans="1:4" x14ac:dyDescent="0.45">
      <c r="A3027">
        <v>41.614800000000002</v>
      </c>
      <c r="B3027">
        <v>-2.7691369122760299E-2</v>
      </c>
      <c r="C3027">
        <v>-0.66951056815161403</v>
      </c>
      <c r="D3027">
        <v>0.46095247660074301</v>
      </c>
    </row>
    <row r="3028" spans="1:4" x14ac:dyDescent="0.45">
      <c r="A3028">
        <v>41.628</v>
      </c>
      <c r="B3028">
        <v>-1.8338509871833698E-2</v>
      </c>
      <c r="C3028">
        <v>-0.98179878514305696</v>
      </c>
      <c r="D3028">
        <v>0.62852239490254402</v>
      </c>
    </row>
    <row r="3029" spans="1:4" x14ac:dyDescent="0.45">
      <c r="A3029">
        <v>41.64</v>
      </c>
      <c r="B3029">
        <v>-9.4691710012595395E-3</v>
      </c>
      <c r="C3029">
        <v>-0.85452616599056996</v>
      </c>
      <c r="D3029">
        <v>0.519782541909795</v>
      </c>
    </row>
    <row r="3030" spans="1:4" x14ac:dyDescent="0.45">
      <c r="A3030">
        <v>41.654400000000003</v>
      </c>
      <c r="B3030">
        <v>-2.0754186304694399E-2</v>
      </c>
      <c r="C3030">
        <v>-0.15079400332505999</v>
      </c>
      <c r="D3030">
        <v>9.3551324934522298E-2</v>
      </c>
    </row>
    <row r="3031" spans="1:4" x14ac:dyDescent="0.45">
      <c r="A3031">
        <v>41.666400000000003</v>
      </c>
      <c r="B3031">
        <v>-3.1591678970206302E-2</v>
      </c>
      <c r="C3031">
        <v>-9.6721682836217099E-2</v>
      </c>
      <c r="D3031">
        <v>0.14328948774384001</v>
      </c>
    </row>
    <row r="3032" spans="1:4" x14ac:dyDescent="0.45">
      <c r="A3032">
        <v>41.679600000000001</v>
      </c>
      <c r="B3032">
        <v>-2.81219744816706E-2</v>
      </c>
      <c r="C3032">
        <v>-9.7715011943214594E-2</v>
      </c>
      <c r="D3032">
        <v>0.19103882674254599</v>
      </c>
    </row>
    <row r="3033" spans="1:4" x14ac:dyDescent="0.45">
      <c r="A3033">
        <v>41.691600000000001</v>
      </c>
      <c r="B3033">
        <v>-2.6135571185306999E-2</v>
      </c>
      <c r="C3033">
        <v>-0.22495027117890701</v>
      </c>
      <c r="D3033">
        <v>0.33067623772506999</v>
      </c>
    </row>
    <row r="3034" spans="1:4" x14ac:dyDescent="0.45">
      <c r="A3034">
        <v>41.7072</v>
      </c>
      <c r="B3034">
        <v>-1.8612307695977E-2</v>
      </c>
      <c r="C3034">
        <v>-0.62644742400449205</v>
      </c>
      <c r="D3034">
        <v>0.55413473717468698</v>
      </c>
    </row>
    <row r="3035" spans="1:4" x14ac:dyDescent="0.45">
      <c r="A3035">
        <v>41.718000000000004</v>
      </c>
      <c r="B3035">
        <v>-1.70368659329222E-2</v>
      </c>
      <c r="C3035">
        <v>-0.76028107059351502</v>
      </c>
      <c r="D3035">
        <v>0.54948202451889805</v>
      </c>
    </row>
    <row r="3036" spans="1:4" x14ac:dyDescent="0.45">
      <c r="A3036">
        <v>41.733600000000003</v>
      </c>
      <c r="B3036">
        <v>-9.0798984944655999E-3</v>
      </c>
      <c r="C3036">
        <v>-0.49042249420985101</v>
      </c>
      <c r="D3036">
        <v>0.254538757879119</v>
      </c>
    </row>
    <row r="3037" spans="1:4" x14ac:dyDescent="0.45">
      <c r="A3037">
        <v>41.744399999999999</v>
      </c>
      <c r="B3037">
        <v>-1.16138252097542E-2</v>
      </c>
      <c r="C3037">
        <v>-0.23621908341497</v>
      </c>
      <c r="D3037">
        <v>9.56809573092538E-2</v>
      </c>
    </row>
    <row r="3038" spans="1:4" x14ac:dyDescent="0.45">
      <c r="A3038">
        <v>41.756399999999999</v>
      </c>
      <c r="B3038">
        <v>-1.2459376018369999E-2</v>
      </c>
      <c r="C3038">
        <v>-0.12523058145513799</v>
      </c>
      <c r="D3038">
        <v>0.112952050644929</v>
      </c>
    </row>
    <row r="3039" spans="1:4" x14ac:dyDescent="0.45">
      <c r="A3039">
        <v>41.7684</v>
      </c>
      <c r="B3039">
        <v>-2.3067241790969199E-2</v>
      </c>
      <c r="C3039">
        <v>-0.148602210917891</v>
      </c>
      <c r="D3039">
        <v>0.18666667083830901</v>
      </c>
    </row>
    <row r="3040" spans="1:4" x14ac:dyDescent="0.45">
      <c r="A3040">
        <v>41.782800000000002</v>
      </c>
      <c r="B3040">
        <v>-1.8445838007347001E-2</v>
      </c>
      <c r="C3040">
        <v>-0.42763375255695801</v>
      </c>
      <c r="D3040">
        <v>0.39591048416681301</v>
      </c>
    </row>
    <row r="3041" spans="1:4" x14ac:dyDescent="0.45">
      <c r="A3041">
        <v>41.794800000000002</v>
      </c>
      <c r="B3041">
        <v>1.15886572548653E-3</v>
      </c>
      <c r="C3041">
        <v>-0.78467848319338795</v>
      </c>
      <c r="D3041">
        <v>0.60769595886272498</v>
      </c>
    </row>
    <row r="3042" spans="1:4" x14ac:dyDescent="0.45">
      <c r="A3042">
        <v>41.808</v>
      </c>
      <c r="B3042">
        <v>1.58925301439302E-2</v>
      </c>
      <c r="C3042">
        <v>-0.87192600507434803</v>
      </c>
      <c r="D3042">
        <v>0.58258580624016298</v>
      </c>
    </row>
    <row r="3043" spans="1:4" x14ac:dyDescent="0.45">
      <c r="A3043">
        <v>41.821199999999997</v>
      </c>
      <c r="B3043">
        <v>-3.4686184729558901E-2</v>
      </c>
      <c r="C3043">
        <v>-0.27335886697810002</v>
      </c>
      <c r="D3043">
        <v>0.20480341364621199</v>
      </c>
    </row>
    <row r="3044" spans="1:4" x14ac:dyDescent="0.45">
      <c r="A3044">
        <v>41.834400000000002</v>
      </c>
      <c r="B3044">
        <v>-4.7017388508301203E-3</v>
      </c>
      <c r="C3044">
        <v>-9.5305552799852006E-2</v>
      </c>
      <c r="D3044">
        <v>9.7100536659229894E-2</v>
      </c>
    </row>
    <row r="3045" spans="1:4" x14ac:dyDescent="0.45">
      <c r="A3045">
        <v>41.848799999999997</v>
      </c>
      <c r="B3045">
        <v>1.7872727900023901E-2</v>
      </c>
      <c r="C3045">
        <v>-0.53421237773171704</v>
      </c>
      <c r="D3045">
        <v>0.31944597424147803</v>
      </c>
    </row>
    <row r="3046" spans="1:4" x14ac:dyDescent="0.45">
      <c r="A3046">
        <v>41.862000000000002</v>
      </c>
      <c r="B3046">
        <v>1.37000746416396E-2</v>
      </c>
      <c r="C3046">
        <v>-0.85710292149809897</v>
      </c>
      <c r="D3046">
        <v>0.49415909470924602</v>
      </c>
    </row>
    <row r="3047" spans="1:4" x14ac:dyDescent="0.45">
      <c r="A3047">
        <v>41.877600000000001</v>
      </c>
      <c r="B3047">
        <v>1.7929163258203502E-2</v>
      </c>
      <c r="C3047">
        <v>-0.58685257432397897</v>
      </c>
      <c r="D3047">
        <v>0.31899667106806001</v>
      </c>
    </row>
    <row r="3048" spans="1:4" x14ac:dyDescent="0.45">
      <c r="A3048">
        <v>41.889600000000002</v>
      </c>
      <c r="B3048">
        <v>5.8069088194882199E-3</v>
      </c>
      <c r="C3048">
        <v>-0.20073217763085899</v>
      </c>
      <c r="D3048">
        <v>9.6174782737538003E-2</v>
      </c>
    </row>
    <row r="3049" spans="1:4" x14ac:dyDescent="0.45">
      <c r="A3049">
        <v>41.904000000000003</v>
      </c>
      <c r="B3049">
        <v>-2.21945500446625E-2</v>
      </c>
      <c r="C3049">
        <v>-9.6370178060005904E-2</v>
      </c>
      <c r="D3049">
        <v>0.10401641572305</v>
      </c>
    </row>
    <row r="3050" spans="1:4" x14ac:dyDescent="0.45">
      <c r="A3050">
        <v>41.918399999999998</v>
      </c>
      <c r="B3050">
        <v>-2.6085474537477799E-2</v>
      </c>
      <c r="C3050">
        <v>-0.14284268202172901</v>
      </c>
      <c r="D3050">
        <v>0.13283763053893999</v>
      </c>
    </row>
    <row r="3051" spans="1:4" x14ac:dyDescent="0.45">
      <c r="A3051">
        <v>41.930399999999999</v>
      </c>
      <c r="B3051">
        <v>-3.7210086566834298E-2</v>
      </c>
      <c r="C3051">
        <v>-0.25041270878886002</v>
      </c>
      <c r="D3051">
        <v>0.17845412666963001</v>
      </c>
    </row>
    <row r="3052" spans="1:4" x14ac:dyDescent="0.45">
      <c r="A3052">
        <v>41.944800000000001</v>
      </c>
      <c r="B3052">
        <v>-4.2032268279081103E-2</v>
      </c>
      <c r="C3052">
        <v>-0.27294665594613898</v>
      </c>
      <c r="D3052">
        <v>0.157462210665578</v>
      </c>
    </row>
    <row r="3053" spans="1:4" x14ac:dyDescent="0.45">
      <c r="A3053">
        <v>41.955599999999997</v>
      </c>
      <c r="B3053">
        <v>-4.2599770283736703E-2</v>
      </c>
      <c r="C3053">
        <v>-0.38303472621448098</v>
      </c>
      <c r="D3053">
        <v>0.21844337998291599</v>
      </c>
    </row>
    <row r="3054" spans="1:4" x14ac:dyDescent="0.45">
      <c r="A3054">
        <v>41.968800000000002</v>
      </c>
      <c r="B3054">
        <v>-4.1728711189169203E-2</v>
      </c>
      <c r="C3054">
        <v>-0.54887322881274103</v>
      </c>
      <c r="D3054">
        <v>0.33418541398218099</v>
      </c>
    </row>
    <row r="3055" spans="1:4" x14ac:dyDescent="0.45">
      <c r="A3055">
        <v>41.980800000000002</v>
      </c>
      <c r="B3055">
        <v>-4.7037867764165298E-2</v>
      </c>
      <c r="C3055">
        <v>-0.54898429755478095</v>
      </c>
      <c r="D3055">
        <v>0.35796965048666901</v>
      </c>
    </row>
    <row r="3056" spans="1:4" x14ac:dyDescent="0.45">
      <c r="A3056">
        <v>41.995199999999997</v>
      </c>
      <c r="B3056">
        <v>-3.9328747069728297E-2</v>
      </c>
      <c r="C3056">
        <v>-0.399558400023376</v>
      </c>
      <c r="D3056">
        <v>0.29456285442739699</v>
      </c>
    </row>
    <row r="3057" spans="1:4" x14ac:dyDescent="0.45">
      <c r="A3057">
        <v>42.008400000000002</v>
      </c>
      <c r="B3057">
        <v>-4.4020141038257903E-2</v>
      </c>
      <c r="C3057">
        <v>-0.358417999167495</v>
      </c>
      <c r="D3057">
        <v>0.301214336282633</v>
      </c>
    </row>
    <row r="3058" spans="1:4" x14ac:dyDescent="0.45">
      <c r="A3058">
        <v>42.024000000000001</v>
      </c>
      <c r="B3058">
        <v>-3.1782175099306802E-2</v>
      </c>
      <c r="C3058">
        <v>-0.52253718061982801</v>
      </c>
      <c r="D3058">
        <v>0.41042589733447499</v>
      </c>
    </row>
    <row r="3059" spans="1:4" x14ac:dyDescent="0.45">
      <c r="A3059">
        <v>42.037199999999999</v>
      </c>
      <c r="B3059">
        <v>-1.86484990281751E-2</v>
      </c>
      <c r="C3059">
        <v>-0.94012681091282901</v>
      </c>
      <c r="D3059">
        <v>0.63222321875140397</v>
      </c>
    </row>
    <row r="3060" spans="1:4" x14ac:dyDescent="0.45">
      <c r="A3060">
        <v>42.050400000000003</v>
      </c>
      <c r="B3060">
        <v>-1.24840598843895E-2</v>
      </c>
      <c r="C3060">
        <v>-0.91025387488222698</v>
      </c>
      <c r="D3060">
        <v>0.54636271637549605</v>
      </c>
    </row>
    <row r="3061" spans="1:4" x14ac:dyDescent="0.45">
      <c r="A3061">
        <v>42.063600000000001</v>
      </c>
      <c r="B3061">
        <v>-7.4177617060298198E-3</v>
      </c>
      <c r="C3061">
        <v>-0.400376893038075</v>
      </c>
      <c r="D3061">
        <v>0.18464094841037201</v>
      </c>
    </row>
    <row r="3062" spans="1:4" x14ac:dyDescent="0.45">
      <c r="A3062">
        <v>42.076799999999999</v>
      </c>
      <c r="B3062">
        <v>-2.3381518866274001E-2</v>
      </c>
      <c r="C3062">
        <v>-9.9656434813508998E-2</v>
      </c>
      <c r="D3062">
        <v>0.124943813242034</v>
      </c>
    </row>
    <row r="3063" spans="1:4" x14ac:dyDescent="0.45">
      <c r="A3063">
        <v>42.088799999999999</v>
      </c>
      <c r="B3063">
        <v>-1.7176307437280301E-2</v>
      </c>
      <c r="C3063">
        <v>-9.2255725936296107E-2</v>
      </c>
      <c r="D3063">
        <v>0.154014501865299</v>
      </c>
    </row>
    <row r="3064" spans="1:4" x14ac:dyDescent="0.45">
      <c r="A3064">
        <v>42.101999999999997</v>
      </c>
      <c r="B3064">
        <v>-2.6929767760820799E-2</v>
      </c>
      <c r="C3064">
        <v>-9.8495625975864406E-2</v>
      </c>
      <c r="D3064">
        <v>0.22097814580122199</v>
      </c>
    </row>
    <row r="3065" spans="1:4" x14ac:dyDescent="0.45">
      <c r="A3065">
        <v>42.1128</v>
      </c>
      <c r="B3065">
        <v>-2.0562509611102502E-2</v>
      </c>
      <c r="C3065">
        <v>-0.11968991568555599</v>
      </c>
      <c r="D3065">
        <v>0.27040746911597402</v>
      </c>
    </row>
    <row r="3066" spans="1:4" x14ac:dyDescent="0.45">
      <c r="A3066">
        <v>42.127200000000002</v>
      </c>
      <c r="B3066">
        <v>-6.5345410951919303E-3</v>
      </c>
      <c r="C3066">
        <v>-0.51867483407852399</v>
      </c>
      <c r="D3066">
        <v>0.504178965419388</v>
      </c>
    </row>
    <row r="3067" spans="1:4" x14ac:dyDescent="0.45">
      <c r="A3067">
        <v>42.139200000000002</v>
      </c>
      <c r="B3067">
        <v>1.8443979493980401E-2</v>
      </c>
      <c r="C3067">
        <v>-0.859234371085983</v>
      </c>
      <c r="D3067">
        <v>0.64878697193979595</v>
      </c>
    </row>
    <row r="3068" spans="1:4" x14ac:dyDescent="0.45">
      <c r="A3068">
        <v>42.1524</v>
      </c>
      <c r="B3068">
        <v>2.6322999643512899E-2</v>
      </c>
      <c r="C3068">
        <v>-0.81072539437689395</v>
      </c>
      <c r="D3068">
        <v>0.53325898078630296</v>
      </c>
    </row>
    <row r="3069" spans="1:4" x14ac:dyDescent="0.45">
      <c r="A3069">
        <v>42.165599999999998</v>
      </c>
      <c r="B3069">
        <v>3.0691408297314701E-2</v>
      </c>
      <c r="C3069">
        <v>-0.49147117886320302</v>
      </c>
      <c r="D3069">
        <v>0.32584243885481501</v>
      </c>
    </row>
    <row r="3070" spans="1:4" x14ac:dyDescent="0.45">
      <c r="A3070">
        <v>42.177599999999998</v>
      </c>
      <c r="B3070">
        <v>-2.4899403882409801E-3</v>
      </c>
      <c r="C3070">
        <v>-0.15998640613451601</v>
      </c>
      <c r="D3070">
        <v>0.17492202189615</v>
      </c>
    </row>
    <row r="3071" spans="1:4" x14ac:dyDescent="0.45">
      <c r="A3071">
        <v>42.190800000000003</v>
      </c>
      <c r="B3071">
        <v>1.31107105728529E-2</v>
      </c>
      <c r="C3071">
        <v>-9.2151317033197899E-2</v>
      </c>
      <c r="D3071">
        <v>0.12604314543911499</v>
      </c>
    </row>
    <row r="3072" spans="1:4" x14ac:dyDescent="0.45">
      <c r="A3072">
        <v>42.201599999999999</v>
      </c>
      <c r="B3072">
        <v>1.28745744168629E-2</v>
      </c>
      <c r="C3072">
        <v>-0.255162603849102</v>
      </c>
      <c r="D3072">
        <v>0.22268795155415599</v>
      </c>
    </row>
    <row r="3073" spans="1:4" x14ac:dyDescent="0.45">
      <c r="A3073">
        <v>42.214799999999997</v>
      </c>
      <c r="B3073">
        <v>9.1969514409929402E-3</v>
      </c>
      <c r="C3073">
        <v>-0.47903493404660402</v>
      </c>
      <c r="D3073">
        <v>0.33968947478629702</v>
      </c>
    </row>
    <row r="3074" spans="1:4" x14ac:dyDescent="0.45">
      <c r="A3074">
        <v>42.228000000000002</v>
      </c>
      <c r="B3074">
        <v>1.1545886084773201E-2</v>
      </c>
      <c r="C3074">
        <v>-0.51540707479583003</v>
      </c>
      <c r="D3074">
        <v>0.33875738972686797</v>
      </c>
    </row>
    <row r="3075" spans="1:4" x14ac:dyDescent="0.45">
      <c r="A3075">
        <v>42.241199999999999</v>
      </c>
      <c r="B3075">
        <v>1.2398964769982999E-2</v>
      </c>
      <c r="C3075">
        <v>-0.385876459465118</v>
      </c>
      <c r="D3075">
        <v>0.24133169964833501</v>
      </c>
    </row>
    <row r="3076" spans="1:4" x14ac:dyDescent="0.45">
      <c r="A3076">
        <v>42.256799999999998</v>
      </c>
      <c r="B3076">
        <v>-4.4614423553500102E-3</v>
      </c>
      <c r="C3076">
        <v>-0.21054358529016101</v>
      </c>
      <c r="D3076">
        <v>0.117963677871935</v>
      </c>
    </row>
    <row r="3077" spans="1:4" x14ac:dyDescent="0.45">
      <c r="A3077">
        <v>42.27</v>
      </c>
      <c r="B3077">
        <v>-2.54678103767117E-2</v>
      </c>
      <c r="C3077">
        <v>-0.20622795536567301</v>
      </c>
      <c r="D3077">
        <v>0.13087218679819901</v>
      </c>
    </row>
    <row r="3078" spans="1:4" x14ac:dyDescent="0.45">
      <c r="A3078">
        <v>42.283200000000001</v>
      </c>
      <c r="B3078">
        <v>-2.6617815478722599E-2</v>
      </c>
      <c r="C3078">
        <v>-0.21963057627426799</v>
      </c>
      <c r="D3078">
        <v>0.15276718963889099</v>
      </c>
    </row>
    <row r="3079" spans="1:4" x14ac:dyDescent="0.45">
      <c r="A3079">
        <v>42.296399999999998</v>
      </c>
      <c r="B3079">
        <v>-2.46143610770986E-2</v>
      </c>
      <c r="C3079">
        <v>-0.54523733210093905</v>
      </c>
      <c r="D3079">
        <v>0.36280481805835302</v>
      </c>
    </row>
    <row r="3080" spans="1:4" x14ac:dyDescent="0.45">
      <c r="A3080">
        <v>42.3108</v>
      </c>
      <c r="B3080">
        <v>-2.2063383049402301E-2</v>
      </c>
      <c r="C3080">
        <v>-0.80740956691890797</v>
      </c>
      <c r="D3080">
        <v>0.50978941896812202</v>
      </c>
    </row>
    <row r="3081" spans="1:4" x14ac:dyDescent="0.45">
      <c r="A3081">
        <v>42.323999999999998</v>
      </c>
      <c r="B3081">
        <v>-3.1071368779124101E-2</v>
      </c>
      <c r="C3081">
        <v>-0.36683089834212601</v>
      </c>
      <c r="D3081">
        <v>0.23291184773506701</v>
      </c>
    </row>
    <row r="3082" spans="1:4" x14ac:dyDescent="0.45">
      <c r="A3082">
        <v>42.335999999999999</v>
      </c>
      <c r="B3082">
        <v>-3.2101821327394399E-2</v>
      </c>
      <c r="C3082">
        <v>-0.104972592738586</v>
      </c>
      <c r="D3082">
        <v>0.11367651158019899</v>
      </c>
    </row>
    <row r="3083" spans="1:4" x14ac:dyDescent="0.45">
      <c r="A3083">
        <v>42.3504</v>
      </c>
      <c r="B3083">
        <v>-3.8284132633868498E-2</v>
      </c>
      <c r="C3083">
        <v>-0.14057968431354501</v>
      </c>
      <c r="D3083">
        <v>0.113409620792946</v>
      </c>
    </row>
    <row r="3084" spans="1:4" x14ac:dyDescent="0.45">
      <c r="A3084">
        <v>42.361199999999997</v>
      </c>
      <c r="B3084">
        <v>-2.8965093211029001E-2</v>
      </c>
      <c r="C3084">
        <v>-0.41553090132098303</v>
      </c>
      <c r="D3084">
        <v>0.24084619907979099</v>
      </c>
    </row>
    <row r="3085" spans="1:4" x14ac:dyDescent="0.45">
      <c r="A3085">
        <v>42.378</v>
      </c>
      <c r="B3085">
        <v>-2.2941005299270699E-2</v>
      </c>
      <c r="C3085">
        <v>-0.78589163832866704</v>
      </c>
      <c r="D3085">
        <v>0.43709465225758498</v>
      </c>
    </row>
    <row r="3086" spans="1:4" x14ac:dyDescent="0.45">
      <c r="A3086">
        <v>42.39</v>
      </c>
      <c r="B3086">
        <v>-8.7419701769706898E-3</v>
      </c>
      <c r="C3086">
        <v>-0.96034504956741196</v>
      </c>
      <c r="D3086">
        <v>0.53956523630022701</v>
      </c>
    </row>
    <row r="3087" spans="1:4" x14ac:dyDescent="0.45">
      <c r="A3087">
        <v>42.404400000000003</v>
      </c>
      <c r="B3087">
        <v>2.6321277763376599E-2</v>
      </c>
      <c r="C3087">
        <v>-0.89420460979439798</v>
      </c>
      <c r="D3087">
        <v>0.520145362778071</v>
      </c>
    </row>
    <row r="3088" spans="1:4" x14ac:dyDescent="0.45">
      <c r="A3088">
        <v>42.416400000000003</v>
      </c>
      <c r="B3088">
        <v>3.3200786066536397E-2</v>
      </c>
      <c r="C3088">
        <v>-0.80940073323151596</v>
      </c>
      <c r="D3088">
        <v>0.48396500362517503</v>
      </c>
    </row>
    <row r="3089" spans="1:4" x14ac:dyDescent="0.45">
      <c r="A3089">
        <v>42.432000000000002</v>
      </c>
      <c r="B3089">
        <v>3.06252893705228E-2</v>
      </c>
      <c r="C3089">
        <v>-0.49556417511404299</v>
      </c>
      <c r="D3089">
        <v>0.30886796332878702</v>
      </c>
    </row>
    <row r="3090" spans="1:4" x14ac:dyDescent="0.45">
      <c r="A3090">
        <v>42.4452</v>
      </c>
      <c r="B3090">
        <v>2.4387765911466901E-2</v>
      </c>
      <c r="C3090">
        <v>-0.19696156745333501</v>
      </c>
      <c r="D3090">
        <v>0.147862707763491</v>
      </c>
    </row>
    <row r="3091" spans="1:4" x14ac:dyDescent="0.45">
      <c r="A3091">
        <v>42.4572</v>
      </c>
      <c r="B3091">
        <v>-1.0994669652482299E-2</v>
      </c>
      <c r="C3091">
        <v>-9.6197105863982099E-2</v>
      </c>
      <c r="D3091">
        <v>0.11473275687703</v>
      </c>
    </row>
    <row r="3092" spans="1:4" x14ac:dyDescent="0.45">
      <c r="A3092">
        <v>42.472799999999999</v>
      </c>
      <c r="B3092">
        <v>-6.0985001008869701E-2</v>
      </c>
      <c r="C3092">
        <v>-0.17910638887473301</v>
      </c>
      <c r="D3092">
        <v>0.21826482537637401</v>
      </c>
    </row>
    <row r="3093" spans="1:4" x14ac:dyDescent="0.45">
      <c r="A3093">
        <v>42.483600000000003</v>
      </c>
      <c r="B3093">
        <v>-5.6369525761421103E-2</v>
      </c>
      <c r="C3093">
        <v>-0.10973812528639899</v>
      </c>
      <c r="D3093">
        <v>0.16314194813815</v>
      </c>
    </row>
    <row r="3094" spans="1:4" x14ac:dyDescent="0.45">
      <c r="A3094">
        <v>42.4968</v>
      </c>
      <c r="B3094">
        <v>-6.5464162200518899E-2</v>
      </c>
      <c r="C3094">
        <v>-0.19232876207100799</v>
      </c>
      <c r="D3094">
        <v>0.215410390559195</v>
      </c>
    </row>
    <row r="3095" spans="1:4" x14ac:dyDescent="0.45">
      <c r="A3095">
        <v>42.507599999999996</v>
      </c>
      <c r="B3095">
        <v>-5.2888986897167298E-2</v>
      </c>
      <c r="C3095">
        <v>-0.19095361148071899</v>
      </c>
      <c r="D3095">
        <v>0.16940265425765799</v>
      </c>
    </row>
    <row r="3096" spans="1:4" x14ac:dyDescent="0.45">
      <c r="A3096">
        <v>42.523200000000003</v>
      </c>
      <c r="B3096">
        <v>-3.2738391209048402E-2</v>
      </c>
      <c r="C3096">
        <v>-0.22689328587233801</v>
      </c>
      <c r="D3096">
        <v>0.10916753231009001</v>
      </c>
    </row>
    <row r="3097" spans="1:4" x14ac:dyDescent="0.45">
      <c r="A3097">
        <v>42.532800000000002</v>
      </c>
      <c r="B3097">
        <v>-1.8283497246205201E-2</v>
      </c>
      <c r="C3097">
        <v>-0.56447915773494195</v>
      </c>
      <c r="D3097">
        <v>0.28441794754607802</v>
      </c>
    </row>
    <row r="3098" spans="1:4" x14ac:dyDescent="0.45">
      <c r="A3098">
        <v>42.548400000000001</v>
      </c>
      <c r="B3098">
        <v>1.30080458786622E-2</v>
      </c>
      <c r="C3098">
        <v>-1.1728814065581401</v>
      </c>
      <c r="D3098">
        <v>0.730017901507242</v>
      </c>
    </row>
    <row r="3099" spans="1:4" x14ac:dyDescent="0.45">
      <c r="A3099">
        <v>42.561599999999999</v>
      </c>
      <c r="B3099">
        <v>1.30443730811212E-2</v>
      </c>
      <c r="C3099">
        <v>-0.92118194532444397</v>
      </c>
      <c r="D3099">
        <v>0.63502692021041396</v>
      </c>
    </row>
    <row r="3100" spans="1:4" x14ac:dyDescent="0.45">
      <c r="A3100">
        <v>42.574800000000003</v>
      </c>
      <c r="B3100">
        <v>1.7523652390916099E-2</v>
      </c>
      <c r="C3100">
        <v>-0.18448767769827601</v>
      </c>
      <c r="D3100">
        <v>0.248231490532795</v>
      </c>
    </row>
    <row r="3101" spans="1:4" x14ac:dyDescent="0.45">
      <c r="A3101">
        <v>42.589199999999998</v>
      </c>
      <c r="B3101">
        <v>-8.0421910925516805E-3</v>
      </c>
      <c r="C3101">
        <v>-9.0634837341634106E-2</v>
      </c>
      <c r="D3101">
        <v>0.19484984662051</v>
      </c>
    </row>
    <row r="3102" spans="1:4" x14ac:dyDescent="0.45">
      <c r="A3102">
        <v>42.601199999999999</v>
      </c>
      <c r="B3102">
        <v>-7.6599126476637998E-3</v>
      </c>
      <c r="C3102">
        <v>-0.12675124549538699</v>
      </c>
      <c r="D3102">
        <v>0.22938617814208201</v>
      </c>
    </row>
    <row r="3103" spans="1:4" x14ac:dyDescent="0.45">
      <c r="A3103">
        <v>42.615600000000001</v>
      </c>
      <c r="B3103">
        <v>-5.0744627803949699E-2</v>
      </c>
      <c r="C3103">
        <v>-0.13934186739825</v>
      </c>
      <c r="D3103">
        <v>0.172922444592915</v>
      </c>
    </row>
    <row r="3104" spans="1:4" x14ac:dyDescent="0.45">
      <c r="A3104">
        <v>42.628799999999998</v>
      </c>
      <c r="B3104">
        <v>-1.05552982351596E-3</v>
      </c>
      <c r="C3104">
        <v>-0.19493957262287101</v>
      </c>
      <c r="D3104">
        <v>0.14971332567769</v>
      </c>
    </row>
    <row r="3105" spans="1:4" x14ac:dyDescent="0.45">
      <c r="A3105">
        <v>42.639600000000002</v>
      </c>
      <c r="B3105">
        <v>2.52409706881562E-2</v>
      </c>
      <c r="C3105">
        <v>-0.64812896137356002</v>
      </c>
      <c r="D3105">
        <v>0.37973655951212598</v>
      </c>
    </row>
    <row r="3106" spans="1:4" x14ac:dyDescent="0.45">
      <c r="A3106">
        <v>42.651600000000002</v>
      </c>
      <c r="B3106">
        <v>3.6245175864088201E-2</v>
      </c>
      <c r="C3106">
        <v>-1.10315829054744</v>
      </c>
      <c r="D3106">
        <v>0.67133978211225898</v>
      </c>
    </row>
    <row r="3107" spans="1:4" x14ac:dyDescent="0.45">
      <c r="A3107">
        <v>42.6648</v>
      </c>
      <c r="B3107">
        <v>4.3978855850451401E-2</v>
      </c>
      <c r="C3107">
        <v>-0.90725540156334195</v>
      </c>
      <c r="D3107">
        <v>0.60729995262792602</v>
      </c>
    </row>
    <row r="3108" spans="1:4" x14ac:dyDescent="0.45">
      <c r="A3108">
        <v>42.677999999999997</v>
      </c>
      <c r="B3108">
        <v>3.5496004543641997E-2</v>
      </c>
      <c r="C3108">
        <v>-0.25571224426375999</v>
      </c>
      <c r="D3108">
        <v>0.26705232784294902</v>
      </c>
    </row>
    <row r="3109" spans="1:4" x14ac:dyDescent="0.45">
      <c r="A3109">
        <v>42.692399999999999</v>
      </c>
      <c r="B3109">
        <v>2.26924093581829E-2</v>
      </c>
      <c r="C3109">
        <v>-7.3544626874050306E-2</v>
      </c>
      <c r="D3109">
        <v>0.13027252797316899</v>
      </c>
    </row>
    <row r="3110" spans="1:4" x14ac:dyDescent="0.45">
      <c r="A3110">
        <v>42.705599999999997</v>
      </c>
      <c r="B3110">
        <v>-1.6839489874251101E-2</v>
      </c>
      <c r="C3110">
        <v>-7.8888267853149702E-2</v>
      </c>
      <c r="D3110">
        <v>0.122306974298496</v>
      </c>
    </row>
    <row r="3111" spans="1:4" x14ac:dyDescent="0.45">
      <c r="A3111">
        <v>42.718800000000002</v>
      </c>
      <c r="B3111">
        <v>-2.62477885199454E-2</v>
      </c>
      <c r="C3111">
        <v>-8.8560510041617704E-2</v>
      </c>
      <c r="D3111">
        <v>0.100127567400391</v>
      </c>
    </row>
    <row r="3112" spans="1:4" x14ac:dyDescent="0.45">
      <c r="A3112">
        <v>42.731999999999999</v>
      </c>
      <c r="B3112">
        <v>-2.7948199785768901E-2</v>
      </c>
      <c r="C3112">
        <v>-0.191908041859748</v>
      </c>
      <c r="D3112">
        <v>9.7617956688465596E-2</v>
      </c>
    </row>
    <row r="3113" spans="1:4" x14ac:dyDescent="0.45">
      <c r="A3113">
        <v>42.745199999999997</v>
      </c>
      <c r="B3113">
        <v>-2.81209807111889E-2</v>
      </c>
      <c r="C3113">
        <v>-0.38966372183244002</v>
      </c>
      <c r="D3113">
        <v>0.104059392342466</v>
      </c>
    </row>
    <row r="3114" spans="1:4" x14ac:dyDescent="0.45">
      <c r="A3114">
        <v>42.757199999999997</v>
      </c>
      <c r="B3114">
        <v>-5.0735425538552703E-2</v>
      </c>
      <c r="C3114">
        <v>-0.39301932450030402</v>
      </c>
      <c r="D3114">
        <v>0.157370329473589</v>
      </c>
    </row>
    <row r="3115" spans="1:4" x14ac:dyDescent="0.45">
      <c r="A3115">
        <v>42.770400000000002</v>
      </c>
      <c r="B3115">
        <v>-2.9749863431002398E-2</v>
      </c>
      <c r="C3115">
        <v>-0.395013863563904</v>
      </c>
      <c r="D3115">
        <v>0.119569181840868</v>
      </c>
    </row>
    <row r="3116" spans="1:4" x14ac:dyDescent="0.45">
      <c r="A3116">
        <v>42.782400000000003</v>
      </c>
      <c r="B3116">
        <v>-2.5850904865500401E-2</v>
      </c>
      <c r="C3116">
        <v>-0.67198470804405197</v>
      </c>
      <c r="D3116">
        <v>0.246315383952151</v>
      </c>
    </row>
    <row r="3117" spans="1:4" x14ac:dyDescent="0.45">
      <c r="A3117">
        <v>42.7956</v>
      </c>
      <c r="B3117">
        <v>-1.8954228565687299E-2</v>
      </c>
      <c r="C3117">
        <v>-0.93308174653836295</v>
      </c>
      <c r="D3117">
        <v>0.44676490288814202</v>
      </c>
    </row>
    <row r="3118" spans="1:4" x14ac:dyDescent="0.45">
      <c r="A3118">
        <v>42.806399999999996</v>
      </c>
      <c r="B3118">
        <v>-1.1644477786506201E-2</v>
      </c>
      <c r="C3118">
        <v>-0.95301266815832797</v>
      </c>
      <c r="D3118">
        <v>0.52305653880430003</v>
      </c>
    </row>
    <row r="3119" spans="1:4" x14ac:dyDescent="0.45">
      <c r="A3119">
        <v>42.819600000000001</v>
      </c>
      <c r="B3119">
        <v>-2.5003294092473202E-2</v>
      </c>
      <c r="C3119">
        <v>-0.63460089567566202</v>
      </c>
      <c r="D3119">
        <v>0.37736392900654298</v>
      </c>
    </row>
    <row r="3120" spans="1:4" x14ac:dyDescent="0.45">
      <c r="A3120">
        <v>42.831600000000002</v>
      </c>
      <c r="B3120">
        <v>-3.7284662735238498E-2</v>
      </c>
      <c r="C3120">
        <v>-0.12122348801303</v>
      </c>
      <c r="D3120">
        <v>0.15613820598256101</v>
      </c>
    </row>
    <row r="3121" spans="1:4" x14ac:dyDescent="0.45">
      <c r="A3121">
        <v>42.844799999999999</v>
      </c>
      <c r="B3121">
        <v>-3.8408785676519397E-2</v>
      </c>
      <c r="C3121">
        <v>-0.11131462778338599</v>
      </c>
      <c r="D3121">
        <v>0.122773841812038</v>
      </c>
    </row>
    <row r="3122" spans="1:4" x14ac:dyDescent="0.45">
      <c r="A3122">
        <v>42.857999999999997</v>
      </c>
      <c r="B3122">
        <v>-2.81956055012294E-2</v>
      </c>
      <c r="C3122">
        <v>-0.17712357118385499</v>
      </c>
      <c r="D3122">
        <v>0.17129668621906899</v>
      </c>
    </row>
    <row r="3123" spans="1:4" x14ac:dyDescent="0.45">
      <c r="A3123">
        <v>42.872399999999999</v>
      </c>
      <c r="B3123">
        <v>-2.1070705596157899E-2</v>
      </c>
      <c r="C3123">
        <v>-0.439303179034437</v>
      </c>
      <c r="D3123">
        <v>0.388511377404888</v>
      </c>
    </row>
    <row r="3124" spans="1:4" x14ac:dyDescent="0.45">
      <c r="A3124">
        <v>42.885599999999997</v>
      </c>
      <c r="B3124">
        <v>-1.1490910905733899E-2</v>
      </c>
      <c r="C3124">
        <v>-0.61716707368183499</v>
      </c>
      <c r="D3124">
        <v>0.51489472261353197</v>
      </c>
    </row>
    <row r="3125" spans="1:4" x14ac:dyDescent="0.45">
      <c r="A3125">
        <v>42.889200000000002</v>
      </c>
      <c r="B3125">
        <v>-7.0354783081191599E-3</v>
      </c>
      <c r="C3125">
        <v>-0.64035685700824097</v>
      </c>
      <c r="D3125">
        <v>0.51877004175608599</v>
      </c>
    </row>
    <row r="3126" spans="1:4" x14ac:dyDescent="0.45">
      <c r="A3126">
        <v>42.901200000000003</v>
      </c>
      <c r="B3126">
        <v>-7.6779401276192497E-3</v>
      </c>
      <c r="C3126">
        <v>-0.47076774337681998</v>
      </c>
      <c r="D3126">
        <v>0.32911560252625699</v>
      </c>
    </row>
    <row r="3127" spans="1:4" x14ac:dyDescent="0.45">
      <c r="A3127">
        <v>42.913200000000003</v>
      </c>
      <c r="B3127">
        <v>7.3771355265680504E-3</v>
      </c>
      <c r="C3127">
        <v>-0.39596852066814497</v>
      </c>
      <c r="D3127">
        <v>0.221345806126163</v>
      </c>
    </row>
    <row r="3128" spans="1:4" x14ac:dyDescent="0.45">
      <c r="A3128">
        <v>42.923999999999999</v>
      </c>
      <c r="B3128">
        <v>-2.6952236900193001E-2</v>
      </c>
      <c r="C3128">
        <v>-0.172467089834315</v>
      </c>
      <c r="D3128">
        <v>0.10167594840954799</v>
      </c>
    </row>
    <row r="3129" spans="1:4" x14ac:dyDescent="0.45">
      <c r="A3129">
        <v>42.934800000000003</v>
      </c>
      <c r="B3129">
        <v>-2.2176528232893001E-2</v>
      </c>
      <c r="C3129">
        <v>-0.106000685702879</v>
      </c>
      <c r="D3129">
        <v>0.102479502675797</v>
      </c>
    </row>
    <row r="3130" spans="1:4" x14ac:dyDescent="0.45">
      <c r="A3130">
        <v>42.946800000000003</v>
      </c>
      <c r="B3130">
        <v>-1.6334697549542001E-2</v>
      </c>
      <c r="C3130">
        <v>-0.39039489785610298</v>
      </c>
      <c r="D3130">
        <v>0.318077501623101</v>
      </c>
    </row>
    <row r="3131" spans="1:4" x14ac:dyDescent="0.45">
      <c r="A3131">
        <v>42.96</v>
      </c>
      <c r="B3131">
        <v>-3.9588457317346996E-3</v>
      </c>
      <c r="C3131">
        <v>-0.84335559067743704</v>
      </c>
      <c r="D3131">
        <v>0.61762681969808397</v>
      </c>
    </row>
    <row r="3132" spans="1:4" x14ac:dyDescent="0.45">
      <c r="A3132">
        <v>42.972000000000001</v>
      </c>
      <c r="B3132">
        <v>2.5133218647473098E-2</v>
      </c>
      <c r="C3132">
        <v>-1.05012209752922</v>
      </c>
      <c r="D3132">
        <v>0.68671967914382304</v>
      </c>
    </row>
    <row r="3133" spans="1:4" x14ac:dyDescent="0.45">
      <c r="A3133">
        <v>42.982799999999997</v>
      </c>
      <c r="B3133">
        <v>2.4565449394763701E-2</v>
      </c>
      <c r="C3133">
        <v>-0.78676064802785595</v>
      </c>
      <c r="D3133">
        <v>0.44449921932539399</v>
      </c>
    </row>
    <row r="3134" spans="1:4" x14ac:dyDescent="0.45">
      <c r="A3134">
        <v>42.994799999999998</v>
      </c>
      <c r="B3134">
        <v>-1.2086153040215901E-2</v>
      </c>
      <c r="C3134">
        <v>-0.17544675996446199</v>
      </c>
      <c r="D3134">
        <v>0.190612986994777</v>
      </c>
    </row>
    <row r="3135" spans="1:4" x14ac:dyDescent="0.45">
      <c r="A3135">
        <v>43.0092</v>
      </c>
      <c r="B3135">
        <v>-3.6929504242770098E-2</v>
      </c>
      <c r="C3135">
        <v>-0.13415567367716599</v>
      </c>
      <c r="D3135">
        <v>0.17845052115273899</v>
      </c>
    </row>
    <row r="3136" spans="1:4" x14ac:dyDescent="0.45">
      <c r="A3136">
        <v>43.023600000000002</v>
      </c>
      <c r="B3136">
        <v>-4.93450762458384E-2</v>
      </c>
      <c r="C3136">
        <v>-0.12283631695491801</v>
      </c>
      <c r="D3136">
        <v>0.18170130579714899</v>
      </c>
    </row>
    <row r="3137" spans="1:4" x14ac:dyDescent="0.45">
      <c r="A3137">
        <v>43.036799999999999</v>
      </c>
      <c r="B3137">
        <v>-9.8839685584203099E-3</v>
      </c>
      <c r="C3137">
        <v>-0.118548656950745</v>
      </c>
      <c r="D3137">
        <v>0.118271373448314</v>
      </c>
    </row>
    <row r="3138" spans="1:4" x14ac:dyDescent="0.45">
      <c r="A3138">
        <v>43.05</v>
      </c>
      <c r="B3138">
        <v>3.2953026629134602E-3</v>
      </c>
      <c r="C3138">
        <v>-0.25899647182424601</v>
      </c>
      <c r="D3138">
        <v>0.115091342619575</v>
      </c>
    </row>
    <row r="3139" spans="1:4" x14ac:dyDescent="0.45">
      <c r="A3139">
        <v>43.063200000000002</v>
      </c>
      <c r="B3139">
        <v>-2.5866208468527199E-3</v>
      </c>
      <c r="C3139">
        <v>-0.64929358775804802</v>
      </c>
      <c r="D3139">
        <v>0.34330182081587801</v>
      </c>
    </row>
    <row r="3140" spans="1:4" x14ac:dyDescent="0.45">
      <c r="A3140">
        <v>43.077599999999997</v>
      </c>
      <c r="B3140">
        <v>-1.2488748421797299E-2</v>
      </c>
      <c r="C3140">
        <v>-0.76008168678982402</v>
      </c>
      <c r="D3140">
        <v>0.42207063051050098</v>
      </c>
    </row>
    <row r="3141" spans="1:4" x14ac:dyDescent="0.45">
      <c r="A3141">
        <v>43.091999999999999</v>
      </c>
      <c r="B3141">
        <v>-4.2065736214446897E-2</v>
      </c>
      <c r="C3141">
        <v>-0.275799381491933</v>
      </c>
      <c r="D3141">
        <v>0.18133333541267599</v>
      </c>
    </row>
    <row r="3142" spans="1:4" x14ac:dyDescent="0.45">
      <c r="A3142">
        <v>43.105200000000004</v>
      </c>
      <c r="B3142">
        <v>-4.3924168333921501E-2</v>
      </c>
      <c r="C3142">
        <v>-0.12495870351006599</v>
      </c>
      <c r="D3142">
        <v>0.15535271742519299</v>
      </c>
    </row>
    <row r="3143" spans="1:4" x14ac:dyDescent="0.45">
      <c r="A3143">
        <v>43.120800000000003</v>
      </c>
      <c r="B3143">
        <v>-4.8650977996770602E-2</v>
      </c>
      <c r="C3143">
        <v>-0.13623313979332499</v>
      </c>
      <c r="D3143">
        <v>0.159283882644466</v>
      </c>
    </row>
    <row r="3144" spans="1:4" x14ac:dyDescent="0.45">
      <c r="A3144">
        <v>43.132800000000003</v>
      </c>
      <c r="B3144">
        <v>-4.4133633572739299E-2</v>
      </c>
      <c r="C3144">
        <v>-0.15703716511608701</v>
      </c>
      <c r="D3144">
        <v>0.13308643255012101</v>
      </c>
    </row>
    <row r="3145" spans="1:4" x14ac:dyDescent="0.45">
      <c r="A3145">
        <v>43.147199999999998</v>
      </c>
      <c r="B3145">
        <v>-2.6936100452466302E-2</v>
      </c>
      <c r="C3145">
        <v>-0.50583189759780001</v>
      </c>
      <c r="D3145">
        <v>0.27778935325127302</v>
      </c>
    </row>
    <row r="3146" spans="1:4" x14ac:dyDescent="0.45">
      <c r="A3146">
        <v>43.159199999999998</v>
      </c>
      <c r="B3146">
        <v>1.1278169723478899E-2</v>
      </c>
      <c r="C3146">
        <v>-1.1771067618598099</v>
      </c>
      <c r="D3146">
        <v>0.66464537229944498</v>
      </c>
    </row>
    <row r="3147" spans="1:4" x14ac:dyDescent="0.45">
      <c r="A3147">
        <v>43.176000000000002</v>
      </c>
      <c r="B3147">
        <v>3.2696178132803101E-2</v>
      </c>
      <c r="C3147">
        <v>-1.4554531333669101</v>
      </c>
      <c r="D3147">
        <v>0.77202043783141405</v>
      </c>
    </row>
    <row r="3148" spans="1:4" x14ac:dyDescent="0.45">
      <c r="A3148">
        <v>43.191600000000001</v>
      </c>
      <c r="B3148">
        <v>4.2332849340929103E-2</v>
      </c>
      <c r="C3148">
        <v>-0.55791848686149204</v>
      </c>
      <c r="D3148">
        <v>0.24431294568089401</v>
      </c>
    </row>
    <row r="3149" spans="1:4" x14ac:dyDescent="0.45">
      <c r="A3149">
        <v>43.204799999999999</v>
      </c>
      <c r="B3149">
        <v>3.1207363556910702E-3</v>
      </c>
      <c r="C3149">
        <v>-0.111571559889723</v>
      </c>
      <c r="D3149">
        <v>0.163756404321697</v>
      </c>
    </row>
    <row r="3150" spans="1:4" x14ac:dyDescent="0.45">
      <c r="A3150">
        <v>43.220399999999998</v>
      </c>
      <c r="B3150">
        <v>-1.4521999127309801E-2</v>
      </c>
      <c r="C3150">
        <v>-9.4653721983998795E-2</v>
      </c>
      <c r="D3150">
        <v>0.130342558605721</v>
      </c>
    </row>
    <row r="3151" spans="1:4" x14ac:dyDescent="0.45">
      <c r="A3151">
        <v>43.232399999999998</v>
      </c>
      <c r="B3151">
        <v>-5.2984066242999901E-2</v>
      </c>
      <c r="C3151">
        <v>-0.172384872938073</v>
      </c>
      <c r="D3151">
        <v>0.210913282402967</v>
      </c>
    </row>
    <row r="3152" spans="1:4" x14ac:dyDescent="0.45">
      <c r="A3152">
        <v>43.2468</v>
      </c>
      <c r="B3152">
        <v>-5.1529549216809703E-2</v>
      </c>
      <c r="C3152">
        <v>-0.163443559977448</v>
      </c>
      <c r="D3152">
        <v>0.18564582799747101</v>
      </c>
    </row>
    <row r="3153" spans="1:4" x14ac:dyDescent="0.45">
      <c r="A3153">
        <v>43.26</v>
      </c>
      <c r="B3153">
        <v>-8.4305514829590894E-2</v>
      </c>
      <c r="C3153">
        <v>-0.22799585744152601</v>
      </c>
      <c r="D3153">
        <v>0.24326223646807699</v>
      </c>
    </row>
    <row r="3154" spans="1:4" x14ac:dyDescent="0.45">
      <c r="A3154">
        <v>43.273200000000003</v>
      </c>
      <c r="B3154">
        <v>-5.1619120543028203E-2</v>
      </c>
      <c r="C3154">
        <v>-0.19830858034969701</v>
      </c>
      <c r="D3154">
        <v>0.16833674462311701</v>
      </c>
    </row>
    <row r="3155" spans="1:4" x14ac:dyDescent="0.45">
      <c r="A3155">
        <v>43.287599999999998</v>
      </c>
      <c r="B3155">
        <v>-1.3602904439580401E-2</v>
      </c>
      <c r="C3155">
        <v>-0.44849898172623698</v>
      </c>
      <c r="D3155">
        <v>0.111689935040721</v>
      </c>
    </row>
    <row r="3156" spans="1:4" x14ac:dyDescent="0.45">
      <c r="A3156">
        <v>43.300800000000002</v>
      </c>
      <c r="B3156">
        <v>-1.4078825601233601E-2</v>
      </c>
      <c r="C3156">
        <v>-0.93821397841632403</v>
      </c>
      <c r="D3156">
        <v>0.35684765670975499</v>
      </c>
    </row>
    <row r="3157" spans="1:4" x14ac:dyDescent="0.45">
      <c r="A3157">
        <v>43.315199999999997</v>
      </c>
      <c r="B3157">
        <v>-8.5398199690426002E-3</v>
      </c>
      <c r="C3157">
        <v>-0.97086793827178997</v>
      </c>
      <c r="D3157">
        <v>0.424709888360563</v>
      </c>
    </row>
    <row r="3158" spans="1:4" x14ac:dyDescent="0.45">
      <c r="A3158">
        <v>43.328400000000002</v>
      </c>
      <c r="B3158">
        <v>-1.4597437854378699E-2</v>
      </c>
      <c r="C3158">
        <v>-0.48734867662896197</v>
      </c>
      <c r="D3158">
        <v>0.220770030319271</v>
      </c>
    </row>
    <row r="3159" spans="1:4" x14ac:dyDescent="0.45">
      <c r="A3159">
        <v>43.342799999999997</v>
      </c>
      <c r="B3159">
        <v>-2.88907080996917E-2</v>
      </c>
      <c r="C3159">
        <v>-0.102807558367617</v>
      </c>
      <c r="D3159">
        <v>0.14329104209054599</v>
      </c>
    </row>
    <row r="3160" spans="1:4" x14ac:dyDescent="0.45">
      <c r="A3160">
        <v>43.356000000000002</v>
      </c>
      <c r="B3160">
        <v>-3.92900043594177E-2</v>
      </c>
      <c r="C3160">
        <v>-0.109899658854638</v>
      </c>
      <c r="D3160">
        <v>0.14665998235087899</v>
      </c>
    </row>
    <row r="3161" spans="1:4" x14ac:dyDescent="0.45">
      <c r="A3161">
        <v>43.368000000000002</v>
      </c>
      <c r="B3161">
        <v>-3.7396186406052002E-2</v>
      </c>
      <c r="C3161">
        <v>-0.11431450626037599</v>
      </c>
      <c r="D3161">
        <v>0.148291358816002</v>
      </c>
    </row>
    <row r="3162" spans="1:4" x14ac:dyDescent="0.45">
      <c r="A3162">
        <v>43.395600000000002</v>
      </c>
      <c r="B3162">
        <v>-0.18112646959506301</v>
      </c>
      <c r="C3162">
        <v>0.11749485500215499</v>
      </c>
      <c r="D3162">
        <v>2.39836489451297E-2</v>
      </c>
    </row>
    <row r="3163" spans="1:4" x14ac:dyDescent="0.45">
      <c r="A3163">
        <v>43.411200000000001</v>
      </c>
      <c r="B3163">
        <v>-2.0419764658612501E-2</v>
      </c>
      <c r="C3163">
        <v>-1.1379982487239</v>
      </c>
      <c r="D3163">
        <v>2.0392719713677598</v>
      </c>
    </row>
    <row r="3164" spans="1:4" x14ac:dyDescent="0.45">
      <c r="A3164">
        <v>43.424399999999999</v>
      </c>
      <c r="B3164">
        <v>1.64882394958486E-2</v>
      </c>
      <c r="C3164">
        <v>-0.67747276257305</v>
      </c>
      <c r="D3164">
        <v>0.86801679411390298</v>
      </c>
    </row>
    <row r="3165" spans="1:4" x14ac:dyDescent="0.45">
      <c r="A3165">
        <v>43.438800000000001</v>
      </c>
      <c r="B3165">
        <v>-2.8979576691015401E-2</v>
      </c>
      <c r="C3165">
        <v>-0.51301476044447503</v>
      </c>
      <c r="D3165">
        <v>0.30372240296966202</v>
      </c>
    </row>
    <row r="3166" spans="1:4" x14ac:dyDescent="0.45">
      <c r="A3166">
        <v>43.450800000000001</v>
      </c>
      <c r="B3166">
        <v>-7.0504271312372803E-3</v>
      </c>
      <c r="C3166">
        <v>-0.44252423636603899</v>
      </c>
      <c r="D3166">
        <v>0.206978795425586</v>
      </c>
    </row>
    <row r="3167" spans="1:4" x14ac:dyDescent="0.45">
      <c r="A3167">
        <v>43.463999999999999</v>
      </c>
      <c r="B3167">
        <v>-1.8327114613832698E-2</v>
      </c>
      <c r="C3167">
        <v>-0.55416032387882397</v>
      </c>
      <c r="D3167">
        <v>0.33275576464838902</v>
      </c>
    </row>
    <row r="3168" spans="1:4" x14ac:dyDescent="0.45">
      <c r="A3168">
        <v>43.478400000000001</v>
      </c>
      <c r="B3168">
        <v>-3.0088059104246899E-3</v>
      </c>
      <c r="C3168">
        <v>-0.48860736296797902</v>
      </c>
      <c r="D3168">
        <v>0.197835258606568</v>
      </c>
    </row>
    <row r="3169" spans="1:4" x14ac:dyDescent="0.45">
      <c r="A3169">
        <v>43.491599999999998</v>
      </c>
      <c r="B3169">
        <v>-2.58729084087095E-2</v>
      </c>
      <c r="C3169">
        <v>-0.57679310522928395</v>
      </c>
      <c r="D3169">
        <v>0.34919285883849799</v>
      </c>
    </row>
    <row r="3170" spans="1:4" x14ac:dyDescent="0.45">
      <c r="A3170">
        <v>43.506</v>
      </c>
      <c r="B3170">
        <v>-3.52658680069311E-2</v>
      </c>
      <c r="C3170">
        <v>-0.50555979976116805</v>
      </c>
      <c r="D3170">
        <v>0.36449626135081897</v>
      </c>
    </row>
    <row r="3171" spans="1:4" x14ac:dyDescent="0.45">
      <c r="A3171">
        <v>43.518000000000001</v>
      </c>
      <c r="B3171">
        <v>4.6777394879047598E-4</v>
      </c>
      <c r="C3171">
        <v>-0.200010450662198</v>
      </c>
      <c r="D3171">
        <v>0.100208225151269</v>
      </c>
    </row>
    <row r="3172" spans="1:4" x14ac:dyDescent="0.45">
      <c r="A3172">
        <v>43.532400000000003</v>
      </c>
      <c r="B3172">
        <v>-3.5531331921198402E-2</v>
      </c>
      <c r="C3172">
        <v>-0.237948703309457</v>
      </c>
      <c r="D3172">
        <v>0.18890917019497899</v>
      </c>
    </row>
    <row r="3173" spans="1:4" x14ac:dyDescent="0.45">
      <c r="A3173">
        <v>43.544400000000003</v>
      </c>
      <c r="B3173">
        <v>-5.6080359002214197E-2</v>
      </c>
      <c r="C3173">
        <v>-0.26468595630278402</v>
      </c>
      <c r="D3173">
        <v>0.214066905423246</v>
      </c>
    </row>
    <row r="3174" spans="1:4" x14ac:dyDescent="0.45">
      <c r="A3174">
        <v>43.56</v>
      </c>
      <c r="B3174">
        <v>-2.4966124049795198E-2</v>
      </c>
      <c r="C3174">
        <v>-0.269826892032975</v>
      </c>
      <c r="D3174">
        <v>0.133956645708255</v>
      </c>
    </row>
    <row r="3175" spans="1:4" x14ac:dyDescent="0.45">
      <c r="A3175">
        <v>43.5732</v>
      </c>
      <c r="B3175">
        <v>-1.0406125121922301E-2</v>
      </c>
      <c r="C3175">
        <v>-0.51764534577036303</v>
      </c>
      <c r="D3175">
        <v>0.10501846682322601</v>
      </c>
    </row>
    <row r="3176" spans="1:4" x14ac:dyDescent="0.45">
      <c r="A3176">
        <v>43.587600000000002</v>
      </c>
      <c r="B3176">
        <v>-1.49195749382506E-2</v>
      </c>
      <c r="C3176">
        <v>-0.80173626089863204</v>
      </c>
      <c r="D3176">
        <v>9.5229443768049996E-2</v>
      </c>
    </row>
    <row r="3177" spans="1:4" x14ac:dyDescent="0.45">
      <c r="A3177">
        <v>43.601999999999997</v>
      </c>
      <c r="B3177">
        <v>-9.7598196994626504E-3</v>
      </c>
      <c r="C3177">
        <v>-0.85809050834879996</v>
      </c>
      <c r="D3177">
        <v>0.12845715525887</v>
      </c>
    </row>
    <row r="3178" spans="1:4" x14ac:dyDescent="0.45">
      <c r="A3178">
        <v>43.616399999999999</v>
      </c>
      <c r="B3178" s="1">
        <v>-3.9678950121293899E-5</v>
      </c>
      <c r="C3178">
        <v>-0.68631419766877999</v>
      </c>
      <c r="D3178">
        <v>0.13521644935955099</v>
      </c>
    </row>
    <row r="3179" spans="1:4" x14ac:dyDescent="0.45">
      <c r="A3179">
        <v>43.630800000000001</v>
      </c>
      <c r="B3179">
        <v>-1.31272044227788E-2</v>
      </c>
      <c r="C3179">
        <v>-0.37696019398034802</v>
      </c>
      <c r="D3179">
        <v>0.113928736270973</v>
      </c>
    </row>
    <row r="3180" spans="1:4" x14ac:dyDescent="0.45">
      <c r="A3180">
        <v>43.643999999999998</v>
      </c>
      <c r="B3180">
        <v>-5.1553078701654202E-2</v>
      </c>
      <c r="C3180">
        <v>-0.16877515531405601</v>
      </c>
      <c r="D3180">
        <v>0.20099013298773299</v>
      </c>
    </row>
    <row r="3181" spans="1:4" x14ac:dyDescent="0.45">
      <c r="A3181">
        <v>43.657200000000003</v>
      </c>
      <c r="B3181">
        <v>-4.3019949693313797E-2</v>
      </c>
      <c r="C3181">
        <v>-0.152055563908013</v>
      </c>
      <c r="D3181">
        <v>0.163905826555798</v>
      </c>
    </row>
    <row r="3182" spans="1:4" x14ac:dyDescent="0.45">
      <c r="A3182">
        <v>43.672800000000002</v>
      </c>
      <c r="B3182">
        <v>-4.5429686240088099E-2</v>
      </c>
      <c r="C3182">
        <v>-0.170604570958242</v>
      </c>
      <c r="D3182">
        <v>0.142112743686682</v>
      </c>
    </row>
    <row r="3183" spans="1:4" x14ac:dyDescent="0.45">
      <c r="A3183">
        <v>43.686</v>
      </c>
      <c r="B3183">
        <v>-4.0520343800421001E-2</v>
      </c>
      <c r="C3183">
        <v>-0.25388426655214402</v>
      </c>
      <c r="D3183">
        <v>0.112627238641617</v>
      </c>
    </row>
    <row r="3184" spans="1:4" x14ac:dyDescent="0.45">
      <c r="A3184">
        <v>43.700400000000002</v>
      </c>
      <c r="B3184">
        <v>-2.95740642173952E-2</v>
      </c>
      <c r="C3184">
        <v>-0.58606259212159095</v>
      </c>
      <c r="D3184">
        <v>0.20888894431485</v>
      </c>
    </row>
    <row r="3185" spans="1:4" x14ac:dyDescent="0.45">
      <c r="A3185">
        <v>43.714799999999997</v>
      </c>
      <c r="B3185">
        <v>-2.23530130339844E-2</v>
      </c>
      <c r="C3185">
        <v>-0.80856608661367801</v>
      </c>
      <c r="D3185">
        <v>0.39770106630562702</v>
      </c>
    </row>
    <row r="3186" spans="1:4" x14ac:dyDescent="0.45">
      <c r="A3186">
        <v>43.729199999999999</v>
      </c>
      <c r="B3186">
        <v>-1.3270663847259201E-2</v>
      </c>
      <c r="C3186">
        <v>-0.67777807041675697</v>
      </c>
      <c r="D3186">
        <v>0.41794674362096601</v>
      </c>
    </row>
    <row r="3187" spans="1:4" x14ac:dyDescent="0.45">
      <c r="A3187">
        <v>43.744799999999998</v>
      </c>
      <c r="B3187">
        <v>-5.1130220580466301E-3</v>
      </c>
      <c r="C3187">
        <v>-0.37015013995853502</v>
      </c>
      <c r="D3187">
        <v>0.302907514826108</v>
      </c>
    </row>
    <row r="3188" spans="1:4" x14ac:dyDescent="0.45">
      <c r="A3188">
        <v>43.756799999999998</v>
      </c>
      <c r="B3188">
        <v>1.9393528234772799E-2</v>
      </c>
      <c r="C3188">
        <v>-0.39174181069750802</v>
      </c>
      <c r="D3188">
        <v>0.348719374877697</v>
      </c>
    </row>
    <row r="3189" spans="1:4" x14ac:dyDescent="0.45">
      <c r="A3189">
        <v>43.7712</v>
      </c>
      <c r="B3189">
        <v>1.8419529393567301E-2</v>
      </c>
      <c r="C3189">
        <v>-0.663532286470218</v>
      </c>
      <c r="D3189">
        <v>0.48912597872091401</v>
      </c>
    </row>
    <row r="3190" spans="1:4" x14ac:dyDescent="0.45">
      <c r="A3190">
        <v>43.783200000000001</v>
      </c>
      <c r="B3190">
        <v>-1.4857640980119E-2</v>
      </c>
      <c r="C3190">
        <v>-0.34885836430413802</v>
      </c>
      <c r="D3190">
        <v>0.23611434631271699</v>
      </c>
    </row>
    <row r="3191" spans="1:4" x14ac:dyDescent="0.45">
      <c r="A3191">
        <v>43.797600000000003</v>
      </c>
      <c r="B3191">
        <v>-2.7338944707485099E-2</v>
      </c>
      <c r="C3191">
        <v>-0.108408935748101</v>
      </c>
      <c r="D3191">
        <v>0.12647669839116801</v>
      </c>
    </row>
    <row r="3192" spans="1:4" x14ac:dyDescent="0.45">
      <c r="A3192">
        <v>43.8108</v>
      </c>
      <c r="B3192">
        <v>-1.32275367564695E-2</v>
      </c>
      <c r="C3192">
        <v>-0.124763949961639</v>
      </c>
      <c r="D3192">
        <v>9.6959587262479802E-2</v>
      </c>
    </row>
    <row r="3193" spans="1:4" x14ac:dyDescent="0.45">
      <c r="A3193">
        <v>43.825200000000002</v>
      </c>
      <c r="B3193">
        <v>-1.5794928311284699E-2</v>
      </c>
      <c r="C3193">
        <v>-0.30921739829745098</v>
      </c>
      <c r="D3193">
        <v>0.130718344745891</v>
      </c>
    </row>
    <row r="3194" spans="1:4" x14ac:dyDescent="0.45">
      <c r="A3194">
        <v>43.8384</v>
      </c>
      <c r="B3194">
        <v>-1.5629147410718601E-2</v>
      </c>
      <c r="C3194">
        <v>-0.55024123298571603</v>
      </c>
      <c r="D3194">
        <v>0.25380289232613001</v>
      </c>
    </row>
    <row r="3195" spans="1:4" x14ac:dyDescent="0.45">
      <c r="A3195">
        <v>43.851599999999998</v>
      </c>
      <c r="B3195">
        <v>-2.7651298001285501E-2</v>
      </c>
      <c r="C3195">
        <v>-0.553153968263704</v>
      </c>
      <c r="D3195">
        <v>0.26946253980093199</v>
      </c>
    </row>
    <row r="3196" spans="1:4" x14ac:dyDescent="0.45">
      <c r="A3196">
        <v>43.866</v>
      </c>
      <c r="B3196">
        <v>-2.8279020889830302E-2</v>
      </c>
      <c r="C3196">
        <v>-0.12120564800438</v>
      </c>
      <c r="D3196">
        <v>9.8393016764520905E-2</v>
      </c>
    </row>
    <row r="3197" spans="1:4" x14ac:dyDescent="0.45">
      <c r="A3197">
        <v>43.880400000000002</v>
      </c>
      <c r="B3197">
        <v>-1.2844398262607E-2</v>
      </c>
      <c r="C3197">
        <v>-0.33938557759910498</v>
      </c>
      <c r="D3197">
        <v>0.32042822739898202</v>
      </c>
    </row>
    <row r="3198" spans="1:4" x14ac:dyDescent="0.45">
      <c r="A3198">
        <v>43.894799999999996</v>
      </c>
      <c r="B3198">
        <v>-6.9542008705044799E-3</v>
      </c>
      <c r="C3198">
        <v>-0.76412133077169297</v>
      </c>
      <c r="D3198">
        <v>0.60884213584723901</v>
      </c>
    </row>
    <row r="3199" spans="1:4" x14ac:dyDescent="0.45">
      <c r="A3199">
        <v>43.909199999999998</v>
      </c>
      <c r="B3199">
        <v>-1.0881950964337099E-2</v>
      </c>
      <c r="C3199">
        <v>-0.58064320976708605</v>
      </c>
      <c r="D3199">
        <v>0.42578779754212998</v>
      </c>
    </row>
    <row r="3200" spans="1:4" x14ac:dyDescent="0.45">
      <c r="A3200">
        <v>43.921199999999999</v>
      </c>
      <c r="B3200">
        <v>-8.6189637524137792E-3</v>
      </c>
      <c r="C3200">
        <v>-0.20304835908678201</v>
      </c>
      <c r="D3200">
        <v>0.14831512296820401</v>
      </c>
    </row>
    <row r="3201" spans="1:4" x14ac:dyDescent="0.45">
      <c r="A3201">
        <v>43.936799999999998</v>
      </c>
      <c r="B3201">
        <v>-1.28233284771325E-2</v>
      </c>
      <c r="C3201">
        <v>-0.115164132482365</v>
      </c>
      <c r="D3201">
        <v>0.10359433364597299</v>
      </c>
    </row>
    <row r="3202" spans="1:4" x14ac:dyDescent="0.45">
      <c r="A3202">
        <v>43.95</v>
      </c>
      <c r="B3202">
        <v>-2.4224400556534801E-2</v>
      </c>
      <c r="C3202">
        <v>-0.22961033952172899</v>
      </c>
      <c r="D3202">
        <v>0.16255870470782799</v>
      </c>
    </row>
    <row r="3203" spans="1:4" x14ac:dyDescent="0.45">
      <c r="A3203">
        <v>43.965600000000002</v>
      </c>
      <c r="B3203">
        <v>-1.9930301223102801E-2</v>
      </c>
      <c r="C3203">
        <v>-0.30086867152035202</v>
      </c>
      <c r="D3203">
        <v>0.194663148914824</v>
      </c>
    </row>
    <row r="3204" spans="1:4" x14ac:dyDescent="0.45">
      <c r="A3204">
        <v>43.9788</v>
      </c>
      <c r="B3204">
        <v>-1.6654250305018301E-2</v>
      </c>
      <c r="C3204">
        <v>-0.63526941365117195</v>
      </c>
      <c r="D3204">
        <v>0.35022902678136297</v>
      </c>
    </row>
    <row r="3205" spans="1:4" x14ac:dyDescent="0.45">
      <c r="A3205">
        <v>43.993200000000002</v>
      </c>
      <c r="B3205">
        <v>1.0636892006799899E-2</v>
      </c>
      <c r="C3205">
        <v>-0.92007448693900895</v>
      </c>
      <c r="D3205">
        <v>0.44473177377439899</v>
      </c>
    </row>
    <row r="3206" spans="1:4" x14ac:dyDescent="0.45">
      <c r="A3206">
        <v>44.008800000000001</v>
      </c>
      <c r="B3206">
        <v>1.80805553048843E-2</v>
      </c>
      <c r="C3206">
        <v>-0.81864045638554905</v>
      </c>
      <c r="D3206">
        <v>0.303520310647102</v>
      </c>
    </row>
    <row r="3207" spans="1:4" x14ac:dyDescent="0.45">
      <c r="A3207">
        <v>44.0184</v>
      </c>
      <c r="B3207">
        <v>4.5842181820994598E-3</v>
      </c>
      <c r="C3207">
        <v>-0.483576918814971</v>
      </c>
      <c r="D3207">
        <v>9.8519640444282103E-2</v>
      </c>
    </row>
    <row r="3208" spans="1:4" x14ac:dyDescent="0.45">
      <c r="A3208">
        <v>44.033999999999999</v>
      </c>
      <c r="B3208">
        <v>-2.25542124621902E-2</v>
      </c>
      <c r="C3208">
        <v>-9.8508118702377204E-2</v>
      </c>
      <c r="D3208">
        <v>0.12206964075237201</v>
      </c>
    </row>
    <row r="3209" spans="1:4" x14ac:dyDescent="0.45">
      <c r="A3209">
        <v>44.047199999999997</v>
      </c>
      <c r="B3209">
        <v>-3.4245456316055099E-2</v>
      </c>
      <c r="C3209">
        <v>-0.12248843463741201</v>
      </c>
      <c r="D3209">
        <v>0.13385887930085499</v>
      </c>
    </row>
    <row r="3210" spans="1:4" x14ac:dyDescent="0.45">
      <c r="A3210">
        <v>44.062800000000003</v>
      </c>
      <c r="B3210">
        <v>-2.5792556884808901E-2</v>
      </c>
      <c r="C3210">
        <v>-0.13155237095750799</v>
      </c>
      <c r="D3210">
        <v>9.4540595869265803E-2</v>
      </c>
    </row>
    <row r="3211" spans="1:4" x14ac:dyDescent="0.45">
      <c r="A3211">
        <v>44.076000000000001</v>
      </c>
      <c r="B3211">
        <v>-1.60147779501148E-2</v>
      </c>
      <c r="C3211">
        <v>-0.541283489598266</v>
      </c>
      <c r="D3211">
        <v>0.27253261622154801</v>
      </c>
    </row>
    <row r="3212" spans="1:4" x14ac:dyDescent="0.45">
      <c r="A3212">
        <v>44.090400000000002</v>
      </c>
      <c r="B3212">
        <v>4.7294713945090199E-3</v>
      </c>
      <c r="C3212">
        <v>-1.0134257782066001</v>
      </c>
      <c r="D3212">
        <v>0.53707862609015</v>
      </c>
    </row>
    <row r="3213" spans="1:4" x14ac:dyDescent="0.45">
      <c r="A3213">
        <v>44.104799999999997</v>
      </c>
      <c r="B3213">
        <v>1.54206148570224E-2</v>
      </c>
      <c r="C3213">
        <v>-0.70738389575125704</v>
      </c>
      <c r="D3213">
        <v>0.34005798957817601</v>
      </c>
    </row>
    <row r="3214" spans="1:4" x14ac:dyDescent="0.45">
      <c r="A3214">
        <v>44.120399999999997</v>
      </c>
      <c r="B3214">
        <v>-1.2488383967312999E-2</v>
      </c>
      <c r="C3214">
        <v>-0.25972472928298301</v>
      </c>
      <c r="D3214">
        <v>0.13919529961106</v>
      </c>
    </row>
    <row r="3215" spans="1:4" x14ac:dyDescent="0.45">
      <c r="A3215">
        <v>44.134799999999998</v>
      </c>
      <c r="B3215">
        <v>-1.7475373277469598E-2</v>
      </c>
      <c r="C3215">
        <v>-0.110231862291576</v>
      </c>
      <c r="D3215">
        <v>0.103105311141428</v>
      </c>
    </row>
    <row r="3216" spans="1:4" x14ac:dyDescent="0.45">
      <c r="A3216">
        <v>44.1492</v>
      </c>
      <c r="B3216">
        <v>-2.4116022144555001E-2</v>
      </c>
      <c r="C3216">
        <v>-0.23885456515322201</v>
      </c>
      <c r="D3216">
        <v>0.13326384023107499</v>
      </c>
    </row>
    <row r="3217" spans="1:4" x14ac:dyDescent="0.45">
      <c r="A3217">
        <v>44.16</v>
      </c>
      <c r="B3217">
        <v>-2.7574095856590701E-2</v>
      </c>
      <c r="C3217">
        <v>-0.33592362866651698</v>
      </c>
      <c r="D3217">
        <v>0.161400275570244</v>
      </c>
    </row>
    <row r="3218" spans="1:4" x14ac:dyDescent="0.45">
      <c r="A3218">
        <v>44.1768</v>
      </c>
      <c r="B3218">
        <v>-2.7123027895983299E-2</v>
      </c>
      <c r="C3218">
        <v>-0.43620878917885603</v>
      </c>
      <c r="D3218">
        <v>0.22842370369227699</v>
      </c>
    </row>
    <row r="3219" spans="1:4" x14ac:dyDescent="0.45">
      <c r="A3219">
        <v>44.19</v>
      </c>
      <c r="B3219">
        <v>-6.2508896825498594E-2</v>
      </c>
      <c r="C3219">
        <v>-0.22101452173912101</v>
      </c>
      <c r="D3219">
        <v>0.15910379798229901</v>
      </c>
    </row>
    <row r="3220" spans="1:4" x14ac:dyDescent="0.45">
      <c r="A3220">
        <v>44.205599999999997</v>
      </c>
      <c r="B3220">
        <v>-4.37183634955964E-2</v>
      </c>
      <c r="C3220">
        <v>-0.12187408793004401</v>
      </c>
      <c r="D3220">
        <v>0.125400189131992</v>
      </c>
    </row>
    <row r="3221" spans="1:4" x14ac:dyDescent="0.45">
      <c r="A3221">
        <v>44.217599999999997</v>
      </c>
      <c r="B3221">
        <v>-1.42152541493148E-2</v>
      </c>
      <c r="C3221">
        <v>-0.54399047088366803</v>
      </c>
      <c r="D3221">
        <v>0.32890185254771798</v>
      </c>
    </row>
    <row r="3222" spans="1:4" x14ac:dyDescent="0.45">
      <c r="A3222">
        <v>44.231999999999999</v>
      </c>
      <c r="B3222">
        <v>2.2303628056305601E-2</v>
      </c>
      <c r="C3222">
        <v>-1.37215700301878</v>
      </c>
      <c r="D3222">
        <v>0.78881781557524699</v>
      </c>
    </row>
    <row r="3223" spans="1:4" x14ac:dyDescent="0.45">
      <c r="A3223">
        <v>44.245199999999997</v>
      </c>
      <c r="B3223">
        <v>1.1917020038059299E-2</v>
      </c>
      <c r="C3223">
        <v>-0.74086484047894297</v>
      </c>
      <c r="D3223">
        <v>0.378677263286407</v>
      </c>
    </row>
    <row r="3224" spans="1:4" x14ac:dyDescent="0.45">
      <c r="A3224">
        <v>44.259599999999999</v>
      </c>
      <c r="B3224">
        <v>1.5526246693669799E-2</v>
      </c>
      <c r="C3224">
        <v>-9.9795686966383801E-2</v>
      </c>
      <c r="D3224">
        <v>0.122163176593092</v>
      </c>
    </row>
    <row r="3225" spans="1:4" x14ac:dyDescent="0.45">
      <c r="A3225">
        <v>44.275199999999998</v>
      </c>
      <c r="B3225">
        <v>2.5591727378442002E-2</v>
      </c>
      <c r="C3225">
        <v>-0.20268919609887601</v>
      </c>
      <c r="D3225">
        <v>0.29356035483089399</v>
      </c>
    </row>
    <row r="3226" spans="1:4" x14ac:dyDescent="0.45">
      <c r="A3226">
        <v>44.288400000000003</v>
      </c>
      <c r="B3226">
        <v>2.6941456989481902E-2</v>
      </c>
      <c r="C3226">
        <v>-0.51776117212677497</v>
      </c>
      <c r="D3226">
        <v>0.518682404633237</v>
      </c>
    </row>
    <row r="3227" spans="1:4" x14ac:dyDescent="0.45">
      <c r="A3227">
        <v>44.304000000000002</v>
      </c>
      <c r="B3227">
        <v>2.4938651952607301E-2</v>
      </c>
      <c r="C3227">
        <v>-0.57461967453787099</v>
      </c>
      <c r="D3227">
        <v>0.45662169359440102</v>
      </c>
    </row>
    <row r="3228" spans="1:4" x14ac:dyDescent="0.45">
      <c r="A3228">
        <v>44.318399999999997</v>
      </c>
      <c r="B3228">
        <v>3.6180154436468901E-3</v>
      </c>
      <c r="C3228">
        <v>-9.8718410128205994E-2</v>
      </c>
      <c r="D3228">
        <v>9.4270021148346303E-2</v>
      </c>
    </row>
    <row r="3229" spans="1:4" x14ac:dyDescent="0.45">
      <c r="A3229">
        <v>44.334000000000003</v>
      </c>
      <c r="B3229">
        <v>-3.5177091921744501E-2</v>
      </c>
      <c r="C3229">
        <v>-0.13292774890904399</v>
      </c>
      <c r="D3229">
        <v>0.13995289717135001</v>
      </c>
    </row>
    <row r="3230" spans="1:4" x14ac:dyDescent="0.45">
      <c r="A3230">
        <v>44.3508</v>
      </c>
      <c r="B3230">
        <v>-4.1430310452312401E-2</v>
      </c>
      <c r="C3230">
        <v>-0.188737444694313</v>
      </c>
      <c r="D3230">
        <v>0.157077891728688</v>
      </c>
    </row>
    <row r="3231" spans="1:4" x14ac:dyDescent="0.45">
      <c r="A3231">
        <v>44.366399999999999</v>
      </c>
      <c r="B3231">
        <v>-5.83663875445911E-2</v>
      </c>
      <c r="C3231">
        <v>-0.24169918652597899</v>
      </c>
      <c r="D3231">
        <v>0.18116837808074501</v>
      </c>
    </row>
    <row r="3232" spans="1:4" x14ac:dyDescent="0.45">
      <c r="A3232">
        <v>44.381999999999998</v>
      </c>
      <c r="B3232">
        <v>-2.8556974453343101E-2</v>
      </c>
      <c r="C3232">
        <v>-0.34136965532795599</v>
      </c>
      <c r="D3232">
        <v>0.115561677700347</v>
      </c>
    </row>
    <row r="3233" spans="1:4" x14ac:dyDescent="0.45">
      <c r="A3233">
        <v>44.398800000000001</v>
      </c>
      <c r="B3233">
        <v>-2.0411825334007198E-2</v>
      </c>
      <c r="C3233">
        <v>-0.81756463370388999</v>
      </c>
      <c r="D3233">
        <v>0.147671461836139</v>
      </c>
    </row>
    <row r="3234" spans="1:4" x14ac:dyDescent="0.45">
      <c r="A3234">
        <v>44.414400000000001</v>
      </c>
      <c r="B3234">
        <v>-2.4153636182952999E-2</v>
      </c>
      <c r="C3234">
        <v>-0.81128321337660703</v>
      </c>
      <c r="D3234">
        <v>0.17458372779988501</v>
      </c>
    </row>
    <row r="3235" spans="1:4" x14ac:dyDescent="0.45">
      <c r="A3235">
        <v>44.43</v>
      </c>
      <c r="B3235">
        <v>-2.49440100960861E-2</v>
      </c>
      <c r="C3235">
        <v>-0.57744189615418995</v>
      </c>
      <c r="D3235">
        <v>0.14067286188964001</v>
      </c>
    </row>
    <row r="3236" spans="1:4" x14ac:dyDescent="0.45">
      <c r="A3236">
        <v>44.446800000000003</v>
      </c>
      <c r="B3236">
        <v>-2.17485836060986E-2</v>
      </c>
      <c r="C3236">
        <v>-0.39301412207585101</v>
      </c>
      <c r="D3236">
        <v>0.139350319624965</v>
      </c>
    </row>
    <row r="3237" spans="1:4" x14ac:dyDescent="0.45">
      <c r="A3237">
        <v>44.46</v>
      </c>
      <c r="B3237">
        <v>-1.9867996967150799E-2</v>
      </c>
      <c r="C3237">
        <v>-0.37543894899763902</v>
      </c>
      <c r="D3237">
        <v>0.211511150733178</v>
      </c>
    </row>
    <row r="3238" spans="1:4" x14ac:dyDescent="0.45">
      <c r="A3238">
        <v>44.474400000000003</v>
      </c>
      <c r="B3238">
        <v>-5.3051314711046703E-3</v>
      </c>
      <c r="C3238">
        <v>-0.55780714740542703</v>
      </c>
      <c r="D3238">
        <v>0.39701289881080398</v>
      </c>
    </row>
    <row r="3239" spans="1:4" x14ac:dyDescent="0.45">
      <c r="A3239">
        <v>44.49</v>
      </c>
      <c r="B3239">
        <v>1.7836494081434701E-2</v>
      </c>
      <c r="C3239">
        <v>-0.516216076732402</v>
      </c>
      <c r="D3239">
        <v>0.43189301601622698</v>
      </c>
    </row>
    <row r="3240" spans="1:4" x14ac:dyDescent="0.45">
      <c r="A3240">
        <v>44.504399999999997</v>
      </c>
      <c r="B3240">
        <v>1.85972924342554E-2</v>
      </c>
      <c r="C3240">
        <v>-0.42853327650458001</v>
      </c>
      <c r="D3240">
        <v>0.36821983183747198</v>
      </c>
    </row>
    <row r="3241" spans="1:4" x14ac:dyDescent="0.45">
      <c r="A3241">
        <v>44.517600000000002</v>
      </c>
      <c r="B3241">
        <v>2.1738235029277801E-2</v>
      </c>
      <c r="C3241">
        <v>-0.34094935845094998</v>
      </c>
      <c r="D3241">
        <v>0.27886581098712498</v>
      </c>
    </row>
    <row r="3242" spans="1:4" x14ac:dyDescent="0.45">
      <c r="A3242">
        <v>44.531999999999996</v>
      </c>
      <c r="B3242">
        <v>5.0231966487135696E-3</v>
      </c>
      <c r="C3242">
        <v>-0.21627328765059001</v>
      </c>
      <c r="D3242">
        <v>0.13959949776288999</v>
      </c>
    </row>
    <row r="3243" spans="1:4" x14ac:dyDescent="0.45">
      <c r="A3243">
        <v>44.545200000000001</v>
      </c>
      <c r="B3243">
        <v>-1.4174130706644E-2</v>
      </c>
      <c r="C3243">
        <v>-0.19712316259029999</v>
      </c>
      <c r="D3243">
        <v>9.3602017087213996E-2</v>
      </c>
    </row>
    <row r="3244" spans="1:4" x14ac:dyDescent="0.45">
      <c r="A3244">
        <v>44.561999999999998</v>
      </c>
      <c r="B3244">
        <v>-1.46096435843057E-2</v>
      </c>
      <c r="C3244">
        <v>-0.37680620701381201</v>
      </c>
      <c r="D3244">
        <v>0.22963786235596201</v>
      </c>
    </row>
    <row r="3245" spans="1:4" x14ac:dyDescent="0.45">
      <c r="A3245">
        <v>44.575200000000002</v>
      </c>
      <c r="B3245">
        <v>-3.4517449588178803E-2</v>
      </c>
      <c r="C3245">
        <v>-0.33370458407616499</v>
      </c>
      <c r="D3245">
        <v>0.157588159017096</v>
      </c>
    </row>
    <row r="3246" spans="1:4" x14ac:dyDescent="0.45">
      <c r="A3246">
        <v>44.589599999999997</v>
      </c>
      <c r="B3246">
        <v>-4.43316879812201E-2</v>
      </c>
      <c r="C3246">
        <v>-0.208876937410515</v>
      </c>
      <c r="D3246">
        <v>0.128197003594231</v>
      </c>
    </row>
    <row r="3247" spans="1:4" x14ac:dyDescent="0.45">
      <c r="A3247">
        <v>44.603999999999999</v>
      </c>
      <c r="B3247">
        <v>-2.8807618936262099E-2</v>
      </c>
      <c r="C3247">
        <v>-0.38165465961508999</v>
      </c>
      <c r="D3247">
        <v>0.110859203595191</v>
      </c>
    </row>
    <row r="3248" spans="1:4" x14ac:dyDescent="0.45">
      <c r="A3248">
        <v>44.619599999999998</v>
      </c>
      <c r="B3248">
        <v>-2.0678330651471299E-2</v>
      </c>
      <c r="C3248">
        <v>-0.72363571364474799</v>
      </c>
      <c r="D3248">
        <v>0.244382474921717</v>
      </c>
    </row>
    <row r="3249" spans="1:4" x14ac:dyDescent="0.45">
      <c r="A3249">
        <v>44.636400000000002</v>
      </c>
      <c r="B3249">
        <v>-1.42514673382396E-2</v>
      </c>
      <c r="C3249">
        <v>-0.72002857001308496</v>
      </c>
      <c r="D3249">
        <v>0.29976752620983699</v>
      </c>
    </row>
    <row r="3250" spans="1:4" x14ac:dyDescent="0.45">
      <c r="A3250">
        <v>44.650799999999997</v>
      </c>
      <c r="B3250">
        <v>-1.0651711137957501E-2</v>
      </c>
      <c r="C3250">
        <v>-0.371250632031075</v>
      </c>
      <c r="D3250">
        <v>0.207431977476014</v>
      </c>
    </row>
    <row r="3251" spans="1:4" x14ac:dyDescent="0.45">
      <c r="A3251">
        <v>44.6616</v>
      </c>
      <c r="B3251">
        <v>-8.8749850885234492E-3</v>
      </c>
      <c r="C3251">
        <v>-0.24461226399434599</v>
      </c>
      <c r="D3251">
        <v>0.234677215158382</v>
      </c>
    </row>
    <row r="3252" spans="1:4" x14ac:dyDescent="0.45">
      <c r="A3252">
        <v>44.674799999999998</v>
      </c>
      <c r="B3252">
        <v>-3.8691202147836397E-2</v>
      </c>
      <c r="C3252">
        <v>-0.10905960624312699</v>
      </c>
      <c r="D3252">
        <v>0.179396510003279</v>
      </c>
    </row>
    <row r="3253" spans="1:4" x14ac:dyDescent="0.45">
      <c r="A3253">
        <v>44.688000000000002</v>
      </c>
      <c r="B3253">
        <v>-2.7536283827969101E-2</v>
      </c>
      <c r="C3253">
        <v>-0.113247963701266</v>
      </c>
      <c r="D3253">
        <v>0.191110577046745</v>
      </c>
    </row>
    <row r="3254" spans="1:4" x14ac:dyDescent="0.45">
      <c r="A3254">
        <v>44.703600000000002</v>
      </c>
      <c r="B3254">
        <v>4.0311658384849301E-4</v>
      </c>
      <c r="C3254">
        <v>-0.71652910534374104</v>
      </c>
      <c r="D3254">
        <v>0.56921783881489196</v>
      </c>
    </row>
    <row r="3255" spans="1:4" x14ac:dyDescent="0.45">
      <c r="A3255">
        <v>44.715600000000002</v>
      </c>
      <c r="B3255">
        <v>2.6091269103682601E-2</v>
      </c>
      <c r="C3255">
        <v>-1.02216728925022</v>
      </c>
      <c r="D3255">
        <v>0.69502800078017002</v>
      </c>
    </row>
    <row r="3256" spans="1:4" x14ac:dyDescent="0.45">
      <c r="A3256">
        <v>44.731200000000001</v>
      </c>
      <c r="B3256">
        <v>2.9230033592000899E-2</v>
      </c>
      <c r="C3256">
        <v>-0.69433982422500096</v>
      </c>
      <c r="D3256">
        <v>0.37186908728554002</v>
      </c>
    </row>
    <row r="3257" spans="1:4" x14ac:dyDescent="0.45">
      <c r="A3257">
        <v>44.744399999999999</v>
      </c>
      <c r="B3257">
        <v>1.8186098623101599E-2</v>
      </c>
      <c r="C3257">
        <v>-0.22318186101700499</v>
      </c>
      <c r="D3257">
        <v>0.12535994271671</v>
      </c>
    </row>
    <row r="3258" spans="1:4" x14ac:dyDescent="0.45">
      <c r="A3258">
        <v>44.758800000000001</v>
      </c>
      <c r="B3258">
        <v>1.63589688395273E-2</v>
      </c>
      <c r="C3258">
        <v>-9.6237912620985397E-2</v>
      </c>
      <c r="D3258">
        <v>0.103965809781319</v>
      </c>
    </row>
    <row r="3259" spans="1:4" x14ac:dyDescent="0.45">
      <c r="A3259">
        <v>44.773200000000003</v>
      </c>
      <c r="B3259">
        <v>-3.81048850218614E-2</v>
      </c>
      <c r="C3259">
        <v>-0.134932710428145</v>
      </c>
      <c r="D3259">
        <v>0.15922798184481701</v>
      </c>
    </row>
    <row r="3260" spans="1:4" x14ac:dyDescent="0.45">
      <c r="A3260">
        <v>44.7864</v>
      </c>
      <c r="B3260">
        <v>-2.9737767165512099E-2</v>
      </c>
      <c r="C3260">
        <v>-0.14784463911173101</v>
      </c>
      <c r="D3260">
        <v>0.121480965140186</v>
      </c>
    </row>
    <row r="3261" spans="1:4" x14ac:dyDescent="0.45">
      <c r="A3261">
        <v>44.800800000000002</v>
      </c>
      <c r="B3261">
        <v>-3.9225376621361399E-2</v>
      </c>
      <c r="C3261">
        <v>-0.39917820626044098</v>
      </c>
      <c r="D3261">
        <v>0.17775093121688301</v>
      </c>
    </row>
    <row r="3262" spans="1:4" x14ac:dyDescent="0.45">
      <c r="A3262">
        <v>44.812800000000003</v>
      </c>
      <c r="B3262">
        <v>-2.2690883439126799E-2</v>
      </c>
      <c r="C3262">
        <v>-0.594760249263105</v>
      </c>
      <c r="D3262">
        <v>0.10654857107308</v>
      </c>
    </row>
    <row r="3263" spans="1:4" x14ac:dyDescent="0.45">
      <c r="A3263">
        <v>44.828400000000002</v>
      </c>
      <c r="B3263">
        <v>-2.7658725486005099E-2</v>
      </c>
      <c r="C3263">
        <v>-0.76552075886795901</v>
      </c>
      <c r="D3263">
        <v>0.102866837954117</v>
      </c>
    </row>
    <row r="3264" spans="1:4" x14ac:dyDescent="0.45">
      <c r="A3264">
        <v>44.840400000000002</v>
      </c>
      <c r="B3264">
        <v>-4.39045190382365E-2</v>
      </c>
      <c r="C3264">
        <v>-0.45737740027387203</v>
      </c>
      <c r="D3264">
        <v>0.14223002134802901</v>
      </c>
    </row>
    <row r="3265" spans="1:4" x14ac:dyDescent="0.45">
      <c r="A3265">
        <v>44.856000000000002</v>
      </c>
      <c r="B3265">
        <v>-4.4906505525614301E-2</v>
      </c>
      <c r="C3265">
        <v>-0.15282254522257199</v>
      </c>
      <c r="D3265">
        <v>0.16424576505261601</v>
      </c>
    </row>
    <row r="3266" spans="1:4" x14ac:dyDescent="0.45">
      <c r="A3266">
        <v>44.869199999999999</v>
      </c>
      <c r="B3266">
        <v>-3.3300013309247298E-2</v>
      </c>
      <c r="C3266">
        <v>-0.157067629481045</v>
      </c>
      <c r="D3266">
        <v>0.10007820648433501</v>
      </c>
    </row>
    <row r="3267" spans="1:4" x14ac:dyDescent="0.45">
      <c r="A3267">
        <v>44.883600000000001</v>
      </c>
      <c r="B3267">
        <v>-1.5575090437833001E-2</v>
      </c>
      <c r="C3267">
        <v>-0.69722108876733702</v>
      </c>
      <c r="D3267">
        <v>0.317045653676651</v>
      </c>
    </row>
    <row r="3268" spans="1:4" x14ac:dyDescent="0.45">
      <c r="A3268">
        <v>44.898000000000003</v>
      </c>
      <c r="B3268">
        <v>1.9993129814723901E-2</v>
      </c>
      <c r="C3268">
        <v>-1.44975455730404</v>
      </c>
      <c r="D3268">
        <v>0.71674053664434201</v>
      </c>
    </row>
    <row r="3269" spans="1:4" x14ac:dyDescent="0.45">
      <c r="A3269">
        <v>44.911200000000001</v>
      </c>
      <c r="B3269">
        <v>2.8694856004942499E-2</v>
      </c>
      <c r="C3269">
        <v>-1.27401395538004</v>
      </c>
      <c r="D3269">
        <v>0.54388100097741798</v>
      </c>
    </row>
    <row r="3270" spans="1:4" x14ac:dyDescent="0.45">
      <c r="A3270">
        <v>44.925600000000003</v>
      </c>
      <c r="B3270">
        <v>1.3646681703263899E-2</v>
      </c>
      <c r="C3270">
        <v>-0.34443932945071098</v>
      </c>
      <c r="D3270">
        <v>0.11930635111224699</v>
      </c>
    </row>
    <row r="3271" spans="1:4" x14ac:dyDescent="0.45">
      <c r="A3271">
        <v>44.94</v>
      </c>
      <c r="B3271">
        <v>-7.2844737498684198E-2</v>
      </c>
      <c r="C3271">
        <v>-0.118008146614313</v>
      </c>
      <c r="D3271">
        <v>0.24875293819397701</v>
      </c>
    </row>
    <row r="3272" spans="1:4" x14ac:dyDescent="0.45">
      <c r="A3272">
        <v>44.953200000000002</v>
      </c>
      <c r="B3272">
        <v>-7.3038219448089095E-2</v>
      </c>
      <c r="C3272">
        <v>-0.14435874668540699</v>
      </c>
      <c r="D3272">
        <v>0.246541913830294</v>
      </c>
    </row>
    <row r="3273" spans="1:4" x14ac:dyDescent="0.45">
      <c r="A3273">
        <v>44.9664</v>
      </c>
      <c r="B3273">
        <v>-6.2917737506097901E-2</v>
      </c>
      <c r="C3273">
        <v>-0.20210004374576601</v>
      </c>
      <c r="D3273">
        <v>0.234871535162888</v>
      </c>
    </row>
    <row r="3274" spans="1:4" x14ac:dyDescent="0.45">
      <c r="A3274">
        <v>44.979599999999998</v>
      </c>
      <c r="B3274">
        <v>-1.89210398227578E-2</v>
      </c>
      <c r="C3274">
        <v>-0.13549793740105001</v>
      </c>
      <c r="D3274">
        <v>0.13482891915609799</v>
      </c>
    </row>
    <row r="3275" spans="1:4" x14ac:dyDescent="0.45">
      <c r="A3275">
        <v>44.991599999999998</v>
      </c>
      <c r="B3275">
        <v>1.83513332700493E-2</v>
      </c>
      <c r="C3275">
        <v>-0.22998517634047</v>
      </c>
      <c r="D3275">
        <v>0.114343940439641</v>
      </c>
    </row>
    <row r="3276" spans="1:4" x14ac:dyDescent="0.45">
      <c r="A3276">
        <v>45.004800000000003</v>
      </c>
      <c r="B3276">
        <v>2.8869805831523199E-2</v>
      </c>
      <c r="C3276">
        <v>-0.57457613664062701</v>
      </c>
      <c r="D3276">
        <v>0.17239764799121099</v>
      </c>
    </row>
    <row r="3277" spans="1:4" x14ac:dyDescent="0.45">
      <c r="A3277">
        <v>45.019199999999998</v>
      </c>
      <c r="B3277">
        <v>2.4847246785744501E-2</v>
      </c>
      <c r="C3277">
        <v>-0.83649820762711002</v>
      </c>
      <c r="D3277">
        <v>0.34779239430437697</v>
      </c>
    </row>
    <row r="3278" spans="1:4" x14ac:dyDescent="0.45">
      <c r="A3278">
        <v>45.032400000000003</v>
      </c>
      <c r="B3278">
        <v>1.68312618114436E-2</v>
      </c>
      <c r="C3278">
        <v>-0.41519676793773402</v>
      </c>
      <c r="D3278">
        <v>0.15935821947152901</v>
      </c>
    </row>
    <row r="3279" spans="1:4" x14ac:dyDescent="0.45">
      <c r="A3279">
        <v>45.048000000000002</v>
      </c>
      <c r="B3279">
        <v>-2.6808323968469799E-2</v>
      </c>
      <c r="C3279">
        <v>-0.106198008669179</v>
      </c>
      <c r="D3279">
        <v>0.135987099325241</v>
      </c>
    </row>
    <row r="3280" spans="1:4" x14ac:dyDescent="0.45">
      <c r="A3280">
        <v>45.063600000000001</v>
      </c>
      <c r="B3280">
        <v>-2.8444473830156101E-2</v>
      </c>
      <c r="C3280">
        <v>-0.10743117288055599</v>
      </c>
      <c r="D3280">
        <v>0.113094222940198</v>
      </c>
    </row>
    <row r="3281" spans="1:4" x14ac:dyDescent="0.45">
      <c r="A3281">
        <v>45.076799999999999</v>
      </c>
      <c r="B3281">
        <v>-7.6796507413813303E-2</v>
      </c>
      <c r="C3281">
        <v>-0.17492819585043301</v>
      </c>
      <c r="D3281">
        <v>0.18939782641003899</v>
      </c>
    </row>
    <row r="3282" spans="1:4" x14ac:dyDescent="0.45">
      <c r="A3282">
        <v>45.093600000000002</v>
      </c>
      <c r="B3282">
        <v>-5.7754402275519201E-2</v>
      </c>
      <c r="C3282">
        <v>-0.20452462280643499</v>
      </c>
      <c r="D3282">
        <v>0.178711532825091</v>
      </c>
    </row>
    <row r="3283" spans="1:4" x14ac:dyDescent="0.45">
      <c r="A3283">
        <v>45.105600000000003</v>
      </c>
      <c r="B3283">
        <v>-2.4759993662753901E-2</v>
      </c>
      <c r="C3283">
        <v>-0.33543375902234901</v>
      </c>
      <c r="D3283">
        <v>9.50468142836038E-2</v>
      </c>
    </row>
    <row r="3284" spans="1:4" x14ac:dyDescent="0.45">
      <c r="A3284">
        <v>45.12</v>
      </c>
      <c r="B3284">
        <v>3.9316264851241402E-3</v>
      </c>
      <c r="C3284">
        <v>-0.982230893642281</v>
      </c>
      <c r="D3284">
        <v>0.354742794997293</v>
      </c>
    </row>
    <row r="3285" spans="1:4" x14ac:dyDescent="0.45">
      <c r="A3285">
        <v>45.131999999999998</v>
      </c>
      <c r="B3285">
        <v>3.00033480367577E-2</v>
      </c>
      <c r="C3285">
        <v>-1.4895494485239</v>
      </c>
      <c r="D3285">
        <v>0.66611504688652201</v>
      </c>
    </row>
    <row r="3286" spans="1:4" x14ac:dyDescent="0.45">
      <c r="A3286">
        <v>45.145200000000003</v>
      </c>
      <c r="B3286">
        <v>3.18102797562353E-2</v>
      </c>
      <c r="C3286">
        <v>-1.17240866617045</v>
      </c>
      <c r="D3286">
        <v>0.50202193415307905</v>
      </c>
    </row>
    <row r="3287" spans="1:4" x14ac:dyDescent="0.45">
      <c r="A3287">
        <v>45.1584</v>
      </c>
      <c r="B3287">
        <v>1.9109092554990301E-2</v>
      </c>
      <c r="C3287">
        <v>-0.23277980974811299</v>
      </c>
      <c r="D3287">
        <v>0.139598291051337</v>
      </c>
    </row>
    <row r="3288" spans="1:4" x14ac:dyDescent="0.45">
      <c r="A3288">
        <v>45.171599999999998</v>
      </c>
      <c r="B3288">
        <v>-3.6868477175191601E-2</v>
      </c>
      <c r="C3288">
        <v>-0.13672355401598599</v>
      </c>
      <c r="D3288">
        <v>0.19207929096908</v>
      </c>
    </row>
    <row r="3289" spans="1:4" x14ac:dyDescent="0.45">
      <c r="A3289">
        <v>45.186</v>
      </c>
      <c r="B3289">
        <v>-6.1354404316045601E-2</v>
      </c>
      <c r="C3289">
        <v>-0.1841580418771</v>
      </c>
      <c r="D3289">
        <v>0.22598942348836501</v>
      </c>
    </row>
    <row r="3290" spans="1:4" x14ac:dyDescent="0.45">
      <c r="A3290">
        <v>45.200400000000002</v>
      </c>
      <c r="B3290">
        <v>-5.8714950228466102E-2</v>
      </c>
      <c r="C3290">
        <v>-0.17694605537126301</v>
      </c>
      <c r="D3290">
        <v>0.19892020587607201</v>
      </c>
    </row>
    <row r="3291" spans="1:4" x14ac:dyDescent="0.45">
      <c r="A3291">
        <v>45.214799999999997</v>
      </c>
      <c r="B3291">
        <v>-5.5811620268961401E-2</v>
      </c>
      <c r="C3291">
        <v>-0.206627519497463</v>
      </c>
      <c r="D3291">
        <v>0.200051763244947</v>
      </c>
    </row>
    <row r="3292" spans="1:4" x14ac:dyDescent="0.45">
      <c r="A3292">
        <v>45.228000000000002</v>
      </c>
      <c r="B3292">
        <v>-5.8516466485280201E-2</v>
      </c>
      <c r="C3292">
        <v>-0.25573202898703401</v>
      </c>
      <c r="D3292">
        <v>0.19265588974020201</v>
      </c>
    </row>
    <row r="3293" spans="1:4" x14ac:dyDescent="0.45">
      <c r="A3293">
        <v>45.241199999999999</v>
      </c>
      <c r="B3293">
        <v>-3.6614418507909398E-2</v>
      </c>
      <c r="C3293">
        <v>-0.248514109315295</v>
      </c>
      <c r="D3293">
        <v>0.12944974490163499</v>
      </c>
    </row>
    <row r="3294" spans="1:4" x14ac:dyDescent="0.45">
      <c r="A3294">
        <v>45.255600000000001</v>
      </c>
      <c r="B3294">
        <v>-3.6223402324514202E-2</v>
      </c>
      <c r="C3294">
        <v>-0.34249150268018302</v>
      </c>
      <c r="D3294">
        <v>0.121426486775392</v>
      </c>
    </row>
    <row r="3295" spans="1:4" x14ac:dyDescent="0.45">
      <c r="A3295">
        <v>45.267600000000002</v>
      </c>
      <c r="B3295">
        <v>-5.6998916126608401E-2</v>
      </c>
      <c r="C3295">
        <v>-0.50922839340229997</v>
      </c>
      <c r="D3295">
        <v>0.16573575148664901</v>
      </c>
    </row>
    <row r="3296" spans="1:4" x14ac:dyDescent="0.45">
      <c r="A3296">
        <v>45.283200000000001</v>
      </c>
      <c r="B3296">
        <v>-4.2522395398367899E-2</v>
      </c>
      <c r="C3296">
        <v>-0.38919653186534803</v>
      </c>
      <c r="D3296">
        <v>0.13720820116025401</v>
      </c>
    </row>
    <row r="3297" spans="1:4" x14ac:dyDescent="0.45">
      <c r="A3297">
        <v>45.296399999999998</v>
      </c>
      <c r="B3297">
        <v>-2.3529692980746E-2</v>
      </c>
      <c r="C3297">
        <v>-0.63040833929277496</v>
      </c>
      <c r="D3297">
        <v>0.10563687694315101</v>
      </c>
    </row>
    <row r="3298" spans="1:4" x14ac:dyDescent="0.45">
      <c r="A3298">
        <v>45.3108</v>
      </c>
      <c r="B3298">
        <v>5.0478868685489E-3</v>
      </c>
      <c r="C3298">
        <v>-1.0785381789123201</v>
      </c>
      <c r="D3298">
        <v>0.31850587018119803</v>
      </c>
    </row>
    <row r="3299" spans="1:4" x14ac:dyDescent="0.45">
      <c r="A3299">
        <v>45.4908</v>
      </c>
      <c r="B3299">
        <v>-9.7148366464156807E-3</v>
      </c>
      <c r="C3299">
        <v>-0.59653144951334103</v>
      </c>
      <c r="D3299">
        <v>0.94089162767218704</v>
      </c>
    </row>
    <row r="3300" spans="1:4" x14ac:dyDescent="0.45">
      <c r="A3300">
        <v>45.505200000000002</v>
      </c>
      <c r="B3300">
        <v>-6.8331095030226899E-3</v>
      </c>
      <c r="C3300">
        <v>-1.1409035572211801</v>
      </c>
      <c r="D3300">
        <v>1.30619398811552</v>
      </c>
    </row>
    <row r="3301" spans="1:4" x14ac:dyDescent="0.45">
      <c r="A3301">
        <v>45.521999999999998</v>
      </c>
      <c r="B3301">
        <v>-0.10132643997691899</v>
      </c>
      <c r="C3301">
        <v>-0.39409162770836897</v>
      </c>
      <c r="D3301">
        <v>0.366184215572394</v>
      </c>
    </row>
    <row r="3302" spans="1:4" x14ac:dyDescent="0.45">
      <c r="A3302">
        <v>45.5364</v>
      </c>
      <c r="B3302">
        <v>-8.0819348137938798E-2</v>
      </c>
      <c r="C3302">
        <v>-0.38372752203231902</v>
      </c>
      <c r="D3302">
        <v>0.32309022116121999</v>
      </c>
    </row>
    <row r="3303" spans="1:4" x14ac:dyDescent="0.45">
      <c r="A3303">
        <v>45.552</v>
      </c>
      <c r="B3303">
        <v>-2.1804923653115999E-2</v>
      </c>
      <c r="C3303">
        <v>-0.31703067403748503</v>
      </c>
      <c r="D3303">
        <v>0.17127934358764499</v>
      </c>
    </row>
    <row r="3304" spans="1:4" x14ac:dyDescent="0.45">
      <c r="A3304">
        <v>45.568800000000003</v>
      </c>
      <c r="B3304">
        <v>1.46283263460721E-2</v>
      </c>
      <c r="C3304">
        <v>-0.44762824159304698</v>
      </c>
      <c r="D3304">
        <v>0.13195818769416001</v>
      </c>
    </row>
    <row r="3305" spans="1:4" x14ac:dyDescent="0.45">
      <c r="A3305">
        <v>45.584400000000002</v>
      </c>
      <c r="B3305">
        <v>-3.6732286558027197E-2</v>
      </c>
      <c r="C3305">
        <v>-0.63936058194356904</v>
      </c>
      <c r="D3305">
        <v>0.342256330713542</v>
      </c>
    </row>
    <row r="3306" spans="1:4" x14ac:dyDescent="0.45">
      <c r="A3306">
        <v>45.6</v>
      </c>
      <c r="B3306">
        <v>-1.15871738801008E-2</v>
      </c>
      <c r="C3306">
        <v>-0.24199942658405499</v>
      </c>
      <c r="D3306">
        <v>0.151893272185227</v>
      </c>
    </row>
    <row r="3307" spans="1:4" x14ac:dyDescent="0.45">
      <c r="A3307">
        <v>45.616799999999998</v>
      </c>
      <c r="B3307">
        <v>-5.8557444829015703E-2</v>
      </c>
      <c r="C3307">
        <v>-0.33378224157264902</v>
      </c>
      <c r="D3307">
        <v>0.27189448243197101</v>
      </c>
    </row>
    <row r="3308" spans="1:4" x14ac:dyDescent="0.45">
      <c r="A3308">
        <v>45.6312</v>
      </c>
      <c r="B3308">
        <v>-3.0054900730838802E-2</v>
      </c>
      <c r="C3308">
        <v>-0.34723262963873602</v>
      </c>
      <c r="D3308">
        <v>0.13445949309855201</v>
      </c>
    </row>
    <row r="3309" spans="1:4" x14ac:dyDescent="0.45">
      <c r="A3309">
        <v>45.645600000000002</v>
      </c>
      <c r="B3309">
        <v>-2.30432055113328E-2</v>
      </c>
      <c r="C3309">
        <v>-0.62242268494267095</v>
      </c>
      <c r="D3309">
        <v>0.13851407480091599</v>
      </c>
    </row>
    <row r="3310" spans="1:4" x14ac:dyDescent="0.45">
      <c r="A3310">
        <v>45.658799999999999</v>
      </c>
      <c r="B3310">
        <v>-1.71704947243323E-2</v>
      </c>
      <c r="C3310">
        <v>-0.99844344422141995</v>
      </c>
      <c r="D3310">
        <v>0.22465448938382701</v>
      </c>
    </row>
    <row r="3311" spans="1:4" x14ac:dyDescent="0.45">
      <c r="A3311">
        <v>45.671999999999997</v>
      </c>
      <c r="B3311">
        <v>1.2359828232287399E-2</v>
      </c>
      <c r="C3311">
        <v>-1.0249508450760501</v>
      </c>
      <c r="D3311">
        <v>0.105971081793179</v>
      </c>
    </row>
    <row r="3312" spans="1:4" x14ac:dyDescent="0.45">
      <c r="A3312">
        <v>45.686399999999999</v>
      </c>
      <c r="B3312">
        <v>-2.8657104485033499E-2</v>
      </c>
      <c r="C3312">
        <v>-0.88635700865976597</v>
      </c>
      <c r="D3312">
        <v>0.28737917538500102</v>
      </c>
    </row>
    <row r="3313" spans="1:4" x14ac:dyDescent="0.45">
      <c r="A3313">
        <v>45.699599999999997</v>
      </c>
      <c r="B3313">
        <v>1.6530109232891499E-4</v>
      </c>
      <c r="C3313">
        <v>-0.20032850515474199</v>
      </c>
      <c r="D3313">
        <v>0.119546051251803</v>
      </c>
    </row>
    <row r="3314" spans="1:4" x14ac:dyDescent="0.45">
      <c r="A3314">
        <v>45.715200000000003</v>
      </c>
      <c r="B3314">
        <v>-5.2778198957228802E-2</v>
      </c>
      <c r="C3314">
        <v>-0.30901910850574899</v>
      </c>
      <c r="D3314">
        <v>0.31954934497804499</v>
      </c>
    </row>
    <row r="3315" spans="1:4" x14ac:dyDescent="0.45">
      <c r="A3315">
        <v>45.728400000000001</v>
      </c>
      <c r="B3315">
        <v>-2.6595766842361802E-2</v>
      </c>
      <c r="C3315">
        <v>-0.16595760990640801</v>
      </c>
      <c r="D3315">
        <v>0.14044031054306599</v>
      </c>
    </row>
    <row r="3316" spans="1:4" x14ac:dyDescent="0.45">
      <c r="A3316">
        <v>45.742800000000003</v>
      </c>
      <c r="B3316">
        <v>-3.1831095397565297E-2</v>
      </c>
      <c r="C3316">
        <v>-0.234569239452845</v>
      </c>
      <c r="D3316">
        <v>0.200752881283917</v>
      </c>
    </row>
    <row r="3317" spans="1:4" x14ac:dyDescent="0.45">
      <c r="A3317">
        <v>45.756</v>
      </c>
      <c r="B3317">
        <v>-4.8542600946903998E-2</v>
      </c>
      <c r="C3317">
        <v>-0.20372172614087</v>
      </c>
      <c r="D3317">
        <v>0.173850649346662</v>
      </c>
    </row>
    <row r="3318" spans="1:4" x14ac:dyDescent="0.45">
      <c r="A3318">
        <v>45.770400000000002</v>
      </c>
      <c r="B3318">
        <v>-6.8021486075449E-2</v>
      </c>
      <c r="C3318">
        <v>-0.24039561817510399</v>
      </c>
      <c r="D3318">
        <v>0.18430140325684999</v>
      </c>
    </row>
    <row r="3319" spans="1:4" x14ac:dyDescent="0.45">
      <c r="A3319">
        <v>45.7836</v>
      </c>
      <c r="B3319">
        <v>-0.11148859073917</v>
      </c>
      <c r="C3319">
        <v>-0.378120011673309</v>
      </c>
      <c r="D3319">
        <v>0.38054401059933102</v>
      </c>
    </row>
    <row r="3320" spans="1:4" x14ac:dyDescent="0.45">
      <c r="A3320">
        <v>45.796799999999998</v>
      </c>
      <c r="B3320">
        <v>-4.0137526082138802E-2</v>
      </c>
      <c r="C3320">
        <v>-0.23024205810649701</v>
      </c>
      <c r="D3320">
        <v>0.149013335306413</v>
      </c>
    </row>
    <row r="3321" spans="1:4" x14ac:dyDescent="0.45">
      <c r="A3321">
        <v>45.808799999999998</v>
      </c>
      <c r="B3321">
        <v>-2.37727200715134E-2</v>
      </c>
      <c r="C3321">
        <v>-0.39558021225336398</v>
      </c>
      <c r="D3321">
        <v>0.145235462888223</v>
      </c>
    </row>
    <row r="3322" spans="1:4" x14ac:dyDescent="0.45">
      <c r="A3322">
        <v>45.8232</v>
      </c>
      <c r="B3322">
        <v>-1.8226442635661099E-2</v>
      </c>
      <c r="C3322">
        <v>-0.81041201189687095</v>
      </c>
      <c r="D3322">
        <v>0.23271731083782299</v>
      </c>
    </row>
    <row r="3323" spans="1:4" x14ac:dyDescent="0.45">
      <c r="A3323">
        <v>45.837600000000002</v>
      </c>
      <c r="B3323">
        <v>-7.5644179232869499E-3</v>
      </c>
      <c r="C3323">
        <v>-1.0587605599048699</v>
      </c>
      <c r="D3323">
        <v>0.21288896120661999</v>
      </c>
    </row>
    <row r="3324" spans="1:4" x14ac:dyDescent="0.45">
      <c r="A3324">
        <v>45.8508</v>
      </c>
      <c r="B3324">
        <v>7.9290799877628007E-3</v>
      </c>
      <c r="C3324">
        <v>-0.86705071616140905</v>
      </c>
      <c r="D3324">
        <v>0.119706977744079</v>
      </c>
    </row>
    <row r="3325" spans="1:4" x14ac:dyDescent="0.45">
      <c r="A3325">
        <v>45.863999999999997</v>
      </c>
      <c r="B3325">
        <v>-3.3967366252565398E-2</v>
      </c>
      <c r="C3325">
        <v>-0.67711446958726196</v>
      </c>
      <c r="D3325">
        <v>0.28655015441328802</v>
      </c>
    </row>
    <row r="3326" spans="1:4" x14ac:dyDescent="0.45">
      <c r="A3326">
        <v>45.880800000000001</v>
      </c>
      <c r="B3326">
        <v>-6.8193647833302798E-2</v>
      </c>
      <c r="C3326">
        <v>-0.28845413652216501</v>
      </c>
      <c r="D3326">
        <v>0.29665976501131802</v>
      </c>
    </row>
    <row r="3327" spans="1:4" x14ac:dyDescent="0.45">
      <c r="A3327">
        <v>45.892800000000001</v>
      </c>
      <c r="B3327">
        <v>-6.2846750717888505E-2</v>
      </c>
      <c r="C3327">
        <v>-0.32903103707133902</v>
      </c>
      <c r="D3327">
        <v>0.30225304920279</v>
      </c>
    </row>
    <row r="3328" spans="1:4" x14ac:dyDescent="0.45">
      <c r="A3328">
        <v>45.909599999999998</v>
      </c>
      <c r="B3328">
        <v>-2.6541628038347399E-2</v>
      </c>
      <c r="C3328">
        <v>-0.24429919193067201</v>
      </c>
      <c r="D3328">
        <v>0.17971601838096299</v>
      </c>
    </row>
    <row r="3329" spans="1:4" x14ac:dyDescent="0.45">
      <c r="A3329">
        <v>45.923999999999999</v>
      </c>
      <c r="B3329">
        <v>2.9352824960786998E-3</v>
      </c>
      <c r="C3329">
        <v>-0.222316594701544</v>
      </c>
      <c r="D3329">
        <v>0.12625795337419601</v>
      </c>
    </row>
    <row r="3330" spans="1:4" x14ac:dyDescent="0.45">
      <c r="A3330">
        <v>45.939599999999999</v>
      </c>
      <c r="B3330">
        <v>2.46420867094599E-3</v>
      </c>
      <c r="C3330">
        <v>-0.28468392224734501</v>
      </c>
      <c r="D3330">
        <v>0.12641265723022399</v>
      </c>
    </row>
    <row r="3331" spans="1:4" x14ac:dyDescent="0.45">
      <c r="A3331">
        <v>45.955199999999998</v>
      </c>
      <c r="B3331">
        <v>-1.7340110846814898E-2</v>
      </c>
      <c r="C3331">
        <v>-0.41076951463877498</v>
      </c>
      <c r="D3331">
        <v>0.25426909307662199</v>
      </c>
    </row>
    <row r="3332" spans="1:4" x14ac:dyDescent="0.45">
      <c r="A3332">
        <v>45.970799999999997</v>
      </c>
      <c r="B3332">
        <v>-5.3708670029495899E-3</v>
      </c>
      <c r="C3332">
        <v>-0.39863387933323902</v>
      </c>
      <c r="D3332">
        <v>0.117224714869612</v>
      </c>
    </row>
    <row r="3333" spans="1:4" x14ac:dyDescent="0.45">
      <c r="A3333">
        <v>45.985199999999999</v>
      </c>
      <c r="B3333">
        <v>-2.5643959192741199E-2</v>
      </c>
      <c r="C3333">
        <v>-0.67879074859240296</v>
      </c>
      <c r="D3333">
        <v>0.25025008462347398</v>
      </c>
    </row>
    <row r="3334" spans="1:4" x14ac:dyDescent="0.45">
      <c r="A3334">
        <v>46.002000000000002</v>
      </c>
      <c r="B3334">
        <v>1.6991229057261099E-2</v>
      </c>
      <c r="C3334">
        <v>-0.97319517498521202</v>
      </c>
      <c r="D3334">
        <v>0.11430650762797601</v>
      </c>
    </row>
    <row r="3335" spans="1:4" x14ac:dyDescent="0.45">
      <c r="A3335">
        <v>46.0152</v>
      </c>
      <c r="B3335">
        <v>-3.422035722522E-3</v>
      </c>
      <c r="C3335">
        <v>-0.94579563846532599</v>
      </c>
      <c r="D3335">
        <v>0.18160415396007201</v>
      </c>
    </row>
    <row r="3336" spans="1:4" x14ac:dyDescent="0.45">
      <c r="A3336">
        <v>46.031999999999996</v>
      </c>
      <c r="B3336">
        <v>-5.2072266514517102E-2</v>
      </c>
      <c r="C3336">
        <v>-0.496381464377532</v>
      </c>
      <c r="D3336">
        <v>0.340731342548941</v>
      </c>
    </row>
    <row r="3337" spans="1:4" x14ac:dyDescent="0.45">
      <c r="A3337">
        <v>46.046399999999998</v>
      </c>
      <c r="B3337">
        <v>-4.48811322771515E-2</v>
      </c>
      <c r="C3337">
        <v>-6.4529493264508603E-2</v>
      </c>
      <c r="D3337">
        <v>0.150649101318936</v>
      </c>
    </row>
    <row r="3338" spans="1:4" x14ac:dyDescent="0.45">
      <c r="A3338">
        <v>46.059600000000003</v>
      </c>
      <c r="B3338">
        <v>-8.6409797056811399E-2</v>
      </c>
      <c r="C3338">
        <v>-0.32509620896091301</v>
      </c>
      <c r="D3338">
        <v>0.34432888077234303</v>
      </c>
    </row>
    <row r="3339" spans="1:4" x14ac:dyDescent="0.45">
      <c r="A3339">
        <v>46.075200000000002</v>
      </c>
      <c r="B3339">
        <v>-2.8596317469646401E-2</v>
      </c>
      <c r="C3339">
        <v>-0.238227096134563</v>
      </c>
      <c r="D3339">
        <v>0.124509302576221</v>
      </c>
    </row>
    <row r="3340" spans="1:4" x14ac:dyDescent="0.45">
      <c r="A3340">
        <v>46.0884</v>
      </c>
      <c r="B3340">
        <v>-2.0245962714910502E-2</v>
      </c>
      <c r="C3340">
        <v>-0.361818830645256</v>
      </c>
      <c r="D3340">
        <v>0.17192376022373801</v>
      </c>
    </row>
    <row r="3341" spans="1:4" x14ac:dyDescent="0.45">
      <c r="A3341">
        <v>46.101599999999998</v>
      </c>
      <c r="B3341">
        <v>-3.7588330341839803E-2</v>
      </c>
      <c r="C3341">
        <v>-0.56370454154995397</v>
      </c>
      <c r="D3341">
        <v>0.24836614584418501</v>
      </c>
    </row>
    <row r="3342" spans="1:4" x14ac:dyDescent="0.45">
      <c r="A3342">
        <v>46.114800000000002</v>
      </c>
      <c r="B3342">
        <v>-1.6372216377827399E-3</v>
      </c>
      <c r="C3342">
        <v>-0.709138751664527</v>
      </c>
      <c r="D3342">
        <v>0.191703777413193</v>
      </c>
    </row>
    <row r="3343" spans="1:4" x14ac:dyDescent="0.45">
      <c r="A3343">
        <v>46.128</v>
      </c>
      <c r="B3343">
        <v>-1.5644819990880701E-2</v>
      </c>
      <c r="C3343">
        <v>-0.65699098306271098</v>
      </c>
      <c r="D3343">
        <v>0.20943165608307299</v>
      </c>
    </row>
    <row r="3344" spans="1:4" x14ac:dyDescent="0.45">
      <c r="A3344">
        <v>46.143599999999999</v>
      </c>
      <c r="B3344">
        <v>-5.6258878685611698E-2</v>
      </c>
      <c r="C3344">
        <v>-0.28549664771894101</v>
      </c>
      <c r="D3344">
        <v>0.185053019310922</v>
      </c>
    </row>
    <row r="3345" spans="1:4" x14ac:dyDescent="0.45">
      <c r="A3345">
        <v>46.158000000000001</v>
      </c>
      <c r="B3345">
        <v>-0.12179513477411399</v>
      </c>
      <c r="C3345">
        <v>-0.34710170858864797</v>
      </c>
      <c r="D3345">
        <v>0.38096825556987901</v>
      </c>
    </row>
    <row r="3346" spans="1:4" x14ac:dyDescent="0.45">
      <c r="A3346">
        <v>46.171199999999999</v>
      </c>
      <c r="B3346">
        <v>-5.01324800781488E-2</v>
      </c>
      <c r="C3346">
        <v>-9.2107571699214796E-2</v>
      </c>
      <c r="D3346">
        <v>0.121213722627774</v>
      </c>
    </row>
    <row r="3347" spans="1:4" x14ac:dyDescent="0.45">
      <c r="A3347">
        <v>46.185600000000001</v>
      </c>
      <c r="B3347">
        <v>-7.8854565463281207E-2</v>
      </c>
      <c r="C3347">
        <v>-0.39183082380789602</v>
      </c>
      <c r="D3347">
        <v>0.261941323097445</v>
      </c>
    </row>
    <row r="3348" spans="1:4" x14ac:dyDescent="0.45">
      <c r="A3348">
        <v>46.198799999999999</v>
      </c>
      <c r="B3348">
        <v>-2.5346336924846401E-2</v>
      </c>
      <c r="C3348">
        <v>-0.64032485154501895</v>
      </c>
      <c r="D3348">
        <v>0.17035687810512601</v>
      </c>
    </row>
    <row r="3349" spans="1:4" x14ac:dyDescent="0.45">
      <c r="A3349">
        <v>46.213200000000001</v>
      </c>
      <c r="B3349">
        <v>-2.7603260491663801E-2</v>
      </c>
      <c r="C3349">
        <v>-0.93854427812186303</v>
      </c>
      <c r="D3349">
        <v>0.19228202187337201</v>
      </c>
    </row>
    <row r="3350" spans="1:4" x14ac:dyDescent="0.45">
      <c r="A3350">
        <v>46.223999999999997</v>
      </c>
      <c r="B3350">
        <v>-7.8265332908397899E-3</v>
      </c>
      <c r="C3350">
        <v>-1.00565486268043</v>
      </c>
      <c r="D3350">
        <v>0.20578023865758599</v>
      </c>
    </row>
    <row r="3351" spans="1:4" x14ac:dyDescent="0.45">
      <c r="A3351">
        <v>46.239600000000003</v>
      </c>
      <c r="B3351">
        <v>1.55318856303421E-2</v>
      </c>
      <c r="C3351">
        <v>-1.00725850732079</v>
      </c>
      <c r="D3351">
        <v>0.147834033102479</v>
      </c>
    </row>
    <row r="3352" spans="1:4" x14ac:dyDescent="0.45">
      <c r="A3352">
        <v>46.252800000000001</v>
      </c>
      <c r="B3352">
        <v>3.9163449985184602E-3</v>
      </c>
      <c r="C3352">
        <v>-0.631237102293425</v>
      </c>
      <c r="D3352">
        <v>0.15562514739921299</v>
      </c>
    </row>
    <row r="3353" spans="1:4" x14ac:dyDescent="0.45">
      <c r="A3353">
        <v>46.2684</v>
      </c>
      <c r="B3353">
        <v>-4.5655596789610502E-2</v>
      </c>
      <c r="C3353">
        <v>-0.17799034403056899</v>
      </c>
      <c r="D3353">
        <v>0.21047189091937199</v>
      </c>
    </row>
    <row r="3354" spans="1:4" x14ac:dyDescent="0.45">
      <c r="A3354">
        <v>46.279200000000003</v>
      </c>
      <c r="B3354">
        <v>-5.0143127126353999E-2</v>
      </c>
      <c r="C3354">
        <v>-0.19682610133002401</v>
      </c>
      <c r="D3354">
        <v>0.22190640057413</v>
      </c>
    </row>
    <row r="3355" spans="1:4" x14ac:dyDescent="0.45">
      <c r="A3355">
        <v>46.294800000000002</v>
      </c>
      <c r="B3355">
        <v>-5.3043196779955802E-2</v>
      </c>
      <c r="C3355">
        <v>-0.20653033114783301</v>
      </c>
      <c r="D3355">
        <v>0.19752462607867299</v>
      </c>
    </row>
    <row r="3356" spans="1:4" x14ac:dyDescent="0.45">
      <c r="A3356">
        <v>46.308</v>
      </c>
      <c r="B3356">
        <v>-7.6291443522902E-2</v>
      </c>
      <c r="C3356">
        <v>-0.17073428503573099</v>
      </c>
      <c r="D3356">
        <v>0.194875988734558</v>
      </c>
    </row>
    <row r="3357" spans="1:4" x14ac:dyDescent="0.45">
      <c r="A3357">
        <v>46.321199999999997</v>
      </c>
      <c r="B3357">
        <v>-4.5608187186277599E-2</v>
      </c>
      <c r="C3357">
        <v>-0.20453269721900699</v>
      </c>
      <c r="D3357">
        <v>0.17514122478333299</v>
      </c>
    </row>
    <row r="3358" spans="1:4" x14ac:dyDescent="0.45">
      <c r="A3358">
        <v>46.333199999999998</v>
      </c>
      <c r="B3358">
        <v>1.08166243086435E-2</v>
      </c>
      <c r="C3358">
        <v>-0.286206972147306</v>
      </c>
      <c r="D3358">
        <v>0.137364616540646</v>
      </c>
    </row>
    <row r="3359" spans="1:4" x14ac:dyDescent="0.45">
      <c r="A3359">
        <v>46.345199999999998</v>
      </c>
      <c r="B3359">
        <v>1.8648459170492099E-2</v>
      </c>
      <c r="C3359">
        <v>-0.692571216154512</v>
      </c>
      <c r="D3359">
        <v>0.122061974341616</v>
      </c>
    </row>
    <row r="3360" spans="1:4" x14ac:dyDescent="0.45">
      <c r="A3360">
        <v>46.3596</v>
      </c>
      <c r="B3360">
        <v>3.57727839913742E-2</v>
      </c>
      <c r="C3360">
        <v>-1.2785722576379801</v>
      </c>
      <c r="D3360">
        <v>0.20399704966033599</v>
      </c>
    </row>
    <row r="3361" spans="1:4" x14ac:dyDescent="0.45">
      <c r="A3361">
        <v>46.374000000000002</v>
      </c>
      <c r="B3361">
        <v>1.4545531828873699E-2</v>
      </c>
      <c r="C3361">
        <v>-0.96951840884723495</v>
      </c>
      <c r="D3361">
        <v>0.118363309904029</v>
      </c>
    </row>
    <row r="3362" spans="1:4" x14ac:dyDescent="0.45">
      <c r="A3362">
        <v>46.388399999999997</v>
      </c>
      <c r="B3362">
        <v>-5.8262302358997597E-2</v>
      </c>
      <c r="C3362">
        <v>-0.24788908913615099</v>
      </c>
      <c r="D3362">
        <v>0.26873899767595599</v>
      </c>
    </row>
    <row r="3363" spans="1:4" x14ac:dyDescent="0.45">
      <c r="A3363">
        <v>46.401600000000002</v>
      </c>
      <c r="B3363">
        <v>-6.6814337669475393E-2</v>
      </c>
      <c r="C3363">
        <v>-0.194543527879071</v>
      </c>
      <c r="D3363">
        <v>0.24091165001696199</v>
      </c>
    </row>
    <row r="3364" spans="1:4" x14ac:dyDescent="0.45">
      <c r="A3364">
        <v>46.415999999999997</v>
      </c>
      <c r="B3364">
        <v>-7.5367921549349695E-2</v>
      </c>
      <c r="C3364">
        <v>-0.18812378549424</v>
      </c>
      <c r="D3364">
        <v>0.19092451726290299</v>
      </c>
    </row>
    <row r="3365" spans="1:4" x14ac:dyDescent="0.45">
      <c r="A3365">
        <v>46.429200000000002</v>
      </c>
      <c r="B3365">
        <v>-8.5509672664441497E-2</v>
      </c>
      <c r="C3365">
        <v>-0.243730502858272</v>
      </c>
      <c r="D3365">
        <v>0.23895895886708801</v>
      </c>
    </row>
    <row r="3366" spans="1:4" x14ac:dyDescent="0.45">
      <c r="A3366">
        <v>46.443600000000004</v>
      </c>
      <c r="B3366">
        <v>-0.101603906200726</v>
      </c>
      <c r="C3366">
        <v>-0.29138830006558503</v>
      </c>
      <c r="D3366">
        <v>0.29369202571298603</v>
      </c>
    </row>
    <row r="3367" spans="1:4" x14ac:dyDescent="0.45">
      <c r="A3367">
        <v>46.459200000000003</v>
      </c>
      <c r="B3367">
        <v>-5.8434074631404702E-2</v>
      </c>
      <c r="C3367">
        <v>-0.232568308898909</v>
      </c>
      <c r="D3367">
        <v>0.197101523708994</v>
      </c>
    </row>
    <row r="3368" spans="1:4" x14ac:dyDescent="0.45">
      <c r="A3368">
        <v>46.4724</v>
      </c>
      <c r="B3368">
        <v>1.6074237918561499E-2</v>
      </c>
      <c r="C3368">
        <v>-0.35317980469622501</v>
      </c>
      <c r="D3368">
        <v>0.106280459391827</v>
      </c>
    </row>
    <row r="3369" spans="1:4" x14ac:dyDescent="0.45">
      <c r="A3369">
        <v>46.484400000000001</v>
      </c>
      <c r="B3369">
        <v>2.5453974375546799E-2</v>
      </c>
      <c r="C3369">
        <v>-0.82281098104197004</v>
      </c>
      <c r="D3369">
        <v>0.106115373627577</v>
      </c>
    </row>
    <row r="3370" spans="1:4" x14ac:dyDescent="0.45">
      <c r="A3370">
        <v>46.498800000000003</v>
      </c>
      <c r="B3370">
        <v>2.7392619346761599E-2</v>
      </c>
      <c r="C3370">
        <v>-1.2334297127830101</v>
      </c>
      <c r="D3370">
        <v>0.163151667107095</v>
      </c>
    </row>
    <row r="3371" spans="1:4" x14ac:dyDescent="0.45">
      <c r="A3371">
        <v>46.512</v>
      </c>
      <c r="B3371">
        <v>1.48429392859951E-2</v>
      </c>
      <c r="C3371">
        <v>-0.97437121348413702</v>
      </c>
      <c r="D3371">
        <v>9.8336569828332804E-2</v>
      </c>
    </row>
    <row r="3372" spans="1:4" x14ac:dyDescent="0.45">
      <c r="A3372">
        <v>46.526400000000002</v>
      </c>
      <c r="B3372">
        <v>-2.03677990076764E-2</v>
      </c>
      <c r="C3372">
        <v>-0.32942092756601699</v>
      </c>
      <c r="D3372">
        <v>0.14068200475524301</v>
      </c>
    </row>
    <row r="3373" spans="1:4" x14ac:dyDescent="0.45">
      <c r="A3373">
        <v>46.5396</v>
      </c>
      <c r="B3373">
        <v>-8.4655227454335499E-2</v>
      </c>
      <c r="C3373">
        <v>-0.14434815515802901</v>
      </c>
      <c r="D3373">
        <v>0.19596602853762801</v>
      </c>
    </row>
    <row r="3374" spans="1:4" x14ac:dyDescent="0.45">
      <c r="A3374">
        <v>46.555199999999999</v>
      </c>
      <c r="B3374">
        <v>-8.0895605803097195E-2</v>
      </c>
      <c r="C3374">
        <v>-0.111996721004624</v>
      </c>
      <c r="D3374">
        <v>0.18172725045309501</v>
      </c>
    </row>
    <row r="3375" spans="1:4" x14ac:dyDescent="0.45">
      <c r="A3375">
        <v>46.568399999999997</v>
      </c>
      <c r="B3375">
        <v>-9.4807695036491293E-2</v>
      </c>
      <c r="C3375">
        <v>-0.20028491251727901</v>
      </c>
      <c r="D3375">
        <v>0.29297239512687501</v>
      </c>
    </row>
    <row r="3376" spans="1:4" x14ac:dyDescent="0.45">
      <c r="A3376">
        <v>46.584000000000003</v>
      </c>
      <c r="B3376">
        <v>-4.6012963149451303E-2</v>
      </c>
      <c r="C3376">
        <v>-0.26063240050220998</v>
      </c>
      <c r="D3376">
        <v>0.18033357906071401</v>
      </c>
    </row>
    <row r="3377" spans="1:4" x14ac:dyDescent="0.45">
      <c r="A3377">
        <v>46.599600000000002</v>
      </c>
      <c r="B3377">
        <v>2.21895536403637E-2</v>
      </c>
      <c r="C3377">
        <v>-0.68796956327716297</v>
      </c>
      <c r="D3377">
        <v>0.120772767574826</v>
      </c>
    </row>
    <row r="3378" spans="1:4" x14ac:dyDescent="0.45">
      <c r="A3378">
        <v>46.613999999999997</v>
      </c>
      <c r="B3378">
        <v>2.6179749948647999E-2</v>
      </c>
      <c r="C3378">
        <v>-1.1535106136227999</v>
      </c>
      <c r="D3378">
        <v>0.13516119662603299</v>
      </c>
    </row>
    <row r="3379" spans="1:4" x14ac:dyDescent="0.45">
      <c r="A3379">
        <v>46.629600000000003</v>
      </c>
      <c r="B3379">
        <v>2.2523648009150299E-2</v>
      </c>
      <c r="C3379">
        <v>-0.97175095119574495</v>
      </c>
      <c r="D3379">
        <v>0.12968411479832101</v>
      </c>
    </row>
    <row r="3380" spans="1:4" x14ac:dyDescent="0.45">
      <c r="A3380">
        <v>46.643999999999998</v>
      </c>
      <c r="B3380">
        <v>-2.6555456140868398E-2</v>
      </c>
      <c r="C3380">
        <v>-0.22664721704900001</v>
      </c>
      <c r="D3380">
        <v>0.18141365425256201</v>
      </c>
    </row>
    <row r="3381" spans="1:4" x14ac:dyDescent="0.45">
      <c r="A3381">
        <v>46.655999999999999</v>
      </c>
      <c r="B3381">
        <v>-6.8682731111519901E-2</v>
      </c>
      <c r="C3381">
        <v>-0.16972895837850899</v>
      </c>
      <c r="D3381">
        <v>0.233035867947227</v>
      </c>
    </row>
    <row r="3382" spans="1:4" x14ac:dyDescent="0.45">
      <c r="A3382">
        <v>46.671599999999998</v>
      </c>
      <c r="B3382">
        <v>-7.2242777398674907E-2</v>
      </c>
      <c r="C3382">
        <v>-0.18823128487223201</v>
      </c>
      <c r="D3382">
        <v>0.22335696827825699</v>
      </c>
    </row>
    <row r="3383" spans="1:4" x14ac:dyDescent="0.45">
      <c r="A3383">
        <v>46.683599999999998</v>
      </c>
      <c r="B3383">
        <v>-6.8773916915736005E-2</v>
      </c>
      <c r="C3383">
        <v>-0.20638192948926401</v>
      </c>
      <c r="D3383">
        <v>0.215213221252436</v>
      </c>
    </row>
    <row r="3384" spans="1:4" x14ac:dyDescent="0.45">
      <c r="A3384">
        <v>46.699199999999998</v>
      </c>
      <c r="B3384">
        <v>-3.63519766095605E-2</v>
      </c>
      <c r="C3384">
        <v>-0.201481686037915</v>
      </c>
      <c r="D3384">
        <v>0.168185843204531</v>
      </c>
    </row>
    <row r="3385" spans="1:4" x14ac:dyDescent="0.45">
      <c r="A3385">
        <v>46.71</v>
      </c>
      <c r="B3385">
        <v>-5.4304229055325698E-2</v>
      </c>
      <c r="C3385">
        <v>-0.243462751698482</v>
      </c>
      <c r="D3385">
        <v>0.19021135616790699</v>
      </c>
    </row>
    <row r="3386" spans="1:4" x14ac:dyDescent="0.45">
      <c r="A3386">
        <v>46.724400000000003</v>
      </c>
      <c r="B3386">
        <v>-2.0358250335922701E-2</v>
      </c>
      <c r="C3386">
        <v>-0.30636595341691503</v>
      </c>
      <c r="D3386">
        <v>0.21373001615312601</v>
      </c>
    </row>
    <row r="3387" spans="1:4" x14ac:dyDescent="0.45">
      <c r="A3387">
        <v>46.736400000000003</v>
      </c>
      <c r="B3387">
        <v>2.07946234026E-2</v>
      </c>
      <c r="C3387">
        <v>-0.50308100977792403</v>
      </c>
      <c r="D3387">
        <v>0.116878577377622</v>
      </c>
    </row>
    <row r="3388" spans="1:4" x14ac:dyDescent="0.45">
      <c r="A3388">
        <v>46.752000000000002</v>
      </c>
      <c r="B3388">
        <v>2.6729780166026999E-2</v>
      </c>
      <c r="C3388">
        <v>-0.85939678982066603</v>
      </c>
      <c r="D3388">
        <v>0.149544392172998</v>
      </c>
    </row>
    <row r="3389" spans="1:4" x14ac:dyDescent="0.45">
      <c r="A3389">
        <v>46.7652</v>
      </c>
      <c r="B3389">
        <v>2.0043962118769101E-2</v>
      </c>
      <c r="C3389">
        <v>-0.70051441666703396</v>
      </c>
      <c r="D3389">
        <v>0.12324769502791</v>
      </c>
    </row>
    <row r="3390" spans="1:4" x14ac:dyDescent="0.45">
      <c r="A3390">
        <v>46.777200000000001</v>
      </c>
      <c r="B3390">
        <v>1.01426004263692E-2</v>
      </c>
      <c r="C3390">
        <v>-0.38555804604264998</v>
      </c>
      <c r="D3390">
        <v>9.3318284910138896E-2</v>
      </c>
    </row>
    <row r="3391" spans="1:4" x14ac:dyDescent="0.45">
      <c r="A3391">
        <v>46.791600000000003</v>
      </c>
      <c r="B3391">
        <v>-9.9579408360654393E-3</v>
      </c>
      <c r="C3391">
        <v>-0.22175878721564099</v>
      </c>
      <c r="D3391">
        <v>9.3703541165629595E-2</v>
      </c>
    </row>
    <row r="3392" spans="1:4" x14ac:dyDescent="0.45">
      <c r="A3392">
        <v>46.8048</v>
      </c>
      <c r="B3392">
        <v>-3.4475891823291298E-2</v>
      </c>
      <c r="C3392">
        <v>-0.12821134519117799</v>
      </c>
      <c r="D3392">
        <v>0.117846024649293</v>
      </c>
    </row>
    <row r="3393" spans="1:4" x14ac:dyDescent="0.45">
      <c r="A3393">
        <v>46.819200000000002</v>
      </c>
      <c r="B3393">
        <v>-3.6311849281995497E-2</v>
      </c>
      <c r="C3393">
        <v>-0.164861073677215</v>
      </c>
      <c r="D3393">
        <v>0.122682622396833</v>
      </c>
    </row>
    <row r="3394" spans="1:4" x14ac:dyDescent="0.45">
      <c r="A3394">
        <v>46.8324</v>
      </c>
      <c r="B3394">
        <v>-3.8211857253284E-2</v>
      </c>
      <c r="C3394">
        <v>-0.25274115456354701</v>
      </c>
      <c r="D3394">
        <v>0.13463903502440999</v>
      </c>
    </row>
    <row r="3395" spans="1:4" x14ac:dyDescent="0.45">
      <c r="A3395">
        <v>46.846800000000002</v>
      </c>
      <c r="B3395">
        <v>-3.3152957975868799E-2</v>
      </c>
      <c r="C3395">
        <v>-0.41999400385289698</v>
      </c>
      <c r="D3395">
        <v>0.125790049390648</v>
      </c>
    </row>
    <row r="3396" spans="1:4" x14ac:dyDescent="0.45">
      <c r="A3396">
        <v>46.857599999999998</v>
      </c>
      <c r="B3396">
        <v>-3.0563807023129601E-2</v>
      </c>
      <c r="C3396">
        <v>-0.62012746687752995</v>
      </c>
      <c r="D3396">
        <v>0.12062297461931</v>
      </c>
    </row>
    <row r="3397" spans="1:4" x14ac:dyDescent="0.45">
      <c r="A3397">
        <v>46.872</v>
      </c>
      <c r="B3397">
        <v>-2.7304527029470099E-2</v>
      </c>
      <c r="C3397">
        <v>-0.77667179389617103</v>
      </c>
      <c r="D3397">
        <v>0.128812278449915</v>
      </c>
    </row>
    <row r="3398" spans="1:4" x14ac:dyDescent="0.45">
      <c r="A3398">
        <v>46.885199999999998</v>
      </c>
      <c r="B3398">
        <v>-4.4038944989512503E-2</v>
      </c>
      <c r="C3398">
        <v>-0.525187634444642</v>
      </c>
      <c r="D3398">
        <v>0.179254092711784</v>
      </c>
    </row>
    <row r="3399" spans="1:4" x14ac:dyDescent="0.45">
      <c r="A3399">
        <v>46.897199999999998</v>
      </c>
      <c r="B3399">
        <v>-3.2060888056960501E-2</v>
      </c>
      <c r="C3399">
        <v>-0.22582070362946999</v>
      </c>
      <c r="D3399">
        <v>0.13448506443192601</v>
      </c>
    </row>
    <row r="3400" spans="1:4" x14ac:dyDescent="0.45">
      <c r="A3400">
        <v>46.908000000000001</v>
      </c>
      <c r="B3400">
        <v>-4.1995803095710701E-2</v>
      </c>
      <c r="C3400">
        <v>-0.19164935133550201</v>
      </c>
      <c r="D3400">
        <v>0.14588051857384199</v>
      </c>
    </row>
    <row r="3401" spans="1:4" x14ac:dyDescent="0.45">
      <c r="A3401">
        <v>46.921199999999999</v>
      </c>
      <c r="B3401">
        <v>-3.5021118149413499E-2</v>
      </c>
      <c r="C3401">
        <v>-0.315151773354788</v>
      </c>
      <c r="D3401">
        <v>0.108358393241648</v>
      </c>
    </row>
    <row r="3402" spans="1:4" x14ac:dyDescent="0.45">
      <c r="A3402">
        <v>46.934399999999997</v>
      </c>
      <c r="B3402">
        <v>-2.28207337935037E-2</v>
      </c>
      <c r="C3402">
        <v>-0.72274247864673802</v>
      </c>
      <c r="D3402">
        <v>0.16131427702530701</v>
      </c>
    </row>
    <row r="3403" spans="1:4" x14ac:dyDescent="0.45">
      <c r="A3403">
        <v>46.946399999999997</v>
      </c>
      <c r="B3403">
        <v>-2.19934194728722E-2</v>
      </c>
      <c r="C3403">
        <v>-0.844597625180182</v>
      </c>
      <c r="D3403">
        <v>0.12513400489801099</v>
      </c>
    </row>
    <row r="3404" spans="1:4" x14ac:dyDescent="0.45">
      <c r="A3404">
        <v>46.959600000000002</v>
      </c>
      <c r="B3404">
        <v>-1.6253868228602902E-2</v>
      </c>
      <c r="C3404">
        <v>-0.63290854023877896</v>
      </c>
      <c r="D3404">
        <v>9.5674179795975103E-2</v>
      </c>
    </row>
    <row r="3405" spans="1:4" x14ac:dyDescent="0.45">
      <c r="A3405">
        <v>46.972799999999999</v>
      </c>
      <c r="B3405">
        <v>4.33481854459105E-3</v>
      </c>
      <c r="C3405">
        <v>-0.45377566783689199</v>
      </c>
      <c r="D3405">
        <v>0.113600174573073</v>
      </c>
    </row>
    <row r="3406" spans="1:4" x14ac:dyDescent="0.45">
      <c r="A3406">
        <v>46.9848</v>
      </c>
      <c r="B3406">
        <v>1.4996515073258301E-2</v>
      </c>
      <c r="C3406">
        <v>-0.40918999046528098</v>
      </c>
      <c r="D3406">
        <v>9.4841614721918405E-2</v>
      </c>
    </row>
    <row r="3407" spans="1:4" x14ac:dyDescent="0.45">
      <c r="A3407">
        <v>46.999200000000002</v>
      </c>
      <c r="B3407">
        <v>-1.6403227163848299E-2</v>
      </c>
      <c r="C3407">
        <v>-0.358287438290466</v>
      </c>
      <c r="D3407">
        <v>9.4323554575655999E-2</v>
      </c>
    </row>
    <row r="3408" spans="1:4" x14ac:dyDescent="0.45">
      <c r="A3408">
        <v>47.011200000000002</v>
      </c>
      <c r="B3408">
        <v>-1.5736692960453501E-2</v>
      </c>
      <c r="C3408">
        <v>-0.26033368626530101</v>
      </c>
      <c r="D3408">
        <v>0.123730812758499</v>
      </c>
    </row>
    <row r="3409" spans="1:4" x14ac:dyDescent="0.45">
      <c r="A3409">
        <v>47.0244</v>
      </c>
      <c r="B3409">
        <v>-1.84327917107454E-2</v>
      </c>
      <c r="C3409">
        <v>-0.16512895843637701</v>
      </c>
      <c r="D3409">
        <v>9.8720897976830799E-2</v>
      </c>
    </row>
    <row r="3410" spans="1:4" x14ac:dyDescent="0.45">
      <c r="A3410">
        <v>47.04</v>
      </c>
      <c r="B3410">
        <v>-1.3947277505562799E-2</v>
      </c>
      <c r="C3410">
        <v>-0.235285169077012</v>
      </c>
      <c r="D3410">
        <v>0.147164223528163</v>
      </c>
    </row>
    <row r="3411" spans="1:4" x14ac:dyDescent="0.45">
      <c r="A3411">
        <v>47.054400000000001</v>
      </c>
      <c r="B3411">
        <v>-1.77859096446902E-2</v>
      </c>
      <c r="C3411">
        <v>-0.21762633578054599</v>
      </c>
      <c r="D3411">
        <v>0.16942839994021899</v>
      </c>
    </row>
    <row r="3412" spans="1:4" x14ac:dyDescent="0.45">
      <c r="A3412">
        <v>47.066400000000002</v>
      </c>
      <c r="B3412">
        <v>-2.17036862499017E-2</v>
      </c>
      <c r="C3412">
        <v>-0.43966450595678003</v>
      </c>
      <c r="D3412">
        <v>0.29132372912201399</v>
      </c>
    </row>
    <row r="3413" spans="1:4" x14ac:dyDescent="0.45">
      <c r="A3413">
        <v>47.082000000000001</v>
      </c>
      <c r="B3413">
        <v>-8.4612740191819403E-3</v>
      </c>
      <c r="C3413">
        <v>-0.63086556830753604</v>
      </c>
      <c r="D3413">
        <v>0.24972172601340101</v>
      </c>
    </row>
    <row r="3414" spans="1:4" x14ac:dyDescent="0.45">
      <c r="A3414">
        <v>47.095199999999998</v>
      </c>
      <c r="B3414">
        <v>2.5150486780415902E-2</v>
      </c>
      <c r="C3414">
        <v>-0.83600290896777496</v>
      </c>
      <c r="D3414">
        <v>0.270605921076017</v>
      </c>
    </row>
    <row r="3415" spans="1:4" x14ac:dyDescent="0.45">
      <c r="A3415">
        <v>47.1096</v>
      </c>
      <c r="B3415">
        <v>2.8967718933430399E-2</v>
      </c>
      <c r="C3415">
        <v>-0.86193265421193899</v>
      </c>
      <c r="D3415">
        <v>0.24333922930361301</v>
      </c>
    </row>
    <row r="3416" spans="1:4" x14ac:dyDescent="0.45">
      <c r="A3416">
        <v>47.124000000000002</v>
      </c>
      <c r="B3416">
        <v>1.07877863559396E-2</v>
      </c>
      <c r="C3416">
        <v>-0.54487537419925602</v>
      </c>
      <c r="D3416">
        <v>0.135787838765797</v>
      </c>
    </row>
    <row r="3417" spans="1:4" x14ac:dyDescent="0.45">
      <c r="A3417">
        <v>47.136000000000003</v>
      </c>
      <c r="B3417">
        <v>1.0785433354485101E-3</v>
      </c>
      <c r="C3417">
        <v>-0.184802435654047</v>
      </c>
      <c r="D3417">
        <v>0.10253505038720501</v>
      </c>
    </row>
    <row r="3418" spans="1:4" x14ac:dyDescent="0.45">
      <c r="A3418">
        <v>47.151600000000002</v>
      </c>
      <c r="B3418">
        <v>-3.8861487605947299E-2</v>
      </c>
      <c r="C3418">
        <v>-0.142321530519644</v>
      </c>
      <c r="D3418">
        <v>0.16801803718500299</v>
      </c>
    </row>
    <row r="3419" spans="1:4" x14ac:dyDescent="0.45">
      <c r="A3419">
        <v>47.163600000000002</v>
      </c>
      <c r="B3419">
        <v>-6.3787201389919002E-2</v>
      </c>
      <c r="C3419">
        <v>-0.18824223470504201</v>
      </c>
      <c r="D3419">
        <v>0.19918523055651799</v>
      </c>
    </row>
    <row r="3420" spans="1:4" x14ac:dyDescent="0.45">
      <c r="A3420">
        <v>47.179200000000002</v>
      </c>
      <c r="B3420">
        <v>-6.8554989204655095E-2</v>
      </c>
      <c r="C3420">
        <v>-0.19050943091453101</v>
      </c>
      <c r="D3420">
        <v>0.18433025074422099</v>
      </c>
    </row>
    <row r="3421" spans="1:4" x14ac:dyDescent="0.45">
      <c r="A3421">
        <v>47.19</v>
      </c>
      <c r="B3421">
        <v>-6.9553322967866302E-2</v>
      </c>
      <c r="C3421">
        <v>-0.21932916271353201</v>
      </c>
      <c r="D3421">
        <v>0.17161170628726699</v>
      </c>
    </row>
    <row r="3422" spans="1:4" x14ac:dyDescent="0.45">
      <c r="A3422">
        <v>47.205599999999997</v>
      </c>
      <c r="B3422">
        <v>-5.8951215738888799E-2</v>
      </c>
      <c r="C3422">
        <v>-0.28363883364500297</v>
      </c>
      <c r="D3422">
        <v>0.17422641119906099</v>
      </c>
    </row>
    <row r="3423" spans="1:4" x14ac:dyDescent="0.45">
      <c r="A3423">
        <v>47.217599999999997</v>
      </c>
      <c r="B3423">
        <v>-6.4961848209634201E-2</v>
      </c>
      <c r="C3423">
        <v>-0.237576616496917</v>
      </c>
      <c r="D3423">
        <v>0.17797853537289901</v>
      </c>
    </row>
    <row r="3424" spans="1:4" x14ac:dyDescent="0.45">
      <c r="A3424">
        <v>47.231999999999999</v>
      </c>
      <c r="B3424">
        <v>-2.55119517930643E-2</v>
      </c>
      <c r="C3424">
        <v>-0.31062606189525399</v>
      </c>
      <c r="D3424">
        <v>0.117416583634637</v>
      </c>
    </row>
    <row r="3425" spans="1:4" x14ac:dyDescent="0.45">
      <c r="A3425">
        <v>47.244</v>
      </c>
      <c r="B3425">
        <v>-1.4379674549521999E-2</v>
      </c>
      <c r="C3425">
        <v>-0.71167451134924598</v>
      </c>
      <c r="D3425">
        <v>9.6938164120357204E-2</v>
      </c>
    </row>
    <row r="3426" spans="1:4" x14ac:dyDescent="0.45">
      <c r="A3426">
        <v>47.258400000000002</v>
      </c>
      <c r="B3426">
        <v>3.2826969282050297E-2</v>
      </c>
      <c r="C3426">
        <v>-1.36289622364889</v>
      </c>
      <c r="D3426">
        <v>0.28939112650941601</v>
      </c>
    </row>
    <row r="3427" spans="1:4" x14ac:dyDescent="0.45">
      <c r="A3427">
        <v>47.272799999999997</v>
      </c>
      <c r="B3427">
        <v>4.5785582788639097E-2</v>
      </c>
      <c r="C3427">
        <v>-1.7789235489078901</v>
      </c>
      <c r="D3427">
        <v>0.49348870394251099</v>
      </c>
    </row>
    <row r="3428" spans="1:4" x14ac:dyDescent="0.45">
      <c r="A3428">
        <v>47.286000000000001</v>
      </c>
      <c r="B3428">
        <v>3.6132248890079197E-2</v>
      </c>
      <c r="C3428">
        <v>-1.1281160444127301</v>
      </c>
      <c r="D3428">
        <v>0.20867082567664499</v>
      </c>
    </row>
    <row r="3429" spans="1:4" x14ac:dyDescent="0.45">
      <c r="A3429">
        <v>47.298000000000002</v>
      </c>
      <c r="B3429">
        <v>1.8438394976563601E-2</v>
      </c>
      <c r="C3429">
        <v>-0.26843656876973598</v>
      </c>
      <c r="D3429">
        <v>0.108195814661274</v>
      </c>
    </row>
    <row r="3430" spans="1:4" x14ac:dyDescent="0.45">
      <c r="A3430">
        <v>47.311199999999999</v>
      </c>
      <c r="B3430">
        <v>-4.5507405124298697E-2</v>
      </c>
      <c r="C3430">
        <v>-0.123658281381735</v>
      </c>
      <c r="D3430">
        <v>0.21299517192442199</v>
      </c>
    </row>
    <row r="3431" spans="1:4" x14ac:dyDescent="0.45">
      <c r="A3431">
        <v>47.325600000000001</v>
      </c>
      <c r="B3431">
        <v>-7.8067905427515502E-2</v>
      </c>
      <c r="C3431">
        <v>-0.155044908306046</v>
      </c>
      <c r="D3431">
        <v>0.21828153377439699</v>
      </c>
    </row>
    <row r="3432" spans="1:4" x14ac:dyDescent="0.45">
      <c r="A3432">
        <v>47.34</v>
      </c>
      <c r="B3432">
        <v>-6.8683362197287795E-2</v>
      </c>
      <c r="C3432">
        <v>-0.14612462334290699</v>
      </c>
      <c r="D3432">
        <v>0.218310475866065</v>
      </c>
    </row>
    <row r="3433" spans="1:4" x14ac:dyDescent="0.45">
      <c r="A3433">
        <v>47.353200000000001</v>
      </c>
      <c r="B3433">
        <v>-7.1915379307715493E-2</v>
      </c>
      <c r="C3433">
        <v>-0.238361170727482</v>
      </c>
      <c r="D3433">
        <v>0.25392222703749201</v>
      </c>
    </row>
    <row r="3434" spans="1:4" x14ac:dyDescent="0.45">
      <c r="A3434">
        <v>47.367600000000003</v>
      </c>
      <c r="B3434">
        <v>-5.8489301625996797E-2</v>
      </c>
      <c r="C3434">
        <v>-0.26643233278769202</v>
      </c>
      <c r="D3434">
        <v>0.265333241600689</v>
      </c>
    </row>
    <row r="3435" spans="1:4" x14ac:dyDescent="0.45">
      <c r="A3435">
        <v>47.380800000000001</v>
      </c>
      <c r="B3435">
        <v>-5.3091268497733102E-2</v>
      </c>
      <c r="C3435">
        <v>-0.22667271766026501</v>
      </c>
      <c r="D3435">
        <v>0.213415962360338</v>
      </c>
    </row>
    <row r="3436" spans="1:4" x14ac:dyDescent="0.45">
      <c r="A3436">
        <v>47.395200000000003</v>
      </c>
      <c r="B3436">
        <v>-3.0933080852637199E-2</v>
      </c>
      <c r="C3436">
        <v>-0.22629764765003199</v>
      </c>
      <c r="D3436">
        <v>0.21267431067237899</v>
      </c>
    </row>
    <row r="3437" spans="1:4" x14ac:dyDescent="0.45">
      <c r="A3437">
        <v>47.409599999999998</v>
      </c>
      <c r="B3437">
        <v>-5.3769265968245598E-2</v>
      </c>
      <c r="C3437">
        <v>-0.23177913413195</v>
      </c>
      <c r="D3437">
        <v>0.20262399694616601</v>
      </c>
    </row>
    <row r="3438" spans="1:4" x14ac:dyDescent="0.45">
      <c r="A3438">
        <v>47.421599999999998</v>
      </c>
      <c r="B3438">
        <v>-2.85995225231832E-2</v>
      </c>
      <c r="C3438">
        <v>-0.24948194072707799</v>
      </c>
      <c r="D3438">
        <v>0.155098106713802</v>
      </c>
    </row>
    <row r="3439" spans="1:4" x14ac:dyDescent="0.45">
      <c r="A3439">
        <v>47.436</v>
      </c>
      <c r="B3439">
        <v>2.17389675399156E-2</v>
      </c>
      <c r="C3439">
        <v>-0.71783412754906994</v>
      </c>
      <c r="D3439">
        <v>0.101103384100765</v>
      </c>
    </row>
    <row r="3440" spans="1:4" x14ac:dyDescent="0.45">
      <c r="A3440">
        <v>47.448</v>
      </c>
      <c r="B3440">
        <v>3.1120448150652302E-2</v>
      </c>
      <c r="C3440">
        <v>-1.1959613254175401</v>
      </c>
      <c r="D3440">
        <v>0.11630887427133101</v>
      </c>
    </row>
    <row r="3441" spans="1:4" x14ac:dyDescent="0.45">
      <c r="A3441">
        <v>47.462400000000002</v>
      </c>
      <c r="B3441">
        <v>4.10688117106957E-2</v>
      </c>
      <c r="C3441">
        <v>-1.29757950285712</v>
      </c>
      <c r="D3441">
        <v>8.5280357010392493E-2</v>
      </c>
    </row>
    <row r="3442" spans="1:4" x14ac:dyDescent="0.45">
      <c r="A3442">
        <v>47.474400000000003</v>
      </c>
      <c r="B3442">
        <v>7.9117484802429202E-4</v>
      </c>
      <c r="C3442">
        <v>-0.99012497237541197</v>
      </c>
      <c r="D3442">
        <v>0.136597453846412</v>
      </c>
    </row>
    <row r="3443" spans="1:4" x14ac:dyDescent="0.45">
      <c r="A3443">
        <v>47.488799999999998</v>
      </c>
      <c r="B3443">
        <v>-3.8969994612511001E-2</v>
      </c>
      <c r="C3443">
        <v>-0.19429530669008499</v>
      </c>
      <c r="D3443">
        <v>0.20748913988873</v>
      </c>
    </row>
    <row r="3444" spans="1:4" x14ac:dyDescent="0.45">
      <c r="A3444">
        <v>47.500799999999998</v>
      </c>
      <c r="B3444">
        <v>-5.0893394285155998E-2</v>
      </c>
      <c r="C3444">
        <v>-0.18306175704650701</v>
      </c>
      <c r="D3444">
        <v>0.20871264270481099</v>
      </c>
    </row>
    <row r="3445" spans="1:4" x14ac:dyDescent="0.45">
      <c r="A3445">
        <v>47.516399999999997</v>
      </c>
      <c r="B3445">
        <v>-7.5482134644714399E-2</v>
      </c>
      <c r="C3445">
        <v>-0.22495034936480099</v>
      </c>
      <c r="D3445">
        <v>0.22298093751020101</v>
      </c>
    </row>
    <row r="3446" spans="1:4" x14ac:dyDescent="0.45">
      <c r="A3446">
        <v>47.527200000000001</v>
      </c>
      <c r="B3446">
        <v>-6.6855117721641294E-2</v>
      </c>
      <c r="C3446">
        <v>-0.184817655419278</v>
      </c>
      <c r="D3446">
        <v>0.19671084929675101</v>
      </c>
    </row>
    <row r="3447" spans="1:4" x14ac:dyDescent="0.45">
      <c r="A3447">
        <v>47.5428</v>
      </c>
      <c r="B3447">
        <v>-8.1425913617901399E-2</v>
      </c>
      <c r="C3447">
        <v>-0.23132988966022799</v>
      </c>
      <c r="D3447">
        <v>0.230396834223563</v>
      </c>
    </row>
    <row r="3448" spans="1:4" x14ac:dyDescent="0.45">
      <c r="A3448">
        <v>47.555999999999997</v>
      </c>
      <c r="B3448">
        <v>-6.3836114943749994E-2</v>
      </c>
      <c r="C3448">
        <v>-0.20756198335802301</v>
      </c>
      <c r="D3448">
        <v>0.19153687945011699</v>
      </c>
    </row>
    <row r="3449" spans="1:4" x14ac:dyDescent="0.45">
      <c r="A3449">
        <v>47.569200000000002</v>
      </c>
      <c r="B3449">
        <v>-4.52686861749204E-2</v>
      </c>
      <c r="C3449">
        <v>-0.20047977177121301</v>
      </c>
      <c r="D3449">
        <v>0.186283656277794</v>
      </c>
    </row>
    <row r="3450" spans="1:4" x14ac:dyDescent="0.45">
      <c r="A3450">
        <v>47.583599999999997</v>
      </c>
      <c r="B3450">
        <v>-2.2245814019151301E-2</v>
      </c>
      <c r="C3450">
        <v>-0.188673238240045</v>
      </c>
      <c r="D3450">
        <v>0.12111526620181701</v>
      </c>
    </row>
    <row r="3451" spans="1:4" x14ac:dyDescent="0.45">
      <c r="A3451">
        <v>47.595599999999997</v>
      </c>
      <c r="B3451">
        <v>-3.6447171437461297E-2</v>
      </c>
      <c r="C3451">
        <v>-0.38390294678565201</v>
      </c>
      <c r="D3451">
        <v>0.14443580315399601</v>
      </c>
    </row>
    <row r="3452" spans="1:4" x14ac:dyDescent="0.45">
      <c r="A3452">
        <v>47.608800000000002</v>
      </c>
      <c r="B3452">
        <v>-1.46156662244254E-2</v>
      </c>
      <c r="C3452">
        <v>-0.57504660883014502</v>
      </c>
      <c r="D3452">
        <v>0.109529446685474</v>
      </c>
    </row>
    <row r="3453" spans="1:4" x14ac:dyDescent="0.45">
      <c r="A3453">
        <v>47.622</v>
      </c>
      <c r="B3453">
        <v>-1.9389880157794501E-2</v>
      </c>
      <c r="C3453">
        <v>-0.91106296665500097</v>
      </c>
      <c r="D3453">
        <v>0.171494498771528</v>
      </c>
    </row>
    <row r="3454" spans="1:4" x14ac:dyDescent="0.45">
      <c r="A3454">
        <v>47.637599999999999</v>
      </c>
      <c r="B3454">
        <v>3.0495146317755899E-3</v>
      </c>
      <c r="C3454">
        <v>-0.98314821069446701</v>
      </c>
      <c r="D3454">
        <v>0.17125088209520001</v>
      </c>
    </row>
    <row r="3455" spans="1:4" x14ac:dyDescent="0.45">
      <c r="A3455">
        <v>47.6496</v>
      </c>
      <c r="B3455">
        <v>2.6295232644658401E-2</v>
      </c>
      <c r="C3455">
        <v>-1.04559435732105</v>
      </c>
      <c r="D3455">
        <v>0.133204347533253</v>
      </c>
    </row>
    <row r="3456" spans="1:4" x14ac:dyDescent="0.45">
      <c r="A3456">
        <v>47.664000000000001</v>
      </c>
      <c r="B3456">
        <v>2.3105800344509798E-2</v>
      </c>
      <c r="C3456">
        <v>-1.01150425226219</v>
      </c>
      <c r="D3456">
        <v>0.14372365855326899</v>
      </c>
    </row>
    <row r="3457" spans="1:4" x14ac:dyDescent="0.45">
      <c r="A3457">
        <v>47.677199999999999</v>
      </c>
      <c r="B3457">
        <v>1.34943442300853E-2</v>
      </c>
      <c r="C3457">
        <v>-0.60704691669616695</v>
      </c>
      <c r="D3457">
        <v>0.121985100649167</v>
      </c>
    </row>
    <row r="3458" spans="1:4" x14ac:dyDescent="0.45">
      <c r="A3458">
        <v>47.690399999999997</v>
      </c>
      <c r="B3458">
        <v>-2.8457495616984799E-2</v>
      </c>
      <c r="C3458">
        <v>-0.12853815176067199</v>
      </c>
      <c r="D3458">
        <v>0.15993938356828299</v>
      </c>
    </row>
    <row r="3459" spans="1:4" x14ac:dyDescent="0.45">
      <c r="A3459">
        <v>47.703600000000002</v>
      </c>
      <c r="B3459">
        <v>-7.3587036718994303E-2</v>
      </c>
      <c r="C3459">
        <v>-0.193463247426294</v>
      </c>
      <c r="D3459">
        <v>0.19683411381172899</v>
      </c>
    </row>
    <row r="3460" spans="1:4" x14ac:dyDescent="0.45">
      <c r="A3460">
        <v>47.715600000000002</v>
      </c>
      <c r="B3460">
        <v>-7.6350863107983197E-2</v>
      </c>
      <c r="C3460">
        <v>-0.12869149067532001</v>
      </c>
      <c r="D3460">
        <v>0.191085025202968</v>
      </c>
    </row>
    <row r="3461" spans="1:4" x14ac:dyDescent="0.45">
      <c r="A3461">
        <v>47.726399999999998</v>
      </c>
      <c r="B3461">
        <v>-0.111172162293425</v>
      </c>
      <c r="C3461">
        <v>-0.217962398256349</v>
      </c>
      <c r="D3461">
        <v>0.29550036385440298</v>
      </c>
    </row>
    <row r="3462" spans="1:4" x14ac:dyDescent="0.45">
      <c r="A3462">
        <v>47.739600000000003</v>
      </c>
      <c r="B3462">
        <v>-7.8539484338632407E-2</v>
      </c>
      <c r="C3462">
        <v>-3.1251815787712502E-2</v>
      </c>
      <c r="D3462">
        <v>0.139183731588016</v>
      </c>
    </row>
    <row r="3463" spans="1:4" x14ac:dyDescent="0.45">
      <c r="A3463">
        <v>47.752800000000001</v>
      </c>
      <c r="B3463">
        <v>-0.101294953055807</v>
      </c>
      <c r="C3463">
        <v>-0.21906763141344901</v>
      </c>
      <c r="D3463">
        <v>0.30517606279373299</v>
      </c>
    </row>
    <row r="3464" spans="1:4" x14ac:dyDescent="0.45">
      <c r="A3464">
        <v>47.767200000000003</v>
      </c>
      <c r="B3464">
        <v>-8.9920813840994596E-2</v>
      </c>
      <c r="C3464">
        <v>-0.21297231072091999</v>
      </c>
      <c r="D3464">
        <v>0.26878187692954197</v>
      </c>
    </row>
    <row r="3465" spans="1:4" x14ac:dyDescent="0.45">
      <c r="A3465">
        <v>47.781599999999997</v>
      </c>
      <c r="B3465">
        <v>-3.5818544550716001E-2</v>
      </c>
      <c r="C3465">
        <v>-0.24857559318921399</v>
      </c>
      <c r="D3465">
        <v>0.15687425147880801</v>
      </c>
    </row>
    <row r="3466" spans="1:4" x14ac:dyDescent="0.45">
      <c r="A3466">
        <v>47.793599999999998</v>
      </c>
      <c r="B3466">
        <v>1.9093244844279302E-2</v>
      </c>
      <c r="C3466">
        <v>-0.47604175067334398</v>
      </c>
      <c r="D3466">
        <v>9.4099357332829106E-2</v>
      </c>
    </row>
    <row r="3467" spans="1:4" x14ac:dyDescent="0.45">
      <c r="A3467">
        <v>47.808</v>
      </c>
      <c r="B3467">
        <v>3.3960451513796203E-2</v>
      </c>
      <c r="C3467">
        <v>-1.2483576247747299</v>
      </c>
      <c r="D3467">
        <v>0.16448556838933701</v>
      </c>
    </row>
    <row r="3468" spans="1:4" x14ac:dyDescent="0.45">
      <c r="A3468">
        <v>47.82</v>
      </c>
      <c r="B3468">
        <v>4.0652187416706599E-2</v>
      </c>
      <c r="C3468">
        <v>-1.7230305989065899</v>
      </c>
      <c r="D3468">
        <v>0.31893374736900798</v>
      </c>
    </row>
    <row r="3469" spans="1:4" x14ac:dyDescent="0.45">
      <c r="A3469">
        <v>47.832000000000001</v>
      </c>
      <c r="B3469">
        <v>3.8735365580845602E-2</v>
      </c>
      <c r="C3469">
        <v>-1.3618621953091501</v>
      </c>
      <c r="D3469">
        <v>0.12232133614692201</v>
      </c>
    </row>
    <row r="3470" spans="1:4" x14ac:dyDescent="0.45">
      <c r="A3470">
        <v>47.8476</v>
      </c>
      <c r="B3470">
        <v>1.4102666246738501E-3</v>
      </c>
      <c r="C3470">
        <v>-0.42657853759310999</v>
      </c>
      <c r="D3470">
        <v>0.17342416024284699</v>
      </c>
    </row>
    <row r="3471" spans="1:4" x14ac:dyDescent="0.45">
      <c r="A3471">
        <v>47.860799999999998</v>
      </c>
      <c r="B3471">
        <v>-8.4850183303017301E-2</v>
      </c>
      <c r="C3471">
        <v>-0.110548267626898</v>
      </c>
      <c r="D3471">
        <v>0.233285419838694</v>
      </c>
    </row>
    <row r="3472" spans="1:4" x14ac:dyDescent="0.45">
      <c r="A3472">
        <v>47.874000000000002</v>
      </c>
      <c r="B3472">
        <v>-8.72009566013318E-2</v>
      </c>
      <c r="C3472">
        <v>-4.40983608650437E-2</v>
      </c>
      <c r="D3472">
        <v>0.22447023635243399</v>
      </c>
    </row>
    <row r="3473" spans="1:4" x14ac:dyDescent="0.45">
      <c r="A3473">
        <v>47.8872</v>
      </c>
      <c r="B3473">
        <v>-4.3157354469131097E-2</v>
      </c>
      <c r="C3473">
        <v>-0.11871229792768601</v>
      </c>
      <c r="D3473">
        <v>0.19423481268003701</v>
      </c>
    </row>
    <row r="3474" spans="1:4" x14ac:dyDescent="0.45">
      <c r="A3474">
        <v>47.902799999999999</v>
      </c>
      <c r="B3474">
        <v>-2.9784003885682999E-2</v>
      </c>
      <c r="C3474">
        <v>-0.22702991118958801</v>
      </c>
      <c r="D3474">
        <v>0.238957395002801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6E18B-250D-4ECD-9EFB-BA6F411B8858}">
  <dimension ref="A1:B3394"/>
  <sheetViews>
    <sheetView workbookViewId="0">
      <selection sqref="A1:A1048576"/>
    </sheetView>
  </sheetViews>
  <sheetFormatPr defaultRowHeight="14.25" x14ac:dyDescent="0.45"/>
  <cols>
    <col min="1" max="1" width="9" bestFit="1" customWidth="1"/>
    <col min="2" max="2" width="22.73046875" bestFit="1" customWidth="1"/>
  </cols>
  <sheetData>
    <row r="1" spans="1:2" x14ac:dyDescent="0.45">
      <c r="A1" t="s">
        <v>0</v>
      </c>
    </row>
    <row r="2" spans="1:2" x14ac:dyDescent="0.45">
      <c r="A2" t="s">
        <v>1</v>
      </c>
      <c r="B2" t="s">
        <v>11</v>
      </c>
    </row>
    <row r="3" spans="1:2" x14ac:dyDescent="0.45">
      <c r="A3">
        <v>1.1999999999999999E-3</v>
      </c>
      <c r="B3">
        <v>0.38974391167625599</v>
      </c>
    </row>
    <row r="4" spans="1:2" x14ac:dyDescent="0.45">
      <c r="A4">
        <v>2.3999999999999998E-3</v>
      </c>
      <c r="B4">
        <v>-1.17896706943398</v>
      </c>
    </row>
    <row r="5" spans="1:2" x14ac:dyDescent="0.45">
      <c r="A5">
        <v>1.5599999999999999E-2</v>
      </c>
      <c r="B5">
        <v>49.487501341160801</v>
      </c>
    </row>
    <row r="6" spans="1:2" x14ac:dyDescent="0.45">
      <c r="A6">
        <v>2.4E-2</v>
      </c>
      <c r="B6">
        <v>102.436329618789</v>
      </c>
    </row>
    <row r="7" spans="1:2" x14ac:dyDescent="0.45">
      <c r="A7">
        <v>2.52E-2</v>
      </c>
      <c r="B7">
        <v>102.248875537847</v>
      </c>
    </row>
    <row r="8" spans="1:2" x14ac:dyDescent="0.45">
      <c r="A8">
        <v>3.8399999999999997E-2</v>
      </c>
      <c r="B8">
        <v>-25.003176515013401</v>
      </c>
    </row>
    <row r="9" spans="1:2" x14ac:dyDescent="0.45">
      <c r="A9">
        <v>5.04E-2</v>
      </c>
      <c r="B9">
        <v>-142.31741105455399</v>
      </c>
    </row>
    <row r="10" spans="1:2" x14ac:dyDescent="0.45">
      <c r="A10">
        <v>6.6000000000000003E-2</v>
      </c>
      <c r="B10">
        <v>-103.961860002956</v>
      </c>
    </row>
    <row r="11" spans="1:2" x14ac:dyDescent="0.45">
      <c r="A11">
        <v>8.2799999999999999E-2</v>
      </c>
      <c r="B11">
        <v>-56.7553815657648</v>
      </c>
    </row>
    <row r="12" spans="1:2" x14ac:dyDescent="0.45">
      <c r="A12">
        <v>9.9599999999999994E-2</v>
      </c>
      <c r="B12">
        <v>-36.787182993419798</v>
      </c>
    </row>
    <row r="13" spans="1:2" x14ac:dyDescent="0.45">
      <c r="A13">
        <v>0.1164</v>
      </c>
      <c r="B13">
        <v>-19.813966292078899</v>
      </c>
    </row>
    <row r="14" spans="1:2" x14ac:dyDescent="0.45">
      <c r="A14">
        <v>0.13320000000000001</v>
      </c>
      <c r="B14">
        <v>9.1421068448187608</v>
      </c>
    </row>
    <row r="15" spans="1:2" x14ac:dyDescent="0.45">
      <c r="A15">
        <v>0.15</v>
      </c>
      <c r="B15">
        <v>77.362610222109595</v>
      </c>
    </row>
    <row r="16" spans="1:2" x14ac:dyDescent="0.45">
      <c r="A16">
        <v>0.16800000000000001</v>
      </c>
      <c r="B16">
        <v>33.447021294667202</v>
      </c>
    </row>
    <row r="17" spans="1:2" x14ac:dyDescent="0.45">
      <c r="A17">
        <v>0.186</v>
      </c>
      <c r="B17">
        <v>-16.036159074394298</v>
      </c>
    </row>
    <row r="18" spans="1:2" x14ac:dyDescent="0.45">
      <c r="A18">
        <v>0.2016</v>
      </c>
      <c r="B18">
        <v>-55.422839153462398</v>
      </c>
    </row>
    <row r="19" spans="1:2" x14ac:dyDescent="0.45">
      <c r="A19">
        <v>0.21840000000000001</v>
      </c>
      <c r="B19">
        <v>-111.74098737496701</v>
      </c>
    </row>
    <row r="20" spans="1:2" x14ac:dyDescent="0.45">
      <c r="A20">
        <v>0.23519999999999999</v>
      </c>
      <c r="B20">
        <v>-72.5957883444092</v>
      </c>
    </row>
    <row r="21" spans="1:2" x14ac:dyDescent="0.45">
      <c r="A21">
        <v>0.252</v>
      </c>
      <c r="B21">
        <v>-27.971205467027399</v>
      </c>
    </row>
    <row r="22" spans="1:2" x14ac:dyDescent="0.45">
      <c r="A22">
        <v>0.26879999999999998</v>
      </c>
      <c r="B22">
        <v>6.91550119632827</v>
      </c>
    </row>
    <row r="23" spans="1:2" x14ac:dyDescent="0.45">
      <c r="A23">
        <v>0.28560000000000002</v>
      </c>
      <c r="B23">
        <v>39.930995890407701</v>
      </c>
    </row>
    <row r="24" spans="1:2" x14ac:dyDescent="0.45">
      <c r="A24">
        <v>0.3</v>
      </c>
      <c r="B24">
        <v>51.895775757346698</v>
      </c>
    </row>
    <row r="25" spans="1:2" x14ac:dyDescent="0.45">
      <c r="A25">
        <v>0.31680000000000003</v>
      </c>
      <c r="B25">
        <v>50.621500129016802</v>
      </c>
    </row>
    <row r="26" spans="1:2" x14ac:dyDescent="0.45">
      <c r="A26">
        <v>0.33360000000000001</v>
      </c>
      <c r="B26">
        <v>9.4719397647519195</v>
      </c>
    </row>
    <row r="27" spans="1:2" x14ac:dyDescent="0.45">
      <c r="A27">
        <v>0.34799999999999998</v>
      </c>
      <c r="B27">
        <v>-27.798664288707101</v>
      </c>
    </row>
    <row r="28" spans="1:2" x14ac:dyDescent="0.45">
      <c r="A28">
        <v>0.36</v>
      </c>
      <c r="B28">
        <v>-29.281185695880598</v>
      </c>
    </row>
    <row r="29" spans="1:2" x14ac:dyDescent="0.45">
      <c r="A29">
        <v>0.378</v>
      </c>
      <c r="B29">
        <v>-33.9012507644035</v>
      </c>
    </row>
    <row r="30" spans="1:2" x14ac:dyDescent="0.45">
      <c r="A30">
        <v>0.39479999999999998</v>
      </c>
      <c r="B30">
        <v>-8.0805031320482605</v>
      </c>
    </row>
    <row r="31" spans="1:2" x14ac:dyDescent="0.45">
      <c r="A31">
        <v>0.41039999999999999</v>
      </c>
      <c r="B31">
        <v>7.1120297892456703</v>
      </c>
    </row>
    <row r="32" spans="1:2" x14ac:dyDescent="0.45">
      <c r="A32">
        <v>0.42720000000000002</v>
      </c>
      <c r="B32">
        <v>9.2799596555131192</v>
      </c>
    </row>
    <row r="33" spans="1:2" x14ac:dyDescent="0.45">
      <c r="A33">
        <v>0.44280000000000003</v>
      </c>
      <c r="B33">
        <v>14.596928566085801</v>
      </c>
    </row>
    <row r="34" spans="1:2" x14ac:dyDescent="0.45">
      <c r="A34">
        <v>0.45960000000000001</v>
      </c>
      <c r="B34">
        <v>5.0012973170611401</v>
      </c>
    </row>
    <row r="35" spans="1:2" x14ac:dyDescent="0.45">
      <c r="A35">
        <v>0.47639999999999999</v>
      </c>
      <c r="B35">
        <v>6.4247445755964403</v>
      </c>
    </row>
    <row r="36" spans="1:2" x14ac:dyDescent="0.45">
      <c r="A36">
        <v>0.49199999999999999</v>
      </c>
      <c r="B36">
        <v>5.97557894255928</v>
      </c>
    </row>
    <row r="37" spans="1:2" x14ac:dyDescent="0.45">
      <c r="A37">
        <v>0.50760000000000005</v>
      </c>
      <c r="B37">
        <v>3.0558723684006401</v>
      </c>
    </row>
    <row r="38" spans="1:2" x14ac:dyDescent="0.45">
      <c r="A38">
        <v>0.52439999999999998</v>
      </c>
      <c r="B38">
        <v>-0.20094007955961499</v>
      </c>
    </row>
    <row r="39" spans="1:2" x14ac:dyDescent="0.45">
      <c r="A39">
        <v>0.54</v>
      </c>
      <c r="B39">
        <v>-8.0871788688899109</v>
      </c>
    </row>
    <row r="40" spans="1:2" x14ac:dyDescent="0.45">
      <c r="A40">
        <v>0.55679999999999996</v>
      </c>
      <c r="B40">
        <v>-14.2090214999773</v>
      </c>
    </row>
    <row r="41" spans="1:2" x14ac:dyDescent="0.45">
      <c r="A41">
        <v>0.5736</v>
      </c>
      <c r="B41">
        <v>-11.7544491716086</v>
      </c>
    </row>
    <row r="42" spans="1:2" x14ac:dyDescent="0.45">
      <c r="A42">
        <v>0.58919999999999995</v>
      </c>
      <c r="B42">
        <v>-8.9284386423770208</v>
      </c>
    </row>
    <row r="43" spans="1:2" x14ac:dyDescent="0.45">
      <c r="A43">
        <v>0.6048</v>
      </c>
      <c r="B43">
        <v>0.27551290909864201</v>
      </c>
    </row>
    <row r="44" spans="1:2" x14ac:dyDescent="0.45">
      <c r="A44">
        <v>0.62160000000000004</v>
      </c>
      <c r="B44">
        <v>2.0726899457508701</v>
      </c>
    </row>
    <row r="45" spans="1:2" x14ac:dyDescent="0.45">
      <c r="A45">
        <v>0.63480000000000003</v>
      </c>
      <c r="B45">
        <v>4.2957110267240202</v>
      </c>
    </row>
    <row r="46" spans="1:2" x14ac:dyDescent="0.45">
      <c r="A46">
        <v>0.65159999999999996</v>
      </c>
      <c r="B46">
        <v>4.5012885554943196</v>
      </c>
    </row>
    <row r="47" spans="1:2" x14ac:dyDescent="0.45">
      <c r="A47">
        <v>0.66839999999999999</v>
      </c>
      <c r="B47">
        <v>2.5073138779014199</v>
      </c>
    </row>
    <row r="48" spans="1:2" x14ac:dyDescent="0.45">
      <c r="A48">
        <v>0.68400000000000005</v>
      </c>
      <c r="B48">
        <v>0.64548076692498801</v>
      </c>
    </row>
    <row r="49" spans="1:2" x14ac:dyDescent="0.45">
      <c r="A49">
        <v>0.70079999999999998</v>
      </c>
      <c r="B49">
        <v>-7.3866781135205201E-2</v>
      </c>
    </row>
    <row r="50" spans="1:2" x14ac:dyDescent="0.45">
      <c r="A50">
        <v>0.71760000000000002</v>
      </c>
      <c r="B50">
        <v>-2.3372752609036498</v>
      </c>
    </row>
    <row r="51" spans="1:2" x14ac:dyDescent="0.45">
      <c r="A51">
        <v>0.73319999999999996</v>
      </c>
      <c r="B51">
        <v>-1.4589986596911799</v>
      </c>
    </row>
    <row r="52" spans="1:2" x14ac:dyDescent="0.45">
      <c r="A52">
        <v>0.74760000000000004</v>
      </c>
      <c r="B52">
        <v>-1.9373593347414799</v>
      </c>
    </row>
    <row r="53" spans="1:2" x14ac:dyDescent="0.45">
      <c r="A53">
        <v>0.76439999999999997</v>
      </c>
      <c r="B53">
        <v>-0.330514187791557</v>
      </c>
    </row>
    <row r="54" spans="1:2" x14ac:dyDescent="0.45">
      <c r="A54">
        <v>0.78</v>
      </c>
      <c r="B54">
        <v>0.13009704911526901</v>
      </c>
    </row>
    <row r="55" spans="1:2" x14ac:dyDescent="0.45">
      <c r="A55">
        <v>0.79679999999999995</v>
      </c>
      <c r="B55">
        <v>0.27683103139660997</v>
      </c>
    </row>
    <row r="56" spans="1:2" x14ac:dyDescent="0.45">
      <c r="A56">
        <v>0.81359999999999999</v>
      </c>
      <c r="B56">
        <v>0.71902553919055201</v>
      </c>
    </row>
    <row r="57" spans="1:2" x14ac:dyDescent="0.45">
      <c r="A57">
        <v>0.83040000000000003</v>
      </c>
      <c r="B57">
        <v>0.73256839006378904</v>
      </c>
    </row>
    <row r="58" spans="1:2" x14ac:dyDescent="0.45">
      <c r="A58">
        <v>0.84599999999999997</v>
      </c>
      <c r="B58">
        <v>0.35498494067910602</v>
      </c>
    </row>
    <row r="59" spans="1:2" x14ac:dyDescent="0.45">
      <c r="A59">
        <v>0.86280000000000001</v>
      </c>
      <c r="B59">
        <v>3.8206174492058098E-2</v>
      </c>
    </row>
    <row r="60" spans="1:2" x14ac:dyDescent="0.45">
      <c r="A60">
        <v>0.87839999999999996</v>
      </c>
      <c r="B60">
        <v>-0.11760691354654999</v>
      </c>
    </row>
    <row r="61" spans="1:2" x14ac:dyDescent="0.45">
      <c r="A61">
        <v>0.89400000000000002</v>
      </c>
      <c r="B61">
        <v>-1.27044460986884</v>
      </c>
    </row>
    <row r="62" spans="1:2" x14ac:dyDescent="0.45">
      <c r="A62">
        <v>0.91080000000000005</v>
      </c>
      <c r="B62">
        <v>-1.9253089846437701</v>
      </c>
    </row>
    <row r="63" spans="1:2" x14ac:dyDescent="0.45">
      <c r="A63">
        <v>0.9264</v>
      </c>
      <c r="B63">
        <v>-0.132056959699557</v>
      </c>
    </row>
    <row r="64" spans="1:2" x14ac:dyDescent="0.45">
      <c r="A64">
        <v>0.94199999999999995</v>
      </c>
      <c r="B64">
        <v>-8.8754433104635294E-2</v>
      </c>
    </row>
    <row r="65" spans="1:2" x14ac:dyDescent="0.45">
      <c r="A65">
        <v>0.95879999999999999</v>
      </c>
      <c r="B65">
        <v>-7.3289321015726203E-2</v>
      </c>
    </row>
    <row r="66" spans="1:2" x14ac:dyDescent="0.45">
      <c r="A66">
        <v>0.97440000000000004</v>
      </c>
      <c r="B66">
        <v>-7.2215929670639903E-2</v>
      </c>
    </row>
    <row r="67" spans="1:2" x14ac:dyDescent="0.45">
      <c r="A67">
        <v>0.99</v>
      </c>
      <c r="B67">
        <v>-1.7917607422960401E-2</v>
      </c>
    </row>
    <row r="68" spans="1:2" x14ac:dyDescent="0.45">
      <c r="A68">
        <v>1.0067999999999999</v>
      </c>
      <c r="B68">
        <v>-0.93220248028213304</v>
      </c>
    </row>
    <row r="69" spans="1:2" x14ac:dyDescent="0.45">
      <c r="A69">
        <v>1.0224</v>
      </c>
      <c r="B69">
        <v>-1.1126886700663601</v>
      </c>
    </row>
    <row r="70" spans="1:2" x14ac:dyDescent="0.45">
      <c r="A70">
        <v>1.038</v>
      </c>
      <c r="B70">
        <v>-3.1503055398613302</v>
      </c>
    </row>
    <row r="71" spans="1:2" x14ac:dyDescent="0.45">
      <c r="A71">
        <v>1.0548</v>
      </c>
      <c r="B71">
        <v>-2.0718913687412299</v>
      </c>
    </row>
    <row r="72" spans="1:2" x14ac:dyDescent="0.45">
      <c r="A72">
        <v>1.0691999999999999</v>
      </c>
      <c r="B72">
        <v>-1.2890375541788901</v>
      </c>
    </row>
    <row r="73" spans="1:2" x14ac:dyDescent="0.45">
      <c r="A73">
        <v>1.0848</v>
      </c>
      <c r="B73">
        <v>9.6297599735398406E-2</v>
      </c>
    </row>
    <row r="74" spans="1:2" x14ac:dyDescent="0.45">
      <c r="A74">
        <v>1.1015999999999999</v>
      </c>
      <c r="B74">
        <v>0.134214327740978</v>
      </c>
    </row>
    <row r="75" spans="1:2" x14ac:dyDescent="0.45">
      <c r="A75">
        <v>1.1172</v>
      </c>
      <c r="B75">
        <v>0.646800114135476</v>
      </c>
    </row>
    <row r="76" spans="1:2" x14ac:dyDescent="0.45">
      <c r="A76">
        <v>1.1328</v>
      </c>
      <c r="B76">
        <v>0.18424949017713499</v>
      </c>
    </row>
    <row r="77" spans="1:2" x14ac:dyDescent="0.45">
      <c r="A77">
        <v>1.1496</v>
      </c>
      <c r="B77">
        <v>-6.6695547097180202E-2</v>
      </c>
    </row>
    <row r="78" spans="1:2" x14ac:dyDescent="0.45">
      <c r="A78">
        <v>1.1652</v>
      </c>
      <c r="B78">
        <v>-6.4580871842674803E-2</v>
      </c>
    </row>
    <row r="79" spans="1:2" x14ac:dyDescent="0.45">
      <c r="A79">
        <v>1.1808000000000001</v>
      </c>
      <c r="B79">
        <v>-9.0636855230540506E-2</v>
      </c>
    </row>
    <row r="80" spans="1:2" x14ac:dyDescent="0.45">
      <c r="A80">
        <v>1.1976</v>
      </c>
      <c r="B80">
        <v>-0.60311419647300302</v>
      </c>
    </row>
    <row r="81" spans="1:2" x14ac:dyDescent="0.45">
      <c r="A81">
        <v>1.212</v>
      </c>
      <c r="B81">
        <v>-7.62547474929062E-2</v>
      </c>
    </row>
    <row r="82" spans="1:2" x14ac:dyDescent="0.45">
      <c r="A82">
        <v>1.2276</v>
      </c>
      <c r="B82">
        <v>-3.2743673115267401E-2</v>
      </c>
    </row>
    <row r="83" spans="1:2" x14ac:dyDescent="0.45">
      <c r="A83">
        <v>1.2444</v>
      </c>
      <c r="B83">
        <v>-0.186533723146206</v>
      </c>
    </row>
    <row r="84" spans="1:2" x14ac:dyDescent="0.45">
      <c r="A84">
        <v>1.26</v>
      </c>
      <c r="B84">
        <v>-8.5272745235171598E-3</v>
      </c>
    </row>
    <row r="85" spans="1:2" x14ac:dyDescent="0.45">
      <c r="A85">
        <v>1.2756000000000001</v>
      </c>
      <c r="B85">
        <v>-4.2061797757495401E-3</v>
      </c>
    </row>
    <row r="86" spans="1:2" x14ac:dyDescent="0.45">
      <c r="A86">
        <v>1.2924</v>
      </c>
      <c r="B86">
        <v>-0.18057667633584501</v>
      </c>
    </row>
    <row r="87" spans="1:2" x14ac:dyDescent="0.45">
      <c r="A87">
        <v>1.3056000000000001</v>
      </c>
      <c r="B87">
        <v>-0.104421899676161</v>
      </c>
    </row>
    <row r="88" spans="1:2" x14ac:dyDescent="0.45">
      <c r="A88">
        <v>1.3211999999999999</v>
      </c>
      <c r="B88">
        <v>-1.03606156488667</v>
      </c>
    </row>
    <row r="89" spans="1:2" x14ac:dyDescent="0.45">
      <c r="A89">
        <v>1.3391999999999999</v>
      </c>
      <c r="B89">
        <v>-0.58838152976295099</v>
      </c>
    </row>
    <row r="90" spans="1:2" x14ac:dyDescent="0.45">
      <c r="A90">
        <v>1.3560000000000001</v>
      </c>
      <c r="B90">
        <v>-0.97819059569650602</v>
      </c>
    </row>
    <row r="91" spans="1:2" x14ac:dyDescent="0.45">
      <c r="A91">
        <v>1.3728</v>
      </c>
      <c r="B91">
        <v>-1.9611899679483</v>
      </c>
    </row>
    <row r="92" spans="1:2" x14ac:dyDescent="0.45">
      <c r="A92">
        <v>1.3895999999999999</v>
      </c>
      <c r="B92">
        <v>-1.16462383842978</v>
      </c>
    </row>
    <row r="93" spans="1:2" x14ac:dyDescent="0.45">
      <c r="A93">
        <v>1.4064000000000001</v>
      </c>
      <c r="B93">
        <v>-0.17671314263500801</v>
      </c>
    </row>
    <row r="94" spans="1:2" x14ac:dyDescent="0.45">
      <c r="A94">
        <v>1.4232</v>
      </c>
      <c r="B94">
        <v>8.9085428824935697E-2</v>
      </c>
    </row>
    <row r="95" spans="1:2" x14ac:dyDescent="0.45">
      <c r="A95">
        <v>1.44</v>
      </c>
      <c r="B95">
        <v>-0.41197077948085198</v>
      </c>
    </row>
    <row r="96" spans="1:2" x14ac:dyDescent="0.45">
      <c r="A96">
        <v>1.458</v>
      </c>
      <c r="B96">
        <v>-0.17301959658979599</v>
      </c>
    </row>
    <row r="97" spans="1:2" x14ac:dyDescent="0.45">
      <c r="A97">
        <v>1.4748000000000001</v>
      </c>
      <c r="B97">
        <v>-0.102210321063552</v>
      </c>
    </row>
    <row r="98" spans="1:2" x14ac:dyDescent="0.45">
      <c r="A98">
        <v>1.4903999999999999</v>
      </c>
      <c r="B98">
        <v>-1.98128689142772</v>
      </c>
    </row>
    <row r="99" spans="1:2" x14ac:dyDescent="0.45">
      <c r="A99">
        <v>1.5072000000000001</v>
      </c>
      <c r="B99">
        <v>-0.99128273356823804</v>
      </c>
    </row>
    <row r="100" spans="1:2" x14ac:dyDescent="0.45">
      <c r="A100">
        <v>1.5227999999999999</v>
      </c>
      <c r="B100">
        <v>-0.107705276666143</v>
      </c>
    </row>
    <row r="101" spans="1:2" x14ac:dyDescent="0.45">
      <c r="A101">
        <v>1.5384</v>
      </c>
      <c r="B101">
        <v>-0.20763936292035501</v>
      </c>
    </row>
    <row r="102" spans="1:2" x14ac:dyDescent="0.45">
      <c r="A102">
        <v>1.5551999999999999</v>
      </c>
      <c r="B102">
        <v>-0.187616417720011</v>
      </c>
    </row>
    <row r="103" spans="1:2" x14ac:dyDescent="0.45">
      <c r="A103">
        <v>1.5708</v>
      </c>
      <c r="B103">
        <v>4.8486140182959499E-2</v>
      </c>
    </row>
    <row r="104" spans="1:2" x14ac:dyDescent="0.45">
      <c r="A104">
        <v>1.5851999999999999</v>
      </c>
      <c r="B104">
        <v>-0.16210341901730199</v>
      </c>
    </row>
    <row r="105" spans="1:2" x14ac:dyDescent="0.45">
      <c r="A105">
        <v>1.6020000000000001</v>
      </c>
      <c r="B105">
        <v>-0.126673672296575</v>
      </c>
    </row>
    <row r="106" spans="1:2" x14ac:dyDescent="0.45">
      <c r="A106">
        <v>1.6175999999999999</v>
      </c>
      <c r="B106">
        <v>-0.114707355755115</v>
      </c>
    </row>
    <row r="107" spans="1:2" x14ac:dyDescent="0.45">
      <c r="A107">
        <v>1.6332</v>
      </c>
      <c r="B107">
        <v>-0.88280258342426798</v>
      </c>
    </row>
    <row r="108" spans="1:2" x14ac:dyDescent="0.45">
      <c r="A108">
        <v>1.6512</v>
      </c>
      <c r="B108">
        <v>-0.88738855699174901</v>
      </c>
    </row>
    <row r="109" spans="1:2" x14ac:dyDescent="0.45">
      <c r="A109">
        <v>1.6668000000000001</v>
      </c>
      <c r="B109">
        <v>-0.157293730567243</v>
      </c>
    </row>
    <row r="110" spans="1:2" x14ac:dyDescent="0.45">
      <c r="A110">
        <v>1.6823999999999999</v>
      </c>
      <c r="B110">
        <v>-0.47419761365463298</v>
      </c>
    </row>
    <row r="111" spans="1:2" x14ac:dyDescent="0.45">
      <c r="A111">
        <v>1.6992</v>
      </c>
      <c r="B111">
        <v>-0.22245047772000301</v>
      </c>
    </row>
    <row r="112" spans="1:2" x14ac:dyDescent="0.45">
      <c r="A112">
        <v>1.7148000000000001</v>
      </c>
      <c r="B112">
        <v>-0.111157749768554</v>
      </c>
    </row>
    <row r="113" spans="1:2" x14ac:dyDescent="0.45">
      <c r="A113">
        <v>1.7303999999999999</v>
      </c>
      <c r="B113">
        <v>-1.35672694768353</v>
      </c>
    </row>
    <row r="114" spans="1:2" x14ac:dyDescent="0.45">
      <c r="A114">
        <v>1.7472000000000001</v>
      </c>
      <c r="B114">
        <v>-0.72810824388793904</v>
      </c>
    </row>
    <row r="115" spans="1:2" x14ac:dyDescent="0.45">
      <c r="A115">
        <v>1.764</v>
      </c>
      <c r="B115">
        <v>-0.22867061454125301</v>
      </c>
    </row>
    <row r="116" spans="1:2" x14ac:dyDescent="0.45">
      <c r="A116">
        <v>1.7796000000000001</v>
      </c>
      <c r="B116">
        <v>-0.40502491199070101</v>
      </c>
    </row>
    <row r="117" spans="1:2" x14ac:dyDescent="0.45">
      <c r="A117">
        <v>1.7964</v>
      </c>
      <c r="B117">
        <v>-0.26547086615294402</v>
      </c>
    </row>
    <row r="118" spans="1:2" x14ac:dyDescent="0.45">
      <c r="A118">
        <v>1.8120000000000001</v>
      </c>
      <c r="B118">
        <v>-0.17113897689527599</v>
      </c>
    </row>
    <row r="119" spans="1:2" x14ac:dyDescent="0.45">
      <c r="A119">
        <v>1.8275999999999999</v>
      </c>
      <c r="B119">
        <v>-0.35051942074776399</v>
      </c>
    </row>
    <row r="120" spans="1:2" x14ac:dyDescent="0.45">
      <c r="A120">
        <v>1.8444</v>
      </c>
      <c r="B120">
        <v>-0.69101004721938597</v>
      </c>
    </row>
    <row r="121" spans="1:2" x14ac:dyDescent="0.45">
      <c r="A121">
        <v>1.86</v>
      </c>
      <c r="B121">
        <v>-0.13246573066261699</v>
      </c>
    </row>
    <row r="122" spans="1:2" x14ac:dyDescent="0.45">
      <c r="A122">
        <v>1.8720000000000001</v>
      </c>
      <c r="B122">
        <v>-1.02807385724156</v>
      </c>
    </row>
    <row r="123" spans="1:2" x14ac:dyDescent="0.45">
      <c r="A123">
        <v>1.89</v>
      </c>
      <c r="B123">
        <v>-0.45546052667190001</v>
      </c>
    </row>
    <row r="124" spans="1:2" x14ac:dyDescent="0.45">
      <c r="A124">
        <v>1.9056</v>
      </c>
      <c r="B124">
        <v>-0.120884098243791</v>
      </c>
    </row>
    <row r="125" spans="1:2" x14ac:dyDescent="0.45">
      <c r="A125">
        <v>1.92</v>
      </c>
      <c r="B125">
        <v>-0.61328362436830797</v>
      </c>
    </row>
    <row r="126" spans="1:2" x14ac:dyDescent="0.45">
      <c r="A126">
        <v>1.9379999999999999</v>
      </c>
      <c r="B126">
        <v>-0.36785662911398398</v>
      </c>
    </row>
    <row r="127" spans="1:2" x14ac:dyDescent="0.45">
      <c r="A127">
        <v>1.9536</v>
      </c>
      <c r="B127">
        <v>-0.82834158631642896</v>
      </c>
    </row>
    <row r="128" spans="1:2" x14ac:dyDescent="0.45">
      <c r="A128">
        <v>1.9692000000000001</v>
      </c>
      <c r="B128">
        <v>-2.2664203917502102</v>
      </c>
    </row>
    <row r="129" spans="1:2" x14ac:dyDescent="0.45">
      <c r="A129">
        <v>1.9872000000000001</v>
      </c>
      <c r="B129">
        <v>-0.52561454976244204</v>
      </c>
    </row>
    <row r="130" spans="1:2" x14ac:dyDescent="0.45">
      <c r="A130">
        <v>2.0028000000000001</v>
      </c>
      <c r="B130">
        <v>-5.60338533719602E-2</v>
      </c>
    </row>
    <row r="131" spans="1:2" x14ac:dyDescent="0.45">
      <c r="A131">
        <v>2.0184000000000002</v>
      </c>
      <c r="B131">
        <v>-0.21279118623052301</v>
      </c>
    </row>
    <row r="132" spans="1:2" x14ac:dyDescent="0.45">
      <c r="A132">
        <v>2.0352000000000001</v>
      </c>
      <c r="B132">
        <v>-0.20622238409322599</v>
      </c>
    </row>
    <row r="133" spans="1:2" x14ac:dyDescent="0.45">
      <c r="A133">
        <v>2.0508000000000002</v>
      </c>
      <c r="B133">
        <v>-0.10420321181766901</v>
      </c>
    </row>
    <row r="134" spans="1:2" x14ac:dyDescent="0.45">
      <c r="A134">
        <v>2.0676000000000001</v>
      </c>
      <c r="B134">
        <v>-0.77533470669142601</v>
      </c>
    </row>
    <row r="135" spans="1:2" x14ac:dyDescent="0.45">
      <c r="A135">
        <v>2.0844</v>
      </c>
      <c r="B135">
        <v>-1.0416608419220199</v>
      </c>
    </row>
    <row r="136" spans="1:2" x14ac:dyDescent="0.45">
      <c r="A136">
        <v>2.1</v>
      </c>
      <c r="B136">
        <v>-0.64133809163939604</v>
      </c>
    </row>
    <row r="137" spans="1:2" x14ac:dyDescent="0.45">
      <c r="A137">
        <v>2.1156000000000001</v>
      </c>
      <c r="B137">
        <v>-1.1824713438623899</v>
      </c>
    </row>
    <row r="138" spans="1:2" x14ac:dyDescent="0.45">
      <c r="A138">
        <v>2.1324000000000001</v>
      </c>
      <c r="B138">
        <v>-0.25967557424136201</v>
      </c>
    </row>
    <row r="139" spans="1:2" x14ac:dyDescent="0.45">
      <c r="A139">
        <v>2.1480000000000001</v>
      </c>
      <c r="B139">
        <v>-0.17771158126320899</v>
      </c>
    </row>
    <row r="140" spans="1:2" x14ac:dyDescent="0.45">
      <c r="A140">
        <v>2.1648000000000001</v>
      </c>
      <c r="B140">
        <v>-4.06753808481565E-2</v>
      </c>
    </row>
    <row r="141" spans="1:2" x14ac:dyDescent="0.45">
      <c r="A141">
        <v>2.1816</v>
      </c>
      <c r="B141">
        <v>-0.100134913935463</v>
      </c>
    </row>
    <row r="142" spans="1:2" x14ac:dyDescent="0.45">
      <c r="A142">
        <v>2.1972</v>
      </c>
      <c r="B142">
        <v>0.107393827453348</v>
      </c>
    </row>
    <row r="143" spans="1:2" x14ac:dyDescent="0.45">
      <c r="A143">
        <v>2.2128000000000001</v>
      </c>
      <c r="B143">
        <v>-0.109036438969852</v>
      </c>
    </row>
    <row r="144" spans="1:2" x14ac:dyDescent="0.45">
      <c r="A144">
        <v>2.2307999999999999</v>
      </c>
      <c r="B144">
        <v>-0.437543863711019</v>
      </c>
    </row>
    <row r="145" spans="1:2" x14ac:dyDescent="0.45">
      <c r="A145">
        <v>2.2475999999999998</v>
      </c>
      <c r="B145">
        <v>-0.41523436307112399</v>
      </c>
    </row>
    <row r="146" spans="1:2" x14ac:dyDescent="0.45">
      <c r="A146">
        <v>2.2631999999999999</v>
      </c>
      <c r="B146">
        <v>-0.79272254435503897</v>
      </c>
    </row>
    <row r="147" spans="1:2" x14ac:dyDescent="0.45">
      <c r="A147">
        <v>2.2799999999999998</v>
      </c>
      <c r="B147">
        <v>-0.80726296776235895</v>
      </c>
    </row>
    <row r="148" spans="1:2" x14ac:dyDescent="0.45">
      <c r="A148">
        <v>2.298</v>
      </c>
      <c r="B148">
        <v>-0.16318678409941101</v>
      </c>
    </row>
    <row r="149" spans="1:2" x14ac:dyDescent="0.45">
      <c r="A149">
        <v>2.3148</v>
      </c>
      <c r="B149">
        <v>-9.8333918748711197E-2</v>
      </c>
    </row>
    <row r="150" spans="1:2" x14ac:dyDescent="0.45">
      <c r="A150">
        <v>2.3315999999999999</v>
      </c>
      <c r="B150">
        <v>-0.26196603813911701</v>
      </c>
    </row>
    <row r="151" spans="1:2" x14ac:dyDescent="0.45">
      <c r="A151">
        <v>2.3483999999999998</v>
      </c>
      <c r="B151">
        <v>-0.60445786305809102</v>
      </c>
    </row>
    <row r="152" spans="1:2" x14ac:dyDescent="0.45">
      <c r="A152">
        <v>2.3639999999999999</v>
      </c>
      <c r="B152">
        <v>-0.52908586426444504</v>
      </c>
    </row>
    <row r="153" spans="1:2" x14ac:dyDescent="0.45">
      <c r="A153">
        <v>2.3807999999999998</v>
      </c>
      <c r="B153">
        <v>-1.71632729905779</v>
      </c>
    </row>
    <row r="154" spans="1:2" x14ac:dyDescent="0.45">
      <c r="A154">
        <v>2.3976000000000002</v>
      </c>
      <c r="B154">
        <v>-1.57911066927101</v>
      </c>
    </row>
    <row r="155" spans="1:2" x14ac:dyDescent="0.45">
      <c r="A155">
        <v>2.4119999999999999</v>
      </c>
      <c r="B155">
        <v>-0.122727785141068</v>
      </c>
    </row>
    <row r="156" spans="1:2" x14ac:dyDescent="0.45">
      <c r="A156">
        <v>2.4287999999999998</v>
      </c>
      <c r="B156">
        <v>-8.5379853537426498E-2</v>
      </c>
    </row>
    <row r="157" spans="1:2" x14ac:dyDescent="0.45">
      <c r="A157">
        <v>2.4432</v>
      </c>
      <c r="B157">
        <v>-0.298535131163014</v>
      </c>
    </row>
    <row r="158" spans="1:2" x14ac:dyDescent="0.45">
      <c r="A158">
        <v>2.46</v>
      </c>
      <c r="B158">
        <v>-9.8331453601468999E-2</v>
      </c>
    </row>
    <row r="159" spans="1:2" x14ac:dyDescent="0.45">
      <c r="A159">
        <v>2.4767999999999999</v>
      </c>
      <c r="B159">
        <v>-0.27766096034452098</v>
      </c>
    </row>
    <row r="160" spans="1:2" x14ac:dyDescent="0.45">
      <c r="A160">
        <v>2.4935999999999998</v>
      </c>
      <c r="B160">
        <v>-0.51006318334640799</v>
      </c>
    </row>
    <row r="161" spans="1:2" x14ac:dyDescent="0.45">
      <c r="A161">
        <v>2.5091999999999999</v>
      </c>
      <c r="B161">
        <v>-0.11419481361040899</v>
      </c>
    </row>
    <row r="162" spans="1:2" x14ac:dyDescent="0.45">
      <c r="A162">
        <v>2.5247999999999999</v>
      </c>
      <c r="B162">
        <v>-0.24717037940547201</v>
      </c>
    </row>
    <row r="163" spans="1:2" x14ac:dyDescent="0.45">
      <c r="A163">
        <v>2.5415999999999999</v>
      </c>
      <c r="B163">
        <v>-0.51954228693744797</v>
      </c>
    </row>
    <row r="164" spans="1:2" x14ac:dyDescent="0.45">
      <c r="A164">
        <v>2.5571999999999999</v>
      </c>
      <c r="B164">
        <v>-0.118043746692908</v>
      </c>
    </row>
    <row r="165" spans="1:2" x14ac:dyDescent="0.45">
      <c r="A165">
        <v>2.5739999999999998</v>
      </c>
      <c r="B165">
        <v>-0.108763799059095</v>
      </c>
    </row>
    <row r="166" spans="1:2" x14ac:dyDescent="0.45">
      <c r="A166">
        <v>2.5908000000000002</v>
      </c>
      <c r="B166">
        <v>-0.77284349999417001</v>
      </c>
    </row>
    <row r="167" spans="1:2" x14ac:dyDescent="0.45">
      <c r="A167">
        <v>2.6076000000000001</v>
      </c>
      <c r="B167">
        <v>-0.46240146617253503</v>
      </c>
    </row>
    <row r="168" spans="1:2" x14ac:dyDescent="0.45">
      <c r="A168">
        <v>2.6244000000000001</v>
      </c>
      <c r="B168">
        <v>-1.1287599543317799</v>
      </c>
    </row>
    <row r="169" spans="1:2" x14ac:dyDescent="0.45">
      <c r="A169">
        <v>2.64</v>
      </c>
      <c r="B169">
        <v>-0.95250786520082797</v>
      </c>
    </row>
    <row r="170" spans="1:2" x14ac:dyDescent="0.45">
      <c r="A170">
        <v>2.6579999999999999</v>
      </c>
      <c r="B170">
        <v>-0.193897803109705</v>
      </c>
    </row>
    <row r="171" spans="1:2" x14ac:dyDescent="0.45">
      <c r="A171">
        <v>2.6747999999999998</v>
      </c>
      <c r="B171">
        <v>-0.18270808119918</v>
      </c>
    </row>
    <row r="172" spans="1:2" x14ac:dyDescent="0.45">
      <c r="A172">
        <v>2.6916000000000002</v>
      </c>
      <c r="B172">
        <v>-0.14862824048729001</v>
      </c>
    </row>
    <row r="173" spans="1:2" x14ac:dyDescent="0.45">
      <c r="A173">
        <v>2.7048000000000001</v>
      </c>
      <c r="B173">
        <v>-0.16773351195910799</v>
      </c>
    </row>
    <row r="174" spans="1:2" x14ac:dyDescent="0.45">
      <c r="A174">
        <v>2.718</v>
      </c>
      <c r="B174">
        <v>-9.6212950147324797E-2</v>
      </c>
    </row>
    <row r="175" spans="1:2" x14ac:dyDescent="0.45">
      <c r="A175">
        <v>2.7360000000000002</v>
      </c>
      <c r="B175">
        <v>-1.1258816859819001</v>
      </c>
    </row>
    <row r="176" spans="1:2" x14ac:dyDescent="0.45">
      <c r="A176">
        <v>2.754</v>
      </c>
      <c r="B176">
        <v>-0.80815469495779502</v>
      </c>
    </row>
    <row r="177" spans="1:2" x14ac:dyDescent="0.45">
      <c r="A177">
        <v>2.7696000000000001</v>
      </c>
      <c r="B177">
        <v>-0.99103342324125199</v>
      </c>
    </row>
    <row r="178" spans="1:2" x14ac:dyDescent="0.45">
      <c r="A178">
        <v>2.7839999999999998</v>
      </c>
      <c r="B178">
        <v>-0.79954082731375498</v>
      </c>
    </row>
    <row r="179" spans="1:2" x14ac:dyDescent="0.45">
      <c r="A179">
        <v>2.7995999999999999</v>
      </c>
      <c r="B179">
        <v>-0.163975539828256</v>
      </c>
    </row>
    <row r="180" spans="1:2" x14ac:dyDescent="0.45">
      <c r="A180">
        <v>2.8151999999999999</v>
      </c>
      <c r="B180">
        <v>-9.3384279156936395E-2</v>
      </c>
    </row>
    <row r="181" spans="1:2" x14ac:dyDescent="0.45">
      <c r="A181">
        <v>2.8319999999999999</v>
      </c>
      <c r="B181">
        <v>-0.45961185784612701</v>
      </c>
    </row>
    <row r="182" spans="1:2" x14ac:dyDescent="0.45">
      <c r="A182">
        <v>2.8488000000000002</v>
      </c>
      <c r="B182">
        <v>-0.105043072657791</v>
      </c>
    </row>
    <row r="183" spans="1:2" x14ac:dyDescent="0.45">
      <c r="A183">
        <v>2.8632</v>
      </c>
      <c r="B183">
        <v>-0.33218264384398</v>
      </c>
    </row>
    <row r="184" spans="1:2" x14ac:dyDescent="0.45">
      <c r="A184">
        <v>2.88</v>
      </c>
      <c r="B184">
        <v>-1.3627024850937799</v>
      </c>
    </row>
    <row r="185" spans="1:2" x14ac:dyDescent="0.45">
      <c r="A185">
        <v>2.8956</v>
      </c>
      <c r="B185">
        <v>-0.63693776677999403</v>
      </c>
    </row>
    <row r="186" spans="1:2" x14ac:dyDescent="0.45">
      <c r="A186">
        <v>2.9112</v>
      </c>
      <c r="B186">
        <v>-1.0508764206930601</v>
      </c>
    </row>
    <row r="187" spans="1:2" x14ac:dyDescent="0.45">
      <c r="A187">
        <v>2.9279999999999999</v>
      </c>
      <c r="B187">
        <v>-0.48759802792173601</v>
      </c>
    </row>
    <row r="188" spans="1:2" x14ac:dyDescent="0.45">
      <c r="A188">
        <v>2.9436</v>
      </c>
      <c r="B188">
        <v>0.120242575773489</v>
      </c>
    </row>
    <row r="189" spans="1:2" x14ac:dyDescent="0.45">
      <c r="A189">
        <v>2.9592000000000001</v>
      </c>
      <c r="B189">
        <v>-0.132999609289502</v>
      </c>
    </row>
    <row r="190" spans="1:2" x14ac:dyDescent="0.45">
      <c r="A190">
        <v>2.9748000000000001</v>
      </c>
      <c r="B190">
        <v>-0.42958676177902999</v>
      </c>
    </row>
    <row r="191" spans="1:2" x14ac:dyDescent="0.45">
      <c r="A191">
        <v>2.9904000000000002</v>
      </c>
      <c r="B191">
        <v>-0.23038004055802999</v>
      </c>
    </row>
    <row r="192" spans="1:2" x14ac:dyDescent="0.45">
      <c r="A192">
        <v>3.0024000000000002</v>
      </c>
      <c r="B192">
        <v>-1.02474225029315</v>
      </c>
    </row>
    <row r="193" spans="1:2" x14ac:dyDescent="0.45">
      <c r="A193">
        <v>3.0192000000000001</v>
      </c>
      <c r="B193">
        <v>-0.101939162418621</v>
      </c>
    </row>
    <row r="194" spans="1:2" x14ac:dyDescent="0.45">
      <c r="A194">
        <v>3.0348000000000002</v>
      </c>
      <c r="B194">
        <v>-0.161783541141614</v>
      </c>
    </row>
    <row r="195" spans="1:2" x14ac:dyDescent="0.45">
      <c r="A195">
        <v>3.0491999999999999</v>
      </c>
      <c r="B195">
        <v>-0.30499147881774802</v>
      </c>
    </row>
    <row r="196" spans="1:2" x14ac:dyDescent="0.45">
      <c r="A196">
        <v>3.0659999999999998</v>
      </c>
      <c r="B196">
        <v>-0.31052992497245702</v>
      </c>
    </row>
    <row r="197" spans="1:2" x14ac:dyDescent="0.45">
      <c r="A197">
        <v>3.0815999999999999</v>
      </c>
      <c r="B197">
        <v>-8.2196609033576007E-2</v>
      </c>
    </row>
    <row r="198" spans="1:2" x14ac:dyDescent="0.45">
      <c r="A198">
        <v>3.0972</v>
      </c>
      <c r="B198">
        <v>-0.78898680832378798</v>
      </c>
    </row>
    <row r="199" spans="1:2" x14ac:dyDescent="0.45">
      <c r="A199">
        <v>3.1116000000000001</v>
      </c>
      <c r="B199">
        <v>-1.21975619416124</v>
      </c>
    </row>
    <row r="200" spans="1:2" x14ac:dyDescent="0.45">
      <c r="A200">
        <v>3.1223999999999998</v>
      </c>
      <c r="B200">
        <v>-1.5028403481981101</v>
      </c>
    </row>
    <row r="201" spans="1:2" x14ac:dyDescent="0.45">
      <c r="A201">
        <v>3.1379999999999999</v>
      </c>
      <c r="B201">
        <v>-0.41112654305885599</v>
      </c>
    </row>
    <row r="202" spans="1:2" x14ac:dyDescent="0.45">
      <c r="A202">
        <v>3.1524000000000001</v>
      </c>
      <c r="B202">
        <v>-0.15563568964493199</v>
      </c>
    </row>
    <row r="203" spans="1:2" x14ac:dyDescent="0.45">
      <c r="A203">
        <v>3.1680000000000001</v>
      </c>
      <c r="B203">
        <v>-0.18370744355358401</v>
      </c>
    </row>
    <row r="204" spans="1:2" x14ac:dyDescent="0.45">
      <c r="A204">
        <v>3.1859999999999999</v>
      </c>
      <c r="B204">
        <v>-0.21139008825642</v>
      </c>
    </row>
    <row r="205" spans="1:2" x14ac:dyDescent="0.45">
      <c r="A205">
        <v>3.2016</v>
      </c>
      <c r="B205">
        <v>-9.9389073017624993E-2</v>
      </c>
    </row>
    <row r="206" spans="1:2" x14ac:dyDescent="0.45">
      <c r="A206">
        <v>3.2136</v>
      </c>
      <c r="B206">
        <v>-0.89122338647409305</v>
      </c>
    </row>
    <row r="207" spans="1:2" x14ac:dyDescent="0.45">
      <c r="A207">
        <v>3.222</v>
      </c>
      <c r="B207">
        <v>-1.0259126220056201</v>
      </c>
    </row>
    <row r="208" spans="1:2" x14ac:dyDescent="0.45">
      <c r="A208">
        <v>3.2315999999999998</v>
      </c>
      <c r="B208">
        <v>-0.71181521174512996</v>
      </c>
    </row>
    <row r="209" spans="1:2" x14ac:dyDescent="0.45">
      <c r="A209">
        <v>3.24</v>
      </c>
      <c r="B209">
        <v>-1.31806567702319</v>
      </c>
    </row>
    <row r="210" spans="1:2" x14ac:dyDescent="0.45">
      <c r="A210">
        <v>3.2555999999999998</v>
      </c>
      <c r="B210">
        <v>-0.79794916559918905</v>
      </c>
    </row>
    <row r="211" spans="1:2" x14ac:dyDescent="0.45">
      <c r="A211">
        <v>3.2675999999999998</v>
      </c>
      <c r="B211">
        <v>-0.43018932970546497</v>
      </c>
    </row>
    <row r="212" spans="1:2" x14ac:dyDescent="0.45">
      <c r="A212">
        <v>3.2808000000000002</v>
      </c>
      <c r="B212">
        <v>-0.19412453378376701</v>
      </c>
    </row>
    <row r="213" spans="1:2" x14ac:dyDescent="0.45">
      <c r="A213">
        <v>3.2904</v>
      </c>
      <c r="B213">
        <v>-0.134257251213836</v>
      </c>
    </row>
    <row r="214" spans="1:2" x14ac:dyDescent="0.45">
      <c r="A214">
        <v>3.3012000000000001</v>
      </c>
      <c r="B214">
        <v>-0.13296243825993601</v>
      </c>
    </row>
    <row r="215" spans="1:2" x14ac:dyDescent="0.45">
      <c r="A215">
        <v>3.3144</v>
      </c>
      <c r="B215">
        <v>-0.21445481029942401</v>
      </c>
    </row>
    <row r="216" spans="1:2" x14ac:dyDescent="0.45">
      <c r="A216">
        <v>3.33</v>
      </c>
      <c r="B216">
        <v>-0.47631544374309998</v>
      </c>
    </row>
    <row r="217" spans="1:2" x14ac:dyDescent="0.45">
      <c r="A217">
        <v>3.3431999999999999</v>
      </c>
      <c r="B217">
        <v>-0.66888176820553302</v>
      </c>
    </row>
    <row r="218" spans="1:2" x14ac:dyDescent="0.45">
      <c r="A218">
        <v>3.3588</v>
      </c>
      <c r="B218">
        <v>-0.66240775894765103</v>
      </c>
    </row>
    <row r="219" spans="1:2" x14ac:dyDescent="0.45">
      <c r="A219">
        <v>3.3719999999999999</v>
      </c>
      <c r="B219">
        <v>-0.77940849429713799</v>
      </c>
    </row>
    <row r="220" spans="1:2" x14ac:dyDescent="0.45">
      <c r="A220">
        <v>3.3828</v>
      </c>
      <c r="B220">
        <v>-0.60881181085241098</v>
      </c>
    </row>
    <row r="221" spans="1:2" x14ac:dyDescent="0.45">
      <c r="A221">
        <v>3.3948</v>
      </c>
      <c r="B221">
        <v>-0.119334755636284</v>
      </c>
    </row>
    <row r="222" spans="1:2" x14ac:dyDescent="0.45">
      <c r="A222">
        <v>3.4068000000000001</v>
      </c>
      <c r="B222">
        <v>-0.127944549343981</v>
      </c>
    </row>
    <row r="223" spans="1:2" x14ac:dyDescent="0.45">
      <c r="A223">
        <v>3.4091999999999998</v>
      </c>
      <c r="B223">
        <v>-0.107435498070347</v>
      </c>
    </row>
    <row r="224" spans="1:2" x14ac:dyDescent="0.45">
      <c r="A224">
        <v>3.4163999999999999</v>
      </c>
      <c r="B224">
        <v>-0.18756361026512</v>
      </c>
    </row>
    <row r="225" spans="1:2" x14ac:dyDescent="0.45">
      <c r="A225">
        <v>3.4236</v>
      </c>
      <c r="B225">
        <v>-0.13129272962982699</v>
      </c>
    </row>
    <row r="226" spans="1:2" x14ac:dyDescent="0.45">
      <c r="A226">
        <v>3.4308000000000001</v>
      </c>
      <c r="B226">
        <v>-0.16219242774935899</v>
      </c>
    </row>
    <row r="227" spans="1:2" x14ac:dyDescent="0.45">
      <c r="A227">
        <v>3.4403999999999999</v>
      </c>
      <c r="B227">
        <v>-0.16237638559574</v>
      </c>
    </row>
    <row r="228" spans="1:2" x14ac:dyDescent="0.45">
      <c r="A228">
        <v>3.456</v>
      </c>
      <c r="B228">
        <v>-0.84635293577615101</v>
      </c>
    </row>
    <row r="229" spans="1:2" x14ac:dyDescent="0.45">
      <c r="A229">
        <v>3.4691999999999998</v>
      </c>
      <c r="B229">
        <v>-0.138677396224058</v>
      </c>
    </row>
    <row r="230" spans="1:2" x14ac:dyDescent="0.45">
      <c r="A230">
        <v>3.4824000000000002</v>
      </c>
      <c r="B230">
        <v>-0.77669862370859799</v>
      </c>
    </row>
    <row r="231" spans="1:2" x14ac:dyDescent="0.45">
      <c r="A231">
        <v>3.4992000000000001</v>
      </c>
      <c r="B231">
        <v>-0.91530979771819398</v>
      </c>
    </row>
    <row r="232" spans="1:2" x14ac:dyDescent="0.45">
      <c r="A232">
        <v>3.516</v>
      </c>
      <c r="B232">
        <v>-9.11183534423185E-2</v>
      </c>
    </row>
    <row r="233" spans="1:2" x14ac:dyDescent="0.45">
      <c r="A233">
        <v>3.5327999999999999</v>
      </c>
      <c r="B233">
        <v>-0.44271153242502698</v>
      </c>
    </row>
    <row r="234" spans="1:2" x14ac:dyDescent="0.45">
      <c r="A234">
        <v>3.5495999999999999</v>
      </c>
      <c r="B234">
        <v>-0.33488555203804099</v>
      </c>
    </row>
    <row r="235" spans="1:2" x14ac:dyDescent="0.45">
      <c r="A235">
        <v>3.5663999999999998</v>
      </c>
      <c r="B235">
        <v>-9.5656815039302706E-2</v>
      </c>
    </row>
    <row r="236" spans="1:2" x14ac:dyDescent="0.45">
      <c r="A236">
        <v>3.5832000000000002</v>
      </c>
      <c r="B236">
        <v>-0.24114479345852199</v>
      </c>
    </row>
    <row r="237" spans="1:2" x14ac:dyDescent="0.45">
      <c r="A237">
        <v>3.6</v>
      </c>
      <c r="B237">
        <v>-0.57718615192286504</v>
      </c>
    </row>
    <row r="238" spans="1:2" x14ac:dyDescent="0.45">
      <c r="A238">
        <v>3.6168</v>
      </c>
      <c r="B238">
        <v>-0.330502353764067</v>
      </c>
    </row>
    <row r="239" spans="1:2" x14ac:dyDescent="0.45">
      <c r="A239">
        <v>3.6324000000000001</v>
      </c>
      <c r="B239">
        <v>-0.40007514957829898</v>
      </c>
    </row>
    <row r="240" spans="1:2" x14ac:dyDescent="0.45">
      <c r="A240">
        <v>3.6480000000000001</v>
      </c>
      <c r="B240">
        <v>-0.51744281851374796</v>
      </c>
    </row>
    <row r="241" spans="1:2" x14ac:dyDescent="0.45">
      <c r="A241">
        <v>3.6659999999999999</v>
      </c>
      <c r="B241">
        <v>-0.66151647941840996</v>
      </c>
    </row>
    <row r="242" spans="1:2" x14ac:dyDescent="0.45">
      <c r="A242">
        <v>3.6816</v>
      </c>
      <c r="B242">
        <v>-1.04749967759559</v>
      </c>
    </row>
    <row r="243" spans="1:2" x14ac:dyDescent="0.45">
      <c r="A243">
        <v>3.6960000000000002</v>
      </c>
      <c r="B243">
        <v>-1.3689437119247301</v>
      </c>
    </row>
    <row r="244" spans="1:2" x14ac:dyDescent="0.45">
      <c r="A244">
        <v>3.7128000000000001</v>
      </c>
      <c r="B244">
        <v>-0.92367372826836303</v>
      </c>
    </row>
    <row r="245" spans="1:2" x14ac:dyDescent="0.45">
      <c r="A245">
        <v>3.7284000000000002</v>
      </c>
      <c r="B245">
        <v>-9.64437661322817E-2</v>
      </c>
    </row>
    <row r="246" spans="1:2" x14ac:dyDescent="0.45">
      <c r="A246">
        <v>3.7440000000000002</v>
      </c>
      <c r="B246">
        <v>-0.151241173834813</v>
      </c>
    </row>
    <row r="247" spans="1:2" x14ac:dyDescent="0.45">
      <c r="A247">
        <v>3.762</v>
      </c>
      <c r="B247">
        <v>-0.17363499464339099</v>
      </c>
    </row>
    <row r="248" spans="1:2" x14ac:dyDescent="0.45">
      <c r="A248">
        <v>3.7776000000000001</v>
      </c>
      <c r="B248">
        <v>-9.5488826545787206E-2</v>
      </c>
    </row>
    <row r="249" spans="1:2" x14ac:dyDescent="0.45">
      <c r="A249">
        <v>3.7932000000000001</v>
      </c>
      <c r="B249">
        <v>-0.102182584207094</v>
      </c>
    </row>
    <row r="250" spans="1:2" x14ac:dyDescent="0.45">
      <c r="A250">
        <v>3.8111999999999999</v>
      </c>
      <c r="B250">
        <v>-0.59635494395561395</v>
      </c>
    </row>
    <row r="251" spans="1:2" x14ac:dyDescent="0.45">
      <c r="A251">
        <v>3.8268</v>
      </c>
      <c r="B251">
        <v>-0.77113865495223199</v>
      </c>
    </row>
    <row r="252" spans="1:2" x14ac:dyDescent="0.45">
      <c r="A252">
        <v>3.8424</v>
      </c>
      <c r="B252">
        <v>-0.81689548177788496</v>
      </c>
    </row>
    <row r="253" spans="1:2" x14ac:dyDescent="0.45">
      <c r="A253">
        <v>3.8592</v>
      </c>
      <c r="B253">
        <v>-0.48347626388708898</v>
      </c>
    </row>
    <row r="254" spans="1:2" x14ac:dyDescent="0.45">
      <c r="A254">
        <v>3.8748</v>
      </c>
      <c r="B254">
        <v>-3.6848124613360303E-2</v>
      </c>
    </row>
    <row r="255" spans="1:2" x14ac:dyDescent="0.45">
      <c r="A255">
        <v>3.8904000000000001</v>
      </c>
      <c r="B255">
        <v>-0.103688851841677</v>
      </c>
    </row>
    <row r="256" spans="1:2" x14ac:dyDescent="0.45">
      <c r="A256">
        <v>3.9072</v>
      </c>
      <c r="B256">
        <v>-0.45379348823149201</v>
      </c>
    </row>
    <row r="257" spans="1:2" x14ac:dyDescent="0.45">
      <c r="A257">
        <v>3.9228000000000001</v>
      </c>
      <c r="B257">
        <v>-0.23928180115233399</v>
      </c>
    </row>
    <row r="258" spans="1:2" x14ac:dyDescent="0.45">
      <c r="A258">
        <v>3.9384000000000001</v>
      </c>
      <c r="B258">
        <v>-0.56300757811180502</v>
      </c>
    </row>
    <row r="259" spans="1:2" x14ac:dyDescent="0.45">
      <c r="A259">
        <v>3.9552</v>
      </c>
      <c r="B259">
        <v>-0.34215231528567203</v>
      </c>
    </row>
    <row r="260" spans="1:2" x14ac:dyDescent="0.45">
      <c r="A260">
        <v>3.9708000000000001</v>
      </c>
      <c r="B260">
        <v>-0.15854052488334999</v>
      </c>
    </row>
    <row r="261" spans="1:2" x14ac:dyDescent="0.45">
      <c r="A261">
        <v>3.9864000000000002</v>
      </c>
      <c r="B261">
        <v>-0.66800882456759902</v>
      </c>
    </row>
    <row r="262" spans="1:2" x14ac:dyDescent="0.45">
      <c r="A262">
        <v>4.0031999999999996</v>
      </c>
      <c r="B262">
        <v>-0.47765017428537898</v>
      </c>
    </row>
    <row r="263" spans="1:2" x14ac:dyDescent="0.45">
      <c r="A263">
        <v>4.0187999999999997</v>
      </c>
      <c r="B263">
        <v>-0.79475643903061099</v>
      </c>
    </row>
    <row r="264" spans="1:2" x14ac:dyDescent="0.45">
      <c r="A264">
        <v>4.0343999999999998</v>
      </c>
      <c r="B264">
        <v>-0.91924391692803398</v>
      </c>
    </row>
    <row r="265" spans="1:2" x14ac:dyDescent="0.45">
      <c r="A265">
        <v>4.0511999999999997</v>
      </c>
      <c r="B265">
        <v>-0.59263965951828002</v>
      </c>
    </row>
    <row r="266" spans="1:2" x14ac:dyDescent="0.45">
      <c r="A266">
        <v>4.0667999999999997</v>
      </c>
      <c r="B266">
        <v>-0.538987985497698</v>
      </c>
    </row>
    <row r="267" spans="1:2" x14ac:dyDescent="0.45">
      <c r="A267">
        <v>4.0823999999999998</v>
      </c>
      <c r="B267">
        <v>-0.185776323748956</v>
      </c>
    </row>
    <row r="268" spans="1:2" x14ac:dyDescent="0.45">
      <c r="A268">
        <v>4.0991999999999997</v>
      </c>
      <c r="B268">
        <v>-0.33389586771278901</v>
      </c>
    </row>
    <row r="269" spans="1:2" x14ac:dyDescent="0.45">
      <c r="A269">
        <v>4.1147999999999998</v>
      </c>
      <c r="B269">
        <v>-0.12914177501881099</v>
      </c>
    </row>
    <row r="270" spans="1:2" x14ac:dyDescent="0.45">
      <c r="A270">
        <v>4.1303999999999998</v>
      </c>
      <c r="B270">
        <v>-0.16455035027270301</v>
      </c>
    </row>
    <row r="271" spans="1:2" x14ac:dyDescent="0.45">
      <c r="A271">
        <v>4.1471999999999998</v>
      </c>
      <c r="B271">
        <v>-0.63705276812244005</v>
      </c>
    </row>
    <row r="272" spans="1:2" x14ac:dyDescent="0.45">
      <c r="A272">
        <v>4.1627999999999998</v>
      </c>
      <c r="B272">
        <v>-0.83671818217911598</v>
      </c>
    </row>
    <row r="273" spans="1:2" x14ac:dyDescent="0.45">
      <c r="A273">
        <v>4.1783999999999999</v>
      </c>
      <c r="B273">
        <v>-1.2320287714035101</v>
      </c>
    </row>
    <row r="274" spans="1:2" x14ac:dyDescent="0.45">
      <c r="A274">
        <v>4.1951999999999998</v>
      </c>
      <c r="B274">
        <v>-0.40021472882324199</v>
      </c>
    </row>
    <row r="275" spans="1:2" x14ac:dyDescent="0.45">
      <c r="A275">
        <v>4.2107999999999999</v>
      </c>
      <c r="B275">
        <v>-0.121911858217172</v>
      </c>
    </row>
    <row r="276" spans="1:2" x14ac:dyDescent="0.45">
      <c r="A276">
        <v>4.2263999999999999</v>
      </c>
      <c r="B276">
        <v>-0.11370217892621801</v>
      </c>
    </row>
    <row r="277" spans="1:2" x14ac:dyDescent="0.45">
      <c r="A277">
        <v>4.2431999999999999</v>
      </c>
      <c r="B277">
        <v>-0.18561464189843799</v>
      </c>
    </row>
    <row r="278" spans="1:2" x14ac:dyDescent="0.45">
      <c r="A278">
        <v>4.2587999999999999</v>
      </c>
      <c r="B278">
        <v>-0.419262181590286</v>
      </c>
    </row>
    <row r="279" spans="1:2" x14ac:dyDescent="0.45">
      <c r="A279">
        <v>4.2744</v>
      </c>
      <c r="B279">
        <v>-0.70555165005646803</v>
      </c>
    </row>
    <row r="280" spans="1:2" x14ac:dyDescent="0.45">
      <c r="A280">
        <v>4.2911999999999999</v>
      </c>
      <c r="B280">
        <v>-0.30574906847435601</v>
      </c>
    </row>
    <row r="281" spans="1:2" x14ac:dyDescent="0.45">
      <c r="A281">
        <v>4.3068</v>
      </c>
      <c r="B281">
        <v>-0.14864125626142299</v>
      </c>
    </row>
    <row r="282" spans="1:2" x14ac:dyDescent="0.45">
      <c r="A282">
        <v>4.3224</v>
      </c>
      <c r="B282">
        <v>-0.101408650826196</v>
      </c>
    </row>
    <row r="283" spans="1:2" x14ac:dyDescent="0.45">
      <c r="A283">
        <v>4.3391999999999999</v>
      </c>
      <c r="B283">
        <v>-0.34188475129217699</v>
      </c>
    </row>
    <row r="284" spans="1:2" x14ac:dyDescent="0.45">
      <c r="A284">
        <v>4.3548</v>
      </c>
      <c r="B284">
        <v>-1.0213970799446499</v>
      </c>
    </row>
    <row r="285" spans="1:2" x14ac:dyDescent="0.45">
      <c r="A285">
        <v>4.3704000000000001</v>
      </c>
      <c r="B285">
        <v>-1.35581549289401</v>
      </c>
    </row>
    <row r="286" spans="1:2" x14ac:dyDescent="0.45">
      <c r="A286">
        <v>4.3872</v>
      </c>
      <c r="B286">
        <v>-1.03049315035621</v>
      </c>
    </row>
    <row r="287" spans="1:2" x14ac:dyDescent="0.45">
      <c r="A287">
        <v>4.4028</v>
      </c>
      <c r="B287">
        <v>-0.50936395278672697</v>
      </c>
    </row>
    <row r="288" spans="1:2" x14ac:dyDescent="0.45">
      <c r="A288">
        <v>4.4184000000000001</v>
      </c>
      <c r="B288">
        <v>-9.5603788434344E-2</v>
      </c>
    </row>
    <row r="289" spans="1:2" x14ac:dyDescent="0.45">
      <c r="A289">
        <v>4.4352</v>
      </c>
      <c r="B289">
        <v>-0.112795742326572</v>
      </c>
    </row>
    <row r="290" spans="1:2" x14ac:dyDescent="0.45">
      <c r="A290">
        <v>4.4508000000000001</v>
      </c>
      <c r="B290">
        <v>-0.10462910253263601</v>
      </c>
    </row>
    <row r="291" spans="1:2" x14ac:dyDescent="0.45">
      <c r="A291">
        <v>4.4664000000000001</v>
      </c>
      <c r="B291">
        <v>-0.20036837102013699</v>
      </c>
    </row>
    <row r="292" spans="1:2" x14ac:dyDescent="0.45">
      <c r="A292">
        <v>4.4832000000000001</v>
      </c>
      <c r="B292">
        <v>-0.85179767106905302</v>
      </c>
    </row>
    <row r="293" spans="1:2" x14ac:dyDescent="0.45">
      <c r="A293">
        <v>4.4988000000000001</v>
      </c>
      <c r="B293">
        <v>-0.51830221899369799</v>
      </c>
    </row>
    <row r="294" spans="1:2" x14ac:dyDescent="0.45">
      <c r="A294">
        <v>4.5132000000000003</v>
      </c>
      <c r="B294">
        <v>-0.61119831809940295</v>
      </c>
    </row>
    <row r="295" spans="1:2" x14ac:dyDescent="0.45">
      <c r="A295">
        <v>4.5312000000000001</v>
      </c>
      <c r="B295">
        <v>-0.21473278736870399</v>
      </c>
    </row>
    <row r="296" spans="1:2" x14ac:dyDescent="0.45">
      <c r="A296">
        <v>4.5468000000000002</v>
      </c>
      <c r="B296">
        <v>-0.11618260808422801</v>
      </c>
    </row>
    <row r="297" spans="1:2" x14ac:dyDescent="0.45">
      <c r="A297">
        <v>4.5624000000000002</v>
      </c>
      <c r="B297">
        <v>-0.32566362203439497</v>
      </c>
    </row>
    <row r="298" spans="1:2" x14ac:dyDescent="0.45">
      <c r="A298">
        <v>4.5780000000000003</v>
      </c>
      <c r="B298">
        <v>-0.82929654142949505</v>
      </c>
    </row>
    <row r="299" spans="1:2" x14ac:dyDescent="0.45">
      <c r="A299">
        <v>4.5936000000000003</v>
      </c>
      <c r="B299">
        <v>-0.76033267591545095</v>
      </c>
    </row>
    <row r="300" spans="1:2" x14ac:dyDescent="0.45">
      <c r="A300">
        <v>4.6079999999999997</v>
      </c>
      <c r="B300">
        <v>-0.80611719644107604</v>
      </c>
    </row>
    <row r="301" spans="1:2" x14ac:dyDescent="0.45">
      <c r="A301">
        <v>4.6247999999999996</v>
      </c>
      <c r="B301">
        <v>-0.122684879685712</v>
      </c>
    </row>
    <row r="302" spans="1:2" x14ac:dyDescent="0.45">
      <c r="A302">
        <v>4.6403999999999996</v>
      </c>
      <c r="B302">
        <v>-0.124760617272745</v>
      </c>
    </row>
    <row r="303" spans="1:2" x14ac:dyDescent="0.45">
      <c r="A303">
        <v>4.6559999999999997</v>
      </c>
      <c r="B303">
        <v>-0.232562426400831</v>
      </c>
    </row>
    <row r="304" spans="1:2" x14ac:dyDescent="0.45">
      <c r="A304">
        <v>4.6740000000000004</v>
      </c>
      <c r="B304">
        <v>-0.87909838837784404</v>
      </c>
    </row>
    <row r="305" spans="1:2" x14ac:dyDescent="0.45">
      <c r="A305">
        <v>4.6896000000000004</v>
      </c>
      <c r="B305">
        <v>-1.01057257644692</v>
      </c>
    </row>
    <row r="306" spans="1:2" x14ac:dyDescent="0.45">
      <c r="A306">
        <v>4.7051999999999996</v>
      </c>
      <c r="B306">
        <v>-1.1583982589647499</v>
      </c>
    </row>
    <row r="307" spans="1:2" x14ac:dyDescent="0.45">
      <c r="A307">
        <v>4.7232000000000003</v>
      </c>
      <c r="B307">
        <v>-0.47525632782321803</v>
      </c>
    </row>
    <row r="308" spans="1:2" x14ac:dyDescent="0.45">
      <c r="A308">
        <v>4.7388000000000003</v>
      </c>
      <c r="B308">
        <v>-0.10032407034954501</v>
      </c>
    </row>
    <row r="309" spans="1:2" x14ac:dyDescent="0.45">
      <c r="A309">
        <v>4.7556000000000003</v>
      </c>
      <c r="B309">
        <v>-0.14334759178797901</v>
      </c>
    </row>
    <row r="310" spans="1:2" x14ac:dyDescent="0.45">
      <c r="A310">
        <v>4.7724000000000002</v>
      </c>
      <c r="B310">
        <v>-0.15910895399143299</v>
      </c>
    </row>
    <row r="311" spans="1:2" x14ac:dyDescent="0.45">
      <c r="A311">
        <v>4.7880000000000003</v>
      </c>
      <c r="B311">
        <v>-0.132724924450138</v>
      </c>
    </row>
    <row r="312" spans="1:2" x14ac:dyDescent="0.45">
      <c r="A312">
        <v>4.8036000000000003</v>
      </c>
      <c r="B312">
        <v>-0.14719410497223501</v>
      </c>
    </row>
    <row r="313" spans="1:2" x14ac:dyDescent="0.45">
      <c r="A313">
        <v>4.8204000000000002</v>
      </c>
      <c r="B313">
        <v>-0.19947248705384399</v>
      </c>
    </row>
    <row r="314" spans="1:2" x14ac:dyDescent="0.45">
      <c r="A314">
        <v>4.8360000000000003</v>
      </c>
      <c r="B314">
        <v>-1.21159667690022</v>
      </c>
    </row>
    <row r="315" spans="1:2" x14ac:dyDescent="0.45">
      <c r="A315">
        <v>4.8516000000000004</v>
      </c>
      <c r="B315">
        <v>-1.2700710759526801</v>
      </c>
    </row>
    <row r="316" spans="1:2" x14ac:dyDescent="0.45">
      <c r="A316">
        <v>4.8684000000000003</v>
      </c>
      <c r="B316">
        <v>-1.22114027435608</v>
      </c>
    </row>
    <row r="317" spans="1:2" x14ac:dyDescent="0.45">
      <c r="A317">
        <v>4.8840000000000003</v>
      </c>
      <c r="B317">
        <v>-0.361948817547668</v>
      </c>
    </row>
    <row r="318" spans="1:2" x14ac:dyDescent="0.45">
      <c r="A318">
        <v>4.9008000000000003</v>
      </c>
      <c r="B318">
        <v>-0.17243100966217401</v>
      </c>
    </row>
    <row r="319" spans="1:2" x14ac:dyDescent="0.45">
      <c r="A319">
        <v>4.9176000000000002</v>
      </c>
      <c r="B319">
        <v>-0.13522321212976701</v>
      </c>
    </row>
    <row r="320" spans="1:2" x14ac:dyDescent="0.45">
      <c r="A320">
        <v>4.9344000000000001</v>
      </c>
      <c r="B320">
        <v>-0.11118663181296901</v>
      </c>
    </row>
    <row r="321" spans="1:2" x14ac:dyDescent="0.45">
      <c r="A321">
        <v>4.95</v>
      </c>
      <c r="B321">
        <v>-0.121003217701006</v>
      </c>
    </row>
    <row r="322" spans="1:2" x14ac:dyDescent="0.45">
      <c r="A322">
        <v>4.9668000000000001</v>
      </c>
      <c r="B322">
        <v>-0.94210662237938503</v>
      </c>
    </row>
    <row r="323" spans="1:2" x14ac:dyDescent="0.45">
      <c r="A323">
        <v>4.9824000000000002</v>
      </c>
      <c r="B323">
        <v>-0.66846223398475402</v>
      </c>
    </row>
    <row r="324" spans="1:2" x14ac:dyDescent="0.45">
      <c r="A324">
        <v>4.9992000000000001</v>
      </c>
      <c r="B324">
        <v>-0.19910696852534299</v>
      </c>
    </row>
    <row r="325" spans="1:2" x14ac:dyDescent="0.45">
      <c r="A325">
        <v>5.016</v>
      </c>
      <c r="B325">
        <v>-0.142109680748017</v>
      </c>
    </row>
    <row r="326" spans="1:2" x14ac:dyDescent="0.45">
      <c r="A326">
        <v>5.0339999999999998</v>
      </c>
      <c r="B326">
        <v>-0.17145803797426801</v>
      </c>
    </row>
    <row r="327" spans="1:2" x14ac:dyDescent="0.45">
      <c r="A327">
        <v>5.0495999999999999</v>
      </c>
      <c r="B327">
        <v>-0.122622530011156</v>
      </c>
    </row>
    <row r="328" spans="1:2" x14ac:dyDescent="0.45">
      <c r="A328">
        <v>5.0651999999999999</v>
      </c>
      <c r="B328">
        <v>-0.33532642778834498</v>
      </c>
    </row>
    <row r="329" spans="1:2" x14ac:dyDescent="0.45">
      <c r="A329">
        <v>5.0831999999999997</v>
      </c>
      <c r="B329">
        <v>-0.88334759721879996</v>
      </c>
    </row>
    <row r="330" spans="1:2" x14ac:dyDescent="0.45">
      <c r="A330">
        <v>5.0975999999999999</v>
      </c>
      <c r="B330">
        <v>-1.01990135934744</v>
      </c>
    </row>
    <row r="331" spans="1:2" x14ac:dyDescent="0.45">
      <c r="A331">
        <v>5.1132</v>
      </c>
      <c r="B331">
        <v>-1.30151302015836</v>
      </c>
    </row>
    <row r="332" spans="1:2" x14ac:dyDescent="0.45">
      <c r="A332">
        <v>5.1311999999999998</v>
      </c>
      <c r="B332">
        <v>-0.32377501782307799</v>
      </c>
    </row>
    <row r="333" spans="1:2" x14ac:dyDescent="0.45">
      <c r="A333">
        <v>5.1479999999999997</v>
      </c>
      <c r="B333">
        <v>-0.19181911491492701</v>
      </c>
    </row>
    <row r="334" spans="1:2" x14ac:dyDescent="0.45">
      <c r="A334">
        <v>5.1647999999999996</v>
      </c>
      <c r="B334">
        <v>-0.119836658662862</v>
      </c>
    </row>
    <row r="335" spans="1:2" x14ac:dyDescent="0.45">
      <c r="A335">
        <v>5.1816000000000004</v>
      </c>
      <c r="B335">
        <v>-9.5439677945242593E-2</v>
      </c>
    </row>
    <row r="336" spans="1:2" x14ac:dyDescent="0.45">
      <c r="A336">
        <v>5.1971999999999996</v>
      </c>
      <c r="B336">
        <v>-9.0621895200795402E-2</v>
      </c>
    </row>
    <row r="337" spans="1:2" x14ac:dyDescent="0.45">
      <c r="A337">
        <v>5.2140000000000004</v>
      </c>
      <c r="B337">
        <v>-0.56663534723365305</v>
      </c>
    </row>
    <row r="338" spans="1:2" x14ac:dyDescent="0.45">
      <c r="A338">
        <v>5.2308000000000003</v>
      </c>
      <c r="B338">
        <v>-1.01653080499496</v>
      </c>
    </row>
    <row r="339" spans="1:2" x14ac:dyDescent="0.45">
      <c r="A339">
        <v>5.2464000000000004</v>
      </c>
      <c r="B339">
        <v>-0.57665447752642096</v>
      </c>
    </row>
    <row r="340" spans="1:2" x14ac:dyDescent="0.45">
      <c r="A340">
        <v>5.2632000000000003</v>
      </c>
      <c r="B340">
        <v>-0.775725412691468</v>
      </c>
    </row>
    <row r="341" spans="1:2" x14ac:dyDescent="0.45">
      <c r="A341">
        <v>5.28</v>
      </c>
      <c r="B341">
        <v>-0.39330028029235298</v>
      </c>
    </row>
    <row r="342" spans="1:2" x14ac:dyDescent="0.45">
      <c r="A342">
        <v>5.298</v>
      </c>
      <c r="B342">
        <v>-0.11628716964044</v>
      </c>
    </row>
    <row r="343" spans="1:2" x14ac:dyDescent="0.45">
      <c r="A343">
        <v>5.3136000000000001</v>
      </c>
      <c r="B343">
        <v>-0.15831274423436401</v>
      </c>
    </row>
    <row r="344" spans="1:2" x14ac:dyDescent="0.45">
      <c r="A344">
        <v>5.3292000000000002</v>
      </c>
      <c r="B344">
        <v>-0.12933369425466101</v>
      </c>
    </row>
    <row r="345" spans="1:2" x14ac:dyDescent="0.45">
      <c r="A345">
        <v>5.3472</v>
      </c>
      <c r="B345">
        <v>-0.166281174505338</v>
      </c>
    </row>
    <row r="346" spans="1:2" x14ac:dyDescent="0.45">
      <c r="A346">
        <v>5.3639999999999999</v>
      </c>
      <c r="B346">
        <v>-0.71137154235610001</v>
      </c>
    </row>
    <row r="347" spans="1:2" x14ac:dyDescent="0.45">
      <c r="A347">
        <v>5.3807999999999998</v>
      </c>
      <c r="B347">
        <v>-0.76276538541288197</v>
      </c>
    </row>
    <row r="348" spans="1:2" x14ac:dyDescent="0.45">
      <c r="A348">
        <v>5.3975999999999997</v>
      </c>
      <c r="B348">
        <v>-0.57891299735178603</v>
      </c>
    </row>
    <row r="349" spans="1:2" x14ac:dyDescent="0.45">
      <c r="A349">
        <v>5.4131999999999998</v>
      </c>
      <c r="B349">
        <v>-0.63321830180972805</v>
      </c>
    </row>
    <row r="350" spans="1:2" x14ac:dyDescent="0.45">
      <c r="A350">
        <v>5.4287999999999998</v>
      </c>
      <c r="B350">
        <v>-0.45332595585023699</v>
      </c>
    </row>
    <row r="351" spans="1:2" x14ac:dyDescent="0.45">
      <c r="A351">
        <v>5.4455999999999998</v>
      </c>
      <c r="B351">
        <v>-0.70465833618265805</v>
      </c>
    </row>
    <row r="352" spans="1:2" x14ac:dyDescent="0.45">
      <c r="A352">
        <v>5.4623999999999997</v>
      </c>
      <c r="B352">
        <v>-0.14161322945771501</v>
      </c>
    </row>
    <row r="353" spans="1:2" x14ac:dyDescent="0.45">
      <c r="A353">
        <v>5.4791999999999996</v>
      </c>
      <c r="B353">
        <v>-8.9856485286842896E-2</v>
      </c>
    </row>
    <row r="354" spans="1:2" x14ac:dyDescent="0.45">
      <c r="A354">
        <v>5.4960000000000004</v>
      </c>
      <c r="B354">
        <v>-0.22467967553175699</v>
      </c>
    </row>
    <row r="355" spans="1:2" x14ac:dyDescent="0.45">
      <c r="A355">
        <v>5.5140000000000002</v>
      </c>
      <c r="B355">
        <v>-0.26686839964981801</v>
      </c>
    </row>
    <row r="356" spans="1:2" x14ac:dyDescent="0.45">
      <c r="A356">
        <v>5.5296000000000003</v>
      </c>
      <c r="B356">
        <v>-0.82989482995334496</v>
      </c>
    </row>
    <row r="357" spans="1:2" x14ac:dyDescent="0.45">
      <c r="A357">
        <v>5.5464000000000002</v>
      </c>
      <c r="B357">
        <v>-0.92742401647177097</v>
      </c>
    </row>
    <row r="358" spans="1:2" x14ac:dyDescent="0.45">
      <c r="A358">
        <v>5.5632000000000001</v>
      </c>
      <c r="B358">
        <v>-1.04277658996241</v>
      </c>
    </row>
    <row r="359" spans="1:2" x14ac:dyDescent="0.45">
      <c r="A359">
        <v>5.58</v>
      </c>
      <c r="B359">
        <v>-0.36085754339130499</v>
      </c>
    </row>
    <row r="360" spans="1:2" x14ac:dyDescent="0.45">
      <c r="A360">
        <v>5.5956000000000001</v>
      </c>
      <c r="B360">
        <v>-0.105066114123605</v>
      </c>
    </row>
    <row r="361" spans="1:2" x14ac:dyDescent="0.45">
      <c r="A361">
        <v>5.6124000000000001</v>
      </c>
      <c r="B361">
        <v>-0.176317326572862</v>
      </c>
    </row>
    <row r="362" spans="1:2" x14ac:dyDescent="0.45">
      <c r="A362">
        <v>5.6280000000000001</v>
      </c>
      <c r="B362">
        <v>-0.31864873041837599</v>
      </c>
    </row>
    <row r="363" spans="1:2" x14ac:dyDescent="0.45">
      <c r="A363">
        <v>5.6424000000000003</v>
      </c>
      <c r="B363">
        <v>-0.45968276821508702</v>
      </c>
    </row>
    <row r="364" spans="1:2" x14ac:dyDescent="0.45">
      <c r="A364">
        <v>5.6592000000000002</v>
      </c>
      <c r="B364">
        <v>-0.35714390060078799</v>
      </c>
    </row>
    <row r="365" spans="1:2" x14ac:dyDescent="0.45">
      <c r="A365">
        <v>5.6748000000000003</v>
      </c>
      <c r="B365">
        <v>-0.17331304318747401</v>
      </c>
    </row>
    <row r="366" spans="1:2" x14ac:dyDescent="0.45">
      <c r="A366">
        <v>5.6916000000000002</v>
      </c>
      <c r="B366">
        <v>-0.13011130780967001</v>
      </c>
    </row>
    <row r="367" spans="1:2" x14ac:dyDescent="0.45">
      <c r="A367">
        <v>5.7084000000000001</v>
      </c>
      <c r="B367">
        <v>-0.10864845286338599</v>
      </c>
    </row>
    <row r="368" spans="1:2" x14ac:dyDescent="0.45">
      <c r="A368">
        <v>5.7252000000000001</v>
      </c>
      <c r="B368">
        <v>-9.1653419343251205E-2</v>
      </c>
    </row>
    <row r="369" spans="1:2" x14ac:dyDescent="0.45">
      <c r="A369">
        <v>5.7408000000000001</v>
      </c>
      <c r="B369">
        <v>-0.62063317747059599</v>
      </c>
    </row>
    <row r="370" spans="1:2" x14ac:dyDescent="0.45">
      <c r="A370">
        <v>5.7576000000000001</v>
      </c>
      <c r="B370">
        <v>-1.3153797147261601</v>
      </c>
    </row>
    <row r="371" spans="1:2" x14ac:dyDescent="0.45">
      <c r="A371">
        <v>5.7744</v>
      </c>
      <c r="B371">
        <v>-1.0572862282228399</v>
      </c>
    </row>
    <row r="372" spans="1:2" x14ac:dyDescent="0.45">
      <c r="A372">
        <v>5.7911999999999999</v>
      </c>
      <c r="B372">
        <v>-1.54853155186608</v>
      </c>
    </row>
    <row r="373" spans="1:2" x14ac:dyDescent="0.45">
      <c r="A373">
        <v>5.8079999999999998</v>
      </c>
      <c r="B373">
        <v>-0.63296921616187696</v>
      </c>
    </row>
    <row r="374" spans="1:2" x14ac:dyDescent="0.45">
      <c r="A374">
        <v>5.8259999999999996</v>
      </c>
      <c r="B374">
        <v>-0.26628192051344302</v>
      </c>
    </row>
    <row r="375" spans="1:2" x14ac:dyDescent="0.45">
      <c r="A375">
        <v>5.8415999999999997</v>
      </c>
      <c r="B375">
        <v>-0.20520498917865301</v>
      </c>
    </row>
    <row r="376" spans="1:2" x14ac:dyDescent="0.45">
      <c r="A376">
        <v>5.8571999999999997</v>
      </c>
      <c r="B376">
        <v>-0.146274348952522</v>
      </c>
    </row>
    <row r="377" spans="1:2" x14ac:dyDescent="0.45">
      <c r="A377">
        <v>5.8752000000000004</v>
      </c>
      <c r="B377">
        <v>-0.152964193513448</v>
      </c>
    </row>
    <row r="378" spans="1:2" x14ac:dyDescent="0.45">
      <c r="A378">
        <v>5.8907999999999996</v>
      </c>
      <c r="B378">
        <v>-0.123663572078908</v>
      </c>
    </row>
    <row r="379" spans="1:2" x14ac:dyDescent="0.45">
      <c r="A379">
        <v>5.9076000000000004</v>
      </c>
      <c r="B379">
        <v>-0.12828982067358299</v>
      </c>
    </row>
    <row r="380" spans="1:2" x14ac:dyDescent="0.45">
      <c r="A380">
        <v>5.9244000000000003</v>
      </c>
      <c r="B380">
        <v>-0.289754427614415</v>
      </c>
    </row>
    <row r="381" spans="1:2" x14ac:dyDescent="0.45">
      <c r="A381">
        <v>5.94</v>
      </c>
      <c r="B381">
        <v>-1.0046380740958301</v>
      </c>
    </row>
    <row r="382" spans="1:2" x14ac:dyDescent="0.45">
      <c r="A382">
        <v>5.9568000000000003</v>
      </c>
      <c r="B382">
        <v>-0.70289661867987197</v>
      </c>
    </row>
    <row r="383" spans="1:2" x14ac:dyDescent="0.45">
      <c r="A383">
        <v>5.9748000000000001</v>
      </c>
      <c r="B383">
        <v>-0.675277311136389</v>
      </c>
    </row>
    <row r="384" spans="1:2" x14ac:dyDescent="0.45">
      <c r="A384">
        <v>5.9904000000000002</v>
      </c>
      <c r="B384">
        <v>-8.2962530345169996E-2</v>
      </c>
    </row>
    <row r="385" spans="1:2" x14ac:dyDescent="0.45">
      <c r="A385">
        <v>6.0060000000000002</v>
      </c>
      <c r="B385">
        <v>-0.16957823555417501</v>
      </c>
    </row>
    <row r="386" spans="1:2" x14ac:dyDescent="0.45">
      <c r="A386">
        <v>6.0228000000000002</v>
      </c>
      <c r="B386">
        <v>-0.100204135857264</v>
      </c>
    </row>
    <row r="387" spans="1:2" x14ac:dyDescent="0.45">
      <c r="A387">
        <v>6.0384000000000002</v>
      </c>
      <c r="B387">
        <v>-0.142451173556355</v>
      </c>
    </row>
    <row r="388" spans="1:2" x14ac:dyDescent="0.45">
      <c r="A388">
        <v>6.0552000000000001</v>
      </c>
      <c r="B388">
        <v>-0.73872133276010499</v>
      </c>
    </row>
    <row r="389" spans="1:2" x14ac:dyDescent="0.45">
      <c r="A389">
        <v>6.0720000000000001</v>
      </c>
      <c r="B389">
        <v>-0.92230716830444504</v>
      </c>
    </row>
    <row r="390" spans="1:2" x14ac:dyDescent="0.45">
      <c r="A390">
        <v>6.09</v>
      </c>
      <c r="B390">
        <v>-0.99303412035259697</v>
      </c>
    </row>
    <row r="391" spans="1:2" x14ac:dyDescent="0.45">
      <c r="A391">
        <v>6.1067999999999998</v>
      </c>
      <c r="B391">
        <v>-0.35127272451805303</v>
      </c>
    </row>
    <row r="392" spans="1:2" x14ac:dyDescent="0.45">
      <c r="A392">
        <v>6.1223999999999998</v>
      </c>
      <c r="B392">
        <v>-0.161317207056732</v>
      </c>
    </row>
    <row r="393" spans="1:2" x14ac:dyDescent="0.45">
      <c r="A393">
        <v>6.1391999999999998</v>
      </c>
      <c r="B393">
        <v>-0.126224761712906</v>
      </c>
    </row>
    <row r="394" spans="1:2" x14ac:dyDescent="0.45">
      <c r="A394">
        <v>6.1559999999999997</v>
      </c>
      <c r="B394">
        <v>-0.45106110348586098</v>
      </c>
    </row>
    <row r="395" spans="1:2" x14ac:dyDescent="0.45">
      <c r="A395">
        <v>6.1727999999999996</v>
      </c>
      <c r="B395">
        <v>-0.97460436461288802</v>
      </c>
    </row>
    <row r="396" spans="1:2" x14ac:dyDescent="0.45">
      <c r="A396">
        <v>6.1896000000000004</v>
      </c>
      <c r="B396">
        <v>-1.11503259832135</v>
      </c>
    </row>
    <row r="397" spans="1:2" x14ac:dyDescent="0.45">
      <c r="A397">
        <v>6.2051999999999996</v>
      </c>
      <c r="B397">
        <v>-0.70709989524827899</v>
      </c>
    </row>
    <row r="398" spans="1:2" x14ac:dyDescent="0.45">
      <c r="A398">
        <v>6.2220000000000004</v>
      </c>
      <c r="B398">
        <v>-0.14308272077630901</v>
      </c>
    </row>
    <row r="399" spans="1:2" x14ac:dyDescent="0.45">
      <c r="A399">
        <v>6.2388000000000003</v>
      </c>
      <c r="B399">
        <v>-0.159158032659374</v>
      </c>
    </row>
    <row r="400" spans="1:2" x14ac:dyDescent="0.45">
      <c r="A400">
        <v>6.2556000000000003</v>
      </c>
      <c r="B400">
        <v>-0.151983116733208</v>
      </c>
    </row>
    <row r="401" spans="1:2" x14ac:dyDescent="0.45">
      <c r="A401">
        <v>6.2724000000000002</v>
      </c>
      <c r="B401">
        <v>-0.17351114988316599</v>
      </c>
    </row>
    <row r="402" spans="1:2" x14ac:dyDescent="0.45">
      <c r="A402">
        <v>6.2880000000000003</v>
      </c>
      <c r="B402">
        <v>-0.108689104901245</v>
      </c>
    </row>
    <row r="403" spans="1:2" x14ac:dyDescent="0.45">
      <c r="A403">
        <v>6.3048000000000002</v>
      </c>
      <c r="B403">
        <v>-0.56516329277192401</v>
      </c>
    </row>
    <row r="404" spans="1:2" x14ac:dyDescent="0.45">
      <c r="A404">
        <v>6.3204000000000002</v>
      </c>
      <c r="B404">
        <v>-0.90818372813230697</v>
      </c>
    </row>
    <row r="405" spans="1:2" x14ac:dyDescent="0.45">
      <c r="A405">
        <v>6.3360000000000003</v>
      </c>
      <c r="B405">
        <v>-0.69516041636733805</v>
      </c>
    </row>
    <row r="406" spans="1:2" x14ac:dyDescent="0.45">
      <c r="A406">
        <v>6.3528000000000002</v>
      </c>
      <c r="B406">
        <v>-0.79337810974547496</v>
      </c>
    </row>
    <row r="407" spans="1:2" x14ac:dyDescent="0.45">
      <c r="A407">
        <v>6.3696000000000002</v>
      </c>
      <c r="B407">
        <v>-0.13030947147168601</v>
      </c>
    </row>
    <row r="408" spans="1:2" x14ac:dyDescent="0.45">
      <c r="A408">
        <v>6.3852000000000002</v>
      </c>
      <c r="B408">
        <v>-0.10474584517588301</v>
      </c>
    </row>
    <row r="409" spans="1:2" x14ac:dyDescent="0.45">
      <c r="A409">
        <v>6.4032</v>
      </c>
      <c r="B409">
        <v>-0.295111520639807</v>
      </c>
    </row>
    <row r="410" spans="1:2" x14ac:dyDescent="0.45">
      <c r="A410">
        <v>6.42</v>
      </c>
      <c r="B410">
        <v>-0.45090834564930199</v>
      </c>
    </row>
    <row r="411" spans="1:2" x14ac:dyDescent="0.45">
      <c r="A411">
        <v>6.4367999999999999</v>
      </c>
      <c r="B411">
        <v>-0.75561191212148504</v>
      </c>
    </row>
    <row r="412" spans="1:2" x14ac:dyDescent="0.45">
      <c r="A412">
        <v>6.4535999999999998</v>
      </c>
      <c r="B412">
        <v>-0.71850465141601405</v>
      </c>
    </row>
    <row r="413" spans="1:2" x14ac:dyDescent="0.45">
      <c r="A413">
        <v>6.4703999999999997</v>
      </c>
      <c r="B413">
        <v>-0.51083222442246101</v>
      </c>
    </row>
    <row r="414" spans="1:2" x14ac:dyDescent="0.45">
      <c r="A414">
        <v>6.4859999999999998</v>
      </c>
      <c r="B414">
        <v>-0.39794287657695998</v>
      </c>
    </row>
    <row r="415" spans="1:2" x14ac:dyDescent="0.45">
      <c r="A415">
        <v>6.5027999999999997</v>
      </c>
      <c r="B415">
        <v>-9.4120721351448194E-2</v>
      </c>
    </row>
    <row r="416" spans="1:2" x14ac:dyDescent="0.45">
      <c r="A416">
        <v>6.5195999999999996</v>
      </c>
      <c r="B416">
        <v>-0.34550379808463599</v>
      </c>
    </row>
    <row r="417" spans="1:2" x14ac:dyDescent="0.45">
      <c r="A417">
        <v>6.5351999999999997</v>
      </c>
      <c r="B417">
        <v>-0.24906630888300299</v>
      </c>
    </row>
    <row r="418" spans="1:2" x14ac:dyDescent="0.45">
      <c r="A418">
        <v>6.5519999999999996</v>
      </c>
      <c r="B418">
        <v>-0.26924907555925398</v>
      </c>
    </row>
    <row r="419" spans="1:2" x14ac:dyDescent="0.45">
      <c r="A419">
        <v>6.57</v>
      </c>
      <c r="B419">
        <v>-0.43411516277135598</v>
      </c>
    </row>
    <row r="420" spans="1:2" x14ac:dyDescent="0.45">
      <c r="A420">
        <v>6.5868000000000002</v>
      </c>
      <c r="B420">
        <v>-0.288898630089509</v>
      </c>
    </row>
    <row r="421" spans="1:2" x14ac:dyDescent="0.45">
      <c r="A421">
        <v>6.6024000000000003</v>
      </c>
      <c r="B421">
        <v>-0.67861525715009496</v>
      </c>
    </row>
    <row r="422" spans="1:2" x14ac:dyDescent="0.45">
      <c r="A422">
        <v>6.6192000000000002</v>
      </c>
      <c r="B422">
        <v>-0.44258158906017098</v>
      </c>
    </row>
    <row r="423" spans="1:2" x14ac:dyDescent="0.45">
      <c r="A423">
        <v>6.6360000000000001</v>
      </c>
      <c r="B423">
        <v>-0.360115708860546</v>
      </c>
    </row>
    <row r="424" spans="1:2" x14ac:dyDescent="0.45">
      <c r="A424">
        <v>6.6528</v>
      </c>
      <c r="B424">
        <v>-0.67651757957591996</v>
      </c>
    </row>
    <row r="425" spans="1:2" x14ac:dyDescent="0.45">
      <c r="A425">
        <v>6.6707999999999998</v>
      </c>
      <c r="B425">
        <v>-0.963059900725309</v>
      </c>
    </row>
    <row r="426" spans="1:2" x14ac:dyDescent="0.45">
      <c r="A426">
        <v>6.6863999999999999</v>
      </c>
      <c r="B426">
        <v>-0.654244347751329</v>
      </c>
    </row>
    <row r="427" spans="1:2" x14ac:dyDescent="0.45">
      <c r="A427">
        <v>6.7031999999999998</v>
      </c>
      <c r="B427">
        <v>-0.73795983792191999</v>
      </c>
    </row>
    <row r="428" spans="1:2" x14ac:dyDescent="0.45">
      <c r="A428">
        <v>6.72</v>
      </c>
      <c r="B428">
        <v>-0.31744132681821002</v>
      </c>
    </row>
    <row r="429" spans="1:2" x14ac:dyDescent="0.45">
      <c r="A429">
        <v>6.7380000000000004</v>
      </c>
      <c r="B429">
        <v>-0.40432052106804101</v>
      </c>
    </row>
    <row r="430" spans="1:2" x14ac:dyDescent="0.45">
      <c r="A430">
        <v>6.7548000000000004</v>
      </c>
      <c r="B430">
        <v>-0.122078535981515</v>
      </c>
    </row>
    <row r="431" spans="1:2" x14ac:dyDescent="0.45">
      <c r="A431">
        <v>6.7704000000000004</v>
      </c>
      <c r="B431">
        <v>-0.16596681131666399</v>
      </c>
    </row>
    <row r="432" spans="1:2" x14ac:dyDescent="0.45">
      <c r="A432">
        <v>6.7872000000000003</v>
      </c>
      <c r="B432">
        <v>-0.12747053711282999</v>
      </c>
    </row>
    <row r="433" spans="1:2" x14ac:dyDescent="0.45">
      <c r="A433">
        <v>6.8040000000000003</v>
      </c>
      <c r="B433">
        <v>-0.126490956980821</v>
      </c>
    </row>
    <row r="434" spans="1:2" x14ac:dyDescent="0.45">
      <c r="A434">
        <v>6.8196000000000003</v>
      </c>
      <c r="B434">
        <v>-0.57243747176278503</v>
      </c>
    </row>
    <row r="435" spans="1:2" x14ac:dyDescent="0.45">
      <c r="A435">
        <v>6.8352000000000004</v>
      </c>
      <c r="B435">
        <v>-0.194809720087742</v>
      </c>
    </row>
    <row r="436" spans="1:2" x14ac:dyDescent="0.45">
      <c r="A436">
        <v>6.8507999999999996</v>
      </c>
      <c r="B436">
        <v>-0.42764057408193101</v>
      </c>
    </row>
    <row r="437" spans="1:2" x14ac:dyDescent="0.45">
      <c r="A437">
        <v>6.8663999999999996</v>
      </c>
      <c r="B437">
        <v>-0.77352592069244896</v>
      </c>
    </row>
    <row r="438" spans="1:2" x14ac:dyDescent="0.45">
      <c r="A438">
        <v>6.8807999999999998</v>
      </c>
      <c r="B438">
        <v>-0.94576719808362397</v>
      </c>
    </row>
    <row r="439" spans="1:2" x14ac:dyDescent="0.45">
      <c r="A439">
        <v>6.8975999999999997</v>
      </c>
      <c r="B439">
        <v>-0.99470370003045305</v>
      </c>
    </row>
    <row r="440" spans="1:2" x14ac:dyDescent="0.45">
      <c r="A440">
        <v>6.9131999999999998</v>
      </c>
      <c r="B440">
        <v>-0.58154173443576795</v>
      </c>
    </row>
    <row r="441" spans="1:2" x14ac:dyDescent="0.45">
      <c r="A441">
        <v>6.93</v>
      </c>
      <c r="B441">
        <v>-0.22868461882629701</v>
      </c>
    </row>
    <row r="442" spans="1:2" x14ac:dyDescent="0.45">
      <c r="A442">
        <v>6.9455999999999998</v>
      </c>
      <c r="B442">
        <v>-0.101342634854866</v>
      </c>
    </row>
    <row r="443" spans="1:2" x14ac:dyDescent="0.45">
      <c r="A443">
        <v>6.9611999999999998</v>
      </c>
      <c r="B443">
        <v>-0.24068822416747601</v>
      </c>
    </row>
    <row r="444" spans="1:2" x14ac:dyDescent="0.45">
      <c r="A444">
        <v>6.9791999999999996</v>
      </c>
      <c r="B444">
        <v>-0.51370127560287704</v>
      </c>
    </row>
    <row r="445" spans="1:2" x14ac:dyDescent="0.45">
      <c r="A445">
        <v>6.9947999999999997</v>
      </c>
      <c r="B445">
        <v>-0.214078949625086</v>
      </c>
    </row>
    <row r="446" spans="1:2" x14ac:dyDescent="0.45">
      <c r="A446">
        <v>7.0103999999999997</v>
      </c>
      <c r="B446">
        <v>-0.31423180827692798</v>
      </c>
    </row>
    <row r="447" spans="1:2" x14ac:dyDescent="0.45">
      <c r="A447">
        <v>7.0271999999999997</v>
      </c>
      <c r="B447">
        <v>-0.65101421336560505</v>
      </c>
    </row>
    <row r="448" spans="1:2" x14ac:dyDescent="0.45">
      <c r="A448">
        <v>7.0427999999999997</v>
      </c>
      <c r="B448">
        <v>-0.134218367413136</v>
      </c>
    </row>
    <row r="449" spans="1:2" x14ac:dyDescent="0.45">
      <c r="A449">
        <v>7.0583999999999998</v>
      </c>
      <c r="B449">
        <v>-0.27108260456653999</v>
      </c>
    </row>
    <row r="450" spans="1:2" x14ac:dyDescent="0.45">
      <c r="A450">
        <v>7.0751999999999997</v>
      </c>
      <c r="B450">
        <v>-0.16285686570534499</v>
      </c>
    </row>
    <row r="451" spans="1:2" x14ac:dyDescent="0.45">
      <c r="A451">
        <v>7.0907999999999998</v>
      </c>
      <c r="B451">
        <v>-0.86810051585319603</v>
      </c>
    </row>
    <row r="452" spans="1:2" x14ac:dyDescent="0.45">
      <c r="A452">
        <v>7.1063999999999998</v>
      </c>
      <c r="B452">
        <v>-1.1884366330990701</v>
      </c>
    </row>
    <row r="453" spans="1:2" x14ac:dyDescent="0.45">
      <c r="A453">
        <v>7.1231999999999998</v>
      </c>
      <c r="B453">
        <v>-1.2421786919859199</v>
      </c>
    </row>
    <row r="454" spans="1:2" x14ac:dyDescent="0.45">
      <c r="A454">
        <v>7.1387999999999998</v>
      </c>
      <c r="B454">
        <v>-0.74583989293126796</v>
      </c>
    </row>
    <row r="455" spans="1:2" x14ac:dyDescent="0.45">
      <c r="A455">
        <v>7.1543999999999999</v>
      </c>
      <c r="B455">
        <v>-0.14889271726603101</v>
      </c>
    </row>
    <row r="456" spans="1:2" x14ac:dyDescent="0.45">
      <c r="A456">
        <v>7.1711999999999998</v>
      </c>
      <c r="B456">
        <v>-0.15453808601074401</v>
      </c>
    </row>
    <row r="457" spans="1:2" x14ac:dyDescent="0.45">
      <c r="A457">
        <v>7.1867999999999999</v>
      </c>
      <c r="B457">
        <v>-0.114686703369556</v>
      </c>
    </row>
    <row r="458" spans="1:2" x14ac:dyDescent="0.45">
      <c r="A458">
        <v>7.2012</v>
      </c>
      <c r="B458">
        <v>-9.4408733597561995E-2</v>
      </c>
    </row>
    <row r="459" spans="1:2" x14ac:dyDescent="0.45">
      <c r="A459">
        <v>7.218</v>
      </c>
      <c r="B459">
        <v>-0.111118986784968</v>
      </c>
    </row>
    <row r="460" spans="1:2" x14ac:dyDescent="0.45">
      <c r="A460">
        <v>7.2336</v>
      </c>
      <c r="B460">
        <v>-0.30111554494230802</v>
      </c>
    </row>
    <row r="461" spans="1:2" x14ac:dyDescent="0.45">
      <c r="A461">
        <v>7.2492000000000001</v>
      </c>
      <c r="B461">
        <v>-0.43316225824349303</v>
      </c>
    </row>
    <row r="462" spans="1:2" x14ac:dyDescent="0.45">
      <c r="A462">
        <v>7.266</v>
      </c>
      <c r="B462">
        <v>-0.80602613385657096</v>
      </c>
    </row>
    <row r="463" spans="1:2" x14ac:dyDescent="0.45">
      <c r="A463">
        <v>7.2816000000000001</v>
      </c>
      <c r="B463">
        <v>-0.70643679332058296</v>
      </c>
    </row>
    <row r="464" spans="1:2" x14ac:dyDescent="0.45">
      <c r="A464">
        <v>7.2960000000000003</v>
      </c>
      <c r="B464">
        <v>-0.48996644098034098</v>
      </c>
    </row>
    <row r="465" spans="1:2" x14ac:dyDescent="0.45">
      <c r="A465">
        <v>7.3140000000000001</v>
      </c>
      <c r="B465">
        <v>-0.38091768244969598</v>
      </c>
    </row>
    <row r="466" spans="1:2" x14ac:dyDescent="0.45">
      <c r="A466">
        <v>7.3296000000000001</v>
      </c>
      <c r="B466">
        <v>-0.136907658307762</v>
      </c>
    </row>
    <row r="467" spans="1:2" x14ac:dyDescent="0.45">
      <c r="A467">
        <v>7.3452000000000002</v>
      </c>
      <c r="B467">
        <v>-0.106010237086269</v>
      </c>
    </row>
    <row r="468" spans="1:2" x14ac:dyDescent="0.45">
      <c r="A468">
        <v>7.3620000000000001</v>
      </c>
      <c r="B468">
        <v>-0.50094128326244602</v>
      </c>
    </row>
    <row r="469" spans="1:2" x14ac:dyDescent="0.45">
      <c r="A469">
        <v>7.3764000000000003</v>
      </c>
      <c r="B469">
        <v>-1.3120716545183899</v>
      </c>
    </row>
    <row r="470" spans="1:2" x14ac:dyDescent="0.45">
      <c r="A470">
        <v>7.3920000000000003</v>
      </c>
      <c r="B470">
        <v>-1.4155435704268899</v>
      </c>
    </row>
    <row r="471" spans="1:2" x14ac:dyDescent="0.45">
      <c r="A471">
        <v>7.4076000000000004</v>
      </c>
      <c r="B471">
        <v>-0.47835960388509602</v>
      </c>
    </row>
    <row r="472" spans="1:2" x14ac:dyDescent="0.45">
      <c r="A472">
        <v>7.4231999999999996</v>
      </c>
      <c r="B472">
        <v>-0.12925395632641701</v>
      </c>
    </row>
    <row r="473" spans="1:2" x14ac:dyDescent="0.45">
      <c r="A473">
        <v>7.44</v>
      </c>
      <c r="B473">
        <v>-0.216554165616751</v>
      </c>
    </row>
    <row r="474" spans="1:2" x14ac:dyDescent="0.45">
      <c r="A474">
        <v>7.4568000000000003</v>
      </c>
      <c r="B474">
        <v>-0.16064755963389299</v>
      </c>
    </row>
    <row r="475" spans="1:2" x14ac:dyDescent="0.45">
      <c r="A475">
        <v>7.4724000000000004</v>
      </c>
      <c r="B475">
        <v>-0.37072747461716798</v>
      </c>
    </row>
    <row r="476" spans="1:2" x14ac:dyDescent="0.45">
      <c r="A476">
        <v>7.4880000000000004</v>
      </c>
      <c r="B476">
        <v>-0.44546191941706098</v>
      </c>
    </row>
    <row r="477" spans="1:2" x14ac:dyDescent="0.45">
      <c r="A477">
        <v>7.5035999999999996</v>
      </c>
      <c r="B477">
        <v>-0.578864630482819</v>
      </c>
    </row>
    <row r="478" spans="1:2" x14ac:dyDescent="0.45">
      <c r="A478">
        <v>7.5191999999999997</v>
      </c>
      <c r="B478">
        <v>-0.46546064888733801</v>
      </c>
    </row>
    <row r="479" spans="1:2" x14ac:dyDescent="0.45">
      <c r="A479">
        <v>7.5359999999999996</v>
      </c>
      <c r="B479">
        <v>-0.36881530385945099</v>
      </c>
    </row>
    <row r="480" spans="1:2" x14ac:dyDescent="0.45">
      <c r="A480">
        <v>7.5528000000000004</v>
      </c>
      <c r="B480">
        <v>-0.60992272809103698</v>
      </c>
    </row>
    <row r="481" spans="1:2" x14ac:dyDescent="0.45">
      <c r="A481">
        <v>7.5683999999999996</v>
      </c>
      <c r="B481">
        <v>-9.4652497947332298E-2</v>
      </c>
    </row>
    <row r="482" spans="1:2" x14ac:dyDescent="0.45">
      <c r="A482">
        <v>7.5839999999999996</v>
      </c>
      <c r="B482">
        <v>-0.22785540917823299</v>
      </c>
    </row>
    <row r="483" spans="1:2" x14ac:dyDescent="0.45">
      <c r="A483">
        <v>7.6020000000000003</v>
      </c>
      <c r="B483">
        <v>-0.16754257627184499</v>
      </c>
    </row>
    <row r="484" spans="1:2" x14ac:dyDescent="0.45">
      <c r="A484">
        <v>7.6176000000000004</v>
      </c>
      <c r="B484">
        <v>-0.34167023594892998</v>
      </c>
    </row>
    <row r="485" spans="1:2" x14ac:dyDescent="0.45">
      <c r="A485">
        <v>7.6332000000000004</v>
      </c>
      <c r="B485">
        <v>-0.53995754599704404</v>
      </c>
    </row>
    <row r="486" spans="1:2" x14ac:dyDescent="0.45">
      <c r="A486">
        <v>7.6512000000000002</v>
      </c>
      <c r="B486">
        <v>-0.93985385613849304</v>
      </c>
    </row>
    <row r="487" spans="1:2" x14ac:dyDescent="0.45">
      <c r="A487">
        <v>7.6668000000000003</v>
      </c>
      <c r="B487">
        <v>-0.60610322806405104</v>
      </c>
    </row>
    <row r="488" spans="1:2" x14ac:dyDescent="0.45">
      <c r="A488">
        <v>7.6824000000000003</v>
      </c>
      <c r="B488">
        <v>-0.54664163535969101</v>
      </c>
    </row>
    <row r="489" spans="1:2" x14ac:dyDescent="0.45">
      <c r="A489">
        <v>7.6992000000000003</v>
      </c>
      <c r="B489">
        <v>-0.15175181612028499</v>
      </c>
    </row>
    <row r="490" spans="1:2" x14ac:dyDescent="0.45">
      <c r="A490">
        <v>7.7148000000000003</v>
      </c>
      <c r="B490">
        <v>-0.19045366848506201</v>
      </c>
    </row>
    <row r="491" spans="1:2" x14ac:dyDescent="0.45">
      <c r="A491">
        <v>7.7291999999999996</v>
      </c>
      <c r="B491">
        <v>-0.63293361677165405</v>
      </c>
    </row>
    <row r="492" spans="1:2" x14ac:dyDescent="0.45">
      <c r="A492">
        <v>7.7460000000000004</v>
      </c>
      <c r="B492">
        <v>-0.99244904160136005</v>
      </c>
    </row>
    <row r="493" spans="1:2" x14ac:dyDescent="0.45">
      <c r="A493">
        <v>7.7615999999999996</v>
      </c>
      <c r="B493">
        <v>-0.67934020676621698</v>
      </c>
    </row>
    <row r="494" spans="1:2" x14ac:dyDescent="0.45">
      <c r="A494">
        <v>7.7771999999999997</v>
      </c>
      <c r="B494">
        <v>-0.34227330669290701</v>
      </c>
    </row>
    <row r="495" spans="1:2" x14ac:dyDescent="0.45">
      <c r="A495">
        <v>7.7952000000000004</v>
      </c>
      <c r="B495">
        <v>-0.129484362375204</v>
      </c>
    </row>
    <row r="496" spans="1:2" x14ac:dyDescent="0.45">
      <c r="A496">
        <v>7.8095999999999997</v>
      </c>
      <c r="B496">
        <v>-0.32271833108901898</v>
      </c>
    </row>
    <row r="497" spans="1:2" x14ac:dyDescent="0.45">
      <c r="A497">
        <v>7.8251999999999997</v>
      </c>
      <c r="B497">
        <v>-0.33346068417653102</v>
      </c>
    </row>
    <row r="498" spans="1:2" x14ac:dyDescent="0.45">
      <c r="A498">
        <v>7.8432000000000004</v>
      </c>
      <c r="B498">
        <v>-0.128611328265997</v>
      </c>
    </row>
    <row r="499" spans="1:2" x14ac:dyDescent="0.45">
      <c r="A499">
        <v>7.8587999999999996</v>
      </c>
      <c r="B499">
        <v>-0.39279116547273202</v>
      </c>
    </row>
    <row r="500" spans="1:2" x14ac:dyDescent="0.45">
      <c r="A500">
        <v>7.8743999999999996</v>
      </c>
      <c r="B500">
        <v>-0.92466500967044596</v>
      </c>
    </row>
    <row r="501" spans="1:2" x14ac:dyDescent="0.45">
      <c r="A501">
        <v>7.8912000000000004</v>
      </c>
      <c r="B501">
        <v>-0.91288205751450902</v>
      </c>
    </row>
    <row r="502" spans="1:2" x14ac:dyDescent="0.45">
      <c r="A502">
        <v>7.9067999999999996</v>
      </c>
      <c r="B502">
        <v>-0.79975022758188996</v>
      </c>
    </row>
    <row r="503" spans="1:2" x14ac:dyDescent="0.45">
      <c r="A503">
        <v>7.9223999999999997</v>
      </c>
      <c r="B503">
        <v>-0.106974583363807</v>
      </c>
    </row>
    <row r="504" spans="1:2" x14ac:dyDescent="0.45">
      <c r="A504">
        <v>7.9391999999999996</v>
      </c>
      <c r="B504">
        <v>-0.13819183436312699</v>
      </c>
    </row>
    <row r="505" spans="1:2" x14ac:dyDescent="0.45">
      <c r="A505">
        <v>7.9547999999999996</v>
      </c>
      <c r="B505">
        <v>-0.13520225014141099</v>
      </c>
    </row>
    <row r="506" spans="1:2" x14ac:dyDescent="0.45">
      <c r="A506">
        <v>7.968</v>
      </c>
      <c r="B506">
        <v>-0.108843874701644</v>
      </c>
    </row>
    <row r="507" spans="1:2" x14ac:dyDescent="0.45">
      <c r="A507">
        <v>7.9847999999999999</v>
      </c>
      <c r="B507">
        <v>-0.42265781869507502</v>
      </c>
    </row>
    <row r="508" spans="1:2" x14ac:dyDescent="0.45">
      <c r="A508">
        <v>8.0004000000000008</v>
      </c>
      <c r="B508">
        <v>-0.95625893651346305</v>
      </c>
    </row>
    <row r="509" spans="1:2" x14ac:dyDescent="0.45">
      <c r="A509">
        <v>8.016</v>
      </c>
      <c r="B509">
        <v>-0.97281364977478302</v>
      </c>
    </row>
    <row r="510" spans="1:2" x14ac:dyDescent="0.45">
      <c r="A510">
        <v>8.0327999999999999</v>
      </c>
      <c r="B510">
        <v>-1.1537381870863801</v>
      </c>
    </row>
    <row r="511" spans="1:2" x14ac:dyDescent="0.45">
      <c r="A511">
        <v>8.0484000000000009</v>
      </c>
      <c r="B511">
        <v>-0.31388914833533099</v>
      </c>
    </row>
    <row r="512" spans="1:2" x14ac:dyDescent="0.45">
      <c r="A512">
        <v>8.0640000000000001</v>
      </c>
      <c r="B512">
        <v>-0.21685977952164301</v>
      </c>
    </row>
    <row r="513" spans="1:2" x14ac:dyDescent="0.45">
      <c r="A513">
        <v>8.0820000000000007</v>
      </c>
      <c r="B513">
        <v>-9.95545738897783E-2</v>
      </c>
    </row>
    <row r="514" spans="1:2" x14ac:dyDescent="0.45">
      <c r="A514">
        <v>8.0975999999999999</v>
      </c>
      <c r="B514">
        <v>-0.10059606155496199</v>
      </c>
    </row>
    <row r="515" spans="1:2" x14ac:dyDescent="0.45">
      <c r="A515">
        <v>8.1120000000000001</v>
      </c>
      <c r="B515">
        <v>-0.28947974382653702</v>
      </c>
    </row>
    <row r="516" spans="1:2" x14ac:dyDescent="0.45">
      <c r="A516">
        <v>8.1288</v>
      </c>
      <c r="B516">
        <v>-0.370460540539995</v>
      </c>
    </row>
    <row r="517" spans="1:2" x14ac:dyDescent="0.45">
      <c r="A517">
        <v>8.1443999999999992</v>
      </c>
      <c r="B517">
        <v>-0.29595931888398502</v>
      </c>
    </row>
    <row r="518" spans="1:2" x14ac:dyDescent="0.45">
      <c r="A518">
        <v>8.16</v>
      </c>
      <c r="B518">
        <v>-0.18194233211810501</v>
      </c>
    </row>
    <row r="519" spans="1:2" x14ac:dyDescent="0.45">
      <c r="A519">
        <v>8.1755999999999993</v>
      </c>
      <c r="B519">
        <v>-0.27327137065116602</v>
      </c>
    </row>
    <row r="520" spans="1:2" x14ac:dyDescent="0.45">
      <c r="A520">
        <v>8.1912000000000003</v>
      </c>
      <c r="B520">
        <v>-0.37142791754391602</v>
      </c>
    </row>
    <row r="521" spans="1:2" x14ac:dyDescent="0.45">
      <c r="A521">
        <v>8.2080000000000002</v>
      </c>
      <c r="B521">
        <v>-0.66637985532272503</v>
      </c>
    </row>
    <row r="522" spans="1:2" x14ac:dyDescent="0.45">
      <c r="A522">
        <v>8.2260000000000009</v>
      </c>
      <c r="B522">
        <v>-0.91336681461647695</v>
      </c>
    </row>
    <row r="523" spans="1:2" x14ac:dyDescent="0.45">
      <c r="A523">
        <v>8.2416</v>
      </c>
      <c r="B523">
        <v>-0.97573203810599196</v>
      </c>
    </row>
    <row r="524" spans="1:2" x14ac:dyDescent="0.45">
      <c r="A524">
        <v>8.2571999999999992</v>
      </c>
      <c r="B524">
        <v>-1.0537948831564801</v>
      </c>
    </row>
    <row r="525" spans="1:2" x14ac:dyDescent="0.45">
      <c r="A525">
        <v>8.2739999999999991</v>
      </c>
      <c r="B525">
        <v>-0.30088994501488198</v>
      </c>
    </row>
    <row r="526" spans="1:2" x14ac:dyDescent="0.45">
      <c r="A526">
        <v>8.2896000000000001</v>
      </c>
      <c r="B526">
        <v>-0.17704363411363</v>
      </c>
    </row>
    <row r="527" spans="1:2" x14ac:dyDescent="0.45">
      <c r="A527">
        <v>8.3051999999999992</v>
      </c>
      <c r="B527">
        <v>-0.157477414328348</v>
      </c>
    </row>
    <row r="528" spans="1:2" x14ac:dyDescent="0.45">
      <c r="A528">
        <v>8.3219999999999992</v>
      </c>
      <c r="B528">
        <v>-0.182031376593036</v>
      </c>
    </row>
    <row r="529" spans="1:2" x14ac:dyDescent="0.45">
      <c r="A529">
        <v>8.3376000000000001</v>
      </c>
      <c r="B529">
        <v>-0.47185452256354499</v>
      </c>
    </row>
    <row r="530" spans="1:2" x14ac:dyDescent="0.45">
      <c r="A530">
        <v>8.3531999999999993</v>
      </c>
      <c r="B530">
        <v>-0.74682314792280402</v>
      </c>
    </row>
    <row r="531" spans="1:2" x14ac:dyDescent="0.45">
      <c r="A531">
        <v>8.3712</v>
      </c>
      <c r="B531">
        <v>-0.59489893920222003</v>
      </c>
    </row>
    <row r="532" spans="1:2" x14ac:dyDescent="0.45">
      <c r="A532">
        <v>8.3867999999999991</v>
      </c>
      <c r="B532">
        <v>-0.48695066655720798</v>
      </c>
    </row>
    <row r="533" spans="1:2" x14ac:dyDescent="0.45">
      <c r="A533">
        <v>8.4011999999999993</v>
      </c>
      <c r="B533">
        <v>-0.28591796246420798</v>
      </c>
    </row>
    <row r="534" spans="1:2" x14ac:dyDescent="0.45">
      <c r="A534">
        <v>8.4192</v>
      </c>
      <c r="B534">
        <v>-9.8084650841866503E-2</v>
      </c>
    </row>
    <row r="535" spans="1:2" x14ac:dyDescent="0.45">
      <c r="A535">
        <v>8.4347999999999992</v>
      </c>
      <c r="B535">
        <v>-0.23769088015947701</v>
      </c>
    </row>
    <row r="536" spans="1:2" x14ac:dyDescent="0.45">
      <c r="A536">
        <v>8.4504000000000001</v>
      </c>
      <c r="B536">
        <v>-0.37974701189278898</v>
      </c>
    </row>
    <row r="537" spans="1:2" x14ac:dyDescent="0.45">
      <c r="A537">
        <v>8.4659999999999993</v>
      </c>
      <c r="B537">
        <v>-0.74643904025719798</v>
      </c>
    </row>
    <row r="538" spans="1:2" x14ac:dyDescent="0.45">
      <c r="A538">
        <v>8.4792000000000005</v>
      </c>
      <c r="B538">
        <v>-0.32962144665571202</v>
      </c>
    </row>
    <row r="539" spans="1:2" x14ac:dyDescent="0.45">
      <c r="A539">
        <v>8.49</v>
      </c>
      <c r="B539">
        <v>-0.102396773663253</v>
      </c>
    </row>
    <row r="540" spans="1:2" x14ac:dyDescent="0.45">
      <c r="A540">
        <v>8.5020000000000007</v>
      </c>
      <c r="B540">
        <v>-0.22063031545221401</v>
      </c>
    </row>
    <row r="541" spans="1:2" x14ac:dyDescent="0.45">
      <c r="A541">
        <v>8.5164000000000009</v>
      </c>
      <c r="B541">
        <v>-0.50628620204420705</v>
      </c>
    </row>
    <row r="542" spans="1:2" x14ac:dyDescent="0.45">
      <c r="A542">
        <v>8.5236000000000001</v>
      </c>
      <c r="B542">
        <v>-0.76798087799822101</v>
      </c>
    </row>
    <row r="543" spans="1:2" x14ac:dyDescent="0.45">
      <c r="A543">
        <v>8.5296000000000003</v>
      </c>
      <c r="B543">
        <v>-0.84383025348690099</v>
      </c>
    </row>
    <row r="544" spans="1:2" x14ac:dyDescent="0.45">
      <c r="A544">
        <v>8.532</v>
      </c>
      <c r="B544">
        <v>-0.85471063257697599</v>
      </c>
    </row>
    <row r="545" spans="1:2" x14ac:dyDescent="0.45">
      <c r="A545">
        <v>8.5380000000000003</v>
      </c>
      <c r="B545">
        <v>-0.88316095072558498</v>
      </c>
    </row>
    <row r="546" spans="1:2" x14ac:dyDescent="0.45">
      <c r="A546">
        <v>8.5500000000000007</v>
      </c>
      <c r="B546">
        <v>-0.91049120182436605</v>
      </c>
    </row>
    <row r="547" spans="1:2" x14ac:dyDescent="0.45">
      <c r="A547">
        <v>8.5643999999999991</v>
      </c>
      <c r="B547">
        <v>-0.81496972598556905</v>
      </c>
    </row>
    <row r="548" spans="1:2" x14ac:dyDescent="0.45">
      <c r="A548">
        <v>8.5787999999999993</v>
      </c>
      <c r="B548">
        <v>-0.42813745727561803</v>
      </c>
    </row>
    <row r="549" spans="1:2" x14ac:dyDescent="0.45">
      <c r="A549">
        <v>8.5871999999999993</v>
      </c>
      <c r="B549">
        <v>-9.4742920099235794E-2</v>
      </c>
    </row>
    <row r="550" spans="1:2" x14ac:dyDescent="0.45">
      <c r="A550">
        <v>8.6004000000000005</v>
      </c>
      <c r="B550">
        <v>-0.103178681302614</v>
      </c>
    </row>
    <row r="551" spans="1:2" x14ac:dyDescent="0.45">
      <c r="A551">
        <v>8.6135999999999999</v>
      </c>
      <c r="B551">
        <v>-0.10777081346916</v>
      </c>
    </row>
    <row r="552" spans="1:2" x14ac:dyDescent="0.45">
      <c r="A552">
        <v>8.6292000000000009</v>
      </c>
      <c r="B552">
        <v>-0.166506866252736</v>
      </c>
    </row>
    <row r="553" spans="1:2" x14ac:dyDescent="0.45">
      <c r="A553">
        <v>8.6460000000000008</v>
      </c>
      <c r="B553">
        <v>-0.56092491823088497</v>
      </c>
    </row>
    <row r="554" spans="1:2" x14ac:dyDescent="0.45">
      <c r="A554">
        <v>8.6628000000000007</v>
      </c>
      <c r="B554">
        <v>-0.51904958424687797</v>
      </c>
    </row>
    <row r="555" spans="1:2" x14ac:dyDescent="0.45">
      <c r="A555">
        <v>8.6796000000000006</v>
      </c>
      <c r="B555">
        <v>-0.34737371890313701</v>
      </c>
    </row>
    <row r="556" spans="1:2" x14ac:dyDescent="0.45">
      <c r="A556">
        <v>8.6964000000000006</v>
      </c>
      <c r="B556">
        <v>-0.26109952543648401</v>
      </c>
    </row>
    <row r="557" spans="1:2" x14ac:dyDescent="0.45">
      <c r="A557">
        <v>8.7119999999999997</v>
      </c>
      <c r="B557">
        <v>-0.180528038574362</v>
      </c>
    </row>
    <row r="558" spans="1:2" x14ac:dyDescent="0.45">
      <c r="A558">
        <v>8.73</v>
      </c>
      <c r="B558">
        <v>-0.77451668576228405</v>
      </c>
    </row>
    <row r="559" spans="1:2" x14ac:dyDescent="0.45">
      <c r="A559">
        <v>8.7455999999999996</v>
      </c>
      <c r="B559">
        <v>-0.68570695239610602</v>
      </c>
    </row>
    <row r="560" spans="1:2" x14ac:dyDescent="0.45">
      <c r="A560">
        <v>8.7612000000000005</v>
      </c>
      <c r="B560">
        <v>-1.1296502995097</v>
      </c>
    </row>
    <row r="561" spans="1:2" x14ac:dyDescent="0.45">
      <c r="A561">
        <v>8.7791999999999994</v>
      </c>
      <c r="B561">
        <v>-0.50474261304732204</v>
      </c>
    </row>
    <row r="562" spans="1:2" x14ac:dyDescent="0.45">
      <c r="A562">
        <v>8.7948000000000004</v>
      </c>
      <c r="B562">
        <v>-0.29618644966600999</v>
      </c>
    </row>
    <row r="563" spans="1:2" x14ac:dyDescent="0.45">
      <c r="A563">
        <v>8.8103999999999996</v>
      </c>
      <c r="B563">
        <v>-0.33709390836907899</v>
      </c>
    </row>
    <row r="564" spans="1:2" x14ac:dyDescent="0.45">
      <c r="A564">
        <v>8.8271999999999995</v>
      </c>
      <c r="B564">
        <v>-0.28122984899176701</v>
      </c>
    </row>
    <row r="565" spans="1:2" x14ac:dyDescent="0.45">
      <c r="A565">
        <v>8.8428000000000004</v>
      </c>
      <c r="B565">
        <v>-0.105337669493921</v>
      </c>
    </row>
    <row r="566" spans="1:2" x14ac:dyDescent="0.45">
      <c r="A566">
        <v>8.8583999999999996</v>
      </c>
      <c r="B566">
        <v>-0.163932708325111</v>
      </c>
    </row>
    <row r="567" spans="1:2" x14ac:dyDescent="0.45">
      <c r="A567">
        <v>8.8751999999999995</v>
      </c>
      <c r="B567">
        <v>-0.113717409969695</v>
      </c>
    </row>
    <row r="568" spans="1:2" x14ac:dyDescent="0.45">
      <c r="A568">
        <v>8.8908000000000005</v>
      </c>
      <c r="B568">
        <v>-0.146611678729827</v>
      </c>
    </row>
    <row r="569" spans="1:2" x14ac:dyDescent="0.45">
      <c r="A569">
        <v>8.9063999999999997</v>
      </c>
      <c r="B569">
        <v>-0.80452090944983201</v>
      </c>
    </row>
    <row r="570" spans="1:2" x14ac:dyDescent="0.45">
      <c r="A570">
        <v>8.9231999999999996</v>
      </c>
      <c r="B570">
        <v>-1.0066562352784501</v>
      </c>
    </row>
    <row r="571" spans="1:2" x14ac:dyDescent="0.45">
      <c r="A571">
        <v>8.9388000000000005</v>
      </c>
      <c r="B571">
        <v>-1.3539247647357899</v>
      </c>
    </row>
    <row r="572" spans="1:2" x14ac:dyDescent="0.45">
      <c r="A572">
        <v>8.9543999999999997</v>
      </c>
      <c r="B572">
        <v>-0.91359257986439402</v>
      </c>
    </row>
    <row r="573" spans="1:2" x14ac:dyDescent="0.45">
      <c r="A573">
        <v>8.9711999999999996</v>
      </c>
      <c r="B573">
        <v>-0.23578897749097999</v>
      </c>
    </row>
    <row r="574" spans="1:2" x14ac:dyDescent="0.45">
      <c r="A574">
        <v>8.9844000000000008</v>
      </c>
      <c r="B574">
        <v>-0.18275641545433599</v>
      </c>
    </row>
    <row r="575" spans="1:2" x14ac:dyDescent="0.45">
      <c r="A575">
        <v>9</v>
      </c>
      <c r="B575">
        <v>-0.118011921154098</v>
      </c>
    </row>
    <row r="576" spans="1:2" x14ac:dyDescent="0.45">
      <c r="A576">
        <v>9.0167999999999999</v>
      </c>
      <c r="B576">
        <v>-0.11499203497303299</v>
      </c>
    </row>
    <row r="577" spans="1:2" x14ac:dyDescent="0.45">
      <c r="A577">
        <v>9.0324000000000009</v>
      </c>
      <c r="B577">
        <v>-0.139837898501048</v>
      </c>
    </row>
    <row r="578" spans="1:2" x14ac:dyDescent="0.45">
      <c r="A578">
        <v>9.048</v>
      </c>
      <c r="B578">
        <v>-0.82144563129611003</v>
      </c>
    </row>
    <row r="579" spans="1:2" x14ac:dyDescent="0.45">
      <c r="A579">
        <v>9.0648</v>
      </c>
      <c r="B579">
        <v>-0.67117015120541101</v>
      </c>
    </row>
    <row r="580" spans="1:2" x14ac:dyDescent="0.45">
      <c r="A580">
        <v>9.0779999999999994</v>
      </c>
      <c r="B580">
        <v>-0.74206291718617601</v>
      </c>
    </row>
    <row r="581" spans="1:2" x14ac:dyDescent="0.45">
      <c r="A581">
        <v>9.0923999999999996</v>
      </c>
      <c r="B581">
        <v>-0.62853266216092196</v>
      </c>
    </row>
    <row r="582" spans="1:2" x14ac:dyDescent="0.45">
      <c r="A582">
        <v>9.0936000000000003</v>
      </c>
      <c r="B582">
        <v>-0.57249073169624098</v>
      </c>
    </row>
    <row r="583" spans="1:2" x14ac:dyDescent="0.45">
      <c r="A583">
        <v>9.1080000000000005</v>
      </c>
      <c r="B583">
        <v>-0.122926968250168</v>
      </c>
    </row>
    <row r="584" spans="1:2" x14ac:dyDescent="0.45">
      <c r="A584">
        <v>9.1224000000000007</v>
      </c>
      <c r="B584">
        <v>-0.156551419114422</v>
      </c>
    </row>
    <row r="585" spans="1:2" x14ac:dyDescent="0.45">
      <c r="A585">
        <v>9.1392000000000007</v>
      </c>
      <c r="B585">
        <v>-0.121659241539282</v>
      </c>
    </row>
    <row r="586" spans="1:2" x14ac:dyDescent="0.45">
      <c r="A586">
        <v>9.1547999999999998</v>
      </c>
      <c r="B586">
        <v>-0.24535235414138001</v>
      </c>
    </row>
    <row r="587" spans="1:2" x14ac:dyDescent="0.45">
      <c r="A587">
        <v>9.1704000000000008</v>
      </c>
      <c r="B587">
        <v>-0.74128507657189902</v>
      </c>
    </row>
    <row r="588" spans="1:2" x14ac:dyDescent="0.45">
      <c r="A588">
        <v>9.1872000000000007</v>
      </c>
      <c r="B588">
        <v>-0.46238216187043102</v>
      </c>
    </row>
    <row r="589" spans="1:2" x14ac:dyDescent="0.45">
      <c r="A589">
        <v>9.2027999999999999</v>
      </c>
      <c r="B589">
        <v>-0.74409239694382201</v>
      </c>
    </row>
    <row r="590" spans="1:2" x14ac:dyDescent="0.45">
      <c r="A590">
        <v>9.2184000000000008</v>
      </c>
      <c r="B590">
        <v>-0.41725552786591202</v>
      </c>
    </row>
    <row r="591" spans="1:2" x14ac:dyDescent="0.45">
      <c r="A591">
        <v>9.2352000000000007</v>
      </c>
      <c r="B591">
        <v>-0.26846922651779898</v>
      </c>
    </row>
    <row r="592" spans="1:2" x14ac:dyDescent="0.45">
      <c r="A592">
        <v>9.2507999999999999</v>
      </c>
      <c r="B592">
        <v>-0.38762787430985701</v>
      </c>
    </row>
    <row r="593" spans="1:2" x14ac:dyDescent="0.45">
      <c r="A593">
        <v>9.2664000000000009</v>
      </c>
      <c r="B593">
        <v>-0.54144373225980402</v>
      </c>
    </row>
    <row r="594" spans="1:2" x14ac:dyDescent="0.45">
      <c r="A594">
        <v>9.2832000000000008</v>
      </c>
      <c r="B594">
        <v>-0.71205398244863105</v>
      </c>
    </row>
    <row r="595" spans="1:2" x14ac:dyDescent="0.45">
      <c r="A595">
        <v>9.2880000000000003</v>
      </c>
      <c r="B595">
        <v>-0.83390137094561401</v>
      </c>
    </row>
    <row r="596" spans="1:2" x14ac:dyDescent="0.45">
      <c r="A596">
        <v>9.3035999999999994</v>
      </c>
      <c r="B596">
        <v>-0.80849637614515601</v>
      </c>
    </row>
    <row r="597" spans="1:2" x14ac:dyDescent="0.45">
      <c r="A597">
        <v>9.3155999999999999</v>
      </c>
      <c r="B597">
        <v>-0.476341040851264</v>
      </c>
    </row>
    <row r="598" spans="1:2" x14ac:dyDescent="0.45">
      <c r="A598">
        <v>9.3312000000000008</v>
      </c>
      <c r="B598">
        <v>-0.303090745381982</v>
      </c>
    </row>
    <row r="599" spans="1:2" x14ac:dyDescent="0.45">
      <c r="A599">
        <v>9.3455999999999992</v>
      </c>
      <c r="B599">
        <v>-0.13234554879412899</v>
      </c>
    </row>
    <row r="600" spans="1:2" x14ac:dyDescent="0.45">
      <c r="A600">
        <v>9.36</v>
      </c>
      <c r="B600">
        <v>-0.12003687758312501</v>
      </c>
    </row>
    <row r="601" spans="1:2" x14ac:dyDescent="0.45">
      <c r="A601">
        <v>9.3732000000000006</v>
      </c>
      <c r="B601">
        <v>-0.11998689441330899</v>
      </c>
    </row>
    <row r="602" spans="1:2" x14ac:dyDescent="0.45">
      <c r="A602">
        <v>9.3864000000000001</v>
      </c>
      <c r="B602">
        <v>-0.593204779681899</v>
      </c>
    </row>
    <row r="603" spans="1:2" x14ac:dyDescent="0.45">
      <c r="A603">
        <v>9.4008000000000003</v>
      </c>
      <c r="B603">
        <v>-0.86857686805868695</v>
      </c>
    </row>
    <row r="604" spans="1:2" x14ac:dyDescent="0.45">
      <c r="A604">
        <v>9.4128000000000007</v>
      </c>
      <c r="B604">
        <v>-1.0341774232498</v>
      </c>
    </row>
    <row r="605" spans="1:2" x14ac:dyDescent="0.45">
      <c r="A605">
        <v>9.4260000000000002</v>
      </c>
      <c r="B605">
        <v>-0.91692940860537298</v>
      </c>
    </row>
    <row r="606" spans="1:2" x14ac:dyDescent="0.45">
      <c r="A606">
        <v>9.4320000000000004</v>
      </c>
      <c r="B606">
        <v>-0.85914623151080205</v>
      </c>
    </row>
    <row r="607" spans="1:2" x14ac:dyDescent="0.45">
      <c r="A607">
        <v>9.4415999999999993</v>
      </c>
      <c r="B607">
        <v>-0.64741627829117998</v>
      </c>
    </row>
    <row r="608" spans="1:2" x14ac:dyDescent="0.45">
      <c r="A608">
        <v>9.4524000000000008</v>
      </c>
      <c r="B608">
        <v>-0.23384594601498701</v>
      </c>
    </row>
    <row r="609" spans="1:2" x14ac:dyDescent="0.45">
      <c r="A609">
        <v>9.4596</v>
      </c>
      <c r="B609">
        <v>-0.123750053272353</v>
      </c>
    </row>
    <row r="610" spans="1:2" x14ac:dyDescent="0.45">
      <c r="A610">
        <v>9.4703999999999997</v>
      </c>
      <c r="B610">
        <v>-0.16570046847834299</v>
      </c>
    </row>
    <row r="611" spans="1:2" x14ac:dyDescent="0.45">
      <c r="A611">
        <v>9.48</v>
      </c>
      <c r="B611">
        <v>-0.15468176329896399</v>
      </c>
    </row>
    <row r="612" spans="1:2" x14ac:dyDescent="0.45">
      <c r="A612">
        <v>9.4811999999999994</v>
      </c>
      <c r="B612">
        <v>-0.15968431783968601</v>
      </c>
    </row>
    <row r="613" spans="1:2" x14ac:dyDescent="0.45">
      <c r="A613">
        <v>9.4979999999999993</v>
      </c>
      <c r="B613">
        <v>-0.12546089074566999</v>
      </c>
    </row>
    <row r="614" spans="1:2" x14ac:dyDescent="0.45">
      <c r="A614">
        <v>9.5136000000000003</v>
      </c>
      <c r="B614">
        <v>-0.119528004295001</v>
      </c>
    </row>
    <row r="615" spans="1:2" x14ac:dyDescent="0.45">
      <c r="A615">
        <v>9.5291999999999994</v>
      </c>
      <c r="B615">
        <v>-0.249834542102253</v>
      </c>
    </row>
    <row r="616" spans="1:2" x14ac:dyDescent="0.45">
      <c r="A616">
        <v>9.5459999999999994</v>
      </c>
      <c r="B616">
        <v>-0.778540532171764</v>
      </c>
    </row>
    <row r="617" spans="1:2" x14ac:dyDescent="0.45">
      <c r="A617">
        <v>9.5616000000000003</v>
      </c>
      <c r="B617">
        <v>-0.228280297363221</v>
      </c>
    </row>
    <row r="618" spans="1:2" x14ac:dyDescent="0.45">
      <c r="A618">
        <v>9.5771999999999995</v>
      </c>
      <c r="B618">
        <v>-0.387657741819879</v>
      </c>
    </row>
    <row r="619" spans="1:2" x14ac:dyDescent="0.45">
      <c r="A619">
        <v>9.5952000000000002</v>
      </c>
      <c r="B619">
        <v>-0.42830915449513901</v>
      </c>
    </row>
    <row r="620" spans="1:2" x14ac:dyDescent="0.45">
      <c r="A620">
        <v>9.6107999999999993</v>
      </c>
      <c r="B620">
        <v>-0.95567333532263099</v>
      </c>
    </row>
    <row r="621" spans="1:2" x14ac:dyDescent="0.45">
      <c r="A621">
        <v>9.6264000000000003</v>
      </c>
      <c r="B621">
        <v>-1.0981454378778901</v>
      </c>
    </row>
    <row r="622" spans="1:2" x14ac:dyDescent="0.45">
      <c r="A622">
        <v>9.6432000000000002</v>
      </c>
      <c r="B622">
        <v>-0.95329925172096097</v>
      </c>
    </row>
    <row r="623" spans="1:2" x14ac:dyDescent="0.45">
      <c r="A623">
        <v>9.6587999999999994</v>
      </c>
      <c r="B623">
        <v>-0.74579983895836599</v>
      </c>
    </row>
    <row r="624" spans="1:2" x14ac:dyDescent="0.45">
      <c r="A624">
        <v>9.6731999999999996</v>
      </c>
      <c r="B624">
        <v>-0.31190817630170897</v>
      </c>
    </row>
    <row r="625" spans="1:2" x14ac:dyDescent="0.45">
      <c r="A625">
        <v>9.6888000000000005</v>
      </c>
      <c r="B625">
        <v>-0.114959950741183</v>
      </c>
    </row>
    <row r="626" spans="1:2" x14ac:dyDescent="0.45">
      <c r="A626">
        <v>9.7032000000000007</v>
      </c>
      <c r="B626">
        <v>-8.2289587176341494E-2</v>
      </c>
    </row>
    <row r="627" spans="1:2" x14ac:dyDescent="0.45">
      <c r="A627">
        <v>9.7187999999999999</v>
      </c>
      <c r="B627">
        <v>-7.2606504816689302E-2</v>
      </c>
    </row>
    <row r="628" spans="1:2" x14ac:dyDescent="0.45">
      <c r="A628">
        <v>9.7319999999999993</v>
      </c>
      <c r="B628">
        <v>-8.6378497237404206E-2</v>
      </c>
    </row>
    <row r="629" spans="1:2" x14ac:dyDescent="0.45">
      <c r="A629">
        <v>9.7463999999999995</v>
      </c>
      <c r="B629">
        <v>-0.106468620312933</v>
      </c>
    </row>
    <row r="630" spans="1:2" x14ac:dyDescent="0.45">
      <c r="A630">
        <v>9.7607999999999997</v>
      </c>
      <c r="B630">
        <v>-0.58332996270925497</v>
      </c>
    </row>
    <row r="631" spans="1:2" x14ac:dyDescent="0.45">
      <c r="A631">
        <v>9.7739999999999991</v>
      </c>
      <c r="B631">
        <v>-0.60780497562785396</v>
      </c>
    </row>
    <row r="632" spans="1:2" x14ac:dyDescent="0.45">
      <c r="A632">
        <v>9.7896000000000001</v>
      </c>
      <c r="B632">
        <v>-0.42350455345555099</v>
      </c>
    </row>
    <row r="633" spans="1:2" x14ac:dyDescent="0.45">
      <c r="A633">
        <v>9.8040000000000003</v>
      </c>
      <c r="B633">
        <v>-0.45777669264569099</v>
      </c>
    </row>
    <row r="634" spans="1:2" x14ac:dyDescent="0.45">
      <c r="A634">
        <v>9.8184000000000005</v>
      </c>
      <c r="B634">
        <v>-0.26159925173495802</v>
      </c>
    </row>
    <row r="635" spans="1:2" x14ac:dyDescent="0.45">
      <c r="A635">
        <v>9.8352000000000004</v>
      </c>
      <c r="B635">
        <v>-0.32119379650933999</v>
      </c>
    </row>
    <row r="636" spans="1:2" x14ac:dyDescent="0.45">
      <c r="A636">
        <v>9.8507999999999996</v>
      </c>
      <c r="B636">
        <v>-0.64620072832801101</v>
      </c>
    </row>
    <row r="637" spans="1:2" x14ac:dyDescent="0.45">
      <c r="A637">
        <v>9.8651999999999997</v>
      </c>
      <c r="B637">
        <v>-0.4707513025615</v>
      </c>
    </row>
    <row r="638" spans="1:2" x14ac:dyDescent="0.45">
      <c r="A638">
        <v>9.8819999999999997</v>
      </c>
      <c r="B638">
        <v>-0.69364799211944905</v>
      </c>
    </row>
    <row r="639" spans="1:2" x14ac:dyDescent="0.45">
      <c r="A639">
        <v>9.8963999999999999</v>
      </c>
      <c r="B639">
        <v>-0.186298767182415</v>
      </c>
    </row>
    <row r="640" spans="1:2" x14ac:dyDescent="0.45">
      <c r="A640">
        <v>9.9120000000000008</v>
      </c>
      <c r="B640">
        <v>-0.141477829637882</v>
      </c>
    </row>
    <row r="641" spans="1:2" x14ac:dyDescent="0.45">
      <c r="A641">
        <v>9.9263999999999992</v>
      </c>
      <c r="B641">
        <v>-0.111072258221491</v>
      </c>
    </row>
    <row r="642" spans="1:2" x14ac:dyDescent="0.45">
      <c r="A642">
        <v>9.9407999999999994</v>
      </c>
      <c r="B642">
        <v>-0.61148604924818795</v>
      </c>
    </row>
    <row r="643" spans="1:2" x14ac:dyDescent="0.45">
      <c r="A643">
        <v>9.9575999999999993</v>
      </c>
      <c r="B643">
        <v>-1.2677152380427701</v>
      </c>
    </row>
    <row r="644" spans="1:2" x14ac:dyDescent="0.45">
      <c r="A644">
        <v>9.9719999999999995</v>
      </c>
      <c r="B644">
        <v>-1.4220121712057801</v>
      </c>
    </row>
    <row r="645" spans="1:2" x14ac:dyDescent="0.45">
      <c r="A645">
        <v>9.9876000000000005</v>
      </c>
      <c r="B645">
        <v>-1.44559522602609</v>
      </c>
    </row>
    <row r="646" spans="1:2" x14ac:dyDescent="0.45">
      <c r="A646">
        <v>10.0032</v>
      </c>
      <c r="B646">
        <v>-0.23319961728529201</v>
      </c>
    </row>
    <row r="647" spans="1:2" x14ac:dyDescent="0.45">
      <c r="A647">
        <v>10.0176</v>
      </c>
      <c r="B647">
        <v>-0.163604985999354</v>
      </c>
    </row>
    <row r="648" spans="1:2" x14ac:dyDescent="0.45">
      <c r="A648">
        <v>10.032</v>
      </c>
      <c r="B648">
        <v>-0.171089980640585</v>
      </c>
    </row>
    <row r="649" spans="1:2" x14ac:dyDescent="0.45">
      <c r="A649">
        <v>10.047599999999999</v>
      </c>
      <c r="B649">
        <v>-0.132621300425977</v>
      </c>
    </row>
    <row r="650" spans="1:2" x14ac:dyDescent="0.45">
      <c r="A650">
        <v>10.061999999999999</v>
      </c>
      <c r="B650">
        <v>-0.14113252665874701</v>
      </c>
    </row>
    <row r="651" spans="1:2" x14ac:dyDescent="0.45">
      <c r="A651">
        <v>10.0776</v>
      </c>
      <c r="B651">
        <v>-0.118877214774692</v>
      </c>
    </row>
    <row r="652" spans="1:2" x14ac:dyDescent="0.45">
      <c r="A652">
        <v>10.092000000000001</v>
      </c>
      <c r="B652">
        <v>-0.124513922083015</v>
      </c>
    </row>
    <row r="653" spans="1:2" x14ac:dyDescent="0.45">
      <c r="A653">
        <v>10.106400000000001</v>
      </c>
      <c r="B653">
        <v>-0.153552098903003</v>
      </c>
    </row>
    <row r="654" spans="1:2" x14ac:dyDescent="0.45">
      <c r="A654">
        <v>10.122</v>
      </c>
      <c r="B654">
        <v>-0.70847310540215502</v>
      </c>
    </row>
    <row r="655" spans="1:2" x14ac:dyDescent="0.45">
      <c r="A655">
        <v>10.137600000000001</v>
      </c>
      <c r="B655">
        <v>-9.8849706640199E-2</v>
      </c>
    </row>
    <row r="656" spans="1:2" x14ac:dyDescent="0.45">
      <c r="A656">
        <v>10.1532</v>
      </c>
      <c r="B656">
        <v>-0.10505194643588001</v>
      </c>
    </row>
    <row r="657" spans="1:2" x14ac:dyDescent="0.45">
      <c r="A657">
        <v>10.168799999999999</v>
      </c>
      <c r="B657">
        <v>-0.32123691173508601</v>
      </c>
    </row>
    <row r="658" spans="1:2" x14ac:dyDescent="0.45">
      <c r="A658">
        <v>10.183199999999999</v>
      </c>
      <c r="B658">
        <v>-0.63930854539437698</v>
      </c>
    </row>
    <row r="659" spans="1:2" x14ac:dyDescent="0.45">
      <c r="A659">
        <v>10.199999999999999</v>
      </c>
      <c r="B659">
        <v>-0.85305463866601605</v>
      </c>
    </row>
    <row r="660" spans="1:2" x14ac:dyDescent="0.45">
      <c r="A660">
        <v>10.2156</v>
      </c>
      <c r="B660">
        <v>-1.3443866695353199</v>
      </c>
    </row>
    <row r="661" spans="1:2" x14ac:dyDescent="0.45">
      <c r="A661">
        <v>10.231199999999999</v>
      </c>
      <c r="B661">
        <v>-0.83135636618906195</v>
      </c>
    </row>
    <row r="662" spans="1:2" x14ac:dyDescent="0.45">
      <c r="A662">
        <v>10.2468</v>
      </c>
      <c r="B662">
        <v>-0.51995007371202495</v>
      </c>
    </row>
    <row r="663" spans="1:2" x14ac:dyDescent="0.45">
      <c r="A663">
        <v>10.261200000000001</v>
      </c>
      <c r="B663">
        <v>-0.189602344164469</v>
      </c>
    </row>
    <row r="664" spans="1:2" x14ac:dyDescent="0.45">
      <c r="A664">
        <v>10.2768</v>
      </c>
      <c r="B664">
        <v>-0.113888945462781</v>
      </c>
    </row>
    <row r="665" spans="1:2" x14ac:dyDescent="0.45">
      <c r="A665">
        <v>10.2936</v>
      </c>
      <c r="B665">
        <v>-0.12430570948828799</v>
      </c>
    </row>
    <row r="666" spans="1:2" x14ac:dyDescent="0.45">
      <c r="A666">
        <v>10.306800000000001</v>
      </c>
      <c r="B666">
        <v>-0.30133918182285102</v>
      </c>
    </row>
    <row r="667" spans="1:2" x14ac:dyDescent="0.45">
      <c r="A667">
        <v>10.321199999999999</v>
      </c>
      <c r="B667">
        <v>-1.0408048457051999</v>
      </c>
    </row>
    <row r="668" spans="1:2" x14ac:dyDescent="0.45">
      <c r="A668">
        <v>10.3368</v>
      </c>
      <c r="B668">
        <v>-1.20846310835769</v>
      </c>
    </row>
    <row r="669" spans="1:2" x14ac:dyDescent="0.45">
      <c r="A669">
        <v>10.35</v>
      </c>
      <c r="B669">
        <v>-1.1590204720325901</v>
      </c>
    </row>
    <row r="670" spans="1:2" x14ac:dyDescent="0.45">
      <c r="A670">
        <v>10.365600000000001</v>
      </c>
      <c r="B670">
        <v>-0.30117866354536199</v>
      </c>
    </row>
    <row r="671" spans="1:2" x14ac:dyDescent="0.45">
      <c r="A671">
        <v>10.3788</v>
      </c>
      <c r="B671">
        <v>-0.11461478127357801</v>
      </c>
    </row>
    <row r="672" spans="1:2" x14ac:dyDescent="0.45">
      <c r="A672">
        <v>10.3932</v>
      </c>
      <c r="B672">
        <v>2.9067097322631498E-3</v>
      </c>
    </row>
    <row r="673" spans="1:2" x14ac:dyDescent="0.45">
      <c r="A673">
        <v>10.408799999999999</v>
      </c>
      <c r="B673">
        <v>-2.5969741608390599E-2</v>
      </c>
    </row>
    <row r="674" spans="1:2" x14ac:dyDescent="0.45">
      <c r="A674">
        <v>10.4244</v>
      </c>
      <c r="B674">
        <v>1.9050006673696399E-2</v>
      </c>
    </row>
    <row r="675" spans="1:2" x14ac:dyDescent="0.45">
      <c r="A675">
        <v>10.438800000000001</v>
      </c>
      <c r="B675">
        <v>-5.8085869220552602E-2</v>
      </c>
    </row>
    <row r="676" spans="1:2" x14ac:dyDescent="0.45">
      <c r="A676">
        <v>10.450799999999999</v>
      </c>
      <c r="B676">
        <v>-0.10858561114214201</v>
      </c>
    </row>
    <row r="677" spans="1:2" x14ac:dyDescent="0.45">
      <c r="A677">
        <v>10.4664</v>
      </c>
      <c r="B677">
        <v>-0.88511588865383095</v>
      </c>
    </row>
    <row r="678" spans="1:2" x14ac:dyDescent="0.45">
      <c r="A678">
        <v>10.4832</v>
      </c>
      <c r="B678">
        <v>-1.1654760668028701</v>
      </c>
    </row>
    <row r="679" spans="1:2" x14ac:dyDescent="0.45">
      <c r="A679">
        <v>10.498799999999999</v>
      </c>
      <c r="B679">
        <v>-0.68072716007184997</v>
      </c>
    </row>
    <row r="680" spans="1:2" x14ac:dyDescent="0.45">
      <c r="A680">
        <v>10.513199999999999</v>
      </c>
      <c r="B680">
        <v>-0.67230875153911196</v>
      </c>
    </row>
    <row r="681" spans="1:2" x14ac:dyDescent="0.45">
      <c r="A681">
        <v>10.53</v>
      </c>
      <c r="B681">
        <v>-0.17227495230585599</v>
      </c>
    </row>
    <row r="682" spans="1:2" x14ac:dyDescent="0.45">
      <c r="A682">
        <v>10.5444</v>
      </c>
      <c r="B682">
        <v>-0.158866937246887</v>
      </c>
    </row>
    <row r="683" spans="1:2" x14ac:dyDescent="0.45">
      <c r="A683">
        <v>10.56</v>
      </c>
      <c r="B683">
        <v>-9.5643866827470406E-2</v>
      </c>
    </row>
    <row r="684" spans="1:2" x14ac:dyDescent="0.45">
      <c r="A684">
        <v>10.5756</v>
      </c>
      <c r="B684">
        <v>-0.13088699172768001</v>
      </c>
    </row>
    <row r="685" spans="1:2" x14ac:dyDescent="0.45">
      <c r="A685">
        <v>10.59</v>
      </c>
      <c r="B685">
        <v>-0.58599426520922504</v>
      </c>
    </row>
    <row r="686" spans="1:2" x14ac:dyDescent="0.45">
      <c r="A686">
        <v>10.6068</v>
      </c>
      <c r="B686">
        <v>-0.61652378756266102</v>
      </c>
    </row>
    <row r="687" spans="1:2" x14ac:dyDescent="0.45">
      <c r="A687">
        <v>10.622400000000001</v>
      </c>
      <c r="B687">
        <v>-0.81609251720058795</v>
      </c>
    </row>
    <row r="688" spans="1:2" x14ac:dyDescent="0.45">
      <c r="A688">
        <v>10.634399999999999</v>
      </c>
      <c r="B688">
        <v>-0.68141211634820997</v>
      </c>
    </row>
    <row r="689" spans="1:2" x14ac:dyDescent="0.45">
      <c r="A689">
        <v>10.65</v>
      </c>
      <c r="B689">
        <v>-0.13297356624048101</v>
      </c>
    </row>
    <row r="690" spans="1:2" x14ac:dyDescent="0.45">
      <c r="A690">
        <v>10.664400000000001</v>
      </c>
      <c r="B690">
        <v>-0.177560498173402</v>
      </c>
    </row>
    <row r="691" spans="1:2" x14ac:dyDescent="0.45">
      <c r="A691">
        <v>10.68</v>
      </c>
      <c r="B691">
        <v>-0.27808741258673902</v>
      </c>
    </row>
    <row r="692" spans="1:2" x14ac:dyDescent="0.45">
      <c r="A692">
        <v>10.6968</v>
      </c>
      <c r="B692">
        <v>-0.51283557971806304</v>
      </c>
    </row>
    <row r="693" spans="1:2" x14ac:dyDescent="0.45">
      <c r="A693">
        <v>10.7112</v>
      </c>
      <c r="B693">
        <v>-0.32394186852462198</v>
      </c>
    </row>
    <row r="694" spans="1:2" x14ac:dyDescent="0.45">
      <c r="A694">
        <v>10.726800000000001</v>
      </c>
      <c r="B694">
        <v>-0.35444432123256903</v>
      </c>
    </row>
    <row r="695" spans="1:2" x14ac:dyDescent="0.45">
      <c r="A695">
        <v>10.741199999999999</v>
      </c>
      <c r="B695">
        <v>-0.498439980764183</v>
      </c>
    </row>
    <row r="696" spans="1:2" x14ac:dyDescent="0.45">
      <c r="A696">
        <v>10.7544</v>
      </c>
      <c r="B696">
        <v>-0.60137953680768397</v>
      </c>
    </row>
    <row r="697" spans="1:2" x14ac:dyDescent="0.45">
      <c r="A697">
        <v>10.77</v>
      </c>
      <c r="B697">
        <v>-0.38315725262345801</v>
      </c>
    </row>
    <row r="698" spans="1:2" x14ac:dyDescent="0.45">
      <c r="A698">
        <v>10.7844</v>
      </c>
      <c r="B698">
        <v>-0.528868916529593</v>
      </c>
    </row>
    <row r="699" spans="1:2" x14ac:dyDescent="0.45">
      <c r="A699">
        <v>10.7988</v>
      </c>
      <c r="B699">
        <v>-0.12838311191847601</v>
      </c>
    </row>
    <row r="700" spans="1:2" x14ac:dyDescent="0.45">
      <c r="A700">
        <v>10.8132</v>
      </c>
      <c r="B700">
        <v>-0.15980852112723101</v>
      </c>
    </row>
    <row r="701" spans="1:2" x14ac:dyDescent="0.45">
      <c r="A701">
        <v>10.8276</v>
      </c>
      <c r="B701">
        <v>-0.64964955975465399</v>
      </c>
    </row>
    <row r="702" spans="1:2" x14ac:dyDescent="0.45">
      <c r="A702">
        <v>10.8444</v>
      </c>
      <c r="B702">
        <v>-1.0135682240516</v>
      </c>
    </row>
    <row r="703" spans="1:2" x14ac:dyDescent="0.45">
      <c r="A703">
        <v>10.8576</v>
      </c>
      <c r="B703">
        <v>-1.0572299021037499</v>
      </c>
    </row>
    <row r="704" spans="1:2" x14ac:dyDescent="0.45">
      <c r="A704">
        <v>10.872</v>
      </c>
      <c r="B704">
        <v>-0.94471583526185099</v>
      </c>
    </row>
    <row r="705" spans="1:2" x14ac:dyDescent="0.45">
      <c r="A705">
        <v>10.887600000000001</v>
      </c>
      <c r="B705">
        <v>-0.12770447075857999</v>
      </c>
    </row>
    <row r="706" spans="1:2" x14ac:dyDescent="0.45">
      <c r="A706">
        <v>10.9008</v>
      </c>
      <c r="B706">
        <v>-0.16620223204460599</v>
      </c>
    </row>
    <row r="707" spans="1:2" x14ac:dyDescent="0.45">
      <c r="A707">
        <v>10.916399999999999</v>
      </c>
      <c r="B707">
        <v>-0.111457664272437</v>
      </c>
    </row>
    <row r="708" spans="1:2" x14ac:dyDescent="0.45">
      <c r="A708">
        <v>10.932</v>
      </c>
      <c r="B708">
        <v>-0.108517191400383</v>
      </c>
    </row>
    <row r="709" spans="1:2" x14ac:dyDescent="0.45">
      <c r="A709">
        <v>10.9452</v>
      </c>
      <c r="B709">
        <v>-0.119500917666038</v>
      </c>
    </row>
    <row r="710" spans="1:2" x14ac:dyDescent="0.45">
      <c r="A710">
        <v>10.958399999999999</v>
      </c>
      <c r="B710">
        <v>-0.62349140591720897</v>
      </c>
    </row>
    <row r="711" spans="1:2" x14ac:dyDescent="0.45">
      <c r="A711">
        <v>10.9704</v>
      </c>
      <c r="B711">
        <v>-0.75921884710843901</v>
      </c>
    </row>
    <row r="712" spans="1:2" x14ac:dyDescent="0.45">
      <c r="A712">
        <v>10.9872</v>
      </c>
      <c r="B712">
        <v>-0.62132772836669503</v>
      </c>
    </row>
    <row r="713" spans="1:2" x14ac:dyDescent="0.45">
      <c r="A713">
        <v>10.9992</v>
      </c>
      <c r="B713">
        <v>-0.76270650525898498</v>
      </c>
    </row>
    <row r="714" spans="1:2" x14ac:dyDescent="0.45">
      <c r="A714">
        <v>11.016</v>
      </c>
      <c r="B714">
        <v>-0.106567698298865</v>
      </c>
    </row>
    <row r="715" spans="1:2" x14ac:dyDescent="0.45">
      <c r="A715">
        <v>11.0304</v>
      </c>
      <c r="B715">
        <v>-0.19056322205794399</v>
      </c>
    </row>
    <row r="716" spans="1:2" x14ac:dyDescent="0.45">
      <c r="A716">
        <v>11.0448</v>
      </c>
      <c r="B716">
        <v>-0.335032828204269</v>
      </c>
    </row>
    <row r="717" spans="1:2" x14ac:dyDescent="0.45">
      <c r="A717">
        <v>11.059200000000001</v>
      </c>
      <c r="B717">
        <v>-0.36827895172381903</v>
      </c>
    </row>
    <row r="718" spans="1:2" x14ac:dyDescent="0.45">
      <c r="A718">
        <v>11.073600000000001</v>
      </c>
      <c r="B718">
        <v>-0.41084711407469898</v>
      </c>
    </row>
    <row r="719" spans="1:2" x14ac:dyDescent="0.45">
      <c r="A719">
        <v>11.0868</v>
      </c>
      <c r="B719">
        <v>-0.33658591141861399</v>
      </c>
    </row>
    <row r="720" spans="1:2" x14ac:dyDescent="0.45">
      <c r="A720">
        <v>11.1</v>
      </c>
      <c r="B720">
        <v>-0.382234825082583</v>
      </c>
    </row>
    <row r="721" spans="1:2" x14ac:dyDescent="0.45">
      <c r="A721">
        <v>11.112</v>
      </c>
      <c r="B721">
        <v>-0.461853226792037</v>
      </c>
    </row>
    <row r="722" spans="1:2" x14ac:dyDescent="0.45">
      <c r="A722">
        <v>11.127599999999999</v>
      </c>
      <c r="B722">
        <v>-0.89546187302232705</v>
      </c>
    </row>
    <row r="723" spans="1:2" x14ac:dyDescent="0.45">
      <c r="A723">
        <v>11.1408</v>
      </c>
      <c r="B723">
        <v>-0.91407787278684205</v>
      </c>
    </row>
    <row r="724" spans="1:2" x14ac:dyDescent="0.45">
      <c r="A724">
        <v>11.1576</v>
      </c>
      <c r="B724">
        <v>-0.51613930505708705</v>
      </c>
    </row>
    <row r="725" spans="1:2" x14ac:dyDescent="0.45">
      <c r="A725">
        <v>11.1708</v>
      </c>
      <c r="B725">
        <v>-0.30153150966617398</v>
      </c>
    </row>
    <row r="726" spans="1:2" x14ac:dyDescent="0.45">
      <c r="A726">
        <v>11.183999999999999</v>
      </c>
      <c r="B726">
        <v>-0.15336169329924301</v>
      </c>
    </row>
    <row r="727" spans="1:2" x14ac:dyDescent="0.45">
      <c r="A727">
        <v>11.198399999999999</v>
      </c>
      <c r="B727">
        <v>-0.128276219065526</v>
      </c>
    </row>
    <row r="728" spans="1:2" x14ac:dyDescent="0.45">
      <c r="A728">
        <v>11.211600000000001</v>
      </c>
      <c r="B728">
        <v>-0.118063563470945</v>
      </c>
    </row>
    <row r="729" spans="1:2" x14ac:dyDescent="0.45">
      <c r="A729">
        <v>11.2272</v>
      </c>
      <c r="B729">
        <v>-0.18809389459020401</v>
      </c>
    </row>
    <row r="730" spans="1:2" x14ac:dyDescent="0.45">
      <c r="A730">
        <v>11.240399999999999</v>
      </c>
      <c r="B730">
        <v>-0.75416504113722904</v>
      </c>
    </row>
    <row r="731" spans="1:2" x14ac:dyDescent="0.45">
      <c r="A731">
        <v>11.256</v>
      </c>
      <c r="B731">
        <v>-0.85341567657609596</v>
      </c>
    </row>
    <row r="732" spans="1:2" x14ac:dyDescent="0.45">
      <c r="A732">
        <v>11.2704</v>
      </c>
      <c r="B732">
        <v>-0.85852898696722901</v>
      </c>
    </row>
    <row r="733" spans="1:2" x14ac:dyDescent="0.45">
      <c r="A733">
        <v>11.2836</v>
      </c>
      <c r="B733">
        <v>-0.99953730859178402</v>
      </c>
    </row>
    <row r="734" spans="1:2" x14ac:dyDescent="0.45">
      <c r="A734">
        <v>11.298</v>
      </c>
      <c r="B734">
        <v>-0.131601032453009</v>
      </c>
    </row>
    <row r="735" spans="1:2" x14ac:dyDescent="0.45">
      <c r="A735">
        <v>11.3124</v>
      </c>
      <c r="B735">
        <v>-0.14100597683060601</v>
      </c>
    </row>
    <row r="736" spans="1:2" x14ac:dyDescent="0.45">
      <c r="A736">
        <v>11.3268</v>
      </c>
      <c r="B736">
        <v>-0.43076613003456699</v>
      </c>
    </row>
    <row r="737" spans="1:2" x14ac:dyDescent="0.45">
      <c r="A737">
        <v>11.341200000000001</v>
      </c>
      <c r="B737">
        <v>-0.51289549999999995</v>
      </c>
    </row>
    <row r="738" spans="1:2" x14ac:dyDescent="0.45">
      <c r="A738">
        <v>11.353199999999999</v>
      </c>
      <c r="B738">
        <v>-0.67474369626014197</v>
      </c>
    </row>
    <row r="739" spans="1:2" x14ac:dyDescent="0.45">
      <c r="A739">
        <v>11.37</v>
      </c>
      <c r="B739">
        <v>-0.69224216943582995</v>
      </c>
    </row>
    <row r="740" spans="1:2" x14ac:dyDescent="0.45">
      <c r="A740">
        <v>11.382</v>
      </c>
      <c r="B740">
        <v>-0.106911237374279</v>
      </c>
    </row>
    <row r="741" spans="1:2" x14ac:dyDescent="0.45">
      <c r="A741">
        <v>11.3988</v>
      </c>
      <c r="B741">
        <v>-0.164265624143346</v>
      </c>
    </row>
    <row r="742" spans="1:2" x14ac:dyDescent="0.45">
      <c r="A742">
        <v>11.412000000000001</v>
      </c>
      <c r="B742">
        <v>-0.15966002216921901</v>
      </c>
    </row>
    <row r="743" spans="1:2" x14ac:dyDescent="0.45">
      <c r="A743">
        <v>11.4252</v>
      </c>
      <c r="B743">
        <v>-0.10101386836588599</v>
      </c>
    </row>
    <row r="744" spans="1:2" x14ac:dyDescent="0.45">
      <c r="A744">
        <v>11.4396</v>
      </c>
      <c r="B744">
        <v>-9.7766610068165199E-2</v>
      </c>
    </row>
    <row r="745" spans="1:2" x14ac:dyDescent="0.45">
      <c r="A745">
        <v>11.451599999999999</v>
      </c>
      <c r="B745">
        <v>-0.40638025819532198</v>
      </c>
    </row>
    <row r="746" spans="1:2" x14ac:dyDescent="0.45">
      <c r="A746">
        <v>11.4672</v>
      </c>
      <c r="B746">
        <v>-0.82430228579990406</v>
      </c>
    </row>
    <row r="747" spans="1:2" x14ac:dyDescent="0.45">
      <c r="A747">
        <v>11.4816</v>
      </c>
      <c r="B747">
        <v>-0.93006235814490601</v>
      </c>
    </row>
    <row r="748" spans="1:2" x14ac:dyDescent="0.45">
      <c r="A748">
        <v>11.496</v>
      </c>
      <c r="B748">
        <v>-1.2531983795546999</v>
      </c>
    </row>
    <row r="749" spans="1:2" x14ac:dyDescent="0.45">
      <c r="A749">
        <v>11.510400000000001</v>
      </c>
      <c r="B749">
        <v>-0.41843206950133799</v>
      </c>
    </row>
    <row r="750" spans="1:2" x14ac:dyDescent="0.45">
      <c r="A750">
        <v>11.524800000000001</v>
      </c>
      <c r="B750">
        <v>-9.7231958548568601E-2</v>
      </c>
    </row>
    <row r="751" spans="1:2" x14ac:dyDescent="0.45">
      <c r="A751">
        <v>11.539199999999999</v>
      </c>
      <c r="B751">
        <v>-0.15697693531932</v>
      </c>
    </row>
    <row r="752" spans="1:2" x14ac:dyDescent="0.45">
      <c r="A752">
        <v>11.553599999999999</v>
      </c>
      <c r="B752">
        <v>-0.37227864124353299</v>
      </c>
    </row>
    <row r="753" spans="1:2" x14ac:dyDescent="0.45">
      <c r="A753">
        <v>11.568</v>
      </c>
      <c r="B753">
        <v>-0.39974497458571601</v>
      </c>
    </row>
    <row r="754" spans="1:2" x14ac:dyDescent="0.45">
      <c r="A754">
        <v>11.5824</v>
      </c>
      <c r="B754">
        <v>-0.30159921461997602</v>
      </c>
    </row>
    <row r="755" spans="1:2" x14ac:dyDescent="0.45">
      <c r="A755">
        <v>11.5944</v>
      </c>
      <c r="B755">
        <v>-0.47749258092366198</v>
      </c>
    </row>
    <row r="756" spans="1:2" x14ac:dyDescent="0.45">
      <c r="A756">
        <v>11.61</v>
      </c>
      <c r="B756">
        <v>-0.121620442625897</v>
      </c>
    </row>
    <row r="757" spans="1:2" x14ac:dyDescent="0.45">
      <c r="A757">
        <v>11.623200000000001</v>
      </c>
      <c r="B757">
        <v>-0.445070539357376</v>
      </c>
    </row>
    <row r="758" spans="1:2" x14ac:dyDescent="0.45">
      <c r="A758">
        <v>11.6388</v>
      </c>
      <c r="B758">
        <v>-0.90234966687945495</v>
      </c>
    </row>
    <row r="759" spans="1:2" x14ac:dyDescent="0.45">
      <c r="A759">
        <v>11.651999999999999</v>
      </c>
      <c r="B759">
        <v>-0.48421007348357198</v>
      </c>
    </row>
    <row r="760" spans="1:2" x14ac:dyDescent="0.45">
      <c r="A760">
        <v>11.6652</v>
      </c>
      <c r="B760">
        <v>-0.77751972506982503</v>
      </c>
    </row>
    <row r="761" spans="1:2" x14ac:dyDescent="0.45">
      <c r="A761">
        <v>11.682</v>
      </c>
      <c r="B761">
        <v>-0.10308614645363399</v>
      </c>
    </row>
    <row r="762" spans="1:2" x14ac:dyDescent="0.45">
      <c r="A762">
        <v>11.696400000000001</v>
      </c>
      <c r="B762">
        <v>-0.184840064631209</v>
      </c>
    </row>
    <row r="763" spans="1:2" x14ac:dyDescent="0.45">
      <c r="A763">
        <v>11.708399999999999</v>
      </c>
      <c r="B763">
        <v>-0.51065208368467196</v>
      </c>
    </row>
    <row r="764" spans="1:2" x14ac:dyDescent="0.45">
      <c r="A764">
        <v>11.7216</v>
      </c>
      <c r="B764">
        <v>-0.61150850404338797</v>
      </c>
    </row>
    <row r="765" spans="1:2" x14ac:dyDescent="0.45">
      <c r="A765">
        <v>11.7348</v>
      </c>
      <c r="B765">
        <v>-0.83942947363607101</v>
      </c>
    </row>
    <row r="766" spans="1:2" x14ac:dyDescent="0.45">
      <c r="A766">
        <v>11.747999999999999</v>
      </c>
      <c r="B766">
        <v>-0.67159392490036396</v>
      </c>
    </row>
    <row r="767" spans="1:2" x14ac:dyDescent="0.45">
      <c r="A767">
        <v>11.76</v>
      </c>
      <c r="B767">
        <v>-0.110568872479394</v>
      </c>
    </row>
    <row r="768" spans="1:2" x14ac:dyDescent="0.45">
      <c r="A768">
        <v>11.775600000000001</v>
      </c>
      <c r="B768">
        <v>-0.18125198866609299</v>
      </c>
    </row>
    <row r="769" spans="1:2" x14ac:dyDescent="0.45">
      <c r="A769">
        <v>11.7888</v>
      </c>
      <c r="B769">
        <v>-0.15170918395157601</v>
      </c>
    </row>
    <row r="770" spans="1:2" x14ac:dyDescent="0.45">
      <c r="A770">
        <v>11.8056</v>
      </c>
      <c r="B770">
        <v>-0.118861683921899</v>
      </c>
    </row>
    <row r="771" spans="1:2" x14ac:dyDescent="0.45">
      <c r="A771">
        <v>11.8188</v>
      </c>
      <c r="B771">
        <v>-0.21140169556503799</v>
      </c>
    </row>
    <row r="772" spans="1:2" x14ac:dyDescent="0.45">
      <c r="A772">
        <v>11.832000000000001</v>
      </c>
      <c r="B772">
        <v>-0.82071063822377799</v>
      </c>
    </row>
    <row r="773" spans="1:2" x14ac:dyDescent="0.45">
      <c r="A773">
        <v>11.8476</v>
      </c>
      <c r="B773">
        <v>-0.90407008779195297</v>
      </c>
    </row>
    <row r="774" spans="1:2" x14ac:dyDescent="0.45">
      <c r="A774">
        <v>11.8596</v>
      </c>
      <c r="B774">
        <v>-0.98715543984015897</v>
      </c>
    </row>
    <row r="775" spans="1:2" x14ac:dyDescent="0.45">
      <c r="A775">
        <v>11.8764</v>
      </c>
      <c r="B775">
        <v>-0.50489977046858303</v>
      </c>
    </row>
    <row r="776" spans="1:2" x14ac:dyDescent="0.45">
      <c r="A776">
        <v>11.8896</v>
      </c>
      <c r="B776">
        <v>-0.302652257923894</v>
      </c>
    </row>
    <row r="777" spans="1:2" x14ac:dyDescent="0.45">
      <c r="A777">
        <v>11.904</v>
      </c>
      <c r="B777">
        <v>-0.23075937496836299</v>
      </c>
    </row>
    <row r="778" spans="1:2" x14ac:dyDescent="0.45">
      <c r="A778">
        <v>11.9184</v>
      </c>
      <c r="B778">
        <v>-0.58874460965851005</v>
      </c>
    </row>
    <row r="779" spans="1:2" x14ac:dyDescent="0.45">
      <c r="A779">
        <v>11.9292</v>
      </c>
      <c r="B779">
        <v>-0.76173882685746397</v>
      </c>
    </row>
    <row r="780" spans="1:2" x14ac:dyDescent="0.45">
      <c r="A780">
        <v>11.944800000000001</v>
      </c>
      <c r="B780">
        <v>-0.25613336251097302</v>
      </c>
    </row>
    <row r="781" spans="1:2" x14ac:dyDescent="0.45">
      <c r="A781">
        <v>11.958</v>
      </c>
      <c r="B781">
        <v>-0.27461360895685699</v>
      </c>
    </row>
    <row r="782" spans="1:2" x14ac:dyDescent="0.45">
      <c r="A782">
        <v>11.9724</v>
      </c>
      <c r="B782">
        <v>-0.20860919202684799</v>
      </c>
    </row>
    <row r="783" spans="1:2" x14ac:dyDescent="0.45">
      <c r="A783">
        <v>11.9856</v>
      </c>
      <c r="B783">
        <v>-0.64142410192011901</v>
      </c>
    </row>
    <row r="784" spans="1:2" x14ac:dyDescent="0.45">
      <c r="A784">
        <v>12</v>
      </c>
      <c r="B784">
        <v>-0.81359860421479402</v>
      </c>
    </row>
    <row r="785" spans="1:2" x14ac:dyDescent="0.45">
      <c r="A785">
        <v>12.015599999999999</v>
      </c>
      <c r="B785">
        <v>-0.351024738751125</v>
      </c>
    </row>
    <row r="786" spans="1:2" x14ac:dyDescent="0.45">
      <c r="A786">
        <v>12.0276</v>
      </c>
      <c r="B786">
        <v>-0.27747467684704702</v>
      </c>
    </row>
    <row r="787" spans="1:2" x14ac:dyDescent="0.45">
      <c r="A787">
        <v>12.043200000000001</v>
      </c>
      <c r="B787">
        <v>-0.184387836851064</v>
      </c>
    </row>
    <row r="788" spans="1:2" x14ac:dyDescent="0.45">
      <c r="A788">
        <v>12.055199999999999</v>
      </c>
      <c r="B788">
        <v>-0.203618114732531</v>
      </c>
    </row>
    <row r="789" spans="1:2" x14ac:dyDescent="0.45">
      <c r="A789">
        <v>12.069599999999999</v>
      </c>
      <c r="B789">
        <v>-0.390927600227508</v>
      </c>
    </row>
    <row r="790" spans="1:2" x14ac:dyDescent="0.45">
      <c r="A790">
        <v>12.084</v>
      </c>
      <c r="B790">
        <v>-0.14360937731491299</v>
      </c>
    </row>
    <row r="791" spans="1:2" x14ac:dyDescent="0.45">
      <c r="A791">
        <v>12.0984</v>
      </c>
      <c r="B791">
        <v>-0.45915455736738697</v>
      </c>
    </row>
    <row r="792" spans="1:2" x14ac:dyDescent="0.45">
      <c r="A792">
        <v>12.114000000000001</v>
      </c>
      <c r="B792">
        <v>-0.35349347602452802</v>
      </c>
    </row>
    <row r="793" spans="1:2" x14ac:dyDescent="0.45">
      <c r="A793">
        <v>12.128399999999999</v>
      </c>
      <c r="B793">
        <v>-0.407981183293677</v>
      </c>
    </row>
    <row r="794" spans="1:2" x14ac:dyDescent="0.45">
      <c r="A794">
        <v>12.142799999999999</v>
      </c>
      <c r="B794">
        <v>-0.83561431811440701</v>
      </c>
    </row>
    <row r="795" spans="1:2" x14ac:dyDescent="0.45">
      <c r="A795">
        <v>12.1572</v>
      </c>
      <c r="B795">
        <v>-0.708351703433028</v>
      </c>
    </row>
    <row r="796" spans="1:2" x14ac:dyDescent="0.45">
      <c r="A796">
        <v>12.1716</v>
      </c>
      <c r="B796">
        <v>-0.80234075227905699</v>
      </c>
    </row>
    <row r="797" spans="1:2" x14ac:dyDescent="0.45">
      <c r="A797">
        <v>12.186</v>
      </c>
      <c r="B797">
        <v>-0.69897178661555603</v>
      </c>
    </row>
    <row r="798" spans="1:2" x14ac:dyDescent="0.45">
      <c r="A798">
        <v>12.198</v>
      </c>
      <c r="B798">
        <v>-0.22273047514186201</v>
      </c>
    </row>
    <row r="799" spans="1:2" x14ac:dyDescent="0.45">
      <c r="A799">
        <v>12.212400000000001</v>
      </c>
      <c r="B799">
        <v>-0.16947650026053299</v>
      </c>
    </row>
    <row r="800" spans="1:2" x14ac:dyDescent="0.45">
      <c r="A800">
        <v>12.226800000000001</v>
      </c>
      <c r="B800">
        <v>-9.9518941725411106E-2</v>
      </c>
    </row>
    <row r="801" spans="1:2" x14ac:dyDescent="0.45">
      <c r="A801">
        <v>12.24</v>
      </c>
      <c r="B801">
        <v>-0.18649513285490499</v>
      </c>
    </row>
    <row r="802" spans="1:2" x14ac:dyDescent="0.45">
      <c r="A802">
        <v>12.2544</v>
      </c>
      <c r="B802">
        <v>-0.60578436798253998</v>
      </c>
    </row>
    <row r="803" spans="1:2" x14ac:dyDescent="0.45">
      <c r="A803">
        <v>12.266400000000001</v>
      </c>
      <c r="B803">
        <v>-0.87911610311162702</v>
      </c>
    </row>
    <row r="804" spans="1:2" x14ac:dyDescent="0.45">
      <c r="A804">
        <v>12.282</v>
      </c>
      <c r="B804">
        <v>-1.0694330083690999</v>
      </c>
    </row>
    <row r="805" spans="1:2" x14ac:dyDescent="0.45">
      <c r="A805">
        <v>12.294</v>
      </c>
      <c r="B805">
        <v>-0.87367726684375402</v>
      </c>
    </row>
    <row r="806" spans="1:2" x14ac:dyDescent="0.45">
      <c r="A806">
        <v>12.308400000000001</v>
      </c>
      <c r="B806">
        <v>-0.192936368279819</v>
      </c>
    </row>
    <row r="807" spans="1:2" x14ac:dyDescent="0.45">
      <c r="A807">
        <v>12.320399999999999</v>
      </c>
      <c r="B807">
        <v>-0.20727943427972501</v>
      </c>
    </row>
    <row r="808" spans="1:2" x14ac:dyDescent="0.45">
      <c r="A808">
        <v>12.336</v>
      </c>
      <c r="B808">
        <v>-0.124680084465724</v>
      </c>
    </row>
    <row r="809" spans="1:2" x14ac:dyDescent="0.45">
      <c r="A809">
        <v>12.3504</v>
      </c>
      <c r="B809">
        <v>-0.239452525460781</v>
      </c>
    </row>
    <row r="810" spans="1:2" x14ac:dyDescent="0.45">
      <c r="A810">
        <v>12.3636</v>
      </c>
      <c r="B810">
        <v>-0.243965149415386</v>
      </c>
    </row>
    <row r="811" spans="1:2" x14ac:dyDescent="0.45">
      <c r="A811">
        <v>12.376799999999999</v>
      </c>
      <c r="B811">
        <v>-0.29146692008361902</v>
      </c>
    </row>
    <row r="812" spans="1:2" x14ac:dyDescent="0.45">
      <c r="A812">
        <v>12.39</v>
      </c>
      <c r="B812">
        <v>-0.42821442300392198</v>
      </c>
    </row>
    <row r="813" spans="1:2" x14ac:dyDescent="0.45">
      <c r="A813">
        <v>12.4032</v>
      </c>
      <c r="B813">
        <v>-0.28439652691845901</v>
      </c>
    </row>
    <row r="814" spans="1:2" x14ac:dyDescent="0.45">
      <c r="A814">
        <v>12.416399999999999</v>
      </c>
      <c r="B814">
        <v>-0.45531375670032898</v>
      </c>
    </row>
    <row r="815" spans="1:2" x14ac:dyDescent="0.45">
      <c r="A815">
        <v>12.432</v>
      </c>
      <c r="B815">
        <v>-0.73467743354451498</v>
      </c>
    </row>
    <row r="816" spans="1:2" x14ac:dyDescent="0.45">
      <c r="A816">
        <v>12.446400000000001</v>
      </c>
      <c r="B816">
        <v>-0.51619006420320102</v>
      </c>
    </row>
    <row r="817" spans="1:2" x14ac:dyDescent="0.45">
      <c r="A817">
        <v>12.460800000000001</v>
      </c>
      <c r="B817">
        <v>-0.60465052527571705</v>
      </c>
    </row>
    <row r="818" spans="1:2" x14ac:dyDescent="0.45">
      <c r="A818">
        <v>12.4764</v>
      </c>
      <c r="B818">
        <v>-0.45992720952208899</v>
      </c>
    </row>
    <row r="819" spans="1:2" x14ac:dyDescent="0.45">
      <c r="A819">
        <v>12.489599999999999</v>
      </c>
      <c r="B819">
        <v>-0.25965703937770002</v>
      </c>
    </row>
    <row r="820" spans="1:2" x14ac:dyDescent="0.45">
      <c r="A820">
        <v>12.504</v>
      </c>
      <c r="B820">
        <v>-0.52651331134058399</v>
      </c>
    </row>
    <row r="821" spans="1:2" x14ac:dyDescent="0.45">
      <c r="A821">
        <v>12.5184</v>
      </c>
      <c r="B821">
        <v>-0.283188685558107</v>
      </c>
    </row>
    <row r="822" spans="1:2" x14ac:dyDescent="0.45">
      <c r="A822">
        <v>12.5304</v>
      </c>
      <c r="B822">
        <v>-0.18724104094709801</v>
      </c>
    </row>
    <row r="823" spans="1:2" x14ac:dyDescent="0.45">
      <c r="A823">
        <v>12.545999999999999</v>
      </c>
      <c r="B823">
        <v>-0.22935636057060499</v>
      </c>
    </row>
    <row r="824" spans="1:2" x14ac:dyDescent="0.45">
      <c r="A824">
        <v>12.556800000000001</v>
      </c>
      <c r="B824">
        <v>-0.30886360752131697</v>
      </c>
    </row>
    <row r="825" spans="1:2" x14ac:dyDescent="0.45">
      <c r="A825">
        <v>12.573600000000001</v>
      </c>
      <c r="B825">
        <v>-0.57594235003261596</v>
      </c>
    </row>
    <row r="826" spans="1:2" x14ac:dyDescent="0.45">
      <c r="A826">
        <v>12.585599999999999</v>
      </c>
      <c r="B826">
        <v>-0.77073332391559302</v>
      </c>
    </row>
    <row r="827" spans="1:2" x14ac:dyDescent="0.45">
      <c r="A827">
        <v>12.6</v>
      </c>
      <c r="B827">
        <v>-1.0327304117465299</v>
      </c>
    </row>
    <row r="828" spans="1:2" x14ac:dyDescent="0.45">
      <c r="A828">
        <v>12.612</v>
      </c>
      <c r="B828">
        <v>-1.0660638845602699</v>
      </c>
    </row>
    <row r="829" spans="1:2" x14ac:dyDescent="0.45">
      <c r="A829">
        <v>12.6264</v>
      </c>
      <c r="B829">
        <v>-0.91794317393877201</v>
      </c>
    </row>
    <row r="830" spans="1:2" x14ac:dyDescent="0.45">
      <c r="A830">
        <v>12.6408</v>
      </c>
      <c r="B830">
        <v>-0.70183106236595305</v>
      </c>
    </row>
    <row r="831" spans="1:2" x14ac:dyDescent="0.45">
      <c r="A831">
        <v>12.654</v>
      </c>
      <c r="B831">
        <v>-0.42958828997892501</v>
      </c>
    </row>
    <row r="832" spans="1:2" x14ac:dyDescent="0.45">
      <c r="A832">
        <v>12.6684</v>
      </c>
      <c r="B832">
        <v>-0.139579264234239</v>
      </c>
    </row>
    <row r="833" spans="1:2" x14ac:dyDescent="0.45">
      <c r="A833">
        <v>12.6816</v>
      </c>
      <c r="B833">
        <v>-9.6811141337820206E-2</v>
      </c>
    </row>
    <row r="834" spans="1:2" x14ac:dyDescent="0.45">
      <c r="A834">
        <v>12.694800000000001</v>
      </c>
      <c r="B834">
        <v>-0.11719531597541399</v>
      </c>
    </row>
    <row r="835" spans="1:2" x14ac:dyDescent="0.45">
      <c r="A835">
        <v>12.708</v>
      </c>
      <c r="B835">
        <v>-0.122916464847747</v>
      </c>
    </row>
    <row r="836" spans="1:2" x14ac:dyDescent="0.45">
      <c r="A836">
        <v>12.7212</v>
      </c>
      <c r="B836">
        <v>-0.131077754774935</v>
      </c>
    </row>
    <row r="837" spans="1:2" x14ac:dyDescent="0.45">
      <c r="A837">
        <v>12.738</v>
      </c>
      <c r="B837">
        <v>-0.101603580117529</v>
      </c>
    </row>
    <row r="838" spans="1:2" x14ac:dyDescent="0.45">
      <c r="A838">
        <v>12.7524</v>
      </c>
      <c r="B838">
        <v>-0.107669200496985</v>
      </c>
    </row>
    <row r="839" spans="1:2" x14ac:dyDescent="0.45">
      <c r="A839">
        <v>12.7668</v>
      </c>
      <c r="B839">
        <v>-0.110326517257895</v>
      </c>
    </row>
    <row r="840" spans="1:2" x14ac:dyDescent="0.45">
      <c r="A840">
        <v>12.7812</v>
      </c>
      <c r="B840">
        <v>-0.87702692592054399</v>
      </c>
    </row>
    <row r="841" spans="1:2" x14ac:dyDescent="0.45">
      <c r="A841">
        <v>12.7944</v>
      </c>
      <c r="B841">
        <v>-1.34740886204754</v>
      </c>
    </row>
    <row r="842" spans="1:2" x14ac:dyDescent="0.45">
      <c r="A842">
        <v>12.811199999999999</v>
      </c>
      <c r="B842">
        <v>-0.75472063261924904</v>
      </c>
    </row>
    <row r="843" spans="1:2" x14ac:dyDescent="0.45">
      <c r="A843">
        <v>12.824400000000001</v>
      </c>
      <c r="B843">
        <v>-1.08339075048339</v>
      </c>
    </row>
    <row r="844" spans="1:2" x14ac:dyDescent="0.45">
      <c r="A844">
        <v>12.84</v>
      </c>
      <c r="B844">
        <v>-0.80903720217950104</v>
      </c>
    </row>
    <row r="845" spans="1:2" x14ac:dyDescent="0.45">
      <c r="A845">
        <v>12.8544</v>
      </c>
      <c r="B845">
        <v>-9.6108672461288805E-2</v>
      </c>
    </row>
    <row r="846" spans="1:2" x14ac:dyDescent="0.45">
      <c r="A846">
        <v>12.867599999999999</v>
      </c>
      <c r="B846">
        <v>-0.14436569518479</v>
      </c>
    </row>
    <row r="847" spans="1:2" x14ac:dyDescent="0.45">
      <c r="A847">
        <v>12.8796</v>
      </c>
      <c r="B847">
        <v>-0.22005075866154999</v>
      </c>
    </row>
    <row r="848" spans="1:2" x14ac:dyDescent="0.45">
      <c r="A848">
        <v>12.892799999999999</v>
      </c>
      <c r="B848">
        <v>-0.116960046122266</v>
      </c>
    </row>
    <row r="849" spans="1:2" x14ac:dyDescent="0.45">
      <c r="A849">
        <v>12.9072</v>
      </c>
      <c r="B849">
        <v>-0.20305724242037401</v>
      </c>
    </row>
    <row r="850" spans="1:2" x14ac:dyDescent="0.45">
      <c r="A850">
        <v>12.9192</v>
      </c>
      <c r="B850">
        <v>-0.31619528815730102</v>
      </c>
    </row>
    <row r="851" spans="1:2" x14ac:dyDescent="0.45">
      <c r="A851">
        <v>12.934799999999999</v>
      </c>
      <c r="B851">
        <v>-0.60318688485250804</v>
      </c>
    </row>
    <row r="852" spans="1:2" x14ac:dyDescent="0.45">
      <c r="A852">
        <v>12.9468</v>
      </c>
      <c r="B852">
        <v>-0.52719560678392596</v>
      </c>
    </row>
    <row r="853" spans="1:2" x14ac:dyDescent="0.45">
      <c r="A853">
        <v>12.96</v>
      </c>
      <c r="B853">
        <v>-0.377674838633548</v>
      </c>
    </row>
    <row r="854" spans="1:2" x14ac:dyDescent="0.45">
      <c r="A854">
        <v>12.9732</v>
      </c>
      <c r="B854">
        <v>-8.9850875461597396E-2</v>
      </c>
    </row>
    <row r="855" spans="1:2" x14ac:dyDescent="0.45">
      <c r="A855">
        <v>12.9864</v>
      </c>
      <c r="B855">
        <v>-0.14310980404621901</v>
      </c>
    </row>
    <row r="856" spans="1:2" x14ac:dyDescent="0.45">
      <c r="A856">
        <v>13.0008</v>
      </c>
      <c r="B856">
        <v>-0.80995380300007502</v>
      </c>
    </row>
    <row r="857" spans="1:2" x14ac:dyDescent="0.45">
      <c r="A857">
        <v>13.0152</v>
      </c>
      <c r="B857">
        <v>-0.88557148590578105</v>
      </c>
    </row>
    <row r="858" spans="1:2" x14ac:dyDescent="0.45">
      <c r="A858">
        <v>13.0284</v>
      </c>
      <c r="B858">
        <v>-0.893125056336599</v>
      </c>
    </row>
    <row r="859" spans="1:2" x14ac:dyDescent="0.45">
      <c r="A859">
        <v>13.0428</v>
      </c>
      <c r="B859">
        <v>-0.799335385547146</v>
      </c>
    </row>
    <row r="860" spans="1:2" x14ac:dyDescent="0.45">
      <c r="A860">
        <v>13.055999999999999</v>
      </c>
      <c r="B860">
        <v>-0.12867184074891599</v>
      </c>
    </row>
    <row r="861" spans="1:2" x14ac:dyDescent="0.45">
      <c r="A861">
        <v>13.072800000000001</v>
      </c>
      <c r="B861">
        <v>-0.121630162698142</v>
      </c>
    </row>
    <row r="862" spans="1:2" x14ac:dyDescent="0.45">
      <c r="A862">
        <v>13.0848</v>
      </c>
      <c r="B862">
        <v>-0.15978833107836099</v>
      </c>
    </row>
    <row r="863" spans="1:2" x14ac:dyDescent="0.45">
      <c r="A863">
        <v>13.101599999999999</v>
      </c>
      <c r="B863">
        <v>-0.115518861704291</v>
      </c>
    </row>
    <row r="864" spans="1:2" x14ac:dyDescent="0.45">
      <c r="A864">
        <v>13.114800000000001</v>
      </c>
      <c r="B864">
        <v>-0.20846431593745299</v>
      </c>
    </row>
    <row r="865" spans="1:2" x14ac:dyDescent="0.45">
      <c r="A865">
        <v>13.129200000000001</v>
      </c>
      <c r="B865">
        <v>-0.79374464727060901</v>
      </c>
    </row>
    <row r="866" spans="1:2" x14ac:dyDescent="0.45">
      <c r="A866">
        <v>13.143599999999999</v>
      </c>
      <c r="B866">
        <v>-0.85369094179864002</v>
      </c>
    </row>
    <row r="867" spans="1:2" x14ac:dyDescent="0.45">
      <c r="A867">
        <v>13.1568</v>
      </c>
      <c r="B867">
        <v>-0.69985253972622397</v>
      </c>
    </row>
    <row r="868" spans="1:2" x14ac:dyDescent="0.45">
      <c r="A868">
        <v>13.171200000000001</v>
      </c>
      <c r="B868">
        <v>-0.633878279822639</v>
      </c>
    </row>
    <row r="869" spans="1:2" x14ac:dyDescent="0.45">
      <c r="A869">
        <v>13.1844</v>
      </c>
      <c r="B869">
        <v>-0.26009764086965798</v>
      </c>
    </row>
    <row r="870" spans="1:2" x14ac:dyDescent="0.45">
      <c r="A870">
        <v>13.1988</v>
      </c>
      <c r="B870">
        <v>-0.173745026554121</v>
      </c>
    </row>
    <row r="871" spans="1:2" x14ac:dyDescent="0.45">
      <c r="A871">
        <v>13.212</v>
      </c>
      <c r="B871">
        <v>-9.9675223370926602E-2</v>
      </c>
    </row>
    <row r="872" spans="1:2" x14ac:dyDescent="0.45">
      <c r="A872">
        <v>13.2264</v>
      </c>
      <c r="B872">
        <v>-0.315214686311518</v>
      </c>
    </row>
    <row r="873" spans="1:2" x14ac:dyDescent="0.45">
      <c r="A873">
        <v>13.2408</v>
      </c>
      <c r="B873">
        <v>-0.59753129947306405</v>
      </c>
    </row>
    <row r="874" spans="1:2" x14ac:dyDescent="0.45">
      <c r="A874">
        <v>13.2552</v>
      </c>
      <c r="B874">
        <v>-0.44499231656652799</v>
      </c>
    </row>
    <row r="875" spans="1:2" x14ac:dyDescent="0.45">
      <c r="A875">
        <v>13.270799999999999</v>
      </c>
      <c r="B875">
        <v>-0.70201469825766305</v>
      </c>
    </row>
    <row r="876" spans="1:2" x14ac:dyDescent="0.45">
      <c r="A876">
        <v>13.2852</v>
      </c>
      <c r="B876">
        <v>-0.5043461928056</v>
      </c>
    </row>
    <row r="877" spans="1:2" x14ac:dyDescent="0.45">
      <c r="A877">
        <v>13.298400000000001</v>
      </c>
      <c r="B877">
        <v>-0.28492413519351401</v>
      </c>
    </row>
    <row r="878" spans="1:2" x14ac:dyDescent="0.45">
      <c r="A878">
        <v>13.314</v>
      </c>
      <c r="B878">
        <v>-0.47578547570583202</v>
      </c>
    </row>
    <row r="879" spans="1:2" x14ac:dyDescent="0.45">
      <c r="A879">
        <v>13.326000000000001</v>
      </c>
      <c r="B879">
        <v>-0.407490123636573</v>
      </c>
    </row>
    <row r="880" spans="1:2" x14ac:dyDescent="0.45">
      <c r="A880">
        <v>13.3416</v>
      </c>
      <c r="B880">
        <v>-0.32174815528664302</v>
      </c>
    </row>
    <row r="881" spans="1:2" x14ac:dyDescent="0.45">
      <c r="A881">
        <v>13.3536</v>
      </c>
      <c r="B881">
        <v>-0.87283256707499002</v>
      </c>
    </row>
    <row r="882" spans="1:2" x14ac:dyDescent="0.45">
      <c r="A882">
        <v>13.368</v>
      </c>
      <c r="B882">
        <v>-0.90602354690812703</v>
      </c>
    </row>
    <row r="883" spans="1:2" x14ac:dyDescent="0.45">
      <c r="A883">
        <v>13.38</v>
      </c>
      <c r="B883">
        <v>-0.53656898708402401</v>
      </c>
    </row>
    <row r="884" spans="1:2" x14ac:dyDescent="0.45">
      <c r="A884">
        <v>13.3956</v>
      </c>
      <c r="B884">
        <v>-0.46989789688162698</v>
      </c>
    </row>
    <row r="885" spans="1:2" x14ac:dyDescent="0.45">
      <c r="A885">
        <v>13.41</v>
      </c>
      <c r="B885">
        <v>-0.175583185551103</v>
      </c>
    </row>
    <row r="886" spans="1:2" x14ac:dyDescent="0.45">
      <c r="A886">
        <v>13.425599999999999</v>
      </c>
      <c r="B886">
        <v>-0.132849227340091</v>
      </c>
    </row>
    <row r="887" spans="1:2" x14ac:dyDescent="0.45">
      <c r="A887">
        <v>13.438800000000001</v>
      </c>
      <c r="B887">
        <v>-0.117021713839099</v>
      </c>
    </row>
    <row r="888" spans="1:2" x14ac:dyDescent="0.45">
      <c r="A888">
        <v>13.453200000000001</v>
      </c>
      <c r="B888">
        <v>-0.12847511149072399</v>
      </c>
    </row>
    <row r="889" spans="1:2" x14ac:dyDescent="0.45">
      <c r="A889">
        <v>13.465199999999999</v>
      </c>
      <c r="B889">
        <v>-9.99237576161775E-2</v>
      </c>
    </row>
    <row r="890" spans="1:2" x14ac:dyDescent="0.45">
      <c r="A890">
        <v>13.481999999999999</v>
      </c>
      <c r="B890">
        <v>-0.68151566928559404</v>
      </c>
    </row>
    <row r="891" spans="1:2" x14ac:dyDescent="0.45">
      <c r="A891">
        <v>13.495200000000001</v>
      </c>
      <c r="B891">
        <v>-1.0688167407110201</v>
      </c>
    </row>
    <row r="892" spans="1:2" x14ac:dyDescent="0.45">
      <c r="A892">
        <v>13.5108</v>
      </c>
      <c r="B892">
        <v>-1.0326957910979699</v>
      </c>
    </row>
    <row r="893" spans="1:2" x14ac:dyDescent="0.45">
      <c r="A893">
        <v>13.5228</v>
      </c>
      <c r="B893">
        <v>-1.4639385472501301</v>
      </c>
    </row>
    <row r="894" spans="1:2" x14ac:dyDescent="0.45">
      <c r="A894">
        <v>13.536</v>
      </c>
      <c r="B894">
        <v>-0.96953508625333196</v>
      </c>
    </row>
    <row r="895" spans="1:2" x14ac:dyDescent="0.45">
      <c r="A895">
        <v>13.5504</v>
      </c>
      <c r="B895">
        <v>-0.130648081130253</v>
      </c>
    </row>
    <row r="896" spans="1:2" x14ac:dyDescent="0.45">
      <c r="A896">
        <v>13.5648</v>
      </c>
      <c r="B896">
        <v>-0.15395496660996599</v>
      </c>
    </row>
    <row r="897" spans="1:2" x14ac:dyDescent="0.45">
      <c r="A897">
        <v>13.580399999999999</v>
      </c>
      <c r="B897">
        <v>-0.123936682252235</v>
      </c>
    </row>
    <row r="898" spans="1:2" x14ac:dyDescent="0.45">
      <c r="A898">
        <v>13.5936</v>
      </c>
      <c r="B898">
        <v>-0.15345625699898899</v>
      </c>
    </row>
    <row r="899" spans="1:2" x14ac:dyDescent="0.45">
      <c r="A899">
        <v>13.608000000000001</v>
      </c>
      <c r="B899">
        <v>-0.123470772456286</v>
      </c>
    </row>
    <row r="900" spans="1:2" x14ac:dyDescent="0.45">
      <c r="A900">
        <v>13.6236</v>
      </c>
      <c r="B900">
        <v>-0.11428855600766701</v>
      </c>
    </row>
    <row r="901" spans="1:2" x14ac:dyDescent="0.45">
      <c r="A901">
        <v>13.636799999999999</v>
      </c>
      <c r="B901">
        <v>-0.544912902268472</v>
      </c>
    </row>
    <row r="902" spans="1:2" x14ac:dyDescent="0.45">
      <c r="A902">
        <v>13.6524</v>
      </c>
      <c r="B902">
        <v>-0.61983171121655101</v>
      </c>
    </row>
    <row r="903" spans="1:2" x14ac:dyDescent="0.45">
      <c r="A903">
        <v>13.6668</v>
      </c>
      <c r="B903">
        <v>-0.83469908158774697</v>
      </c>
    </row>
    <row r="904" spans="1:2" x14ac:dyDescent="0.45">
      <c r="A904">
        <v>13.678800000000001</v>
      </c>
      <c r="B904">
        <v>-0.93824999234280704</v>
      </c>
    </row>
    <row r="905" spans="1:2" x14ac:dyDescent="0.45">
      <c r="A905">
        <v>13.693199999999999</v>
      </c>
      <c r="B905">
        <v>-0.54806023525845005</v>
      </c>
    </row>
    <row r="906" spans="1:2" x14ac:dyDescent="0.45">
      <c r="A906">
        <v>13.7052</v>
      </c>
      <c r="B906">
        <v>-0.41592360075543</v>
      </c>
    </row>
    <row r="907" spans="1:2" x14ac:dyDescent="0.45">
      <c r="A907">
        <v>13.722</v>
      </c>
      <c r="B907">
        <v>-0.180377844801175</v>
      </c>
    </row>
    <row r="908" spans="1:2" x14ac:dyDescent="0.45">
      <c r="A908">
        <v>13.735200000000001</v>
      </c>
      <c r="B908">
        <v>-0.168511214385416</v>
      </c>
    </row>
    <row r="909" spans="1:2" x14ac:dyDescent="0.45">
      <c r="A909">
        <v>13.752000000000001</v>
      </c>
      <c r="B909">
        <v>-9.52021747429697E-2</v>
      </c>
    </row>
    <row r="910" spans="1:2" x14ac:dyDescent="0.45">
      <c r="A910">
        <v>13.766400000000001</v>
      </c>
      <c r="B910">
        <v>-0.407835929207293</v>
      </c>
    </row>
    <row r="911" spans="1:2" x14ac:dyDescent="0.45">
      <c r="A911">
        <v>13.780799999999999</v>
      </c>
      <c r="B911">
        <v>-0.69189908968296199</v>
      </c>
    </row>
    <row r="912" spans="1:2" x14ac:dyDescent="0.45">
      <c r="A912">
        <v>13.795199999999999</v>
      </c>
      <c r="B912">
        <v>-0.39460846817939599</v>
      </c>
    </row>
    <row r="913" spans="1:2" x14ac:dyDescent="0.45">
      <c r="A913">
        <v>13.808400000000001</v>
      </c>
      <c r="B913">
        <v>-0.62599986568114896</v>
      </c>
    </row>
    <row r="914" spans="1:2" x14ac:dyDescent="0.45">
      <c r="A914">
        <v>13.822800000000001</v>
      </c>
      <c r="B914">
        <v>-0.57027906778084703</v>
      </c>
    </row>
    <row r="915" spans="1:2" x14ac:dyDescent="0.45">
      <c r="A915">
        <v>13.8384</v>
      </c>
      <c r="B915">
        <v>-0.51789772729701</v>
      </c>
    </row>
    <row r="916" spans="1:2" x14ac:dyDescent="0.45">
      <c r="A916">
        <v>13.8504</v>
      </c>
      <c r="B916">
        <v>-0.74256799209845503</v>
      </c>
    </row>
    <row r="917" spans="1:2" x14ac:dyDescent="0.45">
      <c r="A917">
        <v>13.8672</v>
      </c>
      <c r="B917">
        <v>-0.155137901010128</v>
      </c>
    </row>
    <row r="918" spans="1:2" x14ac:dyDescent="0.45">
      <c r="A918">
        <v>13.8804</v>
      </c>
      <c r="B918">
        <v>-0.31279509588389298</v>
      </c>
    </row>
    <row r="919" spans="1:2" x14ac:dyDescent="0.45">
      <c r="A919">
        <v>13.896000000000001</v>
      </c>
      <c r="B919">
        <v>-0.63176431824753299</v>
      </c>
    </row>
    <row r="920" spans="1:2" x14ac:dyDescent="0.45">
      <c r="A920">
        <v>13.9116</v>
      </c>
      <c r="B920">
        <v>-0.443357167013119</v>
      </c>
    </row>
    <row r="921" spans="1:2" x14ac:dyDescent="0.45">
      <c r="A921">
        <v>13.9236</v>
      </c>
      <c r="B921">
        <v>-0.54738651161047502</v>
      </c>
    </row>
    <row r="922" spans="1:2" x14ac:dyDescent="0.45">
      <c r="A922">
        <v>13.9392</v>
      </c>
      <c r="B922">
        <v>-0.13502096154577301</v>
      </c>
    </row>
    <row r="923" spans="1:2" x14ac:dyDescent="0.45">
      <c r="A923">
        <v>13.9512</v>
      </c>
      <c r="B923">
        <v>-0.12924159888115899</v>
      </c>
    </row>
    <row r="924" spans="1:2" x14ac:dyDescent="0.45">
      <c r="A924">
        <v>13.966799999999999</v>
      </c>
      <c r="B924">
        <v>-0.41449642903892903</v>
      </c>
    </row>
    <row r="925" spans="1:2" x14ac:dyDescent="0.45">
      <c r="A925">
        <v>13.9788</v>
      </c>
      <c r="B925">
        <v>-0.78527033464913298</v>
      </c>
    </row>
    <row r="926" spans="1:2" x14ac:dyDescent="0.45">
      <c r="A926">
        <v>13.9932</v>
      </c>
      <c r="B926">
        <v>-1.0982508012524199</v>
      </c>
    </row>
    <row r="927" spans="1:2" x14ac:dyDescent="0.45">
      <c r="A927">
        <v>14.0076</v>
      </c>
      <c r="B927">
        <v>-0.61174764087485101</v>
      </c>
    </row>
    <row r="928" spans="1:2" x14ac:dyDescent="0.45">
      <c r="A928">
        <v>14.017200000000001</v>
      </c>
      <c r="B928">
        <v>-0.47932502217028899</v>
      </c>
    </row>
    <row r="929" spans="1:2" x14ac:dyDescent="0.45">
      <c r="A929">
        <v>14.0304</v>
      </c>
      <c r="B929">
        <v>-0.20285936410719699</v>
      </c>
    </row>
    <row r="930" spans="1:2" x14ac:dyDescent="0.45">
      <c r="A930">
        <v>14.0448</v>
      </c>
      <c r="B930">
        <v>-0.13724891447009799</v>
      </c>
    </row>
    <row r="931" spans="1:2" x14ac:dyDescent="0.45">
      <c r="A931">
        <v>14.059200000000001</v>
      </c>
      <c r="B931">
        <v>-0.13103557639167901</v>
      </c>
    </row>
    <row r="932" spans="1:2" x14ac:dyDescent="0.45">
      <c r="A932">
        <v>14.0724</v>
      </c>
      <c r="B932">
        <v>-0.10240022881076501</v>
      </c>
    </row>
    <row r="933" spans="1:2" x14ac:dyDescent="0.45">
      <c r="A933">
        <v>14.0868</v>
      </c>
      <c r="B933">
        <v>-0.24619676037775501</v>
      </c>
    </row>
    <row r="934" spans="1:2" x14ac:dyDescent="0.45">
      <c r="A934">
        <v>14.1012</v>
      </c>
      <c r="B934">
        <v>-0.15240200228426601</v>
      </c>
    </row>
    <row r="935" spans="1:2" x14ac:dyDescent="0.45">
      <c r="A935">
        <v>14.113200000000001</v>
      </c>
      <c r="B935">
        <v>-0.39420199613514301</v>
      </c>
    </row>
    <row r="936" spans="1:2" x14ac:dyDescent="0.45">
      <c r="A936">
        <v>14.13</v>
      </c>
      <c r="B936">
        <v>-1.2155459277841401</v>
      </c>
    </row>
    <row r="937" spans="1:2" x14ac:dyDescent="0.45">
      <c r="A937">
        <v>14.1432</v>
      </c>
      <c r="B937">
        <v>-1.17036917106469</v>
      </c>
    </row>
    <row r="938" spans="1:2" x14ac:dyDescent="0.45">
      <c r="A938">
        <v>14.158799999999999</v>
      </c>
      <c r="B938">
        <v>-1.3243719495041</v>
      </c>
    </row>
    <row r="939" spans="1:2" x14ac:dyDescent="0.45">
      <c r="A939">
        <v>14.1732</v>
      </c>
      <c r="B939">
        <v>-0.87888142636495503</v>
      </c>
    </row>
    <row r="940" spans="1:2" x14ac:dyDescent="0.45">
      <c r="A940">
        <v>14.186400000000001</v>
      </c>
      <c r="B940">
        <v>-0.157912222188198</v>
      </c>
    </row>
    <row r="941" spans="1:2" x14ac:dyDescent="0.45">
      <c r="A941">
        <v>14.203200000000001</v>
      </c>
      <c r="B941">
        <v>-0.12415383188413601</v>
      </c>
    </row>
    <row r="942" spans="1:2" x14ac:dyDescent="0.45">
      <c r="A942">
        <v>14.215199999999999</v>
      </c>
      <c r="B942">
        <v>-0.14485518482924101</v>
      </c>
    </row>
    <row r="943" spans="1:2" x14ac:dyDescent="0.45">
      <c r="A943">
        <v>14.2308</v>
      </c>
      <c r="B943">
        <v>-0.14744848967059401</v>
      </c>
    </row>
    <row r="944" spans="1:2" x14ac:dyDescent="0.45">
      <c r="A944">
        <v>14.242800000000001</v>
      </c>
      <c r="B944">
        <v>-0.16123639135262999</v>
      </c>
    </row>
    <row r="945" spans="1:2" x14ac:dyDescent="0.45">
      <c r="A945">
        <v>14.257199999999999</v>
      </c>
      <c r="B945">
        <v>-0.12656917074830801</v>
      </c>
    </row>
    <row r="946" spans="1:2" x14ac:dyDescent="0.45">
      <c r="A946">
        <v>14.2704</v>
      </c>
      <c r="B946">
        <v>-0.13389563724182901</v>
      </c>
    </row>
    <row r="947" spans="1:2" x14ac:dyDescent="0.45">
      <c r="A947">
        <v>14.284800000000001</v>
      </c>
      <c r="B947">
        <v>-0.65209084436270004</v>
      </c>
    </row>
    <row r="948" spans="1:2" x14ac:dyDescent="0.45">
      <c r="A948">
        <v>14.298</v>
      </c>
      <c r="B948">
        <v>-0.62637791532767695</v>
      </c>
    </row>
    <row r="949" spans="1:2" x14ac:dyDescent="0.45">
      <c r="A949">
        <v>14.311199999999999</v>
      </c>
      <c r="B949">
        <v>-1.1911494769273501</v>
      </c>
    </row>
    <row r="950" spans="1:2" x14ac:dyDescent="0.45">
      <c r="A950">
        <v>14.3256</v>
      </c>
      <c r="B950">
        <v>-3.2069100831483501</v>
      </c>
    </row>
    <row r="951" spans="1:2" x14ac:dyDescent="0.45">
      <c r="A951">
        <v>14.34</v>
      </c>
      <c r="B951">
        <v>-4.5279785446468797</v>
      </c>
    </row>
    <row r="952" spans="1:2" x14ac:dyDescent="0.45">
      <c r="A952">
        <v>14.352</v>
      </c>
      <c r="B952">
        <v>-5.90096387888366</v>
      </c>
    </row>
    <row r="953" spans="1:2" x14ac:dyDescent="0.45">
      <c r="A953">
        <v>14.367599999999999</v>
      </c>
      <c r="B953">
        <v>-6.2497347624964004</v>
      </c>
    </row>
    <row r="954" spans="1:2" x14ac:dyDescent="0.45">
      <c r="A954">
        <v>14.380800000000001</v>
      </c>
      <c r="B954">
        <v>-3.9652797159626099</v>
      </c>
    </row>
    <row r="955" spans="1:2" x14ac:dyDescent="0.45">
      <c r="A955">
        <v>14.3964</v>
      </c>
      <c r="B955">
        <v>-0.76750986592488601</v>
      </c>
    </row>
    <row r="956" spans="1:2" x14ac:dyDescent="0.45">
      <c r="A956">
        <v>14.4084</v>
      </c>
      <c r="B956">
        <v>0.18257507891130201</v>
      </c>
    </row>
    <row r="957" spans="1:2" x14ac:dyDescent="0.45">
      <c r="A957">
        <v>14.423999999999999</v>
      </c>
      <c r="B957">
        <v>0.59295802023662003</v>
      </c>
    </row>
    <row r="958" spans="1:2" x14ac:dyDescent="0.45">
      <c r="A958">
        <v>14.4396</v>
      </c>
      <c r="B958">
        <v>0.78766614463277196</v>
      </c>
    </row>
    <row r="959" spans="1:2" x14ac:dyDescent="0.45">
      <c r="A959">
        <v>14.4528</v>
      </c>
      <c r="B959">
        <v>0.65143638955559002</v>
      </c>
    </row>
    <row r="960" spans="1:2" x14ac:dyDescent="0.45">
      <c r="A960">
        <v>14.4672</v>
      </c>
      <c r="B960">
        <v>0.87177322140075297</v>
      </c>
    </row>
    <row r="961" spans="1:2" x14ac:dyDescent="0.45">
      <c r="A961">
        <v>14.4816</v>
      </c>
      <c r="B961">
        <v>1.2845044463597199</v>
      </c>
    </row>
    <row r="962" spans="1:2" x14ac:dyDescent="0.45">
      <c r="A962">
        <v>14.496</v>
      </c>
      <c r="B962">
        <v>1.5948216070319099</v>
      </c>
    </row>
    <row r="963" spans="1:2" x14ac:dyDescent="0.45">
      <c r="A963">
        <v>14.510400000000001</v>
      </c>
      <c r="B963">
        <v>1.6505544155317</v>
      </c>
    </row>
    <row r="964" spans="1:2" x14ac:dyDescent="0.45">
      <c r="A964">
        <v>14.5236</v>
      </c>
      <c r="B964">
        <v>1.0101129811640399</v>
      </c>
    </row>
    <row r="965" spans="1:2" x14ac:dyDescent="0.45">
      <c r="A965">
        <v>14.538</v>
      </c>
      <c r="B965">
        <v>0.66803412384068495</v>
      </c>
    </row>
    <row r="966" spans="1:2" x14ac:dyDescent="0.45">
      <c r="A966">
        <v>14.5524</v>
      </c>
      <c r="B966">
        <v>0.13852326210470001</v>
      </c>
    </row>
    <row r="967" spans="1:2" x14ac:dyDescent="0.45">
      <c r="A967">
        <v>14.566800000000001</v>
      </c>
      <c r="B967">
        <v>0.146767341713988</v>
      </c>
    </row>
    <row r="968" spans="1:2" x14ac:dyDescent="0.45">
      <c r="A968">
        <v>14.581200000000001</v>
      </c>
      <c r="B968">
        <v>0.35978889585173301</v>
      </c>
    </row>
    <row r="969" spans="1:2" x14ac:dyDescent="0.45">
      <c r="A969">
        <v>14.595599999999999</v>
      </c>
      <c r="B969">
        <v>0.97342918997805195</v>
      </c>
    </row>
    <row r="970" spans="1:2" x14ac:dyDescent="0.45">
      <c r="A970">
        <v>14.6112</v>
      </c>
      <c r="B970">
        <v>1.8654087792309</v>
      </c>
    </row>
    <row r="971" spans="1:2" x14ac:dyDescent="0.45">
      <c r="A971">
        <v>14.6244</v>
      </c>
      <c r="B971">
        <v>2.2765510413709502</v>
      </c>
    </row>
    <row r="972" spans="1:2" x14ac:dyDescent="0.45">
      <c r="A972">
        <v>14.64</v>
      </c>
      <c r="B972">
        <v>1.18664867469752</v>
      </c>
    </row>
    <row r="973" spans="1:2" x14ac:dyDescent="0.45">
      <c r="A973">
        <v>14.6532</v>
      </c>
      <c r="B973">
        <v>0.39592608654724998</v>
      </c>
    </row>
    <row r="974" spans="1:2" x14ac:dyDescent="0.45">
      <c r="A974">
        <v>14.666399999999999</v>
      </c>
      <c r="B974">
        <v>-2.9723772196061701E-2</v>
      </c>
    </row>
    <row r="975" spans="1:2" x14ac:dyDescent="0.45">
      <c r="A975">
        <v>14.682</v>
      </c>
      <c r="B975">
        <v>-0.46591222445630398</v>
      </c>
    </row>
    <row r="976" spans="1:2" x14ac:dyDescent="0.45">
      <c r="A976">
        <v>14.694000000000001</v>
      </c>
      <c r="B976">
        <v>-2.1302597896394899</v>
      </c>
    </row>
    <row r="977" spans="1:2" x14ac:dyDescent="0.45">
      <c r="A977">
        <v>14.708399999999999</v>
      </c>
      <c r="B977">
        <v>-2.6937842956179998</v>
      </c>
    </row>
    <row r="978" spans="1:2" x14ac:dyDescent="0.45">
      <c r="A978">
        <v>14.722799999999999</v>
      </c>
      <c r="B978">
        <v>-2.6669426445181101</v>
      </c>
    </row>
    <row r="979" spans="1:2" x14ac:dyDescent="0.45">
      <c r="A979">
        <v>14.736000000000001</v>
      </c>
      <c r="B979">
        <v>-3.4725049664273002</v>
      </c>
    </row>
    <row r="980" spans="1:2" x14ac:dyDescent="0.45">
      <c r="A980">
        <v>14.752800000000001</v>
      </c>
      <c r="B980">
        <v>-1.2192426105588501</v>
      </c>
    </row>
    <row r="981" spans="1:2" x14ac:dyDescent="0.45">
      <c r="A981">
        <v>14.7684</v>
      </c>
      <c r="B981">
        <v>-0.315628399134601</v>
      </c>
    </row>
    <row r="982" spans="1:2" x14ac:dyDescent="0.45">
      <c r="A982">
        <v>14.784000000000001</v>
      </c>
      <c r="B982">
        <v>-0.194354897855817</v>
      </c>
    </row>
    <row r="983" spans="1:2" x14ac:dyDescent="0.45">
      <c r="A983">
        <v>14.792400000000001</v>
      </c>
      <c r="B983">
        <v>-0.17959840680104999</v>
      </c>
    </row>
    <row r="984" spans="1:2" x14ac:dyDescent="0.45">
      <c r="A984">
        <v>14.808</v>
      </c>
      <c r="B984">
        <v>-0.30919234957645902</v>
      </c>
    </row>
    <row r="985" spans="1:2" x14ac:dyDescent="0.45">
      <c r="A985">
        <v>14.823600000000001</v>
      </c>
      <c r="B985">
        <v>-0.59185853098199304</v>
      </c>
    </row>
    <row r="986" spans="1:2" x14ac:dyDescent="0.45">
      <c r="A986">
        <v>14.8344</v>
      </c>
      <c r="B986">
        <v>-0.34118960950403998</v>
      </c>
    </row>
    <row r="987" spans="1:2" x14ac:dyDescent="0.45">
      <c r="A987">
        <v>14.85</v>
      </c>
      <c r="B987">
        <v>-0.25941417196584898</v>
      </c>
    </row>
    <row r="988" spans="1:2" x14ac:dyDescent="0.45">
      <c r="A988">
        <v>14.8644</v>
      </c>
      <c r="B988">
        <v>-0.13292439767927999</v>
      </c>
    </row>
    <row r="989" spans="1:2" x14ac:dyDescent="0.45">
      <c r="A989">
        <v>14.88</v>
      </c>
      <c r="B989">
        <v>-0.21181345530161699</v>
      </c>
    </row>
    <row r="990" spans="1:2" x14ac:dyDescent="0.45">
      <c r="A990">
        <v>14.8956</v>
      </c>
      <c r="B990">
        <v>-0.60556487788171598</v>
      </c>
    </row>
    <row r="991" spans="1:2" x14ac:dyDescent="0.45">
      <c r="A991">
        <v>14.908799999999999</v>
      </c>
      <c r="B991">
        <v>-1.12073719074571</v>
      </c>
    </row>
    <row r="992" spans="1:2" x14ac:dyDescent="0.45">
      <c r="A992">
        <v>14.9232</v>
      </c>
      <c r="B992">
        <v>-1.28026212098887</v>
      </c>
    </row>
    <row r="993" spans="1:2" x14ac:dyDescent="0.45">
      <c r="A993">
        <v>14.938800000000001</v>
      </c>
      <c r="B993">
        <v>-0.99467712711114398</v>
      </c>
    </row>
    <row r="994" spans="1:2" x14ac:dyDescent="0.45">
      <c r="A994">
        <v>14.952</v>
      </c>
      <c r="B994">
        <v>-0.37954826931924002</v>
      </c>
    </row>
    <row r="995" spans="1:2" x14ac:dyDescent="0.45">
      <c r="A995">
        <v>14.967599999999999</v>
      </c>
      <c r="B995">
        <v>-0.141511277649015</v>
      </c>
    </row>
    <row r="996" spans="1:2" x14ac:dyDescent="0.45">
      <c r="A996">
        <v>14.981999999999999</v>
      </c>
      <c r="B996">
        <v>-0.126079380066876</v>
      </c>
    </row>
    <row r="997" spans="1:2" x14ac:dyDescent="0.45">
      <c r="A997">
        <v>14.9976</v>
      </c>
      <c r="B997">
        <v>-0.131037363733536</v>
      </c>
    </row>
    <row r="998" spans="1:2" x14ac:dyDescent="0.45">
      <c r="A998">
        <v>15.0108</v>
      </c>
      <c r="B998">
        <v>-6.2065466797853797E-2</v>
      </c>
    </row>
    <row r="999" spans="1:2" x14ac:dyDescent="0.45">
      <c r="A999">
        <v>15.0252</v>
      </c>
      <c r="B999">
        <v>-0.11148345279519099</v>
      </c>
    </row>
    <row r="1000" spans="1:2" x14ac:dyDescent="0.45">
      <c r="A1000">
        <v>15.042</v>
      </c>
      <c r="B1000">
        <v>-0.116607440776231</v>
      </c>
    </row>
    <row r="1001" spans="1:2" x14ac:dyDescent="0.45">
      <c r="A1001">
        <v>15.055199999999999</v>
      </c>
      <c r="B1001">
        <v>-0.142374463077094</v>
      </c>
    </row>
    <row r="1002" spans="1:2" x14ac:dyDescent="0.45">
      <c r="A1002">
        <v>15.0708</v>
      </c>
      <c r="B1002">
        <v>-0.75385125167900902</v>
      </c>
    </row>
    <row r="1003" spans="1:2" x14ac:dyDescent="0.45">
      <c r="A1003">
        <v>15.0852</v>
      </c>
      <c r="B1003">
        <v>-0.80222830647680099</v>
      </c>
    </row>
    <row r="1004" spans="1:2" x14ac:dyDescent="0.45">
      <c r="A1004">
        <v>15.0984</v>
      </c>
      <c r="B1004">
        <v>-1.0655610879884201</v>
      </c>
    </row>
    <row r="1005" spans="1:2" x14ac:dyDescent="0.45">
      <c r="A1005">
        <v>15.114000000000001</v>
      </c>
      <c r="B1005">
        <v>-1.4113623253699601</v>
      </c>
    </row>
    <row r="1006" spans="1:2" x14ac:dyDescent="0.45">
      <c r="A1006">
        <v>15.128399999999999</v>
      </c>
      <c r="B1006">
        <v>-0.92150930446244494</v>
      </c>
    </row>
    <row r="1007" spans="1:2" x14ac:dyDescent="0.45">
      <c r="A1007">
        <v>15.1416</v>
      </c>
      <c r="B1007">
        <v>-0.75640640019585503</v>
      </c>
    </row>
    <row r="1008" spans="1:2" x14ac:dyDescent="0.45">
      <c r="A1008">
        <v>15.1548</v>
      </c>
      <c r="B1008">
        <v>-0.37928645813564499</v>
      </c>
    </row>
    <row r="1009" spans="1:2" x14ac:dyDescent="0.45">
      <c r="A1009">
        <v>15.167999999999999</v>
      </c>
      <c r="B1009">
        <v>-0.128178106243137</v>
      </c>
    </row>
    <row r="1010" spans="1:2" x14ac:dyDescent="0.45">
      <c r="A1010">
        <v>15.1836</v>
      </c>
      <c r="B1010">
        <v>-0.107384691172744</v>
      </c>
    </row>
    <row r="1011" spans="1:2" x14ac:dyDescent="0.45">
      <c r="A1011">
        <v>15.1968</v>
      </c>
      <c r="B1011">
        <v>-8.5965731161233905E-2</v>
      </c>
    </row>
    <row r="1012" spans="1:2" x14ac:dyDescent="0.45">
      <c r="A1012">
        <v>15.212400000000001</v>
      </c>
      <c r="B1012">
        <v>-0.23296192450363801</v>
      </c>
    </row>
    <row r="1013" spans="1:2" x14ac:dyDescent="0.45">
      <c r="A1013">
        <v>15.2256</v>
      </c>
      <c r="B1013">
        <v>-0.51875511736728797</v>
      </c>
    </row>
    <row r="1014" spans="1:2" x14ac:dyDescent="0.45">
      <c r="A1014">
        <v>15.24</v>
      </c>
      <c r="B1014">
        <v>-0.81142571346097803</v>
      </c>
    </row>
    <row r="1015" spans="1:2" x14ac:dyDescent="0.45">
      <c r="A1015">
        <v>15.2544</v>
      </c>
      <c r="B1015">
        <v>-1.06234153728136</v>
      </c>
    </row>
    <row r="1016" spans="1:2" x14ac:dyDescent="0.45">
      <c r="A1016">
        <v>15.2676</v>
      </c>
      <c r="B1016">
        <v>-1.3258401317436299</v>
      </c>
    </row>
    <row r="1017" spans="1:2" x14ac:dyDescent="0.45">
      <c r="A1017">
        <v>15.282</v>
      </c>
      <c r="B1017">
        <v>-0.97599895933871605</v>
      </c>
    </row>
    <row r="1018" spans="1:2" x14ac:dyDescent="0.45">
      <c r="A1018">
        <v>15.295199999999999</v>
      </c>
      <c r="B1018">
        <v>-0.53604102155196698</v>
      </c>
    </row>
    <row r="1019" spans="1:2" x14ac:dyDescent="0.45">
      <c r="A1019">
        <v>15.3072</v>
      </c>
      <c r="B1019">
        <v>-0.37185737188656998</v>
      </c>
    </row>
    <row r="1020" spans="1:2" x14ac:dyDescent="0.45">
      <c r="A1020">
        <v>15.320399999999999</v>
      </c>
      <c r="B1020">
        <v>-0.45731256004348397</v>
      </c>
    </row>
    <row r="1021" spans="1:2" x14ac:dyDescent="0.45">
      <c r="A1021">
        <v>15.333600000000001</v>
      </c>
      <c r="B1021">
        <v>-0.94267880691054595</v>
      </c>
    </row>
    <row r="1022" spans="1:2" x14ac:dyDescent="0.45">
      <c r="A1022">
        <v>15.3468</v>
      </c>
      <c r="B1022">
        <v>-1.3241757898654301</v>
      </c>
    </row>
    <row r="1023" spans="1:2" x14ac:dyDescent="0.45">
      <c r="A1023">
        <v>15.36</v>
      </c>
      <c r="B1023">
        <v>-1.8654977742788501</v>
      </c>
    </row>
    <row r="1024" spans="1:2" x14ac:dyDescent="0.45">
      <c r="A1024">
        <v>15.3756</v>
      </c>
      <c r="B1024">
        <v>-1.4533510385894901</v>
      </c>
    </row>
    <row r="1025" spans="1:2" x14ac:dyDescent="0.45">
      <c r="A1025">
        <v>15.387600000000001</v>
      </c>
      <c r="B1025">
        <v>-0.63478654100392395</v>
      </c>
    </row>
    <row r="1026" spans="1:2" x14ac:dyDescent="0.45">
      <c r="A1026">
        <v>15.4032</v>
      </c>
      <c r="B1026">
        <v>-0.19681866468655601</v>
      </c>
    </row>
    <row r="1027" spans="1:2" x14ac:dyDescent="0.45">
      <c r="A1027">
        <v>15.416399999999999</v>
      </c>
      <c r="B1027">
        <v>-0.14776672569230301</v>
      </c>
    </row>
    <row r="1028" spans="1:2" x14ac:dyDescent="0.45">
      <c r="A1028">
        <v>15.4284</v>
      </c>
      <c r="B1028">
        <v>-0.18118689516810499</v>
      </c>
    </row>
    <row r="1029" spans="1:2" x14ac:dyDescent="0.45">
      <c r="A1029">
        <v>15.4404</v>
      </c>
      <c r="B1029">
        <v>-9.8491649270255499E-2</v>
      </c>
    </row>
    <row r="1030" spans="1:2" x14ac:dyDescent="0.45">
      <c r="A1030">
        <v>15.4536</v>
      </c>
      <c r="B1030">
        <v>-0.242793551158307</v>
      </c>
    </row>
    <row r="1031" spans="1:2" x14ac:dyDescent="0.45">
      <c r="A1031">
        <v>15.468</v>
      </c>
      <c r="B1031">
        <v>-0.70873155949629196</v>
      </c>
    </row>
    <row r="1032" spans="1:2" x14ac:dyDescent="0.45">
      <c r="A1032">
        <v>15.481199999999999</v>
      </c>
      <c r="B1032">
        <v>-0.75498393686365195</v>
      </c>
    </row>
    <row r="1033" spans="1:2" x14ac:dyDescent="0.45">
      <c r="A1033">
        <v>15.4968</v>
      </c>
      <c r="B1033">
        <v>-0.401211703213253</v>
      </c>
    </row>
    <row r="1034" spans="1:2" x14ac:dyDescent="0.45">
      <c r="A1034">
        <v>15.51</v>
      </c>
      <c r="B1034">
        <v>-0.164872047840745</v>
      </c>
    </row>
    <row r="1035" spans="1:2" x14ac:dyDescent="0.45">
      <c r="A1035">
        <v>15.525600000000001</v>
      </c>
      <c r="B1035">
        <v>-0.14639609598561601</v>
      </c>
    </row>
    <row r="1036" spans="1:2" x14ac:dyDescent="0.45">
      <c r="A1036">
        <v>15.537599999999999</v>
      </c>
      <c r="B1036">
        <v>-0.135369774043686</v>
      </c>
    </row>
    <row r="1037" spans="1:2" x14ac:dyDescent="0.45">
      <c r="A1037">
        <v>15.552</v>
      </c>
      <c r="B1037">
        <v>-6.2909851028211797E-2</v>
      </c>
    </row>
    <row r="1038" spans="1:2" x14ac:dyDescent="0.45">
      <c r="A1038">
        <v>15.5664</v>
      </c>
      <c r="B1038">
        <v>-0.115928322607854</v>
      </c>
    </row>
    <row r="1039" spans="1:2" x14ac:dyDescent="0.45">
      <c r="A1039">
        <v>15.5808</v>
      </c>
      <c r="B1039">
        <v>-0.66838344131235305</v>
      </c>
    </row>
    <row r="1040" spans="1:2" x14ac:dyDescent="0.45">
      <c r="A1040">
        <v>15.596399999999999</v>
      </c>
      <c r="B1040">
        <v>-1.06585074902942</v>
      </c>
    </row>
    <row r="1041" spans="1:2" x14ac:dyDescent="0.45">
      <c r="A1041">
        <v>15.6084</v>
      </c>
      <c r="B1041">
        <v>-0.80888944251674599</v>
      </c>
    </row>
    <row r="1042" spans="1:2" x14ac:dyDescent="0.45">
      <c r="A1042">
        <v>15.621600000000001</v>
      </c>
      <c r="B1042">
        <v>-1.0371928207651999</v>
      </c>
    </row>
    <row r="1043" spans="1:2" x14ac:dyDescent="0.45">
      <c r="A1043">
        <v>15.6348</v>
      </c>
      <c r="B1043">
        <v>-0.65550246239030097</v>
      </c>
    </row>
    <row r="1044" spans="1:2" x14ac:dyDescent="0.45">
      <c r="A1044">
        <v>15.648</v>
      </c>
      <c r="B1044">
        <v>-0.106092243805124</v>
      </c>
    </row>
    <row r="1045" spans="1:2" x14ac:dyDescent="0.45">
      <c r="A1045">
        <v>15.661199999999999</v>
      </c>
      <c r="B1045">
        <v>-0.12763917269167299</v>
      </c>
    </row>
    <row r="1046" spans="1:2" x14ac:dyDescent="0.45">
      <c r="A1046">
        <v>15.6732</v>
      </c>
      <c r="B1046">
        <v>-0.43692236144583801</v>
      </c>
    </row>
    <row r="1047" spans="1:2" x14ac:dyDescent="0.45">
      <c r="A1047">
        <v>15.688800000000001</v>
      </c>
      <c r="B1047">
        <v>-1.0730556206411499</v>
      </c>
    </row>
    <row r="1048" spans="1:2" x14ac:dyDescent="0.45">
      <c r="A1048">
        <v>15.702</v>
      </c>
      <c r="B1048">
        <v>-1.6947168590561501</v>
      </c>
    </row>
    <row r="1049" spans="1:2" x14ac:dyDescent="0.45">
      <c r="A1049">
        <v>15.7164</v>
      </c>
      <c r="B1049">
        <v>-1.85316147234008</v>
      </c>
    </row>
    <row r="1050" spans="1:2" x14ac:dyDescent="0.45">
      <c r="A1050">
        <v>15.7308</v>
      </c>
      <c r="B1050">
        <v>-1.5673281585121801</v>
      </c>
    </row>
    <row r="1051" spans="1:2" x14ac:dyDescent="0.45">
      <c r="A1051">
        <v>15.744</v>
      </c>
      <c r="B1051">
        <v>-1.0667655748148199</v>
      </c>
    </row>
    <row r="1052" spans="1:2" x14ac:dyDescent="0.45">
      <c r="A1052">
        <v>15.759600000000001</v>
      </c>
      <c r="B1052">
        <v>-8.93987285605118E-2</v>
      </c>
    </row>
    <row r="1053" spans="1:2" x14ac:dyDescent="0.45">
      <c r="A1053">
        <v>15.771599999999999</v>
      </c>
      <c r="B1053">
        <v>-0.16040293302372499</v>
      </c>
    </row>
    <row r="1054" spans="1:2" x14ac:dyDescent="0.45">
      <c r="A1054">
        <v>15.7872</v>
      </c>
      <c r="B1054">
        <v>-0.12397207954660899</v>
      </c>
    </row>
    <row r="1055" spans="1:2" x14ac:dyDescent="0.45">
      <c r="A1055">
        <v>15.798</v>
      </c>
      <c r="B1055">
        <v>-0.46653386984371398</v>
      </c>
    </row>
    <row r="1056" spans="1:2" x14ac:dyDescent="0.45">
      <c r="A1056">
        <v>15.813599999999999</v>
      </c>
      <c r="B1056">
        <v>-0.96646371980137502</v>
      </c>
    </row>
    <row r="1057" spans="1:2" x14ac:dyDescent="0.45">
      <c r="A1057">
        <v>15.8268</v>
      </c>
      <c r="B1057">
        <v>-0.82993273198779105</v>
      </c>
    </row>
    <row r="1058" spans="1:2" x14ac:dyDescent="0.45">
      <c r="A1058">
        <v>15.841200000000001</v>
      </c>
      <c r="B1058">
        <v>-0.94742634084016797</v>
      </c>
    </row>
    <row r="1059" spans="1:2" x14ac:dyDescent="0.45">
      <c r="A1059">
        <v>15.855600000000001</v>
      </c>
      <c r="B1059">
        <v>-8.8660144060783999E-2</v>
      </c>
    </row>
    <row r="1060" spans="1:2" x14ac:dyDescent="0.45">
      <c r="A1060">
        <v>15.8712</v>
      </c>
      <c r="B1060">
        <v>-0.13006391939154299</v>
      </c>
    </row>
    <row r="1061" spans="1:2" x14ac:dyDescent="0.45">
      <c r="A1061">
        <v>15.884399999999999</v>
      </c>
      <c r="B1061">
        <v>-0.12884304497531299</v>
      </c>
    </row>
    <row r="1062" spans="1:2" x14ac:dyDescent="0.45">
      <c r="A1062">
        <v>15.8988</v>
      </c>
      <c r="B1062">
        <v>-0.127114756809761</v>
      </c>
    </row>
    <row r="1063" spans="1:2" x14ac:dyDescent="0.45">
      <c r="A1063">
        <v>15.912000000000001</v>
      </c>
      <c r="B1063">
        <v>-9.0816613243926203E-2</v>
      </c>
    </row>
    <row r="1064" spans="1:2" x14ac:dyDescent="0.45">
      <c r="A1064">
        <v>15.926399999999999</v>
      </c>
      <c r="B1064">
        <v>-0.52739323893351797</v>
      </c>
    </row>
    <row r="1065" spans="1:2" x14ac:dyDescent="0.45">
      <c r="A1065">
        <v>15.937200000000001</v>
      </c>
      <c r="B1065">
        <v>-1.0146973312498699</v>
      </c>
    </row>
    <row r="1066" spans="1:2" x14ac:dyDescent="0.45">
      <c r="A1066">
        <v>15.951599999999999</v>
      </c>
      <c r="B1066">
        <v>-0.78817029297321195</v>
      </c>
    </row>
    <row r="1067" spans="1:2" x14ac:dyDescent="0.45">
      <c r="A1067">
        <v>15.9636</v>
      </c>
      <c r="B1067">
        <v>-0.820398742390827</v>
      </c>
    </row>
    <row r="1068" spans="1:2" x14ac:dyDescent="0.45">
      <c r="A1068">
        <v>15.980399999999999</v>
      </c>
      <c r="B1068">
        <v>-0.71896031446998299</v>
      </c>
    </row>
    <row r="1069" spans="1:2" x14ac:dyDescent="0.45">
      <c r="A1069">
        <v>15.9924</v>
      </c>
      <c r="B1069">
        <v>-0.12920501521238301</v>
      </c>
    </row>
    <row r="1070" spans="1:2" x14ac:dyDescent="0.45">
      <c r="A1070">
        <v>16.007999999999999</v>
      </c>
      <c r="B1070">
        <v>-0.12701439358161701</v>
      </c>
    </row>
    <row r="1071" spans="1:2" x14ac:dyDescent="0.45">
      <c r="A1071">
        <v>16.023599999999998</v>
      </c>
      <c r="B1071">
        <v>-0.446054261187943</v>
      </c>
    </row>
    <row r="1072" spans="1:2" x14ac:dyDescent="0.45">
      <c r="A1072">
        <v>16.036799999999999</v>
      </c>
      <c r="B1072">
        <v>-0.71508550330616905</v>
      </c>
    </row>
    <row r="1073" spans="1:2" x14ac:dyDescent="0.45">
      <c r="A1073">
        <v>16.052399999999999</v>
      </c>
      <c r="B1073">
        <v>-1.1811037309686201</v>
      </c>
    </row>
    <row r="1074" spans="1:2" x14ac:dyDescent="0.45">
      <c r="A1074">
        <v>16.0656</v>
      </c>
      <c r="B1074">
        <v>-1.6702430225121201</v>
      </c>
    </row>
    <row r="1075" spans="1:2" x14ac:dyDescent="0.45">
      <c r="A1075">
        <v>16.079999999999998</v>
      </c>
      <c r="B1075">
        <v>-1.4491371692253201</v>
      </c>
    </row>
    <row r="1076" spans="1:2" x14ac:dyDescent="0.45">
      <c r="A1076">
        <v>16.0932</v>
      </c>
      <c r="B1076">
        <v>-1.30143047823657</v>
      </c>
    </row>
    <row r="1077" spans="1:2" x14ac:dyDescent="0.45">
      <c r="A1077">
        <v>16.108799999999999</v>
      </c>
      <c r="B1077">
        <v>-0.90533130842947895</v>
      </c>
    </row>
    <row r="1078" spans="1:2" x14ac:dyDescent="0.45">
      <c r="A1078">
        <v>16.123200000000001</v>
      </c>
      <c r="B1078">
        <v>-8.8230835080599895E-2</v>
      </c>
    </row>
    <row r="1079" spans="1:2" x14ac:dyDescent="0.45">
      <c r="A1079">
        <v>16.1388</v>
      </c>
      <c r="B1079">
        <v>-0.14130866482610699</v>
      </c>
    </row>
    <row r="1080" spans="1:2" x14ac:dyDescent="0.45">
      <c r="A1080">
        <v>16.152000000000001</v>
      </c>
      <c r="B1080">
        <v>-0.103563648025604</v>
      </c>
    </row>
    <row r="1081" spans="1:2" x14ac:dyDescent="0.45">
      <c r="A1081">
        <v>16.1676</v>
      </c>
      <c r="B1081">
        <v>-0.194503585774041</v>
      </c>
    </row>
    <row r="1082" spans="1:2" x14ac:dyDescent="0.45">
      <c r="A1082">
        <v>16.179600000000001</v>
      </c>
      <c r="B1082">
        <v>-0.39898381020545298</v>
      </c>
    </row>
    <row r="1083" spans="1:2" x14ac:dyDescent="0.45">
      <c r="A1083">
        <v>16.1952</v>
      </c>
      <c r="B1083">
        <v>-0.71841947370063197</v>
      </c>
    </row>
    <row r="1084" spans="1:2" x14ac:dyDescent="0.45">
      <c r="A1084">
        <v>16.2072</v>
      </c>
      <c r="B1084">
        <v>-1.0197271726228101</v>
      </c>
    </row>
    <row r="1085" spans="1:2" x14ac:dyDescent="0.45">
      <c r="A1085">
        <v>16.222799999999999</v>
      </c>
      <c r="B1085">
        <v>-0.76553222200038895</v>
      </c>
    </row>
    <row r="1086" spans="1:2" x14ac:dyDescent="0.45">
      <c r="A1086">
        <v>16.2348</v>
      </c>
      <c r="B1086">
        <v>-0.64546595663569495</v>
      </c>
    </row>
    <row r="1087" spans="1:2" x14ac:dyDescent="0.45">
      <c r="A1087">
        <v>16.248000000000001</v>
      </c>
      <c r="B1087">
        <v>-0.68094414684195803</v>
      </c>
    </row>
    <row r="1088" spans="1:2" x14ac:dyDescent="0.45">
      <c r="A1088">
        <v>16.2624</v>
      </c>
      <c r="B1088">
        <v>3.8449337971272202E-2</v>
      </c>
    </row>
    <row r="1089" spans="1:2" x14ac:dyDescent="0.45">
      <c r="A1089">
        <v>16.275600000000001</v>
      </c>
      <c r="B1089">
        <v>0.23579078775155199</v>
      </c>
    </row>
    <row r="1090" spans="1:2" x14ac:dyDescent="0.45">
      <c r="A1090">
        <v>16.288799999999998</v>
      </c>
      <c r="B1090">
        <v>1.4081468015673499</v>
      </c>
    </row>
    <row r="1091" spans="1:2" x14ac:dyDescent="0.45">
      <c r="A1091">
        <v>16.300799999999999</v>
      </c>
      <c r="B1091">
        <v>3.4142405107493299</v>
      </c>
    </row>
    <row r="1092" spans="1:2" x14ac:dyDescent="0.45">
      <c r="A1092">
        <v>16.316400000000002</v>
      </c>
      <c r="B1092">
        <v>6.7884381086127297</v>
      </c>
    </row>
    <row r="1093" spans="1:2" x14ac:dyDescent="0.45">
      <c r="A1093">
        <v>16.329599999999999</v>
      </c>
      <c r="B1093">
        <v>9.4431179696660603</v>
      </c>
    </row>
    <row r="1094" spans="1:2" x14ac:dyDescent="0.45">
      <c r="A1094">
        <v>16.345199999999998</v>
      </c>
      <c r="B1094">
        <v>11.3289025033408</v>
      </c>
    </row>
    <row r="1095" spans="1:2" x14ac:dyDescent="0.45">
      <c r="A1095">
        <v>16.3596</v>
      </c>
      <c r="B1095">
        <v>9.0774152207000505</v>
      </c>
    </row>
    <row r="1096" spans="1:2" x14ac:dyDescent="0.45">
      <c r="A1096">
        <v>16.373999999999999</v>
      </c>
      <c r="B1096">
        <v>3.42239778551511</v>
      </c>
    </row>
    <row r="1097" spans="1:2" x14ac:dyDescent="0.45">
      <c r="A1097">
        <v>16.3872</v>
      </c>
      <c r="B1097">
        <v>-2.90713875656474</v>
      </c>
    </row>
    <row r="1098" spans="1:2" x14ac:dyDescent="0.45">
      <c r="A1098">
        <v>16.400400000000001</v>
      </c>
      <c r="B1098">
        <v>-8.1942599321515992</v>
      </c>
    </row>
    <row r="1099" spans="1:2" x14ac:dyDescent="0.45">
      <c r="A1099">
        <v>16.413599999999999</v>
      </c>
      <c r="B1099">
        <v>-12.0322949070426</v>
      </c>
    </row>
    <row r="1100" spans="1:2" x14ac:dyDescent="0.45">
      <c r="A1100">
        <v>16.428000000000001</v>
      </c>
      <c r="B1100">
        <v>-11.5125310935085</v>
      </c>
    </row>
    <row r="1101" spans="1:2" x14ac:dyDescent="0.45">
      <c r="A1101">
        <v>16.440000000000001</v>
      </c>
      <c r="B1101">
        <v>-8.8391460808380398</v>
      </c>
    </row>
    <row r="1102" spans="1:2" x14ac:dyDescent="0.45">
      <c r="A1102">
        <v>16.4556</v>
      </c>
      <c r="B1102">
        <v>-3.1982206247727598</v>
      </c>
    </row>
    <row r="1103" spans="1:2" x14ac:dyDescent="0.45">
      <c r="A1103">
        <v>16.468800000000002</v>
      </c>
      <c r="B1103">
        <v>0.19763844565098901</v>
      </c>
    </row>
    <row r="1104" spans="1:2" x14ac:dyDescent="0.45">
      <c r="A1104">
        <v>16.484400000000001</v>
      </c>
      <c r="B1104">
        <v>1.0722211362843399</v>
      </c>
    </row>
    <row r="1105" spans="1:2" x14ac:dyDescent="0.45">
      <c r="A1105">
        <v>16.496400000000001</v>
      </c>
      <c r="B1105">
        <v>1.8294193948252699</v>
      </c>
    </row>
    <row r="1106" spans="1:2" x14ac:dyDescent="0.45">
      <c r="A1106">
        <v>16.512</v>
      </c>
      <c r="B1106">
        <v>4.0334964284924703E-2</v>
      </c>
    </row>
    <row r="1107" spans="1:2" x14ac:dyDescent="0.45">
      <c r="A1107">
        <v>16.526399999999999</v>
      </c>
      <c r="B1107">
        <v>-0.110902785922041</v>
      </c>
    </row>
    <row r="1108" spans="1:2" x14ac:dyDescent="0.45">
      <c r="A1108">
        <v>16.540800000000001</v>
      </c>
      <c r="B1108">
        <v>-2.5537801137262499</v>
      </c>
    </row>
    <row r="1109" spans="1:2" x14ac:dyDescent="0.45">
      <c r="A1109">
        <v>16.555199999999999</v>
      </c>
      <c r="B1109">
        <v>-5.2917542722780802</v>
      </c>
    </row>
    <row r="1110" spans="1:2" x14ac:dyDescent="0.45">
      <c r="A1110">
        <v>16.569600000000001</v>
      </c>
      <c r="B1110">
        <v>-6.7755487831616303</v>
      </c>
    </row>
    <row r="1111" spans="1:2" x14ac:dyDescent="0.45">
      <c r="A1111">
        <v>16.584</v>
      </c>
      <c r="B1111">
        <v>-9.4648070721392603</v>
      </c>
    </row>
    <row r="1112" spans="1:2" x14ac:dyDescent="0.45">
      <c r="A1112">
        <v>16.599599999999999</v>
      </c>
      <c r="B1112">
        <v>-6.9739091364985599</v>
      </c>
    </row>
    <row r="1113" spans="1:2" x14ac:dyDescent="0.45">
      <c r="A1113">
        <v>16.614000000000001</v>
      </c>
      <c r="B1113">
        <v>-3.2089197046939302</v>
      </c>
    </row>
    <row r="1114" spans="1:2" x14ac:dyDescent="0.45">
      <c r="A1114">
        <v>16.627199999999998</v>
      </c>
      <c r="B1114">
        <v>6.5474048374049701E-2</v>
      </c>
    </row>
    <row r="1115" spans="1:2" x14ac:dyDescent="0.45">
      <c r="A1115">
        <v>16.6416</v>
      </c>
      <c r="B1115">
        <v>4.4847302839584803E-2</v>
      </c>
    </row>
    <row r="1116" spans="1:2" x14ac:dyDescent="0.45">
      <c r="A1116">
        <v>16.655999999999999</v>
      </c>
      <c r="B1116">
        <v>0.51844315260811902</v>
      </c>
    </row>
    <row r="1117" spans="1:2" x14ac:dyDescent="0.45">
      <c r="A1117">
        <v>16.672799999999999</v>
      </c>
      <c r="B1117">
        <v>0.17924397771876199</v>
      </c>
    </row>
    <row r="1118" spans="1:2" x14ac:dyDescent="0.45">
      <c r="A1118">
        <v>16.684799999999999</v>
      </c>
      <c r="B1118">
        <v>0.152583537681486</v>
      </c>
    </row>
    <row r="1119" spans="1:2" x14ac:dyDescent="0.45">
      <c r="A1119">
        <v>16.699200000000001</v>
      </c>
      <c r="B1119">
        <v>0.91067444662837205</v>
      </c>
    </row>
    <row r="1120" spans="1:2" x14ac:dyDescent="0.45">
      <c r="A1120">
        <v>16.712399999999999</v>
      </c>
      <c r="B1120">
        <v>2.1486543230168</v>
      </c>
    </row>
    <row r="1121" spans="1:2" x14ac:dyDescent="0.45">
      <c r="A1121">
        <v>16.728000000000002</v>
      </c>
      <c r="B1121">
        <v>3.1583209648558199</v>
      </c>
    </row>
    <row r="1122" spans="1:2" x14ac:dyDescent="0.45">
      <c r="A1122">
        <v>16.7424</v>
      </c>
      <c r="B1122">
        <v>2.6206807781713799</v>
      </c>
    </row>
    <row r="1123" spans="1:2" x14ac:dyDescent="0.45">
      <c r="A1123">
        <v>16.756799999999998</v>
      </c>
      <c r="B1123">
        <v>1.38827341493667</v>
      </c>
    </row>
    <row r="1124" spans="1:2" x14ac:dyDescent="0.45">
      <c r="A1124">
        <v>16.7712</v>
      </c>
      <c r="B1124">
        <v>0.554535624731604</v>
      </c>
    </row>
    <row r="1125" spans="1:2" x14ac:dyDescent="0.45">
      <c r="A1125">
        <v>16.784400000000002</v>
      </c>
      <c r="B1125">
        <v>3.1499749053939798E-2</v>
      </c>
    </row>
    <row r="1126" spans="1:2" x14ac:dyDescent="0.45">
      <c r="A1126">
        <v>16.8</v>
      </c>
      <c r="B1126">
        <v>-5.8745469566201199E-2</v>
      </c>
    </row>
    <row r="1127" spans="1:2" x14ac:dyDescent="0.45">
      <c r="A1127">
        <v>16.812000000000001</v>
      </c>
      <c r="B1127">
        <v>-0.146798008313936</v>
      </c>
    </row>
    <row r="1128" spans="1:2" x14ac:dyDescent="0.45">
      <c r="A1128">
        <v>16.8264</v>
      </c>
      <c r="B1128">
        <v>-0.192587568039264</v>
      </c>
    </row>
    <row r="1129" spans="1:2" x14ac:dyDescent="0.45">
      <c r="A1129">
        <v>16.839600000000001</v>
      </c>
      <c r="B1129">
        <v>-0.16239487869090699</v>
      </c>
    </row>
    <row r="1130" spans="1:2" x14ac:dyDescent="0.45">
      <c r="A1130">
        <v>16.853999999999999</v>
      </c>
      <c r="B1130">
        <v>-0.147906962859952</v>
      </c>
    </row>
    <row r="1131" spans="1:2" x14ac:dyDescent="0.45">
      <c r="A1131">
        <v>16.8672</v>
      </c>
      <c r="B1131">
        <v>-9.0127359953432698E-2</v>
      </c>
    </row>
    <row r="1132" spans="1:2" x14ac:dyDescent="0.45">
      <c r="A1132">
        <v>16.879200000000001</v>
      </c>
      <c r="B1132">
        <v>-8.4373916849859301E-2</v>
      </c>
    </row>
    <row r="1133" spans="1:2" x14ac:dyDescent="0.45">
      <c r="A1133">
        <v>16.892399999999999</v>
      </c>
      <c r="B1133">
        <v>-9.1708180880808204E-2</v>
      </c>
    </row>
    <row r="1134" spans="1:2" x14ac:dyDescent="0.45">
      <c r="A1134">
        <v>16.9056</v>
      </c>
      <c r="B1134">
        <v>0.12860839538202501</v>
      </c>
    </row>
    <row r="1135" spans="1:2" x14ac:dyDescent="0.45">
      <c r="A1135">
        <v>16.920000000000002</v>
      </c>
      <c r="B1135">
        <v>0.131218367800194</v>
      </c>
    </row>
    <row r="1136" spans="1:2" x14ac:dyDescent="0.45">
      <c r="A1136">
        <v>16.9344</v>
      </c>
      <c r="B1136">
        <v>0.13699410065394799</v>
      </c>
    </row>
    <row r="1137" spans="1:2" x14ac:dyDescent="0.45">
      <c r="A1137">
        <v>16.947600000000001</v>
      </c>
      <c r="B1137">
        <v>0.17148147416965001</v>
      </c>
    </row>
    <row r="1138" spans="1:2" x14ac:dyDescent="0.45">
      <c r="A1138">
        <v>16.962</v>
      </c>
      <c r="B1138">
        <v>0.177470254671281</v>
      </c>
    </row>
    <row r="1139" spans="1:2" x14ac:dyDescent="0.45">
      <c r="A1139">
        <v>16.975200000000001</v>
      </c>
      <c r="B1139">
        <v>0.120293654830342</v>
      </c>
    </row>
    <row r="1140" spans="1:2" x14ac:dyDescent="0.45">
      <c r="A1140">
        <v>16.9908</v>
      </c>
      <c r="B1140">
        <v>-2.6720942759554701E-2</v>
      </c>
    </row>
    <row r="1141" spans="1:2" x14ac:dyDescent="0.45">
      <c r="A1141">
        <v>17.004000000000001</v>
      </c>
      <c r="B1141">
        <v>-0.130317160115862</v>
      </c>
    </row>
    <row r="1142" spans="1:2" x14ac:dyDescent="0.45">
      <c r="A1142">
        <v>17.017199999999999</v>
      </c>
      <c r="B1142">
        <v>-0.14638701652768299</v>
      </c>
    </row>
    <row r="1143" spans="1:2" x14ac:dyDescent="0.45">
      <c r="A1143">
        <v>17.031600000000001</v>
      </c>
      <c r="B1143">
        <v>-0.976439926429849</v>
      </c>
    </row>
    <row r="1144" spans="1:2" x14ac:dyDescent="0.45">
      <c r="A1144">
        <v>17.044799999999999</v>
      </c>
      <c r="B1144">
        <v>-1.04150026877986</v>
      </c>
    </row>
    <row r="1145" spans="1:2" x14ac:dyDescent="0.45">
      <c r="A1145">
        <v>17.061599999999999</v>
      </c>
      <c r="B1145">
        <v>-0.40172272684617299</v>
      </c>
    </row>
    <row r="1146" spans="1:2" x14ac:dyDescent="0.45">
      <c r="A1146">
        <v>17.0748</v>
      </c>
      <c r="B1146">
        <v>-0.39898613363697399</v>
      </c>
    </row>
    <row r="1147" spans="1:2" x14ac:dyDescent="0.45">
      <c r="A1147">
        <v>17.089200000000002</v>
      </c>
      <c r="B1147">
        <v>-8.8424560485423603E-2</v>
      </c>
    </row>
    <row r="1148" spans="1:2" x14ac:dyDescent="0.45">
      <c r="A1148">
        <v>17.102399999999999</v>
      </c>
      <c r="B1148">
        <v>-0.15123862694416801</v>
      </c>
    </row>
    <row r="1149" spans="1:2" x14ac:dyDescent="0.45">
      <c r="A1149">
        <v>17.116800000000001</v>
      </c>
      <c r="B1149">
        <v>-0.115713383276195</v>
      </c>
    </row>
    <row r="1150" spans="1:2" x14ac:dyDescent="0.45">
      <c r="A1150">
        <v>17.133600000000001</v>
      </c>
      <c r="B1150">
        <v>-0.55849335718371496</v>
      </c>
    </row>
    <row r="1151" spans="1:2" x14ac:dyDescent="0.45">
      <c r="A1151">
        <v>17.1492</v>
      </c>
      <c r="B1151">
        <v>-1.4120756224281701</v>
      </c>
    </row>
    <row r="1152" spans="1:2" x14ac:dyDescent="0.45">
      <c r="A1152">
        <v>17.1648</v>
      </c>
      <c r="B1152">
        <v>-2.3687965897620802</v>
      </c>
    </row>
    <row r="1153" spans="1:2" x14ac:dyDescent="0.45">
      <c r="A1153">
        <v>17.1816</v>
      </c>
      <c r="B1153">
        <v>-2.7076276247405202</v>
      </c>
    </row>
    <row r="1154" spans="1:2" x14ac:dyDescent="0.45">
      <c r="A1154">
        <v>17.197199999999999</v>
      </c>
      <c r="B1154">
        <v>-2.2691936260311198</v>
      </c>
    </row>
    <row r="1155" spans="1:2" x14ac:dyDescent="0.45">
      <c r="A1155">
        <v>17.2104</v>
      </c>
      <c r="B1155">
        <v>-0.92916976904735404</v>
      </c>
    </row>
    <row r="1156" spans="1:2" x14ac:dyDescent="0.45">
      <c r="A1156">
        <v>17.2272</v>
      </c>
      <c r="B1156">
        <v>5.2607191463554602E-2</v>
      </c>
    </row>
    <row r="1157" spans="1:2" x14ac:dyDescent="0.45">
      <c r="A1157">
        <v>17.240400000000001</v>
      </c>
      <c r="B1157">
        <v>9.7089307168242905E-2</v>
      </c>
    </row>
    <row r="1158" spans="1:2" x14ac:dyDescent="0.45">
      <c r="A1158">
        <v>17.253599999999999</v>
      </c>
      <c r="B1158">
        <v>0.55772087871745102</v>
      </c>
    </row>
    <row r="1159" spans="1:2" x14ac:dyDescent="0.45">
      <c r="A1159">
        <v>17.2668</v>
      </c>
      <c r="B1159">
        <v>1.48726878390142</v>
      </c>
    </row>
    <row r="1160" spans="1:2" x14ac:dyDescent="0.45">
      <c r="A1160">
        <v>17.28</v>
      </c>
      <c r="B1160">
        <v>2.3220107413630302</v>
      </c>
    </row>
    <row r="1161" spans="1:2" x14ac:dyDescent="0.45">
      <c r="A1161">
        <v>17.2956</v>
      </c>
      <c r="B1161">
        <v>1.87061808227169</v>
      </c>
    </row>
    <row r="1162" spans="1:2" x14ac:dyDescent="0.45">
      <c r="A1162">
        <v>17.309999999999999</v>
      </c>
      <c r="B1162">
        <v>1.12840440858084</v>
      </c>
    </row>
    <row r="1163" spans="1:2" x14ac:dyDescent="0.45">
      <c r="A1163">
        <v>17.325600000000001</v>
      </c>
      <c r="B1163">
        <v>7.5320350320486507E-2</v>
      </c>
    </row>
    <row r="1164" spans="1:2" x14ac:dyDescent="0.45">
      <c r="A1164">
        <v>17.34</v>
      </c>
      <c r="B1164">
        <v>1.16747570345776E-2</v>
      </c>
    </row>
    <row r="1165" spans="1:2" x14ac:dyDescent="0.45">
      <c r="A1165">
        <v>17.354399999999998</v>
      </c>
      <c r="B1165">
        <v>-4.1568960331340297E-2</v>
      </c>
    </row>
    <row r="1166" spans="1:2" x14ac:dyDescent="0.45">
      <c r="A1166">
        <v>17.371200000000002</v>
      </c>
      <c r="B1166">
        <v>-0.106987890509743</v>
      </c>
    </row>
    <row r="1167" spans="1:2" x14ac:dyDescent="0.45">
      <c r="A1167">
        <v>17.383199999999999</v>
      </c>
      <c r="B1167">
        <v>-0.11199148247879499</v>
      </c>
    </row>
    <row r="1168" spans="1:2" x14ac:dyDescent="0.45">
      <c r="A1168">
        <v>17.398800000000001</v>
      </c>
      <c r="B1168">
        <v>-0.10539564241584</v>
      </c>
    </row>
    <row r="1169" spans="1:2" x14ac:dyDescent="0.45">
      <c r="A1169">
        <v>17.411999999999999</v>
      </c>
      <c r="B1169">
        <v>-0.11635737333162301</v>
      </c>
    </row>
    <row r="1170" spans="1:2" x14ac:dyDescent="0.45">
      <c r="A1170">
        <v>17.423999999999999</v>
      </c>
      <c r="B1170">
        <v>-0.16358304281869501</v>
      </c>
    </row>
    <row r="1171" spans="1:2" x14ac:dyDescent="0.45">
      <c r="A1171">
        <v>17.438400000000001</v>
      </c>
      <c r="B1171">
        <v>-0.62462533505610696</v>
      </c>
    </row>
    <row r="1172" spans="1:2" x14ac:dyDescent="0.45">
      <c r="A1172">
        <v>17.4528</v>
      </c>
      <c r="B1172">
        <v>-0.87900520702194895</v>
      </c>
    </row>
    <row r="1173" spans="1:2" x14ac:dyDescent="0.45">
      <c r="A1173">
        <v>17.4696</v>
      </c>
      <c r="B1173">
        <v>-1.3010043838224701</v>
      </c>
    </row>
    <row r="1174" spans="1:2" x14ac:dyDescent="0.45">
      <c r="A1174">
        <v>17.485199999999999</v>
      </c>
      <c r="B1174">
        <v>-2.11578837483078</v>
      </c>
    </row>
    <row r="1175" spans="1:2" x14ac:dyDescent="0.45">
      <c r="A1175">
        <v>17.500800000000002</v>
      </c>
      <c r="B1175">
        <v>-2.2073836920889902</v>
      </c>
    </row>
    <row r="1176" spans="1:2" x14ac:dyDescent="0.45">
      <c r="A1176">
        <v>17.516400000000001</v>
      </c>
      <c r="B1176">
        <v>-2.5339866949010199</v>
      </c>
    </row>
    <row r="1177" spans="1:2" x14ac:dyDescent="0.45">
      <c r="A1177">
        <v>17.532</v>
      </c>
      <c r="B1177">
        <v>-2.30403498373476</v>
      </c>
    </row>
    <row r="1178" spans="1:2" x14ac:dyDescent="0.45">
      <c r="A1178">
        <v>17.547599999999999</v>
      </c>
      <c r="B1178">
        <v>-1.46197370203625</v>
      </c>
    </row>
    <row r="1179" spans="1:2" x14ac:dyDescent="0.45">
      <c r="A1179">
        <v>17.5608</v>
      </c>
      <c r="B1179">
        <v>-1.37279266721327</v>
      </c>
    </row>
    <row r="1180" spans="1:2" x14ac:dyDescent="0.45">
      <c r="A1180">
        <v>17.5764</v>
      </c>
      <c r="B1180">
        <v>-0.69715885708189096</v>
      </c>
    </row>
    <row r="1181" spans="1:2" x14ac:dyDescent="0.45">
      <c r="A1181">
        <v>17.589600000000001</v>
      </c>
      <c r="B1181">
        <v>-0.440192732038725</v>
      </c>
    </row>
    <row r="1182" spans="1:2" x14ac:dyDescent="0.45">
      <c r="A1182">
        <v>17.603999999999999</v>
      </c>
      <c r="B1182">
        <v>-0.71198291957072202</v>
      </c>
    </row>
    <row r="1183" spans="1:2" x14ac:dyDescent="0.45">
      <c r="A1183">
        <v>17.616</v>
      </c>
      <c r="B1183">
        <v>-0.54525215824511397</v>
      </c>
    </row>
    <row r="1184" spans="1:2" x14ac:dyDescent="0.45">
      <c r="A1184">
        <v>17.631599999999999</v>
      </c>
      <c r="B1184">
        <v>-0.71399009800850199</v>
      </c>
    </row>
    <row r="1185" spans="1:2" x14ac:dyDescent="0.45">
      <c r="A1185">
        <v>17.643599999999999</v>
      </c>
      <c r="B1185">
        <v>-0.94208983350613595</v>
      </c>
    </row>
    <row r="1186" spans="1:2" x14ac:dyDescent="0.45">
      <c r="A1186">
        <v>17.659199999999998</v>
      </c>
      <c r="B1186">
        <v>-0.56175147411690995</v>
      </c>
    </row>
    <row r="1187" spans="1:2" x14ac:dyDescent="0.45">
      <c r="A1187">
        <v>17.6724</v>
      </c>
      <c r="B1187">
        <v>-0.26525720384063201</v>
      </c>
    </row>
    <row r="1188" spans="1:2" x14ac:dyDescent="0.45">
      <c r="A1188">
        <v>17.687999999999999</v>
      </c>
      <c r="B1188">
        <v>-0.10335212883487201</v>
      </c>
    </row>
    <row r="1189" spans="1:2" x14ac:dyDescent="0.45">
      <c r="A1189">
        <v>17.7012</v>
      </c>
      <c r="B1189">
        <v>-0.20463295080562299</v>
      </c>
    </row>
    <row r="1190" spans="1:2" x14ac:dyDescent="0.45">
      <c r="A1190">
        <v>17.713200000000001</v>
      </c>
      <c r="B1190">
        <v>-0.32153818603604301</v>
      </c>
    </row>
    <row r="1191" spans="1:2" x14ac:dyDescent="0.45">
      <c r="A1191">
        <v>17.727599999999999</v>
      </c>
      <c r="B1191">
        <v>-0.73030353858980201</v>
      </c>
    </row>
    <row r="1192" spans="1:2" x14ac:dyDescent="0.45">
      <c r="A1192">
        <v>17.7408</v>
      </c>
      <c r="B1192">
        <v>-0.80760705865738702</v>
      </c>
    </row>
    <row r="1193" spans="1:2" x14ac:dyDescent="0.45">
      <c r="A1193">
        <v>17.756399999999999</v>
      </c>
      <c r="B1193">
        <v>-0.51231541248440404</v>
      </c>
    </row>
    <row r="1194" spans="1:2" x14ac:dyDescent="0.45">
      <c r="A1194">
        <v>17.7684</v>
      </c>
      <c r="B1194">
        <v>-9.4790968530970396E-2</v>
      </c>
    </row>
    <row r="1195" spans="1:2" x14ac:dyDescent="0.45">
      <c r="A1195">
        <v>17.782800000000002</v>
      </c>
      <c r="B1195">
        <v>-0.14520327419798101</v>
      </c>
    </row>
    <row r="1196" spans="1:2" x14ac:dyDescent="0.45">
      <c r="A1196">
        <v>17.795999999999999</v>
      </c>
      <c r="B1196">
        <v>-8.18934755516528E-2</v>
      </c>
    </row>
    <row r="1197" spans="1:2" x14ac:dyDescent="0.45">
      <c r="A1197">
        <v>17.809200000000001</v>
      </c>
      <c r="B1197">
        <v>7.20208536250518E-3</v>
      </c>
    </row>
    <row r="1198" spans="1:2" x14ac:dyDescent="0.45">
      <c r="A1198">
        <v>17.823599999999999</v>
      </c>
      <c r="B1198">
        <v>-1.2189788180340701E-3</v>
      </c>
    </row>
    <row r="1199" spans="1:2" x14ac:dyDescent="0.45">
      <c r="A1199">
        <v>17.838000000000001</v>
      </c>
      <c r="B1199">
        <v>2.8127081533105801E-2</v>
      </c>
    </row>
    <row r="1200" spans="1:2" x14ac:dyDescent="0.45">
      <c r="A1200">
        <v>17.852399999999999</v>
      </c>
      <c r="B1200">
        <v>3.3730606367516798E-2</v>
      </c>
    </row>
    <row r="1201" spans="1:2" x14ac:dyDescent="0.45">
      <c r="A1201">
        <v>17.866800000000001</v>
      </c>
      <c r="B1201">
        <v>-1.2831934545393E-2</v>
      </c>
    </row>
    <row r="1202" spans="1:2" x14ac:dyDescent="0.45">
      <c r="A1202">
        <v>17.88</v>
      </c>
      <c r="B1202">
        <v>-2.27478399023162E-2</v>
      </c>
    </row>
    <row r="1203" spans="1:2" x14ac:dyDescent="0.45">
      <c r="A1203">
        <v>17.895600000000002</v>
      </c>
      <c r="B1203">
        <v>-3.1099610220326399E-2</v>
      </c>
    </row>
    <row r="1204" spans="1:2" x14ac:dyDescent="0.45">
      <c r="A1204">
        <v>17.906400000000001</v>
      </c>
      <c r="B1204">
        <v>-4.5768687497748102E-2</v>
      </c>
    </row>
    <row r="1205" spans="1:2" x14ac:dyDescent="0.45">
      <c r="A1205">
        <v>17.923200000000001</v>
      </c>
      <c r="B1205">
        <v>-0.115420700341497</v>
      </c>
    </row>
    <row r="1206" spans="1:2" x14ac:dyDescent="0.45">
      <c r="A1206">
        <v>17.936399999999999</v>
      </c>
      <c r="B1206">
        <v>-0.112008162702577</v>
      </c>
    </row>
    <row r="1207" spans="1:2" x14ac:dyDescent="0.45">
      <c r="A1207">
        <v>17.952000000000002</v>
      </c>
      <c r="B1207">
        <v>-0.117132566937447</v>
      </c>
    </row>
    <row r="1208" spans="1:2" x14ac:dyDescent="0.45">
      <c r="A1208">
        <v>17.9664</v>
      </c>
      <c r="B1208">
        <v>-0.100558318257709</v>
      </c>
    </row>
    <row r="1209" spans="1:2" x14ac:dyDescent="0.45">
      <c r="A1209">
        <v>17.980799999999999</v>
      </c>
      <c r="B1209">
        <v>-0.21016220134571201</v>
      </c>
    </row>
    <row r="1210" spans="1:2" x14ac:dyDescent="0.45">
      <c r="A1210">
        <v>17.995200000000001</v>
      </c>
      <c r="B1210">
        <v>-0.47017798518016601</v>
      </c>
    </row>
    <row r="1211" spans="1:2" x14ac:dyDescent="0.45">
      <c r="A1211">
        <v>18.006</v>
      </c>
      <c r="B1211">
        <v>-0.60904463108610396</v>
      </c>
    </row>
    <row r="1212" spans="1:2" x14ac:dyDescent="0.45">
      <c r="A1212">
        <v>18.020399999999999</v>
      </c>
      <c r="B1212">
        <v>-1.0843317994272801</v>
      </c>
    </row>
    <row r="1213" spans="1:2" x14ac:dyDescent="0.45">
      <c r="A1213">
        <v>18.034800000000001</v>
      </c>
      <c r="B1213">
        <v>-1.25671576761585</v>
      </c>
    </row>
    <row r="1214" spans="1:2" x14ac:dyDescent="0.45">
      <c r="A1214">
        <v>18.049199999999999</v>
      </c>
      <c r="B1214">
        <v>-1.0199106803095499</v>
      </c>
    </row>
    <row r="1215" spans="1:2" x14ac:dyDescent="0.45">
      <c r="A1215">
        <v>18.0672</v>
      </c>
      <c r="B1215">
        <v>-1.1536075960066801</v>
      </c>
    </row>
    <row r="1216" spans="1:2" x14ac:dyDescent="0.45">
      <c r="A1216">
        <v>18.082799999999999</v>
      </c>
      <c r="B1216">
        <v>-0.74935783824954005</v>
      </c>
    </row>
    <row r="1217" spans="1:2" x14ac:dyDescent="0.45">
      <c r="A1217">
        <v>18.098400000000002</v>
      </c>
      <c r="B1217">
        <v>-0.69590548969691102</v>
      </c>
    </row>
    <row r="1218" spans="1:2" x14ac:dyDescent="0.45">
      <c r="A1218">
        <v>18.115200000000002</v>
      </c>
      <c r="B1218">
        <v>-0.57105047651009599</v>
      </c>
    </row>
    <row r="1219" spans="1:2" x14ac:dyDescent="0.45">
      <c r="A1219">
        <v>18.130800000000001</v>
      </c>
      <c r="B1219">
        <v>-0.58817847146299396</v>
      </c>
    </row>
    <row r="1220" spans="1:2" x14ac:dyDescent="0.45">
      <c r="A1220">
        <v>18.1464</v>
      </c>
      <c r="B1220">
        <v>-0.618283836153384</v>
      </c>
    </row>
    <row r="1221" spans="1:2" x14ac:dyDescent="0.45">
      <c r="A1221">
        <v>18.1632</v>
      </c>
      <c r="B1221">
        <v>-0.40128807198792299</v>
      </c>
    </row>
    <row r="1222" spans="1:2" x14ac:dyDescent="0.45">
      <c r="A1222">
        <v>18.177600000000002</v>
      </c>
      <c r="B1222">
        <v>-0.80753790983556895</v>
      </c>
    </row>
    <row r="1223" spans="1:2" x14ac:dyDescent="0.45">
      <c r="A1223">
        <v>18.192</v>
      </c>
      <c r="B1223">
        <v>-0.79997417343478505</v>
      </c>
    </row>
    <row r="1224" spans="1:2" x14ac:dyDescent="0.45">
      <c r="A1224">
        <v>18.2088</v>
      </c>
      <c r="B1224">
        <v>-1.20998768309095</v>
      </c>
    </row>
    <row r="1225" spans="1:2" x14ac:dyDescent="0.45">
      <c r="A1225">
        <v>18.224399999999999</v>
      </c>
      <c r="B1225">
        <v>-1.1763471575965301</v>
      </c>
    </row>
    <row r="1226" spans="1:2" x14ac:dyDescent="0.45">
      <c r="A1226">
        <v>18.239999999999998</v>
      </c>
      <c r="B1226">
        <v>-0.47550380431758199</v>
      </c>
    </row>
    <row r="1227" spans="1:2" x14ac:dyDescent="0.45">
      <c r="A1227">
        <v>18.256799999999998</v>
      </c>
      <c r="B1227">
        <v>-0.155141152616769</v>
      </c>
    </row>
    <row r="1228" spans="1:2" x14ac:dyDescent="0.45">
      <c r="A1228">
        <v>18.27</v>
      </c>
      <c r="B1228">
        <v>-0.123931392231246</v>
      </c>
    </row>
    <row r="1229" spans="1:2" x14ac:dyDescent="0.45">
      <c r="A1229">
        <v>18.284400000000002</v>
      </c>
      <c r="B1229">
        <v>-9.2754026151133206E-2</v>
      </c>
    </row>
    <row r="1230" spans="1:2" x14ac:dyDescent="0.45">
      <c r="A1230">
        <v>18.296399999999998</v>
      </c>
      <c r="B1230">
        <v>-0.21261493737652301</v>
      </c>
    </row>
    <row r="1231" spans="1:2" x14ac:dyDescent="0.45">
      <c r="A1231">
        <v>18.312000000000001</v>
      </c>
      <c r="B1231">
        <v>-0.59888481019648798</v>
      </c>
    </row>
    <row r="1232" spans="1:2" x14ac:dyDescent="0.45">
      <c r="A1232">
        <v>18.3276</v>
      </c>
      <c r="B1232">
        <v>-0.51932581398187605</v>
      </c>
    </row>
    <row r="1233" spans="1:2" x14ac:dyDescent="0.45">
      <c r="A1233">
        <v>18.341999999999999</v>
      </c>
      <c r="B1233">
        <v>-0.18458764367772601</v>
      </c>
    </row>
    <row r="1234" spans="1:2" x14ac:dyDescent="0.45">
      <c r="A1234">
        <v>18.357600000000001</v>
      </c>
      <c r="B1234">
        <v>-0.15221468051944301</v>
      </c>
    </row>
    <row r="1235" spans="1:2" x14ac:dyDescent="0.45">
      <c r="A1235">
        <v>18.373200000000001</v>
      </c>
      <c r="B1235">
        <v>-0.12351769964421901</v>
      </c>
    </row>
    <row r="1236" spans="1:2" x14ac:dyDescent="0.45">
      <c r="A1236">
        <v>18.3888</v>
      </c>
      <c r="B1236">
        <v>-9.4229596063489199E-2</v>
      </c>
    </row>
    <row r="1237" spans="1:2" x14ac:dyDescent="0.45">
      <c r="A1237">
        <v>18.404399999999999</v>
      </c>
      <c r="B1237">
        <v>-0.112470380000804</v>
      </c>
    </row>
    <row r="1238" spans="1:2" x14ac:dyDescent="0.45">
      <c r="A1238">
        <v>18.4176</v>
      </c>
      <c r="B1238">
        <v>-0.111784908065005</v>
      </c>
    </row>
    <row r="1239" spans="1:2" x14ac:dyDescent="0.45">
      <c r="A1239">
        <v>18.431999999999999</v>
      </c>
      <c r="B1239">
        <v>-9.6201336910387403E-2</v>
      </c>
    </row>
    <row r="1240" spans="1:2" x14ac:dyDescent="0.45">
      <c r="A1240">
        <v>18.447600000000001</v>
      </c>
      <c r="B1240">
        <v>-0.44650505890030701</v>
      </c>
    </row>
    <row r="1241" spans="1:2" x14ac:dyDescent="0.45">
      <c r="A1241">
        <v>18.460799999999999</v>
      </c>
      <c r="B1241">
        <v>-0.51990480566627695</v>
      </c>
    </row>
    <row r="1242" spans="1:2" x14ac:dyDescent="0.45">
      <c r="A1242">
        <v>18.477599999999999</v>
      </c>
      <c r="B1242">
        <v>-0.54618100966128302</v>
      </c>
    </row>
    <row r="1243" spans="1:2" x14ac:dyDescent="0.45">
      <c r="A1243">
        <v>18.489599999999999</v>
      </c>
      <c r="B1243">
        <v>-0.88823611170869299</v>
      </c>
    </row>
    <row r="1244" spans="1:2" x14ac:dyDescent="0.45">
      <c r="A1244">
        <v>18.504000000000001</v>
      </c>
      <c r="B1244">
        <v>-0.57203601796496295</v>
      </c>
    </row>
    <row r="1245" spans="1:2" x14ac:dyDescent="0.45">
      <c r="A1245">
        <v>18.519600000000001</v>
      </c>
      <c r="B1245">
        <v>-0.30167062831947999</v>
      </c>
    </row>
    <row r="1246" spans="1:2" x14ac:dyDescent="0.45">
      <c r="A1246">
        <v>18.5352</v>
      </c>
      <c r="B1246">
        <v>-0.34148072394887802</v>
      </c>
    </row>
    <row r="1247" spans="1:2" x14ac:dyDescent="0.45">
      <c r="A1247">
        <v>18.550799999999999</v>
      </c>
      <c r="B1247">
        <v>-0.147398484859247</v>
      </c>
    </row>
    <row r="1248" spans="1:2" x14ac:dyDescent="0.45">
      <c r="A1248">
        <v>18.565200000000001</v>
      </c>
      <c r="B1248">
        <v>-0.47197998210465503</v>
      </c>
    </row>
    <row r="1249" spans="1:2" x14ac:dyDescent="0.45">
      <c r="A1249">
        <v>18.579599999999999</v>
      </c>
      <c r="B1249">
        <v>-0.69317789091956195</v>
      </c>
    </row>
    <row r="1250" spans="1:2" x14ac:dyDescent="0.45">
      <c r="A1250">
        <v>18.595199999999998</v>
      </c>
      <c r="B1250">
        <v>-0.84960446731169303</v>
      </c>
    </row>
    <row r="1251" spans="1:2" x14ac:dyDescent="0.45">
      <c r="A1251">
        <v>18.6096</v>
      </c>
      <c r="B1251">
        <v>-1.0362873254397</v>
      </c>
    </row>
    <row r="1252" spans="1:2" x14ac:dyDescent="0.45">
      <c r="A1252">
        <v>18.623999999999999</v>
      </c>
      <c r="B1252">
        <v>-0.73313946712192202</v>
      </c>
    </row>
    <row r="1253" spans="1:2" x14ac:dyDescent="0.45">
      <c r="A1253">
        <v>18.639600000000002</v>
      </c>
      <c r="B1253">
        <v>-0.90264790913819803</v>
      </c>
    </row>
    <row r="1254" spans="1:2" x14ac:dyDescent="0.45">
      <c r="A1254">
        <v>18.652799999999999</v>
      </c>
      <c r="B1254">
        <v>-0.85158625989257497</v>
      </c>
    </row>
    <row r="1255" spans="1:2" x14ac:dyDescent="0.45">
      <c r="A1255">
        <v>18.668399999999998</v>
      </c>
      <c r="B1255">
        <v>-0.59677979378980395</v>
      </c>
    </row>
    <row r="1256" spans="1:2" x14ac:dyDescent="0.45">
      <c r="A1256">
        <v>18.6816</v>
      </c>
      <c r="B1256">
        <v>-0.747075976759632</v>
      </c>
    </row>
    <row r="1257" spans="1:2" x14ac:dyDescent="0.45">
      <c r="A1257">
        <v>18.696000000000002</v>
      </c>
      <c r="B1257">
        <v>-0.41324893348167901</v>
      </c>
    </row>
    <row r="1258" spans="1:2" x14ac:dyDescent="0.45">
      <c r="A1258">
        <v>18.7104</v>
      </c>
      <c r="B1258">
        <v>-0.169859296780837</v>
      </c>
    </row>
    <row r="1259" spans="1:2" x14ac:dyDescent="0.45">
      <c r="A1259">
        <v>18.7224</v>
      </c>
      <c r="B1259">
        <v>-0.12777556693884701</v>
      </c>
    </row>
    <row r="1260" spans="1:2" x14ac:dyDescent="0.45">
      <c r="A1260">
        <v>18.736799999999999</v>
      </c>
      <c r="B1260">
        <v>-0.10347586730453</v>
      </c>
    </row>
    <row r="1261" spans="1:2" x14ac:dyDescent="0.45">
      <c r="A1261">
        <v>18.75</v>
      </c>
      <c r="B1261">
        <v>-9.3657323925523395E-2</v>
      </c>
    </row>
    <row r="1262" spans="1:2" x14ac:dyDescent="0.45">
      <c r="A1262">
        <v>18.765599999999999</v>
      </c>
      <c r="B1262">
        <v>-0.42353906981238798</v>
      </c>
    </row>
    <row r="1263" spans="1:2" x14ac:dyDescent="0.45">
      <c r="A1263">
        <v>18.7776</v>
      </c>
      <c r="B1263">
        <v>-0.75460088759904997</v>
      </c>
    </row>
    <row r="1264" spans="1:2" x14ac:dyDescent="0.45">
      <c r="A1264">
        <v>18.792000000000002</v>
      </c>
      <c r="B1264">
        <v>-0.726372888888553</v>
      </c>
    </row>
    <row r="1265" spans="1:2" x14ac:dyDescent="0.45">
      <c r="A1265">
        <v>18.807600000000001</v>
      </c>
      <c r="B1265">
        <v>-0.74897778303324902</v>
      </c>
    </row>
    <row r="1266" spans="1:2" x14ac:dyDescent="0.45">
      <c r="A1266">
        <v>18.819600000000001</v>
      </c>
      <c r="B1266">
        <v>-0.88871915427120995</v>
      </c>
    </row>
    <row r="1267" spans="1:2" x14ac:dyDescent="0.45">
      <c r="A1267">
        <v>18.8352</v>
      </c>
      <c r="B1267">
        <v>-0.53497502630508298</v>
      </c>
    </row>
    <row r="1268" spans="1:2" x14ac:dyDescent="0.45">
      <c r="A1268">
        <v>18.846</v>
      </c>
      <c r="B1268">
        <v>-0.52093325216903896</v>
      </c>
    </row>
    <row r="1269" spans="1:2" x14ac:dyDescent="0.45">
      <c r="A1269">
        <v>18.861599999999999</v>
      </c>
      <c r="B1269">
        <v>-0.45220440108461002</v>
      </c>
    </row>
    <row r="1270" spans="1:2" x14ac:dyDescent="0.45">
      <c r="A1270">
        <v>18.8748</v>
      </c>
      <c r="B1270">
        <v>-8.8386006969592604E-2</v>
      </c>
    </row>
    <row r="1271" spans="1:2" x14ac:dyDescent="0.45">
      <c r="A1271">
        <v>18.889199999999999</v>
      </c>
      <c r="B1271">
        <v>-9.3123393181219802E-2</v>
      </c>
    </row>
    <row r="1272" spans="1:2" x14ac:dyDescent="0.45">
      <c r="A1272">
        <v>18.9024</v>
      </c>
      <c r="B1272">
        <v>-0.182772610627703</v>
      </c>
    </row>
    <row r="1273" spans="1:2" x14ac:dyDescent="0.45">
      <c r="A1273">
        <v>18.916799999999999</v>
      </c>
      <c r="B1273">
        <v>-0.23560391775403</v>
      </c>
    </row>
    <row r="1274" spans="1:2" x14ac:dyDescent="0.45">
      <c r="A1274">
        <v>18.932400000000001</v>
      </c>
      <c r="B1274">
        <v>-9.3279411439319296E-2</v>
      </c>
    </row>
    <row r="1275" spans="1:2" x14ac:dyDescent="0.45">
      <c r="A1275">
        <v>18.943200000000001</v>
      </c>
      <c r="B1275">
        <v>-0.11922644368224899</v>
      </c>
    </row>
    <row r="1276" spans="1:2" x14ac:dyDescent="0.45">
      <c r="A1276">
        <v>18.957599999999999</v>
      </c>
      <c r="B1276">
        <v>-9.1986805631891905E-2</v>
      </c>
    </row>
    <row r="1277" spans="1:2" x14ac:dyDescent="0.45">
      <c r="A1277">
        <v>18.9696</v>
      </c>
      <c r="B1277">
        <v>-0.11360048172642501</v>
      </c>
    </row>
    <row r="1278" spans="1:2" x14ac:dyDescent="0.45">
      <c r="A1278">
        <v>18.984000000000002</v>
      </c>
      <c r="B1278">
        <v>-0.73405351972242605</v>
      </c>
    </row>
    <row r="1279" spans="1:2" x14ac:dyDescent="0.45">
      <c r="A1279">
        <v>18.9984</v>
      </c>
      <c r="B1279">
        <v>-1.32137164350203</v>
      </c>
    </row>
    <row r="1280" spans="1:2" x14ac:dyDescent="0.45">
      <c r="A1280">
        <v>19.011600000000001</v>
      </c>
      <c r="B1280">
        <v>-1.40300784956191</v>
      </c>
    </row>
    <row r="1281" spans="1:2" x14ac:dyDescent="0.45">
      <c r="A1281">
        <v>19.026</v>
      </c>
      <c r="B1281">
        <v>-1.5524637224114499</v>
      </c>
    </row>
    <row r="1282" spans="1:2" x14ac:dyDescent="0.45">
      <c r="A1282">
        <v>19.039200000000001</v>
      </c>
      <c r="B1282">
        <v>-1.1524865594134099</v>
      </c>
    </row>
    <row r="1283" spans="1:2" x14ac:dyDescent="0.45">
      <c r="A1283">
        <v>19.051200000000001</v>
      </c>
      <c r="B1283">
        <v>-0.32678975757907402</v>
      </c>
    </row>
    <row r="1284" spans="1:2" x14ac:dyDescent="0.45">
      <c r="A1284">
        <v>19.0656</v>
      </c>
      <c r="B1284">
        <v>-0.197518576894016</v>
      </c>
    </row>
    <row r="1285" spans="1:2" x14ac:dyDescent="0.45">
      <c r="A1285">
        <v>19.079999999999998</v>
      </c>
      <c r="B1285">
        <v>-0.132950993686692</v>
      </c>
    </row>
    <row r="1286" spans="1:2" x14ac:dyDescent="0.45">
      <c r="A1286">
        <v>19.095600000000001</v>
      </c>
      <c r="B1286">
        <v>-9.9086470110209005E-2</v>
      </c>
    </row>
    <row r="1287" spans="1:2" x14ac:dyDescent="0.45">
      <c r="A1287">
        <v>19.108799999999999</v>
      </c>
      <c r="B1287">
        <v>-0.124611591886729</v>
      </c>
    </row>
    <row r="1288" spans="1:2" x14ac:dyDescent="0.45">
      <c r="A1288">
        <v>19.125599999999999</v>
      </c>
      <c r="B1288">
        <v>-0.110850412018868</v>
      </c>
    </row>
    <row r="1289" spans="1:2" x14ac:dyDescent="0.45">
      <c r="A1289">
        <v>19.137599999999999</v>
      </c>
      <c r="B1289">
        <v>-9.1094048260888197E-2</v>
      </c>
    </row>
    <row r="1290" spans="1:2" x14ac:dyDescent="0.45">
      <c r="A1290">
        <v>19.152000000000001</v>
      </c>
      <c r="B1290">
        <v>-0.27479031397265902</v>
      </c>
    </row>
    <row r="1291" spans="1:2" x14ac:dyDescent="0.45">
      <c r="A1291">
        <v>19.166399999999999</v>
      </c>
      <c r="B1291">
        <v>-1.1151960573797699</v>
      </c>
    </row>
    <row r="1292" spans="1:2" x14ac:dyDescent="0.45">
      <c r="A1292">
        <v>19.179600000000001</v>
      </c>
      <c r="B1292">
        <v>-0.98484040656455096</v>
      </c>
    </row>
    <row r="1293" spans="1:2" x14ac:dyDescent="0.45">
      <c r="A1293">
        <v>19.193999999999999</v>
      </c>
      <c r="B1293">
        <v>-0.90097862289293995</v>
      </c>
    </row>
    <row r="1294" spans="1:2" x14ac:dyDescent="0.45">
      <c r="A1294">
        <v>19.2072</v>
      </c>
      <c r="B1294">
        <v>-0.97491967604109897</v>
      </c>
    </row>
    <row r="1295" spans="1:2" x14ac:dyDescent="0.45">
      <c r="A1295">
        <v>19.220400000000001</v>
      </c>
      <c r="B1295">
        <v>-0.36840701657856301</v>
      </c>
    </row>
    <row r="1296" spans="1:2" x14ac:dyDescent="0.45">
      <c r="A1296">
        <v>19.2348</v>
      </c>
      <c r="B1296">
        <v>-0.16503915400319299</v>
      </c>
    </row>
    <row r="1297" spans="1:2" x14ac:dyDescent="0.45">
      <c r="A1297">
        <v>19.248000000000001</v>
      </c>
      <c r="B1297">
        <v>-0.18594784262448399</v>
      </c>
    </row>
    <row r="1298" spans="1:2" x14ac:dyDescent="0.45">
      <c r="A1298">
        <v>19.261199999999999</v>
      </c>
      <c r="B1298">
        <v>-0.34896441645429099</v>
      </c>
    </row>
    <row r="1299" spans="1:2" x14ac:dyDescent="0.45">
      <c r="A1299">
        <v>19.275600000000001</v>
      </c>
      <c r="B1299">
        <v>-0.26911605784822301</v>
      </c>
    </row>
    <row r="1300" spans="1:2" x14ac:dyDescent="0.45">
      <c r="A1300">
        <v>19.2912</v>
      </c>
      <c r="B1300">
        <v>-0.32102361777014099</v>
      </c>
    </row>
    <row r="1301" spans="1:2" x14ac:dyDescent="0.45">
      <c r="A1301">
        <v>19.305599999999998</v>
      </c>
      <c r="B1301">
        <v>-0.10018638048272401</v>
      </c>
    </row>
    <row r="1302" spans="1:2" x14ac:dyDescent="0.45">
      <c r="A1302">
        <v>19.32</v>
      </c>
      <c r="B1302">
        <v>-9.77675131368268E-2</v>
      </c>
    </row>
    <row r="1303" spans="1:2" x14ac:dyDescent="0.45">
      <c r="A1303">
        <v>19.335599999999999</v>
      </c>
      <c r="B1303">
        <v>-0.24236226312857601</v>
      </c>
    </row>
    <row r="1304" spans="1:2" x14ac:dyDescent="0.45">
      <c r="A1304">
        <v>19.348800000000001</v>
      </c>
      <c r="B1304">
        <v>-0.68315854789243402</v>
      </c>
    </row>
    <row r="1305" spans="1:2" x14ac:dyDescent="0.45">
      <c r="A1305">
        <v>19.365600000000001</v>
      </c>
      <c r="B1305">
        <v>-0.95534051491787697</v>
      </c>
    </row>
    <row r="1306" spans="1:2" x14ac:dyDescent="0.45">
      <c r="A1306">
        <v>19.378799999999998</v>
      </c>
      <c r="B1306">
        <v>-1.0899793443808601</v>
      </c>
    </row>
    <row r="1307" spans="1:2" x14ac:dyDescent="0.45">
      <c r="A1307">
        <v>19.3932</v>
      </c>
      <c r="B1307">
        <v>-0.73576355102459001</v>
      </c>
    </row>
    <row r="1308" spans="1:2" x14ac:dyDescent="0.45">
      <c r="A1308">
        <v>19.407599999999999</v>
      </c>
      <c r="B1308">
        <v>-0.28643137680643099</v>
      </c>
    </row>
    <row r="1309" spans="1:2" x14ac:dyDescent="0.45">
      <c r="A1309">
        <v>19.4208</v>
      </c>
      <c r="B1309">
        <v>-0.13249641590624001</v>
      </c>
    </row>
    <row r="1310" spans="1:2" x14ac:dyDescent="0.45">
      <c r="A1310">
        <v>19.435199999999998</v>
      </c>
      <c r="B1310">
        <v>-9.2583989594601498E-2</v>
      </c>
    </row>
    <row r="1311" spans="1:2" x14ac:dyDescent="0.45">
      <c r="A1311">
        <v>19.4496</v>
      </c>
      <c r="B1311">
        <v>-9.2953377405106202E-2</v>
      </c>
    </row>
    <row r="1312" spans="1:2" x14ac:dyDescent="0.45">
      <c r="A1312">
        <v>19.463999999999999</v>
      </c>
      <c r="B1312">
        <v>-0.30896656597667099</v>
      </c>
    </row>
    <row r="1313" spans="1:2" x14ac:dyDescent="0.45">
      <c r="A1313">
        <v>19.473600000000001</v>
      </c>
      <c r="B1313">
        <v>-0.53887941721439303</v>
      </c>
    </row>
    <row r="1314" spans="1:2" x14ac:dyDescent="0.45">
      <c r="A1314">
        <v>19.486799999999999</v>
      </c>
      <c r="B1314">
        <v>-0.57733946751515097</v>
      </c>
    </row>
    <row r="1315" spans="1:2" x14ac:dyDescent="0.45">
      <c r="A1315">
        <v>19.501200000000001</v>
      </c>
      <c r="B1315">
        <v>-0.58006262697835098</v>
      </c>
    </row>
    <row r="1316" spans="1:2" x14ac:dyDescent="0.45">
      <c r="A1316">
        <v>19.512</v>
      </c>
      <c r="B1316">
        <v>-0.51165237694413501</v>
      </c>
    </row>
    <row r="1317" spans="1:2" x14ac:dyDescent="0.45">
      <c r="A1317">
        <v>19.5276</v>
      </c>
      <c r="B1317">
        <v>-0.20430936834621299</v>
      </c>
    </row>
    <row r="1318" spans="1:2" x14ac:dyDescent="0.45">
      <c r="A1318">
        <v>19.540800000000001</v>
      </c>
      <c r="B1318">
        <v>-0.216947112604255</v>
      </c>
    </row>
    <row r="1319" spans="1:2" x14ac:dyDescent="0.45">
      <c r="A1319">
        <v>19.5564</v>
      </c>
      <c r="B1319">
        <v>-0.58757102200480005</v>
      </c>
    </row>
    <row r="1320" spans="1:2" x14ac:dyDescent="0.45">
      <c r="A1320">
        <v>19.5684</v>
      </c>
      <c r="B1320">
        <v>-0.89234820186758801</v>
      </c>
    </row>
    <row r="1321" spans="1:2" x14ac:dyDescent="0.45">
      <c r="A1321">
        <v>19.584</v>
      </c>
      <c r="B1321">
        <v>-1.46614466986726</v>
      </c>
    </row>
    <row r="1322" spans="1:2" x14ac:dyDescent="0.45">
      <c r="A1322">
        <v>19.599599999999999</v>
      </c>
      <c r="B1322">
        <v>-1.2415050421986</v>
      </c>
    </row>
    <row r="1323" spans="1:2" x14ac:dyDescent="0.45">
      <c r="A1323">
        <v>19.6128</v>
      </c>
      <c r="B1323">
        <v>-0.39785668298965299</v>
      </c>
    </row>
    <row r="1324" spans="1:2" x14ac:dyDescent="0.45">
      <c r="A1324">
        <v>19.628399999999999</v>
      </c>
      <c r="B1324">
        <v>-0.176220826347358</v>
      </c>
    </row>
    <row r="1325" spans="1:2" x14ac:dyDescent="0.45">
      <c r="A1325">
        <v>19.6404</v>
      </c>
      <c r="B1325">
        <v>-0.13672330133817401</v>
      </c>
    </row>
    <row r="1326" spans="1:2" x14ac:dyDescent="0.45">
      <c r="A1326">
        <v>19.655999999999999</v>
      </c>
      <c r="B1326">
        <v>-0.11668399286412399</v>
      </c>
    </row>
    <row r="1327" spans="1:2" x14ac:dyDescent="0.45">
      <c r="A1327">
        <v>19.671600000000002</v>
      </c>
      <c r="B1327">
        <v>-0.108046369213896</v>
      </c>
    </row>
    <row r="1328" spans="1:2" x14ac:dyDescent="0.45">
      <c r="A1328">
        <v>19.686</v>
      </c>
      <c r="B1328">
        <v>-9.7308681931749602E-2</v>
      </c>
    </row>
    <row r="1329" spans="1:2" x14ac:dyDescent="0.45">
      <c r="A1329">
        <v>19.700399999999998</v>
      </c>
      <c r="B1329">
        <v>-0.66157150102278295</v>
      </c>
    </row>
    <row r="1330" spans="1:2" x14ac:dyDescent="0.45">
      <c r="A1330">
        <v>19.7148</v>
      </c>
      <c r="B1330">
        <v>-1.08421568060537</v>
      </c>
    </row>
    <row r="1331" spans="1:2" x14ac:dyDescent="0.45">
      <c r="A1331">
        <v>19.728000000000002</v>
      </c>
      <c r="B1331">
        <v>-0.72714771547693302</v>
      </c>
    </row>
    <row r="1332" spans="1:2" x14ac:dyDescent="0.45">
      <c r="A1332">
        <v>19.7424</v>
      </c>
      <c r="B1332">
        <v>-0.74250875655668003</v>
      </c>
    </row>
    <row r="1333" spans="1:2" x14ac:dyDescent="0.45">
      <c r="A1333">
        <v>19.755600000000001</v>
      </c>
      <c r="B1333">
        <v>-8.2695111168127E-2</v>
      </c>
    </row>
    <row r="1334" spans="1:2" x14ac:dyDescent="0.45">
      <c r="A1334">
        <v>19.7712</v>
      </c>
      <c r="B1334">
        <v>-0.136458222870248</v>
      </c>
    </row>
    <row r="1335" spans="1:2" x14ac:dyDescent="0.45">
      <c r="A1335">
        <v>19.784400000000002</v>
      </c>
      <c r="B1335">
        <v>-0.105802101935825</v>
      </c>
    </row>
    <row r="1336" spans="1:2" x14ac:dyDescent="0.45">
      <c r="A1336">
        <v>19.8</v>
      </c>
      <c r="B1336">
        <v>-9.7295420128006405E-2</v>
      </c>
    </row>
    <row r="1337" spans="1:2" x14ac:dyDescent="0.45">
      <c r="A1337">
        <v>19.813199999999998</v>
      </c>
      <c r="B1337">
        <v>-0.57115730286633304</v>
      </c>
    </row>
    <row r="1338" spans="1:2" x14ac:dyDescent="0.45">
      <c r="A1338">
        <v>19.8276</v>
      </c>
      <c r="B1338">
        <v>-0.92419398710856304</v>
      </c>
    </row>
    <row r="1339" spans="1:2" x14ac:dyDescent="0.45">
      <c r="A1339">
        <v>19.841999999999999</v>
      </c>
      <c r="B1339">
        <v>-0.354955155558423</v>
      </c>
    </row>
    <row r="1340" spans="1:2" x14ac:dyDescent="0.45">
      <c r="A1340">
        <v>19.856400000000001</v>
      </c>
      <c r="B1340">
        <v>-0.43686544011763201</v>
      </c>
    </row>
    <row r="1341" spans="1:2" x14ac:dyDescent="0.45">
      <c r="A1341">
        <v>19.870799999999999</v>
      </c>
      <c r="B1341">
        <v>-0.224072664550798</v>
      </c>
    </row>
    <row r="1342" spans="1:2" x14ac:dyDescent="0.45">
      <c r="A1342">
        <v>19.885200000000001</v>
      </c>
      <c r="B1342">
        <v>-0.13401707827089299</v>
      </c>
    </row>
    <row r="1343" spans="1:2" x14ac:dyDescent="0.45">
      <c r="A1343">
        <v>19.897200000000002</v>
      </c>
      <c r="B1343">
        <v>-0.48257981722420101</v>
      </c>
    </row>
    <row r="1344" spans="1:2" x14ac:dyDescent="0.45">
      <c r="A1344">
        <v>19.912800000000001</v>
      </c>
      <c r="B1344">
        <v>-1.0079366098877001</v>
      </c>
    </row>
    <row r="1345" spans="1:2" x14ac:dyDescent="0.45">
      <c r="A1345">
        <v>19.925999999999998</v>
      </c>
      <c r="B1345">
        <v>-0.97134171472179198</v>
      </c>
    </row>
    <row r="1346" spans="1:2" x14ac:dyDescent="0.45">
      <c r="A1346">
        <v>19.941600000000001</v>
      </c>
      <c r="B1346">
        <v>-0.66910325039993401</v>
      </c>
    </row>
    <row r="1347" spans="1:2" x14ac:dyDescent="0.45">
      <c r="A1347">
        <v>19.954799999999999</v>
      </c>
      <c r="B1347">
        <v>-0.13056693956326401</v>
      </c>
    </row>
    <row r="1348" spans="1:2" x14ac:dyDescent="0.45">
      <c r="A1348">
        <v>19.969200000000001</v>
      </c>
      <c r="B1348">
        <v>-0.132182387910557</v>
      </c>
    </row>
    <row r="1349" spans="1:2" x14ac:dyDescent="0.45">
      <c r="A1349">
        <v>19.9848</v>
      </c>
      <c r="B1349">
        <v>-0.111604992667078</v>
      </c>
    </row>
    <row r="1350" spans="1:2" x14ac:dyDescent="0.45">
      <c r="A1350">
        <v>19.998000000000001</v>
      </c>
      <c r="B1350">
        <v>-9.5502706824796502E-2</v>
      </c>
    </row>
    <row r="1351" spans="1:2" x14ac:dyDescent="0.45">
      <c r="A1351">
        <v>20.0136</v>
      </c>
      <c r="B1351">
        <v>-0.71949739347267605</v>
      </c>
    </row>
    <row r="1352" spans="1:2" x14ac:dyDescent="0.45">
      <c r="A1352">
        <v>20.026800000000001</v>
      </c>
      <c r="B1352">
        <v>-0.93636275699843996</v>
      </c>
    </row>
    <row r="1353" spans="1:2" x14ac:dyDescent="0.45">
      <c r="A1353">
        <v>20.0412</v>
      </c>
      <c r="B1353">
        <v>-0.71830752172228296</v>
      </c>
    </row>
    <row r="1354" spans="1:2" x14ac:dyDescent="0.45">
      <c r="A1354">
        <v>20.055599999999998</v>
      </c>
      <c r="B1354">
        <v>-0.90506000961107902</v>
      </c>
    </row>
    <row r="1355" spans="1:2" x14ac:dyDescent="0.45">
      <c r="A1355">
        <v>20.07</v>
      </c>
      <c r="B1355">
        <v>-0.13718911728928801</v>
      </c>
    </row>
    <row r="1356" spans="1:2" x14ac:dyDescent="0.45">
      <c r="A1356">
        <v>20.084399999999999</v>
      </c>
      <c r="B1356">
        <v>-0.101864386080947</v>
      </c>
    </row>
    <row r="1357" spans="1:2" x14ac:dyDescent="0.45">
      <c r="A1357">
        <v>20.098800000000001</v>
      </c>
      <c r="B1357">
        <v>-9.2584423459851101E-2</v>
      </c>
    </row>
    <row r="1358" spans="1:2" x14ac:dyDescent="0.45">
      <c r="A1358">
        <v>20.111999999999998</v>
      </c>
      <c r="B1358">
        <v>-9.5070031424460702E-2</v>
      </c>
    </row>
    <row r="1359" spans="1:2" x14ac:dyDescent="0.45">
      <c r="A1359">
        <v>20.127600000000001</v>
      </c>
      <c r="B1359">
        <v>-0.34293775018650202</v>
      </c>
    </row>
    <row r="1360" spans="1:2" x14ac:dyDescent="0.45">
      <c r="A1360">
        <v>20.141999999999999</v>
      </c>
      <c r="B1360">
        <v>-0.39015809518550598</v>
      </c>
    </row>
    <row r="1361" spans="1:2" x14ac:dyDescent="0.45">
      <c r="A1361">
        <v>20.157599999999999</v>
      </c>
      <c r="B1361">
        <v>-0.50873684955906695</v>
      </c>
    </row>
    <row r="1362" spans="1:2" x14ac:dyDescent="0.45">
      <c r="A1362">
        <v>20.172000000000001</v>
      </c>
      <c r="B1362">
        <v>-1.07503490935196</v>
      </c>
    </row>
    <row r="1363" spans="1:2" x14ac:dyDescent="0.45">
      <c r="A1363">
        <v>20.186399999999999</v>
      </c>
      <c r="B1363">
        <v>-0.92345163684609399</v>
      </c>
    </row>
    <row r="1364" spans="1:2" x14ac:dyDescent="0.45">
      <c r="A1364">
        <v>20.200800000000001</v>
      </c>
      <c r="B1364">
        <v>-0.69408581628020005</v>
      </c>
    </row>
    <row r="1365" spans="1:2" x14ac:dyDescent="0.45">
      <c r="A1365">
        <v>20.215199999999999</v>
      </c>
      <c r="B1365">
        <v>-0.23709909216429501</v>
      </c>
    </row>
    <row r="1366" spans="1:2" x14ac:dyDescent="0.45">
      <c r="A1366">
        <v>20.229600000000001</v>
      </c>
      <c r="B1366">
        <v>-0.142727524755629</v>
      </c>
    </row>
    <row r="1367" spans="1:2" x14ac:dyDescent="0.45">
      <c r="A1367">
        <v>20.241599999999998</v>
      </c>
      <c r="B1367">
        <v>-0.11886178196026199</v>
      </c>
    </row>
    <row r="1368" spans="1:2" x14ac:dyDescent="0.45">
      <c r="A1368">
        <v>20.256</v>
      </c>
      <c r="B1368">
        <v>-0.107201839960146</v>
      </c>
    </row>
    <row r="1369" spans="1:2" x14ac:dyDescent="0.45">
      <c r="A1369">
        <v>20.271599999999999</v>
      </c>
      <c r="B1369">
        <v>-0.170694080314966</v>
      </c>
    </row>
    <row r="1370" spans="1:2" x14ac:dyDescent="0.45">
      <c r="A1370">
        <v>20.287199999999999</v>
      </c>
      <c r="B1370">
        <v>-0.75206404750385303</v>
      </c>
    </row>
    <row r="1371" spans="1:2" x14ac:dyDescent="0.45">
      <c r="A1371">
        <v>20.302800000000001</v>
      </c>
      <c r="B1371">
        <v>-0.34570325950966702</v>
      </c>
    </row>
    <row r="1372" spans="1:2" x14ac:dyDescent="0.45">
      <c r="A1372">
        <v>20.3172</v>
      </c>
      <c r="B1372">
        <v>-0.377834145956709</v>
      </c>
    </row>
    <row r="1373" spans="1:2" x14ac:dyDescent="0.45">
      <c r="A1373">
        <v>20.330400000000001</v>
      </c>
      <c r="B1373">
        <v>-0.626225736702262</v>
      </c>
    </row>
    <row r="1374" spans="1:2" x14ac:dyDescent="0.45">
      <c r="A1374">
        <v>20.346</v>
      </c>
      <c r="B1374">
        <v>-0.50001996661511605</v>
      </c>
    </row>
    <row r="1375" spans="1:2" x14ac:dyDescent="0.45">
      <c r="A1375">
        <v>20.360399999999998</v>
      </c>
      <c r="B1375">
        <v>-0.94441629946596894</v>
      </c>
    </row>
    <row r="1376" spans="1:2" x14ac:dyDescent="0.45">
      <c r="A1376">
        <v>20.376000000000001</v>
      </c>
      <c r="B1376">
        <v>-1.1334920695606601</v>
      </c>
    </row>
    <row r="1377" spans="1:2" x14ac:dyDescent="0.45">
      <c r="A1377">
        <v>20.3916</v>
      </c>
      <c r="B1377">
        <v>-0.83292156476534496</v>
      </c>
    </row>
    <row r="1378" spans="1:2" x14ac:dyDescent="0.45">
      <c r="A1378">
        <v>20.404800000000002</v>
      </c>
      <c r="B1378">
        <v>-0.50737063537611504</v>
      </c>
    </row>
    <row r="1379" spans="1:2" x14ac:dyDescent="0.45">
      <c r="A1379">
        <v>20.420400000000001</v>
      </c>
      <c r="B1379">
        <v>-0.121555523841964</v>
      </c>
    </row>
    <row r="1380" spans="1:2" x14ac:dyDescent="0.45">
      <c r="A1380">
        <v>20.434799999999999</v>
      </c>
      <c r="B1380">
        <v>-4.7148208426925797E-2</v>
      </c>
    </row>
    <row r="1381" spans="1:2" x14ac:dyDescent="0.45">
      <c r="A1381">
        <v>20.448</v>
      </c>
      <c r="B1381">
        <v>-4.0341826987744002E-3</v>
      </c>
    </row>
    <row r="1382" spans="1:2" x14ac:dyDescent="0.45">
      <c r="A1382">
        <v>20.4636</v>
      </c>
      <c r="B1382">
        <v>-9.9937546470927202E-2</v>
      </c>
    </row>
    <row r="1383" spans="1:2" x14ac:dyDescent="0.45">
      <c r="A1383">
        <v>20.474399999999999</v>
      </c>
      <c r="B1383">
        <v>-9.5739888157549594E-2</v>
      </c>
    </row>
    <row r="1384" spans="1:2" x14ac:dyDescent="0.45">
      <c r="A1384">
        <v>20.491199999999999</v>
      </c>
      <c r="B1384">
        <v>-9.38458972586622E-2</v>
      </c>
    </row>
    <row r="1385" spans="1:2" x14ac:dyDescent="0.45">
      <c r="A1385">
        <v>20.5044</v>
      </c>
      <c r="B1385">
        <v>-0.31035615062564298</v>
      </c>
    </row>
    <row r="1386" spans="1:2" x14ac:dyDescent="0.45">
      <c r="A1386">
        <v>20.52</v>
      </c>
      <c r="B1386">
        <v>-0.538974323566211</v>
      </c>
    </row>
    <row r="1387" spans="1:2" x14ac:dyDescent="0.45">
      <c r="A1387">
        <v>20.534400000000002</v>
      </c>
      <c r="B1387">
        <v>-0.80906373654952102</v>
      </c>
    </row>
    <row r="1388" spans="1:2" x14ac:dyDescent="0.45">
      <c r="A1388">
        <v>20.5488</v>
      </c>
      <c r="B1388">
        <v>-1.1316413144301301</v>
      </c>
    </row>
    <row r="1389" spans="1:2" x14ac:dyDescent="0.45">
      <c r="A1389">
        <v>20.564399999999999</v>
      </c>
      <c r="B1389">
        <v>-0.53351077970593097</v>
      </c>
    </row>
    <row r="1390" spans="1:2" x14ac:dyDescent="0.45">
      <c r="A1390">
        <v>20.5764</v>
      </c>
      <c r="B1390">
        <v>-0.245003477905266</v>
      </c>
    </row>
    <row r="1391" spans="1:2" x14ac:dyDescent="0.45">
      <c r="A1391">
        <v>20.590800000000002</v>
      </c>
      <c r="B1391">
        <v>-0.31436380022184901</v>
      </c>
    </row>
    <row r="1392" spans="1:2" x14ac:dyDescent="0.45">
      <c r="A1392">
        <v>20.602799999999998</v>
      </c>
      <c r="B1392">
        <v>-9.8577658518942804E-2</v>
      </c>
    </row>
    <row r="1393" spans="1:2" x14ac:dyDescent="0.45">
      <c r="A1393">
        <v>20.616</v>
      </c>
      <c r="B1393">
        <v>-9.8782954967357395E-2</v>
      </c>
    </row>
    <row r="1394" spans="1:2" x14ac:dyDescent="0.45">
      <c r="A1394">
        <v>20.631599999999999</v>
      </c>
      <c r="B1394">
        <v>-9.2613672518262496E-2</v>
      </c>
    </row>
    <row r="1395" spans="1:2" x14ac:dyDescent="0.45">
      <c r="A1395">
        <v>20.6448</v>
      </c>
      <c r="B1395">
        <v>-0.19546510975057699</v>
      </c>
    </row>
    <row r="1396" spans="1:2" x14ac:dyDescent="0.45">
      <c r="A1396">
        <v>20.659199999999998</v>
      </c>
      <c r="B1396">
        <v>-0.69477409773681298</v>
      </c>
    </row>
    <row r="1397" spans="1:2" x14ac:dyDescent="0.45">
      <c r="A1397">
        <v>20.6724</v>
      </c>
      <c r="B1397">
        <v>-1.0632875064930101</v>
      </c>
    </row>
    <row r="1398" spans="1:2" x14ac:dyDescent="0.45">
      <c r="A1398">
        <v>20.686800000000002</v>
      </c>
      <c r="B1398">
        <v>-1.13614957852611</v>
      </c>
    </row>
    <row r="1399" spans="1:2" x14ac:dyDescent="0.45">
      <c r="A1399">
        <v>20.7</v>
      </c>
      <c r="B1399">
        <v>-1.00187530812093</v>
      </c>
    </row>
    <row r="1400" spans="1:2" x14ac:dyDescent="0.45">
      <c r="A1400">
        <v>20.712</v>
      </c>
      <c r="B1400">
        <v>-0.39962551426575899</v>
      </c>
    </row>
    <row r="1401" spans="1:2" x14ac:dyDescent="0.45">
      <c r="A1401">
        <v>20.725200000000001</v>
      </c>
      <c r="B1401">
        <v>-0.14385208480621101</v>
      </c>
    </row>
    <row r="1402" spans="1:2" x14ac:dyDescent="0.45">
      <c r="A1402">
        <v>20.737200000000001</v>
      </c>
      <c r="B1402">
        <v>-0.10453308023502</v>
      </c>
    </row>
    <row r="1403" spans="1:2" x14ac:dyDescent="0.45">
      <c r="A1403">
        <v>20.752800000000001</v>
      </c>
      <c r="B1403">
        <v>-9.35494035594686E-2</v>
      </c>
    </row>
    <row r="1404" spans="1:2" x14ac:dyDescent="0.45">
      <c r="A1404">
        <v>20.765999999999998</v>
      </c>
      <c r="B1404">
        <v>-0.269768873246787</v>
      </c>
    </row>
    <row r="1405" spans="1:2" x14ac:dyDescent="0.45">
      <c r="A1405">
        <v>20.782800000000002</v>
      </c>
      <c r="B1405">
        <v>-0.89270261139572404</v>
      </c>
    </row>
    <row r="1406" spans="1:2" x14ac:dyDescent="0.45">
      <c r="A1406">
        <v>20.795999999999999</v>
      </c>
      <c r="B1406">
        <v>-0.44805353695010902</v>
      </c>
    </row>
    <row r="1407" spans="1:2" x14ac:dyDescent="0.45">
      <c r="A1407">
        <v>20.810400000000001</v>
      </c>
      <c r="B1407">
        <v>-9.7894426532743301E-2</v>
      </c>
    </row>
    <row r="1408" spans="1:2" x14ac:dyDescent="0.45">
      <c r="A1408">
        <v>20.8248</v>
      </c>
      <c r="B1408">
        <v>-8.7537027780526203E-2</v>
      </c>
    </row>
    <row r="1409" spans="1:2" x14ac:dyDescent="0.45">
      <c r="A1409">
        <v>20.839200000000002</v>
      </c>
      <c r="B1409">
        <v>-9.3391508456261402E-2</v>
      </c>
    </row>
    <row r="1410" spans="1:2" x14ac:dyDescent="0.45">
      <c r="A1410">
        <v>20.8536</v>
      </c>
      <c r="B1410">
        <v>-0.100767373393985</v>
      </c>
    </row>
    <row r="1411" spans="1:2" x14ac:dyDescent="0.45">
      <c r="A1411">
        <v>20.865600000000001</v>
      </c>
      <c r="B1411">
        <v>-0.207854424035154</v>
      </c>
    </row>
    <row r="1412" spans="1:2" x14ac:dyDescent="0.45">
      <c r="A1412">
        <v>20.88</v>
      </c>
      <c r="B1412">
        <v>-1.2699960285691401</v>
      </c>
    </row>
    <row r="1413" spans="1:2" x14ac:dyDescent="0.45">
      <c r="A1413">
        <v>20.894400000000001</v>
      </c>
      <c r="B1413">
        <v>-1.32441484722549</v>
      </c>
    </row>
    <row r="1414" spans="1:2" x14ac:dyDescent="0.45">
      <c r="A1414">
        <v>20.907599999999999</v>
      </c>
      <c r="B1414">
        <v>-1.05326295462812</v>
      </c>
    </row>
    <row r="1415" spans="1:2" x14ac:dyDescent="0.45">
      <c r="A1415">
        <v>20.923200000000001</v>
      </c>
      <c r="B1415">
        <v>-0.95506919517806299</v>
      </c>
    </row>
    <row r="1416" spans="1:2" x14ac:dyDescent="0.45">
      <c r="A1416">
        <v>20.936399999999999</v>
      </c>
      <c r="B1416">
        <v>-0.105111211175191</v>
      </c>
    </row>
    <row r="1417" spans="1:2" x14ac:dyDescent="0.45">
      <c r="A1417">
        <v>20.952000000000002</v>
      </c>
      <c r="B1417">
        <v>-0.12332818812785599</v>
      </c>
    </row>
    <row r="1418" spans="1:2" x14ac:dyDescent="0.45">
      <c r="A1418">
        <v>20.968800000000002</v>
      </c>
      <c r="B1418">
        <v>-0.106463242733775</v>
      </c>
    </row>
    <row r="1419" spans="1:2" x14ac:dyDescent="0.45">
      <c r="A1419">
        <v>20.9832</v>
      </c>
      <c r="B1419">
        <v>-0.10919689410535501</v>
      </c>
    </row>
    <row r="1420" spans="1:2" x14ac:dyDescent="0.45">
      <c r="A1420">
        <v>21</v>
      </c>
      <c r="B1420">
        <v>-9.2756282632961595E-2</v>
      </c>
    </row>
    <row r="1421" spans="1:2" x14ac:dyDescent="0.45">
      <c r="A1421">
        <v>21.015599999999999</v>
      </c>
      <c r="B1421">
        <v>-0.36358224581269399</v>
      </c>
    </row>
    <row r="1422" spans="1:2" x14ac:dyDescent="0.45">
      <c r="A1422">
        <v>21.031199999999998</v>
      </c>
      <c r="B1422">
        <v>-0.32252503239466002</v>
      </c>
    </row>
    <row r="1423" spans="1:2" x14ac:dyDescent="0.45">
      <c r="A1423">
        <v>21.047999999999998</v>
      </c>
      <c r="B1423">
        <v>-0.17598167212620799</v>
      </c>
    </row>
    <row r="1424" spans="1:2" x14ac:dyDescent="0.45">
      <c r="A1424">
        <v>21.063600000000001</v>
      </c>
      <c r="B1424">
        <v>-0.73895531879832299</v>
      </c>
    </row>
    <row r="1425" spans="1:2" x14ac:dyDescent="0.45">
      <c r="A1425">
        <v>21.076799999999999</v>
      </c>
      <c r="B1425">
        <v>-0.55962638682423205</v>
      </c>
    </row>
    <row r="1426" spans="1:2" x14ac:dyDescent="0.45">
      <c r="A1426">
        <v>21.093599999999999</v>
      </c>
      <c r="B1426">
        <v>-0.825229793084721</v>
      </c>
    </row>
    <row r="1427" spans="1:2" x14ac:dyDescent="0.45">
      <c r="A1427">
        <v>21.108000000000001</v>
      </c>
      <c r="B1427">
        <v>-0.69326443599687204</v>
      </c>
    </row>
    <row r="1428" spans="1:2" x14ac:dyDescent="0.45">
      <c r="A1428">
        <v>21.1236</v>
      </c>
      <c r="B1428">
        <v>-0.119367386941113</v>
      </c>
    </row>
    <row r="1429" spans="1:2" x14ac:dyDescent="0.45">
      <c r="A1429">
        <v>21.138000000000002</v>
      </c>
      <c r="B1429">
        <v>-0.29157959150618801</v>
      </c>
    </row>
    <row r="1430" spans="1:2" x14ac:dyDescent="0.45">
      <c r="A1430">
        <v>21.153600000000001</v>
      </c>
      <c r="B1430">
        <v>-0.112341086343929</v>
      </c>
    </row>
    <row r="1431" spans="1:2" x14ac:dyDescent="0.45">
      <c r="A1431">
        <v>21.167999999999999</v>
      </c>
      <c r="B1431">
        <v>-9.7615302246348304E-2</v>
      </c>
    </row>
    <row r="1432" spans="1:2" x14ac:dyDescent="0.45">
      <c r="A1432">
        <v>21.184799999999999</v>
      </c>
      <c r="B1432">
        <v>-9.9477198854187002E-2</v>
      </c>
    </row>
    <row r="1433" spans="1:2" x14ac:dyDescent="0.45">
      <c r="A1433">
        <v>21.199200000000001</v>
      </c>
      <c r="B1433">
        <v>-0.34976232273645003</v>
      </c>
    </row>
    <row r="1434" spans="1:2" x14ac:dyDescent="0.45">
      <c r="A1434">
        <v>21.216000000000001</v>
      </c>
      <c r="B1434">
        <v>-1.0350310109094101</v>
      </c>
    </row>
    <row r="1435" spans="1:2" x14ac:dyDescent="0.45">
      <c r="A1435">
        <v>21.229199999999999</v>
      </c>
      <c r="B1435">
        <v>-0.93276963147652503</v>
      </c>
    </row>
    <row r="1436" spans="1:2" x14ac:dyDescent="0.45">
      <c r="A1436">
        <v>21.244800000000001</v>
      </c>
      <c r="B1436">
        <v>-1.36122593679802</v>
      </c>
    </row>
    <row r="1437" spans="1:2" x14ac:dyDescent="0.45">
      <c r="A1437">
        <v>21.261600000000001</v>
      </c>
      <c r="B1437">
        <v>-0.73328730186284297</v>
      </c>
    </row>
    <row r="1438" spans="1:2" x14ac:dyDescent="0.45">
      <c r="A1438">
        <v>21.273599999999998</v>
      </c>
      <c r="B1438">
        <v>-0.109994000295202</v>
      </c>
    </row>
    <row r="1439" spans="1:2" x14ac:dyDescent="0.45">
      <c r="A1439">
        <v>21.288</v>
      </c>
      <c r="B1439">
        <v>-0.10094906345053201</v>
      </c>
    </row>
    <row r="1440" spans="1:2" x14ac:dyDescent="0.45">
      <c r="A1440">
        <v>21.301200000000001</v>
      </c>
      <c r="B1440">
        <v>-0.13305644426084201</v>
      </c>
    </row>
    <row r="1441" spans="1:2" x14ac:dyDescent="0.45">
      <c r="A1441">
        <v>21.3156</v>
      </c>
      <c r="B1441">
        <v>-0.107181262018699</v>
      </c>
    </row>
    <row r="1442" spans="1:2" x14ac:dyDescent="0.45">
      <c r="A1442">
        <v>21.331199999999999</v>
      </c>
      <c r="B1442">
        <v>-9.7090019121254797E-2</v>
      </c>
    </row>
    <row r="1443" spans="1:2" x14ac:dyDescent="0.45">
      <c r="A1443">
        <v>21.3444</v>
      </c>
      <c r="B1443">
        <v>-0.22387244701289799</v>
      </c>
    </row>
    <row r="1444" spans="1:2" x14ac:dyDescent="0.45">
      <c r="A1444">
        <v>21.36</v>
      </c>
      <c r="B1444">
        <v>-0.79417259487805403</v>
      </c>
    </row>
    <row r="1445" spans="1:2" x14ac:dyDescent="0.45">
      <c r="A1445">
        <v>21.376799999999999</v>
      </c>
      <c r="B1445">
        <v>-0.47772876097982703</v>
      </c>
    </row>
    <row r="1446" spans="1:2" x14ac:dyDescent="0.45">
      <c r="A1446">
        <v>21.3888</v>
      </c>
      <c r="B1446">
        <v>-0.55641127563770199</v>
      </c>
    </row>
    <row r="1447" spans="1:2" x14ac:dyDescent="0.45">
      <c r="A1447">
        <v>21.4056</v>
      </c>
      <c r="B1447">
        <v>-0.41329734083816799</v>
      </c>
    </row>
    <row r="1448" spans="1:2" x14ac:dyDescent="0.45">
      <c r="A1448">
        <v>21.418800000000001</v>
      </c>
      <c r="B1448">
        <v>-0.102450475897534</v>
      </c>
    </row>
    <row r="1449" spans="1:2" x14ac:dyDescent="0.45">
      <c r="A1449">
        <v>21.433199999999999</v>
      </c>
      <c r="B1449">
        <v>-9.3451006930458894E-2</v>
      </c>
    </row>
    <row r="1450" spans="1:2" x14ac:dyDescent="0.45">
      <c r="A1450">
        <v>21.447600000000001</v>
      </c>
      <c r="B1450">
        <v>-0.102483164338869</v>
      </c>
    </row>
    <row r="1451" spans="1:2" x14ac:dyDescent="0.45">
      <c r="A1451">
        <v>21.462</v>
      </c>
      <c r="B1451">
        <v>-0.29365589513458701</v>
      </c>
    </row>
    <row r="1452" spans="1:2" x14ac:dyDescent="0.45">
      <c r="A1452">
        <v>21.475200000000001</v>
      </c>
      <c r="B1452">
        <v>-0.458100219477801</v>
      </c>
    </row>
    <row r="1453" spans="1:2" x14ac:dyDescent="0.45">
      <c r="A1453">
        <v>21.489599999999999</v>
      </c>
      <c r="B1453">
        <v>-0.42325163195197002</v>
      </c>
    </row>
    <row r="1454" spans="1:2" x14ac:dyDescent="0.45">
      <c r="A1454">
        <v>21.504000000000001</v>
      </c>
      <c r="B1454">
        <v>-0.463039802145992</v>
      </c>
    </row>
    <row r="1455" spans="1:2" x14ac:dyDescent="0.45">
      <c r="A1455">
        <v>21.520800000000001</v>
      </c>
      <c r="B1455">
        <v>-0.46963278925569402</v>
      </c>
    </row>
    <row r="1456" spans="1:2" x14ac:dyDescent="0.45">
      <c r="A1456">
        <v>21.532800000000002</v>
      </c>
      <c r="B1456">
        <v>-0.57663991264852199</v>
      </c>
    </row>
    <row r="1457" spans="1:2" x14ac:dyDescent="0.45">
      <c r="A1457">
        <v>21.5472</v>
      </c>
      <c r="B1457">
        <v>-0.87806794304970603</v>
      </c>
    </row>
    <row r="1458" spans="1:2" x14ac:dyDescent="0.45">
      <c r="A1458">
        <v>21.561599999999999</v>
      </c>
      <c r="B1458">
        <v>-0.73781164309608005</v>
      </c>
    </row>
    <row r="1459" spans="1:2" x14ac:dyDescent="0.45">
      <c r="A1459">
        <v>21.576000000000001</v>
      </c>
      <c r="B1459">
        <v>-0.35646367562894998</v>
      </c>
    </row>
    <row r="1460" spans="1:2" x14ac:dyDescent="0.45">
      <c r="A1460">
        <v>21.5916</v>
      </c>
      <c r="B1460">
        <v>-6.7077818318271698E-2</v>
      </c>
    </row>
    <row r="1461" spans="1:2" x14ac:dyDescent="0.45">
      <c r="A1461">
        <v>21.604800000000001</v>
      </c>
      <c r="B1461">
        <v>-9.5600863247183795E-2</v>
      </c>
    </row>
    <row r="1462" spans="1:2" x14ac:dyDescent="0.45">
      <c r="A1462">
        <v>21.621600000000001</v>
      </c>
      <c r="B1462">
        <v>-0.37873166915515599</v>
      </c>
    </row>
    <row r="1463" spans="1:2" x14ac:dyDescent="0.45">
      <c r="A1463">
        <v>21.633600000000001</v>
      </c>
      <c r="B1463">
        <v>-0.61838550644587198</v>
      </c>
    </row>
    <row r="1464" spans="1:2" x14ac:dyDescent="0.45">
      <c r="A1464">
        <v>21.648</v>
      </c>
      <c r="B1464">
        <v>-0.352310183776672</v>
      </c>
    </row>
    <row r="1465" spans="1:2" x14ac:dyDescent="0.45">
      <c r="A1465">
        <v>21.661200000000001</v>
      </c>
      <c r="B1465">
        <v>-0.61284116318196902</v>
      </c>
    </row>
    <row r="1466" spans="1:2" x14ac:dyDescent="0.45">
      <c r="A1466">
        <v>21.675599999999999</v>
      </c>
      <c r="B1466">
        <v>-0.72429904980578996</v>
      </c>
    </row>
    <row r="1467" spans="1:2" x14ac:dyDescent="0.45">
      <c r="A1467">
        <v>21.69</v>
      </c>
      <c r="B1467">
        <v>-0.51520370601236798</v>
      </c>
    </row>
    <row r="1468" spans="1:2" x14ac:dyDescent="0.45">
      <c r="A1468">
        <v>21.703199999999999</v>
      </c>
      <c r="B1468">
        <v>-0.525482932075646</v>
      </c>
    </row>
    <row r="1469" spans="1:2" x14ac:dyDescent="0.45">
      <c r="A1469">
        <v>21.7164</v>
      </c>
      <c r="B1469">
        <v>-0.27249343498607098</v>
      </c>
    </row>
    <row r="1470" spans="1:2" x14ac:dyDescent="0.45">
      <c r="A1470">
        <v>21.730799999999999</v>
      </c>
      <c r="B1470">
        <v>-9.4024704558605607E-2</v>
      </c>
    </row>
    <row r="1471" spans="1:2" x14ac:dyDescent="0.45">
      <c r="A1471">
        <v>21.744</v>
      </c>
      <c r="B1471">
        <v>-0.29044272332327198</v>
      </c>
    </row>
    <row r="1472" spans="1:2" x14ac:dyDescent="0.45">
      <c r="A1472">
        <v>21.759599999999999</v>
      </c>
      <c r="B1472">
        <v>-0.62277454657803899</v>
      </c>
    </row>
    <row r="1473" spans="1:2" x14ac:dyDescent="0.45">
      <c r="A1473">
        <v>21.7728</v>
      </c>
      <c r="B1473">
        <v>-0.57813574355360797</v>
      </c>
    </row>
    <row r="1474" spans="1:2" x14ac:dyDescent="0.45">
      <c r="A1474">
        <v>21.788399999999999</v>
      </c>
      <c r="B1474">
        <v>-0.16254454260986201</v>
      </c>
    </row>
    <row r="1475" spans="1:2" x14ac:dyDescent="0.45">
      <c r="A1475">
        <v>21.802800000000001</v>
      </c>
      <c r="B1475">
        <v>-0.14949400382293601</v>
      </c>
    </row>
    <row r="1476" spans="1:2" x14ac:dyDescent="0.45">
      <c r="A1476">
        <v>21.8172</v>
      </c>
      <c r="B1476">
        <v>-9.7768319109474297E-2</v>
      </c>
    </row>
    <row r="1477" spans="1:2" x14ac:dyDescent="0.45">
      <c r="A1477">
        <v>21.831600000000002</v>
      </c>
      <c r="B1477">
        <v>-9.4210696781255099E-2</v>
      </c>
    </row>
    <row r="1478" spans="1:2" x14ac:dyDescent="0.45">
      <c r="A1478">
        <v>21.846</v>
      </c>
      <c r="B1478">
        <v>-0.73837944311299297</v>
      </c>
    </row>
    <row r="1479" spans="1:2" x14ac:dyDescent="0.45">
      <c r="A1479">
        <v>21.860399999999998</v>
      </c>
      <c r="B1479">
        <v>-1.43233859175694</v>
      </c>
    </row>
    <row r="1480" spans="1:2" x14ac:dyDescent="0.45">
      <c r="A1480">
        <v>21.8736</v>
      </c>
      <c r="B1480">
        <v>-0.84297188401397105</v>
      </c>
    </row>
    <row r="1481" spans="1:2" x14ac:dyDescent="0.45">
      <c r="A1481">
        <v>21.888000000000002</v>
      </c>
      <c r="B1481">
        <v>-0.35024230047281701</v>
      </c>
    </row>
    <row r="1482" spans="1:2" x14ac:dyDescent="0.45">
      <c r="A1482">
        <v>21.9024</v>
      </c>
      <c r="B1482">
        <v>-1.06340789570271E-2</v>
      </c>
    </row>
    <row r="1483" spans="1:2" x14ac:dyDescent="0.45">
      <c r="A1483">
        <v>21.915600000000001</v>
      </c>
      <c r="B1483">
        <v>-0.15819488719261099</v>
      </c>
    </row>
    <row r="1484" spans="1:2" x14ac:dyDescent="0.45">
      <c r="A1484">
        <v>21.928799999999999</v>
      </c>
      <c r="B1484">
        <v>-9.3257725858585605E-2</v>
      </c>
    </row>
    <row r="1485" spans="1:2" x14ac:dyDescent="0.45">
      <c r="A1485">
        <v>21.942</v>
      </c>
      <c r="B1485">
        <v>-0.28271673855931201</v>
      </c>
    </row>
    <row r="1486" spans="1:2" x14ac:dyDescent="0.45">
      <c r="A1486">
        <v>21.956399999999999</v>
      </c>
      <c r="B1486">
        <v>-0.89612710290109898</v>
      </c>
    </row>
    <row r="1487" spans="1:2" x14ac:dyDescent="0.45">
      <c r="A1487">
        <v>21.967199999999998</v>
      </c>
      <c r="B1487">
        <v>-0.84409681479270504</v>
      </c>
    </row>
    <row r="1488" spans="1:2" x14ac:dyDescent="0.45">
      <c r="A1488">
        <v>21.980399999999999</v>
      </c>
      <c r="B1488">
        <v>-0.40576692496774802</v>
      </c>
    </row>
    <row r="1489" spans="1:2" x14ac:dyDescent="0.45">
      <c r="A1489">
        <v>21.994800000000001</v>
      </c>
      <c r="B1489">
        <v>-0.17279853516207</v>
      </c>
    </row>
    <row r="1490" spans="1:2" x14ac:dyDescent="0.45">
      <c r="A1490">
        <v>22.007999999999999</v>
      </c>
      <c r="B1490">
        <v>-0.120112815890749</v>
      </c>
    </row>
    <row r="1491" spans="1:2" x14ac:dyDescent="0.45">
      <c r="A1491">
        <v>22.024799999999999</v>
      </c>
      <c r="B1491">
        <v>-9.4194333316995796E-2</v>
      </c>
    </row>
    <row r="1492" spans="1:2" x14ac:dyDescent="0.45">
      <c r="A1492">
        <v>22.038</v>
      </c>
      <c r="B1492">
        <v>-9.8364925569341302E-2</v>
      </c>
    </row>
    <row r="1493" spans="1:2" x14ac:dyDescent="0.45">
      <c r="A1493">
        <v>22.0548</v>
      </c>
      <c r="B1493">
        <v>-0.58388779920840095</v>
      </c>
    </row>
    <row r="1494" spans="1:2" x14ac:dyDescent="0.45">
      <c r="A1494">
        <v>22.068000000000001</v>
      </c>
      <c r="B1494">
        <v>-0.73087446360342201</v>
      </c>
    </row>
    <row r="1495" spans="1:2" x14ac:dyDescent="0.45">
      <c r="A1495">
        <v>22.083600000000001</v>
      </c>
      <c r="B1495">
        <v>-0.78264076874049504</v>
      </c>
    </row>
    <row r="1496" spans="1:2" x14ac:dyDescent="0.45">
      <c r="A1496">
        <v>22.097999999999999</v>
      </c>
      <c r="B1496">
        <v>-0.99009576938511201</v>
      </c>
    </row>
    <row r="1497" spans="1:2" x14ac:dyDescent="0.45">
      <c r="A1497">
        <v>22.112400000000001</v>
      </c>
      <c r="B1497">
        <v>-0.52473801517029905</v>
      </c>
    </row>
    <row r="1498" spans="1:2" x14ac:dyDescent="0.45">
      <c r="A1498">
        <v>22.128</v>
      </c>
      <c r="B1498">
        <v>-0.15251551755395601</v>
      </c>
    </row>
    <row r="1499" spans="1:2" x14ac:dyDescent="0.45">
      <c r="A1499">
        <v>22.143599999999999</v>
      </c>
      <c r="B1499">
        <v>-0.13332894582003799</v>
      </c>
    </row>
    <row r="1500" spans="1:2" x14ac:dyDescent="0.45">
      <c r="A1500">
        <v>22.1568</v>
      </c>
      <c r="B1500">
        <v>-9.7786424662064497E-2</v>
      </c>
    </row>
    <row r="1501" spans="1:2" x14ac:dyDescent="0.45">
      <c r="A1501">
        <v>22.171199999999999</v>
      </c>
      <c r="B1501">
        <v>-9.4177571167288601E-2</v>
      </c>
    </row>
    <row r="1502" spans="1:2" x14ac:dyDescent="0.45">
      <c r="A1502">
        <v>22.185600000000001</v>
      </c>
      <c r="B1502">
        <v>-0.35215162253142301</v>
      </c>
    </row>
    <row r="1503" spans="1:2" x14ac:dyDescent="0.45">
      <c r="A1503">
        <v>22.2</v>
      </c>
      <c r="B1503">
        <v>-0.83860165884551996</v>
      </c>
    </row>
    <row r="1504" spans="1:2" x14ac:dyDescent="0.45">
      <c r="A1504">
        <v>22.215599999999998</v>
      </c>
      <c r="B1504">
        <v>-0.58245914280248601</v>
      </c>
    </row>
    <row r="1505" spans="1:2" x14ac:dyDescent="0.45">
      <c r="A1505">
        <v>22.2288</v>
      </c>
      <c r="B1505">
        <v>-0.19602288488702299</v>
      </c>
    </row>
    <row r="1506" spans="1:2" x14ac:dyDescent="0.45">
      <c r="A1506">
        <v>22.244399999999999</v>
      </c>
      <c r="B1506">
        <v>-6.7407515425001702E-2</v>
      </c>
    </row>
    <row r="1507" spans="1:2" x14ac:dyDescent="0.45">
      <c r="A1507">
        <v>22.256399999999999</v>
      </c>
      <c r="B1507">
        <v>-9.0927880405755904E-2</v>
      </c>
    </row>
    <row r="1508" spans="1:2" x14ac:dyDescent="0.45">
      <c r="A1508">
        <v>22.271999999999998</v>
      </c>
      <c r="B1508">
        <v>-0.39927534902238299</v>
      </c>
    </row>
    <row r="1509" spans="1:2" x14ac:dyDescent="0.45">
      <c r="A1509">
        <v>22.2864</v>
      </c>
      <c r="B1509">
        <v>-0.91013222268633898</v>
      </c>
    </row>
    <row r="1510" spans="1:2" x14ac:dyDescent="0.45">
      <c r="A1510">
        <v>22.300799999999999</v>
      </c>
      <c r="B1510">
        <v>-1.2204140083634001</v>
      </c>
    </row>
    <row r="1511" spans="1:2" x14ac:dyDescent="0.45">
      <c r="A1511">
        <v>22.315200000000001</v>
      </c>
      <c r="B1511">
        <v>-0.88512531465629296</v>
      </c>
    </row>
    <row r="1512" spans="1:2" x14ac:dyDescent="0.45">
      <c r="A1512">
        <v>22.329599999999999</v>
      </c>
      <c r="B1512">
        <v>-0.10362043797276201</v>
      </c>
    </row>
    <row r="1513" spans="1:2" x14ac:dyDescent="0.45">
      <c r="A1513">
        <v>22.344000000000001</v>
      </c>
      <c r="B1513">
        <v>-6.8692804283879402E-2</v>
      </c>
    </row>
    <row r="1514" spans="1:2" x14ac:dyDescent="0.45">
      <c r="A1514">
        <v>22.3584</v>
      </c>
      <c r="B1514">
        <v>-9.6147907612149294E-2</v>
      </c>
    </row>
    <row r="1515" spans="1:2" x14ac:dyDescent="0.45">
      <c r="A1515">
        <v>22.371600000000001</v>
      </c>
      <c r="B1515">
        <v>-7.6887536249826596E-2</v>
      </c>
    </row>
    <row r="1516" spans="1:2" x14ac:dyDescent="0.45">
      <c r="A1516">
        <v>22.3872</v>
      </c>
      <c r="B1516">
        <v>-6.4359706280117196E-2</v>
      </c>
    </row>
    <row r="1517" spans="1:2" x14ac:dyDescent="0.45">
      <c r="A1517">
        <v>22.400400000000001</v>
      </c>
      <c r="B1517">
        <v>-9.3619472654631899E-2</v>
      </c>
    </row>
    <row r="1518" spans="1:2" x14ac:dyDescent="0.45">
      <c r="A1518">
        <v>22.4148</v>
      </c>
      <c r="B1518">
        <v>-0.13207776983892</v>
      </c>
    </row>
    <row r="1519" spans="1:2" x14ac:dyDescent="0.45">
      <c r="A1519">
        <v>22.428000000000001</v>
      </c>
      <c r="B1519">
        <v>-0.531856367118273</v>
      </c>
    </row>
    <row r="1520" spans="1:2" x14ac:dyDescent="0.45">
      <c r="A1520">
        <v>22.44</v>
      </c>
      <c r="B1520">
        <v>-0.86909068901905395</v>
      </c>
    </row>
    <row r="1521" spans="1:2" x14ac:dyDescent="0.45">
      <c r="A1521">
        <v>22.4556</v>
      </c>
      <c r="B1521">
        <v>-1.1196256033302501</v>
      </c>
    </row>
    <row r="1522" spans="1:2" x14ac:dyDescent="0.45">
      <c r="A1522">
        <v>22.467600000000001</v>
      </c>
      <c r="B1522">
        <v>-1.2806842272362</v>
      </c>
    </row>
    <row r="1523" spans="1:2" x14ac:dyDescent="0.45">
      <c r="A1523">
        <v>22.4832</v>
      </c>
      <c r="B1523">
        <v>-0.71639017338296196</v>
      </c>
    </row>
    <row r="1524" spans="1:2" x14ac:dyDescent="0.45">
      <c r="A1524">
        <v>22.495200000000001</v>
      </c>
      <c r="B1524">
        <v>-7.1778502223187907E-2</v>
      </c>
    </row>
    <row r="1525" spans="1:2" x14ac:dyDescent="0.45">
      <c r="A1525">
        <v>22.509599999999999</v>
      </c>
      <c r="B1525">
        <v>-2.95887100458894E-3</v>
      </c>
    </row>
    <row r="1526" spans="1:2" x14ac:dyDescent="0.45">
      <c r="A1526">
        <v>22.521599999999999</v>
      </c>
      <c r="B1526">
        <v>-2.2051776519193202E-3</v>
      </c>
    </row>
    <row r="1527" spans="1:2" x14ac:dyDescent="0.45">
      <c r="A1527">
        <v>22.536000000000001</v>
      </c>
      <c r="B1527">
        <v>-6.1466824585818702E-2</v>
      </c>
    </row>
    <row r="1528" spans="1:2" x14ac:dyDescent="0.45">
      <c r="A1528">
        <v>22.5504</v>
      </c>
      <c r="B1528">
        <v>-9.6632713059569303E-2</v>
      </c>
    </row>
    <row r="1529" spans="1:2" x14ac:dyDescent="0.45">
      <c r="A1529">
        <v>22.563600000000001</v>
      </c>
      <c r="B1529">
        <v>-0.29070684019728998</v>
      </c>
    </row>
    <row r="1530" spans="1:2" x14ac:dyDescent="0.45">
      <c r="A1530">
        <v>22.5792</v>
      </c>
      <c r="B1530">
        <v>-0.35864966353786099</v>
      </c>
    </row>
    <row r="1531" spans="1:2" x14ac:dyDescent="0.45">
      <c r="A1531">
        <v>22.596</v>
      </c>
      <c r="B1531">
        <v>-0.17678908482785499</v>
      </c>
    </row>
    <row r="1532" spans="1:2" x14ac:dyDescent="0.45">
      <c r="A1532">
        <v>22.6128</v>
      </c>
      <c r="B1532">
        <v>-0.62203251816855198</v>
      </c>
    </row>
    <row r="1533" spans="1:2" x14ac:dyDescent="0.45">
      <c r="A1533">
        <v>22.628399999999999</v>
      </c>
      <c r="B1533">
        <v>-0.48187577218592698</v>
      </c>
    </row>
    <row r="1534" spans="1:2" x14ac:dyDescent="0.45">
      <c r="A1534">
        <v>22.6416</v>
      </c>
      <c r="B1534">
        <v>-0.72822100951146795</v>
      </c>
    </row>
    <row r="1535" spans="1:2" x14ac:dyDescent="0.45">
      <c r="A1535">
        <v>22.655999999999999</v>
      </c>
      <c r="B1535">
        <v>-0.74000667405416698</v>
      </c>
    </row>
    <row r="1536" spans="1:2" x14ac:dyDescent="0.45">
      <c r="A1536">
        <v>22.6692</v>
      </c>
      <c r="B1536">
        <v>-0.17039955510211999</v>
      </c>
    </row>
    <row r="1537" spans="1:2" x14ac:dyDescent="0.45">
      <c r="A1537">
        <v>22.683599999999998</v>
      </c>
      <c r="B1537">
        <v>-0.112386224701594</v>
      </c>
    </row>
    <row r="1538" spans="1:2" x14ac:dyDescent="0.45">
      <c r="A1538">
        <v>22.699200000000001</v>
      </c>
      <c r="B1538">
        <v>-9.5253959671015395E-2</v>
      </c>
    </row>
    <row r="1539" spans="1:2" x14ac:dyDescent="0.45">
      <c r="A1539">
        <v>22.71</v>
      </c>
      <c r="B1539">
        <v>-9.2944441078125203E-2</v>
      </c>
    </row>
    <row r="1540" spans="1:2" x14ac:dyDescent="0.45">
      <c r="A1540">
        <v>22.7256</v>
      </c>
      <c r="B1540">
        <v>-0.25302359448914702</v>
      </c>
    </row>
    <row r="1541" spans="1:2" x14ac:dyDescent="0.45">
      <c r="A1541">
        <v>22.7376</v>
      </c>
      <c r="B1541">
        <v>-0.622870550204627</v>
      </c>
    </row>
    <row r="1542" spans="1:2" x14ac:dyDescent="0.45">
      <c r="A1542">
        <v>22.751999999999999</v>
      </c>
      <c r="B1542">
        <v>-0.46554029054963397</v>
      </c>
    </row>
    <row r="1543" spans="1:2" x14ac:dyDescent="0.45">
      <c r="A1543">
        <v>22.7652</v>
      </c>
      <c r="B1543">
        <v>-0.505247923447665</v>
      </c>
    </row>
    <row r="1544" spans="1:2" x14ac:dyDescent="0.45">
      <c r="A1544">
        <v>22.778400000000001</v>
      </c>
      <c r="B1544">
        <v>-0.96451140834554305</v>
      </c>
    </row>
    <row r="1545" spans="1:2" x14ac:dyDescent="0.45">
      <c r="A1545">
        <v>22.791599999999999</v>
      </c>
      <c r="B1545">
        <v>-1.0286203510748599</v>
      </c>
    </row>
    <row r="1546" spans="1:2" x14ac:dyDescent="0.45">
      <c r="A1546">
        <v>22.8048</v>
      </c>
      <c r="B1546">
        <v>-0.75802464903275302</v>
      </c>
    </row>
    <row r="1547" spans="1:2" x14ac:dyDescent="0.45">
      <c r="A1547">
        <v>22.819199999999999</v>
      </c>
      <c r="B1547">
        <v>-0.28191476193338699</v>
      </c>
    </row>
    <row r="1548" spans="1:2" x14ac:dyDescent="0.45">
      <c r="A1548">
        <v>22.833600000000001</v>
      </c>
      <c r="B1548">
        <v>-5.4361618404409201E-3</v>
      </c>
    </row>
    <row r="1549" spans="1:2" x14ac:dyDescent="0.45">
      <c r="A1549">
        <v>22.847999999999999</v>
      </c>
      <c r="B1549">
        <v>-5.4716109230074202E-2</v>
      </c>
    </row>
    <row r="1550" spans="1:2" x14ac:dyDescent="0.45">
      <c r="A1550">
        <v>22.863600000000002</v>
      </c>
      <c r="B1550">
        <v>-9.0789873463951704E-2</v>
      </c>
    </row>
    <row r="1551" spans="1:2" x14ac:dyDescent="0.45">
      <c r="A1551">
        <v>22.874400000000001</v>
      </c>
      <c r="B1551">
        <v>-0.102469342003493</v>
      </c>
    </row>
    <row r="1552" spans="1:2" x14ac:dyDescent="0.45">
      <c r="A1552">
        <v>22.891200000000001</v>
      </c>
      <c r="B1552">
        <v>-0.94200949259707101</v>
      </c>
    </row>
    <row r="1553" spans="1:2" x14ac:dyDescent="0.45">
      <c r="A1553">
        <v>22.903199999999998</v>
      </c>
      <c r="B1553">
        <v>-0.71457129406664999</v>
      </c>
    </row>
    <row r="1554" spans="1:2" x14ac:dyDescent="0.45">
      <c r="A1554">
        <v>22.918800000000001</v>
      </c>
      <c r="B1554">
        <v>-3.3999552521469301E-2</v>
      </c>
    </row>
    <row r="1555" spans="1:2" x14ac:dyDescent="0.45">
      <c r="A1555">
        <v>22.930800000000001</v>
      </c>
      <c r="B1555">
        <v>-5.6051656833625702E-2</v>
      </c>
    </row>
    <row r="1556" spans="1:2" x14ac:dyDescent="0.45">
      <c r="A1556">
        <v>22.9452</v>
      </c>
      <c r="B1556">
        <v>-9.5598663318113605E-2</v>
      </c>
    </row>
    <row r="1557" spans="1:2" x14ac:dyDescent="0.45">
      <c r="A1557">
        <v>22.959599999999998</v>
      </c>
      <c r="B1557">
        <v>-0.11694980497361999</v>
      </c>
    </row>
    <row r="1558" spans="1:2" x14ac:dyDescent="0.45">
      <c r="A1558">
        <v>22.974</v>
      </c>
      <c r="B1558">
        <v>-1.09446522258729</v>
      </c>
    </row>
    <row r="1559" spans="1:2" x14ac:dyDescent="0.45">
      <c r="A1559">
        <v>22.989599999999999</v>
      </c>
      <c r="B1559">
        <v>-1.6905329271449201</v>
      </c>
    </row>
    <row r="1560" spans="1:2" x14ac:dyDescent="0.45">
      <c r="A1560">
        <v>23.002800000000001</v>
      </c>
      <c r="B1560">
        <v>-1.0808307502473999</v>
      </c>
    </row>
    <row r="1561" spans="1:2" x14ac:dyDescent="0.45">
      <c r="A1561">
        <v>23.0184</v>
      </c>
      <c r="B1561">
        <v>-0.26520287744555099</v>
      </c>
    </row>
    <row r="1562" spans="1:2" x14ac:dyDescent="0.45">
      <c r="A1562">
        <v>23.033999999999999</v>
      </c>
      <c r="B1562">
        <v>2.92095125315909E-2</v>
      </c>
    </row>
    <row r="1563" spans="1:2" x14ac:dyDescent="0.45">
      <c r="A1563">
        <v>23.049600000000002</v>
      </c>
      <c r="B1563">
        <v>-2.87937551307389E-2</v>
      </c>
    </row>
    <row r="1564" spans="1:2" x14ac:dyDescent="0.45">
      <c r="A1564">
        <v>23.062799999999999</v>
      </c>
      <c r="B1564">
        <v>-1.01065933512689E-2</v>
      </c>
    </row>
    <row r="1565" spans="1:2" x14ac:dyDescent="0.45">
      <c r="A1565">
        <v>23.077200000000001</v>
      </c>
      <c r="B1565">
        <v>-2.9740393499439102E-2</v>
      </c>
    </row>
    <row r="1566" spans="1:2" x14ac:dyDescent="0.45">
      <c r="A1566">
        <v>23.089200000000002</v>
      </c>
      <c r="B1566">
        <v>-3.11869655762524E-2</v>
      </c>
    </row>
    <row r="1567" spans="1:2" x14ac:dyDescent="0.45">
      <c r="A1567">
        <v>23.104800000000001</v>
      </c>
      <c r="B1567">
        <v>-6.92105641848519E-2</v>
      </c>
    </row>
    <row r="1568" spans="1:2" x14ac:dyDescent="0.45">
      <c r="A1568">
        <v>23.117999999999999</v>
      </c>
      <c r="B1568">
        <v>-9.2965726638144397E-2</v>
      </c>
    </row>
    <row r="1569" spans="1:2" x14ac:dyDescent="0.45">
      <c r="A1569">
        <v>23.134799999999998</v>
      </c>
      <c r="B1569">
        <v>-0.25524135091271599</v>
      </c>
    </row>
    <row r="1570" spans="1:2" x14ac:dyDescent="0.45">
      <c r="A1570">
        <v>23.146799999999999</v>
      </c>
      <c r="B1570">
        <v>-0.222065772323077</v>
      </c>
    </row>
    <row r="1571" spans="1:2" x14ac:dyDescent="0.45">
      <c r="A1571">
        <v>23.161200000000001</v>
      </c>
      <c r="B1571">
        <v>-0.54433594944998398</v>
      </c>
    </row>
    <row r="1572" spans="1:2" x14ac:dyDescent="0.45">
      <c r="A1572">
        <v>23.175599999999999</v>
      </c>
      <c r="B1572">
        <v>-1.0517980348445</v>
      </c>
    </row>
    <row r="1573" spans="1:2" x14ac:dyDescent="0.45">
      <c r="A1573">
        <v>23.19</v>
      </c>
      <c r="B1573">
        <v>-0.92406869861103702</v>
      </c>
    </row>
    <row r="1574" spans="1:2" x14ac:dyDescent="0.45">
      <c r="A1574">
        <v>23.202000000000002</v>
      </c>
      <c r="B1574">
        <v>-0.78297845908410801</v>
      </c>
    </row>
    <row r="1575" spans="1:2" x14ac:dyDescent="0.45">
      <c r="A1575">
        <v>23.2164</v>
      </c>
      <c r="B1575">
        <v>-0.44346050033471202</v>
      </c>
    </row>
    <row r="1576" spans="1:2" x14ac:dyDescent="0.45">
      <c r="A1576">
        <v>23.230799999999999</v>
      </c>
      <c r="B1576">
        <v>-9.2704444997087604E-2</v>
      </c>
    </row>
    <row r="1577" spans="1:2" x14ac:dyDescent="0.45">
      <c r="A1577">
        <v>23.246400000000001</v>
      </c>
      <c r="B1577">
        <v>-6.98492676282437E-2</v>
      </c>
    </row>
    <row r="1578" spans="1:2" x14ac:dyDescent="0.45">
      <c r="A1578">
        <v>23.258400000000002</v>
      </c>
      <c r="B1578">
        <v>-5.0924742563115799E-2</v>
      </c>
    </row>
    <row r="1579" spans="1:2" x14ac:dyDescent="0.45">
      <c r="A1579">
        <v>23.274000000000001</v>
      </c>
      <c r="B1579">
        <v>-6.3095579267645599E-2</v>
      </c>
    </row>
    <row r="1580" spans="1:2" x14ac:dyDescent="0.45">
      <c r="A1580">
        <v>23.286000000000001</v>
      </c>
      <c r="B1580">
        <v>-7.7234454189753707E-2</v>
      </c>
    </row>
    <row r="1581" spans="1:2" x14ac:dyDescent="0.45">
      <c r="A1581">
        <v>23.301600000000001</v>
      </c>
      <c r="B1581">
        <v>-0.17322824451538599</v>
      </c>
    </row>
    <row r="1582" spans="1:2" x14ac:dyDescent="0.45">
      <c r="A1582">
        <v>23.313600000000001</v>
      </c>
      <c r="B1582">
        <v>-1.0056341144798999</v>
      </c>
    </row>
    <row r="1583" spans="1:2" x14ac:dyDescent="0.45">
      <c r="A1583">
        <v>23.327999999999999</v>
      </c>
      <c r="B1583">
        <v>-1.2064488796492101</v>
      </c>
    </row>
    <row r="1584" spans="1:2" x14ac:dyDescent="0.45">
      <c r="A1584">
        <v>23.343599999999999</v>
      </c>
      <c r="B1584">
        <v>-1.05972045008441</v>
      </c>
    </row>
    <row r="1585" spans="1:2" x14ac:dyDescent="0.45">
      <c r="A1585">
        <v>23.358000000000001</v>
      </c>
      <c r="B1585">
        <v>-0.83661923238283598</v>
      </c>
    </row>
    <row r="1586" spans="1:2" x14ac:dyDescent="0.45">
      <c r="A1586">
        <v>23.372399999999999</v>
      </c>
      <c r="B1586">
        <v>-6.9018428399593795E-2</v>
      </c>
    </row>
    <row r="1587" spans="1:2" x14ac:dyDescent="0.45">
      <c r="A1587">
        <v>23.386800000000001</v>
      </c>
      <c r="B1587">
        <v>-6.2101104417960303E-2</v>
      </c>
    </row>
    <row r="1588" spans="1:2" x14ac:dyDescent="0.45">
      <c r="A1588">
        <v>23.4</v>
      </c>
      <c r="B1588">
        <v>-5.47658810873154E-2</v>
      </c>
    </row>
    <row r="1589" spans="1:2" x14ac:dyDescent="0.45">
      <c r="A1589">
        <v>23.414400000000001</v>
      </c>
      <c r="B1589">
        <v>-6.3019608199108096E-2</v>
      </c>
    </row>
    <row r="1590" spans="1:2" x14ac:dyDescent="0.45">
      <c r="A1590">
        <v>23.4252</v>
      </c>
      <c r="B1590">
        <v>-7.3421477106033195E-2</v>
      </c>
    </row>
    <row r="1591" spans="1:2" x14ac:dyDescent="0.45">
      <c r="A1591">
        <v>23.440799999999999</v>
      </c>
      <c r="B1591">
        <v>-7.6684395553833995E-2</v>
      </c>
    </row>
    <row r="1592" spans="1:2" x14ac:dyDescent="0.45">
      <c r="A1592">
        <v>23.4528</v>
      </c>
      <c r="B1592">
        <v>-7.3099683807359997E-2</v>
      </c>
    </row>
    <row r="1593" spans="1:2" x14ac:dyDescent="0.45">
      <c r="A1593">
        <v>23.468399999999999</v>
      </c>
      <c r="B1593">
        <v>-9.3304204604248903E-2</v>
      </c>
    </row>
    <row r="1594" spans="1:2" x14ac:dyDescent="0.45">
      <c r="A1594">
        <v>23.480399999999999</v>
      </c>
      <c r="B1594">
        <v>-0.33939727829365701</v>
      </c>
    </row>
    <row r="1595" spans="1:2" x14ac:dyDescent="0.45">
      <c r="A1595">
        <v>23.495999999999999</v>
      </c>
      <c r="B1595">
        <v>-1.17403486570155</v>
      </c>
    </row>
    <row r="1596" spans="1:2" x14ac:dyDescent="0.45">
      <c r="A1596">
        <v>23.510400000000001</v>
      </c>
      <c r="B1596">
        <v>-0.82439984180032899</v>
      </c>
    </row>
    <row r="1597" spans="1:2" x14ac:dyDescent="0.45">
      <c r="A1597">
        <v>23.524799999999999</v>
      </c>
      <c r="B1597">
        <v>-0.73725277038149195</v>
      </c>
    </row>
    <row r="1598" spans="1:2" x14ac:dyDescent="0.45">
      <c r="A1598">
        <v>23.539200000000001</v>
      </c>
      <c r="B1598">
        <v>-0.21465274232590101</v>
      </c>
    </row>
    <row r="1599" spans="1:2" x14ac:dyDescent="0.45">
      <c r="A1599">
        <v>23.552399999999999</v>
      </c>
      <c r="B1599">
        <v>-9.7571305031854502E-2</v>
      </c>
    </row>
    <row r="1600" spans="1:2" x14ac:dyDescent="0.45">
      <c r="A1600">
        <v>23.568000000000001</v>
      </c>
      <c r="B1600">
        <v>-8.5129390887983103E-2</v>
      </c>
    </row>
    <row r="1601" spans="1:2" x14ac:dyDescent="0.45">
      <c r="A1601">
        <v>23.5824</v>
      </c>
      <c r="B1601">
        <v>-9.1960197284326306E-2</v>
      </c>
    </row>
    <row r="1602" spans="1:2" x14ac:dyDescent="0.45">
      <c r="A1602">
        <v>23.596800000000002</v>
      </c>
      <c r="B1602">
        <v>-9.1891200455182898E-2</v>
      </c>
    </row>
    <row r="1603" spans="1:2" x14ac:dyDescent="0.45">
      <c r="A1603">
        <v>23.612400000000001</v>
      </c>
      <c r="B1603">
        <v>-0.37450755619185999</v>
      </c>
    </row>
    <row r="1604" spans="1:2" x14ac:dyDescent="0.45">
      <c r="A1604">
        <v>23.625599999999999</v>
      </c>
      <c r="B1604">
        <v>-0.67380865795246203</v>
      </c>
    </row>
    <row r="1605" spans="1:2" x14ac:dyDescent="0.45">
      <c r="A1605">
        <v>23.64</v>
      </c>
      <c r="B1605">
        <v>-0.63926817296497795</v>
      </c>
    </row>
    <row r="1606" spans="1:2" x14ac:dyDescent="0.45">
      <c r="A1606">
        <v>23.6556</v>
      </c>
      <c r="B1606">
        <v>-0.71867691249170795</v>
      </c>
    </row>
    <row r="1607" spans="1:2" x14ac:dyDescent="0.45">
      <c r="A1607">
        <v>23.67</v>
      </c>
      <c r="B1607">
        <v>-0.405870925341967</v>
      </c>
    </row>
    <row r="1608" spans="1:2" x14ac:dyDescent="0.45">
      <c r="A1608">
        <v>23.6844</v>
      </c>
      <c r="B1608">
        <v>-0.156353752763289</v>
      </c>
    </row>
    <row r="1609" spans="1:2" x14ac:dyDescent="0.45">
      <c r="A1609">
        <v>23.7</v>
      </c>
      <c r="B1609">
        <v>-9.6974464934032903E-2</v>
      </c>
    </row>
    <row r="1610" spans="1:2" x14ac:dyDescent="0.45">
      <c r="A1610">
        <v>23.713200000000001</v>
      </c>
      <c r="B1610">
        <v>-9.8090625641661502E-2</v>
      </c>
    </row>
    <row r="1611" spans="1:2" x14ac:dyDescent="0.45">
      <c r="A1611">
        <v>23.7288</v>
      </c>
      <c r="B1611">
        <v>-9.241860033273E-2</v>
      </c>
    </row>
    <row r="1612" spans="1:2" x14ac:dyDescent="0.45">
      <c r="A1612">
        <v>23.743200000000002</v>
      </c>
      <c r="B1612">
        <v>-0.46611832115095198</v>
      </c>
    </row>
    <row r="1613" spans="1:2" x14ac:dyDescent="0.45">
      <c r="A1613">
        <v>23.758800000000001</v>
      </c>
      <c r="B1613">
        <v>-0.80338991659659298</v>
      </c>
    </row>
    <row r="1614" spans="1:2" x14ac:dyDescent="0.45">
      <c r="A1614">
        <v>23.773199999999999</v>
      </c>
      <c r="B1614">
        <v>-0.530270585689816</v>
      </c>
    </row>
    <row r="1615" spans="1:2" x14ac:dyDescent="0.45">
      <c r="A1615">
        <v>23.7852</v>
      </c>
      <c r="B1615">
        <v>-0.70281064686474404</v>
      </c>
    </row>
    <row r="1616" spans="1:2" x14ac:dyDescent="0.45">
      <c r="A1616">
        <v>23.802</v>
      </c>
      <c r="B1616">
        <v>-0.32250001905548598</v>
      </c>
    </row>
    <row r="1617" spans="1:2" x14ac:dyDescent="0.45">
      <c r="A1617">
        <v>23.816400000000002</v>
      </c>
      <c r="B1617">
        <v>-9.1504810587042906E-2</v>
      </c>
    </row>
    <row r="1618" spans="1:2" x14ac:dyDescent="0.45">
      <c r="A1618">
        <v>23.832000000000001</v>
      </c>
      <c r="B1618">
        <v>-8.7685367133568795E-2</v>
      </c>
    </row>
    <row r="1619" spans="1:2" x14ac:dyDescent="0.45">
      <c r="A1619">
        <v>23.8476</v>
      </c>
      <c r="B1619">
        <v>-1.8751834308498999E-2</v>
      </c>
    </row>
    <row r="1620" spans="1:2" x14ac:dyDescent="0.45">
      <c r="A1620">
        <v>23.861999999999998</v>
      </c>
      <c r="B1620">
        <v>-8.6243208406880198E-2</v>
      </c>
    </row>
    <row r="1621" spans="1:2" x14ac:dyDescent="0.45">
      <c r="A1621">
        <v>23.877600000000001</v>
      </c>
      <c r="B1621">
        <v>-0.66785961233146296</v>
      </c>
    </row>
    <row r="1622" spans="1:2" x14ac:dyDescent="0.45">
      <c r="A1622">
        <v>23.891999999999999</v>
      </c>
      <c r="B1622">
        <v>-1.2715390833695499</v>
      </c>
    </row>
    <row r="1623" spans="1:2" x14ac:dyDescent="0.45">
      <c r="A1623">
        <v>23.905200000000001</v>
      </c>
      <c r="B1623">
        <v>-0.826358579429744</v>
      </c>
    </row>
    <row r="1624" spans="1:2" x14ac:dyDescent="0.45">
      <c r="A1624">
        <v>23.9208</v>
      </c>
      <c r="B1624">
        <v>-0.89151794021215403</v>
      </c>
    </row>
    <row r="1625" spans="1:2" x14ac:dyDescent="0.45">
      <c r="A1625">
        <v>23.934000000000001</v>
      </c>
      <c r="B1625">
        <v>-0.334053949345548</v>
      </c>
    </row>
    <row r="1626" spans="1:2" x14ac:dyDescent="0.45">
      <c r="A1626">
        <v>23.942399999999999</v>
      </c>
      <c r="B1626">
        <v>-5.6738896409648798E-2</v>
      </c>
    </row>
    <row r="1627" spans="1:2" x14ac:dyDescent="0.45">
      <c r="A1627">
        <v>23.952000000000002</v>
      </c>
      <c r="B1627">
        <v>-3.2693315375987499E-2</v>
      </c>
    </row>
    <row r="1628" spans="1:2" x14ac:dyDescent="0.45">
      <c r="A1628">
        <v>23.968800000000002</v>
      </c>
      <c r="B1628">
        <v>-5.7869210280864801E-2</v>
      </c>
    </row>
    <row r="1629" spans="1:2" x14ac:dyDescent="0.45">
      <c r="A1629">
        <v>23.980799999999999</v>
      </c>
      <c r="B1629">
        <v>-6.7200112178001703E-2</v>
      </c>
    </row>
    <row r="1630" spans="1:2" x14ac:dyDescent="0.45">
      <c r="A1630">
        <v>23.997599999999998</v>
      </c>
      <c r="B1630">
        <v>-9.1854356528382294E-2</v>
      </c>
    </row>
    <row r="1631" spans="1:2" x14ac:dyDescent="0.45">
      <c r="A1631">
        <v>24.008400000000002</v>
      </c>
      <c r="B1631">
        <v>-9.17052954469771E-2</v>
      </c>
    </row>
    <row r="1632" spans="1:2" x14ac:dyDescent="0.45">
      <c r="A1632">
        <v>24.024000000000001</v>
      </c>
      <c r="B1632">
        <v>-0.104672571073805</v>
      </c>
    </row>
    <row r="1633" spans="1:2" x14ac:dyDescent="0.45">
      <c r="A1633">
        <v>24.038399999999999</v>
      </c>
      <c r="B1633">
        <v>-0.398857332276982</v>
      </c>
    </row>
    <row r="1634" spans="1:2" x14ac:dyDescent="0.45">
      <c r="A1634">
        <v>24.052800000000001</v>
      </c>
      <c r="B1634">
        <v>-0.57585973456121198</v>
      </c>
    </row>
    <row r="1635" spans="1:2" x14ac:dyDescent="0.45">
      <c r="A1635">
        <v>24.0672</v>
      </c>
      <c r="B1635">
        <v>-0.41822456712230899</v>
      </c>
    </row>
    <row r="1636" spans="1:2" x14ac:dyDescent="0.45">
      <c r="A1636">
        <v>24.0792</v>
      </c>
      <c r="B1636">
        <v>-0.48623484825455399</v>
      </c>
    </row>
    <row r="1637" spans="1:2" x14ac:dyDescent="0.45">
      <c r="A1637">
        <v>24.093599999999999</v>
      </c>
      <c r="B1637">
        <v>-0.65571892358054795</v>
      </c>
    </row>
    <row r="1638" spans="1:2" x14ac:dyDescent="0.45">
      <c r="A1638">
        <v>24.108000000000001</v>
      </c>
      <c r="B1638">
        <v>-0.60564071559769395</v>
      </c>
    </row>
    <row r="1639" spans="1:2" x14ac:dyDescent="0.45">
      <c r="A1639">
        <v>24.121200000000002</v>
      </c>
      <c r="B1639">
        <v>-0.64136854811280497</v>
      </c>
    </row>
    <row r="1640" spans="1:2" x14ac:dyDescent="0.45">
      <c r="A1640">
        <v>24.138000000000002</v>
      </c>
      <c r="B1640">
        <v>-0.400698834829606</v>
      </c>
    </row>
    <row r="1641" spans="1:2" x14ac:dyDescent="0.45">
      <c r="A1641">
        <v>24.151199999999999</v>
      </c>
      <c r="B1641">
        <v>-9.1332319915549895E-2</v>
      </c>
    </row>
    <row r="1642" spans="1:2" x14ac:dyDescent="0.45">
      <c r="A1642">
        <v>24.165600000000001</v>
      </c>
      <c r="B1642">
        <v>-9.7934622588847303E-2</v>
      </c>
    </row>
    <row r="1643" spans="1:2" x14ac:dyDescent="0.45">
      <c r="A1643">
        <v>24.18</v>
      </c>
      <c r="B1643">
        <v>-8.85443601909984E-2</v>
      </c>
    </row>
    <row r="1644" spans="1:2" x14ac:dyDescent="0.45">
      <c r="A1644">
        <v>24.192</v>
      </c>
      <c r="B1644">
        <v>-8.9575438124356102E-2</v>
      </c>
    </row>
    <row r="1645" spans="1:2" x14ac:dyDescent="0.45">
      <c r="A1645">
        <v>24.207599999999999</v>
      </c>
      <c r="B1645">
        <v>-0.21393517299312301</v>
      </c>
    </row>
    <row r="1646" spans="1:2" x14ac:dyDescent="0.45">
      <c r="A1646">
        <v>24.220800000000001</v>
      </c>
      <c r="B1646">
        <v>-0.63750020319523004</v>
      </c>
    </row>
    <row r="1647" spans="1:2" x14ac:dyDescent="0.45">
      <c r="A1647">
        <v>24.2376</v>
      </c>
      <c r="B1647">
        <v>-0.56338465887282596</v>
      </c>
    </row>
    <row r="1648" spans="1:2" x14ac:dyDescent="0.45">
      <c r="A1648">
        <v>24.249600000000001</v>
      </c>
      <c r="B1648">
        <v>-0.41238309817671998</v>
      </c>
    </row>
    <row r="1649" spans="1:2" x14ac:dyDescent="0.45">
      <c r="A1649">
        <v>24.263999999999999</v>
      </c>
      <c r="B1649">
        <v>-0.39917385381475601</v>
      </c>
    </row>
    <row r="1650" spans="1:2" x14ac:dyDescent="0.45">
      <c r="A1650">
        <v>24.277200000000001</v>
      </c>
      <c r="B1650">
        <v>-0.45467034564980502</v>
      </c>
    </row>
    <row r="1651" spans="1:2" x14ac:dyDescent="0.45">
      <c r="A1651">
        <v>24.291599999999999</v>
      </c>
      <c r="B1651">
        <v>-0.35569228201338998</v>
      </c>
    </row>
    <row r="1652" spans="1:2" x14ac:dyDescent="0.45">
      <c r="A1652">
        <v>24.3048</v>
      </c>
      <c r="B1652">
        <v>-0.196855635574435</v>
      </c>
    </row>
    <row r="1653" spans="1:2" x14ac:dyDescent="0.45">
      <c r="A1653">
        <v>24.318000000000001</v>
      </c>
      <c r="B1653">
        <v>-9.24646547202186E-2</v>
      </c>
    </row>
    <row r="1654" spans="1:2" x14ac:dyDescent="0.45">
      <c r="A1654">
        <v>24.3324</v>
      </c>
      <c r="B1654">
        <v>-8.2515155358958703E-2</v>
      </c>
    </row>
    <row r="1655" spans="1:2" x14ac:dyDescent="0.45">
      <c r="A1655">
        <v>24.346800000000002</v>
      </c>
      <c r="B1655">
        <v>-8.5418510040234194E-2</v>
      </c>
    </row>
    <row r="1656" spans="1:2" x14ac:dyDescent="0.45">
      <c r="A1656">
        <v>24.36</v>
      </c>
      <c r="B1656">
        <v>-0.21415225356982601</v>
      </c>
    </row>
    <row r="1657" spans="1:2" x14ac:dyDescent="0.45">
      <c r="A1657">
        <v>24.376799999999999</v>
      </c>
      <c r="B1657">
        <v>-1.3586189909016599</v>
      </c>
    </row>
    <row r="1658" spans="1:2" x14ac:dyDescent="0.45">
      <c r="A1658">
        <v>24.391200000000001</v>
      </c>
      <c r="B1658">
        <v>-1.09368975021064</v>
      </c>
    </row>
    <row r="1659" spans="1:2" x14ac:dyDescent="0.45">
      <c r="A1659">
        <v>24.4068</v>
      </c>
      <c r="B1659">
        <v>-0.70976429370364202</v>
      </c>
    </row>
    <row r="1660" spans="1:2" x14ac:dyDescent="0.45">
      <c r="A1660">
        <v>24.42</v>
      </c>
      <c r="B1660">
        <v>-6.4177296312724202E-2</v>
      </c>
    </row>
    <row r="1661" spans="1:2" x14ac:dyDescent="0.45">
      <c r="A1661">
        <v>24.431999999999999</v>
      </c>
      <c r="B1661">
        <v>-3.9478851502439703E-2</v>
      </c>
    </row>
    <row r="1662" spans="1:2" x14ac:dyDescent="0.45">
      <c r="A1662">
        <v>24.447600000000001</v>
      </c>
      <c r="B1662">
        <v>-8.9325694620593907E-2</v>
      </c>
    </row>
    <row r="1663" spans="1:2" x14ac:dyDescent="0.45">
      <c r="A1663">
        <v>24.459599999999998</v>
      </c>
      <c r="B1663">
        <v>-9.8763594664799906E-2</v>
      </c>
    </row>
    <row r="1664" spans="1:2" x14ac:dyDescent="0.45">
      <c r="A1664">
        <v>24.475200000000001</v>
      </c>
      <c r="B1664">
        <v>-0.53604249347152899</v>
      </c>
    </row>
    <row r="1665" spans="1:2" x14ac:dyDescent="0.45">
      <c r="A1665">
        <v>24.487200000000001</v>
      </c>
      <c r="B1665">
        <v>-0.51735320084392</v>
      </c>
    </row>
    <row r="1666" spans="1:2" x14ac:dyDescent="0.45">
      <c r="A1666">
        <v>24.502800000000001</v>
      </c>
      <c r="B1666">
        <v>-8.2704607788313206E-2</v>
      </c>
    </row>
    <row r="1667" spans="1:2" x14ac:dyDescent="0.45">
      <c r="A1667">
        <v>24.514800000000001</v>
      </c>
      <c r="B1667">
        <v>-7.6318757681838406E-2</v>
      </c>
    </row>
    <row r="1668" spans="1:2" x14ac:dyDescent="0.45">
      <c r="A1668">
        <v>24.527999999999999</v>
      </c>
      <c r="B1668">
        <v>-8.3062400291391503E-2</v>
      </c>
    </row>
    <row r="1669" spans="1:2" x14ac:dyDescent="0.45">
      <c r="A1669">
        <v>24.542400000000001</v>
      </c>
      <c r="B1669">
        <v>-0.291238274037672</v>
      </c>
    </row>
    <row r="1670" spans="1:2" x14ac:dyDescent="0.45">
      <c r="A1670">
        <v>24.555599999999998</v>
      </c>
      <c r="B1670">
        <v>-0.96982316540016</v>
      </c>
    </row>
    <row r="1671" spans="1:2" x14ac:dyDescent="0.45">
      <c r="A1671">
        <v>24.57</v>
      </c>
      <c r="B1671">
        <v>-0.58529328908744305</v>
      </c>
    </row>
    <row r="1672" spans="1:2" x14ac:dyDescent="0.45">
      <c r="A1672">
        <v>24.584399999999999</v>
      </c>
      <c r="B1672">
        <v>-0.27736832616668</v>
      </c>
    </row>
    <row r="1673" spans="1:2" x14ac:dyDescent="0.45">
      <c r="A1673">
        <v>24.598800000000001</v>
      </c>
      <c r="B1673">
        <v>-0.24412919074299799</v>
      </c>
    </row>
    <row r="1674" spans="1:2" x14ac:dyDescent="0.45">
      <c r="A1674">
        <v>24.613199999999999</v>
      </c>
      <c r="B1674">
        <v>-8.8736990329063098E-2</v>
      </c>
    </row>
    <row r="1675" spans="1:2" x14ac:dyDescent="0.45">
      <c r="A1675">
        <v>24.6252</v>
      </c>
      <c r="B1675">
        <v>-0.12505309072106199</v>
      </c>
    </row>
    <row r="1676" spans="1:2" x14ac:dyDescent="0.45">
      <c r="A1676">
        <v>24.640799999999999</v>
      </c>
      <c r="B1676">
        <v>-0.61953154400006205</v>
      </c>
    </row>
    <row r="1677" spans="1:2" x14ac:dyDescent="0.45">
      <c r="A1677">
        <v>24.651599999999998</v>
      </c>
      <c r="B1677">
        <v>-0.52959682791376606</v>
      </c>
    </row>
    <row r="1678" spans="1:2" x14ac:dyDescent="0.45">
      <c r="A1678">
        <v>24.668399999999998</v>
      </c>
      <c r="B1678">
        <v>-8.7325657077475499E-2</v>
      </c>
    </row>
    <row r="1679" spans="1:2" x14ac:dyDescent="0.45">
      <c r="A1679">
        <v>24.6828</v>
      </c>
      <c r="B1679">
        <v>-0.107655295347379</v>
      </c>
    </row>
    <row r="1680" spans="1:2" x14ac:dyDescent="0.45">
      <c r="A1680">
        <v>24.696000000000002</v>
      </c>
      <c r="B1680">
        <v>-0.21833109814871099</v>
      </c>
    </row>
    <row r="1681" spans="1:2" x14ac:dyDescent="0.45">
      <c r="A1681">
        <v>24.711600000000001</v>
      </c>
      <c r="B1681">
        <v>-0.44072194712667601</v>
      </c>
    </row>
    <row r="1682" spans="1:2" x14ac:dyDescent="0.45">
      <c r="A1682">
        <v>24.723600000000001</v>
      </c>
      <c r="B1682">
        <v>-0.71780506427165103</v>
      </c>
    </row>
    <row r="1683" spans="1:2" x14ac:dyDescent="0.45">
      <c r="A1683">
        <v>24.736799999999999</v>
      </c>
      <c r="B1683">
        <v>-0.68879037417528399</v>
      </c>
    </row>
    <row r="1684" spans="1:2" x14ac:dyDescent="0.45">
      <c r="A1684">
        <v>24.747599999999998</v>
      </c>
      <c r="B1684">
        <v>-0.45180430094128798</v>
      </c>
    </row>
    <row r="1685" spans="1:2" x14ac:dyDescent="0.45">
      <c r="A1685">
        <v>24.763200000000001</v>
      </c>
      <c r="B1685">
        <v>-0.41922984890269699</v>
      </c>
    </row>
    <row r="1686" spans="1:2" x14ac:dyDescent="0.45">
      <c r="A1686">
        <v>24.775200000000002</v>
      </c>
      <c r="B1686">
        <v>-0.40612564070399798</v>
      </c>
    </row>
    <row r="1687" spans="1:2" x14ac:dyDescent="0.45">
      <c r="A1687">
        <v>24.790800000000001</v>
      </c>
      <c r="B1687">
        <v>-0.43844268377284101</v>
      </c>
    </row>
    <row r="1688" spans="1:2" x14ac:dyDescent="0.45">
      <c r="A1688">
        <v>24.801600000000001</v>
      </c>
      <c r="B1688">
        <v>-0.89497739123213205</v>
      </c>
    </row>
    <row r="1689" spans="1:2" x14ac:dyDescent="0.45">
      <c r="A1689">
        <v>24.815999999999999</v>
      </c>
      <c r="B1689">
        <v>-0.50928095402370999</v>
      </c>
    </row>
    <row r="1690" spans="1:2" x14ac:dyDescent="0.45">
      <c r="A1690">
        <v>24.830400000000001</v>
      </c>
      <c r="B1690">
        <v>-1.40414795106051E-3</v>
      </c>
    </row>
    <row r="1691" spans="1:2" x14ac:dyDescent="0.45">
      <c r="A1691">
        <v>24.843599999999999</v>
      </c>
      <c r="B1691">
        <v>3.8618900626711097E-2</v>
      </c>
    </row>
    <row r="1692" spans="1:2" x14ac:dyDescent="0.45">
      <c r="A1692">
        <v>24.858000000000001</v>
      </c>
      <c r="B1692">
        <v>-5.4499448888045997E-2</v>
      </c>
    </row>
    <row r="1693" spans="1:2" x14ac:dyDescent="0.45">
      <c r="A1693">
        <v>24.872399999999999</v>
      </c>
      <c r="B1693">
        <v>-9.1942273478245407E-2</v>
      </c>
    </row>
    <row r="1694" spans="1:2" x14ac:dyDescent="0.45">
      <c r="A1694">
        <v>24.8856</v>
      </c>
      <c r="B1694">
        <v>-0.84266226603994099</v>
      </c>
    </row>
    <row r="1695" spans="1:2" x14ac:dyDescent="0.45">
      <c r="A1695">
        <v>24.9</v>
      </c>
      <c r="B1695">
        <v>-1.54896518146259</v>
      </c>
    </row>
    <row r="1696" spans="1:2" x14ac:dyDescent="0.45">
      <c r="A1696">
        <v>24.911999999999999</v>
      </c>
      <c r="B1696">
        <v>-0.70596373880270402</v>
      </c>
    </row>
    <row r="1697" spans="1:2" x14ac:dyDescent="0.45">
      <c r="A1697">
        <v>24.926400000000001</v>
      </c>
      <c r="B1697">
        <v>-0.25897102168300801</v>
      </c>
    </row>
    <row r="1698" spans="1:2" x14ac:dyDescent="0.45">
      <c r="A1698">
        <v>24.937200000000001</v>
      </c>
      <c r="B1698">
        <v>-1.26170551604035E-2</v>
      </c>
    </row>
    <row r="1699" spans="1:2" x14ac:dyDescent="0.45">
      <c r="A1699">
        <v>24.9528</v>
      </c>
      <c r="B1699">
        <v>4.9859912811332098E-2</v>
      </c>
    </row>
    <row r="1700" spans="1:2" x14ac:dyDescent="0.45">
      <c r="A1700">
        <v>24.9648</v>
      </c>
      <c r="B1700">
        <v>-4.36935965440323E-2</v>
      </c>
    </row>
    <row r="1701" spans="1:2" x14ac:dyDescent="0.45">
      <c r="A1701">
        <v>24.9816</v>
      </c>
      <c r="B1701">
        <v>-0.13903071082068</v>
      </c>
    </row>
    <row r="1702" spans="1:2" x14ac:dyDescent="0.45">
      <c r="A1702">
        <v>24.993600000000001</v>
      </c>
      <c r="B1702">
        <v>-0.645532549573962</v>
      </c>
    </row>
    <row r="1703" spans="1:2" x14ac:dyDescent="0.45">
      <c r="A1703">
        <v>25.007999999999999</v>
      </c>
      <c r="B1703">
        <v>-0.13184870123020301</v>
      </c>
    </row>
    <row r="1704" spans="1:2" x14ac:dyDescent="0.45">
      <c r="A1704">
        <v>25.022400000000001</v>
      </c>
      <c r="B1704">
        <v>-8.0248875144223103E-2</v>
      </c>
    </row>
    <row r="1705" spans="1:2" x14ac:dyDescent="0.45">
      <c r="A1705">
        <v>25.036799999999999</v>
      </c>
      <c r="B1705">
        <v>-8.8337873559536706E-2</v>
      </c>
    </row>
    <row r="1706" spans="1:2" x14ac:dyDescent="0.45">
      <c r="A1706">
        <v>25.052399999999999</v>
      </c>
      <c r="B1706">
        <v>-0.25001396598985998</v>
      </c>
    </row>
    <row r="1707" spans="1:2" x14ac:dyDescent="0.45">
      <c r="A1707">
        <v>25.0656</v>
      </c>
      <c r="B1707">
        <v>-0.32877576862498398</v>
      </c>
    </row>
    <row r="1708" spans="1:2" x14ac:dyDescent="0.45">
      <c r="A1708">
        <v>25.08</v>
      </c>
      <c r="B1708">
        <v>-0.17664762185532701</v>
      </c>
    </row>
    <row r="1709" spans="1:2" x14ac:dyDescent="0.45">
      <c r="A1709">
        <v>25.0944</v>
      </c>
      <c r="B1709">
        <v>-0.40897077317081698</v>
      </c>
    </row>
    <row r="1710" spans="1:2" x14ac:dyDescent="0.45">
      <c r="A1710">
        <v>25.106400000000001</v>
      </c>
      <c r="B1710">
        <v>-0.694321751065618</v>
      </c>
    </row>
    <row r="1711" spans="1:2" x14ac:dyDescent="0.45">
      <c r="A1711">
        <v>25.120799999999999</v>
      </c>
      <c r="B1711">
        <v>-1.03814005760964</v>
      </c>
    </row>
    <row r="1712" spans="1:2" x14ac:dyDescent="0.45">
      <c r="A1712">
        <v>25.131599999999999</v>
      </c>
      <c r="B1712">
        <v>-1.0531290078148401</v>
      </c>
    </row>
    <row r="1713" spans="1:2" x14ac:dyDescent="0.45">
      <c r="A1713">
        <v>25.146000000000001</v>
      </c>
      <c r="B1713">
        <v>-0.52404402410023798</v>
      </c>
    </row>
    <row r="1714" spans="1:2" x14ac:dyDescent="0.45">
      <c r="A1714">
        <v>25.159199999999998</v>
      </c>
      <c r="B1714">
        <v>8.1626801345628299E-3</v>
      </c>
    </row>
    <row r="1715" spans="1:2" x14ac:dyDescent="0.45">
      <c r="A1715">
        <v>25.1724</v>
      </c>
      <c r="B1715">
        <v>-3.1606750532588497E-2</v>
      </c>
    </row>
    <row r="1716" spans="1:2" x14ac:dyDescent="0.45">
      <c r="A1716">
        <v>25.183199999999999</v>
      </c>
      <c r="B1716">
        <v>-6.2061338885049798E-2</v>
      </c>
    </row>
    <row r="1717" spans="1:2" x14ac:dyDescent="0.45">
      <c r="A1717">
        <v>25.198799999999999</v>
      </c>
      <c r="B1717">
        <v>-8.5601545588111699E-2</v>
      </c>
    </row>
    <row r="1718" spans="1:2" x14ac:dyDescent="0.45">
      <c r="A1718">
        <v>25.210799999999999</v>
      </c>
      <c r="B1718">
        <v>-0.46540430673712702</v>
      </c>
    </row>
    <row r="1719" spans="1:2" x14ac:dyDescent="0.45">
      <c r="A1719">
        <v>25.224</v>
      </c>
      <c r="B1719">
        <v>-0.70895351474485402</v>
      </c>
    </row>
    <row r="1720" spans="1:2" x14ac:dyDescent="0.45">
      <c r="A1720">
        <v>25.239599999999999</v>
      </c>
      <c r="B1720">
        <v>-7.9159563200182997E-2</v>
      </c>
    </row>
    <row r="1721" spans="1:2" x14ac:dyDescent="0.45">
      <c r="A1721">
        <v>25.2516</v>
      </c>
      <c r="B1721">
        <v>-6.4348372848435503E-2</v>
      </c>
    </row>
    <row r="1722" spans="1:2" x14ac:dyDescent="0.45">
      <c r="A1722">
        <v>25.267199999999999</v>
      </c>
      <c r="B1722">
        <v>-0.103230466746193</v>
      </c>
    </row>
    <row r="1723" spans="1:2" x14ac:dyDescent="0.45">
      <c r="A1723">
        <v>25.2804</v>
      </c>
      <c r="B1723">
        <v>-0.733043437971857</v>
      </c>
    </row>
    <row r="1724" spans="1:2" x14ac:dyDescent="0.45">
      <c r="A1724">
        <v>25.295999999999999</v>
      </c>
      <c r="B1724">
        <v>-1.4493740049503301</v>
      </c>
    </row>
    <row r="1725" spans="1:2" x14ac:dyDescent="0.45">
      <c r="A1725">
        <v>25.310400000000001</v>
      </c>
      <c r="B1725">
        <v>-1.0078967026261201</v>
      </c>
    </row>
    <row r="1726" spans="1:2" x14ac:dyDescent="0.45">
      <c r="A1726">
        <v>25.323599999999999</v>
      </c>
      <c r="B1726">
        <v>-4.3308207720942599E-2</v>
      </c>
    </row>
    <row r="1727" spans="1:2" x14ac:dyDescent="0.45">
      <c r="A1727">
        <v>25.338000000000001</v>
      </c>
      <c r="B1727">
        <v>0.108514553764833</v>
      </c>
    </row>
    <row r="1728" spans="1:2" x14ac:dyDescent="0.45">
      <c r="A1728">
        <v>25.352399999999999</v>
      </c>
      <c r="B1728">
        <v>0.65797240990621297</v>
      </c>
    </row>
    <row r="1729" spans="1:2" x14ac:dyDescent="0.45">
      <c r="A1729">
        <v>25.367999999999999</v>
      </c>
      <c r="B1729">
        <v>-5.2760160601561003E-2</v>
      </c>
    </row>
    <row r="1730" spans="1:2" x14ac:dyDescent="0.45">
      <c r="A1730">
        <v>25.383600000000001</v>
      </c>
      <c r="B1730">
        <v>-1.06775429184224</v>
      </c>
    </row>
    <row r="1731" spans="1:2" x14ac:dyDescent="0.45">
      <c r="A1731">
        <v>25.396799999999999</v>
      </c>
      <c r="B1731">
        <v>-1.5907892562625201</v>
      </c>
    </row>
    <row r="1732" spans="1:2" x14ac:dyDescent="0.45">
      <c r="A1732">
        <v>25.411200000000001</v>
      </c>
      <c r="B1732">
        <v>-4.2163344060707798E-2</v>
      </c>
    </row>
    <row r="1733" spans="1:2" x14ac:dyDescent="0.45">
      <c r="A1733">
        <v>25.424399999999999</v>
      </c>
      <c r="B1733">
        <v>2.3638817459249801E-2</v>
      </c>
    </row>
    <row r="1734" spans="1:2" x14ac:dyDescent="0.45">
      <c r="A1734">
        <v>25.438800000000001</v>
      </c>
      <c r="B1734">
        <v>3.8451743547159502E-2</v>
      </c>
    </row>
    <row r="1735" spans="1:2" x14ac:dyDescent="0.45">
      <c r="A1735">
        <v>25.452000000000002</v>
      </c>
      <c r="B1735">
        <v>-7.0265423803104604E-2</v>
      </c>
    </row>
    <row r="1736" spans="1:2" x14ac:dyDescent="0.45">
      <c r="A1736">
        <v>25.465199999999999</v>
      </c>
      <c r="B1736">
        <v>-0.10777676257725401</v>
      </c>
    </row>
    <row r="1737" spans="1:2" x14ac:dyDescent="0.45">
      <c r="A1737">
        <v>25.480799999999999</v>
      </c>
      <c r="B1737">
        <v>-0.12744736607278301</v>
      </c>
    </row>
    <row r="1738" spans="1:2" x14ac:dyDescent="0.45">
      <c r="A1738">
        <v>25.494</v>
      </c>
      <c r="B1738">
        <v>-5.8177238618129998E-2</v>
      </c>
    </row>
    <row r="1739" spans="1:2" x14ac:dyDescent="0.45">
      <c r="A1739">
        <v>25.509599999999999</v>
      </c>
      <c r="B1739">
        <v>-6.5665579973144803E-2</v>
      </c>
    </row>
    <row r="1740" spans="1:2" x14ac:dyDescent="0.45">
      <c r="A1740">
        <v>25.524000000000001</v>
      </c>
      <c r="B1740">
        <v>-6.7012231954901594E-2</v>
      </c>
    </row>
    <row r="1741" spans="1:2" x14ac:dyDescent="0.45">
      <c r="A1741">
        <v>25.5396</v>
      </c>
      <c r="B1741">
        <v>-0.19251957670021999</v>
      </c>
    </row>
    <row r="1742" spans="1:2" x14ac:dyDescent="0.45">
      <c r="A1742">
        <v>25.553999999999998</v>
      </c>
      <c r="B1742">
        <v>-0.92125494255273599</v>
      </c>
    </row>
    <row r="1743" spans="1:2" x14ac:dyDescent="0.45">
      <c r="A1743">
        <v>25.5684</v>
      </c>
      <c r="B1743">
        <v>-0.745811737134215</v>
      </c>
    </row>
    <row r="1744" spans="1:2" x14ac:dyDescent="0.45">
      <c r="A1744">
        <v>25.582799999999999</v>
      </c>
      <c r="B1744">
        <v>-0.596083060855224</v>
      </c>
    </row>
    <row r="1745" spans="1:2" x14ac:dyDescent="0.45">
      <c r="A1745">
        <v>25.596</v>
      </c>
      <c r="B1745">
        <v>-0.57831195788211598</v>
      </c>
    </row>
    <row r="1746" spans="1:2" x14ac:dyDescent="0.45">
      <c r="A1746">
        <v>25.608000000000001</v>
      </c>
      <c r="B1746">
        <v>-0.214018970005078</v>
      </c>
    </row>
    <row r="1747" spans="1:2" x14ac:dyDescent="0.45">
      <c r="A1747">
        <v>25.622399999999999</v>
      </c>
      <c r="B1747">
        <v>-0.56736542872201001</v>
      </c>
    </row>
    <row r="1748" spans="1:2" x14ac:dyDescent="0.45">
      <c r="A1748">
        <v>25.634399999999999</v>
      </c>
      <c r="B1748">
        <v>-0.83183630106779005</v>
      </c>
    </row>
    <row r="1749" spans="1:2" x14ac:dyDescent="0.45">
      <c r="A1749">
        <v>25.651199999999999</v>
      </c>
      <c r="B1749">
        <v>-0.180233787367126</v>
      </c>
    </row>
    <row r="1750" spans="1:2" x14ac:dyDescent="0.45">
      <c r="A1750">
        <v>25.6632</v>
      </c>
      <c r="B1750">
        <v>-1.0781455268216399E-2</v>
      </c>
    </row>
    <row r="1751" spans="1:2" x14ac:dyDescent="0.45">
      <c r="A1751">
        <v>25.678799999999999</v>
      </c>
      <c r="B1751">
        <v>5.1459117011383497E-2</v>
      </c>
    </row>
    <row r="1752" spans="1:2" x14ac:dyDescent="0.45">
      <c r="A1752">
        <v>25.692</v>
      </c>
      <c r="B1752">
        <v>-2.7461613583229402E-2</v>
      </c>
    </row>
    <row r="1753" spans="1:2" x14ac:dyDescent="0.45">
      <c r="A1753">
        <v>25.706399999999999</v>
      </c>
      <c r="B1753">
        <v>-0.118395988906515</v>
      </c>
    </row>
    <row r="1754" spans="1:2" x14ac:dyDescent="0.45">
      <c r="A1754">
        <v>25.720800000000001</v>
      </c>
      <c r="B1754">
        <v>-1.3187192724176799</v>
      </c>
    </row>
    <row r="1755" spans="1:2" x14ac:dyDescent="0.45">
      <c r="A1755">
        <v>25.734000000000002</v>
      </c>
      <c r="B1755">
        <v>-1.16135909197507</v>
      </c>
    </row>
    <row r="1756" spans="1:2" x14ac:dyDescent="0.45">
      <c r="A1756">
        <v>25.749600000000001</v>
      </c>
      <c r="B1756">
        <v>-8.0856061351292294E-2</v>
      </c>
    </row>
    <row r="1757" spans="1:2" x14ac:dyDescent="0.45">
      <c r="A1757">
        <v>25.762799999999999</v>
      </c>
      <c r="B1757">
        <v>-3.5073374256180199E-2</v>
      </c>
    </row>
    <row r="1758" spans="1:2" x14ac:dyDescent="0.45">
      <c r="A1758">
        <v>25.776</v>
      </c>
      <c r="B1758">
        <v>4.6817919315202003E-2</v>
      </c>
    </row>
    <row r="1759" spans="1:2" x14ac:dyDescent="0.45">
      <c r="A1759">
        <v>25.790400000000002</v>
      </c>
      <c r="B1759">
        <v>3.9682225994137801E-2</v>
      </c>
    </row>
    <row r="1760" spans="1:2" x14ac:dyDescent="0.45">
      <c r="A1760">
        <v>25.803599999999999</v>
      </c>
      <c r="B1760">
        <v>-3.0723556645728999E-3</v>
      </c>
    </row>
    <row r="1761" spans="1:2" x14ac:dyDescent="0.45">
      <c r="A1761">
        <v>25.818000000000001</v>
      </c>
      <c r="B1761">
        <v>-8.9225914426420194E-2</v>
      </c>
    </row>
    <row r="1762" spans="1:2" x14ac:dyDescent="0.45">
      <c r="A1762">
        <v>25.831199999999999</v>
      </c>
      <c r="B1762">
        <v>-0.89482847743665905</v>
      </c>
    </row>
    <row r="1763" spans="1:2" x14ac:dyDescent="0.45">
      <c r="A1763">
        <v>25.846800000000002</v>
      </c>
      <c r="B1763">
        <v>-1.03066897769552</v>
      </c>
    </row>
    <row r="1764" spans="1:2" x14ac:dyDescent="0.45">
      <c r="A1764">
        <v>25.8612</v>
      </c>
      <c r="B1764">
        <v>-0.45423172857066901</v>
      </c>
    </row>
    <row r="1765" spans="1:2" x14ac:dyDescent="0.45">
      <c r="A1765">
        <v>25.873200000000001</v>
      </c>
      <c r="B1765">
        <v>-0.41258898987763398</v>
      </c>
    </row>
    <row r="1766" spans="1:2" x14ac:dyDescent="0.45">
      <c r="A1766">
        <v>25.8888</v>
      </c>
      <c r="B1766">
        <v>5.88959947263238E-2</v>
      </c>
    </row>
    <row r="1767" spans="1:2" x14ac:dyDescent="0.45">
      <c r="A1767">
        <v>25.9008</v>
      </c>
      <c r="B1767">
        <v>7.2331726010615105E-2</v>
      </c>
    </row>
    <row r="1768" spans="1:2" x14ac:dyDescent="0.45">
      <c r="A1768">
        <v>25.916399999999999</v>
      </c>
      <c r="B1768">
        <v>-6.6155827597236094E-2</v>
      </c>
    </row>
    <row r="1769" spans="1:2" x14ac:dyDescent="0.45">
      <c r="A1769">
        <v>25.929600000000001</v>
      </c>
      <c r="B1769">
        <v>-1.0355904918074901</v>
      </c>
    </row>
    <row r="1770" spans="1:2" x14ac:dyDescent="0.45">
      <c r="A1770">
        <v>25.943999999999999</v>
      </c>
      <c r="B1770">
        <v>-1.74749670686201</v>
      </c>
    </row>
    <row r="1771" spans="1:2" x14ac:dyDescent="0.45">
      <c r="A1771">
        <v>25.958400000000001</v>
      </c>
      <c r="B1771">
        <v>-2.8665725850992401E-2</v>
      </c>
    </row>
    <row r="1772" spans="1:2" x14ac:dyDescent="0.45">
      <c r="A1772">
        <v>25.972799999999999</v>
      </c>
      <c r="B1772">
        <v>1.4767692789017999E-2</v>
      </c>
    </row>
    <row r="1773" spans="1:2" x14ac:dyDescent="0.45">
      <c r="A1773">
        <v>25.986000000000001</v>
      </c>
      <c r="B1773">
        <v>1.3864873774717301E-2</v>
      </c>
    </row>
    <row r="1774" spans="1:2" x14ac:dyDescent="0.45">
      <c r="A1774">
        <v>26.000399999999999</v>
      </c>
      <c r="B1774">
        <v>-4.0899818190426401E-2</v>
      </c>
    </row>
    <row r="1775" spans="1:2" x14ac:dyDescent="0.45">
      <c r="A1775">
        <v>26.015999999999998</v>
      </c>
      <c r="B1775">
        <v>-4.26219103365321E-2</v>
      </c>
    </row>
    <row r="1776" spans="1:2" x14ac:dyDescent="0.45">
      <c r="A1776">
        <v>26.031600000000001</v>
      </c>
      <c r="B1776">
        <v>-5.5578975132885303E-2</v>
      </c>
    </row>
    <row r="1777" spans="1:2" x14ac:dyDescent="0.45">
      <c r="A1777">
        <v>26.045999999999999</v>
      </c>
      <c r="B1777">
        <v>-3.6015773205914703E-2</v>
      </c>
    </row>
    <row r="1778" spans="1:2" x14ac:dyDescent="0.45">
      <c r="A1778">
        <v>26.061599999999999</v>
      </c>
      <c r="B1778">
        <v>-6.0801575138449901E-2</v>
      </c>
    </row>
    <row r="1779" spans="1:2" x14ac:dyDescent="0.45">
      <c r="A1779">
        <v>26.0748</v>
      </c>
      <c r="B1779">
        <v>-0.38166195057367702</v>
      </c>
    </row>
    <row r="1780" spans="1:2" x14ac:dyDescent="0.45">
      <c r="A1780">
        <v>26.088000000000001</v>
      </c>
      <c r="B1780">
        <v>-1.3340641897562799</v>
      </c>
    </row>
    <row r="1781" spans="1:2" x14ac:dyDescent="0.45">
      <c r="A1781">
        <v>26.102399999999999</v>
      </c>
      <c r="B1781">
        <v>-0.65641737215864804</v>
      </c>
    </row>
    <row r="1782" spans="1:2" x14ac:dyDescent="0.45">
      <c r="A1782">
        <v>26.111999999999998</v>
      </c>
      <c r="B1782">
        <v>-8.2619384146698102E-2</v>
      </c>
    </row>
    <row r="1783" spans="1:2" x14ac:dyDescent="0.45">
      <c r="A1783">
        <v>26.127600000000001</v>
      </c>
      <c r="B1783">
        <v>-7.1142887856465498E-2</v>
      </c>
    </row>
    <row r="1784" spans="1:2" x14ac:dyDescent="0.45">
      <c r="A1784">
        <v>26.139600000000002</v>
      </c>
      <c r="B1784">
        <v>-8.0478920509209004E-2</v>
      </c>
    </row>
    <row r="1785" spans="1:2" x14ac:dyDescent="0.45">
      <c r="A1785">
        <v>26.154</v>
      </c>
      <c r="B1785">
        <v>-0.111308736784103</v>
      </c>
    </row>
    <row r="1786" spans="1:2" x14ac:dyDescent="0.45">
      <c r="A1786">
        <v>26.163599999999999</v>
      </c>
      <c r="B1786">
        <v>-0.39471091938542002</v>
      </c>
    </row>
    <row r="1787" spans="1:2" x14ac:dyDescent="0.45">
      <c r="A1787">
        <v>26.179200000000002</v>
      </c>
      <c r="B1787">
        <v>-0.86064810432549199</v>
      </c>
    </row>
    <row r="1788" spans="1:2" x14ac:dyDescent="0.45">
      <c r="A1788">
        <v>26.192399999999999</v>
      </c>
      <c r="B1788">
        <v>-6.5256023265378396E-2</v>
      </c>
    </row>
    <row r="1789" spans="1:2" x14ac:dyDescent="0.45">
      <c r="A1789">
        <v>26.206800000000001</v>
      </c>
      <c r="B1789">
        <v>2.7597152945210601E-2</v>
      </c>
    </row>
    <row r="1790" spans="1:2" x14ac:dyDescent="0.45">
      <c r="A1790">
        <v>26.218800000000002</v>
      </c>
      <c r="B1790">
        <v>8.1465851366694705E-3</v>
      </c>
    </row>
    <row r="1791" spans="1:2" x14ac:dyDescent="0.45">
      <c r="A1791">
        <v>26.2332</v>
      </c>
      <c r="B1791">
        <v>-8.6051167541547097E-2</v>
      </c>
    </row>
    <row r="1792" spans="1:2" x14ac:dyDescent="0.45">
      <c r="A1792">
        <v>26.248799999999999</v>
      </c>
      <c r="B1792">
        <v>-0.84194438048354803</v>
      </c>
    </row>
    <row r="1793" spans="1:2" x14ac:dyDescent="0.45">
      <c r="A1793">
        <v>26.263200000000001</v>
      </c>
      <c r="B1793">
        <v>-0.87866800888582497</v>
      </c>
    </row>
    <row r="1794" spans="1:2" x14ac:dyDescent="0.45">
      <c r="A1794">
        <v>26.2776</v>
      </c>
      <c r="B1794">
        <v>-8.6737432570854006E-2</v>
      </c>
    </row>
    <row r="1795" spans="1:2" x14ac:dyDescent="0.45">
      <c r="A1795">
        <v>26.292000000000002</v>
      </c>
      <c r="B1795">
        <v>-0.20230756902289501</v>
      </c>
    </row>
    <row r="1796" spans="1:2" x14ac:dyDescent="0.45">
      <c r="A1796">
        <v>26.303999999999998</v>
      </c>
      <c r="B1796">
        <v>-8.2333528821927099E-2</v>
      </c>
    </row>
    <row r="1797" spans="1:2" x14ac:dyDescent="0.45">
      <c r="A1797">
        <v>26.319600000000001</v>
      </c>
      <c r="B1797">
        <v>-0.378930772172484</v>
      </c>
    </row>
    <row r="1798" spans="1:2" x14ac:dyDescent="0.45">
      <c r="A1798">
        <v>26.332799999999999</v>
      </c>
      <c r="B1798">
        <v>-0.485837746096416</v>
      </c>
    </row>
    <row r="1799" spans="1:2" x14ac:dyDescent="0.45">
      <c r="A1799">
        <v>26.349599999999999</v>
      </c>
      <c r="B1799">
        <v>-0.52127518868035205</v>
      </c>
    </row>
    <row r="1800" spans="1:2" x14ac:dyDescent="0.45">
      <c r="A1800">
        <v>26.3628</v>
      </c>
      <c r="B1800">
        <v>-0.12096753206925399</v>
      </c>
    </row>
    <row r="1801" spans="1:2" x14ac:dyDescent="0.45">
      <c r="A1801">
        <v>26.377199999999998</v>
      </c>
      <c r="B1801">
        <v>-7.7483698234976001E-2</v>
      </c>
    </row>
    <row r="1802" spans="1:2" x14ac:dyDescent="0.45">
      <c r="A1802">
        <v>26.392800000000001</v>
      </c>
      <c r="B1802">
        <v>-8.9376385442752698E-2</v>
      </c>
    </row>
    <row r="1803" spans="1:2" x14ac:dyDescent="0.45">
      <c r="A1803">
        <v>26.405999999999999</v>
      </c>
      <c r="B1803">
        <v>-0.62246815231891395</v>
      </c>
    </row>
    <row r="1804" spans="1:2" x14ac:dyDescent="0.45">
      <c r="A1804">
        <v>26.4192</v>
      </c>
      <c r="B1804">
        <v>-1.1756900419165801</v>
      </c>
    </row>
    <row r="1805" spans="1:2" x14ac:dyDescent="0.45">
      <c r="A1805">
        <v>26.433599999999998</v>
      </c>
      <c r="B1805">
        <v>-0.36429538392010402</v>
      </c>
    </row>
    <row r="1806" spans="1:2" x14ac:dyDescent="0.45">
      <c r="A1806">
        <v>26.448</v>
      </c>
      <c r="B1806">
        <v>-2.0911082489123399E-2</v>
      </c>
    </row>
    <row r="1807" spans="1:2" x14ac:dyDescent="0.45">
      <c r="A1807">
        <v>26.4636</v>
      </c>
      <c r="B1807">
        <v>4.6870524029336898E-2</v>
      </c>
    </row>
    <row r="1808" spans="1:2" x14ac:dyDescent="0.45">
      <c r="A1808">
        <v>26.476800000000001</v>
      </c>
      <c r="B1808">
        <v>-5.24966833900933E-2</v>
      </c>
    </row>
    <row r="1809" spans="1:2" x14ac:dyDescent="0.45">
      <c r="A1809">
        <v>26.4924</v>
      </c>
      <c r="B1809">
        <v>-0.66208631515444705</v>
      </c>
    </row>
    <row r="1810" spans="1:2" x14ac:dyDescent="0.45">
      <c r="A1810">
        <v>26.505600000000001</v>
      </c>
      <c r="B1810">
        <v>-1.74501834712918</v>
      </c>
    </row>
    <row r="1811" spans="1:2" x14ac:dyDescent="0.45">
      <c r="A1811">
        <v>26.52</v>
      </c>
      <c r="B1811">
        <v>-0.250200104508355</v>
      </c>
    </row>
    <row r="1812" spans="1:2" x14ac:dyDescent="0.45">
      <c r="A1812">
        <v>26.534400000000002</v>
      </c>
      <c r="B1812">
        <v>-3.8208222185296598E-2</v>
      </c>
    </row>
    <row r="1813" spans="1:2" x14ac:dyDescent="0.45">
      <c r="A1813">
        <v>26.5488</v>
      </c>
      <c r="B1813">
        <v>6.0115172434801897E-2</v>
      </c>
    </row>
    <row r="1814" spans="1:2" x14ac:dyDescent="0.45">
      <c r="A1814">
        <v>26.564399999999999</v>
      </c>
      <c r="B1814">
        <v>6.1378553462701102E-2</v>
      </c>
    </row>
    <row r="1815" spans="1:2" x14ac:dyDescent="0.45">
      <c r="A1815">
        <v>26.5776</v>
      </c>
      <c r="B1815">
        <v>-3.4946808026418801E-2</v>
      </c>
    </row>
    <row r="1816" spans="1:2" x14ac:dyDescent="0.45">
      <c r="A1816">
        <v>26.591999999999999</v>
      </c>
      <c r="B1816">
        <v>-0.35678916171745501</v>
      </c>
    </row>
    <row r="1817" spans="1:2" x14ac:dyDescent="0.45">
      <c r="A1817">
        <v>26.606400000000001</v>
      </c>
      <c r="B1817">
        <v>-0.52945240695602402</v>
      </c>
    </row>
    <row r="1818" spans="1:2" x14ac:dyDescent="0.45">
      <c r="A1818">
        <v>26.620799999999999</v>
      </c>
      <c r="B1818">
        <v>-7.31911019173654E-2</v>
      </c>
    </row>
    <row r="1819" spans="1:2" x14ac:dyDescent="0.45">
      <c r="A1819">
        <v>26.635200000000001</v>
      </c>
      <c r="B1819">
        <v>-0.108942517471039</v>
      </c>
    </row>
    <row r="1820" spans="1:2" x14ac:dyDescent="0.45">
      <c r="A1820">
        <v>26.6496</v>
      </c>
      <c r="B1820">
        <v>-0.95766294144331998</v>
      </c>
    </row>
    <row r="1821" spans="1:2" x14ac:dyDescent="0.45">
      <c r="A1821">
        <v>26.664000000000001</v>
      </c>
      <c r="B1821">
        <v>-1.01512793362516</v>
      </c>
    </row>
    <row r="1822" spans="1:2" x14ac:dyDescent="0.45">
      <c r="A1822">
        <v>26.679600000000001</v>
      </c>
      <c r="B1822">
        <v>-6.7007478099765802E-2</v>
      </c>
    </row>
    <row r="1823" spans="1:2" x14ac:dyDescent="0.45">
      <c r="A1823">
        <v>26.691600000000001</v>
      </c>
      <c r="B1823">
        <v>3.05991061374703E-2</v>
      </c>
    </row>
    <row r="1824" spans="1:2" x14ac:dyDescent="0.45">
      <c r="A1824">
        <v>26.706</v>
      </c>
      <c r="B1824">
        <v>4.7506349467872099E-2</v>
      </c>
    </row>
    <row r="1825" spans="1:2" x14ac:dyDescent="0.45">
      <c r="A1825">
        <v>26.719200000000001</v>
      </c>
      <c r="B1825">
        <v>-0.11481795570309</v>
      </c>
    </row>
    <row r="1826" spans="1:2" x14ac:dyDescent="0.45">
      <c r="A1826">
        <v>26.7348</v>
      </c>
      <c r="B1826">
        <v>-1.7119902528376301</v>
      </c>
    </row>
    <row r="1827" spans="1:2" x14ac:dyDescent="0.45">
      <c r="A1827">
        <v>26.748000000000001</v>
      </c>
      <c r="B1827">
        <v>-1.33811978358453</v>
      </c>
    </row>
    <row r="1828" spans="1:2" x14ac:dyDescent="0.45">
      <c r="A1828">
        <v>26.7624</v>
      </c>
      <c r="B1828">
        <v>3.2719904361310899E-2</v>
      </c>
    </row>
    <row r="1829" spans="1:2" x14ac:dyDescent="0.45">
      <c r="A1829">
        <v>26.776800000000001</v>
      </c>
      <c r="B1829">
        <v>0.169402782213259</v>
      </c>
    </row>
    <row r="1830" spans="1:2" x14ac:dyDescent="0.45">
      <c r="A1830">
        <v>26.79</v>
      </c>
      <c r="B1830">
        <v>0.398261276670278</v>
      </c>
    </row>
    <row r="1831" spans="1:2" x14ac:dyDescent="0.45">
      <c r="A1831">
        <v>26.805599999999998</v>
      </c>
      <c r="B1831">
        <v>-6.6183836580568797E-2</v>
      </c>
    </row>
    <row r="1832" spans="1:2" x14ac:dyDescent="0.45">
      <c r="A1832">
        <v>26.82</v>
      </c>
      <c r="B1832">
        <v>-0.85624115805695999</v>
      </c>
    </row>
    <row r="1833" spans="1:2" x14ac:dyDescent="0.45">
      <c r="A1833">
        <v>26.833200000000001</v>
      </c>
      <c r="B1833">
        <v>-0.34971091493499901</v>
      </c>
    </row>
    <row r="1834" spans="1:2" x14ac:dyDescent="0.45">
      <c r="A1834">
        <v>26.848800000000001</v>
      </c>
      <c r="B1834">
        <v>0.23920505428696301</v>
      </c>
    </row>
    <row r="1835" spans="1:2" x14ac:dyDescent="0.45">
      <c r="A1835">
        <v>26.861999999999998</v>
      </c>
      <c r="B1835">
        <v>0.47201500259613399</v>
      </c>
    </row>
    <row r="1836" spans="1:2" x14ac:dyDescent="0.45">
      <c r="A1836">
        <v>26.877600000000001</v>
      </c>
      <c r="B1836">
        <v>-9.7077496553177198E-2</v>
      </c>
    </row>
    <row r="1837" spans="1:2" x14ac:dyDescent="0.45">
      <c r="A1837">
        <v>26.891999999999999</v>
      </c>
      <c r="B1837">
        <v>-1.47835459577661</v>
      </c>
    </row>
    <row r="1838" spans="1:2" x14ac:dyDescent="0.45">
      <c r="A1838">
        <v>26.906400000000001</v>
      </c>
      <c r="B1838">
        <v>-1.5684427445299201</v>
      </c>
    </row>
    <row r="1839" spans="1:2" x14ac:dyDescent="0.45">
      <c r="A1839">
        <v>26.922000000000001</v>
      </c>
      <c r="B1839">
        <v>-6.5926694118494306E-2</v>
      </c>
    </row>
    <row r="1840" spans="1:2" x14ac:dyDescent="0.45">
      <c r="A1840">
        <v>26.935199999999998</v>
      </c>
      <c r="B1840">
        <v>-5.1272448313293702E-2</v>
      </c>
    </row>
    <row r="1841" spans="1:2" x14ac:dyDescent="0.45">
      <c r="A1841">
        <v>26.950800000000001</v>
      </c>
      <c r="B1841">
        <v>-2.1340801436000902E-2</v>
      </c>
    </row>
    <row r="1842" spans="1:2" x14ac:dyDescent="0.45">
      <c r="A1842">
        <v>26.962800000000001</v>
      </c>
      <c r="B1842">
        <v>-7.1835536216749193E-2</v>
      </c>
    </row>
    <row r="1843" spans="1:2" x14ac:dyDescent="0.45">
      <c r="A1843">
        <v>26.975999999999999</v>
      </c>
      <c r="B1843">
        <v>-0.20930788232419301</v>
      </c>
    </row>
    <row r="1844" spans="1:2" x14ac:dyDescent="0.45">
      <c r="A1844">
        <v>26.990400000000001</v>
      </c>
      <c r="B1844">
        <v>-0.21551585763423001</v>
      </c>
    </row>
    <row r="1845" spans="1:2" x14ac:dyDescent="0.45">
      <c r="A1845">
        <v>27.002400000000002</v>
      </c>
      <c r="B1845">
        <v>1.51679424904522E-2</v>
      </c>
    </row>
    <row r="1846" spans="1:2" x14ac:dyDescent="0.45">
      <c r="A1846">
        <v>27.015599999999999</v>
      </c>
      <c r="B1846">
        <v>-1.17532727182613E-2</v>
      </c>
    </row>
    <row r="1847" spans="1:2" x14ac:dyDescent="0.45">
      <c r="A1847">
        <v>27.03</v>
      </c>
      <c r="B1847">
        <v>-6.31945883813049E-2</v>
      </c>
    </row>
    <row r="1848" spans="1:2" x14ac:dyDescent="0.45">
      <c r="A1848">
        <v>27.0456</v>
      </c>
      <c r="B1848">
        <v>-0.46985297835412598</v>
      </c>
    </row>
    <row r="1849" spans="1:2" x14ac:dyDescent="0.45">
      <c r="A1849">
        <v>27.06</v>
      </c>
      <c r="B1849">
        <v>-1.1112245686584199</v>
      </c>
    </row>
    <row r="1850" spans="1:2" x14ac:dyDescent="0.45">
      <c r="A1850">
        <v>27.0732</v>
      </c>
      <c r="B1850">
        <v>-0.16551311375714001</v>
      </c>
    </row>
    <row r="1851" spans="1:2" x14ac:dyDescent="0.45">
      <c r="A1851">
        <v>27.087599999999998</v>
      </c>
      <c r="B1851">
        <v>-3.5796423614688398E-2</v>
      </c>
    </row>
    <row r="1852" spans="1:2" x14ac:dyDescent="0.45">
      <c r="A1852">
        <v>27.1008</v>
      </c>
      <c r="B1852">
        <v>-0.106238076763079</v>
      </c>
    </row>
    <row r="1853" spans="1:2" x14ac:dyDescent="0.45">
      <c r="A1853">
        <v>27.116399999999999</v>
      </c>
      <c r="B1853">
        <v>-0.89944187875985004</v>
      </c>
    </row>
    <row r="1854" spans="1:2" x14ac:dyDescent="0.45">
      <c r="A1854">
        <v>27.128399999999999</v>
      </c>
      <c r="B1854">
        <v>-0.76768327639463296</v>
      </c>
    </row>
    <row r="1855" spans="1:2" x14ac:dyDescent="0.45">
      <c r="A1855">
        <v>27.143999999999998</v>
      </c>
      <c r="B1855">
        <v>-5.7530010171179299E-2</v>
      </c>
    </row>
    <row r="1856" spans="1:2" x14ac:dyDescent="0.45">
      <c r="A1856">
        <v>27.1584</v>
      </c>
      <c r="B1856">
        <v>-3.3991577598753597E-2</v>
      </c>
    </row>
    <row r="1857" spans="1:2" x14ac:dyDescent="0.45">
      <c r="A1857">
        <v>27.171600000000002</v>
      </c>
      <c r="B1857">
        <v>-3.4879173329402602E-2</v>
      </c>
    </row>
    <row r="1858" spans="1:2" x14ac:dyDescent="0.45">
      <c r="A1858">
        <v>27.186</v>
      </c>
      <c r="B1858">
        <v>-7.7491724914468305E-2</v>
      </c>
    </row>
    <row r="1859" spans="1:2" x14ac:dyDescent="0.45">
      <c r="A1859">
        <v>27.200399999999998</v>
      </c>
      <c r="B1859">
        <v>-0.71392831997944695</v>
      </c>
    </row>
    <row r="1860" spans="1:2" x14ac:dyDescent="0.45">
      <c r="A1860">
        <v>27.216000000000001</v>
      </c>
      <c r="B1860">
        <v>-0.82733413917439402</v>
      </c>
    </row>
    <row r="1861" spans="1:2" x14ac:dyDescent="0.45">
      <c r="A1861">
        <v>27.2316</v>
      </c>
      <c r="B1861">
        <v>-7.4052698259795102E-2</v>
      </c>
    </row>
    <row r="1862" spans="1:2" x14ac:dyDescent="0.45">
      <c r="A1862">
        <v>27.245999999999999</v>
      </c>
      <c r="B1862">
        <v>-1.54181121140778E-2</v>
      </c>
    </row>
    <row r="1863" spans="1:2" x14ac:dyDescent="0.45">
      <c r="A1863">
        <v>27.260400000000001</v>
      </c>
      <c r="B1863">
        <v>3.26527791332797E-2</v>
      </c>
    </row>
    <row r="1864" spans="1:2" x14ac:dyDescent="0.45">
      <c r="A1864">
        <v>27.273599999999998</v>
      </c>
      <c r="B1864">
        <v>-7.8627715559303299E-2</v>
      </c>
    </row>
    <row r="1865" spans="1:2" x14ac:dyDescent="0.45">
      <c r="A1865">
        <v>27.288</v>
      </c>
      <c r="B1865">
        <v>-0.86228914411782598</v>
      </c>
    </row>
    <row r="1866" spans="1:2" x14ac:dyDescent="0.45">
      <c r="A1866">
        <v>27.301200000000001</v>
      </c>
      <c r="B1866">
        <v>-1.56769145477723</v>
      </c>
    </row>
    <row r="1867" spans="1:2" x14ac:dyDescent="0.45">
      <c r="A1867">
        <v>27.313199999999998</v>
      </c>
      <c r="B1867">
        <v>-0.260245794987989</v>
      </c>
    </row>
    <row r="1868" spans="1:2" x14ac:dyDescent="0.45">
      <c r="A1868">
        <v>27.328800000000001</v>
      </c>
      <c r="B1868">
        <v>-1.6709900677141201E-2</v>
      </c>
    </row>
    <row r="1869" spans="1:2" x14ac:dyDescent="0.45">
      <c r="A1869">
        <v>27.340800000000002</v>
      </c>
      <c r="B1869">
        <v>4.0592840912429103E-2</v>
      </c>
    </row>
    <row r="1870" spans="1:2" x14ac:dyDescent="0.45">
      <c r="A1870">
        <v>27.356400000000001</v>
      </c>
      <c r="B1870">
        <v>-3.0216457455541801E-2</v>
      </c>
    </row>
    <row r="1871" spans="1:2" x14ac:dyDescent="0.45">
      <c r="A1871">
        <v>27.368400000000001</v>
      </c>
      <c r="B1871">
        <v>-0.162124875200057</v>
      </c>
    </row>
    <row r="1872" spans="1:2" x14ac:dyDescent="0.45">
      <c r="A1872">
        <v>27.384</v>
      </c>
      <c r="B1872">
        <v>-1.0120427400660099</v>
      </c>
    </row>
    <row r="1873" spans="1:2" x14ac:dyDescent="0.45">
      <c r="A1873">
        <v>27.398399999999999</v>
      </c>
      <c r="B1873">
        <v>-1.4545417416257299E-2</v>
      </c>
    </row>
    <row r="1874" spans="1:2" x14ac:dyDescent="0.45">
      <c r="A1874">
        <v>27.4116</v>
      </c>
      <c r="B1874">
        <v>4.8536305423234102E-2</v>
      </c>
    </row>
    <row r="1875" spans="1:2" x14ac:dyDescent="0.45">
      <c r="A1875">
        <v>27.425999999999998</v>
      </c>
      <c r="B1875">
        <v>-2.3123508329651099E-2</v>
      </c>
    </row>
    <row r="1876" spans="1:2" x14ac:dyDescent="0.45">
      <c r="A1876">
        <v>27.4392</v>
      </c>
      <c r="B1876">
        <v>-8.0917182822827297E-2</v>
      </c>
    </row>
    <row r="1877" spans="1:2" x14ac:dyDescent="0.45">
      <c r="A1877">
        <v>27.454799999999999</v>
      </c>
      <c r="B1877">
        <v>-0.74732406772474402</v>
      </c>
    </row>
    <row r="1878" spans="1:2" x14ac:dyDescent="0.45">
      <c r="A1878">
        <v>27.469200000000001</v>
      </c>
      <c r="B1878">
        <v>-0.68845666017572904</v>
      </c>
    </row>
    <row r="1879" spans="1:2" x14ac:dyDescent="0.45">
      <c r="A1879">
        <v>27.482399999999998</v>
      </c>
      <c r="B1879">
        <v>-0.12961080918863899</v>
      </c>
    </row>
    <row r="1880" spans="1:2" x14ac:dyDescent="0.45">
      <c r="A1880">
        <v>27.4968</v>
      </c>
      <c r="B1880">
        <v>-0.65886585090863103</v>
      </c>
    </row>
    <row r="1881" spans="1:2" x14ac:dyDescent="0.45">
      <c r="A1881">
        <v>27.51</v>
      </c>
      <c r="B1881">
        <v>-0.59586936800514501</v>
      </c>
    </row>
    <row r="1882" spans="1:2" x14ac:dyDescent="0.45">
      <c r="A1882">
        <v>27.525600000000001</v>
      </c>
      <c r="B1882">
        <v>-0.17879650517116599</v>
      </c>
    </row>
    <row r="1883" spans="1:2" x14ac:dyDescent="0.45">
      <c r="A1883">
        <v>27.54</v>
      </c>
      <c r="B1883">
        <v>-3.2812495737164799E-2</v>
      </c>
    </row>
    <row r="1884" spans="1:2" x14ac:dyDescent="0.45">
      <c r="A1884">
        <v>27.5532</v>
      </c>
      <c r="B1884">
        <v>5.8828677379336898E-2</v>
      </c>
    </row>
    <row r="1885" spans="1:2" x14ac:dyDescent="0.45">
      <c r="A1885">
        <v>27.5688</v>
      </c>
      <c r="B1885">
        <v>4.2024193683138998E-2</v>
      </c>
    </row>
    <row r="1886" spans="1:2" x14ac:dyDescent="0.45">
      <c r="A1886">
        <v>27.582000000000001</v>
      </c>
      <c r="B1886">
        <v>-9.9786967061455206E-2</v>
      </c>
    </row>
    <row r="1887" spans="1:2" x14ac:dyDescent="0.45">
      <c r="A1887">
        <v>27.5976</v>
      </c>
      <c r="B1887">
        <v>-1.2510643890975499</v>
      </c>
    </row>
    <row r="1888" spans="1:2" x14ac:dyDescent="0.45">
      <c r="A1888">
        <v>27.6084</v>
      </c>
      <c r="B1888">
        <v>-1.0688006728999699</v>
      </c>
    </row>
    <row r="1889" spans="1:2" x14ac:dyDescent="0.45">
      <c r="A1889">
        <v>27.623999999999999</v>
      </c>
      <c r="B1889">
        <v>-5.6546325357653603E-2</v>
      </c>
    </row>
    <row r="1890" spans="1:2" x14ac:dyDescent="0.45">
      <c r="A1890">
        <v>27.638400000000001</v>
      </c>
      <c r="B1890">
        <v>-2.45537457684111E-2</v>
      </c>
    </row>
    <row r="1891" spans="1:2" x14ac:dyDescent="0.45">
      <c r="A1891">
        <v>27.651599999999998</v>
      </c>
      <c r="B1891">
        <v>9.2614690659859507E-3</v>
      </c>
    </row>
    <row r="1892" spans="1:2" x14ac:dyDescent="0.45">
      <c r="A1892">
        <v>27.666</v>
      </c>
      <c r="B1892">
        <v>-2.34010080710748E-2</v>
      </c>
    </row>
    <row r="1893" spans="1:2" x14ac:dyDescent="0.45">
      <c r="A1893">
        <v>27.679200000000002</v>
      </c>
      <c r="B1893">
        <v>3.7647210028392102E-2</v>
      </c>
    </row>
    <row r="1894" spans="1:2" x14ac:dyDescent="0.45">
      <c r="A1894">
        <v>27.6936</v>
      </c>
      <c r="B1894">
        <v>0.11691223073955199</v>
      </c>
    </row>
    <row r="1895" spans="1:2" x14ac:dyDescent="0.45">
      <c r="A1895">
        <v>27.706800000000001</v>
      </c>
      <c r="B1895">
        <v>0.45772275532856799</v>
      </c>
    </row>
    <row r="1896" spans="1:2" x14ac:dyDescent="0.45">
      <c r="A1896">
        <v>27.72</v>
      </c>
      <c r="B1896">
        <v>0.50949147051152999</v>
      </c>
    </row>
    <row r="1897" spans="1:2" x14ac:dyDescent="0.45">
      <c r="A1897">
        <v>27.734400000000001</v>
      </c>
      <c r="B1897">
        <v>0.51049256815998301</v>
      </c>
    </row>
    <row r="1898" spans="1:2" x14ac:dyDescent="0.45">
      <c r="A1898">
        <v>27.746400000000001</v>
      </c>
      <c r="B1898">
        <v>1.10898799060023</v>
      </c>
    </row>
    <row r="1899" spans="1:2" x14ac:dyDescent="0.45">
      <c r="A1899">
        <v>27.763200000000001</v>
      </c>
      <c r="B1899">
        <v>2.2519483917362599</v>
      </c>
    </row>
    <row r="1900" spans="1:2" x14ac:dyDescent="0.45">
      <c r="A1900">
        <v>27.776399999999999</v>
      </c>
      <c r="B1900">
        <v>2.7918237685613199</v>
      </c>
    </row>
    <row r="1901" spans="1:2" x14ac:dyDescent="0.45">
      <c r="A1901">
        <v>27.792000000000002</v>
      </c>
      <c r="B1901">
        <v>3.3</v>
      </c>
    </row>
    <row r="1902" spans="1:2" x14ac:dyDescent="0.45">
      <c r="A1902">
        <v>27.805199999999999</v>
      </c>
      <c r="B1902">
        <v>2.7003804384182599</v>
      </c>
    </row>
    <row r="1903" spans="1:2" x14ac:dyDescent="0.45">
      <c r="A1903">
        <v>27.819600000000001</v>
      </c>
      <c r="B1903">
        <v>1.60107322016159</v>
      </c>
    </row>
    <row r="1904" spans="1:2" x14ac:dyDescent="0.45">
      <c r="A1904">
        <v>27.832799999999999</v>
      </c>
      <c r="B1904">
        <v>0.86964485597424701</v>
      </c>
    </row>
    <row r="1905" spans="1:2" x14ac:dyDescent="0.45">
      <c r="A1905">
        <v>27.847200000000001</v>
      </c>
      <c r="B1905">
        <v>1.2550766094735</v>
      </c>
    </row>
    <row r="1906" spans="1:2" x14ac:dyDescent="0.45">
      <c r="A1906">
        <v>27.861599999999999</v>
      </c>
      <c r="B1906">
        <v>0.933933380784843</v>
      </c>
    </row>
    <row r="1907" spans="1:2" x14ac:dyDescent="0.45">
      <c r="A1907">
        <v>27.876000000000001</v>
      </c>
      <c r="B1907">
        <v>0.97034330778257805</v>
      </c>
    </row>
    <row r="1908" spans="1:2" x14ac:dyDescent="0.45">
      <c r="A1908">
        <v>27.889199999999999</v>
      </c>
      <c r="B1908">
        <v>1.26946291063297</v>
      </c>
    </row>
    <row r="1909" spans="1:2" x14ac:dyDescent="0.45">
      <c r="A1909">
        <v>27.903600000000001</v>
      </c>
      <c r="B1909">
        <v>0.76635086219656601</v>
      </c>
    </row>
    <row r="1910" spans="1:2" x14ac:dyDescent="0.45">
      <c r="A1910">
        <v>27.916799999999999</v>
      </c>
      <c r="B1910">
        <v>0.98009949929343199</v>
      </c>
    </row>
    <row r="1911" spans="1:2" x14ac:dyDescent="0.45">
      <c r="A1911">
        <v>27.932400000000001</v>
      </c>
      <c r="B1911">
        <v>1.8218464853162699</v>
      </c>
    </row>
    <row r="1912" spans="1:2" x14ac:dyDescent="0.45">
      <c r="A1912">
        <v>27.9468</v>
      </c>
      <c r="B1912">
        <v>0.86937084582177104</v>
      </c>
    </row>
    <row r="1913" spans="1:2" x14ac:dyDescent="0.45">
      <c r="A1913">
        <v>27.96</v>
      </c>
      <c r="B1913">
        <v>0.31545007782122603</v>
      </c>
    </row>
    <row r="1914" spans="1:2" x14ac:dyDescent="0.45">
      <c r="A1914">
        <v>27.973199999999999</v>
      </c>
      <c r="B1914">
        <v>9.3940401382623995E-2</v>
      </c>
    </row>
    <row r="1915" spans="1:2" x14ac:dyDescent="0.45">
      <c r="A1915">
        <v>27.985199999999999</v>
      </c>
      <c r="B1915">
        <v>9.7963625407215302E-2</v>
      </c>
    </row>
    <row r="1916" spans="1:2" x14ac:dyDescent="0.45">
      <c r="A1916">
        <v>28.000800000000002</v>
      </c>
      <c r="B1916">
        <v>-5.26162121090855E-2</v>
      </c>
    </row>
    <row r="1917" spans="1:2" x14ac:dyDescent="0.45">
      <c r="A1917">
        <v>28.012799999999999</v>
      </c>
      <c r="B1917">
        <v>-7.5745863402990998E-2</v>
      </c>
    </row>
    <row r="1918" spans="1:2" x14ac:dyDescent="0.45">
      <c r="A1918">
        <v>28.028400000000001</v>
      </c>
      <c r="B1918">
        <v>0.10149746029795501</v>
      </c>
    </row>
    <row r="1919" spans="1:2" x14ac:dyDescent="0.45">
      <c r="A1919">
        <v>28.040400000000002</v>
      </c>
      <c r="B1919">
        <v>5.99874058958507E-2</v>
      </c>
    </row>
    <row r="1920" spans="1:2" x14ac:dyDescent="0.45">
      <c r="A1920">
        <v>28.0548</v>
      </c>
      <c r="B1920">
        <v>0.32546776635154201</v>
      </c>
    </row>
    <row r="1921" spans="1:2" x14ac:dyDescent="0.45">
      <c r="A1921">
        <v>28.066800000000001</v>
      </c>
      <c r="B1921">
        <v>0.139329033276861</v>
      </c>
    </row>
    <row r="1922" spans="1:2" x14ac:dyDescent="0.45">
      <c r="A1922">
        <v>28.08</v>
      </c>
      <c r="B1922">
        <v>1.67320237388374</v>
      </c>
    </row>
    <row r="1923" spans="1:2" x14ac:dyDescent="0.45">
      <c r="A1923">
        <v>28.0932</v>
      </c>
      <c r="B1923">
        <v>1.8653450609156901</v>
      </c>
    </row>
    <row r="1924" spans="1:2" x14ac:dyDescent="0.45">
      <c r="A1924">
        <v>28.106400000000001</v>
      </c>
      <c r="B1924">
        <v>3.0943190011758701</v>
      </c>
    </row>
    <row r="1925" spans="1:2" x14ac:dyDescent="0.45">
      <c r="A1925">
        <v>28.119599999999998</v>
      </c>
      <c r="B1925">
        <v>3.2211935315650502</v>
      </c>
    </row>
    <row r="1926" spans="1:2" x14ac:dyDescent="0.45">
      <c r="A1926">
        <v>28.134</v>
      </c>
      <c r="B1926">
        <v>3.3477764841888402</v>
      </c>
    </row>
    <row r="1927" spans="1:2" x14ac:dyDescent="0.45">
      <c r="A1927">
        <v>28.1496</v>
      </c>
      <c r="B1927">
        <v>4.3233915570649204</v>
      </c>
    </row>
    <row r="1928" spans="1:2" x14ac:dyDescent="0.45">
      <c r="A1928">
        <v>28.164000000000001</v>
      </c>
      <c r="B1928">
        <v>3.3488960490641801</v>
      </c>
    </row>
    <row r="1929" spans="1:2" x14ac:dyDescent="0.45">
      <c r="A1929">
        <v>28.177199999999999</v>
      </c>
      <c r="B1929">
        <v>2.4753585637759699</v>
      </c>
    </row>
    <row r="1930" spans="1:2" x14ac:dyDescent="0.45">
      <c r="A1930">
        <v>28.193999999999999</v>
      </c>
      <c r="B1930">
        <v>2.2893563403663699</v>
      </c>
    </row>
    <row r="1931" spans="1:2" x14ac:dyDescent="0.45">
      <c r="A1931">
        <v>28.204799999999999</v>
      </c>
      <c r="B1931">
        <v>2.99966585938235</v>
      </c>
    </row>
    <row r="1932" spans="1:2" x14ac:dyDescent="0.45">
      <c r="A1932">
        <v>28.220400000000001</v>
      </c>
      <c r="B1932">
        <v>7.89480739711815</v>
      </c>
    </row>
    <row r="1933" spans="1:2" x14ac:dyDescent="0.45">
      <c r="A1933">
        <v>28.231200000000001</v>
      </c>
      <c r="B1933">
        <v>11.9335159187036</v>
      </c>
    </row>
    <row r="1934" spans="1:2" x14ac:dyDescent="0.45">
      <c r="A1934">
        <v>28.2468</v>
      </c>
      <c r="B1934">
        <v>4.1395130839313898</v>
      </c>
    </row>
    <row r="1935" spans="1:2" x14ac:dyDescent="0.45">
      <c r="A1935">
        <v>28.258800000000001</v>
      </c>
      <c r="B1935">
        <v>0.23963650078531001</v>
      </c>
    </row>
    <row r="1936" spans="1:2" x14ac:dyDescent="0.45">
      <c r="A1936">
        <v>28.302</v>
      </c>
      <c r="B1936">
        <v>0.227032790744221</v>
      </c>
    </row>
    <row r="1937" spans="1:2" x14ac:dyDescent="0.45">
      <c r="A1937">
        <v>28.317599999999999</v>
      </c>
      <c r="B1937">
        <v>1.9833289600711801</v>
      </c>
    </row>
    <row r="1938" spans="1:2" x14ac:dyDescent="0.45">
      <c r="A1938">
        <v>28.328399999999998</v>
      </c>
      <c r="B1938">
        <v>-0.211247663555234</v>
      </c>
    </row>
    <row r="1939" spans="1:2" x14ac:dyDescent="0.45">
      <c r="A1939">
        <v>28.344000000000001</v>
      </c>
      <c r="B1939">
        <v>-12.1943613835723</v>
      </c>
    </row>
    <row r="1940" spans="1:2" x14ac:dyDescent="0.45">
      <c r="A1940">
        <v>28.372800000000002</v>
      </c>
      <c r="B1940">
        <v>-1.57538191518939</v>
      </c>
    </row>
    <row r="1941" spans="1:2" x14ac:dyDescent="0.45">
      <c r="A1941">
        <v>28.401599999999998</v>
      </c>
      <c r="B1941">
        <v>3.7780441102205198</v>
      </c>
    </row>
    <row r="1942" spans="1:2" x14ac:dyDescent="0.45">
      <c r="A1942">
        <v>28.416</v>
      </c>
      <c r="B1942">
        <v>5.8224727846347397</v>
      </c>
    </row>
    <row r="1943" spans="1:2" x14ac:dyDescent="0.45">
      <c r="A1943">
        <v>28.4328</v>
      </c>
      <c r="B1943">
        <v>2.4047020146516999E-2</v>
      </c>
    </row>
    <row r="1944" spans="1:2" x14ac:dyDescent="0.45">
      <c r="A1944">
        <v>28.444800000000001</v>
      </c>
      <c r="B1944">
        <v>3.5597038652985402</v>
      </c>
    </row>
    <row r="1945" spans="1:2" x14ac:dyDescent="0.45">
      <c r="A1945">
        <v>28.4556</v>
      </c>
      <c r="B1945">
        <v>8.8852970257491801</v>
      </c>
    </row>
    <row r="1946" spans="1:2" x14ac:dyDescent="0.45">
      <c r="A1946">
        <v>28.467600000000001</v>
      </c>
      <c r="B1946">
        <v>6.8561507459169002</v>
      </c>
    </row>
    <row r="1947" spans="1:2" x14ac:dyDescent="0.45">
      <c r="A1947">
        <v>28.4832</v>
      </c>
      <c r="B1947">
        <v>1.7965721643243799</v>
      </c>
    </row>
    <row r="1948" spans="1:2" x14ac:dyDescent="0.45">
      <c r="A1948">
        <v>28.497599999999998</v>
      </c>
      <c r="B1948">
        <v>4.3935234044327602</v>
      </c>
    </row>
    <row r="1949" spans="1:2" x14ac:dyDescent="0.45">
      <c r="A1949">
        <v>28.512</v>
      </c>
      <c r="B1949">
        <v>0.28375872779364197</v>
      </c>
    </row>
    <row r="1950" spans="1:2" x14ac:dyDescent="0.45">
      <c r="A1950">
        <v>28.524000000000001</v>
      </c>
      <c r="B1950">
        <v>1.79054495556792</v>
      </c>
    </row>
    <row r="1951" spans="1:2" x14ac:dyDescent="0.45">
      <c r="A1951">
        <v>28.538399999999999</v>
      </c>
      <c r="B1951">
        <v>7.5410227397869596</v>
      </c>
    </row>
    <row r="1952" spans="1:2" x14ac:dyDescent="0.45">
      <c r="A1952">
        <v>28.555199999999999</v>
      </c>
      <c r="B1952">
        <v>0.24217968842922999</v>
      </c>
    </row>
    <row r="1953" spans="1:2" x14ac:dyDescent="0.45">
      <c r="A1953">
        <v>28.5684</v>
      </c>
      <c r="B1953">
        <v>0.84330717200116501</v>
      </c>
    </row>
    <row r="1954" spans="1:2" x14ac:dyDescent="0.45">
      <c r="A1954">
        <v>28.584</v>
      </c>
      <c r="B1954">
        <v>1.2563165389309701</v>
      </c>
    </row>
    <row r="1955" spans="1:2" x14ac:dyDescent="0.45">
      <c r="A1955">
        <v>28.598400000000002</v>
      </c>
      <c r="B1955">
        <v>0.36905742983366102</v>
      </c>
    </row>
    <row r="1956" spans="1:2" x14ac:dyDescent="0.45">
      <c r="A1956">
        <v>28.6128</v>
      </c>
      <c r="B1956">
        <v>1.6157172247344</v>
      </c>
    </row>
    <row r="1957" spans="1:2" x14ac:dyDescent="0.45">
      <c r="A1957">
        <v>28.626000000000001</v>
      </c>
      <c r="B1957">
        <v>7.70649730974442</v>
      </c>
    </row>
    <row r="1958" spans="1:2" x14ac:dyDescent="0.45">
      <c r="A1958">
        <v>28.639199999999999</v>
      </c>
      <c r="B1958">
        <v>5.0224622359486197</v>
      </c>
    </row>
    <row r="1959" spans="1:2" x14ac:dyDescent="0.45">
      <c r="A1959">
        <v>28.653600000000001</v>
      </c>
      <c r="B1959">
        <v>6.4531351370287098</v>
      </c>
    </row>
    <row r="1960" spans="1:2" x14ac:dyDescent="0.45">
      <c r="A1960">
        <v>28.666799999999999</v>
      </c>
      <c r="B1960">
        <v>15.3835686807387</v>
      </c>
    </row>
    <row r="1961" spans="1:2" x14ac:dyDescent="0.45">
      <c r="A1961">
        <v>28.6812</v>
      </c>
      <c r="B1961">
        <v>14.9027190300774</v>
      </c>
    </row>
    <row r="1962" spans="1:2" x14ac:dyDescent="0.45">
      <c r="A1962">
        <v>28.6968</v>
      </c>
      <c r="B1962">
        <v>8.77592824847898</v>
      </c>
    </row>
    <row r="1963" spans="1:2" x14ac:dyDescent="0.45">
      <c r="A1963">
        <v>28.7088</v>
      </c>
      <c r="B1963">
        <v>2.67618937222616</v>
      </c>
    </row>
    <row r="1964" spans="1:2" x14ac:dyDescent="0.45">
      <c r="A1964">
        <v>28.723199999999999</v>
      </c>
      <c r="B1964">
        <v>0.23431015234153099</v>
      </c>
    </row>
    <row r="1965" spans="1:2" x14ac:dyDescent="0.45">
      <c r="A1965">
        <v>28.735199999999999</v>
      </c>
      <c r="B1965">
        <v>-3.4480892304175002</v>
      </c>
    </row>
    <row r="1966" spans="1:2" x14ac:dyDescent="0.45">
      <c r="A1966">
        <v>28.749600000000001</v>
      </c>
      <c r="B1966">
        <v>-7.7120866784240203</v>
      </c>
    </row>
    <row r="1967" spans="1:2" x14ac:dyDescent="0.45">
      <c r="A1967">
        <v>28.761600000000001</v>
      </c>
      <c r="B1967">
        <v>0.55964785980730902</v>
      </c>
    </row>
    <row r="1968" spans="1:2" x14ac:dyDescent="0.45">
      <c r="A1968">
        <v>28.776</v>
      </c>
      <c r="B1968">
        <v>3.15678384126198</v>
      </c>
    </row>
    <row r="1969" spans="1:2" x14ac:dyDescent="0.45">
      <c r="A1969">
        <v>28.801200000000001</v>
      </c>
      <c r="B1969">
        <v>1.95874062677532</v>
      </c>
    </row>
    <row r="1970" spans="1:2" x14ac:dyDescent="0.45">
      <c r="A1970">
        <v>28.8156</v>
      </c>
      <c r="B1970">
        <v>-9.6230084449677804</v>
      </c>
    </row>
    <row r="1971" spans="1:2" x14ac:dyDescent="0.45">
      <c r="A1971">
        <v>28.828800000000001</v>
      </c>
      <c r="B1971">
        <v>-23.198138128328999</v>
      </c>
    </row>
    <row r="1972" spans="1:2" x14ac:dyDescent="0.45">
      <c r="A1972">
        <v>28.8432</v>
      </c>
      <c r="B1972">
        <v>0.69627536732117801</v>
      </c>
    </row>
    <row r="1973" spans="1:2" x14ac:dyDescent="0.45">
      <c r="A1973">
        <v>28.8552</v>
      </c>
      <c r="B1973">
        <v>-10.577928798851501</v>
      </c>
    </row>
    <row r="1974" spans="1:2" x14ac:dyDescent="0.45">
      <c r="A1974">
        <v>28.897200000000002</v>
      </c>
      <c r="B1974">
        <v>40.386031582351301</v>
      </c>
    </row>
    <row r="1975" spans="1:2" x14ac:dyDescent="0.45">
      <c r="A1975">
        <v>28.9224</v>
      </c>
      <c r="B1975">
        <v>7.0468348793496798</v>
      </c>
    </row>
    <row r="1976" spans="1:2" x14ac:dyDescent="0.45">
      <c r="A1976">
        <v>28.9512</v>
      </c>
      <c r="B1976">
        <v>-3.83948655357365</v>
      </c>
    </row>
    <row r="1977" spans="1:2" x14ac:dyDescent="0.45">
      <c r="A1977">
        <v>28.965599999999998</v>
      </c>
      <c r="B1977">
        <v>-44.877871107397702</v>
      </c>
    </row>
    <row r="1978" spans="1:2" x14ac:dyDescent="0.45">
      <c r="A1978">
        <v>28.9788</v>
      </c>
      <c r="B1978">
        <v>-53.916166214342397</v>
      </c>
    </row>
    <row r="1979" spans="1:2" x14ac:dyDescent="0.45">
      <c r="A1979">
        <v>29.005199999999999</v>
      </c>
      <c r="B1979">
        <v>8.2421168432762908</v>
      </c>
    </row>
    <row r="1980" spans="1:2" x14ac:dyDescent="0.45">
      <c r="A1980">
        <v>29.017199999999999</v>
      </c>
      <c r="B1980">
        <v>20.164533077987102</v>
      </c>
    </row>
    <row r="1981" spans="1:2" x14ac:dyDescent="0.45">
      <c r="A1981">
        <v>29.044799999999999</v>
      </c>
      <c r="B1981">
        <v>39.834295161539302</v>
      </c>
    </row>
    <row r="1982" spans="1:2" x14ac:dyDescent="0.45">
      <c r="A1982">
        <v>29.060400000000001</v>
      </c>
      <c r="B1982">
        <v>7.6945520701448403E-2</v>
      </c>
    </row>
    <row r="1983" spans="1:2" x14ac:dyDescent="0.45">
      <c r="A1983">
        <v>29.072399999999998</v>
      </c>
      <c r="B1983">
        <v>-1.2741843194195701</v>
      </c>
    </row>
    <row r="1984" spans="1:2" x14ac:dyDescent="0.45">
      <c r="A1984">
        <v>29.0868</v>
      </c>
      <c r="B1984">
        <v>-18.968940630639398</v>
      </c>
    </row>
    <row r="1985" spans="1:2" x14ac:dyDescent="0.45">
      <c r="A1985">
        <v>29.096399999999999</v>
      </c>
      <c r="B1985">
        <v>-35.259689988592797</v>
      </c>
    </row>
    <row r="1986" spans="1:2" x14ac:dyDescent="0.45">
      <c r="A1986">
        <v>29.1096</v>
      </c>
      <c r="B1986">
        <v>-41.852597468680599</v>
      </c>
    </row>
    <row r="1987" spans="1:2" x14ac:dyDescent="0.45">
      <c r="A1987">
        <v>29.1204</v>
      </c>
      <c r="B1987">
        <v>-22.467740032357501</v>
      </c>
    </row>
    <row r="1988" spans="1:2" x14ac:dyDescent="0.45">
      <c r="A1988">
        <v>29.161200000000001</v>
      </c>
      <c r="B1988">
        <v>38.016950849811202</v>
      </c>
    </row>
    <row r="1989" spans="1:2" x14ac:dyDescent="0.45">
      <c r="A1989">
        <v>29.174399999999999</v>
      </c>
      <c r="B1989">
        <v>44.439659116550402</v>
      </c>
    </row>
    <row r="1990" spans="1:2" x14ac:dyDescent="0.45">
      <c r="A1990">
        <v>29.185199999999998</v>
      </c>
      <c r="B1990">
        <v>28.104920673610899</v>
      </c>
    </row>
    <row r="1991" spans="1:2" x14ac:dyDescent="0.45">
      <c r="A1991">
        <v>29.211600000000001</v>
      </c>
      <c r="B1991">
        <v>-0.17208432405743099</v>
      </c>
    </row>
    <row r="1992" spans="1:2" x14ac:dyDescent="0.45">
      <c r="A1992">
        <v>29.225999999999999</v>
      </c>
      <c r="B1992">
        <v>-16.964902604557199</v>
      </c>
    </row>
    <row r="1993" spans="1:2" x14ac:dyDescent="0.45">
      <c r="A1993">
        <v>29.238</v>
      </c>
      <c r="B1993">
        <v>-37.6330951304368</v>
      </c>
    </row>
    <row r="1994" spans="1:2" x14ac:dyDescent="0.45">
      <c r="A1994">
        <v>29.251200000000001</v>
      </c>
      <c r="B1994">
        <v>-29.602923108630598</v>
      </c>
    </row>
    <row r="1995" spans="1:2" x14ac:dyDescent="0.45">
      <c r="A1995">
        <v>29.262</v>
      </c>
      <c r="B1995">
        <v>-10.044598967480701</v>
      </c>
    </row>
    <row r="1996" spans="1:2" x14ac:dyDescent="0.45">
      <c r="A1996">
        <v>29.276399999999999</v>
      </c>
      <c r="B1996">
        <v>0.13438729099754901</v>
      </c>
    </row>
    <row r="1997" spans="1:2" x14ac:dyDescent="0.45">
      <c r="A1997">
        <v>29.286000000000001</v>
      </c>
      <c r="B1997">
        <v>4.3408675249680302</v>
      </c>
    </row>
    <row r="1998" spans="1:2" x14ac:dyDescent="0.45">
      <c r="A1998">
        <v>29.299199999999999</v>
      </c>
      <c r="B1998">
        <v>17.0669972106034</v>
      </c>
    </row>
    <row r="1999" spans="1:2" x14ac:dyDescent="0.45">
      <c r="A1999">
        <v>29.308800000000002</v>
      </c>
      <c r="B1999">
        <v>32.9100717760004</v>
      </c>
    </row>
    <row r="2000" spans="1:2" x14ac:dyDescent="0.45">
      <c r="A2000">
        <v>29.3232</v>
      </c>
      <c r="B2000">
        <v>33.597113998667197</v>
      </c>
    </row>
    <row r="2001" spans="1:2" x14ac:dyDescent="0.45">
      <c r="A2001">
        <v>29.332799999999999</v>
      </c>
      <c r="B2001">
        <v>19.403913806389099</v>
      </c>
    </row>
    <row r="2002" spans="1:2" x14ac:dyDescent="0.45">
      <c r="A2002">
        <v>29.347200000000001</v>
      </c>
      <c r="B2002">
        <v>-0.28953992430197101</v>
      </c>
    </row>
    <row r="2003" spans="1:2" x14ac:dyDescent="0.45">
      <c r="A2003">
        <v>29.358000000000001</v>
      </c>
      <c r="B2003">
        <v>3.3590719614780197E-2</v>
      </c>
    </row>
    <row r="2004" spans="1:2" x14ac:dyDescent="0.45">
      <c r="A2004">
        <v>29.3736</v>
      </c>
      <c r="B2004">
        <v>-6.7460751611582603</v>
      </c>
    </row>
    <row r="2005" spans="1:2" x14ac:dyDescent="0.45">
      <c r="A2005">
        <v>29.384399999999999</v>
      </c>
      <c r="B2005">
        <v>-22.4379352016139</v>
      </c>
    </row>
    <row r="2006" spans="1:2" x14ac:dyDescent="0.45">
      <c r="A2006">
        <v>29.398800000000001</v>
      </c>
      <c r="B2006">
        <v>-36.095673038578298</v>
      </c>
    </row>
    <row r="2007" spans="1:2" x14ac:dyDescent="0.45">
      <c r="A2007">
        <v>29.4084</v>
      </c>
      <c r="B2007">
        <v>-22.173308817459901</v>
      </c>
    </row>
    <row r="2008" spans="1:2" x14ac:dyDescent="0.45">
      <c r="A2008">
        <v>29.422799999999999</v>
      </c>
      <c r="B2008">
        <v>0.91355214503983095</v>
      </c>
    </row>
    <row r="2009" spans="1:2" x14ac:dyDescent="0.45">
      <c r="A2009">
        <v>29.432400000000001</v>
      </c>
      <c r="B2009">
        <v>2.9671729320848401</v>
      </c>
    </row>
    <row r="2010" spans="1:2" x14ac:dyDescent="0.45">
      <c r="A2010">
        <v>29.4468</v>
      </c>
      <c r="B2010">
        <v>0.57222009121655704</v>
      </c>
    </row>
    <row r="2011" spans="1:2" x14ac:dyDescent="0.45">
      <c r="A2011">
        <v>29.457599999999999</v>
      </c>
      <c r="B2011">
        <v>11.399392425691</v>
      </c>
    </row>
    <row r="2012" spans="1:2" x14ac:dyDescent="0.45">
      <c r="A2012">
        <v>29.4816</v>
      </c>
      <c r="B2012">
        <v>23.939231694748699</v>
      </c>
    </row>
    <row r="2013" spans="1:2" x14ac:dyDescent="0.45">
      <c r="A2013">
        <v>29.505600000000001</v>
      </c>
      <c r="B2013">
        <v>-0.22640297315482399</v>
      </c>
    </row>
    <row r="2014" spans="1:2" x14ac:dyDescent="0.45">
      <c r="A2014">
        <v>29.529599999999999</v>
      </c>
      <c r="B2014">
        <v>-1.32991427627333</v>
      </c>
    </row>
    <row r="2015" spans="1:2" x14ac:dyDescent="0.45">
      <c r="A2015">
        <v>29.540400000000002</v>
      </c>
      <c r="B2015">
        <v>-9.2279007353240097</v>
      </c>
    </row>
    <row r="2016" spans="1:2" x14ac:dyDescent="0.45">
      <c r="A2016">
        <v>29.551200000000001</v>
      </c>
      <c r="B2016">
        <v>-16.606894778309702</v>
      </c>
    </row>
    <row r="2017" spans="1:2" x14ac:dyDescent="0.45">
      <c r="A2017">
        <v>29.574000000000002</v>
      </c>
      <c r="B2017">
        <v>-4.0897762388327097</v>
      </c>
    </row>
    <row r="2018" spans="1:2" x14ac:dyDescent="0.45">
      <c r="A2018">
        <v>29.584800000000001</v>
      </c>
      <c r="B2018">
        <v>-4.25805363700161</v>
      </c>
    </row>
    <row r="2019" spans="1:2" x14ac:dyDescent="0.45">
      <c r="A2019">
        <v>29.595600000000001</v>
      </c>
      <c r="B2019">
        <v>-5.3510771704861897</v>
      </c>
    </row>
    <row r="2020" spans="1:2" x14ac:dyDescent="0.45">
      <c r="A2020">
        <v>29.619599999999998</v>
      </c>
      <c r="B2020">
        <v>2.1112530377509802</v>
      </c>
    </row>
    <row r="2021" spans="1:2" x14ac:dyDescent="0.45">
      <c r="A2021">
        <v>29.647200000000002</v>
      </c>
      <c r="B2021">
        <v>11.464195717947501</v>
      </c>
    </row>
    <row r="2022" spans="1:2" x14ac:dyDescent="0.45">
      <c r="A2022">
        <v>29.6724</v>
      </c>
      <c r="B2022">
        <v>0.26732377353083098</v>
      </c>
    </row>
    <row r="2023" spans="1:2" x14ac:dyDescent="0.45">
      <c r="A2023">
        <v>29.685600000000001</v>
      </c>
      <c r="B2023">
        <v>0.25215246217244103</v>
      </c>
    </row>
    <row r="2024" spans="1:2" x14ac:dyDescent="0.45">
      <c r="A2024">
        <v>29.6952</v>
      </c>
      <c r="B2024">
        <v>1.2350668590637401E-2</v>
      </c>
    </row>
    <row r="2025" spans="1:2" x14ac:dyDescent="0.45">
      <c r="A2025">
        <v>29.716799999999999</v>
      </c>
      <c r="B2025">
        <v>0.182258199761862</v>
      </c>
    </row>
    <row r="2026" spans="1:2" x14ac:dyDescent="0.45">
      <c r="A2026">
        <v>29.73</v>
      </c>
      <c r="B2026">
        <v>-2.4433700332079602</v>
      </c>
    </row>
    <row r="2027" spans="1:2" x14ac:dyDescent="0.45">
      <c r="A2027">
        <v>29.764800000000001</v>
      </c>
      <c r="B2027">
        <v>0.65284837421156505</v>
      </c>
    </row>
    <row r="2028" spans="1:2" x14ac:dyDescent="0.45">
      <c r="A2028">
        <v>29.779199999999999</v>
      </c>
      <c r="B2028">
        <v>-0.25180184303434899</v>
      </c>
    </row>
    <row r="2029" spans="1:2" x14ac:dyDescent="0.45">
      <c r="A2029">
        <v>29.79</v>
      </c>
      <c r="B2029">
        <v>-0.17443606198479</v>
      </c>
    </row>
    <row r="2030" spans="1:2" x14ac:dyDescent="0.45">
      <c r="A2030">
        <v>29.8032</v>
      </c>
      <c r="B2030">
        <v>-0.236986136094443</v>
      </c>
    </row>
    <row r="2031" spans="1:2" x14ac:dyDescent="0.45">
      <c r="A2031">
        <v>29.814</v>
      </c>
      <c r="B2031">
        <v>-0.436066622192543</v>
      </c>
    </row>
    <row r="2032" spans="1:2" x14ac:dyDescent="0.45">
      <c r="A2032">
        <v>29.828399999999998</v>
      </c>
      <c r="B2032">
        <v>-0.30582028136431999</v>
      </c>
    </row>
    <row r="2033" spans="1:2" x14ac:dyDescent="0.45">
      <c r="A2033">
        <v>29.8368</v>
      </c>
      <c r="B2033">
        <v>-3.2179704182594998E-2</v>
      </c>
    </row>
    <row r="2034" spans="1:2" x14ac:dyDescent="0.45">
      <c r="A2034">
        <v>29.851199999999999</v>
      </c>
      <c r="B2034">
        <v>-2.3386489977084102</v>
      </c>
    </row>
    <row r="2035" spans="1:2" x14ac:dyDescent="0.45">
      <c r="A2035">
        <v>29.8596</v>
      </c>
      <c r="B2035">
        <v>-2.8033752527019198</v>
      </c>
    </row>
    <row r="2036" spans="1:2" x14ac:dyDescent="0.45">
      <c r="A2036">
        <v>29.872800000000002</v>
      </c>
      <c r="B2036">
        <v>-2.2827451339649101</v>
      </c>
    </row>
    <row r="2037" spans="1:2" x14ac:dyDescent="0.45">
      <c r="A2037">
        <v>29.8812</v>
      </c>
      <c r="B2037">
        <v>-0.81266001627523898</v>
      </c>
    </row>
    <row r="2038" spans="1:2" x14ac:dyDescent="0.45">
      <c r="A2038">
        <v>29.895600000000002</v>
      </c>
      <c r="B2038">
        <v>-3.5953593851396199</v>
      </c>
    </row>
    <row r="2039" spans="1:2" x14ac:dyDescent="0.45">
      <c r="A2039">
        <v>29.906400000000001</v>
      </c>
      <c r="B2039">
        <v>-6.1943371900086497</v>
      </c>
    </row>
    <row r="2040" spans="1:2" x14ac:dyDescent="0.45">
      <c r="A2040">
        <v>29.9208</v>
      </c>
      <c r="B2040">
        <v>-5.2867311535878301</v>
      </c>
    </row>
    <row r="2041" spans="1:2" x14ac:dyDescent="0.45">
      <c r="A2041">
        <v>29.930399999999999</v>
      </c>
      <c r="B2041">
        <v>-3.5787224139274301</v>
      </c>
    </row>
    <row r="2042" spans="1:2" x14ac:dyDescent="0.45">
      <c r="A2042">
        <v>29.9436</v>
      </c>
      <c r="B2042">
        <v>-3.7555206099432898</v>
      </c>
    </row>
    <row r="2043" spans="1:2" x14ac:dyDescent="0.45">
      <c r="A2043">
        <v>29.953199999999999</v>
      </c>
      <c r="B2043">
        <v>-3.2641574145293402</v>
      </c>
    </row>
    <row r="2044" spans="1:2" x14ac:dyDescent="0.45">
      <c r="A2044">
        <v>29.9664</v>
      </c>
      <c r="B2044">
        <v>-2.1411694157777199</v>
      </c>
    </row>
    <row r="2045" spans="1:2" x14ac:dyDescent="0.45">
      <c r="A2045">
        <v>29.975999999999999</v>
      </c>
      <c r="B2045">
        <v>-1.6671664728480899</v>
      </c>
    </row>
    <row r="2046" spans="1:2" x14ac:dyDescent="0.45">
      <c r="A2046">
        <v>29.9892</v>
      </c>
      <c r="B2046">
        <v>-2.05439608662076</v>
      </c>
    </row>
    <row r="2047" spans="1:2" x14ac:dyDescent="0.45">
      <c r="A2047">
        <v>30</v>
      </c>
      <c r="B2047">
        <v>-2.8644142204587002</v>
      </c>
    </row>
    <row r="2048" spans="1:2" x14ac:dyDescent="0.45">
      <c r="A2048">
        <v>30.0108</v>
      </c>
      <c r="B2048">
        <v>-3.4928841314121599</v>
      </c>
    </row>
    <row r="2049" spans="1:2" x14ac:dyDescent="0.45">
      <c r="A2049">
        <v>30.0228</v>
      </c>
      <c r="B2049">
        <v>-3.8697084042782199</v>
      </c>
    </row>
    <row r="2050" spans="1:2" x14ac:dyDescent="0.45">
      <c r="A2050">
        <v>30.031199999999998</v>
      </c>
      <c r="B2050">
        <v>-4.0316441041253404</v>
      </c>
    </row>
    <row r="2051" spans="1:2" x14ac:dyDescent="0.45">
      <c r="A2051">
        <v>30.0444</v>
      </c>
      <c r="B2051">
        <v>-3.5966062948482098</v>
      </c>
    </row>
    <row r="2052" spans="1:2" x14ac:dyDescent="0.45">
      <c r="A2052">
        <v>30.055199999999999</v>
      </c>
      <c r="B2052">
        <v>-3.72142719309833</v>
      </c>
    </row>
    <row r="2053" spans="1:2" x14ac:dyDescent="0.45">
      <c r="A2053">
        <v>30.069600000000001</v>
      </c>
      <c r="B2053">
        <v>-4.2341339657277999</v>
      </c>
    </row>
    <row r="2054" spans="1:2" x14ac:dyDescent="0.45">
      <c r="A2054">
        <v>30.0792</v>
      </c>
      <c r="B2054">
        <v>-4.4563663990082496</v>
      </c>
    </row>
    <row r="2055" spans="1:2" x14ac:dyDescent="0.45">
      <c r="A2055">
        <v>30.093599999999999</v>
      </c>
      <c r="B2055">
        <v>-4.4197320377032403</v>
      </c>
    </row>
    <row r="2056" spans="1:2" x14ac:dyDescent="0.45">
      <c r="A2056">
        <v>30.104399999999998</v>
      </c>
      <c r="B2056">
        <v>-4.7292848068148796</v>
      </c>
    </row>
    <row r="2057" spans="1:2" x14ac:dyDescent="0.45">
      <c r="A2057">
        <v>30.117599999999999</v>
      </c>
      <c r="B2057">
        <v>-3.7210072401618799</v>
      </c>
    </row>
    <row r="2058" spans="1:2" x14ac:dyDescent="0.45">
      <c r="A2058">
        <v>30.128399999999999</v>
      </c>
      <c r="B2058">
        <v>-1.9907733056335799</v>
      </c>
    </row>
    <row r="2059" spans="1:2" x14ac:dyDescent="0.45">
      <c r="A2059">
        <v>30.142800000000001</v>
      </c>
      <c r="B2059">
        <v>4.2306185689419198E-2</v>
      </c>
    </row>
    <row r="2060" spans="1:2" x14ac:dyDescent="0.45">
      <c r="A2060">
        <v>30.1524</v>
      </c>
      <c r="B2060">
        <v>-0.23167011504819199</v>
      </c>
    </row>
    <row r="2061" spans="1:2" x14ac:dyDescent="0.45">
      <c r="A2061">
        <v>30.164400000000001</v>
      </c>
      <c r="B2061">
        <v>-0.28563814893147399</v>
      </c>
    </row>
    <row r="2062" spans="1:2" x14ac:dyDescent="0.45">
      <c r="A2062">
        <v>30.176400000000001</v>
      </c>
      <c r="B2062">
        <v>4.7841765502839702E-2</v>
      </c>
    </row>
    <row r="2063" spans="1:2" x14ac:dyDescent="0.45">
      <c r="A2063">
        <v>30.192</v>
      </c>
      <c r="B2063">
        <v>7.6404993608837901E-2</v>
      </c>
    </row>
    <row r="2064" spans="1:2" x14ac:dyDescent="0.45">
      <c r="A2064">
        <v>30.204000000000001</v>
      </c>
      <c r="B2064">
        <v>-4.28935935092426E-2</v>
      </c>
    </row>
    <row r="2065" spans="1:2" x14ac:dyDescent="0.45">
      <c r="A2065">
        <v>30.216000000000001</v>
      </c>
      <c r="B2065">
        <v>-8.2762633665056901E-2</v>
      </c>
    </row>
    <row r="2066" spans="1:2" x14ac:dyDescent="0.45">
      <c r="A2066">
        <v>30.228000000000002</v>
      </c>
      <c r="B2066">
        <v>-0.46646743007980401</v>
      </c>
    </row>
    <row r="2067" spans="1:2" x14ac:dyDescent="0.45">
      <c r="A2067">
        <v>30.24</v>
      </c>
      <c r="B2067">
        <v>-1.1437581748135299</v>
      </c>
    </row>
    <row r="2068" spans="1:2" x14ac:dyDescent="0.45">
      <c r="A2068">
        <v>30.251999999999999</v>
      </c>
      <c r="B2068">
        <v>-1.4148665808285801</v>
      </c>
    </row>
    <row r="2069" spans="1:2" x14ac:dyDescent="0.45">
      <c r="A2069">
        <v>30.263999999999999</v>
      </c>
      <c r="B2069">
        <v>-1.1189607421018499</v>
      </c>
    </row>
    <row r="2070" spans="1:2" x14ac:dyDescent="0.45">
      <c r="A2070">
        <v>30.278400000000001</v>
      </c>
      <c r="B2070">
        <v>-1.53461882816689</v>
      </c>
    </row>
    <row r="2071" spans="1:2" x14ac:dyDescent="0.45">
      <c r="A2071">
        <v>30.289200000000001</v>
      </c>
      <c r="B2071">
        <v>-1.9123701471674099</v>
      </c>
    </row>
    <row r="2072" spans="1:2" x14ac:dyDescent="0.45">
      <c r="A2072">
        <v>30.301200000000001</v>
      </c>
      <c r="B2072">
        <v>-2.3635659302034502</v>
      </c>
    </row>
    <row r="2073" spans="1:2" x14ac:dyDescent="0.45">
      <c r="A2073">
        <v>30.312000000000001</v>
      </c>
      <c r="B2073">
        <v>-2.0092928860576502</v>
      </c>
    </row>
    <row r="2074" spans="1:2" x14ac:dyDescent="0.45">
      <c r="A2074">
        <v>30.3264</v>
      </c>
      <c r="B2074">
        <v>-1.1097552312457999</v>
      </c>
    </row>
    <row r="2075" spans="1:2" x14ac:dyDescent="0.45">
      <c r="A2075">
        <v>30.337199999999999</v>
      </c>
      <c r="B2075">
        <v>-1.3463356740969701</v>
      </c>
    </row>
    <row r="2076" spans="1:2" x14ac:dyDescent="0.45">
      <c r="A2076">
        <v>30.351600000000001</v>
      </c>
      <c r="B2076">
        <v>-44.995529280294697</v>
      </c>
    </row>
    <row r="2077" spans="1:2" x14ac:dyDescent="0.45">
      <c r="A2077">
        <v>30.362400000000001</v>
      </c>
      <c r="B2077">
        <v>-68.882058005844897</v>
      </c>
    </row>
    <row r="2078" spans="1:2" x14ac:dyDescent="0.45">
      <c r="A2078">
        <v>30.376799999999999</v>
      </c>
      <c r="B2078">
        <v>-18.704345851675502</v>
      </c>
    </row>
    <row r="2079" spans="1:2" x14ac:dyDescent="0.45">
      <c r="A2079">
        <v>30.386399999999998</v>
      </c>
      <c r="B2079">
        <v>40.5939797235405</v>
      </c>
    </row>
    <row r="2080" spans="1:2" x14ac:dyDescent="0.45">
      <c r="A2080">
        <v>30.4008</v>
      </c>
      <c r="B2080">
        <v>82.808502305838203</v>
      </c>
    </row>
    <row r="2081" spans="1:2" x14ac:dyDescent="0.45">
      <c r="A2081">
        <v>30.410399999999999</v>
      </c>
      <c r="B2081">
        <v>63.195643812427299</v>
      </c>
    </row>
    <row r="2082" spans="1:2" x14ac:dyDescent="0.45">
      <c r="A2082">
        <v>30.425999999999998</v>
      </c>
      <c r="B2082">
        <v>17.829892042993301</v>
      </c>
    </row>
    <row r="2083" spans="1:2" x14ac:dyDescent="0.45">
      <c r="A2083">
        <v>30.436800000000002</v>
      </c>
      <c r="B2083">
        <v>6.2391095986656602</v>
      </c>
    </row>
    <row r="2084" spans="1:2" x14ac:dyDescent="0.45">
      <c r="A2084">
        <v>30.4512</v>
      </c>
      <c r="B2084">
        <v>-0.43881745046441001</v>
      </c>
    </row>
    <row r="2085" spans="1:2" x14ac:dyDescent="0.45">
      <c r="A2085">
        <v>30.462</v>
      </c>
      <c r="B2085">
        <v>-13.663450309320799</v>
      </c>
    </row>
    <row r="2086" spans="1:2" x14ac:dyDescent="0.45">
      <c r="A2086">
        <v>30.476400000000002</v>
      </c>
      <c r="B2086">
        <v>-57.143697687667398</v>
      </c>
    </row>
    <row r="2087" spans="1:2" x14ac:dyDescent="0.45">
      <c r="A2087">
        <v>30.486000000000001</v>
      </c>
      <c r="B2087">
        <v>-71.067647221502199</v>
      </c>
    </row>
    <row r="2088" spans="1:2" x14ac:dyDescent="0.45">
      <c r="A2088">
        <v>30.500399999999999</v>
      </c>
      <c r="B2088">
        <v>-27.1577556759568</v>
      </c>
    </row>
    <row r="2089" spans="1:2" x14ac:dyDescent="0.45">
      <c r="A2089">
        <v>30.51</v>
      </c>
      <c r="B2089">
        <v>21.556798762568299</v>
      </c>
    </row>
    <row r="2090" spans="1:2" x14ac:dyDescent="0.45">
      <c r="A2090">
        <v>30.523199999999999</v>
      </c>
      <c r="B2090">
        <v>50.222744269641296</v>
      </c>
    </row>
    <row r="2091" spans="1:2" x14ac:dyDescent="0.45">
      <c r="A2091">
        <v>30.532800000000002</v>
      </c>
      <c r="B2091">
        <v>36.655366079302198</v>
      </c>
    </row>
    <row r="2092" spans="1:2" x14ac:dyDescent="0.45">
      <c r="A2092">
        <v>30.5472</v>
      </c>
      <c r="B2092">
        <v>20.3364811035371</v>
      </c>
    </row>
    <row r="2093" spans="1:2" x14ac:dyDescent="0.45">
      <c r="A2093">
        <v>30.559200000000001</v>
      </c>
      <c r="B2093">
        <v>17.379765883896901</v>
      </c>
    </row>
    <row r="2094" spans="1:2" x14ac:dyDescent="0.45">
      <c r="A2094">
        <v>30.573599999999999</v>
      </c>
      <c r="B2094">
        <v>2.42600080578972</v>
      </c>
    </row>
    <row r="2095" spans="1:2" x14ac:dyDescent="0.45">
      <c r="A2095">
        <v>30.584399999999999</v>
      </c>
      <c r="B2095">
        <v>-5.5087027176820804</v>
      </c>
    </row>
    <row r="2096" spans="1:2" x14ac:dyDescent="0.45">
      <c r="A2096">
        <v>30.596399999999999</v>
      </c>
      <c r="B2096">
        <v>-14.5722582750816</v>
      </c>
    </row>
    <row r="2097" spans="1:2" x14ac:dyDescent="0.45">
      <c r="A2097">
        <v>30.607199999999999</v>
      </c>
      <c r="B2097">
        <v>-22.481508600345101</v>
      </c>
    </row>
    <row r="2098" spans="1:2" x14ac:dyDescent="0.45">
      <c r="A2098">
        <v>30.617999999999999</v>
      </c>
      <c r="B2098">
        <v>-19.260146307922501</v>
      </c>
    </row>
    <row r="2099" spans="1:2" x14ac:dyDescent="0.45">
      <c r="A2099">
        <v>30.627600000000001</v>
      </c>
      <c r="B2099">
        <v>-6.5170855902737301</v>
      </c>
    </row>
    <row r="2100" spans="1:2" x14ac:dyDescent="0.45">
      <c r="A2100">
        <v>30.638400000000001</v>
      </c>
      <c r="B2100">
        <v>8.1873436968022606</v>
      </c>
    </row>
    <row r="2101" spans="1:2" x14ac:dyDescent="0.45">
      <c r="A2101">
        <v>30.6492</v>
      </c>
      <c r="B2101">
        <v>14.120826133244</v>
      </c>
    </row>
    <row r="2102" spans="1:2" x14ac:dyDescent="0.45">
      <c r="A2102">
        <v>30.661200000000001</v>
      </c>
      <c r="B2102">
        <v>17.1032902977426</v>
      </c>
    </row>
    <row r="2103" spans="1:2" x14ac:dyDescent="0.45">
      <c r="A2103">
        <v>30.672000000000001</v>
      </c>
      <c r="B2103">
        <v>17.7243983511616</v>
      </c>
    </row>
    <row r="2104" spans="1:2" x14ac:dyDescent="0.45">
      <c r="A2104">
        <v>30.685199999999998</v>
      </c>
      <c r="B2104">
        <v>8.9802658249423608</v>
      </c>
    </row>
    <row r="2105" spans="1:2" x14ac:dyDescent="0.45">
      <c r="A2105">
        <v>30.697199999999999</v>
      </c>
      <c r="B2105">
        <v>-1.21214419409612</v>
      </c>
    </row>
    <row r="2106" spans="1:2" x14ac:dyDescent="0.45">
      <c r="A2106">
        <v>30.7104</v>
      </c>
      <c r="B2106">
        <v>-5.6982419963198501</v>
      </c>
    </row>
    <row r="2107" spans="1:2" x14ac:dyDescent="0.45">
      <c r="A2107">
        <v>30.7224</v>
      </c>
      <c r="B2107">
        <v>-6.2444951427994297</v>
      </c>
    </row>
    <row r="2108" spans="1:2" x14ac:dyDescent="0.45">
      <c r="A2108">
        <v>30.735600000000002</v>
      </c>
      <c r="B2108">
        <v>-3.1814895617470098</v>
      </c>
    </row>
    <row r="2109" spans="1:2" x14ac:dyDescent="0.45">
      <c r="A2109">
        <v>30.746400000000001</v>
      </c>
      <c r="B2109">
        <v>0.79715832812561505</v>
      </c>
    </row>
    <row r="2110" spans="1:2" x14ac:dyDescent="0.45">
      <c r="A2110">
        <v>30.759599999999999</v>
      </c>
      <c r="B2110">
        <v>2.57798261993918</v>
      </c>
    </row>
    <row r="2111" spans="1:2" x14ac:dyDescent="0.45">
      <c r="A2111">
        <v>30.7728</v>
      </c>
      <c r="B2111">
        <v>6.7175558300083198</v>
      </c>
    </row>
    <row r="2112" spans="1:2" x14ac:dyDescent="0.45">
      <c r="A2112">
        <v>30.787199999999999</v>
      </c>
      <c r="B2112">
        <v>10.535904102167301</v>
      </c>
    </row>
    <row r="2113" spans="1:2" x14ac:dyDescent="0.45">
      <c r="A2113">
        <v>30.799199999999999</v>
      </c>
      <c r="B2113">
        <v>8.9880188651046193</v>
      </c>
    </row>
    <row r="2114" spans="1:2" x14ac:dyDescent="0.45">
      <c r="A2114">
        <v>30.813600000000001</v>
      </c>
      <c r="B2114">
        <v>1.05913652639322</v>
      </c>
    </row>
    <row r="2115" spans="1:2" x14ac:dyDescent="0.45">
      <c r="A2115">
        <v>30.824400000000001</v>
      </c>
      <c r="B2115">
        <v>-0.13964352934001401</v>
      </c>
    </row>
    <row r="2116" spans="1:2" x14ac:dyDescent="0.45">
      <c r="A2116">
        <v>30.838799999999999</v>
      </c>
      <c r="B2116">
        <v>0.112255309761415</v>
      </c>
    </row>
    <row r="2117" spans="1:2" x14ac:dyDescent="0.45">
      <c r="A2117">
        <v>30.849599999999999</v>
      </c>
      <c r="B2117">
        <v>5.3962564068902097E-2</v>
      </c>
    </row>
    <row r="2118" spans="1:2" x14ac:dyDescent="0.45">
      <c r="A2118">
        <v>30.864000000000001</v>
      </c>
      <c r="B2118">
        <v>0.274197632995339</v>
      </c>
    </row>
    <row r="2119" spans="1:2" x14ac:dyDescent="0.45">
      <c r="A2119">
        <v>30.877199999999998</v>
      </c>
      <c r="B2119">
        <v>0.72242610063968704</v>
      </c>
    </row>
    <row r="2120" spans="1:2" x14ac:dyDescent="0.45">
      <c r="A2120">
        <v>30.8904</v>
      </c>
      <c r="B2120">
        <v>4.4496018437218003</v>
      </c>
    </row>
    <row r="2121" spans="1:2" x14ac:dyDescent="0.45">
      <c r="A2121">
        <v>30.9024</v>
      </c>
      <c r="B2121">
        <v>5.3090925404514397</v>
      </c>
    </row>
    <row r="2122" spans="1:2" x14ac:dyDescent="0.45">
      <c r="A2122">
        <v>30.9132</v>
      </c>
      <c r="B2122">
        <v>4.9353795068737396</v>
      </c>
    </row>
    <row r="2123" spans="1:2" x14ac:dyDescent="0.45">
      <c r="A2123">
        <v>30.923999999999999</v>
      </c>
      <c r="B2123">
        <v>2.6481624111292499</v>
      </c>
    </row>
    <row r="2124" spans="1:2" x14ac:dyDescent="0.45">
      <c r="A2124">
        <v>30.936</v>
      </c>
      <c r="B2124">
        <v>2.0709929102226101</v>
      </c>
    </row>
    <row r="2125" spans="1:2" x14ac:dyDescent="0.45">
      <c r="A2125">
        <v>30.948</v>
      </c>
      <c r="B2125">
        <v>2.6616436105003598</v>
      </c>
    </row>
    <row r="2126" spans="1:2" x14ac:dyDescent="0.45">
      <c r="A2126">
        <v>30.96</v>
      </c>
      <c r="B2126">
        <v>4.9783285107656399</v>
      </c>
    </row>
    <row r="2127" spans="1:2" x14ac:dyDescent="0.45">
      <c r="A2127">
        <v>30.972000000000001</v>
      </c>
      <c r="B2127">
        <v>3.92871697151014</v>
      </c>
    </row>
    <row r="2128" spans="1:2" x14ac:dyDescent="0.45">
      <c r="A2128">
        <v>30.984000000000002</v>
      </c>
      <c r="B2128">
        <v>2.7533926650918001</v>
      </c>
    </row>
    <row r="2129" spans="1:2" x14ac:dyDescent="0.45">
      <c r="A2129">
        <v>30.995999999999999</v>
      </c>
      <c r="B2129">
        <v>1.1910475680561099</v>
      </c>
    </row>
    <row r="2130" spans="1:2" x14ac:dyDescent="0.45">
      <c r="A2130">
        <v>31.007999999999999</v>
      </c>
      <c r="B2130">
        <v>3.6646985539176198</v>
      </c>
    </row>
    <row r="2131" spans="1:2" x14ac:dyDescent="0.45">
      <c r="A2131">
        <v>31.0212</v>
      </c>
      <c r="B2131">
        <v>4.8059866659890798</v>
      </c>
    </row>
    <row r="2132" spans="1:2" x14ac:dyDescent="0.45">
      <c r="A2132">
        <v>31.032</v>
      </c>
      <c r="B2132">
        <v>5.5532616198093301</v>
      </c>
    </row>
    <row r="2133" spans="1:2" x14ac:dyDescent="0.45">
      <c r="A2133">
        <v>31.045200000000001</v>
      </c>
      <c r="B2133">
        <v>3.4014394123948302</v>
      </c>
    </row>
    <row r="2134" spans="1:2" x14ac:dyDescent="0.45">
      <c r="A2134">
        <v>31.056000000000001</v>
      </c>
      <c r="B2134">
        <v>3.0278844128342901</v>
      </c>
    </row>
    <row r="2135" spans="1:2" x14ac:dyDescent="0.45">
      <c r="A2135">
        <v>31.070399999999999</v>
      </c>
      <c r="B2135">
        <v>2.07204959083783</v>
      </c>
    </row>
    <row r="2136" spans="1:2" x14ac:dyDescent="0.45">
      <c r="A2136">
        <v>31.081199999999999</v>
      </c>
      <c r="B2136">
        <v>3.5926321630054701</v>
      </c>
    </row>
    <row r="2137" spans="1:2" x14ac:dyDescent="0.45">
      <c r="A2137">
        <v>31.0944</v>
      </c>
      <c r="B2137">
        <v>3.6332372830939801</v>
      </c>
    </row>
    <row r="2138" spans="1:2" x14ac:dyDescent="0.45">
      <c r="A2138">
        <v>31.1052</v>
      </c>
      <c r="B2138">
        <v>3.7456300699530098</v>
      </c>
    </row>
    <row r="2139" spans="1:2" x14ac:dyDescent="0.45">
      <c r="A2139">
        <v>31.120799999999999</v>
      </c>
      <c r="B2139">
        <v>1.89674531307064</v>
      </c>
    </row>
    <row r="2140" spans="1:2" x14ac:dyDescent="0.45">
      <c r="A2140">
        <v>31.131599999999999</v>
      </c>
      <c r="B2140">
        <v>2.1677888672165402</v>
      </c>
    </row>
    <row r="2141" spans="1:2" x14ac:dyDescent="0.45">
      <c r="A2141">
        <v>31.1448</v>
      </c>
      <c r="B2141">
        <v>2.0481017841410001</v>
      </c>
    </row>
    <row r="2142" spans="1:2" x14ac:dyDescent="0.45">
      <c r="A2142">
        <v>31.154399999999999</v>
      </c>
      <c r="B2142">
        <v>3.0693607225592299</v>
      </c>
    </row>
    <row r="2143" spans="1:2" x14ac:dyDescent="0.45">
      <c r="A2143">
        <v>31.1676</v>
      </c>
      <c r="B2143">
        <v>2.7040342298236801</v>
      </c>
    </row>
    <row r="2144" spans="1:2" x14ac:dyDescent="0.45">
      <c r="A2144">
        <v>31.175999999999998</v>
      </c>
      <c r="B2144">
        <v>3.4001000784994901</v>
      </c>
    </row>
    <row r="2145" spans="1:2" x14ac:dyDescent="0.45">
      <c r="A2145">
        <v>31.1904</v>
      </c>
      <c r="B2145">
        <v>2.5814325156235598</v>
      </c>
    </row>
    <row r="2146" spans="1:2" x14ac:dyDescent="0.45">
      <c r="A2146">
        <v>31.2</v>
      </c>
      <c r="B2146">
        <v>4.1469351880397003</v>
      </c>
    </row>
    <row r="2147" spans="1:2" x14ac:dyDescent="0.45">
      <c r="A2147">
        <v>31.212</v>
      </c>
      <c r="B2147">
        <v>3.93242153897793</v>
      </c>
    </row>
    <row r="2148" spans="1:2" x14ac:dyDescent="0.45">
      <c r="A2148">
        <v>31.222799999999999</v>
      </c>
      <c r="B2148">
        <v>4.4788621010454097</v>
      </c>
    </row>
    <row r="2149" spans="1:2" x14ac:dyDescent="0.45">
      <c r="A2149">
        <v>31.233599999999999</v>
      </c>
      <c r="B2149">
        <v>2.8356863709122702</v>
      </c>
    </row>
    <row r="2150" spans="1:2" x14ac:dyDescent="0.45">
      <c r="A2150">
        <v>31.2456</v>
      </c>
      <c r="B2150">
        <v>2.64429432098455</v>
      </c>
    </row>
    <row r="2151" spans="1:2" x14ac:dyDescent="0.45">
      <c r="A2151">
        <v>31.2576</v>
      </c>
      <c r="B2151">
        <v>1.7580085104002099</v>
      </c>
    </row>
    <row r="2152" spans="1:2" x14ac:dyDescent="0.45">
      <c r="A2152">
        <v>31.269600000000001</v>
      </c>
      <c r="B2152">
        <v>2.3166263940524798</v>
      </c>
    </row>
    <row r="2153" spans="1:2" x14ac:dyDescent="0.45">
      <c r="A2153">
        <v>31.2804</v>
      </c>
      <c r="B2153">
        <v>1.9682443352640799</v>
      </c>
    </row>
    <row r="2154" spans="1:2" x14ac:dyDescent="0.45">
      <c r="A2154">
        <v>31.293600000000001</v>
      </c>
      <c r="B2154">
        <v>3.1360427892847</v>
      </c>
    </row>
    <row r="2155" spans="1:2" x14ac:dyDescent="0.45">
      <c r="A2155">
        <v>31.304400000000001</v>
      </c>
      <c r="B2155">
        <v>3.0663846946260702</v>
      </c>
    </row>
    <row r="2156" spans="1:2" x14ac:dyDescent="0.45">
      <c r="A2156">
        <v>31.317599999999999</v>
      </c>
      <c r="B2156">
        <v>4.5155672773936102</v>
      </c>
    </row>
    <row r="2157" spans="1:2" x14ac:dyDescent="0.45">
      <c r="A2157">
        <v>31.329599999999999</v>
      </c>
      <c r="B2157">
        <v>3.8685697768174401</v>
      </c>
    </row>
    <row r="2158" spans="1:2" x14ac:dyDescent="0.45">
      <c r="A2158">
        <v>31.3428</v>
      </c>
      <c r="B2158">
        <v>3.31450397949832</v>
      </c>
    </row>
    <row r="2159" spans="1:2" x14ac:dyDescent="0.45">
      <c r="A2159">
        <v>31.3536</v>
      </c>
      <c r="B2159">
        <v>0.86720553550821999</v>
      </c>
    </row>
    <row r="2160" spans="1:2" x14ac:dyDescent="0.45">
      <c r="A2160">
        <v>31.367999999999999</v>
      </c>
      <c r="B2160">
        <v>1.4959727136435199</v>
      </c>
    </row>
    <row r="2161" spans="1:2" x14ac:dyDescent="0.45">
      <c r="A2161">
        <v>31.38</v>
      </c>
      <c r="B2161">
        <v>1.0393523331051699</v>
      </c>
    </row>
    <row r="2162" spans="1:2" x14ac:dyDescent="0.45">
      <c r="A2162">
        <v>31.391999999999999</v>
      </c>
      <c r="B2162">
        <v>3.1280949258310602</v>
      </c>
    </row>
    <row r="2163" spans="1:2" x14ac:dyDescent="0.45">
      <c r="A2163">
        <v>31.404</v>
      </c>
      <c r="B2163">
        <v>2.81082425670213</v>
      </c>
    </row>
    <row r="2164" spans="1:2" x14ac:dyDescent="0.45">
      <c r="A2164">
        <v>31.416</v>
      </c>
      <c r="B2164">
        <v>3.5903496075202299</v>
      </c>
    </row>
    <row r="2165" spans="1:2" x14ac:dyDescent="0.45">
      <c r="A2165">
        <v>31.428000000000001</v>
      </c>
      <c r="B2165">
        <v>2.3458935393319802</v>
      </c>
    </row>
    <row r="2166" spans="1:2" x14ac:dyDescent="0.45">
      <c r="A2166">
        <v>31.44</v>
      </c>
      <c r="B2166">
        <v>1.77721352135719</v>
      </c>
    </row>
    <row r="2167" spans="1:2" x14ac:dyDescent="0.45">
      <c r="A2167">
        <v>31.452000000000002</v>
      </c>
      <c r="B2167">
        <v>0.13628697521466401</v>
      </c>
    </row>
    <row r="2168" spans="1:2" x14ac:dyDescent="0.45">
      <c r="A2168">
        <v>31.463999999999999</v>
      </c>
      <c r="B2168">
        <v>2.8058016099868599</v>
      </c>
    </row>
    <row r="2169" spans="1:2" x14ac:dyDescent="0.45">
      <c r="A2169">
        <v>31.475999999999999</v>
      </c>
      <c r="B2169">
        <v>4.0708669461696898</v>
      </c>
    </row>
    <row r="2170" spans="1:2" x14ac:dyDescent="0.45">
      <c r="A2170">
        <v>31.488</v>
      </c>
      <c r="B2170">
        <v>5.1587531693898399</v>
      </c>
    </row>
    <row r="2171" spans="1:2" x14ac:dyDescent="0.45">
      <c r="A2171">
        <v>31.498799999999999</v>
      </c>
      <c r="B2171">
        <v>3.09158390374632</v>
      </c>
    </row>
    <row r="2172" spans="1:2" x14ac:dyDescent="0.45">
      <c r="A2172">
        <v>31.5108</v>
      </c>
      <c r="B2172">
        <v>2.0778916066972699</v>
      </c>
    </row>
    <row r="2173" spans="1:2" x14ac:dyDescent="0.45">
      <c r="A2173">
        <v>31.520399999999999</v>
      </c>
      <c r="B2173">
        <v>0.44879486883165098</v>
      </c>
    </row>
    <row r="2174" spans="1:2" x14ac:dyDescent="0.45">
      <c r="A2174">
        <v>31.532399999999999</v>
      </c>
      <c r="B2174">
        <v>0.70368247821643504</v>
      </c>
    </row>
    <row r="2175" spans="1:2" x14ac:dyDescent="0.45">
      <c r="A2175">
        <v>31.542000000000002</v>
      </c>
      <c r="B2175">
        <v>1.2300136483970301</v>
      </c>
    </row>
    <row r="2176" spans="1:2" x14ac:dyDescent="0.45">
      <c r="A2176">
        <v>31.5564</v>
      </c>
      <c r="B2176">
        <v>3.0104592591109598</v>
      </c>
    </row>
    <row r="2177" spans="1:2" x14ac:dyDescent="0.45">
      <c r="A2177">
        <v>31.5672</v>
      </c>
      <c r="B2177">
        <v>3.6375138268443199</v>
      </c>
    </row>
    <row r="2178" spans="1:2" x14ac:dyDescent="0.45">
      <c r="A2178">
        <v>31.581600000000002</v>
      </c>
      <c r="B2178">
        <v>2.8779012018232102</v>
      </c>
    </row>
    <row r="2179" spans="1:2" x14ac:dyDescent="0.45">
      <c r="A2179">
        <v>31.592400000000001</v>
      </c>
      <c r="B2179">
        <v>1.16185870169598</v>
      </c>
    </row>
    <row r="2180" spans="1:2" x14ac:dyDescent="0.45">
      <c r="A2180">
        <v>31.603200000000001</v>
      </c>
      <c r="B2180">
        <v>0.54227322640391495</v>
      </c>
    </row>
    <row r="2181" spans="1:2" x14ac:dyDescent="0.45">
      <c r="A2181">
        <v>31.615200000000002</v>
      </c>
      <c r="B2181">
        <v>0.92138092960164997</v>
      </c>
    </row>
    <row r="2182" spans="1:2" x14ac:dyDescent="0.45">
      <c r="A2182">
        <v>31.6296</v>
      </c>
      <c r="B2182">
        <v>2.8194128368471301</v>
      </c>
    </row>
    <row r="2183" spans="1:2" x14ac:dyDescent="0.45">
      <c r="A2183">
        <v>31.6404</v>
      </c>
      <c r="B2183">
        <v>3.1510202163541599</v>
      </c>
    </row>
    <row r="2184" spans="1:2" x14ac:dyDescent="0.45">
      <c r="A2184">
        <v>31.654800000000002</v>
      </c>
      <c r="B2184">
        <v>3.8220130351664601</v>
      </c>
    </row>
    <row r="2185" spans="1:2" x14ac:dyDescent="0.45">
      <c r="A2185">
        <v>31.666799999999999</v>
      </c>
      <c r="B2185">
        <v>2.0179581011961498</v>
      </c>
    </row>
    <row r="2186" spans="1:2" x14ac:dyDescent="0.45">
      <c r="A2186">
        <v>31.68</v>
      </c>
      <c r="B2186">
        <v>0.70953678491097505</v>
      </c>
    </row>
    <row r="2187" spans="1:2" x14ac:dyDescent="0.45">
      <c r="A2187">
        <v>31.693200000000001</v>
      </c>
      <c r="B2187">
        <v>0.69838891314358198</v>
      </c>
    </row>
    <row r="2188" spans="1:2" x14ac:dyDescent="0.45">
      <c r="A2188">
        <v>31.704000000000001</v>
      </c>
      <c r="B2188">
        <v>2.0300622196559801</v>
      </c>
    </row>
    <row r="2189" spans="1:2" x14ac:dyDescent="0.45">
      <c r="A2189">
        <v>31.717199999999998</v>
      </c>
      <c r="B2189">
        <v>2.8509671557448799</v>
      </c>
    </row>
    <row r="2190" spans="1:2" x14ac:dyDescent="0.45">
      <c r="A2190">
        <v>31.728000000000002</v>
      </c>
      <c r="B2190">
        <v>2.79841594921621</v>
      </c>
    </row>
    <row r="2191" spans="1:2" x14ac:dyDescent="0.45">
      <c r="A2191">
        <v>31.741199999999999</v>
      </c>
      <c r="B2191">
        <v>0.96462541911470401</v>
      </c>
    </row>
    <row r="2192" spans="1:2" x14ac:dyDescent="0.45">
      <c r="A2192">
        <v>31.751999999999999</v>
      </c>
      <c r="B2192">
        <v>0.55905932622096099</v>
      </c>
    </row>
    <row r="2193" spans="1:2" x14ac:dyDescent="0.45">
      <c r="A2193">
        <v>31.763999999999999</v>
      </c>
      <c r="B2193">
        <v>0.63918274489748705</v>
      </c>
    </row>
    <row r="2194" spans="1:2" x14ac:dyDescent="0.45">
      <c r="A2194">
        <v>31.776</v>
      </c>
      <c r="B2194">
        <v>2.7505391059677402</v>
      </c>
    </row>
    <row r="2195" spans="1:2" x14ac:dyDescent="0.45">
      <c r="A2195">
        <v>31.788</v>
      </c>
      <c r="B2195">
        <v>3.5168980749784802</v>
      </c>
    </row>
    <row r="2196" spans="1:2" x14ac:dyDescent="0.45">
      <c r="A2196">
        <v>31.8</v>
      </c>
      <c r="B2196">
        <v>3.2469783239201302</v>
      </c>
    </row>
    <row r="2197" spans="1:2" x14ac:dyDescent="0.45">
      <c r="A2197">
        <v>31.813199999999998</v>
      </c>
      <c r="B2197">
        <v>1.7522272532510801</v>
      </c>
    </row>
    <row r="2198" spans="1:2" x14ac:dyDescent="0.45">
      <c r="A2198">
        <v>31.8264</v>
      </c>
      <c r="B2198">
        <v>1.14791077832698</v>
      </c>
    </row>
    <row r="2199" spans="1:2" x14ac:dyDescent="0.45">
      <c r="A2199">
        <v>31.839600000000001</v>
      </c>
      <c r="B2199">
        <v>1.9258689870796699</v>
      </c>
    </row>
    <row r="2200" spans="1:2" x14ac:dyDescent="0.45">
      <c r="A2200">
        <v>31.852799999999998</v>
      </c>
      <c r="B2200">
        <v>2.9579460789810601</v>
      </c>
    </row>
    <row r="2201" spans="1:2" x14ac:dyDescent="0.45">
      <c r="A2201">
        <v>31.866</v>
      </c>
      <c r="B2201">
        <v>2.34532210247442</v>
      </c>
    </row>
    <row r="2202" spans="1:2" x14ac:dyDescent="0.45">
      <c r="A2202">
        <v>31.878</v>
      </c>
      <c r="B2202">
        <v>2.5002606777788601</v>
      </c>
    </row>
    <row r="2203" spans="1:2" x14ac:dyDescent="0.45">
      <c r="A2203">
        <v>31.89</v>
      </c>
      <c r="B2203">
        <v>2.5284386545783502</v>
      </c>
    </row>
    <row r="2204" spans="1:2" x14ac:dyDescent="0.45">
      <c r="A2204">
        <v>31.903199999999998</v>
      </c>
      <c r="B2204">
        <v>3.5326634130850199</v>
      </c>
    </row>
    <row r="2205" spans="1:2" x14ac:dyDescent="0.45">
      <c r="A2205">
        <v>31.914000000000001</v>
      </c>
      <c r="B2205">
        <v>4.0027942355075403</v>
      </c>
    </row>
    <row r="2206" spans="1:2" x14ac:dyDescent="0.45">
      <c r="A2206">
        <v>31.924800000000001</v>
      </c>
      <c r="B2206">
        <v>2.76672044933655</v>
      </c>
    </row>
    <row r="2207" spans="1:2" x14ac:dyDescent="0.45">
      <c r="A2207">
        <v>31.937999999999999</v>
      </c>
      <c r="B2207">
        <v>1.7653228085486901</v>
      </c>
    </row>
    <row r="2208" spans="1:2" x14ac:dyDescent="0.45">
      <c r="A2208">
        <v>31.9512</v>
      </c>
      <c r="B2208">
        <v>1.78676922403823</v>
      </c>
    </row>
    <row r="2209" spans="1:2" x14ac:dyDescent="0.45">
      <c r="A2209">
        <v>31.964400000000001</v>
      </c>
      <c r="B2209">
        <v>2.2299917616801301</v>
      </c>
    </row>
    <row r="2210" spans="1:2" x14ac:dyDescent="0.45">
      <c r="A2210">
        <v>31.977599999999999</v>
      </c>
      <c r="B2210">
        <v>2.4340958416338898</v>
      </c>
    </row>
    <row r="2211" spans="1:2" x14ac:dyDescent="0.45">
      <c r="A2211">
        <v>31.9908</v>
      </c>
      <c r="B2211">
        <v>2.94819506875257</v>
      </c>
    </row>
    <row r="2212" spans="1:2" x14ac:dyDescent="0.45">
      <c r="A2212">
        <v>32.002800000000001</v>
      </c>
      <c r="B2212">
        <v>3.57259243165714</v>
      </c>
    </row>
    <row r="2213" spans="1:2" x14ac:dyDescent="0.45">
      <c r="A2213">
        <v>32.015999999999998</v>
      </c>
      <c r="B2213">
        <v>4.0094110151249396</v>
      </c>
    </row>
    <row r="2214" spans="1:2" x14ac:dyDescent="0.45">
      <c r="A2214">
        <v>32.027999999999999</v>
      </c>
      <c r="B2214">
        <v>2.92915975696679</v>
      </c>
    </row>
    <row r="2215" spans="1:2" x14ac:dyDescent="0.45">
      <c r="A2215">
        <v>32.04</v>
      </c>
      <c r="B2215">
        <v>1.68553037361479</v>
      </c>
    </row>
    <row r="2216" spans="1:2" x14ac:dyDescent="0.45">
      <c r="A2216">
        <v>32.054400000000001</v>
      </c>
      <c r="B2216">
        <v>0.97967653116803899</v>
      </c>
    </row>
    <row r="2217" spans="1:2" x14ac:dyDescent="0.45">
      <c r="A2217">
        <v>32.067599999999999</v>
      </c>
      <c r="B2217">
        <v>1.1799477189329901</v>
      </c>
    </row>
    <row r="2218" spans="1:2" x14ac:dyDescent="0.45">
      <c r="A2218">
        <v>32.080800000000004</v>
      </c>
      <c r="B2218">
        <v>1.9303163559333401</v>
      </c>
    </row>
    <row r="2219" spans="1:2" x14ac:dyDescent="0.45">
      <c r="A2219">
        <v>32.092799999999997</v>
      </c>
      <c r="B2219">
        <v>2.4748734479599301</v>
      </c>
    </row>
    <row r="2220" spans="1:2" x14ac:dyDescent="0.45">
      <c r="A2220">
        <v>32.106000000000002</v>
      </c>
      <c r="B2220">
        <v>1.7074485267422701</v>
      </c>
    </row>
    <row r="2221" spans="1:2" x14ac:dyDescent="0.45">
      <c r="A2221">
        <v>32.118000000000002</v>
      </c>
      <c r="B2221">
        <v>1.24401219847267</v>
      </c>
    </row>
    <row r="2222" spans="1:2" x14ac:dyDescent="0.45">
      <c r="A2222">
        <v>32.128799999999998</v>
      </c>
      <c r="B2222">
        <v>1.34073914163008</v>
      </c>
    </row>
    <row r="2223" spans="1:2" x14ac:dyDescent="0.45">
      <c r="A2223">
        <v>32.140799999999999</v>
      </c>
      <c r="B2223">
        <v>1.2928159177177601</v>
      </c>
    </row>
    <row r="2224" spans="1:2" x14ac:dyDescent="0.45">
      <c r="A2224">
        <v>32.152799999999999</v>
      </c>
      <c r="B2224">
        <v>2.0065413044318801</v>
      </c>
    </row>
    <row r="2225" spans="1:2" x14ac:dyDescent="0.45">
      <c r="A2225">
        <v>32.163600000000002</v>
      </c>
      <c r="B2225">
        <v>2.7094409545561402</v>
      </c>
    </row>
    <row r="2226" spans="1:2" x14ac:dyDescent="0.45">
      <c r="A2226">
        <v>32.1768</v>
      </c>
      <c r="B2226">
        <v>2.1899227151248399</v>
      </c>
    </row>
    <row r="2227" spans="1:2" x14ac:dyDescent="0.45">
      <c r="A2227">
        <v>32.188800000000001</v>
      </c>
      <c r="B2227">
        <v>0.68047190111702205</v>
      </c>
    </row>
    <row r="2228" spans="1:2" x14ac:dyDescent="0.45">
      <c r="A2228">
        <v>32.200800000000001</v>
      </c>
      <c r="B2228">
        <v>0.58849462093301796</v>
      </c>
    </row>
    <row r="2229" spans="1:2" x14ac:dyDescent="0.45">
      <c r="A2229">
        <v>32.212800000000001</v>
      </c>
      <c r="B2229">
        <v>0.52138700918969605</v>
      </c>
    </row>
    <row r="2230" spans="1:2" x14ac:dyDescent="0.45">
      <c r="A2230">
        <v>32.224800000000002</v>
      </c>
      <c r="B2230">
        <v>0.74378705247418897</v>
      </c>
    </row>
    <row r="2231" spans="1:2" x14ac:dyDescent="0.45">
      <c r="A2231">
        <v>32.235599999999998</v>
      </c>
      <c r="B2231">
        <v>1.1438278944529101</v>
      </c>
    </row>
    <row r="2232" spans="1:2" x14ac:dyDescent="0.45">
      <c r="A2232">
        <v>32.246400000000001</v>
      </c>
      <c r="B2232">
        <v>1.1458218929967099</v>
      </c>
    </row>
    <row r="2233" spans="1:2" x14ac:dyDescent="0.45">
      <c r="A2233">
        <v>32.258400000000002</v>
      </c>
      <c r="B2233">
        <v>0.82569313030650504</v>
      </c>
    </row>
    <row r="2234" spans="1:2" x14ac:dyDescent="0.45">
      <c r="A2234">
        <v>32.270400000000002</v>
      </c>
      <c r="B2234">
        <v>1.2230339048505801</v>
      </c>
    </row>
    <row r="2235" spans="1:2" x14ac:dyDescent="0.45">
      <c r="A2235">
        <v>32.2836</v>
      </c>
      <c r="B2235">
        <v>1.2220327743093999</v>
      </c>
    </row>
    <row r="2236" spans="1:2" x14ac:dyDescent="0.45">
      <c r="A2236">
        <v>32.2956</v>
      </c>
      <c r="B2236">
        <v>1.0173771564702101</v>
      </c>
    </row>
    <row r="2237" spans="1:2" x14ac:dyDescent="0.45">
      <c r="A2237">
        <v>32.306399999999996</v>
      </c>
      <c r="B2237">
        <v>1.1609761015264399</v>
      </c>
    </row>
    <row r="2238" spans="1:2" x14ac:dyDescent="0.45">
      <c r="A2238">
        <v>32.318399999999997</v>
      </c>
      <c r="B2238">
        <v>0.79329166160791997</v>
      </c>
    </row>
    <row r="2239" spans="1:2" x14ac:dyDescent="0.45">
      <c r="A2239">
        <v>32.3292</v>
      </c>
      <c r="B2239">
        <v>1.14354042071854</v>
      </c>
    </row>
    <row r="2240" spans="1:2" x14ac:dyDescent="0.45">
      <c r="A2240">
        <v>32.337600000000002</v>
      </c>
      <c r="B2240">
        <v>1.0093531715788699</v>
      </c>
    </row>
    <row r="2241" spans="1:2" x14ac:dyDescent="0.45">
      <c r="A2241">
        <v>32.3508</v>
      </c>
      <c r="B2241">
        <v>1.1408317945931801</v>
      </c>
    </row>
    <row r="2242" spans="1:2" x14ac:dyDescent="0.45">
      <c r="A2242">
        <v>32.361600000000003</v>
      </c>
      <c r="B2242">
        <v>1.2406893788726701</v>
      </c>
    </row>
    <row r="2243" spans="1:2" x14ac:dyDescent="0.45">
      <c r="A2243">
        <v>32.375999999999998</v>
      </c>
      <c r="B2243">
        <v>1.0724377526256901</v>
      </c>
    </row>
    <row r="2244" spans="1:2" x14ac:dyDescent="0.45">
      <c r="A2244">
        <v>32.389200000000002</v>
      </c>
      <c r="B2244">
        <v>1.1413207608448701</v>
      </c>
    </row>
    <row r="2245" spans="1:2" x14ac:dyDescent="0.45">
      <c r="A2245">
        <v>32.4</v>
      </c>
      <c r="B2245">
        <v>1.01198021030188</v>
      </c>
    </row>
    <row r="2246" spans="1:2" x14ac:dyDescent="0.45">
      <c r="A2246">
        <v>32.411999999999999</v>
      </c>
      <c r="B2246">
        <v>1.15098125563376</v>
      </c>
    </row>
    <row r="2247" spans="1:2" x14ac:dyDescent="0.45">
      <c r="A2247">
        <v>32.422800000000002</v>
      </c>
      <c r="B2247">
        <v>0.66690572309057605</v>
      </c>
    </row>
    <row r="2248" spans="1:2" x14ac:dyDescent="0.45">
      <c r="A2248">
        <v>32.433599999999998</v>
      </c>
      <c r="B2248">
        <v>1.0843277942810301</v>
      </c>
    </row>
    <row r="2249" spans="1:2" x14ac:dyDescent="0.45">
      <c r="A2249">
        <v>32.444400000000002</v>
      </c>
      <c r="B2249">
        <v>0.78488398132202197</v>
      </c>
    </row>
    <row r="2250" spans="1:2" x14ac:dyDescent="0.45">
      <c r="A2250">
        <v>32.456400000000002</v>
      </c>
      <c r="B2250">
        <v>1.6472866560044399</v>
      </c>
    </row>
    <row r="2251" spans="1:2" x14ac:dyDescent="0.45">
      <c r="A2251">
        <v>32.470799999999997</v>
      </c>
      <c r="B2251">
        <v>0.39110884879111202</v>
      </c>
    </row>
    <row r="2252" spans="1:2" x14ac:dyDescent="0.45">
      <c r="A2252">
        <v>32.482799999999997</v>
      </c>
      <c r="B2252">
        <v>0.28606507917545898</v>
      </c>
    </row>
    <row r="2253" spans="1:2" x14ac:dyDescent="0.45">
      <c r="A2253">
        <v>32.496000000000002</v>
      </c>
      <c r="B2253">
        <v>1.0659947219602299</v>
      </c>
    </row>
    <row r="2254" spans="1:2" x14ac:dyDescent="0.45">
      <c r="A2254">
        <v>32.510399999999997</v>
      </c>
      <c r="B2254">
        <v>0.47304313109121998</v>
      </c>
    </row>
    <row r="2255" spans="1:2" x14ac:dyDescent="0.45">
      <c r="A2255">
        <v>32.523600000000002</v>
      </c>
      <c r="B2255">
        <v>0.83712359850899798</v>
      </c>
    </row>
    <row r="2256" spans="1:2" x14ac:dyDescent="0.45">
      <c r="A2256">
        <v>32.535600000000002</v>
      </c>
      <c r="B2256">
        <v>0.52653190570284403</v>
      </c>
    </row>
    <row r="2257" spans="1:2" x14ac:dyDescent="0.45">
      <c r="A2257">
        <v>32.545200000000001</v>
      </c>
      <c r="B2257">
        <v>0.50376343606272</v>
      </c>
    </row>
    <row r="2258" spans="1:2" x14ac:dyDescent="0.45">
      <c r="A2258">
        <v>32.558399999999999</v>
      </c>
      <c r="B2258">
        <v>1.2767622734327699</v>
      </c>
    </row>
    <row r="2259" spans="1:2" x14ac:dyDescent="0.45">
      <c r="A2259">
        <v>32.569200000000002</v>
      </c>
      <c r="B2259">
        <v>0.25667621067151403</v>
      </c>
    </row>
    <row r="2260" spans="1:2" x14ac:dyDescent="0.45">
      <c r="A2260">
        <v>32.5824</v>
      </c>
      <c r="B2260">
        <v>1.0754157726472799</v>
      </c>
    </row>
    <row r="2261" spans="1:2" x14ac:dyDescent="0.45">
      <c r="A2261">
        <v>32.5944</v>
      </c>
      <c r="B2261">
        <v>0.59760231488483895</v>
      </c>
    </row>
    <row r="2262" spans="1:2" x14ac:dyDescent="0.45">
      <c r="A2262">
        <v>32.606400000000001</v>
      </c>
      <c r="B2262">
        <v>1.17650885671519</v>
      </c>
    </row>
    <row r="2263" spans="1:2" x14ac:dyDescent="0.45">
      <c r="A2263">
        <v>32.617199999999997</v>
      </c>
      <c r="B2263">
        <v>0.28907763781732798</v>
      </c>
    </row>
    <row r="2264" spans="1:2" x14ac:dyDescent="0.45">
      <c r="A2264">
        <v>32.629199999999997</v>
      </c>
      <c r="B2264">
        <v>0.38353002610466003</v>
      </c>
    </row>
    <row r="2265" spans="1:2" x14ac:dyDescent="0.45">
      <c r="A2265">
        <v>32.641199999999998</v>
      </c>
      <c r="B2265">
        <v>0.72412152990706802</v>
      </c>
    </row>
    <row r="2266" spans="1:2" x14ac:dyDescent="0.45">
      <c r="A2266">
        <v>32.652000000000001</v>
      </c>
      <c r="B2266">
        <v>0.41479884043455401</v>
      </c>
    </row>
    <row r="2267" spans="1:2" x14ac:dyDescent="0.45">
      <c r="A2267">
        <v>32.664000000000001</v>
      </c>
      <c r="B2267">
        <v>0.97153417972651901</v>
      </c>
    </row>
    <row r="2268" spans="1:2" x14ac:dyDescent="0.45">
      <c r="A2268">
        <v>32.676000000000002</v>
      </c>
      <c r="B2268">
        <v>0.77388954676669997</v>
      </c>
    </row>
    <row r="2269" spans="1:2" x14ac:dyDescent="0.45">
      <c r="A2269">
        <v>32.6892</v>
      </c>
      <c r="B2269">
        <v>0.75659352689552695</v>
      </c>
    </row>
    <row r="2270" spans="1:2" x14ac:dyDescent="0.45">
      <c r="A2270">
        <v>32.7012</v>
      </c>
      <c r="B2270">
        <v>0.10804616406869599</v>
      </c>
    </row>
    <row r="2271" spans="1:2" x14ac:dyDescent="0.45">
      <c r="A2271">
        <v>32.713200000000001</v>
      </c>
      <c r="B2271">
        <v>0.127170693302215</v>
      </c>
    </row>
    <row r="2272" spans="1:2" x14ac:dyDescent="0.45">
      <c r="A2272">
        <v>32.725200000000001</v>
      </c>
      <c r="B2272">
        <v>0.77229683122646198</v>
      </c>
    </row>
    <row r="2273" spans="1:2" x14ac:dyDescent="0.45">
      <c r="A2273">
        <v>32.737200000000001</v>
      </c>
      <c r="B2273">
        <v>0.71129408039085995</v>
      </c>
    </row>
    <row r="2274" spans="1:2" x14ac:dyDescent="0.45">
      <c r="A2274">
        <v>32.747999999999998</v>
      </c>
      <c r="B2274">
        <v>1.13949923615173</v>
      </c>
    </row>
    <row r="2275" spans="1:2" x14ac:dyDescent="0.45">
      <c r="A2275">
        <v>32.76</v>
      </c>
      <c r="B2275">
        <v>1.39757586662281</v>
      </c>
    </row>
    <row r="2276" spans="1:2" x14ac:dyDescent="0.45">
      <c r="A2276">
        <v>32.773200000000003</v>
      </c>
      <c r="B2276">
        <v>0.49177444460159903</v>
      </c>
    </row>
    <row r="2277" spans="1:2" x14ac:dyDescent="0.45">
      <c r="A2277">
        <v>32.785200000000003</v>
      </c>
      <c r="B2277">
        <v>0.27138440161251998</v>
      </c>
    </row>
    <row r="2278" spans="1:2" x14ac:dyDescent="0.45">
      <c r="A2278">
        <v>32.799599999999998</v>
      </c>
      <c r="B2278">
        <v>0.446028671134648</v>
      </c>
    </row>
    <row r="2279" spans="1:2" x14ac:dyDescent="0.45">
      <c r="A2279">
        <v>32.810400000000001</v>
      </c>
      <c r="B2279">
        <v>0.190568541945704</v>
      </c>
    </row>
    <row r="2280" spans="1:2" x14ac:dyDescent="0.45">
      <c r="A2280">
        <v>32.824800000000003</v>
      </c>
      <c r="B2280">
        <v>1.73200508652921</v>
      </c>
    </row>
    <row r="2281" spans="1:2" x14ac:dyDescent="0.45">
      <c r="A2281">
        <v>32.834400000000002</v>
      </c>
      <c r="B2281">
        <v>3.1263528859652299</v>
      </c>
    </row>
    <row r="2282" spans="1:2" x14ac:dyDescent="0.45">
      <c r="A2282">
        <v>32.848799999999997</v>
      </c>
      <c r="B2282">
        <v>4.2156291125254599</v>
      </c>
    </row>
    <row r="2283" spans="1:2" x14ac:dyDescent="0.45">
      <c r="A2283">
        <v>32.8596</v>
      </c>
      <c r="B2283">
        <v>4.0022709914164096</v>
      </c>
    </row>
    <row r="2284" spans="1:2" x14ac:dyDescent="0.45">
      <c r="A2284">
        <v>32.874000000000002</v>
      </c>
      <c r="B2284">
        <v>3.0518014273465499</v>
      </c>
    </row>
    <row r="2285" spans="1:2" x14ac:dyDescent="0.45">
      <c r="A2285">
        <v>32.884799999999998</v>
      </c>
      <c r="B2285">
        <v>2.15141217728854</v>
      </c>
    </row>
    <row r="2286" spans="1:2" x14ac:dyDescent="0.45">
      <c r="A2286">
        <v>32.8992</v>
      </c>
      <c r="B2286">
        <v>1.07449172145007</v>
      </c>
    </row>
    <row r="2287" spans="1:2" x14ac:dyDescent="0.45">
      <c r="A2287">
        <v>32.911200000000001</v>
      </c>
      <c r="B2287">
        <v>1.0692936375628601</v>
      </c>
    </row>
    <row r="2288" spans="1:2" x14ac:dyDescent="0.45">
      <c r="A2288">
        <v>32.925600000000003</v>
      </c>
      <c r="B2288">
        <v>0.65174364627678005</v>
      </c>
    </row>
    <row r="2289" spans="1:2" x14ac:dyDescent="0.45">
      <c r="A2289">
        <v>32.936399999999999</v>
      </c>
      <c r="B2289">
        <v>9.6975904081325795E-2</v>
      </c>
    </row>
    <row r="2290" spans="1:2" x14ac:dyDescent="0.45">
      <c r="A2290">
        <v>32.947200000000002</v>
      </c>
      <c r="B2290">
        <v>0.58312235295951897</v>
      </c>
    </row>
    <row r="2291" spans="1:2" x14ac:dyDescent="0.45">
      <c r="A2291">
        <v>32.957999999999998</v>
      </c>
      <c r="B2291">
        <v>0.19442624409302101</v>
      </c>
    </row>
    <row r="2292" spans="1:2" x14ac:dyDescent="0.45">
      <c r="A2292">
        <v>32.97</v>
      </c>
      <c r="B2292">
        <v>0.65612965486278896</v>
      </c>
    </row>
    <row r="2293" spans="1:2" x14ac:dyDescent="0.45">
      <c r="A2293">
        <v>32.980800000000002</v>
      </c>
      <c r="B2293">
        <v>0.178696036205438</v>
      </c>
    </row>
    <row r="2294" spans="1:2" x14ac:dyDescent="0.45">
      <c r="A2294">
        <v>32.992800000000003</v>
      </c>
      <c r="B2294">
        <v>0.20801107503993099</v>
      </c>
    </row>
    <row r="2295" spans="1:2" x14ac:dyDescent="0.45">
      <c r="A2295">
        <v>33.002400000000002</v>
      </c>
      <c r="B2295">
        <v>0.30494985474124803</v>
      </c>
    </row>
    <row r="2296" spans="1:2" x14ac:dyDescent="0.45">
      <c r="A2296">
        <v>33.013199999999998</v>
      </c>
      <c r="B2296">
        <v>-4.5366482569087901E-2</v>
      </c>
    </row>
    <row r="2297" spans="1:2" x14ac:dyDescent="0.45">
      <c r="A2297">
        <v>33.024000000000001</v>
      </c>
      <c r="B2297">
        <v>0.19687062201313901</v>
      </c>
    </row>
    <row r="2298" spans="1:2" x14ac:dyDescent="0.45">
      <c r="A2298">
        <v>33.034799999999997</v>
      </c>
      <c r="B2298">
        <v>-0.56566537204531098</v>
      </c>
    </row>
    <row r="2299" spans="1:2" x14ac:dyDescent="0.45">
      <c r="A2299">
        <v>33.048000000000002</v>
      </c>
      <c r="B2299">
        <v>-0.955068555640598</v>
      </c>
    </row>
    <row r="2300" spans="1:2" x14ac:dyDescent="0.45">
      <c r="A2300">
        <v>33.06</v>
      </c>
      <c r="B2300">
        <v>-4.9015683120900801</v>
      </c>
    </row>
    <row r="2301" spans="1:2" x14ac:dyDescent="0.45">
      <c r="A2301">
        <v>33.072000000000003</v>
      </c>
      <c r="B2301">
        <v>-20.125149243673199</v>
      </c>
    </row>
    <row r="2302" spans="1:2" x14ac:dyDescent="0.45">
      <c r="A2302">
        <v>33.0852</v>
      </c>
      <c r="B2302">
        <v>-22.129615542164199</v>
      </c>
    </row>
    <row r="2303" spans="1:2" x14ac:dyDescent="0.45">
      <c r="A2303">
        <v>33.097200000000001</v>
      </c>
      <c r="B2303">
        <v>-4.1845045616633003</v>
      </c>
    </row>
    <row r="2304" spans="1:2" x14ac:dyDescent="0.45">
      <c r="A2304">
        <v>33.109200000000001</v>
      </c>
      <c r="B2304">
        <v>0.85605417152871299</v>
      </c>
    </row>
    <row r="2305" spans="1:2" x14ac:dyDescent="0.45">
      <c r="A2305">
        <v>33.121200000000002</v>
      </c>
      <c r="B2305">
        <v>-0.88406921798937599</v>
      </c>
    </row>
    <row r="2306" spans="1:2" x14ac:dyDescent="0.45">
      <c r="A2306">
        <v>33.133200000000002</v>
      </c>
      <c r="B2306">
        <v>-8.1559109550047904</v>
      </c>
    </row>
    <row r="2307" spans="1:2" x14ac:dyDescent="0.45">
      <c r="A2307">
        <v>33.143999999999998</v>
      </c>
      <c r="B2307">
        <v>-15.174153698305499</v>
      </c>
    </row>
    <row r="2308" spans="1:2" x14ac:dyDescent="0.45">
      <c r="A2308">
        <v>33.154800000000002</v>
      </c>
      <c r="B2308">
        <v>-16.227847332139</v>
      </c>
    </row>
    <row r="2309" spans="1:2" x14ac:dyDescent="0.45">
      <c r="A2309">
        <v>33.167999999999999</v>
      </c>
      <c r="B2309">
        <v>-5.4175562606048997</v>
      </c>
    </row>
    <row r="2310" spans="1:2" x14ac:dyDescent="0.45">
      <c r="A2310">
        <v>33.181199999999997</v>
      </c>
      <c r="B2310">
        <v>0.48669455412552898</v>
      </c>
    </row>
    <row r="2311" spans="1:2" x14ac:dyDescent="0.45">
      <c r="A2311">
        <v>33.194400000000002</v>
      </c>
      <c r="B2311">
        <v>-0.33421399545804698</v>
      </c>
    </row>
    <row r="2312" spans="1:2" x14ac:dyDescent="0.45">
      <c r="A2312">
        <v>33.208799999999997</v>
      </c>
      <c r="B2312">
        <v>-3.0612946204347899</v>
      </c>
    </row>
    <row r="2313" spans="1:2" x14ac:dyDescent="0.45">
      <c r="A2313">
        <v>33.220799999999997</v>
      </c>
      <c r="B2313">
        <v>-12.2497811991575</v>
      </c>
    </row>
    <row r="2314" spans="1:2" x14ac:dyDescent="0.45">
      <c r="A2314">
        <v>33.235199999999999</v>
      </c>
      <c r="B2314">
        <v>-13.481423605598801</v>
      </c>
    </row>
    <row r="2315" spans="1:2" x14ac:dyDescent="0.45">
      <c r="A2315">
        <v>33.247199999999999</v>
      </c>
      <c r="B2315">
        <v>-5.4520327411282397</v>
      </c>
    </row>
    <row r="2316" spans="1:2" x14ac:dyDescent="0.45">
      <c r="A2316">
        <v>33.260399999999997</v>
      </c>
      <c r="B2316">
        <v>-0.38178241389116402</v>
      </c>
    </row>
    <row r="2317" spans="1:2" x14ac:dyDescent="0.45">
      <c r="A2317">
        <v>33.270000000000003</v>
      </c>
      <c r="B2317">
        <v>-0.99221386871480599</v>
      </c>
    </row>
    <row r="2318" spans="1:2" x14ac:dyDescent="0.45">
      <c r="A2318">
        <v>33.284399999999998</v>
      </c>
      <c r="B2318">
        <v>-9.1176007909764003</v>
      </c>
    </row>
    <row r="2319" spans="1:2" x14ac:dyDescent="0.45">
      <c r="A2319">
        <v>33.2928</v>
      </c>
      <c r="B2319">
        <v>-12.967018584980501</v>
      </c>
    </row>
    <row r="2320" spans="1:2" x14ac:dyDescent="0.45">
      <c r="A2320">
        <v>33.307200000000002</v>
      </c>
      <c r="B2320">
        <v>-13.798546551645</v>
      </c>
    </row>
    <row r="2321" spans="1:2" x14ac:dyDescent="0.45">
      <c r="A2321">
        <v>33.317999999999998</v>
      </c>
      <c r="B2321">
        <v>-9.4484038831288899</v>
      </c>
    </row>
    <row r="2322" spans="1:2" x14ac:dyDescent="0.45">
      <c r="A2322">
        <v>33.333599999999997</v>
      </c>
      <c r="B2322">
        <v>-3.2827452704547202</v>
      </c>
    </row>
    <row r="2323" spans="1:2" x14ac:dyDescent="0.45">
      <c r="A2323">
        <v>33.343200000000003</v>
      </c>
      <c r="B2323">
        <v>-2.7183595312157398</v>
      </c>
    </row>
    <row r="2324" spans="1:2" x14ac:dyDescent="0.45">
      <c r="A2324">
        <v>33.358800000000002</v>
      </c>
      <c r="B2324">
        <v>-7.38237902844042</v>
      </c>
    </row>
    <row r="2325" spans="1:2" x14ac:dyDescent="0.45">
      <c r="A2325">
        <v>33.368400000000001</v>
      </c>
      <c r="B2325">
        <v>-10.332601312322501</v>
      </c>
    </row>
    <row r="2326" spans="1:2" x14ac:dyDescent="0.45">
      <c r="A2326">
        <v>33.382800000000003</v>
      </c>
      <c r="B2326">
        <v>-9.7392337149096697</v>
      </c>
    </row>
    <row r="2327" spans="1:2" x14ac:dyDescent="0.45">
      <c r="A2327">
        <v>33.393599999999999</v>
      </c>
      <c r="B2327">
        <v>-6.61689796115646</v>
      </c>
    </row>
    <row r="2328" spans="1:2" x14ac:dyDescent="0.45">
      <c r="A2328">
        <v>33.408000000000001</v>
      </c>
      <c r="B2328">
        <v>-2.5723030990015698</v>
      </c>
    </row>
    <row r="2329" spans="1:2" x14ac:dyDescent="0.45">
      <c r="A2329">
        <v>33.421199999999999</v>
      </c>
      <c r="B2329">
        <v>-3.30993582185629</v>
      </c>
    </row>
    <row r="2330" spans="1:2" x14ac:dyDescent="0.45">
      <c r="A2330">
        <v>33.433199999999999</v>
      </c>
      <c r="B2330">
        <v>-5.5293935054534096</v>
      </c>
    </row>
    <row r="2331" spans="1:2" x14ac:dyDescent="0.45">
      <c r="A2331">
        <v>33.446399999999997</v>
      </c>
      <c r="B2331">
        <v>-7.7928098156728201</v>
      </c>
    </row>
    <row r="2332" spans="1:2" x14ac:dyDescent="0.45">
      <c r="A2332">
        <v>33.456000000000003</v>
      </c>
      <c r="B2332">
        <v>-6.5437407342069598</v>
      </c>
    </row>
    <row r="2333" spans="1:2" x14ac:dyDescent="0.45">
      <c r="A2333">
        <v>33.466799999999999</v>
      </c>
      <c r="B2333">
        <v>-4.2111039026154797</v>
      </c>
    </row>
    <row r="2334" spans="1:2" x14ac:dyDescent="0.45">
      <c r="A2334">
        <v>33.477600000000002</v>
      </c>
      <c r="B2334">
        <v>-2.11690732624661</v>
      </c>
    </row>
    <row r="2335" spans="1:2" x14ac:dyDescent="0.45">
      <c r="A2335">
        <v>33.488399999999999</v>
      </c>
      <c r="B2335">
        <v>-2.08187756015348</v>
      </c>
    </row>
    <row r="2336" spans="1:2" x14ac:dyDescent="0.45">
      <c r="A2336">
        <v>33.499200000000002</v>
      </c>
      <c r="B2336">
        <v>-3.6850581532148698</v>
      </c>
    </row>
    <row r="2337" spans="1:2" x14ac:dyDescent="0.45">
      <c r="A2337">
        <v>33.511200000000002</v>
      </c>
      <c r="B2337">
        <v>-6.2556779817366301</v>
      </c>
    </row>
    <row r="2338" spans="1:2" x14ac:dyDescent="0.45">
      <c r="A2338">
        <v>33.523200000000003</v>
      </c>
      <c r="B2338">
        <v>-6.7036951866968399</v>
      </c>
    </row>
    <row r="2339" spans="1:2" x14ac:dyDescent="0.45">
      <c r="A2339">
        <v>33.533999999999999</v>
      </c>
      <c r="B2339">
        <v>-5.2373289466150403</v>
      </c>
    </row>
    <row r="2340" spans="1:2" x14ac:dyDescent="0.45">
      <c r="A2340">
        <v>33.547199999999997</v>
      </c>
      <c r="B2340">
        <v>-3.0627422389698</v>
      </c>
    </row>
    <row r="2341" spans="1:2" x14ac:dyDescent="0.45">
      <c r="A2341">
        <v>33.559199999999997</v>
      </c>
      <c r="B2341">
        <v>-2.9020063559713201</v>
      </c>
    </row>
    <row r="2342" spans="1:2" x14ac:dyDescent="0.45">
      <c r="A2342">
        <v>33.57</v>
      </c>
      <c r="B2342">
        <v>-5.2154812866733202</v>
      </c>
    </row>
    <row r="2343" spans="1:2" x14ac:dyDescent="0.45">
      <c r="A2343">
        <v>33.580800000000004</v>
      </c>
      <c r="B2343">
        <v>-7.2139801734359699</v>
      </c>
    </row>
    <row r="2344" spans="1:2" x14ac:dyDescent="0.45">
      <c r="A2344">
        <v>33.5916</v>
      </c>
      <c r="B2344">
        <v>-7.1077164479494899</v>
      </c>
    </row>
    <row r="2345" spans="1:2" x14ac:dyDescent="0.45">
      <c r="A2345">
        <v>33.6036</v>
      </c>
      <c r="B2345">
        <v>-3.5947689184932599</v>
      </c>
    </row>
    <row r="2346" spans="1:2" x14ac:dyDescent="0.45">
      <c r="A2346">
        <v>33.616799999999998</v>
      </c>
      <c r="B2346">
        <v>-1.3333291094086801</v>
      </c>
    </row>
    <row r="2347" spans="1:2" x14ac:dyDescent="0.45">
      <c r="A2347">
        <v>33.628799999999998</v>
      </c>
      <c r="B2347">
        <v>-2.2444918973519998</v>
      </c>
    </row>
    <row r="2348" spans="1:2" x14ac:dyDescent="0.45">
      <c r="A2348">
        <v>33.6432</v>
      </c>
      <c r="B2348">
        <v>-4.9721504854022598</v>
      </c>
    </row>
    <row r="2349" spans="1:2" x14ac:dyDescent="0.45">
      <c r="A2349">
        <v>33.655200000000001</v>
      </c>
      <c r="B2349">
        <v>-4.9096548905494402</v>
      </c>
    </row>
    <row r="2350" spans="1:2" x14ac:dyDescent="0.45">
      <c r="A2350">
        <v>33.668399999999998</v>
      </c>
      <c r="B2350">
        <v>-7.5822168762536597</v>
      </c>
    </row>
    <row r="2351" spans="1:2" x14ac:dyDescent="0.45">
      <c r="A2351">
        <v>33.6768</v>
      </c>
      <c r="B2351">
        <v>-11.378373334329799</v>
      </c>
    </row>
    <row r="2352" spans="1:2" x14ac:dyDescent="0.45">
      <c r="A2352">
        <v>33.688800000000001</v>
      </c>
      <c r="B2352">
        <v>-11.515588353852401</v>
      </c>
    </row>
    <row r="2353" spans="1:2" x14ac:dyDescent="0.45">
      <c r="A2353">
        <v>33.698399999999999</v>
      </c>
      <c r="B2353">
        <v>-5.2167886514985797</v>
      </c>
    </row>
    <row r="2354" spans="1:2" x14ac:dyDescent="0.45">
      <c r="A2354">
        <v>33.711599999999997</v>
      </c>
      <c r="B2354">
        <v>-0.89795061309332003</v>
      </c>
    </row>
    <row r="2355" spans="1:2" x14ac:dyDescent="0.45">
      <c r="A2355">
        <v>33.72</v>
      </c>
      <c r="B2355">
        <v>-1.0389906917293901</v>
      </c>
    </row>
    <row r="2356" spans="1:2" x14ac:dyDescent="0.45">
      <c r="A2356">
        <v>33.731999999999999</v>
      </c>
      <c r="B2356">
        <v>-7.20514766747928</v>
      </c>
    </row>
    <row r="2357" spans="1:2" x14ac:dyDescent="0.45">
      <c r="A2357">
        <v>33.742800000000003</v>
      </c>
      <c r="B2357">
        <v>-10.1727897206917</v>
      </c>
    </row>
    <row r="2358" spans="1:2" x14ac:dyDescent="0.45">
      <c r="A2358">
        <v>33.753599999999999</v>
      </c>
      <c r="B2358">
        <v>-6.1697406249513103</v>
      </c>
    </row>
    <row r="2359" spans="1:2" x14ac:dyDescent="0.45">
      <c r="A2359">
        <v>33.763199999999998</v>
      </c>
      <c r="B2359">
        <v>3.85849011491106</v>
      </c>
    </row>
    <row r="2360" spans="1:2" x14ac:dyDescent="0.45">
      <c r="A2360">
        <v>33.774000000000001</v>
      </c>
      <c r="B2360">
        <v>7.1011186218570197</v>
      </c>
    </row>
    <row r="2361" spans="1:2" x14ac:dyDescent="0.45">
      <c r="A2361">
        <v>33.786000000000001</v>
      </c>
      <c r="B2361">
        <v>-2.15760437310903</v>
      </c>
    </row>
    <row r="2362" spans="1:2" x14ac:dyDescent="0.45">
      <c r="A2362">
        <v>33.798000000000002</v>
      </c>
      <c r="B2362">
        <v>-6.4286732196959502</v>
      </c>
    </row>
    <row r="2363" spans="1:2" x14ac:dyDescent="0.45">
      <c r="A2363">
        <v>33.81</v>
      </c>
      <c r="B2363">
        <v>-4.49798257679383</v>
      </c>
    </row>
    <row r="2364" spans="1:2" x14ac:dyDescent="0.45">
      <c r="A2364">
        <v>33.820799999999998</v>
      </c>
      <c r="B2364">
        <v>2.2219836939264002</v>
      </c>
    </row>
    <row r="2365" spans="1:2" x14ac:dyDescent="0.45">
      <c r="A2365">
        <v>33.834000000000003</v>
      </c>
      <c r="B2365">
        <v>12.995027966584001</v>
      </c>
    </row>
    <row r="2366" spans="1:2" x14ac:dyDescent="0.45">
      <c r="A2366">
        <v>33.844799999999999</v>
      </c>
      <c r="B2366">
        <v>23.113135020252699</v>
      </c>
    </row>
    <row r="2367" spans="1:2" x14ac:dyDescent="0.45">
      <c r="A2367">
        <v>33.8568</v>
      </c>
      <c r="B2367">
        <v>20.9917444963544</v>
      </c>
    </row>
    <row r="2368" spans="1:2" x14ac:dyDescent="0.45">
      <c r="A2368">
        <v>33.867600000000003</v>
      </c>
      <c r="B2368">
        <v>10.0081886127267</v>
      </c>
    </row>
    <row r="2369" spans="1:2" x14ac:dyDescent="0.45">
      <c r="A2369">
        <v>33.880800000000001</v>
      </c>
      <c r="B2369">
        <v>-5.4412341612076496</v>
      </c>
    </row>
    <row r="2370" spans="1:2" x14ac:dyDescent="0.45">
      <c r="A2370">
        <v>33.891599999999997</v>
      </c>
      <c r="B2370">
        <v>-6.7121444921640903</v>
      </c>
    </row>
    <row r="2371" spans="1:2" x14ac:dyDescent="0.45">
      <c r="A2371">
        <v>33.903599999999997</v>
      </c>
      <c r="B2371">
        <v>-3.7333832322818701</v>
      </c>
    </row>
    <row r="2372" spans="1:2" x14ac:dyDescent="0.45">
      <c r="A2372">
        <v>33.916800000000002</v>
      </c>
      <c r="B2372">
        <v>0.63543516028674596</v>
      </c>
    </row>
    <row r="2373" spans="1:2" x14ac:dyDescent="0.45">
      <c r="A2373">
        <v>33.93</v>
      </c>
      <c r="B2373">
        <v>-0.38648010728667798</v>
      </c>
    </row>
    <row r="2374" spans="1:2" x14ac:dyDescent="0.45">
      <c r="A2374">
        <v>33.940800000000003</v>
      </c>
      <c r="B2374">
        <v>-1.9082470905793301</v>
      </c>
    </row>
    <row r="2375" spans="1:2" x14ac:dyDescent="0.45">
      <c r="A2375">
        <v>33.951599999999999</v>
      </c>
      <c r="B2375">
        <v>-2.59907017251814</v>
      </c>
    </row>
    <row r="2376" spans="1:2" x14ac:dyDescent="0.45">
      <c r="A2376">
        <v>33.961199999999998</v>
      </c>
      <c r="B2376">
        <v>-0.61314594081402596</v>
      </c>
    </row>
    <row r="2377" spans="1:2" x14ac:dyDescent="0.45">
      <c r="A2377">
        <v>33.973199999999999</v>
      </c>
      <c r="B2377">
        <v>2.90756757740473</v>
      </c>
    </row>
    <row r="2378" spans="1:2" x14ac:dyDescent="0.45">
      <c r="A2378">
        <v>33.985199999999999</v>
      </c>
      <c r="B2378">
        <v>4.8714189801870198</v>
      </c>
    </row>
    <row r="2379" spans="1:2" x14ac:dyDescent="0.45">
      <c r="A2379">
        <v>34.000799999999998</v>
      </c>
      <c r="B2379">
        <v>-0.43309306663506397</v>
      </c>
    </row>
    <row r="2380" spans="1:2" x14ac:dyDescent="0.45">
      <c r="A2380">
        <v>34.012799999999999</v>
      </c>
      <c r="B2380">
        <v>-5.0345176846576498</v>
      </c>
    </row>
    <row r="2381" spans="1:2" x14ac:dyDescent="0.45">
      <c r="A2381">
        <v>34.028399999999998</v>
      </c>
      <c r="B2381">
        <v>-4.9680576309804501</v>
      </c>
    </row>
    <row r="2382" spans="1:2" x14ac:dyDescent="0.45">
      <c r="A2382">
        <v>34.039200000000001</v>
      </c>
      <c r="B2382">
        <v>-2.0678135630905801</v>
      </c>
    </row>
    <row r="2383" spans="1:2" x14ac:dyDescent="0.45">
      <c r="A2383">
        <v>34.053600000000003</v>
      </c>
      <c r="B2383">
        <v>0.85050751646093703</v>
      </c>
    </row>
    <row r="2384" spans="1:2" x14ac:dyDescent="0.45">
      <c r="A2384">
        <v>34.064399999999999</v>
      </c>
      <c r="B2384">
        <v>1.5891554984612299</v>
      </c>
    </row>
    <row r="2385" spans="1:2" x14ac:dyDescent="0.45">
      <c r="A2385">
        <v>34.078800000000001</v>
      </c>
      <c r="B2385">
        <v>2.4947731365867698</v>
      </c>
    </row>
    <row r="2386" spans="1:2" x14ac:dyDescent="0.45">
      <c r="A2386">
        <v>34.090800000000002</v>
      </c>
      <c r="B2386">
        <v>1.55306767377579</v>
      </c>
    </row>
    <row r="2387" spans="1:2" x14ac:dyDescent="0.45">
      <c r="A2387">
        <v>34.103999999999999</v>
      </c>
      <c r="B2387">
        <v>0.413922680865282</v>
      </c>
    </row>
    <row r="2388" spans="1:2" x14ac:dyDescent="0.45">
      <c r="A2388">
        <v>34.117199999999997</v>
      </c>
      <c r="B2388">
        <v>-1.49324459327979</v>
      </c>
    </row>
    <row r="2389" spans="1:2" x14ac:dyDescent="0.45">
      <c r="A2389">
        <v>34.129199999999997</v>
      </c>
      <c r="B2389">
        <v>-2.5401933146128899</v>
      </c>
    </row>
    <row r="2390" spans="1:2" x14ac:dyDescent="0.45">
      <c r="A2390">
        <v>34.141199999999998</v>
      </c>
      <c r="B2390">
        <v>-4.7755726120708397</v>
      </c>
    </row>
    <row r="2391" spans="1:2" x14ac:dyDescent="0.45">
      <c r="A2391">
        <v>34.153199999999998</v>
      </c>
      <c r="B2391">
        <v>-4.9396768641201296</v>
      </c>
    </row>
    <row r="2392" spans="1:2" x14ac:dyDescent="0.45">
      <c r="A2392">
        <v>34.165199999999999</v>
      </c>
      <c r="B2392">
        <v>-5.6252434853205804</v>
      </c>
    </row>
    <row r="2393" spans="1:2" x14ac:dyDescent="0.45">
      <c r="A2393">
        <v>34.177199999999999</v>
      </c>
      <c r="B2393">
        <v>-3.9599745749728799</v>
      </c>
    </row>
    <row r="2394" spans="1:2" x14ac:dyDescent="0.45">
      <c r="A2394">
        <v>34.190399999999997</v>
      </c>
      <c r="B2394">
        <v>-2.6332410797324401</v>
      </c>
    </row>
    <row r="2395" spans="1:2" x14ac:dyDescent="0.45">
      <c r="A2395">
        <v>34.2012</v>
      </c>
      <c r="B2395">
        <v>0.32357995834991599</v>
      </c>
    </row>
    <row r="2396" spans="1:2" x14ac:dyDescent="0.45">
      <c r="A2396">
        <v>34.214399999999998</v>
      </c>
      <c r="B2396">
        <v>1.3785916682318999</v>
      </c>
    </row>
    <row r="2397" spans="1:2" x14ac:dyDescent="0.45">
      <c r="A2397">
        <v>34.223999999999997</v>
      </c>
      <c r="B2397">
        <v>1.59099761128854</v>
      </c>
    </row>
    <row r="2398" spans="1:2" x14ac:dyDescent="0.45">
      <c r="A2398">
        <v>34.235999999999997</v>
      </c>
      <c r="B2398">
        <v>-0.52292935030824905</v>
      </c>
    </row>
    <row r="2399" spans="1:2" x14ac:dyDescent="0.45">
      <c r="A2399">
        <v>34.247999999999998</v>
      </c>
      <c r="B2399">
        <v>-0.43715606570604898</v>
      </c>
    </row>
    <row r="2400" spans="1:2" x14ac:dyDescent="0.45">
      <c r="A2400">
        <v>34.2624</v>
      </c>
      <c r="B2400">
        <v>0.87637597423715996</v>
      </c>
    </row>
    <row r="2401" spans="1:2" x14ac:dyDescent="0.45">
      <c r="A2401">
        <v>34.273200000000003</v>
      </c>
      <c r="B2401">
        <v>2.0420702511412401</v>
      </c>
    </row>
    <row r="2402" spans="1:2" x14ac:dyDescent="0.45">
      <c r="A2402">
        <v>34.287599999999998</v>
      </c>
      <c r="B2402">
        <v>1.1980451596281501</v>
      </c>
    </row>
    <row r="2403" spans="1:2" x14ac:dyDescent="0.45">
      <c r="A2403">
        <v>34.298400000000001</v>
      </c>
      <c r="B2403">
        <v>1.51614952598024</v>
      </c>
    </row>
    <row r="2404" spans="1:2" x14ac:dyDescent="0.45">
      <c r="A2404">
        <v>34.314</v>
      </c>
      <c r="B2404">
        <v>1.5928701951762001</v>
      </c>
    </row>
    <row r="2405" spans="1:2" x14ac:dyDescent="0.45">
      <c r="A2405">
        <v>34.326000000000001</v>
      </c>
      <c r="B2405">
        <v>0.90876790336684798</v>
      </c>
    </row>
    <row r="2406" spans="1:2" x14ac:dyDescent="0.45">
      <c r="A2406">
        <v>34.3416</v>
      </c>
      <c r="B2406">
        <v>-0.92793504205931698</v>
      </c>
    </row>
    <row r="2407" spans="1:2" x14ac:dyDescent="0.45">
      <c r="A2407">
        <v>34.351199999999999</v>
      </c>
      <c r="B2407">
        <v>-1.3772756893203699</v>
      </c>
    </row>
    <row r="2408" spans="1:2" x14ac:dyDescent="0.45">
      <c r="A2408">
        <v>34.364400000000003</v>
      </c>
      <c r="B2408">
        <v>-1.1842073576013801</v>
      </c>
    </row>
    <row r="2409" spans="1:2" x14ac:dyDescent="0.45">
      <c r="A2409">
        <v>34.374000000000002</v>
      </c>
      <c r="B2409">
        <v>-1.3568540786310299</v>
      </c>
    </row>
    <row r="2410" spans="1:2" x14ac:dyDescent="0.45">
      <c r="A2410">
        <v>34.388399999999997</v>
      </c>
      <c r="B2410">
        <v>-1.78755083014445</v>
      </c>
    </row>
    <row r="2411" spans="1:2" x14ac:dyDescent="0.45">
      <c r="A2411">
        <v>34.395600000000002</v>
      </c>
      <c r="B2411">
        <v>-1.3611070457530401</v>
      </c>
    </row>
    <row r="2412" spans="1:2" x14ac:dyDescent="0.45">
      <c r="A2412">
        <v>34.408799999999999</v>
      </c>
      <c r="B2412">
        <v>1.97072711357879E-2</v>
      </c>
    </row>
    <row r="2413" spans="1:2" x14ac:dyDescent="0.45">
      <c r="A2413">
        <v>34.418399999999998</v>
      </c>
      <c r="B2413">
        <v>0.82101343688046002</v>
      </c>
    </row>
    <row r="2414" spans="1:2" x14ac:dyDescent="0.45">
      <c r="A2414">
        <v>34.431600000000003</v>
      </c>
      <c r="B2414">
        <v>0.84814573805440097</v>
      </c>
    </row>
    <row r="2415" spans="1:2" x14ac:dyDescent="0.45">
      <c r="A2415">
        <v>34.441200000000002</v>
      </c>
      <c r="B2415">
        <v>0.63938474800918599</v>
      </c>
    </row>
    <row r="2416" spans="1:2" x14ac:dyDescent="0.45">
      <c r="A2416">
        <v>34.456800000000001</v>
      </c>
      <c r="B2416">
        <v>0.266291343325402</v>
      </c>
    </row>
    <row r="2417" spans="1:2" x14ac:dyDescent="0.45">
      <c r="A2417">
        <v>34.4664</v>
      </c>
      <c r="B2417">
        <v>4.6430489872189097E-2</v>
      </c>
    </row>
    <row r="2418" spans="1:2" x14ac:dyDescent="0.45">
      <c r="A2418">
        <v>34.481999999999999</v>
      </c>
      <c r="B2418">
        <v>-1.14372852966267</v>
      </c>
    </row>
    <row r="2419" spans="1:2" x14ac:dyDescent="0.45">
      <c r="A2419">
        <v>34.492800000000003</v>
      </c>
      <c r="B2419">
        <v>-1.3771477822734199</v>
      </c>
    </row>
    <row r="2420" spans="1:2" x14ac:dyDescent="0.45">
      <c r="A2420">
        <v>34.507199999999997</v>
      </c>
      <c r="B2420">
        <v>-1.12716269047475</v>
      </c>
    </row>
    <row r="2421" spans="1:2" x14ac:dyDescent="0.45">
      <c r="A2421">
        <v>34.518000000000001</v>
      </c>
      <c r="B2421">
        <v>-1.27343016016699</v>
      </c>
    </row>
    <row r="2422" spans="1:2" x14ac:dyDescent="0.45">
      <c r="A2422">
        <v>34.532400000000003</v>
      </c>
      <c r="B2422">
        <v>-1.7462190712783701</v>
      </c>
    </row>
    <row r="2423" spans="1:2" x14ac:dyDescent="0.45">
      <c r="A2423">
        <v>34.543199999999999</v>
      </c>
      <c r="B2423">
        <v>-1.5802353808937899</v>
      </c>
    </row>
    <row r="2424" spans="1:2" x14ac:dyDescent="0.45">
      <c r="A2424">
        <v>34.557600000000001</v>
      </c>
      <c r="B2424">
        <v>-0.91169472871559598</v>
      </c>
    </row>
    <row r="2425" spans="1:2" x14ac:dyDescent="0.45">
      <c r="A2425">
        <v>34.568399999999997</v>
      </c>
      <c r="B2425">
        <v>-0.69089956577963296</v>
      </c>
    </row>
    <row r="2426" spans="1:2" x14ac:dyDescent="0.45">
      <c r="A2426">
        <v>34.582799999999999</v>
      </c>
      <c r="B2426">
        <v>-0.51667537919350404</v>
      </c>
    </row>
    <row r="2427" spans="1:2" x14ac:dyDescent="0.45">
      <c r="A2427">
        <v>34.593600000000002</v>
      </c>
      <c r="B2427">
        <v>-0.390694536997444</v>
      </c>
    </row>
    <row r="2428" spans="1:2" x14ac:dyDescent="0.45">
      <c r="A2428">
        <v>34.6068</v>
      </c>
      <c r="B2428">
        <v>-0.19536664837533499</v>
      </c>
    </row>
    <row r="2429" spans="1:2" x14ac:dyDescent="0.45">
      <c r="A2429">
        <v>34.619999999999997</v>
      </c>
      <c r="B2429">
        <v>-0.58497648772648703</v>
      </c>
    </row>
    <row r="2430" spans="1:2" x14ac:dyDescent="0.45">
      <c r="A2430">
        <v>34.631999999999998</v>
      </c>
      <c r="B2430">
        <v>-0.52746461851226201</v>
      </c>
    </row>
    <row r="2431" spans="1:2" x14ac:dyDescent="0.45">
      <c r="A2431">
        <v>34.6464</v>
      </c>
      <c r="B2431">
        <v>-2.8725138669281398E-2</v>
      </c>
    </row>
    <row r="2432" spans="1:2" x14ac:dyDescent="0.45">
      <c r="A2432">
        <v>34.655999999999999</v>
      </c>
      <c r="B2432">
        <v>0.24610196740738499</v>
      </c>
    </row>
    <row r="2433" spans="1:2" x14ac:dyDescent="0.45">
      <c r="A2433">
        <v>34.669199999999996</v>
      </c>
      <c r="B2433">
        <v>-0.38608078732384299</v>
      </c>
    </row>
    <row r="2434" spans="1:2" x14ac:dyDescent="0.45">
      <c r="A2434">
        <v>34.68</v>
      </c>
      <c r="B2434">
        <v>-0.43845376398290198</v>
      </c>
    </row>
    <row r="2435" spans="1:2" x14ac:dyDescent="0.45">
      <c r="A2435">
        <v>34.694400000000002</v>
      </c>
      <c r="B2435">
        <v>-0.27534257373238502</v>
      </c>
    </row>
    <row r="2436" spans="1:2" x14ac:dyDescent="0.45">
      <c r="A2436">
        <v>34.705199999999998</v>
      </c>
      <c r="B2436">
        <v>9.3897090985546897E-2</v>
      </c>
    </row>
    <row r="2437" spans="1:2" x14ac:dyDescent="0.45">
      <c r="A2437">
        <v>34.7196</v>
      </c>
      <c r="B2437">
        <v>-7.1759340440300301E-2</v>
      </c>
    </row>
    <row r="2438" spans="1:2" x14ac:dyDescent="0.45">
      <c r="A2438">
        <v>34.730400000000003</v>
      </c>
      <c r="B2438">
        <v>2.1273607708862598E-3</v>
      </c>
    </row>
    <row r="2439" spans="1:2" x14ac:dyDescent="0.45">
      <c r="A2439">
        <v>34.744799999999998</v>
      </c>
      <c r="B2439">
        <v>-0.14448747513406601</v>
      </c>
    </row>
    <row r="2440" spans="1:2" x14ac:dyDescent="0.45">
      <c r="A2440">
        <v>34.754399999999997</v>
      </c>
      <c r="B2440">
        <v>-0.17833167800053301</v>
      </c>
    </row>
    <row r="2441" spans="1:2" x14ac:dyDescent="0.45">
      <c r="A2441">
        <v>34.767600000000002</v>
      </c>
      <c r="B2441">
        <v>-0.36645643916972098</v>
      </c>
    </row>
    <row r="2442" spans="1:2" x14ac:dyDescent="0.45">
      <c r="A2442">
        <v>34.777200000000001</v>
      </c>
      <c r="B2442">
        <v>-0.37521626167382199</v>
      </c>
    </row>
    <row r="2443" spans="1:2" x14ac:dyDescent="0.45">
      <c r="A2443">
        <v>34.790399999999998</v>
      </c>
      <c r="B2443">
        <v>-0.982593214996619</v>
      </c>
    </row>
    <row r="2444" spans="1:2" x14ac:dyDescent="0.45">
      <c r="A2444">
        <v>34.801200000000001</v>
      </c>
      <c r="B2444">
        <v>-0.71803088860565101</v>
      </c>
    </row>
    <row r="2445" spans="1:2" x14ac:dyDescent="0.45">
      <c r="A2445">
        <v>34.813200000000002</v>
      </c>
      <c r="B2445">
        <v>0.17751510908707699</v>
      </c>
    </row>
    <row r="2446" spans="1:2" x14ac:dyDescent="0.45">
      <c r="A2446">
        <v>34.825200000000002</v>
      </c>
      <c r="B2446">
        <v>0.72357020962406204</v>
      </c>
    </row>
    <row r="2447" spans="1:2" x14ac:dyDescent="0.45">
      <c r="A2447">
        <v>34.835999999999999</v>
      </c>
      <c r="B2447">
        <v>0.55690950646053705</v>
      </c>
    </row>
    <row r="2448" spans="1:2" x14ac:dyDescent="0.45">
      <c r="A2448">
        <v>34.847999999999999</v>
      </c>
      <c r="B2448">
        <v>-3.2132347012213701E-2</v>
      </c>
    </row>
    <row r="2449" spans="1:2" x14ac:dyDescent="0.45">
      <c r="A2449">
        <v>34.858800000000002</v>
      </c>
      <c r="B2449">
        <v>-0.57658746851325304</v>
      </c>
    </row>
    <row r="2450" spans="1:2" x14ac:dyDescent="0.45">
      <c r="A2450">
        <v>34.872</v>
      </c>
      <c r="B2450">
        <v>-0.90747328351072298</v>
      </c>
    </row>
    <row r="2451" spans="1:2" x14ac:dyDescent="0.45">
      <c r="A2451">
        <v>34.884</v>
      </c>
      <c r="B2451">
        <v>-1.9975134408356701</v>
      </c>
    </row>
    <row r="2452" spans="1:2" x14ac:dyDescent="0.45">
      <c r="A2452">
        <v>34.896000000000001</v>
      </c>
      <c r="B2452">
        <v>-1.4419999529801999</v>
      </c>
    </row>
    <row r="2453" spans="1:2" x14ac:dyDescent="0.45">
      <c r="A2453">
        <v>34.909199999999998</v>
      </c>
      <c r="B2453">
        <v>-0.24562345673321201</v>
      </c>
    </row>
    <row r="2454" spans="1:2" x14ac:dyDescent="0.45">
      <c r="A2454">
        <v>34.921199999999999</v>
      </c>
      <c r="B2454">
        <v>0.49512698329933402</v>
      </c>
    </row>
    <row r="2455" spans="1:2" x14ac:dyDescent="0.45">
      <c r="A2455">
        <v>34.934399999999997</v>
      </c>
      <c r="B2455">
        <v>0.44801097677978302</v>
      </c>
    </row>
    <row r="2456" spans="1:2" x14ac:dyDescent="0.45">
      <c r="A2456">
        <v>34.9452</v>
      </c>
      <c r="B2456">
        <v>-2.8031583359080001E-2</v>
      </c>
    </row>
    <row r="2457" spans="1:2" x14ac:dyDescent="0.45">
      <c r="A2457">
        <v>34.959600000000002</v>
      </c>
      <c r="B2457">
        <v>-0.95386340218521104</v>
      </c>
    </row>
    <row r="2458" spans="1:2" x14ac:dyDescent="0.45">
      <c r="A2458">
        <v>34.970399999999998</v>
      </c>
      <c r="B2458">
        <v>-1.2420557369912699</v>
      </c>
    </row>
    <row r="2459" spans="1:2" x14ac:dyDescent="0.45">
      <c r="A2459">
        <v>34.9848</v>
      </c>
      <c r="B2459">
        <v>-1.05760418529164</v>
      </c>
    </row>
    <row r="2460" spans="1:2" x14ac:dyDescent="0.45">
      <c r="A2460">
        <v>34.994399999999999</v>
      </c>
      <c r="B2460">
        <v>-0.53870377220536303</v>
      </c>
    </row>
    <row r="2461" spans="1:2" x14ac:dyDescent="0.45">
      <c r="A2461">
        <v>35.008800000000001</v>
      </c>
      <c r="B2461">
        <v>3.2446969106659701E-2</v>
      </c>
    </row>
    <row r="2462" spans="1:2" x14ac:dyDescent="0.45">
      <c r="A2462">
        <v>35.0184</v>
      </c>
      <c r="B2462">
        <v>0.14568449921159099</v>
      </c>
    </row>
    <row r="2463" spans="1:2" x14ac:dyDescent="0.45">
      <c r="A2463">
        <v>35.032800000000002</v>
      </c>
      <c r="B2463">
        <v>-0.880205032095141</v>
      </c>
    </row>
    <row r="2464" spans="1:2" x14ac:dyDescent="0.45">
      <c r="A2464">
        <v>35.042400000000001</v>
      </c>
      <c r="B2464">
        <v>-0.41158674282514601</v>
      </c>
    </row>
    <row r="2465" spans="1:2" x14ac:dyDescent="0.45">
      <c r="A2465">
        <v>35.056800000000003</v>
      </c>
      <c r="B2465">
        <v>0.33510367739507901</v>
      </c>
    </row>
    <row r="2466" spans="1:2" x14ac:dyDescent="0.45">
      <c r="A2466">
        <v>35.065199999999997</v>
      </c>
      <c r="B2466">
        <v>0.60426842783078005</v>
      </c>
    </row>
    <row r="2467" spans="1:2" x14ac:dyDescent="0.45">
      <c r="A2467">
        <v>35.078400000000002</v>
      </c>
      <c r="B2467">
        <v>-0.143616752815625</v>
      </c>
    </row>
    <row r="2468" spans="1:2" x14ac:dyDescent="0.45">
      <c r="A2468">
        <v>35.088000000000001</v>
      </c>
      <c r="B2468">
        <v>-0.27877769873540498</v>
      </c>
    </row>
    <row r="2469" spans="1:2" x14ac:dyDescent="0.45">
      <c r="A2469">
        <v>35.101199999999999</v>
      </c>
      <c r="B2469">
        <v>-0.27386972343871602</v>
      </c>
    </row>
    <row r="2470" spans="1:2" x14ac:dyDescent="0.45">
      <c r="A2470">
        <v>35.112000000000002</v>
      </c>
      <c r="B2470">
        <v>-0.12536100443437201</v>
      </c>
    </row>
    <row r="2471" spans="1:2" x14ac:dyDescent="0.45">
      <c r="A2471">
        <v>35.126399999999997</v>
      </c>
      <c r="B2471">
        <v>6.9234237313340399E-2</v>
      </c>
    </row>
    <row r="2472" spans="1:2" x14ac:dyDescent="0.45">
      <c r="A2472">
        <v>35.138399999999997</v>
      </c>
      <c r="B2472">
        <v>-9.4561777825492799E-2</v>
      </c>
    </row>
    <row r="2473" spans="1:2" x14ac:dyDescent="0.45">
      <c r="A2473">
        <v>35.165999999999997</v>
      </c>
      <c r="B2473">
        <v>-0.46579165112130499</v>
      </c>
    </row>
    <row r="2474" spans="1:2" x14ac:dyDescent="0.45">
      <c r="A2474">
        <v>35.179200000000002</v>
      </c>
      <c r="B2474">
        <v>-0.91217813025961603</v>
      </c>
    </row>
    <row r="2475" spans="1:2" x14ac:dyDescent="0.45">
      <c r="A2475">
        <v>35.192399999999999</v>
      </c>
      <c r="B2475">
        <v>7.5828447083939696E-2</v>
      </c>
    </row>
    <row r="2476" spans="1:2" x14ac:dyDescent="0.45">
      <c r="A2476">
        <v>35.218800000000002</v>
      </c>
      <c r="B2476">
        <v>-0.57231750512937296</v>
      </c>
    </row>
    <row r="2477" spans="1:2" x14ac:dyDescent="0.45">
      <c r="A2477">
        <v>35.242800000000003</v>
      </c>
      <c r="B2477">
        <v>-0.78294158354712895</v>
      </c>
    </row>
    <row r="2478" spans="1:2" x14ac:dyDescent="0.45">
      <c r="A2478">
        <v>35.256</v>
      </c>
      <c r="B2478">
        <v>-0.338541316726445</v>
      </c>
    </row>
    <row r="2479" spans="1:2" x14ac:dyDescent="0.45">
      <c r="A2479">
        <v>35.271599999999999</v>
      </c>
      <c r="B2479">
        <v>0.114416402747711</v>
      </c>
    </row>
    <row r="2480" spans="1:2" x14ac:dyDescent="0.45">
      <c r="A2480">
        <v>35.2836</v>
      </c>
      <c r="B2480">
        <v>-2.88089991643115E-2</v>
      </c>
    </row>
    <row r="2481" spans="1:2" x14ac:dyDescent="0.45">
      <c r="A2481">
        <v>35.296799999999998</v>
      </c>
      <c r="B2481">
        <v>-0.322209121420447</v>
      </c>
    </row>
    <row r="2482" spans="1:2" x14ac:dyDescent="0.45">
      <c r="A2482">
        <v>35.307600000000001</v>
      </c>
      <c r="B2482">
        <v>-0.61908205121652204</v>
      </c>
    </row>
    <row r="2483" spans="1:2" x14ac:dyDescent="0.45">
      <c r="A2483">
        <v>35.322000000000003</v>
      </c>
      <c r="B2483">
        <v>-1.3152463694601499</v>
      </c>
    </row>
    <row r="2484" spans="1:2" x14ac:dyDescent="0.45">
      <c r="A2484">
        <v>35.334000000000003</v>
      </c>
      <c r="B2484">
        <v>-1.43558584133747</v>
      </c>
    </row>
    <row r="2485" spans="1:2" x14ac:dyDescent="0.45">
      <c r="A2485">
        <v>35.360399999999998</v>
      </c>
      <c r="B2485">
        <v>-0.27717872556254097</v>
      </c>
    </row>
    <row r="2486" spans="1:2" x14ac:dyDescent="0.45">
      <c r="A2486">
        <v>35.385599999999997</v>
      </c>
      <c r="B2486">
        <v>-0.41933977083165602</v>
      </c>
    </row>
    <row r="2487" spans="1:2" x14ac:dyDescent="0.45">
      <c r="A2487">
        <v>35.413200000000003</v>
      </c>
      <c r="B2487">
        <v>-0.11226173415127</v>
      </c>
    </row>
    <row r="2488" spans="1:2" x14ac:dyDescent="0.45">
      <c r="A2488">
        <v>35.425199999999997</v>
      </c>
      <c r="B2488">
        <v>0.197524359122839</v>
      </c>
    </row>
    <row r="2489" spans="1:2" x14ac:dyDescent="0.45">
      <c r="A2489">
        <v>35.439599999999999</v>
      </c>
      <c r="B2489">
        <v>-3.9199231394292898E-2</v>
      </c>
    </row>
    <row r="2490" spans="1:2" x14ac:dyDescent="0.45">
      <c r="A2490">
        <v>35.450400000000002</v>
      </c>
      <c r="B2490">
        <v>-9.4504164219071707E-2</v>
      </c>
    </row>
    <row r="2491" spans="1:2" x14ac:dyDescent="0.45">
      <c r="A2491">
        <v>35.4636</v>
      </c>
      <c r="B2491">
        <v>-0.29332779789214702</v>
      </c>
    </row>
    <row r="2492" spans="1:2" x14ac:dyDescent="0.45">
      <c r="A2492">
        <v>35.473199999999999</v>
      </c>
      <c r="B2492">
        <v>-0.37634241393640799</v>
      </c>
    </row>
    <row r="2493" spans="1:2" x14ac:dyDescent="0.45">
      <c r="A2493">
        <v>35.497199999999999</v>
      </c>
      <c r="B2493">
        <v>-0.47982187253318798</v>
      </c>
    </row>
    <row r="2494" spans="1:2" x14ac:dyDescent="0.45">
      <c r="A2494">
        <v>35.512799999999999</v>
      </c>
      <c r="B2494">
        <v>-0.85969531070457705</v>
      </c>
    </row>
    <row r="2495" spans="1:2" x14ac:dyDescent="0.45">
      <c r="A2495">
        <v>35.524799999999999</v>
      </c>
      <c r="B2495">
        <v>-0.271405194153445</v>
      </c>
    </row>
    <row r="2496" spans="1:2" x14ac:dyDescent="0.45">
      <c r="A2496">
        <v>35.539200000000001</v>
      </c>
      <c r="B2496">
        <v>0.19916644805011999</v>
      </c>
    </row>
    <row r="2497" spans="1:2" x14ac:dyDescent="0.45">
      <c r="A2497">
        <v>35.551200000000001</v>
      </c>
      <c r="B2497">
        <v>3.4253114598739198E-2</v>
      </c>
    </row>
    <row r="2498" spans="1:2" x14ac:dyDescent="0.45">
      <c r="A2498">
        <v>35.563200000000002</v>
      </c>
      <c r="B2498">
        <v>-2.2476406641743898E-2</v>
      </c>
    </row>
    <row r="2499" spans="1:2" x14ac:dyDescent="0.45">
      <c r="A2499">
        <v>35.575200000000002</v>
      </c>
      <c r="B2499">
        <v>-0.199488305734704</v>
      </c>
    </row>
    <row r="2500" spans="1:2" x14ac:dyDescent="0.45">
      <c r="A2500">
        <v>35.6004</v>
      </c>
      <c r="B2500">
        <v>-0.64921013903012903</v>
      </c>
    </row>
    <row r="2501" spans="1:2" x14ac:dyDescent="0.45">
      <c r="A2501">
        <v>35.614800000000002</v>
      </c>
      <c r="B2501">
        <v>-0.40879626722117901</v>
      </c>
    </row>
    <row r="2502" spans="1:2" x14ac:dyDescent="0.45">
      <c r="A2502">
        <v>35.628</v>
      </c>
      <c r="B2502">
        <v>-0.48594716620351702</v>
      </c>
    </row>
    <row r="2503" spans="1:2" x14ac:dyDescent="0.45">
      <c r="A2503">
        <v>35.64</v>
      </c>
      <c r="B2503">
        <v>-0.80808586403830995</v>
      </c>
    </row>
    <row r="2504" spans="1:2" x14ac:dyDescent="0.45">
      <c r="A2504">
        <v>35.653199999999998</v>
      </c>
      <c r="B2504">
        <v>-1.10730991328182</v>
      </c>
    </row>
    <row r="2505" spans="1:2" x14ac:dyDescent="0.45">
      <c r="A2505">
        <v>35.664000000000001</v>
      </c>
      <c r="B2505">
        <v>-0.97046270521381495</v>
      </c>
    </row>
    <row r="2506" spans="1:2" x14ac:dyDescent="0.45">
      <c r="A2506">
        <v>35.678400000000003</v>
      </c>
      <c r="B2506">
        <v>-0.61691824465935396</v>
      </c>
    </row>
    <row r="2507" spans="1:2" x14ac:dyDescent="0.45">
      <c r="A2507">
        <v>35.6892</v>
      </c>
      <c r="B2507">
        <v>-0.17553269574932401</v>
      </c>
    </row>
    <row r="2508" spans="1:2" x14ac:dyDescent="0.45">
      <c r="A2508">
        <v>35.702399999999997</v>
      </c>
      <c r="B2508">
        <v>-2.38901910090084E-2</v>
      </c>
    </row>
    <row r="2509" spans="1:2" x14ac:dyDescent="0.45">
      <c r="A2509">
        <v>35.712000000000003</v>
      </c>
      <c r="B2509">
        <v>3.6252582118714301E-2</v>
      </c>
    </row>
    <row r="2510" spans="1:2" x14ac:dyDescent="0.45">
      <c r="A2510">
        <v>35.726399999999998</v>
      </c>
      <c r="B2510">
        <v>-0.22210736488562399</v>
      </c>
    </row>
    <row r="2511" spans="1:2" x14ac:dyDescent="0.45">
      <c r="A2511">
        <v>35.735999999999997</v>
      </c>
      <c r="B2511">
        <v>-0.28335586624296399</v>
      </c>
    </row>
    <row r="2512" spans="1:2" x14ac:dyDescent="0.45">
      <c r="A2512">
        <v>35.749200000000002</v>
      </c>
      <c r="B2512">
        <v>-0.59174663625869195</v>
      </c>
    </row>
    <row r="2513" spans="1:2" x14ac:dyDescent="0.45">
      <c r="A2513">
        <v>35.76</v>
      </c>
      <c r="B2513">
        <v>-0.605164688089045</v>
      </c>
    </row>
    <row r="2514" spans="1:2" x14ac:dyDescent="0.45">
      <c r="A2514">
        <v>35.773200000000003</v>
      </c>
      <c r="B2514">
        <v>-0.39298938607707201</v>
      </c>
    </row>
    <row r="2515" spans="1:2" x14ac:dyDescent="0.45">
      <c r="A2515">
        <v>35.783999999999999</v>
      </c>
      <c r="B2515">
        <v>-0.21083592381977301</v>
      </c>
    </row>
    <row r="2516" spans="1:2" x14ac:dyDescent="0.45">
      <c r="A2516">
        <v>35.795999999999999</v>
      </c>
      <c r="B2516">
        <v>-0.52847943141473597</v>
      </c>
    </row>
    <row r="2517" spans="1:2" x14ac:dyDescent="0.45">
      <c r="A2517">
        <v>35.808</v>
      </c>
      <c r="B2517">
        <v>-0.91952806196788295</v>
      </c>
    </row>
    <row r="2518" spans="1:2" x14ac:dyDescent="0.45">
      <c r="A2518">
        <v>35.821199999999997</v>
      </c>
      <c r="B2518">
        <v>-0.65883254045751105</v>
      </c>
    </row>
    <row r="2519" spans="1:2" x14ac:dyDescent="0.45">
      <c r="A2519">
        <v>35.834400000000002</v>
      </c>
      <c r="B2519">
        <v>-0.28108858319746499</v>
      </c>
    </row>
    <row r="2520" spans="1:2" x14ac:dyDescent="0.45">
      <c r="A2520">
        <v>35.8476</v>
      </c>
      <c r="B2520">
        <v>-0.16129729606931401</v>
      </c>
    </row>
    <row r="2521" spans="1:2" x14ac:dyDescent="0.45">
      <c r="A2521">
        <v>35.8596</v>
      </c>
      <c r="B2521">
        <v>-0.26449430047123601</v>
      </c>
    </row>
    <row r="2522" spans="1:2" x14ac:dyDescent="0.45">
      <c r="A2522">
        <v>35.8812</v>
      </c>
      <c r="B2522">
        <v>-0.33065656805290899</v>
      </c>
    </row>
    <row r="2523" spans="1:2" x14ac:dyDescent="0.45">
      <c r="A2523">
        <v>35.907600000000002</v>
      </c>
      <c r="B2523">
        <v>0.13416076755364501</v>
      </c>
    </row>
    <row r="2524" spans="1:2" x14ac:dyDescent="0.45">
      <c r="A2524">
        <v>35.931600000000003</v>
      </c>
      <c r="B2524">
        <v>9.6747175427330898E-2</v>
      </c>
    </row>
    <row r="2525" spans="1:2" x14ac:dyDescent="0.45">
      <c r="A2525">
        <v>35.955599999999997</v>
      </c>
      <c r="B2525">
        <v>-0.166284768023961</v>
      </c>
    </row>
    <row r="2526" spans="1:2" x14ac:dyDescent="0.45">
      <c r="A2526">
        <v>35.978400000000001</v>
      </c>
      <c r="B2526">
        <v>-0.14190726744944199</v>
      </c>
    </row>
    <row r="2527" spans="1:2" x14ac:dyDescent="0.45">
      <c r="A2527">
        <v>35.990400000000001</v>
      </c>
      <c r="B2527">
        <v>-0.81700715355071696</v>
      </c>
    </row>
    <row r="2528" spans="1:2" x14ac:dyDescent="0.45">
      <c r="A2528">
        <v>36.001199999999997</v>
      </c>
      <c r="B2528">
        <v>-0.55252557997381002</v>
      </c>
    </row>
    <row r="2529" spans="1:2" x14ac:dyDescent="0.45">
      <c r="A2529">
        <v>36.015599999999999</v>
      </c>
      <c r="B2529">
        <v>-0.41276766655059399</v>
      </c>
    </row>
    <row r="2530" spans="1:2" x14ac:dyDescent="0.45">
      <c r="A2530">
        <v>36.025199999999998</v>
      </c>
      <c r="B2530">
        <v>4.0574671630879897E-3</v>
      </c>
    </row>
    <row r="2531" spans="1:2" x14ac:dyDescent="0.45">
      <c r="A2531">
        <v>36.0396</v>
      </c>
      <c r="B2531">
        <v>-0.40221905343022002</v>
      </c>
    </row>
    <row r="2532" spans="1:2" x14ac:dyDescent="0.45">
      <c r="A2532">
        <v>36.049199999999999</v>
      </c>
      <c r="B2532">
        <v>-0.238380190108997</v>
      </c>
    </row>
    <row r="2533" spans="1:2" x14ac:dyDescent="0.45">
      <c r="A2533">
        <v>36.064799999999998</v>
      </c>
      <c r="B2533">
        <v>-0.55871179216991995</v>
      </c>
    </row>
    <row r="2534" spans="1:2" x14ac:dyDescent="0.45">
      <c r="A2534">
        <v>36.074399999999997</v>
      </c>
      <c r="B2534">
        <v>-0.21594225140277501</v>
      </c>
    </row>
    <row r="2535" spans="1:2" x14ac:dyDescent="0.45">
      <c r="A2535">
        <v>36.090000000000003</v>
      </c>
      <c r="B2535">
        <v>-0.85586741686176504</v>
      </c>
    </row>
    <row r="2536" spans="1:2" x14ac:dyDescent="0.45">
      <c r="A2536">
        <v>36.1008</v>
      </c>
      <c r="B2536">
        <v>-0.45752962548774501</v>
      </c>
    </row>
    <row r="2537" spans="1:2" x14ac:dyDescent="0.45">
      <c r="A2537">
        <v>36.116399999999999</v>
      </c>
      <c r="B2537">
        <v>2.4277313058073999E-2</v>
      </c>
    </row>
    <row r="2538" spans="1:2" x14ac:dyDescent="0.45">
      <c r="A2538">
        <v>36.128399999999999</v>
      </c>
      <c r="B2538">
        <v>-0.67017003830887001</v>
      </c>
    </row>
    <row r="2539" spans="1:2" x14ac:dyDescent="0.45">
      <c r="A2539">
        <v>36.142800000000001</v>
      </c>
      <c r="B2539">
        <v>-0.80398305976069195</v>
      </c>
    </row>
    <row r="2540" spans="1:2" x14ac:dyDescent="0.45">
      <c r="A2540">
        <v>36.1524</v>
      </c>
      <c r="B2540">
        <v>-0.58353164685618097</v>
      </c>
    </row>
    <row r="2541" spans="1:2" x14ac:dyDescent="0.45">
      <c r="A2541">
        <v>36.178800000000003</v>
      </c>
      <c r="B2541">
        <v>-0.30520288030102299</v>
      </c>
    </row>
    <row r="2542" spans="1:2" x14ac:dyDescent="0.45">
      <c r="A2542">
        <v>36.205199999999998</v>
      </c>
      <c r="B2542">
        <v>-0.67304750295931604</v>
      </c>
    </row>
    <row r="2543" spans="1:2" x14ac:dyDescent="0.45">
      <c r="A2543">
        <v>36.216000000000001</v>
      </c>
      <c r="B2543">
        <v>-0.69008002267069402</v>
      </c>
    </row>
    <row r="2544" spans="1:2" x14ac:dyDescent="0.45">
      <c r="A2544">
        <v>36.224400000000003</v>
      </c>
      <c r="B2544">
        <v>-0.64180724425177904</v>
      </c>
    </row>
    <row r="2545" spans="1:2" x14ac:dyDescent="0.45">
      <c r="A2545">
        <v>36.234000000000002</v>
      </c>
      <c r="B2545">
        <v>-0.62505683461063499</v>
      </c>
    </row>
    <row r="2546" spans="1:2" x14ac:dyDescent="0.45">
      <c r="A2546">
        <v>36.246000000000002</v>
      </c>
      <c r="B2546">
        <v>-0.708472950687698</v>
      </c>
    </row>
    <row r="2547" spans="1:2" x14ac:dyDescent="0.45">
      <c r="A2547">
        <v>36.2712</v>
      </c>
      <c r="B2547">
        <v>-0.180950187922362</v>
      </c>
    </row>
    <row r="2548" spans="1:2" x14ac:dyDescent="0.45">
      <c r="A2548">
        <v>36.283200000000001</v>
      </c>
      <c r="B2548">
        <v>-1.81270096156625E-2</v>
      </c>
    </row>
    <row r="2549" spans="1:2" x14ac:dyDescent="0.45">
      <c r="A2549">
        <v>36.295200000000001</v>
      </c>
      <c r="B2549">
        <v>-9.0229390212787697E-2</v>
      </c>
    </row>
    <row r="2550" spans="1:2" x14ac:dyDescent="0.45">
      <c r="A2550">
        <v>36.307200000000002</v>
      </c>
      <c r="B2550">
        <v>-0.180821539619409</v>
      </c>
    </row>
    <row r="2551" spans="1:2" x14ac:dyDescent="0.45">
      <c r="A2551">
        <v>36.319200000000002</v>
      </c>
      <c r="B2551">
        <v>-0.32485490022057101</v>
      </c>
    </row>
    <row r="2552" spans="1:2" x14ac:dyDescent="0.45">
      <c r="A2552">
        <v>36.3324</v>
      </c>
      <c r="B2552">
        <v>-0.41224615478496901</v>
      </c>
    </row>
    <row r="2553" spans="1:2" x14ac:dyDescent="0.45">
      <c r="A2553">
        <v>36.345599999999997</v>
      </c>
      <c r="B2553">
        <v>-0.23356450669215001</v>
      </c>
    </row>
    <row r="2554" spans="1:2" x14ac:dyDescent="0.45">
      <c r="A2554">
        <v>36.36</v>
      </c>
      <c r="B2554">
        <v>-0.13959083301400499</v>
      </c>
    </row>
    <row r="2555" spans="1:2" x14ac:dyDescent="0.45">
      <c r="A2555">
        <v>36.375599999999999</v>
      </c>
      <c r="B2555">
        <v>-0.43586968757363098</v>
      </c>
    </row>
    <row r="2556" spans="1:2" x14ac:dyDescent="0.45">
      <c r="A2556">
        <v>36.388800000000003</v>
      </c>
      <c r="B2556">
        <v>-0.69314083756766998</v>
      </c>
    </row>
    <row r="2557" spans="1:2" x14ac:dyDescent="0.45">
      <c r="A2557">
        <v>36.404400000000003</v>
      </c>
      <c r="B2557">
        <v>-0.91369437521168095</v>
      </c>
    </row>
    <row r="2558" spans="1:2" x14ac:dyDescent="0.45">
      <c r="A2558">
        <v>36.416400000000003</v>
      </c>
      <c r="B2558">
        <v>-0.740507049430009</v>
      </c>
    </row>
    <row r="2559" spans="1:2" x14ac:dyDescent="0.45">
      <c r="A2559">
        <v>36.432000000000002</v>
      </c>
      <c r="B2559">
        <v>-0.29681212819436698</v>
      </c>
    </row>
    <row r="2560" spans="1:2" x14ac:dyDescent="0.45">
      <c r="A2560">
        <v>36.4452</v>
      </c>
      <c r="B2560">
        <v>-0.39840629709608799</v>
      </c>
    </row>
    <row r="2561" spans="1:2" x14ac:dyDescent="0.45">
      <c r="A2561">
        <v>36.459600000000002</v>
      </c>
      <c r="B2561">
        <v>-0.44097013657895601</v>
      </c>
    </row>
    <row r="2562" spans="1:2" x14ac:dyDescent="0.45">
      <c r="A2562">
        <v>36.472799999999999</v>
      </c>
      <c r="B2562">
        <v>-0.35305851067190402</v>
      </c>
    </row>
    <row r="2563" spans="1:2" x14ac:dyDescent="0.45">
      <c r="A2563">
        <v>36.4848</v>
      </c>
      <c r="B2563">
        <v>-0.54999576758809299</v>
      </c>
    </row>
    <row r="2564" spans="1:2" x14ac:dyDescent="0.45">
      <c r="A2564">
        <v>36.497999999999998</v>
      </c>
      <c r="B2564">
        <v>-0.78132481455582503</v>
      </c>
    </row>
    <row r="2565" spans="1:2" x14ac:dyDescent="0.45">
      <c r="A2565">
        <v>36.51</v>
      </c>
      <c r="B2565">
        <v>-0.89218884190348402</v>
      </c>
    </row>
    <row r="2566" spans="1:2" x14ac:dyDescent="0.45">
      <c r="A2566">
        <v>36.5244</v>
      </c>
      <c r="B2566">
        <v>-0.67439812519553299</v>
      </c>
    </row>
    <row r="2567" spans="1:2" x14ac:dyDescent="0.45">
      <c r="A2567">
        <v>36.538800000000002</v>
      </c>
      <c r="B2567">
        <v>-8.3104334969844401E-2</v>
      </c>
    </row>
    <row r="2568" spans="1:2" x14ac:dyDescent="0.45">
      <c r="A2568">
        <v>36.552</v>
      </c>
      <c r="B2568">
        <v>-8.9632869116702499E-2</v>
      </c>
    </row>
    <row r="2569" spans="1:2" x14ac:dyDescent="0.45">
      <c r="A2569">
        <v>36.565199999999997</v>
      </c>
      <c r="B2569">
        <v>-0.22849112591142201</v>
      </c>
    </row>
    <row r="2570" spans="1:2" x14ac:dyDescent="0.45">
      <c r="A2570">
        <v>36.577199999999998</v>
      </c>
      <c r="B2570">
        <v>-0.52580522768142601</v>
      </c>
    </row>
    <row r="2571" spans="1:2" x14ac:dyDescent="0.45">
      <c r="A2571">
        <v>36.5916</v>
      </c>
      <c r="B2571">
        <v>-0.95986243531096105</v>
      </c>
    </row>
    <row r="2572" spans="1:2" x14ac:dyDescent="0.45">
      <c r="A2572">
        <v>36.601199999999999</v>
      </c>
      <c r="B2572">
        <v>-1.05425126226302</v>
      </c>
    </row>
    <row r="2573" spans="1:2" x14ac:dyDescent="0.45">
      <c r="A2573">
        <v>36.614400000000003</v>
      </c>
      <c r="B2573">
        <v>-0.867161546488047</v>
      </c>
    </row>
    <row r="2574" spans="1:2" x14ac:dyDescent="0.45">
      <c r="A2574">
        <v>36.627600000000001</v>
      </c>
      <c r="B2574">
        <v>-0.34133242534283997</v>
      </c>
    </row>
    <row r="2575" spans="1:2" x14ac:dyDescent="0.45">
      <c r="A2575">
        <v>36.642000000000003</v>
      </c>
      <c r="B2575">
        <v>-0.10085310439095201</v>
      </c>
    </row>
    <row r="2576" spans="1:2" x14ac:dyDescent="0.45">
      <c r="A2576">
        <v>36.655200000000001</v>
      </c>
      <c r="B2576">
        <v>-0.35403563660728099</v>
      </c>
    </row>
    <row r="2577" spans="1:2" x14ac:dyDescent="0.45">
      <c r="A2577">
        <v>36.668399999999998</v>
      </c>
      <c r="B2577">
        <v>-0.68952204382452897</v>
      </c>
    </row>
    <row r="2578" spans="1:2" x14ac:dyDescent="0.45">
      <c r="A2578">
        <v>36.680399999999999</v>
      </c>
      <c r="B2578">
        <v>-0.69716322697559396</v>
      </c>
    </row>
    <row r="2579" spans="1:2" x14ac:dyDescent="0.45">
      <c r="A2579">
        <v>36.694800000000001</v>
      </c>
      <c r="B2579">
        <v>-0.35785766396791802</v>
      </c>
    </row>
    <row r="2580" spans="1:2" x14ac:dyDescent="0.45">
      <c r="A2580">
        <v>36.707999999999998</v>
      </c>
      <c r="B2580">
        <v>-0.15410561781957799</v>
      </c>
    </row>
    <row r="2581" spans="1:2" x14ac:dyDescent="0.45">
      <c r="A2581">
        <v>36.72</v>
      </c>
      <c r="B2581">
        <v>-0.23721041251658101</v>
      </c>
    </row>
    <row r="2582" spans="1:2" x14ac:dyDescent="0.45">
      <c r="A2582">
        <v>36.735599999999998</v>
      </c>
      <c r="B2582">
        <v>-0.28033685376531498</v>
      </c>
    </row>
    <row r="2583" spans="1:2" x14ac:dyDescent="0.45">
      <c r="A2583">
        <v>36.746400000000001</v>
      </c>
      <c r="B2583">
        <v>-0.37648589191635101</v>
      </c>
    </row>
    <row r="2584" spans="1:2" x14ac:dyDescent="0.45">
      <c r="A2584">
        <v>36.762</v>
      </c>
      <c r="B2584">
        <v>-0.69690673042232398</v>
      </c>
    </row>
    <row r="2585" spans="1:2" x14ac:dyDescent="0.45">
      <c r="A2585">
        <v>36.772799999999997</v>
      </c>
      <c r="B2585">
        <v>-0.73813919559680397</v>
      </c>
    </row>
    <row r="2586" spans="1:2" x14ac:dyDescent="0.45">
      <c r="A2586">
        <v>36.788400000000003</v>
      </c>
      <c r="B2586">
        <v>-0.43687202797835101</v>
      </c>
    </row>
    <row r="2587" spans="1:2" x14ac:dyDescent="0.45">
      <c r="A2587">
        <v>36.800400000000003</v>
      </c>
      <c r="B2587">
        <v>-0.38198297284337102</v>
      </c>
    </row>
    <row r="2588" spans="1:2" x14ac:dyDescent="0.45">
      <c r="A2588">
        <v>36.814799999999998</v>
      </c>
      <c r="B2588">
        <v>-0.59702919832138801</v>
      </c>
    </row>
    <row r="2589" spans="1:2" x14ac:dyDescent="0.45">
      <c r="A2589">
        <v>36.828000000000003</v>
      </c>
      <c r="B2589">
        <v>-0.62737244757553501</v>
      </c>
    </row>
    <row r="2590" spans="1:2" x14ac:dyDescent="0.45">
      <c r="A2590">
        <v>36.841200000000001</v>
      </c>
      <c r="B2590">
        <v>-0.52845925906195901</v>
      </c>
    </row>
    <row r="2591" spans="1:2" x14ac:dyDescent="0.45">
      <c r="A2591">
        <v>36.8568</v>
      </c>
      <c r="B2591">
        <v>-0.53236568652174499</v>
      </c>
    </row>
    <row r="2592" spans="1:2" x14ac:dyDescent="0.45">
      <c r="A2592">
        <v>36.8688</v>
      </c>
      <c r="B2592">
        <v>0.14744720392635699</v>
      </c>
    </row>
    <row r="2593" spans="1:2" x14ac:dyDescent="0.45">
      <c r="A2593">
        <v>36.884399999999999</v>
      </c>
      <c r="B2593">
        <v>-0.67114907769489196</v>
      </c>
    </row>
    <row r="2594" spans="1:2" x14ac:dyDescent="0.45">
      <c r="A2594">
        <v>36.895200000000003</v>
      </c>
      <c r="B2594">
        <v>-0.49401646965301399</v>
      </c>
    </row>
    <row r="2595" spans="1:2" x14ac:dyDescent="0.45">
      <c r="A2595">
        <v>36.909599999999998</v>
      </c>
      <c r="B2595">
        <v>-0.62987149017951005</v>
      </c>
    </row>
    <row r="2596" spans="1:2" x14ac:dyDescent="0.45">
      <c r="A2596">
        <v>36.920400000000001</v>
      </c>
      <c r="B2596">
        <v>-0.84702742922600205</v>
      </c>
    </row>
    <row r="2597" spans="1:2" x14ac:dyDescent="0.45">
      <c r="A2597">
        <v>36.936</v>
      </c>
      <c r="B2597">
        <v>-0.98680819324387503</v>
      </c>
    </row>
    <row r="2598" spans="1:2" x14ac:dyDescent="0.45">
      <c r="A2598">
        <v>36.950400000000002</v>
      </c>
      <c r="B2598">
        <v>-0.56384902637923195</v>
      </c>
    </row>
    <row r="2599" spans="1:2" x14ac:dyDescent="0.45">
      <c r="A2599">
        <v>36.962400000000002</v>
      </c>
      <c r="B2599">
        <v>-0.21033586783909</v>
      </c>
    </row>
    <row r="2600" spans="1:2" x14ac:dyDescent="0.45">
      <c r="A2600">
        <v>36.974400000000003</v>
      </c>
      <c r="B2600">
        <v>-0.120813038941849</v>
      </c>
    </row>
    <row r="2601" spans="1:2" x14ac:dyDescent="0.45">
      <c r="A2601">
        <v>36.988799999999998</v>
      </c>
      <c r="B2601">
        <v>-0.33164596502042398</v>
      </c>
    </row>
    <row r="2602" spans="1:2" x14ac:dyDescent="0.45">
      <c r="A2602">
        <v>37.002000000000002</v>
      </c>
      <c r="B2602">
        <v>-0.31638886823747697</v>
      </c>
    </row>
    <row r="2603" spans="1:2" x14ac:dyDescent="0.45">
      <c r="A2603">
        <v>37.0152</v>
      </c>
      <c r="B2603">
        <v>-0.32227780959376501</v>
      </c>
    </row>
    <row r="2604" spans="1:2" x14ac:dyDescent="0.45">
      <c r="A2604">
        <v>37.029600000000002</v>
      </c>
      <c r="B2604">
        <v>-0.49562181840706898</v>
      </c>
    </row>
    <row r="2605" spans="1:2" x14ac:dyDescent="0.45">
      <c r="A2605">
        <v>37.070399999999999</v>
      </c>
      <c r="B2605">
        <v>-1.2972690341711299</v>
      </c>
    </row>
    <row r="2606" spans="1:2" x14ac:dyDescent="0.45">
      <c r="A2606">
        <v>37.084800000000001</v>
      </c>
      <c r="B2606">
        <v>-1.4134069916410399</v>
      </c>
    </row>
    <row r="2607" spans="1:2" x14ac:dyDescent="0.45">
      <c r="A2607">
        <v>37.097999999999999</v>
      </c>
      <c r="B2607">
        <v>-1.02657115149969</v>
      </c>
    </row>
    <row r="2608" spans="1:2" x14ac:dyDescent="0.45">
      <c r="A2608">
        <v>37.111199999999997</v>
      </c>
      <c r="B2608">
        <v>-0.123998059881814</v>
      </c>
    </row>
    <row r="2609" spans="1:2" x14ac:dyDescent="0.45">
      <c r="A2609">
        <v>37.124400000000001</v>
      </c>
      <c r="B2609">
        <v>-8.9736065410228494E-2</v>
      </c>
    </row>
    <row r="2610" spans="1:2" x14ac:dyDescent="0.45">
      <c r="A2610">
        <v>37.136400000000002</v>
      </c>
      <c r="B2610">
        <v>-9.7377123256294704E-2</v>
      </c>
    </row>
    <row r="2611" spans="1:2" x14ac:dyDescent="0.45">
      <c r="A2611">
        <v>37.1496</v>
      </c>
      <c r="B2611">
        <v>-7.6107039887411507E-2</v>
      </c>
    </row>
    <row r="2612" spans="1:2" x14ac:dyDescent="0.45">
      <c r="A2612">
        <v>37.162799999999997</v>
      </c>
      <c r="B2612">
        <v>-0.11312118815085501</v>
      </c>
    </row>
    <row r="2613" spans="1:2" x14ac:dyDescent="0.45">
      <c r="A2613">
        <v>37.174799999999998</v>
      </c>
      <c r="B2613">
        <v>-0.160081927093669</v>
      </c>
    </row>
    <row r="2614" spans="1:2" x14ac:dyDescent="0.45">
      <c r="A2614">
        <v>37.186799999999998</v>
      </c>
      <c r="B2614">
        <v>-0.28853832031212501</v>
      </c>
    </row>
    <row r="2615" spans="1:2" x14ac:dyDescent="0.45">
      <c r="A2615">
        <v>37.200000000000003</v>
      </c>
      <c r="B2615">
        <v>-0.413849095043685</v>
      </c>
    </row>
    <row r="2616" spans="1:2" x14ac:dyDescent="0.45">
      <c r="A2616">
        <v>37.213200000000001</v>
      </c>
      <c r="B2616">
        <v>-0.82204106538746602</v>
      </c>
    </row>
    <row r="2617" spans="1:2" x14ac:dyDescent="0.45">
      <c r="A2617">
        <v>37.223999999999997</v>
      </c>
      <c r="B2617">
        <v>-1.05426143341224</v>
      </c>
    </row>
    <row r="2618" spans="1:2" x14ac:dyDescent="0.45">
      <c r="A2618">
        <v>37.238399999999999</v>
      </c>
      <c r="B2618">
        <v>-1.22090933693465</v>
      </c>
    </row>
    <row r="2619" spans="1:2" x14ac:dyDescent="0.45">
      <c r="A2619">
        <v>37.249200000000002</v>
      </c>
      <c r="B2619">
        <v>-1.0955875718780601</v>
      </c>
    </row>
    <row r="2620" spans="1:2" x14ac:dyDescent="0.45">
      <c r="A2620">
        <v>37.263599999999997</v>
      </c>
      <c r="B2620">
        <v>-0.55116083319600395</v>
      </c>
    </row>
    <row r="2621" spans="1:2" x14ac:dyDescent="0.45">
      <c r="A2621">
        <v>37.275599999999997</v>
      </c>
      <c r="B2621">
        <v>-0.15866905259585501</v>
      </c>
    </row>
    <row r="2622" spans="1:2" x14ac:dyDescent="0.45">
      <c r="A2622">
        <v>37.287599999999998</v>
      </c>
      <c r="B2622">
        <v>-0.19440540858019401</v>
      </c>
    </row>
    <row r="2623" spans="1:2" x14ac:dyDescent="0.45">
      <c r="A2623">
        <v>37.302</v>
      </c>
      <c r="B2623">
        <v>-0.48384763772411399</v>
      </c>
    </row>
    <row r="2624" spans="1:2" x14ac:dyDescent="0.45">
      <c r="A2624">
        <v>37.316400000000002</v>
      </c>
      <c r="B2624">
        <v>-0.60845472822366797</v>
      </c>
    </row>
    <row r="2625" spans="1:2" x14ac:dyDescent="0.45">
      <c r="A2625">
        <v>37.330800000000004</v>
      </c>
      <c r="B2625">
        <v>-0.65137622963947805</v>
      </c>
    </row>
    <row r="2626" spans="1:2" x14ac:dyDescent="0.45">
      <c r="A2626">
        <v>37.344000000000001</v>
      </c>
      <c r="B2626">
        <v>-0.51617425691945096</v>
      </c>
    </row>
    <row r="2627" spans="1:2" x14ac:dyDescent="0.45">
      <c r="A2627">
        <v>37.3596</v>
      </c>
      <c r="B2627">
        <v>-0.14649159514795701</v>
      </c>
    </row>
    <row r="2628" spans="1:2" x14ac:dyDescent="0.45">
      <c r="A2628">
        <v>37.370399999999997</v>
      </c>
      <c r="B2628">
        <v>-0.16771057413075799</v>
      </c>
    </row>
    <row r="2629" spans="1:2" x14ac:dyDescent="0.45">
      <c r="A2629">
        <v>37.386000000000003</v>
      </c>
      <c r="B2629">
        <v>-0.67001167151843699</v>
      </c>
    </row>
    <row r="2630" spans="1:2" x14ac:dyDescent="0.45">
      <c r="A2630">
        <v>37.396799999999999</v>
      </c>
      <c r="B2630">
        <v>-0.84424240150662799</v>
      </c>
    </row>
    <row r="2631" spans="1:2" x14ac:dyDescent="0.45">
      <c r="A2631">
        <v>37.411200000000001</v>
      </c>
      <c r="B2631">
        <v>-0.84175054491686396</v>
      </c>
    </row>
    <row r="2632" spans="1:2" x14ac:dyDescent="0.45">
      <c r="A2632">
        <v>37.421999999999997</v>
      </c>
      <c r="B2632">
        <v>-0.78943931216091701</v>
      </c>
    </row>
    <row r="2633" spans="1:2" x14ac:dyDescent="0.45">
      <c r="A2633">
        <v>37.437600000000003</v>
      </c>
      <c r="B2633">
        <v>-0.62259282739289801</v>
      </c>
    </row>
    <row r="2634" spans="1:2" x14ac:dyDescent="0.45">
      <c r="A2634">
        <v>37.448399999999999</v>
      </c>
      <c r="B2634">
        <v>-0.17071656484523501</v>
      </c>
    </row>
    <row r="2635" spans="1:2" x14ac:dyDescent="0.45">
      <c r="A2635">
        <v>37.463999999999999</v>
      </c>
      <c r="B2635">
        <v>-0.43124430208721698</v>
      </c>
    </row>
    <row r="2636" spans="1:2" x14ac:dyDescent="0.45">
      <c r="A2636">
        <v>37.477200000000003</v>
      </c>
      <c r="B2636">
        <v>-0.73530649976336404</v>
      </c>
    </row>
    <row r="2637" spans="1:2" x14ac:dyDescent="0.45">
      <c r="A2637">
        <v>37.490400000000001</v>
      </c>
      <c r="B2637">
        <v>-0.86571863818670503</v>
      </c>
    </row>
    <row r="2638" spans="1:2" x14ac:dyDescent="0.45">
      <c r="A2638">
        <v>37.503599999999999</v>
      </c>
      <c r="B2638">
        <v>-0.63379082899478101</v>
      </c>
    </row>
    <row r="2639" spans="1:2" x14ac:dyDescent="0.45">
      <c r="A2639">
        <v>37.516800000000003</v>
      </c>
      <c r="B2639">
        <v>-0.496352610875611</v>
      </c>
    </row>
    <row r="2640" spans="1:2" x14ac:dyDescent="0.45">
      <c r="A2640">
        <v>37.53</v>
      </c>
      <c r="B2640">
        <v>-0.60025796800368603</v>
      </c>
    </row>
    <row r="2641" spans="1:2" x14ac:dyDescent="0.45">
      <c r="A2641">
        <v>37.540799999999997</v>
      </c>
      <c r="B2641">
        <v>-0.71486654371328895</v>
      </c>
    </row>
    <row r="2642" spans="1:2" x14ac:dyDescent="0.45">
      <c r="A2642">
        <v>37.555199999999999</v>
      </c>
      <c r="B2642">
        <v>-0.656578902328665</v>
      </c>
    </row>
    <row r="2643" spans="1:2" x14ac:dyDescent="0.45">
      <c r="A2643">
        <v>37.566000000000003</v>
      </c>
      <c r="B2643">
        <v>-0.39095248916654501</v>
      </c>
    </row>
    <row r="2644" spans="1:2" x14ac:dyDescent="0.45">
      <c r="A2644">
        <v>37.581600000000002</v>
      </c>
      <c r="B2644">
        <v>-0.10156808026969801</v>
      </c>
    </row>
    <row r="2645" spans="1:2" x14ac:dyDescent="0.45">
      <c r="A2645">
        <v>37.593600000000002</v>
      </c>
      <c r="B2645">
        <v>-0.12598304462591101</v>
      </c>
    </row>
    <row r="2646" spans="1:2" x14ac:dyDescent="0.45">
      <c r="A2646">
        <v>37.607999999999997</v>
      </c>
      <c r="B2646">
        <v>-0.34246721345500902</v>
      </c>
    </row>
    <row r="2647" spans="1:2" x14ac:dyDescent="0.45">
      <c r="A2647">
        <v>37.619999999999997</v>
      </c>
      <c r="B2647">
        <v>-0.70104410121232097</v>
      </c>
    </row>
    <row r="2648" spans="1:2" x14ac:dyDescent="0.45">
      <c r="A2648">
        <v>37.633200000000002</v>
      </c>
      <c r="B2648">
        <v>-0.94203360324562202</v>
      </c>
    </row>
    <row r="2649" spans="1:2" x14ac:dyDescent="0.45">
      <c r="A2649">
        <v>37.647599999999997</v>
      </c>
      <c r="B2649">
        <v>-0.79115020858723295</v>
      </c>
    </row>
    <row r="2650" spans="1:2" x14ac:dyDescent="0.45">
      <c r="A2650">
        <v>37.660800000000002</v>
      </c>
      <c r="B2650">
        <v>-0.59076493031361099</v>
      </c>
    </row>
    <row r="2651" spans="1:2" x14ac:dyDescent="0.45">
      <c r="A2651">
        <v>37.673999999999999</v>
      </c>
      <c r="B2651">
        <v>-0.59487272908228805</v>
      </c>
    </row>
    <row r="2652" spans="1:2" x14ac:dyDescent="0.45">
      <c r="A2652">
        <v>37.687199999999997</v>
      </c>
      <c r="B2652">
        <v>-1.47416529725251E-2</v>
      </c>
    </row>
    <row r="2653" spans="1:2" x14ac:dyDescent="0.45">
      <c r="A2653">
        <v>37.701599999999999</v>
      </c>
      <c r="B2653">
        <v>17.718558455775199</v>
      </c>
    </row>
    <row r="2654" spans="1:2" x14ac:dyDescent="0.45">
      <c r="A2654">
        <v>37.7136</v>
      </c>
      <c r="B2654">
        <v>42.1491708917208</v>
      </c>
    </row>
    <row r="2655" spans="1:2" x14ac:dyDescent="0.45">
      <c r="A2655">
        <v>37.726799999999997</v>
      </c>
      <c r="B2655">
        <v>44.610094266065097</v>
      </c>
    </row>
    <row r="2656" spans="1:2" x14ac:dyDescent="0.45">
      <c r="A2656">
        <v>37.74</v>
      </c>
      <c r="B2656">
        <v>8.4803920198058798</v>
      </c>
    </row>
    <row r="2657" spans="1:2" x14ac:dyDescent="0.45">
      <c r="A2657">
        <v>37.7532</v>
      </c>
      <c r="B2657">
        <v>-30.7060637480084</v>
      </c>
    </row>
    <row r="2658" spans="1:2" x14ac:dyDescent="0.45">
      <c r="A2658">
        <v>37.767600000000002</v>
      </c>
      <c r="B2658">
        <v>-44.578366650742197</v>
      </c>
    </row>
    <row r="2659" spans="1:2" x14ac:dyDescent="0.45">
      <c r="A2659">
        <v>37.781999999999996</v>
      </c>
      <c r="B2659">
        <v>-23.1492427833922</v>
      </c>
    </row>
    <row r="2660" spans="1:2" x14ac:dyDescent="0.45">
      <c r="A2660">
        <v>37.797600000000003</v>
      </c>
      <c r="B2660">
        <v>2.0645013975672599</v>
      </c>
    </row>
    <row r="2661" spans="1:2" x14ac:dyDescent="0.45">
      <c r="A2661">
        <v>37.8108</v>
      </c>
      <c r="B2661">
        <v>-5.4257417172538904</v>
      </c>
    </row>
    <row r="2662" spans="1:2" x14ac:dyDescent="0.45">
      <c r="A2662">
        <v>37.825200000000002</v>
      </c>
      <c r="B2662">
        <v>-14.952419174111</v>
      </c>
    </row>
    <row r="2663" spans="1:2" x14ac:dyDescent="0.45">
      <c r="A2663">
        <v>37.839599999999997</v>
      </c>
      <c r="B2663">
        <v>-4.36272655838434</v>
      </c>
    </row>
    <row r="2664" spans="1:2" x14ac:dyDescent="0.45">
      <c r="A2664">
        <v>37.852800000000002</v>
      </c>
      <c r="B2664">
        <v>4.2232905721960998</v>
      </c>
    </row>
    <row r="2665" spans="1:2" x14ac:dyDescent="0.45">
      <c r="A2665">
        <v>37.868400000000001</v>
      </c>
      <c r="B2665">
        <v>13.009908085507201</v>
      </c>
    </row>
    <row r="2666" spans="1:2" x14ac:dyDescent="0.45">
      <c r="A2666">
        <v>37.878</v>
      </c>
      <c r="B2666">
        <v>16.476683291067499</v>
      </c>
    </row>
    <row r="2667" spans="1:2" x14ac:dyDescent="0.45">
      <c r="A2667">
        <v>37.893599999999999</v>
      </c>
      <c r="B2667">
        <v>13.546877070466399</v>
      </c>
    </row>
    <row r="2668" spans="1:2" x14ac:dyDescent="0.45">
      <c r="A2668">
        <v>37.906799999999997</v>
      </c>
      <c r="B2668">
        <v>2.8196311134728198</v>
      </c>
    </row>
    <row r="2669" spans="1:2" x14ac:dyDescent="0.45">
      <c r="A2669">
        <v>37.92</v>
      </c>
      <c r="B2669">
        <v>-10.509205248367</v>
      </c>
    </row>
    <row r="2670" spans="1:2" x14ac:dyDescent="0.45">
      <c r="A2670">
        <v>37.933199999999999</v>
      </c>
      <c r="B2670">
        <v>-18.445694358544099</v>
      </c>
    </row>
    <row r="2671" spans="1:2" x14ac:dyDescent="0.45">
      <c r="A2671">
        <v>37.946399999999997</v>
      </c>
      <c r="B2671">
        <v>-17.2992810285172</v>
      </c>
    </row>
    <row r="2672" spans="1:2" x14ac:dyDescent="0.45">
      <c r="A2672">
        <v>37.959600000000002</v>
      </c>
      <c r="B2672">
        <v>-15.2879242360025</v>
      </c>
    </row>
    <row r="2673" spans="1:2" x14ac:dyDescent="0.45">
      <c r="A2673">
        <v>37.973999999999997</v>
      </c>
      <c r="B2673">
        <v>-10.562644011836699</v>
      </c>
    </row>
    <row r="2674" spans="1:2" x14ac:dyDescent="0.45">
      <c r="A2674">
        <v>37.988399999999999</v>
      </c>
      <c r="B2674">
        <v>-4.8863589013959396</v>
      </c>
    </row>
    <row r="2675" spans="1:2" x14ac:dyDescent="0.45">
      <c r="A2675">
        <v>38.001600000000003</v>
      </c>
      <c r="B2675">
        <v>-0.76009158986226899</v>
      </c>
    </row>
    <row r="2676" spans="1:2" x14ac:dyDescent="0.45">
      <c r="A2676">
        <v>38.014800000000001</v>
      </c>
      <c r="B2676">
        <v>0.15184376771712699</v>
      </c>
    </row>
    <row r="2677" spans="1:2" x14ac:dyDescent="0.45">
      <c r="A2677">
        <v>38.026800000000001</v>
      </c>
      <c r="B2677">
        <v>0.16094474555399399</v>
      </c>
    </row>
    <row r="2678" spans="1:2" x14ac:dyDescent="0.45">
      <c r="A2678">
        <v>38.038800000000002</v>
      </c>
      <c r="B2678">
        <v>0.28146603560273598</v>
      </c>
    </row>
    <row r="2679" spans="1:2" x14ac:dyDescent="0.45">
      <c r="A2679">
        <v>38.052</v>
      </c>
      <c r="B2679">
        <v>1.86183341936242</v>
      </c>
    </row>
    <row r="2680" spans="1:2" x14ac:dyDescent="0.45">
      <c r="A2680">
        <v>38.064</v>
      </c>
      <c r="B2680">
        <v>5.3256043640272299</v>
      </c>
    </row>
    <row r="2681" spans="1:2" x14ac:dyDescent="0.45">
      <c r="A2681">
        <v>38.079599999999999</v>
      </c>
      <c r="B2681">
        <v>5.2821083071018302</v>
      </c>
    </row>
    <row r="2682" spans="1:2" x14ac:dyDescent="0.45">
      <c r="A2682">
        <v>38.092799999999997</v>
      </c>
      <c r="B2682">
        <v>3.4954888207040402</v>
      </c>
    </row>
    <row r="2683" spans="1:2" x14ac:dyDescent="0.45">
      <c r="A2683">
        <v>38.106000000000002</v>
      </c>
      <c r="B2683">
        <v>2.6290345715205201</v>
      </c>
    </row>
    <row r="2684" spans="1:2" x14ac:dyDescent="0.45">
      <c r="A2684">
        <v>38.116799999999998</v>
      </c>
      <c r="B2684">
        <v>4.15835018001306</v>
      </c>
    </row>
    <row r="2685" spans="1:2" x14ac:dyDescent="0.45">
      <c r="A2685">
        <v>38.132399999999997</v>
      </c>
      <c r="B2685">
        <v>9.2662074330752606</v>
      </c>
    </row>
    <row r="2686" spans="1:2" x14ac:dyDescent="0.45">
      <c r="A2686">
        <v>38.144399999999997</v>
      </c>
      <c r="B2686">
        <v>10.875619388955799</v>
      </c>
    </row>
    <row r="2687" spans="1:2" x14ac:dyDescent="0.45">
      <c r="A2687">
        <v>38.159999999999997</v>
      </c>
      <c r="B2687">
        <v>7.6070855550999301</v>
      </c>
    </row>
    <row r="2688" spans="1:2" x14ac:dyDescent="0.45">
      <c r="A2688">
        <v>38.173200000000001</v>
      </c>
      <c r="B2688">
        <v>2.6204025029816801E-2</v>
      </c>
    </row>
    <row r="2689" spans="1:2" x14ac:dyDescent="0.45">
      <c r="A2689">
        <v>38.185200000000002</v>
      </c>
      <c r="B2689">
        <v>-5.7802003583941799</v>
      </c>
    </row>
    <row r="2690" spans="1:2" x14ac:dyDescent="0.45">
      <c r="A2690">
        <v>38.199599999999997</v>
      </c>
      <c r="B2690">
        <v>-8.1780845407792402</v>
      </c>
    </row>
    <row r="2691" spans="1:2" x14ac:dyDescent="0.45">
      <c r="A2691">
        <v>38.212800000000001</v>
      </c>
      <c r="B2691">
        <v>-5.8888372883200404</v>
      </c>
    </row>
    <row r="2692" spans="1:2" x14ac:dyDescent="0.45">
      <c r="A2692">
        <v>38.227200000000003</v>
      </c>
      <c r="B2692">
        <v>-0.43659020639823998</v>
      </c>
    </row>
    <row r="2693" spans="1:2" x14ac:dyDescent="0.45">
      <c r="A2693">
        <v>38.239199999999997</v>
      </c>
      <c r="B2693">
        <v>1.44420210340706</v>
      </c>
    </row>
    <row r="2694" spans="1:2" x14ac:dyDescent="0.45">
      <c r="A2694">
        <v>38.253599999999999</v>
      </c>
      <c r="B2694">
        <v>0.99012537728426797</v>
      </c>
    </row>
    <row r="2695" spans="1:2" x14ac:dyDescent="0.45">
      <c r="A2695">
        <v>38.266800000000003</v>
      </c>
      <c r="B2695">
        <v>-0.50719043169998601</v>
      </c>
    </row>
    <row r="2696" spans="1:2" x14ac:dyDescent="0.45">
      <c r="A2696">
        <v>38.28</v>
      </c>
      <c r="B2696">
        <v>-1.2098991413749201</v>
      </c>
    </row>
    <row r="2697" spans="1:2" x14ac:dyDescent="0.45">
      <c r="A2697">
        <v>38.293199999999999</v>
      </c>
      <c r="B2697">
        <v>-2.5264789599269002</v>
      </c>
    </row>
    <row r="2698" spans="1:2" x14ac:dyDescent="0.45">
      <c r="A2698">
        <v>38.307600000000001</v>
      </c>
      <c r="B2698">
        <v>-2.45716769451364</v>
      </c>
    </row>
    <row r="2699" spans="1:2" x14ac:dyDescent="0.45">
      <c r="A2699">
        <v>38.320799999999998</v>
      </c>
      <c r="B2699">
        <v>-1.4580517062212801</v>
      </c>
    </row>
    <row r="2700" spans="1:2" x14ac:dyDescent="0.45">
      <c r="A2700">
        <v>38.331600000000002</v>
      </c>
      <c r="B2700">
        <v>-4.16387411451314E-3</v>
      </c>
    </row>
    <row r="2701" spans="1:2" x14ac:dyDescent="0.45">
      <c r="A2701">
        <v>38.344799999999999</v>
      </c>
      <c r="B2701">
        <v>3.3102220479221303E-2</v>
      </c>
    </row>
    <row r="2702" spans="1:2" x14ac:dyDescent="0.45">
      <c r="A2702">
        <v>38.357999999999997</v>
      </c>
      <c r="B2702">
        <v>-0.414403807729193</v>
      </c>
    </row>
    <row r="2703" spans="1:2" x14ac:dyDescent="0.45">
      <c r="A2703">
        <v>38.371200000000002</v>
      </c>
      <c r="B2703">
        <v>-0.97401439664155598</v>
      </c>
    </row>
    <row r="2704" spans="1:2" x14ac:dyDescent="0.45">
      <c r="A2704">
        <v>38.385599999999997</v>
      </c>
      <c r="B2704">
        <v>-3.3424536201848798</v>
      </c>
    </row>
    <row r="2705" spans="1:2" x14ac:dyDescent="0.45">
      <c r="A2705">
        <v>38.398800000000001</v>
      </c>
      <c r="B2705">
        <v>-5.30582177035462</v>
      </c>
    </row>
    <row r="2706" spans="1:2" x14ac:dyDescent="0.45">
      <c r="A2706">
        <v>38.410800000000002</v>
      </c>
      <c r="B2706">
        <v>-7.0467738060283596</v>
      </c>
    </row>
    <row r="2707" spans="1:2" x14ac:dyDescent="0.45">
      <c r="A2707">
        <v>38.423999999999999</v>
      </c>
      <c r="B2707">
        <v>-6.1467836072369701</v>
      </c>
    </row>
    <row r="2708" spans="1:2" x14ac:dyDescent="0.45">
      <c r="A2708">
        <v>38.439599999999999</v>
      </c>
      <c r="B2708">
        <v>-2.6674309903880902</v>
      </c>
    </row>
    <row r="2709" spans="1:2" x14ac:dyDescent="0.45">
      <c r="A2709">
        <v>38.451599999999999</v>
      </c>
      <c r="B2709">
        <v>4.1174121125686802E-2</v>
      </c>
    </row>
    <row r="2710" spans="1:2" x14ac:dyDescent="0.45">
      <c r="A2710">
        <v>38.464799999999997</v>
      </c>
      <c r="B2710">
        <v>0.66924483063757101</v>
      </c>
    </row>
    <row r="2711" spans="1:2" x14ac:dyDescent="0.45">
      <c r="A2711">
        <v>38.476799999999997</v>
      </c>
      <c r="B2711">
        <v>0.496028287521735</v>
      </c>
    </row>
    <row r="2712" spans="1:2" x14ac:dyDescent="0.45">
      <c r="A2712">
        <v>38.491199999999999</v>
      </c>
      <c r="B2712">
        <v>1.5725274501174999</v>
      </c>
    </row>
    <row r="2713" spans="1:2" x14ac:dyDescent="0.45">
      <c r="A2713">
        <v>38.5032</v>
      </c>
      <c r="B2713">
        <v>2.9673436288110602</v>
      </c>
    </row>
    <row r="2714" spans="1:2" x14ac:dyDescent="0.45">
      <c r="A2714">
        <v>38.518799999999999</v>
      </c>
      <c r="B2714">
        <v>4.9053202241779204</v>
      </c>
    </row>
    <row r="2715" spans="1:2" x14ac:dyDescent="0.45">
      <c r="A2715">
        <v>38.533200000000001</v>
      </c>
      <c r="B2715">
        <v>3.9298014917364701</v>
      </c>
    </row>
    <row r="2716" spans="1:2" x14ac:dyDescent="0.45">
      <c r="A2716">
        <v>38.545200000000001</v>
      </c>
      <c r="B2716">
        <v>1.09143670810256</v>
      </c>
    </row>
    <row r="2717" spans="1:2" x14ac:dyDescent="0.45">
      <c r="A2717">
        <v>38.561999999999998</v>
      </c>
      <c r="B2717">
        <v>-1.0533583610546</v>
      </c>
    </row>
    <row r="2718" spans="1:2" x14ac:dyDescent="0.45">
      <c r="A2718">
        <v>38.575200000000002</v>
      </c>
      <c r="B2718">
        <v>-0.85065919183317895</v>
      </c>
    </row>
    <row r="2719" spans="1:2" x14ac:dyDescent="0.45">
      <c r="A2719">
        <v>38.590800000000002</v>
      </c>
      <c r="B2719">
        <v>-8.8008635354155401E-2</v>
      </c>
    </row>
    <row r="2720" spans="1:2" x14ac:dyDescent="0.45">
      <c r="A2720">
        <v>38.6004</v>
      </c>
      <c r="B2720">
        <v>0.125862923731868</v>
      </c>
    </row>
    <row r="2721" spans="1:2" x14ac:dyDescent="0.45">
      <c r="A2721">
        <v>38.616</v>
      </c>
      <c r="B2721">
        <v>-0.10148178323387</v>
      </c>
    </row>
    <row r="2722" spans="1:2" x14ac:dyDescent="0.45">
      <c r="A2722">
        <v>38.628</v>
      </c>
      <c r="B2722">
        <v>-0.26577454290152802</v>
      </c>
    </row>
    <row r="2723" spans="1:2" x14ac:dyDescent="0.45">
      <c r="A2723">
        <v>38.642400000000002</v>
      </c>
      <c r="B2723">
        <v>-0.70205686810541001</v>
      </c>
    </row>
    <row r="2724" spans="1:2" x14ac:dyDescent="0.45">
      <c r="A2724">
        <v>38.6556</v>
      </c>
      <c r="B2724">
        <v>-1.7828545198239101</v>
      </c>
    </row>
    <row r="2725" spans="1:2" x14ac:dyDescent="0.45">
      <c r="A2725">
        <v>38.668799999999997</v>
      </c>
      <c r="B2725">
        <v>-3.06093205135923</v>
      </c>
    </row>
    <row r="2726" spans="1:2" x14ac:dyDescent="0.45">
      <c r="A2726">
        <v>38.682000000000002</v>
      </c>
      <c r="B2726">
        <v>-2.9049873667997099</v>
      </c>
    </row>
    <row r="2727" spans="1:2" x14ac:dyDescent="0.45">
      <c r="A2727">
        <v>38.6952</v>
      </c>
      <c r="B2727">
        <v>-1.8413822762029699</v>
      </c>
    </row>
    <row r="2728" spans="1:2" x14ac:dyDescent="0.45">
      <c r="A2728">
        <v>38.708399999999997</v>
      </c>
      <c r="B2728">
        <v>-0.397305921606178</v>
      </c>
    </row>
    <row r="2729" spans="1:2" x14ac:dyDescent="0.45">
      <c r="A2729">
        <v>38.721600000000002</v>
      </c>
      <c r="B2729">
        <v>0.35594365044723703</v>
      </c>
    </row>
    <row r="2730" spans="1:2" x14ac:dyDescent="0.45">
      <c r="A2730">
        <v>38.735999999999997</v>
      </c>
      <c r="B2730">
        <v>0.48373294039975001</v>
      </c>
    </row>
    <row r="2731" spans="1:2" x14ac:dyDescent="0.45">
      <c r="A2731">
        <v>38.751600000000003</v>
      </c>
      <c r="B2731">
        <v>-5.3946352681120698E-2</v>
      </c>
    </row>
    <row r="2732" spans="1:2" x14ac:dyDescent="0.45">
      <c r="A2732">
        <v>38.763599999999997</v>
      </c>
      <c r="B2732">
        <v>-0.125655575271994</v>
      </c>
    </row>
    <row r="2733" spans="1:2" x14ac:dyDescent="0.45">
      <c r="A2733">
        <v>38.776800000000001</v>
      </c>
      <c r="B2733">
        <v>-0.62698766752203305</v>
      </c>
    </row>
    <row r="2734" spans="1:2" x14ac:dyDescent="0.45">
      <c r="A2734">
        <v>38.79</v>
      </c>
      <c r="B2734">
        <v>-0.65250173798359301</v>
      </c>
    </row>
    <row r="2735" spans="1:2" x14ac:dyDescent="0.45">
      <c r="A2735">
        <v>38.803199999999997</v>
      </c>
      <c r="B2735">
        <v>-1.0805971428394601</v>
      </c>
    </row>
    <row r="2736" spans="1:2" x14ac:dyDescent="0.45">
      <c r="A2736">
        <v>38.818800000000003</v>
      </c>
      <c r="B2736">
        <v>-0.42270148006025099</v>
      </c>
    </row>
    <row r="2737" spans="1:2" x14ac:dyDescent="0.45">
      <c r="A2737">
        <v>38.832000000000001</v>
      </c>
      <c r="B2737">
        <v>-0.28634363895050602</v>
      </c>
    </row>
    <row r="2738" spans="1:2" x14ac:dyDescent="0.45">
      <c r="A2738">
        <v>38.8476</v>
      </c>
      <c r="B2738">
        <v>-0.63096992251008899</v>
      </c>
    </row>
    <row r="2739" spans="1:2" x14ac:dyDescent="0.45">
      <c r="A2739">
        <v>38.860799999999998</v>
      </c>
      <c r="B2739">
        <v>-0.23246926492804501</v>
      </c>
    </row>
    <row r="2740" spans="1:2" x14ac:dyDescent="0.45">
      <c r="A2740">
        <v>38.877600000000001</v>
      </c>
      <c r="B2740">
        <v>-0.32176907675639199</v>
      </c>
    </row>
    <row r="2741" spans="1:2" x14ac:dyDescent="0.45">
      <c r="A2741">
        <v>38.890799999999999</v>
      </c>
      <c r="B2741">
        <v>-0.28820005022470702</v>
      </c>
    </row>
    <row r="2742" spans="1:2" x14ac:dyDescent="0.45">
      <c r="A2742">
        <v>38.905200000000001</v>
      </c>
      <c r="B2742">
        <v>-9.0709402788778801E-2</v>
      </c>
    </row>
    <row r="2743" spans="1:2" x14ac:dyDescent="0.45">
      <c r="A2743">
        <v>38.919600000000003</v>
      </c>
      <c r="B2743">
        <v>-0.27701656972676397</v>
      </c>
    </row>
    <row r="2744" spans="1:2" x14ac:dyDescent="0.45">
      <c r="A2744">
        <v>38.933999999999997</v>
      </c>
      <c r="B2744">
        <v>-0.49460691268242502</v>
      </c>
    </row>
    <row r="2745" spans="1:2" x14ac:dyDescent="0.45">
      <c r="A2745">
        <v>38.948399999999999</v>
      </c>
      <c r="B2745">
        <v>-0.42288677600150798</v>
      </c>
    </row>
    <row r="2746" spans="1:2" x14ac:dyDescent="0.45">
      <c r="A2746">
        <v>38.962800000000001</v>
      </c>
      <c r="B2746">
        <v>-0.47973471582431398</v>
      </c>
    </row>
    <row r="2747" spans="1:2" x14ac:dyDescent="0.45">
      <c r="A2747">
        <v>38.975999999999999</v>
      </c>
      <c r="B2747">
        <v>-1.1288962893461101</v>
      </c>
    </row>
    <row r="2748" spans="1:2" x14ac:dyDescent="0.45">
      <c r="A2748">
        <v>38.990400000000001</v>
      </c>
      <c r="B2748">
        <v>-1.1743604880937999</v>
      </c>
    </row>
    <row r="2749" spans="1:2" x14ac:dyDescent="0.45">
      <c r="A2749">
        <v>39.002400000000002</v>
      </c>
      <c r="B2749">
        <v>-0.598069778395803</v>
      </c>
    </row>
    <row r="2750" spans="1:2" x14ac:dyDescent="0.45">
      <c r="A2750">
        <v>39.018000000000001</v>
      </c>
      <c r="B2750">
        <v>-0.40221986863715797</v>
      </c>
    </row>
    <row r="2751" spans="1:2" x14ac:dyDescent="0.45">
      <c r="A2751">
        <v>39.03</v>
      </c>
      <c r="B2751">
        <v>-0.60972657406233699</v>
      </c>
    </row>
    <row r="2752" spans="1:2" x14ac:dyDescent="0.45">
      <c r="A2752">
        <v>39.042000000000002</v>
      </c>
      <c r="B2752">
        <v>-0.59397434064379995</v>
      </c>
    </row>
    <row r="2753" spans="1:2" x14ac:dyDescent="0.45">
      <c r="A2753">
        <v>39.054000000000002</v>
      </c>
      <c r="B2753">
        <v>-0.64993408698014699</v>
      </c>
    </row>
    <row r="2754" spans="1:2" x14ac:dyDescent="0.45">
      <c r="A2754">
        <v>39.066000000000003</v>
      </c>
      <c r="B2754">
        <v>-1.05661240056157</v>
      </c>
    </row>
    <row r="2755" spans="1:2" x14ac:dyDescent="0.45">
      <c r="A2755">
        <v>39.080399999999997</v>
      </c>
      <c r="B2755">
        <v>-1.2327132200392299</v>
      </c>
    </row>
    <row r="2756" spans="1:2" x14ac:dyDescent="0.45">
      <c r="A2756">
        <v>39.094799999999999</v>
      </c>
      <c r="B2756">
        <v>-1.8053793852275899</v>
      </c>
    </row>
    <row r="2757" spans="1:2" x14ac:dyDescent="0.45">
      <c r="A2757">
        <v>39.109200000000001</v>
      </c>
      <c r="B2757">
        <v>-1.6627675334439</v>
      </c>
    </row>
    <row r="2758" spans="1:2" x14ac:dyDescent="0.45">
      <c r="A2758">
        <v>39.121200000000002</v>
      </c>
      <c r="B2758">
        <v>-1.3644445898828601</v>
      </c>
    </row>
    <row r="2759" spans="1:2" x14ac:dyDescent="0.45">
      <c r="A2759">
        <v>39.136800000000001</v>
      </c>
      <c r="B2759">
        <v>-0.41359473853533701</v>
      </c>
    </row>
    <row r="2760" spans="1:2" x14ac:dyDescent="0.45">
      <c r="A2760">
        <v>39.148800000000001</v>
      </c>
      <c r="B2760">
        <v>-6.9706200800489101E-2</v>
      </c>
    </row>
    <row r="2761" spans="1:2" x14ac:dyDescent="0.45">
      <c r="A2761">
        <v>39.165599999999998</v>
      </c>
      <c r="B2761">
        <v>0.105119400699357</v>
      </c>
    </row>
    <row r="2762" spans="1:2" x14ac:dyDescent="0.45">
      <c r="A2762">
        <v>39.177599999999998</v>
      </c>
      <c r="B2762">
        <v>0.14438682920492099</v>
      </c>
    </row>
    <row r="2763" spans="1:2" x14ac:dyDescent="0.45">
      <c r="A2763">
        <v>39.192</v>
      </c>
      <c r="B2763">
        <v>8.2676317509729702E-2</v>
      </c>
    </row>
    <row r="2764" spans="1:2" x14ac:dyDescent="0.45">
      <c r="A2764">
        <v>39.205199999999998</v>
      </c>
      <c r="B2764">
        <v>0.247675779109398</v>
      </c>
    </row>
    <row r="2765" spans="1:2" x14ac:dyDescent="0.45">
      <c r="A2765">
        <v>39.2196</v>
      </c>
      <c r="B2765">
        <v>0.36875132226641599</v>
      </c>
    </row>
    <row r="2766" spans="1:2" x14ac:dyDescent="0.45">
      <c r="A2766">
        <v>39.234000000000002</v>
      </c>
      <c r="B2766">
        <v>0.34141171437949602</v>
      </c>
    </row>
    <row r="2767" spans="1:2" x14ac:dyDescent="0.45">
      <c r="A2767">
        <v>39.248399999999997</v>
      </c>
      <c r="B2767">
        <v>2.9780002338403701E-2</v>
      </c>
    </row>
    <row r="2768" spans="1:2" x14ac:dyDescent="0.45">
      <c r="A2768">
        <v>39.262799999999999</v>
      </c>
      <c r="B2768">
        <v>-0.31668191422884001</v>
      </c>
    </row>
    <row r="2769" spans="1:2" x14ac:dyDescent="0.45">
      <c r="A2769">
        <v>39.273600000000002</v>
      </c>
      <c r="B2769">
        <v>-0.52260306653988098</v>
      </c>
    </row>
    <row r="2770" spans="1:2" x14ac:dyDescent="0.45">
      <c r="A2770">
        <v>39.285600000000002</v>
      </c>
      <c r="B2770">
        <v>-0.34413444922090902</v>
      </c>
    </row>
    <row r="2771" spans="1:2" x14ac:dyDescent="0.45">
      <c r="A2771">
        <v>39.297600000000003</v>
      </c>
      <c r="B2771">
        <v>-0.33869672486282298</v>
      </c>
    </row>
    <row r="2772" spans="1:2" x14ac:dyDescent="0.45">
      <c r="A2772">
        <v>39.311999999999998</v>
      </c>
      <c r="B2772">
        <v>-6.8954154674981505E-2</v>
      </c>
    </row>
    <row r="2773" spans="1:2" x14ac:dyDescent="0.45">
      <c r="A2773">
        <v>39.3264</v>
      </c>
      <c r="B2773">
        <v>1.6346361526355199E-2</v>
      </c>
    </row>
    <row r="2774" spans="1:2" x14ac:dyDescent="0.45">
      <c r="A2774">
        <v>39.3384</v>
      </c>
      <c r="B2774">
        <v>-0.10793813458844601</v>
      </c>
    </row>
    <row r="2775" spans="1:2" x14ac:dyDescent="0.45">
      <c r="A2775">
        <v>39.351599999999998</v>
      </c>
      <c r="B2775">
        <v>-0.10389627024876601</v>
      </c>
    </row>
    <row r="2776" spans="1:2" x14ac:dyDescent="0.45">
      <c r="A2776">
        <v>39.366</v>
      </c>
      <c r="B2776">
        <v>-0.73131218542156295</v>
      </c>
    </row>
    <row r="2777" spans="1:2" x14ac:dyDescent="0.45">
      <c r="A2777">
        <v>39.380400000000002</v>
      </c>
      <c r="B2777">
        <v>-1.01796189656233</v>
      </c>
    </row>
    <row r="2778" spans="1:2" x14ac:dyDescent="0.45">
      <c r="A2778">
        <v>39.393599999999999</v>
      </c>
      <c r="B2778">
        <v>-1.20701369307715</v>
      </c>
    </row>
    <row r="2779" spans="1:2" x14ac:dyDescent="0.45">
      <c r="A2779">
        <v>39.406799999999997</v>
      </c>
      <c r="B2779">
        <v>-1.51453029081839</v>
      </c>
    </row>
    <row r="2780" spans="1:2" x14ac:dyDescent="0.45">
      <c r="A2780">
        <v>39.421199999999999</v>
      </c>
      <c r="B2780">
        <v>-1.27309491777272</v>
      </c>
    </row>
    <row r="2781" spans="1:2" x14ac:dyDescent="0.45">
      <c r="A2781">
        <v>39.433199999999999</v>
      </c>
      <c r="B2781">
        <v>-1.15000268685163</v>
      </c>
    </row>
    <row r="2782" spans="1:2" x14ac:dyDescent="0.45">
      <c r="A2782">
        <v>39.448799999999999</v>
      </c>
      <c r="B2782">
        <v>-0.86092021516243</v>
      </c>
    </row>
    <row r="2783" spans="1:2" x14ac:dyDescent="0.45">
      <c r="A2783">
        <v>39.459600000000002</v>
      </c>
      <c r="B2783">
        <v>-0.75949733674555298</v>
      </c>
    </row>
    <row r="2784" spans="1:2" x14ac:dyDescent="0.45">
      <c r="A2784">
        <v>39.475200000000001</v>
      </c>
      <c r="B2784">
        <v>-0.50561189437259002</v>
      </c>
    </row>
    <row r="2785" spans="1:2" x14ac:dyDescent="0.45">
      <c r="A2785">
        <v>39.487200000000001</v>
      </c>
      <c r="B2785">
        <v>-0.72730942120447495</v>
      </c>
    </row>
    <row r="2786" spans="1:2" x14ac:dyDescent="0.45">
      <c r="A2786">
        <v>39.502800000000001</v>
      </c>
      <c r="B2786">
        <v>-0.75838159277847705</v>
      </c>
    </row>
    <row r="2787" spans="1:2" x14ac:dyDescent="0.45">
      <c r="A2787">
        <v>39.515999999999998</v>
      </c>
      <c r="B2787">
        <v>-0.60547946308520295</v>
      </c>
    </row>
    <row r="2788" spans="1:2" x14ac:dyDescent="0.45">
      <c r="A2788">
        <v>39.5304</v>
      </c>
      <c r="B2788">
        <v>-0.83373860215696305</v>
      </c>
    </row>
    <row r="2789" spans="1:2" x14ac:dyDescent="0.45">
      <c r="A2789">
        <v>39.544800000000002</v>
      </c>
      <c r="B2789">
        <v>-1.1302357653777</v>
      </c>
    </row>
    <row r="2790" spans="1:2" x14ac:dyDescent="0.45">
      <c r="A2790">
        <v>39.558</v>
      </c>
      <c r="B2790">
        <v>-0.53696522529236701</v>
      </c>
    </row>
    <row r="2791" spans="1:2" x14ac:dyDescent="0.45">
      <c r="A2791">
        <v>39.572400000000002</v>
      </c>
      <c r="B2791">
        <v>-0.52758106623993895</v>
      </c>
    </row>
    <row r="2792" spans="1:2" x14ac:dyDescent="0.45">
      <c r="A2792">
        <v>39.585599999999999</v>
      </c>
      <c r="B2792">
        <v>-0.28927007529734899</v>
      </c>
    </row>
    <row r="2793" spans="1:2" x14ac:dyDescent="0.45">
      <c r="A2793">
        <v>39.6</v>
      </c>
      <c r="B2793">
        <v>2.0243674551331602E-2</v>
      </c>
    </row>
    <row r="2794" spans="1:2" x14ac:dyDescent="0.45">
      <c r="A2794">
        <v>39.613199999999999</v>
      </c>
      <c r="B2794">
        <v>0.181552843511599</v>
      </c>
    </row>
    <row r="2795" spans="1:2" x14ac:dyDescent="0.45">
      <c r="A2795">
        <v>39.6252</v>
      </c>
      <c r="B2795">
        <v>0.299028892694368</v>
      </c>
    </row>
    <row r="2796" spans="1:2" x14ac:dyDescent="0.45">
      <c r="A2796">
        <v>39.638399999999997</v>
      </c>
      <c r="B2796">
        <v>0.33972245749448299</v>
      </c>
    </row>
    <row r="2797" spans="1:2" x14ac:dyDescent="0.45">
      <c r="A2797">
        <v>39.651600000000002</v>
      </c>
      <c r="B2797">
        <v>-0.27025200777138803</v>
      </c>
    </row>
    <row r="2798" spans="1:2" x14ac:dyDescent="0.45">
      <c r="A2798">
        <v>39.665999999999997</v>
      </c>
      <c r="B2798">
        <v>-6.5347603827971001E-2</v>
      </c>
    </row>
    <row r="2799" spans="1:2" x14ac:dyDescent="0.45">
      <c r="A2799">
        <v>39.680399999999999</v>
      </c>
      <c r="B2799">
        <v>-0.133298713507331</v>
      </c>
    </row>
    <row r="2800" spans="1:2" x14ac:dyDescent="0.45">
      <c r="A2800">
        <v>39.695999999999998</v>
      </c>
      <c r="B2800">
        <v>-0.42960349492490402</v>
      </c>
    </row>
    <row r="2801" spans="1:2" x14ac:dyDescent="0.45">
      <c r="A2801">
        <v>39.7104</v>
      </c>
      <c r="B2801">
        <v>-0.59610167079155296</v>
      </c>
    </row>
    <row r="2802" spans="1:2" x14ac:dyDescent="0.45">
      <c r="A2802">
        <v>39.7224</v>
      </c>
      <c r="B2802">
        <v>-0.78230568810908396</v>
      </c>
    </row>
    <row r="2803" spans="1:2" x14ac:dyDescent="0.45">
      <c r="A2803">
        <v>39.735599999999998</v>
      </c>
      <c r="B2803">
        <v>-0.73566572347678105</v>
      </c>
    </row>
    <row r="2804" spans="1:2" x14ac:dyDescent="0.45">
      <c r="A2804">
        <v>39.747599999999998</v>
      </c>
      <c r="B2804">
        <v>-0.61009056683279195</v>
      </c>
    </row>
    <row r="2805" spans="1:2" x14ac:dyDescent="0.45">
      <c r="A2805">
        <v>39.763199999999998</v>
      </c>
      <c r="B2805">
        <v>-0.532854032324941</v>
      </c>
    </row>
    <row r="2806" spans="1:2" x14ac:dyDescent="0.45">
      <c r="A2806">
        <v>39.774000000000001</v>
      </c>
      <c r="B2806">
        <v>-0.51625441640287995</v>
      </c>
    </row>
    <row r="2807" spans="1:2" x14ac:dyDescent="0.45">
      <c r="A2807">
        <v>39.788400000000003</v>
      </c>
      <c r="B2807">
        <v>-0.77849328681904995</v>
      </c>
    </row>
    <row r="2808" spans="1:2" x14ac:dyDescent="0.45">
      <c r="A2808">
        <v>39.799199999999999</v>
      </c>
      <c r="B2808">
        <v>-0.37812739259137601</v>
      </c>
    </row>
    <row r="2809" spans="1:2" x14ac:dyDescent="0.45">
      <c r="A2809">
        <v>39.813600000000001</v>
      </c>
      <c r="B2809">
        <v>-0.44640919123686601</v>
      </c>
    </row>
    <row r="2810" spans="1:2" x14ac:dyDescent="0.45">
      <c r="A2810">
        <v>39.824399999999997</v>
      </c>
      <c r="B2810">
        <v>-0.75724643540201297</v>
      </c>
    </row>
    <row r="2811" spans="1:2" x14ac:dyDescent="0.45">
      <c r="A2811">
        <v>39.837600000000002</v>
      </c>
      <c r="B2811">
        <v>-0.37713543903278801</v>
      </c>
    </row>
    <row r="2812" spans="1:2" x14ac:dyDescent="0.45">
      <c r="A2812">
        <v>39.849600000000002</v>
      </c>
      <c r="B2812">
        <v>-0.45796194432946502</v>
      </c>
    </row>
    <row r="2813" spans="1:2" x14ac:dyDescent="0.45">
      <c r="A2813">
        <v>39.863999999999997</v>
      </c>
      <c r="B2813">
        <v>-0.38912934588638798</v>
      </c>
    </row>
    <row r="2814" spans="1:2" x14ac:dyDescent="0.45">
      <c r="A2814">
        <v>39.877200000000002</v>
      </c>
      <c r="B2814">
        <v>-0.98955256889645404</v>
      </c>
    </row>
    <row r="2815" spans="1:2" x14ac:dyDescent="0.45">
      <c r="A2815">
        <v>39.891599999999997</v>
      </c>
      <c r="B2815">
        <v>-1.08027661909158</v>
      </c>
    </row>
    <row r="2816" spans="1:2" x14ac:dyDescent="0.45">
      <c r="A2816">
        <v>39.905999999999999</v>
      </c>
      <c r="B2816">
        <v>-0.84013546667690198</v>
      </c>
    </row>
    <row r="2817" spans="1:2" x14ac:dyDescent="0.45">
      <c r="A2817">
        <v>39.919199999999996</v>
      </c>
      <c r="B2817">
        <v>-0.285888742941379</v>
      </c>
    </row>
    <row r="2818" spans="1:2" x14ac:dyDescent="0.45">
      <c r="A2818">
        <v>39.933599999999998</v>
      </c>
      <c r="B2818">
        <v>-0.22954266820953201</v>
      </c>
    </row>
    <row r="2819" spans="1:2" x14ac:dyDescent="0.45">
      <c r="A2819">
        <v>39.946800000000003</v>
      </c>
      <c r="B2819">
        <v>-0.71367061913030205</v>
      </c>
    </row>
    <row r="2820" spans="1:2" x14ac:dyDescent="0.45">
      <c r="A2820">
        <v>39.961199999999998</v>
      </c>
      <c r="B2820">
        <v>-0.76882126261874995</v>
      </c>
    </row>
    <row r="2821" spans="1:2" x14ac:dyDescent="0.45">
      <c r="A2821">
        <v>39.974400000000003</v>
      </c>
      <c r="B2821">
        <v>-0.30603693353710498</v>
      </c>
    </row>
    <row r="2822" spans="1:2" x14ac:dyDescent="0.45">
      <c r="A2822">
        <v>39.9876</v>
      </c>
      <c r="B2822">
        <v>-0.86995294607657503</v>
      </c>
    </row>
    <row r="2823" spans="1:2" x14ac:dyDescent="0.45">
      <c r="A2823">
        <v>40.000799999999998</v>
      </c>
      <c r="B2823">
        <v>-0.349175851220973</v>
      </c>
    </row>
    <row r="2824" spans="1:2" x14ac:dyDescent="0.45">
      <c r="A2824">
        <v>40.012799999999999</v>
      </c>
      <c r="B2824">
        <v>-0.20637807455360299</v>
      </c>
    </row>
    <row r="2825" spans="1:2" x14ac:dyDescent="0.45">
      <c r="A2825">
        <v>40.026000000000003</v>
      </c>
      <c r="B2825">
        <v>-0.74150090815221503</v>
      </c>
    </row>
    <row r="2826" spans="1:2" x14ac:dyDescent="0.45">
      <c r="A2826">
        <v>40.039200000000001</v>
      </c>
      <c r="B2826">
        <v>-7.3644894679346401E-2</v>
      </c>
    </row>
    <row r="2827" spans="1:2" x14ac:dyDescent="0.45">
      <c r="A2827">
        <v>40.053600000000003</v>
      </c>
      <c r="B2827">
        <v>-9.0718923415296499E-2</v>
      </c>
    </row>
    <row r="2828" spans="1:2" x14ac:dyDescent="0.45">
      <c r="A2828">
        <v>40.066800000000001</v>
      </c>
      <c r="B2828">
        <v>-0.56569472576581403</v>
      </c>
    </row>
    <row r="2829" spans="1:2" x14ac:dyDescent="0.45">
      <c r="A2829">
        <v>40.08</v>
      </c>
      <c r="B2829">
        <v>-0.27894653947910503</v>
      </c>
    </row>
    <row r="2830" spans="1:2" x14ac:dyDescent="0.45">
      <c r="A2830">
        <v>40.0944</v>
      </c>
      <c r="B2830">
        <v>-0.81133703013370095</v>
      </c>
    </row>
    <row r="2831" spans="1:2" x14ac:dyDescent="0.45">
      <c r="A2831">
        <v>40.105200000000004</v>
      </c>
      <c r="B2831">
        <v>-0.60548376816808702</v>
      </c>
    </row>
    <row r="2832" spans="1:2" x14ac:dyDescent="0.45">
      <c r="A2832">
        <v>40.119599999999998</v>
      </c>
      <c r="B2832">
        <v>-0.63683882158352301</v>
      </c>
    </row>
    <row r="2833" spans="1:2" x14ac:dyDescent="0.45">
      <c r="A2833">
        <v>40.131599999999999</v>
      </c>
      <c r="B2833">
        <v>-0.61315908500277905</v>
      </c>
    </row>
    <row r="2834" spans="1:2" x14ac:dyDescent="0.45">
      <c r="A2834">
        <v>40.146000000000001</v>
      </c>
      <c r="B2834">
        <v>-0.19363160419285999</v>
      </c>
    </row>
    <row r="2835" spans="1:2" x14ac:dyDescent="0.45">
      <c r="A2835">
        <v>40.156799999999997</v>
      </c>
      <c r="B2835">
        <v>-0.64230811127192999</v>
      </c>
    </row>
    <row r="2836" spans="1:2" x14ac:dyDescent="0.45">
      <c r="A2836">
        <v>40.172400000000003</v>
      </c>
      <c r="B2836">
        <v>-0.372600043600049</v>
      </c>
    </row>
    <row r="2837" spans="1:2" x14ac:dyDescent="0.45">
      <c r="A2837">
        <v>40.184399999999997</v>
      </c>
      <c r="B2837">
        <v>-0.38959099930367802</v>
      </c>
    </row>
    <row r="2838" spans="1:2" x14ac:dyDescent="0.45">
      <c r="A2838">
        <v>40.200000000000003</v>
      </c>
      <c r="B2838">
        <v>-0.65815730062762101</v>
      </c>
    </row>
    <row r="2839" spans="1:2" x14ac:dyDescent="0.45">
      <c r="A2839">
        <v>40.212000000000003</v>
      </c>
      <c r="B2839">
        <v>-0.42060417033305603</v>
      </c>
    </row>
    <row r="2840" spans="1:2" x14ac:dyDescent="0.45">
      <c r="A2840">
        <v>40.223999999999997</v>
      </c>
      <c r="B2840">
        <v>-0.21300006339058999</v>
      </c>
    </row>
    <row r="2841" spans="1:2" x14ac:dyDescent="0.45">
      <c r="A2841">
        <v>40.237200000000001</v>
      </c>
      <c r="B2841">
        <v>-0.28256021164567702</v>
      </c>
    </row>
    <row r="2842" spans="1:2" x14ac:dyDescent="0.45">
      <c r="A2842">
        <v>40.247999999999998</v>
      </c>
      <c r="B2842">
        <v>-0.51978106433446503</v>
      </c>
    </row>
    <row r="2843" spans="1:2" x14ac:dyDescent="0.45">
      <c r="A2843">
        <v>40.261200000000002</v>
      </c>
      <c r="B2843">
        <v>-0.51357909028888904</v>
      </c>
    </row>
    <row r="2844" spans="1:2" x14ac:dyDescent="0.45">
      <c r="A2844">
        <v>40.271999999999998</v>
      </c>
      <c r="B2844">
        <v>-0.48341345255746698</v>
      </c>
    </row>
    <row r="2845" spans="1:2" x14ac:dyDescent="0.45">
      <c r="A2845">
        <v>40.285200000000003</v>
      </c>
      <c r="B2845">
        <v>-0.65384949189437802</v>
      </c>
    </row>
    <row r="2846" spans="1:2" x14ac:dyDescent="0.45">
      <c r="A2846">
        <v>40.297199999999997</v>
      </c>
      <c r="B2846">
        <v>-0.72765373765524699</v>
      </c>
    </row>
    <row r="2847" spans="1:2" x14ac:dyDescent="0.45">
      <c r="A2847">
        <v>40.311599999999999</v>
      </c>
      <c r="B2847">
        <v>-0.23555140983867601</v>
      </c>
    </row>
    <row r="2848" spans="1:2" x14ac:dyDescent="0.45">
      <c r="A2848">
        <v>40.323599999999999</v>
      </c>
      <c r="B2848">
        <v>-0.16353142871755599</v>
      </c>
    </row>
    <row r="2849" spans="1:2" x14ac:dyDescent="0.45">
      <c r="A2849">
        <v>40.338000000000001</v>
      </c>
      <c r="B2849">
        <v>-0.639527508421603</v>
      </c>
    </row>
    <row r="2850" spans="1:2" x14ac:dyDescent="0.45">
      <c r="A2850">
        <v>40.351199999999999</v>
      </c>
      <c r="B2850">
        <v>-1.07669290646987</v>
      </c>
    </row>
    <row r="2851" spans="1:2" x14ac:dyDescent="0.45">
      <c r="A2851">
        <v>40.365600000000001</v>
      </c>
      <c r="B2851">
        <v>-0.91303773907702002</v>
      </c>
    </row>
    <row r="2852" spans="1:2" x14ac:dyDescent="0.45">
      <c r="A2852">
        <v>40.377600000000001</v>
      </c>
      <c r="B2852">
        <v>-0.32251079326508703</v>
      </c>
    </row>
    <row r="2853" spans="1:2" x14ac:dyDescent="0.45">
      <c r="A2853">
        <v>40.392000000000003</v>
      </c>
      <c r="B2853">
        <v>-0.100498149433268</v>
      </c>
    </row>
    <row r="2854" spans="1:2" x14ac:dyDescent="0.45">
      <c r="A2854">
        <v>40.406399999999998</v>
      </c>
      <c r="B2854">
        <v>-0.100292909655902</v>
      </c>
    </row>
    <row r="2855" spans="1:2" x14ac:dyDescent="0.45">
      <c r="A2855">
        <v>40.4208</v>
      </c>
      <c r="B2855">
        <v>-0.23088062749640201</v>
      </c>
    </row>
    <row r="2856" spans="1:2" x14ac:dyDescent="0.45">
      <c r="A2856">
        <v>40.433999999999997</v>
      </c>
      <c r="B2856">
        <v>-0.37762170762637998</v>
      </c>
    </row>
    <row r="2857" spans="1:2" x14ac:dyDescent="0.45">
      <c r="A2857">
        <v>40.448399999999999</v>
      </c>
      <c r="B2857">
        <v>-0.30458837739128702</v>
      </c>
    </row>
    <row r="2858" spans="1:2" x14ac:dyDescent="0.45">
      <c r="A2858">
        <v>40.462800000000001</v>
      </c>
      <c r="B2858">
        <v>-0.18217973855438099</v>
      </c>
    </row>
    <row r="2859" spans="1:2" x14ac:dyDescent="0.45">
      <c r="A2859">
        <v>40.475999999999999</v>
      </c>
      <c r="B2859">
        <v>-9.6419741508641105E-2</v>
      </c>
    </row>
    <row r="2860" spans="1:2" x14ac:dyDescent="0.45">
      <c r="A2860">
        <v>40.488</v>
      </c>
      <c r="B2860">
        <v>-0.128231263437279</v>
      </c>
    </row>
    <row r="2861" spans="1:2" x14ac:dyDescent="0.45">
      <c r="A2861">
        <v>40.503599999999999</v>
      </c>
      <c r="B2861">
        <v>-0.44061326844111698</v>
      </c>
    </row>
    <row r="2862" spans="1:2" x14ac:dyDescent="0.45">
      <c r="A2862">
        <v>40.518000000000001</v>
      </c>
      <c r="B2862">
        <v>-0.75405202522208303</v>
      </c>
    </row>
    <row r="2863" spans="1:2" x14ac:dyDescent="0.45">
      <c r="A2863">
        <v>40.5336</v>
      </c>
      <c r="B2863">
        <v>-0.65123638321628496</v>
      </c>
    </row>
    <row r="2864" spans="1:2" x14ac:dyDescent="0.45">
      <c r="A2864">
        <v>40.5456</v>
      </c>
      <c r="B2864">
        <v>-0.49112553495689398</v>
      </c>
    </row>
    <row r="2865" spans="1:2" x14ac:dyDescent="0.45">
      <c r="A2865">
        <v>40.56</v>
      </c>
      <c r="B2865">
        <v>-0.291677922940278</v>
      </c>
    </row>
    <row r="2866" spans="1:2" x14ac:dyDescent="0.45">
      <c r="A2866">
        <v>40.5732</v>
      </c>
      <c r="B2866">
        <v>-0.27073241666340397</v>
      </c>
    </row>
    <row r="2867" spans="1:2" x14ac:dyDescent="0.45">
      <c r="A2867">
        <v>40.5852</v>
      </c>
      <c r="B2867">
        <v>-0.33719430415048501</v>
      </c>
    </row>
    <row r="2868" spans="1:2" x14ac:dyDescent="0.45">
      <c r="A2868">
        <v>40.597200000000001</v>
      </c>
      <c r="B2868">
        <v>-9.8608145938932898E-2</v>
      </c>
    </row>
    <row r="2869" spans="1:2" x14ac:dyDescent="0.45">
      <c r="A2869">
        <v>40.609200000000001</v>
      </c>
      <c r="B2869">
        <v>-9.4170296832580894E-2</v>
      </c>
    </row>
    <row r="2870" spans="1:2" x14ac:dyDescent="0.45">
      <c r="A2870">
        <v>40.623600000000003</v>
      </c>
      <c r="B2870">
        <v>-0.40495326739434601</v>
      </c>
    </row>
    <row r="2871" spans="1:2" x14ac:dyDescent="0.45">
      <c r="A2871">
        <v>40.633200000000002</v>
      </c>
      <c r="B2871">
        <v>-0.77648441314666405</v>
      </c>
    </row>
    <row r="2872" spans="1:2" x14ac:dyDescent="0.45">
      <c r="A2872">
        <v>40.647599999999997</v>
      </c>
      <c r="B2872">
        <v>-1.1075548658686001</v>
      </c>
    </row>
    <row r="2873" spans="1:2" x14ac:dyDescent="0.45">
      <c r="A2873">
        <v>40.6584</v>
      </c>
      <c r="B2873">
        <v>-0.906830469212621</v>
      </c>
    </row>
    <row r="2874" spans="1:2" x14ac:dyDescent="0.45">
      <c r="A2874">
        <v>40.673999999999999</v>
      </c>
      <c r="B2874">
        <v>-0.12040943560918201</v>
      </c>
    </row>
    <row r="2875" spans="1:2" x14ac:dyDescent="0.45">
      <c r="A2875">
        <v>40.686</v>
      </c>
      <c r="B2875">
        <v>-9.6163829841274001E-2</v>
      </c>
    </row>
    <row r="2876" spans="1:2" x14ac:dyDescent="0.45">
      <c r="A2876">
        <v>40.701599999999999</v>
      </c>
      <c r="B2876">
        <v>-0.34718161484848697</v>
      </c>
    </row>
    <row r="2877" spans="1:2" x14ac:dyDescent="0.45">
      <c r="A2877">
        <v>40.712400000000002</v>
      </c>
      <c r="B2877">
        <v>-0.781189829956624</v>
      </c>
    </row>
    <row r="2878" spans="1:2" x14ac:dyDescent="0.45">
      <c r="A2878">
        <v>40.728000000000002</v>
      </c>
      <c r="B2878">
        <v>-0.96938214896562902</v>
      </c>
    </row>
    <row r="2879" spans="1:2" x14ac:dyDescent="0.45">
      <c r="A2879">
        <v>40.74</v>
      </c>
      <c r="B2879">
        <v>-0.36596031925186101</v>
      </c>
    </row>
    <row r="2880" spans="1:2" x14ac:dyDescent="0.45">
      <c r="A2880">
        <v>40.7532</v>
      </c>
      <c r="B2880">
        <v>-0.10435959796216</v>
      </c>
    </row>
    <row r="2881" spans="1:2" x14ac:dyDescent="0.45">
      <c r="A2881">
        <v>40.766399999999997</v>
      </c>
      <c r="B2881">
        <v>-0.11518312758053501</v>
      </c>
    </row>
    <row r="2882" spans="1:2" x14ac:dyDescent="0.45">
      <c r="A2882">
        <v>40.778399999999998</v>
      </c>
      <c r="B2882">
        <v>-0.32837990996045302</v>
      </c>
    </row>
    <row r="2883" spans="1:2" x14ac:dyDescent="0.45">
      <c r="A2883">
        <v>40.791600000000003</v>
      </c>
      <c r="B2883">
        <v>-0.62335391281497399</v>
      </c>
    </row>
    <row r="2884" spans="1:2" x14ac:dyDescent="0.45">
      <c r="A2884">
        <v>40.803600000000003</v>
      </c>
      <c r="B2884">
        <v>-0.43315727756789901</v>
      </c>
    </row>
    <row r="2885" spans="1:2" x14ac:dyDescent="0.45">
      <c r="A2885">
        <v>40.816800000000001</v>
      </c>
      <c r="B2885">
        <v>-9.7719282136983998E-2</v>
      </c>
    </row>
    <row r="2886" spans="1:2" x14ac:dyDescent="0.45">
      <c r="A2886">
        <v>40.831200000000003</v>
      </c>
      <c r="B2886">
        <v>-0.106697222077655</v>
      </c>
    </row>
    <row r="2887" spans="1:2" x14ac:dyDescent="0.45">
      <c r="A2887">
        <v>40.845599999999997</v>
      </c>
      <c r="B2887">
        <v>-0.12370711268102499</v>
      </c>
    </row>
    <row r="2888" spans="1:2" x14ac:dyDescent="0.45">
      <c r="A2888">
        <v>40.857599999999998</v>
      </c>
      <c r="B2888">
        <v>-0.64972964388239396</v>
      </c>
    </row>
    <row r="2889" spans="1:2" x14ac:dyDescent="0.45">
      <c r="A2889">
        <v>40.872</v>
      </c>
      <c r="B2889">
        <v>-1.19178053849306</v>
      </c>
    </row>
    <row r="2890" spans="1:2" x14ac:dyDescent="0.45">
      <c r="A2890">
        <v>40.886400000000002</v>
      </c>
      <c r="B2890">
        <v>-0.463548363415142</v>
      </c>
    </row>
    <row r="2891" spans="1:2" x14ac:dyDescent="0.45">
      <c r="A2891">
        <v>40.8996</v>
      </c>
      <c r="B2891">
        <v>-8.2389443963053102E-2</v>
      </c>
    </row>
    <row r="2892" spans="1:2" x14ac:dyDescent="0.45">
      <c r="A2892">
        <v>40.914000000000001</v>
      </c>
      <c r="B2892">
        <v>-9.2583784734623503E-2</v>
      </c>
    </row>
    <row r="2893" spans="1:2" x14ac:dyDescent="0.45">
      <c r="A2893">
        <v>40.927199999999999</v>
      </c>
      <c r="B2893">
        <v>-0.22248721317138001</v>
      </c>
    </row>
    <row r="2894" spans="1:2" x14ac:dyDescent="0.45">
      <c r="A2894">
        <v>40.941600000000001</v>
      </c>
      <c r="B2894">
        <v>-0.56678584949509503</v>
      </c>
    </row>
    <row r="2895" spans="1:2" x14ac:dyDescent="0.45">
      <c r="A2895">
        <v>40.954799999999999</v>
      </c>
      <c r="B2895">
        <v>-0.407265528749364</v>
      </c>
    </row>
    <row r="2896" spans="1:2" x14ac:dyDescent="0.45">
      <c r="A2896">
        <v>40.968000000000004</v>
      </c>
      <c r="B2896">
        <v>-9.1643891147164203E-2</v>
      </c>
    </row>
    <row r="2897" spans="1:2" x14ac:dyDescent="0.45">
      <c r="A2897">
        <v>40.983600000000003</v>
      </c>
      <c r="B2897">
        <v>-0.102071570414679</v>
      </c>
    </row>
    <row r="2898" spans="1:2" x14ac:dyDescent="0.45">
      <c r="A2898">
        <v>40.995600000000003</v>
      </c>
      <c r="B2898">
        <v>-0.39048307519483499</v>
      </c>
    </row>
    <row r="2899" spans="1:2" x14ac:dyDescent="0.45">
      <c r="A2899">
        <v>41.01</v>
      </c>
      <c r="B2899">
        <v>-1.0238918705681099</v>
      </c>
    </row>
    <row r="2900" spans="1:2" x14ac:dyDescent="0.45">
      <c r="A2900">
        <v>41.021999999999998</v>
      </c>
      <c r="B2900">
        <v>-1.1100524400528999</v>
      </c>
    </row>
    <row r="2901" spans="1:2" x14ac:dyDescent="0.45">
      <c r="A2901">
        <v>41.037599999999998</v>
      </c>
      <c r="B2901">
        <v>-0.42752672137964798</v>
      </c>
    </row>
    <row r="2902" spans="1:2" x14ac:dyDescent="0.45">
      <c r="A2902">
        <v>41.048400000000001</v>
      </c>
      <c r="B2902">
        <v>-0.12788366168631299</v>
      </c>
    </row>
    <row r="2903" spans="1:2" x14ac:dyDescent="0.45">
      <c r="A2903">
        <v>41.064</v>
      </c>
      <c r="B2903">
        <v>-9.4754056622694802E-2</v>
      </c>
    </row>
    <row r="2904" spans="1:2" x14ac:dyDescent="0.45">
      <c r="A2904">
        <v>41.078400000000002</v>
      </c>
      <c r="B2904">
        <v>-0.264986248313547</v>
      </c>
    </row>
    <row r="2905" spans="1:2" x14ac:dyDescent="0.45">
      <c r="A2905">
        <v>41.0916</v>
      </c>
      <c r="B2905">
        <v>-0.57792187352473601</v>
      </c>
    </row>
    <row r="2906" spans="1:2" x14ac:dyDescent="0.45">
      <c r="A2906">
        <v>41.104799999999997</v>
      </c>
      <c r="B2906">
        <v>-0.69754961112474301</v>
      </c>
    </row>
    <row r="2907" spans="1:2" x14ac:dyDescent="0.45">
      <c r="A2907">
        <v>41.116799999999998</v>
      </c>
      <c r="B2907">
        <v>-0.47695099386482698</v>
      </c>
    </row>
    <row r="2908" spans="1:2" x14ac:dyDescent="0.45">
      <c r="A2908">
        <v>41.1312</v>
      </c>
      <c r="B2908">
        <v>-0.13008403848662201</v>
      </c>
    </row>
    <row r="2909" spans="1:2" x14ac:dyDescent="0.45">
      <c r="A2909">
        <v>41.142000000000003</v>
      </c>
      <c r="B2909">
        <v>-0.15384621303089299</v>
      </c>
    </row>
    <row r="2910" spans="1:2" x14ac:dyDescent="0.45">
      <c r="A2910">
        <v>41.156399999999998</v>
      </c>
      <c r="B2910">
        <v>-0.45575254060826498</v>
      </c>
    </row>
    <row r="2911" spans="1:2" x14ac:dyDescent="0.45">
      <c r="A2911">
        <v>41.168399999999998</v>
      </c>
      <c r="B2911">
        <v>-0.47234137610195298</v>
      </c>
    </row>
    <row r="2912" spans="1:2" x14ac:dyDescent="0.45">
      <c r="A2912">
        <v>41.183999999999997</v>
      </c>
      <c r="B2912">
        <v>-0.34008024223108102</v>
      </c>
    </row>
    <row r="2913" spans="1:2" x14ac:dyDescent="0.45">
      <c r="A2913">
        <v>41.197200000000002</v>
      </c>
      <c r="B2913">
        <v>-0.43104426479082802</v>
      </c>
    </row>
    <row r="2914" spans="1:2" x14ac:dyDescent="0.45">
      <c r="A2914">
        <v>41.211599999999997</v>
      </c>
      <c r="B2914">
        <v>-0.60625452200931296</v>
      </c>
    </row>
    <row r="2915" spans="1:2" x14ac:dyDescent="0.45">
      <c r="A2915">
        <v>41.225999999999999</v>
      </c>
      <c r="B2915">
        <v>-0.70168249397276505</v>
      </c>
    </row>
    <row r="2916" spans="1:2" x14ac:dyDescent="0.45">
      <c r="A2916">
        <v>41.238</v>
      </c>
      <c r="B2916">
        <v>-0.40614029190969902</v>
      </c>
    </row>
    <row r="2917" spans="1:2" x14ac:dyDescent="0.45">
      <c r="A2917">
        <v>41.252400000000002</v>
      </c>
      <c r="B2917">
        <v>-9.4797107278251899E-2</v>
      </c>
    </row>
    <row r="2918" spans="1:2" x14ac:dyDescent="0.45">
      <c r="A2918">
        <v>41.264400000000002</v>
      </c>
      <c r="B2918">
        <v>-0.102149309260835</v>
      </c>
    </row>
    <row r="2919" spans="1:2" x14ac:dyDescent="0.45">
      <c r="A2919">
        <v>41.278799999999997</v>
      </c>
      <c r="B2919">
        <v>-9.4248565410427004E-2</v>
      </c>
    </row>
    <row r="2920" spans="1:2" x14ac:dyDescent="0.45">
      <c r="A2920">
        <v>41.2896</v>
      </c>
      <c r="B2920">
        <v>-0.40408311913195299</v>
      </c>
    </row>
    <row r="2921" spans="1:2" x14ac:dyDescent="0.45">
      <c r="A2921">
        <v>41.304000000000002</v>
      </c>
      <c r="B2921">
        <v>-0.83210939384982496</v>
      </c>
    </row>
    <row r="2922" spans="1:2" x14ac:dyDescent="0.45">
      <c r="A2922">
        <v>41.3172</v>
      </c>
      <c r="B2922">
        <v>-0.34031568416515601</v>
      </c>
    </row>
    <row r="2923" spans="1:2" x14ac:dyDescent="0.45">
      <c r="A2923">
        <v>41.330399999999997</v>
      </c>
      <c r="B2923">
        <v>-9.3395360180290696E-2</v>
      </c>
    </row>
    <row r="2924" spans="1:2" x14ac:dyDescent="0.45">
      <c r="A2924">
        <v>41.343600000000002</v>
      </c>
      <c r="B2924">
        <v>-0.32185701417642198</v>
      </c>
    </row>
    <row r="2925" spans="1:2" x14ac:dyDescent="0.45">
      <c r="A2925">
        <v>41.357999999999997</v>
      </c>
      <c r="B2925">
        <v>-0.67819326861001095</v>
      </c>
    </row>
    <row r="2926" spans="1:2" x14ac:dyDescent="0.45">
      <c r="A2926">
        <v>41.371200000000002</v>
      </c>
      <c r="B2926">
        <v>-0.61056711691360899</v>
      </c>
    </row>
    <row r="2927" spans="1:2" x14ac:dyDescent="0.45">
      <c r="A2927">
        <v>41.384399999999999</v>
      </c>
      <c r="B2927">
        <v>-0.19733729381082199</v>
      </c>
    </row>
    <row r="2928" spans="1:2" x14ac:dyDescent="0.45">
      <c r="A2928">
        <v>41.397599999999997</v>
      </c>
      <c r="B2928">
        <v>-0.101369926204744</v>
      </c>
    </row>
    <row r="2929" spans="1:2" x14ac:dyDescent="0.45">
      <c r="A2929">
        <v>41.410800000000002</v>
      </c>
      <c r="B2929">
        <v>-0.48011246773010902</v>
      </c>
    </row>
    <row r="2930" spans="1:2" x14ac:dyDescent="0.45">
      <c r="A2930">
        <v>41.423999999999999</v>
      </c>
      <c r="B2930">
        <v>-0.945274884729434</v>
      </c>
    </row>
    <row r="2931" spans="1:2" x14ac:dyDescent="0.45">
      <c r="A2931">
        <v>41.438400000000001</v>
      </c>
      <c r="B2931">
        <v>-0.839274864103427</v>
      </c>
    </row>
    <row r="2932" spans="1:2" x14ac:dyDescent="0.45">
      <c r="A2932">
        <v>41.450400000000002</v>
      </c>
      <c r="B2932">
        <v>-0.42370816843710901</v>
      </c>
    </row>
    <row r="2933" spans="1:2" x14ac:dyDescent="0.45">
      <c r="A2933">
        <v>41.4636</v>
      </c>
      <c r="B2933">
        <v>-9.5941987861901001E-2</v>
      </c>
    </row>
    <row r="2934" spans="1:2" x14ac:dyDescent="0.45">
      <c r="A2934">
        <v>41.474400000000003</v>
      </c>
      <c r="B2934">
        <v>-0.11910295615759101</v>
      </c>
    </row>
    <row r="2935" spans="1:2" x14ac:dyDescent="0.45">
      <c r="A2935">
        <v>41.49</v>
      </c>
      <c r="B2935">
        <v>-0.241792765698565</v>
      </c>
    </row>
    <row r="2936" spans="1:2" x14ac:dyDescent="0.45">
      <c r="A2936">
        <v>41.5032</v>
      </c>
      <c r="B2936">
        <v>-0.53320728466622802</v>
      </c>
    </row>
    <row r="2937" spans="1:2" x14ac:dyDescent="0.45">
      <c r="A2937">
        <v>41.518799999999999</v>
      </c>
      <c r="B2937">
        <v>-0.72609074368922999</v>
      </c>
    </row>
    <row r="2938" spans="1:2" x14ac:dyDescent="0.45">
      <c r="A2938">
        <v>41.531999999999996</v>
      </c>
      <c r="B2938">
        <v>-0.40761307548919201</v>
      </c>
    </row>
    <row r="2939" spans="1:2" x14ac:dyDescent="0.45">
      <c r="A2939">
        <v>41.545200000000001</v>
      </c>
      <c r="B2939">
        <v>-9.1999334685833795E-2</v>
      </c>
    </row>
    <row r="2940" spans="1:2" x14ac:dyDescent="0.45">
      <c r="A2940">
        <v>41.5608</v>
      </c>
      <c r="B2940">
        <v>-0.36141606658304598</v>
      </c>
    </row>
    <row r="2941" spans="1:2" x14ac:dyDescent="0.45">
      <c r="A2941">
        <v>41.572800000000001</v>
      </c>
      <c r="B2941">
        <v>-0.50608146906692597</v>
      </c>
    </row>
    <row r="2942" spans="1:2" x14ac:dyDescent="0.45">
      <c r="A2942">
        <v>41.5884</v>
      </c>
      <c r="B2942">
        <v>-0.21529120209451599</v>
      </c>
    </row>
    <row r="2943" spans="1:2" x14ac:dyDescent="0.45">
      <c r="A2943">
        <v>41.599200000000003</v>
      </c>
      <c r="B2943">
        <v>-0.28355759845048201</v>
      </c>
    </row>
    <row r="2944" spans="1:2" x14ac:dyDescent="0.45">
      <c r="A2944">
        <v>41.614800000000002</v>
      </c>
      <c r="B2944">
        <v>-0.57917081332667597</v>
      </c>
    </row>
    <row r="2945" spans="1:2" x14ac:dyDescent="0.45">
      <c r="A2945">
        <v>41.626800000000003</v>
      </c>
      <c r="B2945">
        <v>-0.59151349313683699</v>
      </c>
    </row>
    <row r="2946" spans="1:2" x14ac:dyDescent="0.45">
      <c r="A2946">
        <v>41.64</v>
      </c>
      <c r="B2946">
        <v>-0.39313015917217897</v>
      </c>
    </row>
    <row r="2947" spans="1:2" x14ac:dyDescent="0.45">
      <c r="A2947">
        <v>41.653199999999998</v>
      </c>
      <c r="B2947">
        <v>-9.9619761630478296E-2</v>
      </c>
    </row>
    <row r="2948" spans="1:2" x14ac:dyDescent="0.45">
      <c r="A2948">
        <v>41.666400000000003</v>
      </c>
      <c r="B2948">
        <v>-0.102037365790278</v>
      </c>
    </row>
    <row r="2949" spans="1:2" x14ac:dyDescent="0.45">
      <c r="A2949">
        <v>41.679600000000001</v>
      </c>
      <c r="B2949">
        <v>-0.32095534709373802</v>
      </c>
    </row>
    <row r="2950" spans="1:2" x14ac:dyDescent="0.45">
      <c r="A2950">
        <v>41.694000000000003</v>
      </c>
      <c r="B2950">
        <v>-0.671453139610375</v>
      </c>
    </row>
    <row r="2951" spans="1:2" x14ac:dyDescent="0.45">
      <c r="A2951">
        <v>41.7072</v>
      </c>
      <c r="B2951">
        <v>-0.782193653080971</v>
      </c>
    </row>
    <row r="2952" spans="1:2" x14ac:dyDescent="0.45">
      <c r="A2952">
        <v>41.721600000000002</v>
      </c>
      <c r="B2952">
        <v>-0.38227851657741502</v>
      </c>
    </row>
    <row r="2953" spans="1:2" x14ac:dyDescent="0.45">
      <c r="A2953">
        <v>41.735999999999997</v>
      </c>
      <c r="B2953">
        <v>-0.106771726499264</v>
      </c>
    </row>
    <row r="2954" spans="1:2" x14ac:dyDescent="0.45">
      <c r="A2954">
        <v>41.750399999999999</v>
      </c>
      <c r="B2954">
        <v>-0.78531232504464599</v>
      </c>
    </row>
    <row r="2955" spans="1:2" x14ac:dyDescent="0.45">
      <c r="A2955">
        <v>41.763599999999997</v>
      </c>
      <c r="B2955">
        <v>-0.89449270672256398</v>
      </c>
    </row>
    <row r="2956" spans="1:2" x14ac:dyDescent="0.45">
      <c r="A2956">
        <v>41.776800000000001</v>
      </c>
      <c r="B2956">
        <v>-0.107008005340037</v>
      </c>
    </row>
    <row r="2957" spans="1:2" x14ac:dyDescent="0.45">
      <c r="A2957">
        <v>41.79</v>
      </c>
      <c r="B2957">
        <v>-0.106826391445519</v>
      </c>
    </row>
    <row r="2958" spans="1:2" x14ac:dyDescent="0.45">
      <c r="A2958">
        <v>41.802</v>
      </c>
      <c r="B2958">
        <v>-9.5366786639594997E-2</v>
      </c>
    </row>
    <row r="2959" spans="1:2" x14ac:dyDescent="0.45">
      <c r="A2959">
        <v>41.815199999999997</v>
      </c>
      <c r="B2959">
        <v>-0.289171547220128</v>
      </c>
    </row>
    <row r="2960" spans="1:2" x14ac:dyDescent="0.45">
      <c r="A2960">
        <v>41.829599999999999</v>
      </c>
      <c r="B2960">
        <v>-0.77728674811573295</v>
      </c>
    </row>
    <row r="2961" spans="1:2" x14ac:dyDescent="0.45">
      <c r="A2961">
        <v>41.842799999999997</v>
      </c>
      <c r="B2961">
        <v>-1.1770798241875799</v>
      </c>
    </row>
    <row r="2962" spans="1:2" x14ac:dyDescent="0.45">
      <c r="A2962">
        <v>41.854799999999997</v>
      </c>
      <c r="B2962">
        <v>-0.96764791766643199</v>
      </c>
    </row>
    <row r="2963" spans="1:2" x14ac:dyDescent="0.45">
      <c r="A2963">
        <v>41.869199999999999</v>
      </c>
      <c r="B2963">
        <v>-0.31714453135790399</v>
      </c>
    </row>
    <row r="2964" spans="1:2" x14ac:dyDescent="0.45">
      <c r="A2964">
        <v>41.882399999999997</v>
      </c>
      <c r="B2964">
        <v>-0.112983523072349</v>
      </c>
    </row>
    <row r="2965" spans="1:2" x14ac:dyDescent="0.45">
      <c r="A2965">
        <v>41.898000000000003</v>
      </c>
      <c r="B2965">
        <v>-0.100058462859876</v>
      </c>
    </row>
    <row r="2966" spans="1:2" x14ac:dyDescent="0.45">
      <c r="A2966">
        <v>41.91</v>
      </c>
      <c r="B2966">
        <v>-9.3989658767603207E-2</v>
      </c>
    </row>
    <row r="2967" spans="1:2" x14ac:dyDescent="0.45">
      <c r="A2967">
        <v>41.925600000000003</v>
      </c>
      <c r="B2967">
        <v>-0.28031813684243601</v>
      </c>
    </row>
    <row r="2968" spans="1:2" x14ac:dyDescent="0.45">
      <c r="A2968">
        <v>41.936399999999999</v>
      </c>
      <c r="B2968">
        <v>-0.43343793783523599</v>
      </c>
    </row>
    <row r="2969" spans="1:2" x14ac:dyDescent="0.45">
      <c r="A2969">
        <v>41.950800000000001</v>
      </c>
      <c r="B2969">
        <v>-0.51969661261570799</v>
      </c>
    </row>
    <row r="2970" spans="1:2" x14ac:dyDescent="0.45">
      <c r="A2970">
        <v>41.962800000000001</v>
      </c>
      <c r="B2970">
        <v>-0.33338429919210899</v>
      </c>
    </row>
    <row r="2971" spans="1:2" x14ac:dyDescent="0.45">
      <c r="A2971">
        <v>41.977200000000003</v>
      </c>
      <c r="B2971">
        <v>-0.18629214020585899</v>
      </c>
    </row>
    <row r="2972" spans="1:2" x14ac:dyDescent="0.45">
      <c r="A2972">
        <v>41.991599999999998</v>
      </c>
      <c r="B2972">
        <v>-0.124004535081749</v>
      </c>
    </row>
    <row r="2973" spans="1:2" x14ac:dyDescent="0.45">
      <c r="A2973">
        <v>42.003599999999999</v>
      </c>
      <c r="B2973">
        <v>-0.365902522283794</v>
      </c>
    </row>
    <row r="2974" spans="1:2" x14ac:dyDescent="0.45">
      <c r="A2974">
        <v>42.016800000000003</v>
      </c>
      <c r="B2974">
        <v>-0.74929507689749897</v>
      </c>
    </row>
    <row r="2975" spans="1:2" x14ac:dyDescent="0.45">
      <c r="A2975">
        <v>42.03</v>
      </c>
      <c r="B2975">
        <v>-0.70785511277381996</v>
      </c>
    </row>
    <row r="2976" spans="1:2" x14ac:dyDescent="0.45">
      <c r="A2976">
        <v>42.044400000000003</v>
      </c>
      <c r="B2976">
        <v>-0.32677756161117599</v>
      </c>
    </row>
    <row r="2977" spans="1:2" x14ac:dyDescent="0.45">
      <c r="A2977">
        <v>42.057600000000001</v>
      </c>
      <c r="B2977">
        <v>-0.43948333399586897</v>
      </c>
    </row>
    <row r="2978" spans="1:2" x14ac:dyDescent="0.45">
      <c r="A2978">
        <v>42.069600000000001</v>
      </c>
      <c r="B2978">
        <v>-0.728489441598277</v>
      </c>
    </row>
    <row r="2979" spans="1:2" x14ac:dyDescent="0.45">
      <c r="A2979">
        <v>42.082799999999999</v>
      </c>
      <c r="B2979">
        <v>-0.49752615067999401</v>
      </c>
    </row>
    <row r="2980" spans="1:2" x14ac:dyDescent="0.45">
      <c r="A2980">
        <v>42.095999999999997</v>
      </c>
      <c r="B2980">
        <v>-9.3853068517845598E-2</v>
      </c>
    </row>
    <row r="2981" spans="1:2" x14ac:dyDescent="0.45">
      <c r="A2981">
        <v>42.110399999999998</v>
      </c>
      <c r="B2981">
        <v>-0.134754077410078</v>
      </c>
    </row>
    <row r="2982" spans="1:2" x14ac:dyDescent="0.45">
      <c r="A2982">
        <v>42.121200000000002</v>
      </c>
      <c r="B2982">
        <v>-0.36798732842580001</v>
      </c>
    </row>
    <row r="2983" spans="1:2" x14ac:dyDescent="0.45">
      <c r="A2983">
        <v>42.136800000000001</v>
      </c>
      <c r="B2983">
        <v>-0.50440697077442398</v>
      </c>
    </row>
    <row r="2984" spans="1:2" x14ac:dyDescent="0.45">
      <c r="A2984">
        <v>42.15</v>
      </c>
      <c r="B2984">
        <v>-0.56337717330953196</v>
      </c>
    </row>
    <row r="2985" spans="1:2" x14ac:dyDescent="0.45">
      <c r="A2985">
        <v>42.165599999999998</v>
      </c>
      <c r="B2985">
        <v>-0.53152774162181404</v>
      </c>
    </row>
    <row r="2986" spans="1:2" x14ac:dyDescent="0.45">
      <c r="A2986">
        <v>42.178800000000003</v>
      </c>
      <c r="B2986">
        <v>-0.207991727742559</v>
      </c>
    </row>
    <row r="2987" spans="1:2" x14ac:dyDescent="0.45">
      <c r="A2987">
        <v>42.192</v>
      </c>
      <c r="B2987">
        <v>-0.120428275301215</v>
      </c>
    </row>
    <row r="2988" spans="1:2" x14ac:dyDescent="0.45">
      <c r="A2988">
        <v>42.206400000000002</v>
      </c>
      <c r="B2988">
        <v>-0.54687004567899999</v>
      </c>
    </row>
    <row r="2989" spans="1:2" x14ac:dyDescent="0.45">
      <c r="A2989">
        <v>42.217199999999998</v>
      </c>
      <c r="B2989">
        <v>-0.81735640531646803</v>
      </c>
    </row>
    <row r="2990" spans="1:2" x14ac:dyDescent="0.45">
      <c r="A2990">
        <v>42.232799999999997</v>
      </c>
      <c r="B2990">
        <v>-0.72177155285275696</v>
      </c>
    </row>
    <row r="2991" spans="1:2" x14ac:dyDescent="0.45">
      <c r="A2991">
        <v>42.246000000000002</v>
      </c>
      <c r="B2991">
        <v>-0.41676253986864398</v>
      </c>
    </row>
    <row r="2992" spans="1:2" x14ac:dyDescent="0.45">
      <c r="A2992">
        <v>42.258000000000003</v>
      </c>
      <c r="B2992">
        <v>-0.21924756733711301</v>
      </c>
    </row>
    <row r="2993" spans="1:2" x14ac:dyDescent="0.45">
      <c r="A2993">
        <v>42.2712</v>
      </c>
      <c r="B2993">
        <v>-0.10068928001761</v>
      </c>
    </row>
    <row r="2994" spans="1:2" x14ac:dyDescent="0.45">
      <c r="A2994">
        <v>42.285600000000002</v>
      </c>
      <c r="B2994">
        <v>-9.8400715968370203E-2</v>
      </c>
    </row>
    <row r="2995" spans="1:2" x14ac:dyDescent="0.45">
      <c r="A2995">
        <v>42.2988</v>
      </c>
      <c r="B2995">
        <v>-0.233471414260708</v>
      </c>
    </row>
    <row r="2996" spans="1:2" x14ac:dyDescent="0.45">
      <c r="A2996">
        <v>42.311999999999998</v>
      </c>
      <c r="B2996">
        <v>-0.44828460111565599</v>
      </c>
    </row>
    <row r="2997" spans="1:2" x14ac:dyDescent="0.45">
      <c r="A2997">
        <v>42.325200000000002</v>
      </c>
      <c r="B2997">
        <v>-0.425061809573831</v>
      </c>
    </row>
    <row r="2998" spans="1:2" x14ac:dyDescent="0.45">
      <c r="A2998">
        <v>42.3384</v>
      </c>
      <c r="B2998">
        <v>-0.41043433376406202</v>
      </c>
    </row>
    <row r="2999" spans="1:2" x14ac:dyDescent="0.45">
      <c r="A2999">
        <v>42.351599999999998</v>
      </c>
      <c r="B2999">
        <v>-0.33468608768201402</v>
      </c>
    </row>
    <row r="3000" spans="1:2" x14ac:dyDescent="0.45">
      <c r="A3000">
        <v>42.366</v>
      </c>
      <c r="B3000">
        <v>-0.53943768767492695</v>
      </c>
    </row>
    <row r="3001" spans="1:2" x14ac:dyDescent="0.45">
      <c r="A3001">
        <v>42.380400000000002</v>
      </c>
      <c r="B3001">
        <v>-0.78364018496347898</v>
      </c>
    </row>
    <row r="3002" spans="1:2" x14ac:dyDescent="0.45">
      <c r="A3002">
        <v>42.394799999999996</v>
      </c>
      <c r="B3002">
        <v>-0.76531311081041997</v>
      </c>
    </row>
    <row r="3003" spans="1:2" x14ac:dyDescent="0.45">
      <c r="A3003">
        <v>42.408000000000001</v>
      </c>
      <c r="B3003">
        <v>-0.50315232222450301</v>
      </c>
    </row>
    <row r="3004" spans="1:2" x14ac:dyDescent="0.45">
      <c r="A3004">
        <v>42.4236</v>
      </c>
      <c r="B3004">
        <v>-9.3081120520016505E-2</v>
      </c>
    </row>
    <row r="3005" spans="1:2" x14ac:dyDescent="0.45">
      <c r="A3005">
        <v>42.434399999999997</v>
      </c>
      <c r="B3005">
        <v>-8.9721315785472502E-2</v>
      </c>
    </row>
    <row r="3006" spans="1:2" x14ac:dyDescent="0.45">
      <c r="A3006">
        <v>42.45</v>
      </c>
      <c r="B3006">
        <v>-0.122830283335247</v>
      </c>
    </row>
    <row r="3007" spans="1:2" x14ac:dyDescent="0.45">
      <c r="A3007">
        <v>42.460799999999999</v>
      </c>
      <c r="B3007">
        <v>-0.38392260035226999</v>
      </c>
    </row>
    <row r="3008" spans="1:2" x14ac:dyDescent="0.45">
      <c r="A3008">
        <v>42.472799999999999</v>
      </c>
      <c r="B3008">
        <v>-0.84268019156557405</v>
      </c>
    </row>
    <row r="3009" spans="1:2" x14ac:dyDescent="0.45">
      <c r="A3009">
        <v>42.4848</v>
      </c>
      <c r="B3009">
        <v>-0.84493082254076401</v>
      </c>
    </row>
    <row r="3010" spans="1:2" x14ac:dyDescent="0.45">
      <c r="A3010">
        <v>42.500399999999999</v>
      </c>
      <c r="B3010">
        <v>-0.13497832442385299</v>
      </c>
    </row>
    <row r="3011" spans="1:2" x14ac:dyDescent="0.45">
      <c r="A3011">
        <v>42.5124</v>
      </c>
      <c r="B3011">
        <v>-0.103652333447705</v>
      </c>
    </row>
    <row r="3012" spans="1:2" x14ac:dyDescent="0.45">
      <c r="A3012">
        <v>42.526800000000001</v>
      </c>
      <c r="B3012">
        <v>-9.99963300438243E-2</v>
      </c>
    </row>
    <row r="3013" spans="1:2" x14ac:dyDescent="0.45">
      <c r="A3013">
        <v>42.537599999999998</v>
      </c>
      <c r="B3013">
        <v>-0.46123218921377301</v>
      </c>
    </row>
    <row r="3014" spans="1:2" x14ac:dyDescent="0.45">
      <c r="A3014">
        <v>42.552</v>
      </c>
      <c r="B3014">
        <v>-1.0251123155719399</v>
      </c>
    </row>
    <row r="3015" spans="1:2" x14ac:dyDescent="0.45">
      <c r="A3015">
        <v>42.565199999999997</v>
      </c>
      <c r="B3015">
        <v>-0.66033054238308198</v>
      </c>
    </row>
    <row r="3016" spans="1:2" x14ac:dyDescent="0.45">
      <c r="A3016">
        <v>42.578400000000002</v>
      </c>
      <c r="B3016">
        <v>-0.18268060446895801</v>
      </c>
    </row>
    <row r="3017" spans="1:2" x14ac:dyDescent="0.45">
      <c r="A3017">
        <v>42.592799999999997</v>
      </c>
      <c r="B3017">
        <v>-9.4482417161862398E-2</v>
      </c>
    </row>
    <row r="3018" spans="1:2" x14ac:dyDescent="0.45">
      <c r="A3018">
        <v>42.6036</v>
      </c>
      <c r="B3018">
        <v>-0.23390822144269599</v>
      </c>
    </row>
    <row r="3019" spans="1:2" x14ac:dyDescent="0.45">
      <c r="A3019">
        <v>42.618000000000002</v>
      </c>
      <c r="B3019">
        <v>-0.63822430397892904</v>
      </c>
    </row>
    <row r="3020" spans="1:2" x14ac:dyDescent="0.45">
      <c r="A3020">
        <v>42.63</v>
      </c>
      <c r="B3020">
        <v>-0.64550833237708605</v>
      </c>
    </row>
    <row r="3021" spans="1:2" x14ac:dyDescent="0.45">
      <c r="A3021">
        <v>42.645600000000002</v>
      </c>
      <c r="B3021">
        <v>-0.116040503139484</v>
      </c>
    </row>
    <row r="3022" spans="1:2" x14ac:dyDescent="0.45">
      <c r="A3022">
        <v>42.655200000000001</v>
      </c>
      <c r="B3022">
        <v>-9.8813486963250693E-2</v>
      </c>
    </row>
    <row r="3023" spans="1:2" x14ac:dyDescent="0.45">
      <c r="A3023">
        <v>42.6708</v>
      </c>
      <c r="B3023">
        <v>-0.28244012379558497</v>
      </c>
    </row>
    <row r="3024" spans="1:2" x14ac:dyDescent="0.45">
      <c r="A3024">
        <v>42.6828</v>
      </c>
      <c r="B3024">
        <v>-0.57385335805848403</v>
      </c>
    </row>
    <row r="3025" spans="1:2" x14ac:dyDescent="0.45">
      <c r="A3025">
        <v>42.697200000000002</v>
      </c>
      <c r="B3025">
        <v>-0.74856619623417098</v>
      </c>
    </row>
    <row r="3026" spans="1:2" x14ac:dyDescent="0.45">
      <c r="A3026">
        <v>42.7104</v>
      </c>
      <c r="B3026">
        <v>-0.82238369771992603</v>
      </c>
    </row>
    <row r="3027" spans="1:2" x14ac:dyDescent="0.45">
      <c r="A3027">
        <v>42.723599999999998</v>
      </c>
      <c r="B3027">
        <v>-0.55996701399357995</v>
      </c>
    </row>
    <row r="3028" spans="1:2" x14ac:dyDescent="0.45">
      <c r="A3028">
        <v>42.736800000000002</v>
      </c>
      <c r="B3028">
        <v>-9.4629910707992995E-2</v>
      </c>
    </row>
    <row r="3029" spans="1:2" x14ac:dyDescent="0.45">
      <c r="A3029">
        <v>42.751199999999997</v>
      </c>
      <c r="B3029">
        <v>-0.114864664246113</v>
      </c>
    </row>
    <row r="3030" spans="1:2" x14ac:dyDescent="0.45">
      <c r="A3030">
        <v>42.763199999999998</v>
      </c>
      <c r="B3030">
        <v>-0.39616154931166903</v>
      </c>
    </row>
    <row r="3031" spans="1:2" x14ac:dyDescent="0.45">
      <c r="A3031">
        <v>42.7776</v>
      </c>
      <c r="B3031">
        <v>-0.53293181626403296</v>
      </c>
    </row>
    <row r="3032" spans="1:2" x14ac:dyDescent="0.45">
      <c r="A3032">
        <v>42.790799999999997</v>
      </c>
      <c r="B3032">
        <v>-0.29164805710305602</v>
      </c>
    </row>
    <row r="3033" spans="1:2" x14ac:dyDescent="0.45">
      <c r="A3033">
        <v>42.805199999999999</v>
      </c>
      <c r="B3033">
        <v>-0.12759221848229099</v>
      </c>
    </row>
    <row r="3034" spans="1:2" x14ac:dyDescent="0.45">
      <c r="A3034">
        <v>42.816000000000003</v>
      </c>
      <c r="B3034">
        <v>-0.235286573242077</v>
      </c>
    </row>
    <row r="3035" spans="1:2" x14ac:dyDescent="0.45">
      <c r="A3035">
        <v>42.830399999999997</v>
      </c>
      <c r="B3035">
        <v>-0.18152499305630099</v>
      </c>
    </row>
    <row r="3036" spans="1:2" x14ac:dyDescent="0.45">
      <c r="A3036">
        <v>42.841200000000001</v>
      </c>
      <c r="B3036">
        <v>-0.38175624257326002</v>
      </c>
    </row>
    <row r="3037" spans="1:2" x14ac:dyDescent="0.45">
      <c r="A3037">
        <v>42.854399999999998</v>
      </c>
      <c r="B3037">
        <v>-0.63580884414306504</v>
      </c>
    </row>
    <row r="3038" spans="1:2" x14ac:dyDescent="0.45">
      <c r="A3038">
        <v>42.865200000000002</v>
      </c>
      <c r="B3038">
        <v>-0.78371279009017503</v>
      </c>
    </row>
    <row r="3039" spans="1:2" x14ac:dyDescent="0.45">
      <c r="A3039">
        <v>42.877200000000002</v>
      </c>
      <c r="B3039">
        <v>-0.81391645292169001</v>
      </c>
    </row>
    <row r="3040" spans="1:2" x14ac:dyDescent="0.45">
      <c r="A3040">
        <v>42.889200000000002</v>
      </c>
      <c r="B3040">
        <v>-0.69655104398650403</v>
      </c>
    </row>
    <row r="3041" spans="1:2" x14ac:dyDescent="0.45">
      <c r="A3041">
        <v>42.9024</v>
      </c>
      <c r="B3041">
        <v>-0.43989334089326598</v>
      </c>
    </row>
    <row r="3042" spans="1:2" x14ac:dyDescent="0.45">
      <c r="A3042">
        <v>42.914400000000001</v>
      </c>
      <c r="B3042">
        <v>-0.26127260840018202</v>
      </c>
    </row>
    <row r="3043" spans="1:2" x14ac:dyDescent="0.45">
      <c r="A3043">
        <v>42.928800000000003</v>
      </c>
      <c r="B3043">
        <v>-0.234957230765416</v>
      </c>
    </row>
    <row r="3044" spans="1:2" x14ac:dyDescent="0.45">
      <c r="A3044">
        <v>42.940800000000003</v>
      </c>
      <c r="B3044">
        <v>-0.175915949181987</v>
      </c>
    </row>
    <row r="3045" spans="1:2" x14ac:dyDescent="0.45">
      <c r="A3045">
        <v>42.956400000000002</v>
      </c>
      <c r="B3045">
        <v>-9.8488551941053604E-2</v>
      </c>
    </row>
    <row r="3046" spans="1:2" x14ac:dyDescent="0.45">
      <c r="A3046">
        <v>42.967199999999998</v>
      </c>
      <c r="B3046">
        <v>-0.18859955402623099</v>
      </c>
    </row>
    <row r="3047" spans="1:2" x14ac:dyDescent="0.45">
      <c r="A3047">
        <v>42.980400000000003</v>
      </c>
      <c r="B3047">
        <v>-0.65454743282949301</v>
      </c>
    </row>
    <row r="3048" spans="1:2" x14ac:dyDescent="0.45">
      <c r="A3048">
        <v>42.992400000000004</v>
      </c>
      <c r="B3048">
        <v>-0.93406110727796199</v>
      </c>
    </row>
    <row r="3049" spans="1:2" x14ac:dyDescent="0.45">
      <c r="A3049">
        <v>43.005600000000001</v>
      </c>
      <c r="B3049">
        <v>-0.78795559670749304</v>
      </c>
    </row>
    <row r="3050" spans="1:2" x14ac:dyDescent="0.45">
      <c r="A3050">
        <v>43.02</v>
      </c>
      <c r="B3050">
        <v>-0.27091596919316202</v>
      </c>
    </row>
    <row r="3051" spans="1:2" x14ac:dyDescent="0.45">
      <c r="A3051">
        <v>43.031999999999996</v>
      </c>
      <c r="B3051">
        <v>-9.4936048775132495E-2</v>
      </c>
    </row>
    <row r="3052" spans="1:2" x14ac:dyDescent="0.45">
      <c r="A3052">
        <v>43.046399999999998</v>
      </c>
      <c r="B3052">
        <v>-9.6336102979797805E-2</v>
      </c>
    </row>
    <row r="3053" spans="1:2" x14ac:dyDescent="0.45">
      <c r="A3053">
        <v>43.055999999999997</v>
      </c>
      <c r="B3053">
        <v>-0.22204835762536601</v>
      </c>
    </row>
    <row r="3054" spans="1:2" x14ac:dyDescent="0.45">
      <c r="A3054">
        <v>43.070399999999999</v>
      </c>
      <c r="B3054">
        <v>-0.63520210997940596</v>
      </c>
    </row>
    <row r="3055" spans="1:2" x14ac:dyDescent="0.45">
      <c r="A3055">
        <v>43.0824</v>
      </c>
      <c r="B3055">
        <v>-0.78049436907369696</v>
      </c>
    </row>
    <row r="3056" spans="1:2" x14ac:dyDescent="0.45">
      <c r="A3056">
        <v>43.097999999999999</v>
      </c>
      <c r="B3056">
        <v>-0.25475187097396501</v>
      </c>
    </row>
    <row r="3057" spans="1:2" x14ac:dyDescent="0.45">
      <c r="A3057">
        <v>43.111199999999997</v>
      </c>
      <c r="B3057">
        <v>-0.28303201214559698</v>
      </c>
    </row>
    <row r="3058" spans="1:2" x14ac:dyDescent="0.45">
      <c r="A3058">
        <v>43.126800000000003</v>
      </c>
      <c r="B3058">
        <v>-0.66495078756078396</v>
      </c>
    </row>
    <row r="3059" spans="1:2" x14ac:dyDescent="0.45">
      <c r="A3059">
        <v>43.138800000000003</v>
      </c>
      <c r="B3059">
        <v>-0.58809446180532399</v>
      </c>
    </row>
    <row r="3060" spans="1:2" x14ac:dyDescent="0.45">
      <c r="A3060">
        <v>43.153199999999998</v>
      </c>
      <c r="B3060">
        <v>-0.20223846875378601</v>
      </c>
    </row>
    <row r="3061" spans="1:2" x14ac:dyDescent="0.45">
      <c r="A3061">
        <v>43.1676</v>
      </c>
      <c r="B3061">
        <v>-0.101980800629499</v>
      </c>
    </row>
    <row r="3062" spans="1:2" x14ac:dyDescent="0.45">
      <c r="A3062">
        <v>43.179600000000001</v>
      </c>
      <c r="B3062">
        <v>-9.4951272217217997E-2</v>
      </c>
    </row>
    <row r="3063" spans="1:2" x14ac:dyDescent="0.45">
      <c r="A3063">
        <v>43.194000000000003</v>
      </c>
      <c r="B3063">
        <v>-0.28219629479557701</v>
      </c>
    </row>
    <row r="3064" spans="1:2" x14ac:dyDescent="0.45">
      <c r="A3064">
        <v>43.206000000000003</v>
      </c>
      <c r="B3064">
        <v>-0.75921628312163902</v>
      </c>
    </row>
    <row r="3065" spans="1:2" x14ac:dyDescent="0.45">
      <c r="A3065">
        <v>43.220399999999998</v>
      </c>
      <c r="B3065">
        <v>-1.18800487714729</v>
      </c>
    </row>
    <row r="3066" spans="1:2" x14ac:dyDescent="0.45">
      <c r="A3066">
        <v>43.233600000000003</v>
      </c>
      <c r="B3066">
        <v>-0.431447461847561</v>
      </c>
    </row>
    <row r="3067" spans="1:2" x14ac:dyDescent="0.45">
      <c r="A3067">
        <v>43.247999999999998</v>
      </c>
      <c r="B3067">
        <v>-0.102741121061454</v>
      </c>
    </row>
    <row r="3068" spans="1:2" x14ac:dyDescent="0.45">
      <c r="A3068">
        <v>43.261200000000002</v>
      </c>
      <c r="B3068">
        <v>-0.11679856551055801</v>
      </c>
    </row>
    <row r="3069" spans="1:2" x14ac:dyDescent="0.45">
      <c r="A3069">
        <v>43.275599999999997</v>
      </c>
      <c r="B3069">
        <v>-0.18074014921474499</v>
      </c>
    </row>
    <row r="3070" spans="1:2" x14ac:dyDescent="0.45">
      <c r="A3070">
        <v>43.288800000000002</v>
      </c>
      <c r="B3070">
        <v>-0.58801494116938802</v>
      </c>
    </row>
    <row r="3071" spans="1:2" x14ac:dyDescent="0.45">
      <c r="A3071">
        <v>43.302</v>
      </c>
      <c r="B3071">
        <v>-1.02177197798987</v>
      </c>
    </row>
    <row r="3072" spans="1:2" x14ac:dyDescent="0.45">
      <c r="A3072">
        <v>43.315199999999997</v>
      </c>
      <c r="B3072">
        <v>-1.01150696583829</v>
      </c>
    </row>
    <row r="3073" spans="1:2" x14ac:dyDescent="0.45">
      <c r="A3073">
        <v>43.328400000000002</v>
      </c>
      <c r="B3073">
        <v>-0.17866828546618699</v>
      </c>
    </row>
    <row r="3074" spans="1:2" x14ac:dyDescent="0.45">
      <c r="A3074">
        <v>43.3416</v>
      </c>
      <c r="B3074">
        <v>-9.8977921588227394E-2</v>
      </c>
    </row>
    <row r="3075" spans="1:2" x14ac:dyDescent="0.45">
      <c r="A3075">
        <v>43.356000000000002</v>
      </c>
      <c r="B3075">
        <v>-9.3823605277594493E-2</v>
      </c>
    </row>
    <row r="3076" spans="1:2" x14ac:dyDescent="0.45">
      <c r="A3076">
        <v>43.368000000000002</v>
      </c>
      <c r="B3076">
        <v>-0.111294182265241</v>
      </c>
    </row>
    <row r="3077" spans="1:2" x14ac:dyDescent="0.45">
      <c r="A3077">
        <v>43.383600000000001</v>
      </c>
      <c r="B3077">
        <v>-0.30238611864409098</v>
      </c>
    </row>
    <row r="3078" spans="1:2" x14ac:dyDescent="0.45">
      <c r="A3078">
        <v>43.396799999999999</v>
      </c>
      <c r="B3078">
        <v>-0.63732072808964102</v>
      </c>
    </row>
    <row r="3079" spans="1:2" x14ac:dyDescent="0.45">
      <c r="A3079">
        <v>43.412399999999998</v>
      </c>
      <c r="B3079">
        <v>-0.84277450619035699</v>
      </c>
    </row>
    <row r="3080" spans="1:2" x14ac:dyDescent="0.45">
      <c r="A3080">
        <v>43.425600000000003</v>
      </c>
      <c r="B3080">
        <v>-0.190522896536753</v>
      </c>
    </row>
    <row r="3081" spans="1:2" x14ac:dyDescent="0.45">
      <c r="A3081">
        <v>43.438800000000001</v>
      </c>
      <c r="B3081">
        <v>-0.136710842373373</v>
      </c>
    </row>
    <row r="3082" spans="1:2" x14ac:dyDescent="0.45">
      <c r="A3082">
        <v>43.450800000000001</v>
      </c>
      <c r="B3082">
        <v>-0.113153030747719</v>
      </c>
    </row>
    <row r="3083" spans="1:2" x14ac:dyDescent="0.45">
      <c r="A3083">
        <v>43.465200000000003</v>
      </c>
      <c r="B3083">
        <v>-0.35331469688736</v>
      </c>
    </row>
    <row r="3084" spans="1:2" x14ac:dyDescent="0.45">
      <c r="A3084">
        <v>43.479599999999998</v>
      </c>
      <c r="B3084">
        <v>-0.61917494404076101</v>
      </c>
    </row>
    <row r="3085" spans="1:2" x14ac:dyDescent="0.45">
      <c r="A3085">
        <v>43.494</v>
      </c>
      <c r="B3085">
        <v>-0.466937276352687</v>
      </c>
    </row>
    <row r="3086" spans="1:2" x14ac:dyDescent="0.45">
      <c r="A3086">
        <v>43.508400000000002</v>
      </c>
      <c r="B3086">
        <v>-9.3034068257867003E-2</v>
      </c>
    </row>
    <row r="3087" spans="1:2" x14ac:dyDescent="0.45">
      <c r="A3087">
        <v>43.521599999999999</v>
      </c>
      <c r="B3087">
        <v>-0.16395619731633301</v>
      </c>
    </row>
    <row r="3088" spans="1:2" x14ac:dyDescent="0.45">
      <c r="A3088">
        <v>43.534799999999997</v>
      </c>
      <c r="B3088">
        <v>-0.65217212982056205</v>
      </c>
    </row>
    <row r="3089" spans="1:2" x14ac:dyDescent="0.45">
      <c r="A3089">
        <v>43.548000000000002</v>
      </c>
      <c r="B3089">
        <v>-1.0575131668648701</v>
      </c>
    </row>
    <row r="3090" spans="1:2" x14ac:dyDescent="0.45">
      <c r="A3090">
        <v>43.562399999999997</v>
      </c>
      <c r="B3090">
        <v>-0.86561010291427898</v>
      </c>
    </row>
    <row r="3091" spans="1:2" x14ac:dyDescent="0.45">
      <c r="A3091">
        <v>43.575600000000001</v>
      </c>
      <c r="B3091">
        <v>-0.45307872730008703</v>
      </c>
    </row>
    <row r="3092" spans="1:2" x14ac:dyDescent="0.45">
      <c r="A3092">
        <v>43.587600000000002</v>
      </c>
      <c r="B3092">
        <v>-0.139342483555218</v>
      </c>
    </row>
    <row r="3093" spans="1:2" x14ac:dyDescent="0.45">
      <c r="A3093">
        <v>43.6008</v>
      </c>
      <c r="B3093">
        <v>-9.3407646421642204E-2</v>
      </c>
    </row>
    <row r="3094" spans="1:2" x14ac:dyDescent="0.45">
      <c r="A3094">
        <v>43.615200000000002</v>
      </c>
      <c r="B3094">
        <v>-9.2727183049445994E-2</v>
      </c>
    </row>
    <row r="3095" spans="1:2" x14ac:dyDescent="0.45">
      <c r="A3095">
        <v>43.628399999999999</v>
      </c>
      <c r="B3095">
        <v>-0.32071875931511701</v>
      </c>
    </row>
    <row r="3096" spans="1:2" x14ac:dyDescent="0.45">
      <c r="A3096">
        <v>43.6404</v>
      </c>
      <c r="B3096">
        <v>-0.49582501207385199</v>
      </c>
    </row>
    <row r="3097" spans="1:2" x14ac:dyDescent="0.45">
      <c r="A3097">
        <v>43.654800000000002</v>
      </c>
      <c r="B3097">
        <v>-0.50766865852009702</v>
      </c>
    </row>
    <row r="3098" spans="1:2" x14ac:dyDescent="0.45">
      <c r="A3098">
        <v>43.669199999999996</v>
      </c>
      <c r="B3098">
        <v>-0.43089066515103203</v>
      </c>
    </row>
    <row r="3099" spans="1:2" x14ac:dyDescent="0.45">
      <c r="A3099">
        <v>43.683599999999998</v>
      </c>
      <c r="B3099">
        <v>-0.39534410072121101</v>
      </c>
    </row>
    <row r="3100" spans="1:2" x14ac:dyDescent="0.45">
      <c r="A3100">
        <v>43.699199999999998</v>
      </c>
      <c r="B3100">
        <v>-0.41657410344893703</v>
      </c>
    </row>
    <row r="3101" spans="1:2" x14ac:dyDescent="0.45">
      <c r="A3101">
        <v>43.7136</v>
      </c>
      <c r="B3101">
        <v>-0.27106220949110499</v>
      </c>
    </row>
    <row r="3102" spans="1:2" x14ac:dyDescent="0.45">
      <c r="A3102">
        <v>43.729199999999999</v>
      </c>
      <c r="B3102">
        <v>-0.138347308460985</v>
      </c>
    </row>
    <row r="3103" spans="1:2" x14ac:dyDescent="0.45">
      <c r="A3103">
        <v>43.746000000000002</v>
      </c>
      <c r="B3103">
        <v>-0.57544374025696199</v>
      </c>
    </row>
    <row r="3104" spans="1:2" x14ac:dyDescent="0.45">
      <c r="A3104">
        <v>43.761600000000001</v>
      </c>
      <c r="B3104">
        <v>-0.62043619127296001</v>
      </c>
    </row>
    <row r="3105" spans="1:2" x14ac:dyDescent="0.45">
      <c r="A3105">
        <v>43.777200000000001</v>
      </c>
      <c r="B3105">
        <v>-0.296895054132845</v>
      </c>
    </row>
    <row r="3106" spans="1:2" x14ac:dyDescent="0.45">
      <c r="A3106">
        <v>43.7928</v>
      </c>
      <c r="B3106">
        <v>-0.28651858104819</v>
      </c>
    </row>
    <row r="3107" spans="1:2" x14ac:dyDescent="0.45">
      <c r="A3107">
        <v>43.805999999999997</v>
      </c>
      <c r="B3107">
        <v>-0.46080039856703298</v>
      </c>
    </row>
    <row r="3108" spans="1:2" x14ac:dyDescent="0.45">
      <c r="A3108">
        <v>43.821599999999997</v>
      </c>
      <c r="B3108">
        <v>-0.482625443394126</v>
      </c>
    </row>
    <row r="3109" spans="1:2" x14ac:dyDescent="0.45">
      <c r="A3109">
        <v>43.834800000000001</v>
      </c>
      <c r="B3109">
        <v>-0.60801559177670905</v>
      </c>
    </row>
    <row r="3110" spans="1:2" x14ac:dyDescent="0.45">
      <c r="A3110">
        <v>43.849200000000003</v>
      </c>
      <c r="B3110">
        <v>-0.63011699580281899</v>
      </c>
    </row>
    <row r="3111" spans="1:2" x14ac:dyDescent="0.45">
      <c r="A3111">
        <v>43.862400000000001</v>
      </c>
      <c r="B3111">
        <v>-0.17912487674375999</v>
      </c>
    </row>
    <row r="3112" spans="1:2" x14ac:dyDescent="0.45">
      <c r="A3112">
        <v>43.874400000000001</v>
      </c>
      <c r="B3112">
        <v>-0.109071641562507</v>
      </c>
    </row>
    <row r="3113" spans="1:2" x14ac:dyDescent="0.45">
      <c r="A3113">
        <v>43.886400000000002</v>
      </c>
      <c r="B3113">
        <v>-0.50708818355910401</v>
      </c>
    </row>
    <row r="3114" spans="1:2" x14ac:dyDescent="0.45">
      <c r="A3114">
        <v>43.8996</v>
      </c>
      <c r="B3114">
        <v>-0.81409523596899802</v>
      </c>
    </row>
    <row r="3115" spans="1:2" x14ac:dyDescent="0.45">
      <c r="A3115">
        <v>43.9116</v>
      </c>
      <c r="B3115">
        <v>-0.60405431986401703</v>
      </c>
    </row>
    <row r="3116" spans="1:2" x14ac:dyDescent="0.45">
      <c r="A3116">
        <v>43.924799999999998</v>
      </c>
      <c r="B3116">
        <v>-0.24360669888191899</v>
      </c>
    </row>
    <row r="3117" spans="1:2" x14ac:dyDescent="0.45">
      <c r="A3117">
        <v>43.938000000000002</v>
      </c>
      <c r="B3117">
        <v>-9.1432285422636594E-2</v>
      </c>
    </row>
    <row r="3118" spans="1:2" x14ac:dyDescent="0.45">
      <c r="A3118">
        <v>43.952399999999997</v>
      </c>
      <c r="B3118">
        <v>-0.31600787403615199</v>
      </c>
    </row>
    <row r="3119" spans="1:2" x14ac:dyDescent="0.45">
      <c r="A3119">
        <v>43.966799999999999</v>
      </c>
      <c r="B3119">
        <v>-0.70012005554660905</v>
      </c>
    </row>
    <row r="3120" spans="1:2" x14ac:dyDescent="0.45">
      <c r="A3120">
        <v>43.98</v>
      </c>
      <c r="B3120">
        <v>-0.57117622942546997</v>
      </c>
    </row>
    <row r="3121" spans="1:2" x14ac:dyDescent="0.45">
      <c r="A3121">
        <v>43.993200000000002</v>
      </c>
      <c r="B3121">
        <v>-0.16238212373991101</v>
      </c>
    </row>
    <row r="3122" spans="1:2" x14ac:dyDescent="0.45">
      <c r="A3122">
        <v>44.008800000000001</v>
      </c>
      <c r="B3122">
        <v>-0.106750403666047</v>
      </c>
    </row>
    <row r="3123" spans="1:2" x14ac:dyDescent="0.45">
      <c r="A3123">
        <v>44.020800000000001</v>
      </c>
      <c r="B3123">
        <v>-8.9242128289733005E-2</v>
      </c>
    </row>
    <row r="3124" spans="1:2" x14ac:dyDescent="0.45">
      <c r="A3124">
        <v>44.035200000000003</v>
      </c>
      <c r="B3124">
        <v>-0.31258074720409201</v>
      </c>
    </row>
    <row r="3125" spans="1:2" x14ac:dyDescent="0.45">
      <c r="A3125">
        <v>44.047199999999997</v>
      </c>
      <c r="B3125">
        <v>-0.621422236573828</v>
      </c>
    </row>
    <row r="3126" spans="1:2" x14ac:dyDescent="0.45">
      <c r="A3126">
        <v>44.062800000000003</v>
      </c>
      <c r="B3126">
        <v>-0.82355982918107495</v>
      </c>
    </row>
    <row r="3127" spans="1:2" x14ac:dyDescent="0.45">
      <c r="A3127">
        <v>44.076000000000001</v>
      </c>
      <c r="B3127">
        <v>-0.61577520821072096</v>
      </c>
    </row>
    <row r="3128" spans="1:2" x14ac:dyDescent="0.45">
      <c r="A3128">
        <v>44.090400000000002</v>
      </c>
      <c r="B3128">
        <v>-0.40873067435320198</v>
      </c>
    </row>
    <row r="3129" spans="1:2" x14ac:dyDescent="0.45">
      <c r="A3129">
        <v>44.104799999999997</v>
      </c>
      <c r="B3129">
        <v>-0.49448663092968098</v>
      </c>
    </row>
    <row r="3130" spans="1:2" x14ac:dyDescent="0.45">
      <c r="A3130">
        <v>44.119199999999999</v>
      </c>
      <c r="B3130">
        <v>-0.52085108364332</v>
      </c>
    </row>
    <row r="3131" spans="1:2" x14ac:dyDescent="0.45">
      <c r="A3131">
        <v>44.133600000000001</v>
      </c>
      <c r="B3131">
        <v>-0.33786286898863299</v>
      </c>
    </row>
    <row r="3132" spans="1:2" x14ac:dyDescent="0.45">
      <c r="A3132">
        <v>44.145600000000002</v>
      </c>
      <c r="B3132">
        <v>-9.1989200295551493E-2</v>
      </c>
    </row>
    <row r="3133" spans="1:2" x14ac:dyDescent="0.45">
      <c r="A3133">
        <v>44.158799999999999</v>
      </c>
      <c r="B3133">
        <v>-9.4244276113925496E-2</v>
      </c>
    </row>
    <row r="3134" spans="1:2" x14ac:dyDescent="0.45">
      <c r="A3134">
        <v>44.1708</v>
      </c>
      <c r="B3134">
        <v>-0.242557121810589</v>
      </c>
    </row>
    <row r="3135" spans="1:2" x14ac:dyDescent="0.45">
      <c r="A3135">
        <v>44.183999999999997</v>
      </c>
      <c r="B3135">
        <v>-0.62225615034985604</v>
      </c>
    </row>
    <row r="3136" spans="1:2" x14ac:dyDescent="0.45">
      <c r="A3136">
        <v>44.197200000000002</v>
      </c>
      <c r="B3136">
        <v>-0.86436692367151102</v>
      </c>
    </row>
    <row r="3137" spans="1:2" x14ac:dyDescent="0.45">
      <c r="A3137">
        <v>44.2104</v>
      </c>
      <c r="B3137">
        <v>-0.70232379491726205</v>
      </c>
    </row>
    <row r="3138" spans="1:2" x14ac:dyDescent="0.45">
      <c r="A3138">
        <v>44.225999999999999</v>
      </c>
      <c r="B3138">
        <v>-0.26535817525265998</v>
      </c>
    </row>
    <row r="3139" spans="1:2" x14ac:dyDescent="0.45">
      <c r="A3139">
        <v>44.238</v>
      </c>
      <c r="B3139">
        <v>-0.100449731261793</v>
      </c>
    </row>
    <row r="3140" spans="1:2" x14ac:dyDescent="0.45">
      <c r="A3140">
        <v>44.251199999999997</v>
      </c>
      <c r="B3140">
        <v>-9.6944780640409997E-2</v>
      </c>
    </row>
    <row r="3141" spans="1:2" x14ac:dyDescent="0.45">
      <c r="A3141">
        <v>44.264400000000002</v>
      </c>
      <c r="B3141">
        <v>-0.37338694206751299</v>
      </c>
    </row>
    <row r="3142" spans="1:2" x14ac:dyDescent="0.45">
      <c r="A3142">
        <v>44.2776</v>
      </c>
      <c r="B3142">
        <v>-0.941156429783228</v>
      </c>
    </row>
    <row r="3143" spans="1:2" x14ac:dyDescent="0.45">
      <c r="A3143">
        <v>44.290799999999997</v>
      </c>
      <c r="B3143">
        <v>-0.82940267409734403</v>
      </c>
    </row>
    <row r="3144" spans="1:2" x14ac:dyDescent="0.45">
      <c r="A3144">
        <v>44.304000000000002</v>
      </c>
      <c r="B3144">
        <v>-0.210624150785265</v>
      </c>
    </row>
    <row r="3145" spans="1:2" x14ac:dyDescent="0.45">
      <c r="A3145">
        <v>44.319600000000001</v>
      </c>
      <c r="B3145">
        <v>-0.12718908228501</v>
      </c>
    </row>
    <row r="3146" spans="1:2" x14ac:dyDescent="0.45">
      <c r="A3146">
        <v>44.332799999999999</v>
      </c>
      <c r="B3146">
        <v>-0.101433151477346</v>
      </c>
    </row>
    <row r="3147" spans="1:2" x14ac:dyDescent="0.45">
      <c r="A3147">
        <v>44.348399999999998</v>
      </c>
      <c r="B3147">
        <v>-0.13683249473433201</v>
      </c>
    </row>
    <row r="3148" spans="1:2" x14ac:dyDescent="0.45">
      <c r="A3148">
        <v>44.360399999999998</v>
      </c>
      <c r="B3148">
        <v>-0.410093391214498</v>
      </c>
    </row>
    <row r="3149" spans="1:2" x14ac:dyDescent="0.45">
      <c r="A3149">
        <v>44.3748</v>
      </c>
      <c r="B3149">
        <v>-0.691687198933851</v>
      </c>
    </row>
    <row r="3150" spans="1:2" x14ac:dyDescent="0.45">
      <c r="A3150">
        <v>44.386800000000001</v>
      </c>
      <c r="B3150">
        <v>-0.615400694145806</v>
      </c>
    </row>
    <row r="3151" spans="1:2" x14ac:dyDescent="0.45">
      <c r="A3151">
        <v>44.4</v>
      </c>
      <c r="B3151">
        <v>-0.44147037697734698</v>
      </c>
    </row>
    <row r="3152" spans="1:2" x14ac:dyDescent="0.45">
      <c r="A3152">
        <v>44.411999999999999</v>
      </c>
      <c r="B3152">
        <v>-0.42542187209089499</v>
      </c>
    </row>
    <row r="3153" spans="1:2" x14ac:dyDescent="0.45">
      <c r="A3153">
        <v>44.425199999999997</v>
      </c>
      <c r="B3153">
        <v>-0.58547015263082902</v>
      </c>
    </row>
    <row r="3154" spans="1:2" x14ac:dyDescent="0.45">
      <c r="A3154">
        <v>44.437199999999997</v>
      </c>
      <c r="B3154">
        <v>-0.67538170692745902</v>
      </c>
    </row>
    <row r="3155" spans="1:2" x14ac:dyDescent="0.45">
      <c r="A3155">
        <v>44.451599999999999</v>
      </c>
      <c r="B3155">
        <v>-0.51079141006641704</v>
      </c>
    </row>
    <row r="3156" spans="1:2" x14ac:dyDescent="0.45">
      <c r="A3156">
        <v>44.467199999999998</v>
      </c>
      <c r="B3156">
        <v>-0.30919585180083198</v>
      </c>
    </row>
    <row r="3157" spans="1:2" x14ac:dyDescent="0.45">
      <c r="A3157">
        <v>44.479199999999999</v>
      </c>
      <c r="B3157">
        <v>-0.107754734583555</v>
      </c>
    </row>
    <row r="3158" spans="1:2" x14ac:dyDescent="0.45">
      <c r="A3158">
        <v>44.493600000000001</v>
      </c>
      <c r="B3158">
        <v>-0.112173543497063</v>
      </c>
    </row>
    <row r="3159" spans="1:2" x14ac:dyDescent="0.45">
      <c r="A3159">
        <v>44.504399999999997</v>
      </c>
      <c r="B3159">
        <v>-0.17921590880436</v>
      </c>
    </row>
    <row r="3160" spans="1:2" x14ac:dyDescent="0.45">
      <c r="A3160">
        <v>44.52</v>
      </c>
      <c r="B3160">
        <v>-0.48140560440429098</v>
      </c>
    </row>
    <row r="3161" spans="1:2" x14ac:dyDescent="0.45">
      <c r="A3161">
        <v>44.533200000000001</v>
      </c>
      <c r="B3161">
        <v>-0.70216476847754306</v>
      </c>
    </row>
    <row r="3162" spans="1:2" x14ac:dyDescent="0.45">
      <c r="A3162">
        <v>44.546399999999998</v>
      </c>
      <c r="B3162">
        <v>-0.62886292343400596</v>
      </c>
    </row>
    <row r="3163" spans="1:2" x14ac:dyDescent="0.45">
      <c r="A3163">
        <v>44.559600000000003</v>
      </c>
      <c r="B3163">
        <v>-0.23103936727097299</v>
      </c>
    </row>
    <row r="3164" spans="1:2" x14ac:dyDescent="0.45">
      <c r="A3164">
        <v>44.572800000000001</v>
      </c>
      <c r="B3164">
        <v>-0.15063321894475601</v>
      </c>
    </row>
    <row r="3165" spans="1:2" x14ac:dyDescent="0.45">
      <c r="A3165">
        <v>44.584800000000001</v>
      </c>
      <c r="B3165">
        <v>-0.379797805696448</v>
      </c>
    </row>
    <row r="3166" spans="1:2" x14ac:dyDescent="0.45">
      <c r="A3166">
        <v>44.599200000000003</v>
      </c>
      <c r="B3166">
        <v>-0.73735572853211595</v>
      </c>
    </row>
    <row r="3167" spans="1:2" x14ac:dyDescent="0.45">
      <c r="A3167">
        <v>44.613599999999998</v>
      </c>
      <c r="B3167">
        <v>-0.80149912884479702</v>
      </c>
    </row>
    <row r="3168" spans="1:2" x14ac:dyDescent="0.45">
      <c r="A3168">
        <v>44.628</v>
      </c>
      <c r="B3168">
        <v>-0.16485495594299401</v>
      </c>
    </row>
    <row r="3169" spans="1:2" x14ac:dyDescent="0.45">
      <c r="A3169">
        <v>44.64</v>
      </c>
      <c r="B3169">
        <v>-9.6613601884238398E-2</v>
      </c>
    </row>
    <row r="3170" spans="1:2" x14ac:dyDescent="0.45">
      <c r="A3170">
        <v>44.653199999999998</v>
      </c>
      <c r="B3170">
        <v>-0.182499653503649</v>
      </c>
    </row>
    <row r="3171" spans="1:2" x14ac:dyDescent="0.45">
      <c r="A3171">
        <v>44.664000000000001</v>
      </c>
      <c r="B3171">
        <v>-0.46504757299931798</v>
      </c>
    </row>
    <row r="3172" spans="1:2" x14ac:dyDescent="0.45">
      <c r="A3172">
        <v>44.678400000000003</v>
      </c>
      <c r="B3172">
        <v>-0.959574394863695</v>
      </c>
    </row>
    <row r="3173" spans="1:2" x14ac:dyDescent="0.45">
      <c r="A3173">
        <v>44.691600000000001</v>
      </c>
      <c r="B3173">
        <v>-0.74821436967404797</v>
      </c>
    </row>
    <row r="3174" spans="1:2" x14ac:dyDescent="0.45">
      <c r="A3174">
        <v>44.7072</v>
      </c>
      <c r="B3174">
        <v>-9.2395451068732398E-2</v>
      </c>
    </row>
    <row r="3175" spans="1:2" x14ac:dyDescent="0.45">
      <c r="A3175">
        <v>44.720399999999998</v>
      </c>
      <c r="B3175">
        <v>-0.12890468205008701</v>
      </c>
    </row>
    <row r="3176" spans="1:2" x14ac:dyDescent="0.45">
      <c r="A3176">
        <v>44.7348</v>
      </c>
      <c r="B3176">
        <v>-0.104601400826215</v>
      </c>
    </row>
    <row r="3177" spans="1:2" x14ac:dyDescent="0.45">
      <c r="A3177">
        <v>44.747999999999998</v>
      </c>
      <c r="B3177">
        <v>-0.42656605967264799</v>
      </c>
    </row>
    <row r="3178" spans="1:2" x14ac:dyDescent="0.45">
      <c r="A3178">
        <v>44.761200000000002</v>
      </c>
      <c r="B3178">
        <v>-0.77784691843541098</v>
      </c>
    </row>
    <row r="3179" spans="1:2" x14ac:dyDescent="0.45">
      <c r="A3179">
        <v>44.775599999999997</v>
      </c>
      <c r="B3179">
        <v>-0.69538625628930295</v>
      </c>
    </row>
    <row r="3180" spans="1:2" x14ac:dyDescent="0.45">
      <c r="A3180">
        <v>44.788800000000002</v>
      </c>
      <c r="B3180">
        <v>-0.29668425343683902</v>
      </c>
    </row>
    <row r="3181" spans="1:2" x14ac:dyDescent="0.45">
      <c r="A3181">
        <v>44.804400000000001</v>
      </c>
      <c r="B3181">
        <v>-9.8094183288323797E-2</v>
      </c>
    </row>
    <row r="3182" spans="1:2" x14ac:dyDescent="0.45">
      <c r="A3182">
        <v>44.816400000000002</v>
      </c>
      <c r="B3182">
        <v>-0.18183295178498901</v>
      </c>
    </row>
    <row r="3183" spans="1:2" x14ac:dyDescent="0.45">
      <c r="A3183">
        <v>44.830800000000004</v>
      </c>
      <c r="B3183">
        <v>-0.61475203651969901</v>
      </c>
    </row>
    <row r="3184" spans="1:2" x14ac:dyDescent="0.45">
      <c r="A3184">
        <v>44.840400000000002</v>
      </c>
      <c r="B3184">
        <v>-0.67826636631696302</v>
      </c>
    </row>
    <row r="3185" spans="1:2" x14ac:dyDescent="0.45">
      <c r="A3185">
        <v>44.8536</v>
      </c>
      <c r="B3185">
        <v>-0.41392710526348803</v>
      </c>
    </row>
    <row r="3186" spans="1:2" x14ac:dyDescent="0.45">
      <c r="A3186">
        <v>44.865600000000001</v>
      </c>
      <c r="B3186">
        <v>-0.206944748672376</v>
      </c>
    </row>
    <row r="3187" spans="1:2" x14ac:dyDescent="0.45">
      <c r="A3187">
        <v>44.88</v>
      </c>
      <c r="B3187">
        <v>-0.34644809352265399</v>
      </c>
    </row>
    <row r="3188" spans="1:2" x14ac:dyDescent="0.45">
      <c r="A3188">
        <v>44.8932</v>
      </c>
      <c r="B3188">
        <v>-0.55322652787272897</v>
      </c>
    </row>
    <row r="3189" spans="1:2" x14ac:dyDescent="0.45">
      <c r="A3189">
        <v>44.905200000000001</v>
      </c>
      <c r="B3189">
        <v>-0.70122964842388402</v>
      </c>
    </row>
    <row r="3190" spans="1:2" x14ac:dyDescent="0.45">
      <c r="A3190">
        <v>44.918399999999998</v>
      </c>
      <c r="B3190">
        <v>-0.81951016762778395</v>
      </c>
    </row>
    <row r="3191" spans="1:2" x14ac:dyDescent="0.45">
      <c r="A3191">
        <v>44.931600000000003</v>
      </c>
      <c r="B3191">
        <v>-0.50624476112558903</v>
      </c>
    </row>
    <row r="3192" spans="1:2" x14ac:dyDescent="0.45">
      <c r="A3192">
        <v>44.944800000000001</v>
      </c>
      <c r="B3192">
        <v>-9.7515799640627301E-2</v>
      </c>
    </row>
    <row r="3193" spans="1:2" x14ac:dyDescent="0.45">
      <c r="A3193">
        <v>44.957999999999998</v>
      </c>
      <c r="B3193">
        <v>-9.3296461125294106E-2</v>
      </c>
    </row>
    <row r="3194" spans="1:2" x14ac:dyDescent="0.45">
      <c r="A3194">
        <v>44.971200000000003</v>
      </c>
      <c r="B3194">
        <v>-0.210356549946976</v>
      </c>
    </row>
    <row r="3195" spans="1:2" x14ac:dyDescent="0.45">
      <c r="A3195">
        <v>44.984400000000001</v>
      </c>
      <c r="B3195">
        <v>-0.48074462900236598</v>
      </c>
    </row>
    <row r="3196" spans="1:2" x14ac:dyDescent="0.45">
      <c r="A3196">
        <v>44.998800000000003</v>
      </c>
      <c r="B3196">
        <v>-0.69354881397875301</v>
      </c>
    </row>
    <row r="3197" spans="1:2" x14ac:dyDescent="0.45">
      <c r="A3197">
        <v>45.010800000000003</v>
      </c>
      <c r="B3197">
        <v>-0.52825516659653105</v>
      </c>
    </row>
    <row r="3198" spans="1:2" x14ac:dyDescent="0.45">
      <c r="A3198">
        <v>45.022799999999997</v>
      </c>
      <c r="B3198">
        <v>-0.210948922963413</v>
      </c>
    </row>
    <row r="3199" spans="1:2" x14ac:dyDescent="0.45">
      <c r="A3199">
        <v>45.034799999999997</v>
      </c>
      <c r="B3199">
        <v>-0.109730000445096</v>
      </c>
    </row>
    <row r="3200" spans="1:2" x14ac:dyDescent="0.45">
      <c r="A3200">
        <v>45.048000000000002</v>
      </c>
      <c r="B3200">
        <v>-9.8837349247208994E-2</v>
      </c>
    </row>
    <row r="3201" spans="1:2" x14ac:dyDescent="0.45">
      <c r="A3201">
        <v>45.063600000000001</v>
      </c>
      <c r="B3201">
        <v>-0.610924873520582</v>
      </c>
    </row>
    <row r="3202" spans="1:2" x14ac:dyDescent="0.45">
      <c r="A3202">
        <v>45.078000000000003</v>
      </c>
      <c r="B3202">
        <v>-0.97133517377256895</v>
      </c>
    </row>
    <row r="3203" spans="1:2" x14ac:dyDescent="0.45">
      <c r="A3203">
        <v>45.091200000000001</v>
      </c>
      <c r="B3203">
        <v>-0.80332383892832804</v>
      </c>
    </row>
    <row r="3204" spans="1:2" x14ac:dyDescent="0.45">
      <c r="A3204">
        <v>45.104399999999998</v>
      </c>
      <c r="B3204">
        <v>-0.31861289555633698</v>
      </c>
    </row>
    <row r="3205" spans="1:2" x14ac:dyDescent="0.45">
      <c r="A3205">
        <v>45.1188</v>
      </c>
      <c r="B3205">
        <v>-0.101681903376347</v>
      </c>
    </row>
    <row r="3206" spans="1:2" x14ac:dyDescent="0.45">
      <c r="A3206">
        <v>45.133200000000002</v>
      </c>
      <c r="B3206">
        <v>-9.7693569841765193E-2</v>
      </c>
    </row>
    <row r="3207" spans="1:2" x14ac:dyDescent="0.45">
      <c r="A3207">
        <v>45.1464</v>
      </c>
      <c r="B3207">
        <v>-0.16162309395983099</v>
      </c>
    </row>
    <row r="3208" spans="1:2" x14ac:dyDescent="0.45">
      <c r="A3208">
        <v>45.160800000000002</v>
      </c>
      <c r="B3208">
        <v>-0.64946151275250297</v>
      </c>
    </row>
    <row r="3209" spans="1:2" x14ac:dyDescent="0.45">
      <c r="A3209">
        <v>45.171599999999998</v>
      </c>
      <c r="B3209">
        <v>-0.81799316465360405</v>
      </c>
    </row>
    <row r="3210" spans="1:2" x14ac:dyDescent="0.45">
      <c r="A3210">
        <v>45.184800000000003</v>
      </c>
      <c r="B3210">
        <v>-0.45286669738947699</v>
      </c>
    </row>
    <row r="3211" spans="1:2" x14ac:dyDescent="0.45">
      <c r="A3211">
        <v>45.193199999999997</v>
      </c>
      <c r="B3211">
        <v>-0.210415260450491</v>
      </c>
    </row>
    <row r="3212" spans="1:2" x14ac:dyDescent="0.45">
      <c r="A3212">
        <v>45.207599999999999</v>
      </c>
      <c r="B3212">
        <v>-9.4354573172187095E-2</v>
      </c>
    </row>
    <row r="3213" spans="1:2" x14ac:dyDescent="0.45">
      <c r="A3213">
        <v>45.220799999999997</v>
      </c>
      <c r="B3213">
        <v>-0.36248436794561301</v>
      </c>
    </row>
    <row r="3214" spans="1:2" x14ac:dyDescent="0.45">
      <c r="A3214">
        <v>45.235199999999999</v>
      </c>
      <c r="B3214">
        <v>-0.82327128568646601</v>
      </c>
    </row>
    <row r="3215" spans="1:2" x14ac:dyDescent="0.45">
      <c r="A3215">
        <v>45.247199999999999</v>
      </c>
      <c r="B3215">
        <v>-0.82998581502570801</v>
      </c>
    </row>
    <row r="3216" spans="1:2" x14ac:dyDescent="0.45">
      <c r="A3216">
        <v>45.261600000000001</v>
      </c>
      <c r="B3216">
        <v>-0.48053452863464902</v>
      </c>
    </row>
    <row r="3217" spans="1:2" x14ac:dyDescent="0.45">
      <c r="A3217">
        <v>45.273600000000002</v>
      </c>
      <c r="B3217">
        <v>-0.121050425488058</v>
      </c>
    </row>
    <row r="3218" spans="1:2" x14ac:dyDescent="0.45">
      <c r="A3218">
        <v>45.287999999999997</v>
      </c>
      <c r="B3218">
        <v>-9.5733550286197899E-2</v>
      </c>
    </row>
    <row r="3219" spans="1:2" x14ac:dyDescent="0.45">
      <c r="A3219">
        <v>45.2988</v>
      </c>
      <c r="B3219">
        <v>-0.159720458839026</v>
      </c>
    </row>
    <row r="3220" spans="1:2" x14ac:dyDescent="0.45">
      <c r="A3220">
        <v>45.311999999999998</v>
      </c>
      <c r="B3220">
        <v>-0.52034762059728601</v>
      </c>
    </row>
    <row r="3221" spans="1:2" x14ac:dyDescent="0.45">
      <c r="A3221">
        <v>45.325200000000002</v>
      </c>
      <c r="B3221">
        <v>-0.68984219021818405</v>
      </c>
    </row>
    <row r="3222" spans="1:2" x14ac:dyDescent="0.45">
      <c r="A3222">
        <v>45.3384</v>
      </c>
      <c r="B3222">
        <v>-0.61594693889512597</v>
      </c>
    </row>
    <row r="3223" spans="1:2" x14ac:dyDescent="0.45">
      <c r="A3223">
        <v>45.3504</v>
      </c>
      <c r="B3223">
        <v>-0.67128534822141295</v>
      </c>
    </row>
    <row r="3224" spans="1:2" x14ac:dyDescent="0.45">
      <c r="A3224">
        <v>45.363599999999998</v>
      </c>
      <c r="B3224">
        <v>-0.44932922542780102</v>
      </c>
    </row>
    <row r="3225" spans="1:2" x14ac:dyDescent="0.45">
      <c r="A3225">
        <v>45.375599999999999</v>
      </c>
      <c r="B3225">
        <v>-9.2685749323193706E-2</v>
      </c>
    </row>
    <row r="3226" spans="1:2" x14ac:dyDescent="0.45">
      <c r="A3226">
        <v>45.388800000000003</v>
      </c>
      <c r="B3226">
        <v>-9.2920314359950407E-2</v>
      </c>
    </row>
    <row r="3227" spans="1:2" x14ac:dyDescent="0.45">
      <c r="A3227">
        <v>45.402000000000001</v>
      </c>
      <c r="B3227">
        <v>-0.19967083401524499</v>
      </c>
    </row>
    <row r="3228" spans="1:2" x14ac:dyDescent="0.45">
      <c r="A3228">
        <v>45.416400000000003</v>
      </c>
      <c r="B3228">
        <v>-0.55786222959507903</v>
      </c>
    </row>
    <row r="3229" spans="1:2" x14ac:dyDescent="0.45">
      <c r="A3229">
        <v>45.430799999999998</v>
      </c>
      <c r="B3229">
        <v>-0.76108163282644603</v>
      </c>
    </row>
    <row r="3230" spans="1:2" x14ac:dyDescent="0.45">
      <c r="A3230">
        <v>45.4452</v>
      </c>
      <c r="B3230">
        <v>-0.751256689596149</v>
      </c>
    </row>
    <row r="3231" spans="1:2" x14ac:dyDescent="0.45">
      <c r="A3231">
        <v>45.4572</v>
      </c>
      <c r="B3231">
        <v>-0.48579303720843198</v>
      </c>
    </row>
    <row r="3232" spans="1:2" x14ac:dyDescent="0.45">
      <c r="A3232">
        <v>45.471600000000002</v>
      </c>
      <c r="B3232">
        <v>-0.124034950505839</v>
      </c>
    </row>
    <row r="3233" spans="1:2" x14ac:dyDescent="0.45">
      <c r="A3233">
        <v>45.483600000000003</v>
      </c>
      <c r="B3233">
        <v>-0.105209606508144</v>
      </c>
    </row>
    <row r="3234" spans="1:2" x14ac:dyDescent="0.45">
      <c r="A3234">
        <v>45.497999999999998</v>
      </c>
      <c r="B3234">
        <v>-0.106326476845421</v>
      </c>
    </row>
    <row r="3235" spans="1:2" x14ac:dyDescent="0.45">
      <c r="A3235">
        <v>45.511200000000002</v>
      </c>
      <c r="B3235">
        <v>-0.19022248727830701</v>
      </c>
    </row>
    <row r="3236" spans="1:2" x14ac:dyDescent="0.45">
      <c r="A3236">
        <v>45.525599999999997</v>
      </c>
      <c r="B3236">
        <v>-0.76931012435591395</v>
      </c>
    </row>
    <row r="3237" spans="1:2" x14ac:dyDescent="0.45">
      <c r="A3237">
        <v>45.54</v>
      </c>
      <c r="B3237">
        <v>-0.776904017192104</v>
      </c>
    </row>
    <row r="3238" spans="1:2" x14ac:dyDescent="0.45">
      <c r="A3238">
        <v>45.552</v>
      </c>
      <c r="B3238">
        <v>-0.48674082549683001</v>
      </c>
    </row>
    <row r="3239" spans="1:2" x14ac:dyDescent="0.45">
      <c r="A3239">
        <v>45.567599999999999</v>
      </c>
      <c r="B3239">
        <v>-0.45804582418996298</v>
      </c>
    </row>
    <row r="3240" spans="1:2" x14ac:dyDescent="0.45">
      <c r="A3240">
        <v>45.579599999999999</v>
      </c>
      <c r="B3240">
        <v>-0.46811368587555702</v>
      </c>
    </row>
    <row r="3241" spans="1:2" x14ac:dyDescent="0.45">
      <c r="A3241">
        <v>45.595199999999998</v>
      </c>
      <c r="B3241">
        <v>-0.238023024100147</v>
      </c>
    </row>
    <row r="3242" spans="1:2" x14ac:dyDescent="0.45">
      <c r="A3242">
        <v>45.604799999999997</v>
      </c>
      <c r="B3242">
        <v>-0.21820785457229</v>
      </c>
    </row>
    <row r="3243" spans="1:2" x14ac:dyDescent="0.45">
      <c r="A3243">
        <v>45.619199999999999</v>
      </c>
      <c r="B3243">
        <v>-0.32667590119602102</v>
      </c>
    </row>
    <row r="3244" spans="1:2" x14ac:dyDescent="0.45">
      <c r="A3244">
        <v>45.6312</v>
      </c>
      <c r="B3244">
        <v>-0.37554831278175699</v>
      </c>
    </row>
    <row r="3245" spans="1:2" x14ac:dyDescent="0.45">
      <c r="A3245">
        <v>45.646799999999999</v>
      </c>
      <c r="B3245">
        <v>-0.35872609530482702</v>
      </c>
    </row>
    <row r="3246" spans="1:2" x14ac:dyDescent="0.45">
      <c r="A3246">
        <v>45.66</v>
      </c>
      <c r="B3246">
        <v>-0.58853264260294802</v>
      </c>
    </row>
    <row r="3247" spans="1:2" x14ac:dyDescent="0.45">
      <c r="A3247">
        <v>45.673200000000001</v>
      </c>
      <c r="B3247">
        <v>-0.75618581626662495</v>
      </c>
    </row>
    <row r="3248" spans="1:2" x14ac:dyDescent="0.45">
      <c r="A3248">
        <v>45.687600000000003</v>
      </c>
      <c r="B3248">
        <v>-0.37707683958805399</v>
      </c>
    </row>
    <row r="3249" spans="1:2" x14ac:dyDescent="0.45">
      <c r="A3249">
        <v>45.700800000000001</v>
      </c>
      <c r="B3249">
        <v>-0.139788214634054</v>
      </c>
    </row>
    <row r="3250" spans="1:2" x14ac:dyDescent="0.45">
      <c r="A3250">
        <v>45.715200000000003</v>
      </c>
      <c r="B3250">
        <v>-0.33556473923032398</v>
      </c>
    </row>
    <row r="3251" spans="1:2" x14ac:dyDescent="0.45">
      <c r="A3251">
        <v>45.728400000000001</v>
      </c>
      <c r="B3251">
        <v>-0.600686072588137</v>
      </c>
    </row>
    <row r="3252" spans="1:2" x14ac:dyDescent="0.45">
      <c r="A3252">
        <v>45.744</v>
      </c>
      <c r="B3252">
        <v>-0.53990014738678704</v>
      </c>
    </row>
    <row r="3253" spans="1:2" x14ac:dyDescent="0.45">
      <c r="A3253">
        <v>45.756</v>
      </c>
      <c r="B3253">
        <v>-0.22252461244069099</v>
      </c>
    </row>
    <row r="3254" spans="1:2" x14ac:dyDescent="0.45">
      <c r="A3254">
        <v>45.769199999999998</v>
      </c>
      <c r="B3254">
        <v>-0.10112039473613101</v>
      </c>
    </row>
    <row r="3255" spans="1:2" x14ac:dyDescent="0.45">
      <c r="A3255">
        <v>45.7836</v>
      </c>
      <c r="B3255">
        <v>-0.221687504997028</v>
      </c>
    </row>
    <row r="3256" spans="1:2" x14ac:dyDescent="0.45">
      <c r="A3256">
        <v>45.798000000000002</v>
      </c>
      <c r="B3256">
        <v>-0.47058612476154799</v>
      </c>
    </row>
    <row r="3257" spans="1:2" x14ac:dyDescent="0.45">
      <c r="A3257">
        <v>45.812399999999997</v>
      </c>
      <c r="B3257">
        <v>-0.575723427548962</v>
      </c>
    </row>
    <row r="3258" spans="1:2" x14ac:dyDescent="0.45">
      <c r="A3258">
        <v>45.825600000000001</v>
      </c>
      <c r="B3258">
        <v>-0.53155845299496596</v>
      </c>
    </row>
    <row r="3259" spans="1:2" x14ac:dyDescent="0.45">
      <c r="A3259">
        <v>45.837600000000002</v>
      </c>
      <c r="B3259">
        <v>-0.41906956088243202</v>
      </c>
    </row>
    <row r="3260" spans="1:2" x14ac:dyDescent="0.45">
      <c r="A3260">
        <v>45.8508</v>
      </c>
      <c r="B3260">
        <v>-0.32080742707155202</v>
      </c>
    </row>
    <row r="3261" spans="1:2" x14ac:dyDescent="0.45">
      <c r="A3261">
        <v>45.863999999999997</v>
      </c>
      <c r="B3261">
        <v>-0.479876164544979</v>
      </c>
    </row>
    <row r="3262" spans="1:2" x14ac:dyDescent="0.45">
      <c r="A3262">
        <v>45.879600000000003</v>
      </c>
      <c r="B3262">
        <v>-0.67969705094096999</v>
      </c>
    </row>
    <row r="3263" spans="1:2" x14ac:dyDescent="0.45">
      <c r="A3263">
        <v>45.889200000000002</v>
      </c>
      <c r="B3263">
        <v>-0.72134505565861995</v>
      </c>
    </row>
    <row r="3264" spans="1:2" x14ac:dyDescent="0.45">
      <c r="A3264">
        <v>45.9024</v>
      </c>
      <c r="B3264">
        <v>-0.505426375409749</v>
      </c>
    </row>
    <row r="3265" spans="1:2" x14ac:dyDescent="0.45">
      <c r="A3265">
        <v>45.913200000000003</v>
      </c>
      <c r="B3265">
        <v>-0.38488670323838398</v>
      </c>
    </row>
    <row r="3266" spans="1:2" x14ac:dyDescent="0.45">
      <c r="A3266">
        <v>45.927599999999998</v>
      </c>
      <c r="B3266">
        <v>-0.52323093029322798</v>
      </c>
    </row>
    <row r="3267" spans="1:2" x14ac:dyDescent="0.45">
      <c r="A3267">
        <v>45.938400000000001</v>
      </c>
      <c r="B3267">
        <v>-0.48894514627196201</v>
      </c>
    </row>
    <row r="3268" spans="1:2" x14ac:dyDescent="0.45">
      <c r="A3268">
        <v>45.955199999999998</v>
      </c>
      <c r="B3268">
        <v>-9.7203740878967396E-2</v>
      </c>
    </row>
    <row r="3269" spans="1:2" x14ac:dyDescent="0.45">
      <c r="A3269">
        <v>45.9696</v>
      </c>
      <c r="B3269">
        <v>-9.5528304250430102E-2</v>
      </c>
    </row>
    <row r="3270" spans="1:2" x14ac:dyDescent="0.45">
      <c r="A3270">
        <v>45.984000000000002</v>
      </c>
      <c r="B3270">
        <v>-0.213805042513003</v>
      </c>
    </row>
    <row r="3271" spans="1:2" x14ac:dyDescent="0.45">
      <c r="A3271">
        <v>45.997199999999999</v>
      </c>
      <c r="B3271">
        <v>-0.41067746828708201</v>
      </c>
    </row>
    <row r="3272" spans="1:2" x14ac:dyDescent="0.45">
      <c r="A3272">
        <v>46.0092</v>
      </c>
      <c r="B3272">
        <v>-0.591072226584474</v>
      </c>
    </row>
    <row r="3273" spans="1:2" x14ac:dyDescent="0.45">
      <c r="A3273">
        <v>46.0212</v>
      </c>
      <c r="B3273">
        <v>-0.663050110142406</v>
      </c>
    </row>
    <row r="3274" spans="1:2" x14ac:dyDescent="0.45">
      <c r="A3274">
        <v>46.034399999999998</v>
      </c>
      <c r="B3274">
        <v>-0.51860047892086003</v>
      </c>
    </row>
    <row r="3275" spans="1:2" x14ac:dyDescent="0.45">
      <c r="A3275">
        <v>46.046399999999998</v>
      </c>
      <c r="B3275">
        <v>-0.23905692276739901</v>
      </c>
    </row>
    <row r="3276" spans="1:2" x14ac:dyDescent="0.45">
      <c r="A3276">
        <v>46.058399999999999</v>
      </c>
      <c r="B3276">
        <v>-0.221504622787557</v>
      </c>
    </row>
    <row r="3277" spans="1:2" x14ac:dyDescent="0.45">
      <c r="A3277">
        <v>46.070399999999999</v>
      </c>
      <c r="B3277">
        <v>-0.67790763813235</v>
      </c>
    </row>
    <row r="3278" spans="1:2" x14ac:dyDescent="0.45">
      <c r="A3278">
        <v>46.083599999999997</v>
      </c>
      <c r="B3278">
        <v>-0.76475616834800897</v>
      </c>
    </row>
    <row r="3279" spans="1:2" x14ac:dyDescent="0.45">
      <c r="A3279">
        <v>46.096800000000002</v>
      </c>
      <c r="B3279">
        <v>-0.164404531411877</v>
      </c>
    </row>
    <row r="3280" spans="1:2" x14ac:dyDescent="0.45">
      <c r="A3280">
        <v>46.108800000000002</v>
      </c>
      <c r="B3280">
        <v>-0.11165838722829199</v>
      </c>
    </row>
    <row r="3281" spans="1:2" x14ac:dyDescent="0.45">
      <c r="A3281">
        <v>46.122</v>
      </c>
      <c r="B3281">
        <v>-0.433457622702211</v>
      </c>
    </row>
    <row r="3282" spans="1:2" x14ac:dyDescent="0.45">
      <c r="A3282">
        <v>46.136400000000002</v>
      </c>
      <c r="B3282">
        <v>-0.56625264208062698</v>
      </c>
    </row>
    <row r="3283" spans="1:2" x14ac:dyDescent="0.45">
      <c r="A3283">
        <v>46.1496</v>
      </c>
      <c r="B3283">
        <v>-0.34749986542505501</v>
      </c>
    </row>
    <row r="3284" spans="1:2" x14ac:dyDescent="0.45">
      <c r="A3284">
        <v>46.164000000000001</v>
      </c>
      <c r="B3284">
        <v>-0.51080173301529097</v>
      </c>
    </row>
    <row r="3285" spans="1:2" x14ac:dyDescent="0.45">
      <c r="A3285">
        <v>46.176000000000002</v>
      </c>
      <c r="B3285">
        <v>-0.673745353517888</v>
      </c>
    </row>
    <row r="3286" spans="1:2" x14ac:dyDescent="0.45">
      <c r="A3286">
        <v>46.183199999999999</v>
      </c>
      <c r="B3286">
        <v>-0.50199913367270399</v>
      </c>
    </row>
    <row r="3287" spans="1:2" x14ac:dyDescent="0.45">
      <c r="A3287">
        <v>46.196399999999997</v>
      </c>
      <c r="B3287">
        <v>-0.19120664979657701</v>
      </c>
    </row>
    <row r="3288" spans="1:2" x14ac:dyDescent="0.45">
      <c r="A3288">
        <v>46.2072</v>
      </c>
      <c r="B3288">
        <v>-0.25200669660292002</v>
      </c>
    </row>
    <row r="3289" spans="1:2" x14ac:dyDescent="0.45">
      <c r="A3289">
        <v>46.220399999999998</v>
      </c>
      <c r="B3289">
        <v>-0.55292941988754296</v>
      </c>
    </row>
    <row r="3290" spans="1:2" x14ac:dyDescent="0.45">
      <c r="A3290">
        <v>46.2348</v>
      </c>
      <c r="B3290">
        <v>-0.563566605405183</v>
      </c>
    </row>
    <row r="3291" spans="1:2" x14ac:dyDescent="0.45">
      <c r="A3291">
        <v>46.247999999999998</v>
      </c>
      <c r="B3291">
        <v>-0.33373793272864999</v>
      </c>
    </row>
    <row r="3292" spans="1:2" x14ac:dyDescent="0.45">
      <c r="A3292">
        <v>46.263599999999997</v>
      </c>
      <c r="B3292">
        <v>-0.13135017043778999</v>
      </c>
    </row>
    <row r="3293" spans="1:2" x14ac:dyDescent="0.45">
      <c r="A3293">
        <v>46.276800000000001</v>
      </c>
      <c r="B3293">
        <v>-0.25160626848092499</v>
      </c>
    </row>
    <row r="3294" spans="1:2" x14ac:dyDescent="0.45">
      <c r="A3294">
        <v>46.293599999999998</v>
      </c>
      <c r="B3294">
        <v>-0.66264627096367501</v>
      </c>
    </row>
    <row r="3295" spans="1:2" x14ac:dyDescent="0.45">
      <c r="A3295">
        <v>46.305599999999998</v>
      </c>
      <c r="B3295">
        <v>-0.76652527451348396</v>
      </c>
    </row>
    <row r="3296" spans="1:2" x14ac:dyDescent="0.45">
      <c r="A3296">
        <v>46.32</v>
      </c>
      <c r="B3296">
        <v>-0.47337127676549401</v>
      </c>
    </row>
    <row r="3297" spans="1:2" x14ac:dyDescent="0.45">
      <c r="A3297">
        <v>46.334400000000002</v>
      </c>
      <c r="B3297">
        <v>-0.119511419661466</v>
      </c>
    </row>
    <row r="3298" spans="1:2" x14ac:dyDescent="0.45">
      <c r="A3298">
        <v>46.3476</v>
      </c>
      <c r="B3298">
        <v>-9.4819995478951702E-2</v>
      </c>
    </row>
    <row r="3299" spans="1:2" x14ac:dyDescent="0.45">
      <c r="A3299">
        <v>46.360799999999998</v>
      </c>
      <c r="B3299">
        <v>-0.20157945359575499</v>
      </c>
    </row>
    <row r="3300" spans="1:2" x14ac:dyDescent="0.45">
      <c r="A3300">
        <v>46.374000000000002</v>
      </c>
      <c r="B3300">
        <v>-0.526452786474503</v>
      </c>
    </row>
    <row r="3301" spans="1:2" x14ac:dyDescent="0.45">
      <c r="A3301">
        <v>46.386000000000003</v>
      </c>
      <c r="B3301">
        <v>-0.74530212453241995</v>
      </c>
    </row>
    <row r="3302" spans="1:2" x14ac:dyDescent="0.45">
      <c r="A3302">
        <v>46.398000000000003</v>
      </c>
      <c r="B3302">
        <v>-0.79978883410680401</v>
      </c>
    </row>
    <row r="3303" spans="1:2" x14ac:dyDescent="0.45">
      <c r="A3303">
        <v>46.411200000000001</v>
      </c>
      <c r="B3303">
        <v>-0.70567202439937504</v>
      </c>
    </row>
    <row r="3304" spans="1:2" x14ac:dyDescent="0.45">
      <c r="A3304">
        <v>46.425600000000003</v>
      </c>
      <c r="B3304">
        <v>-0.42790699682301903</v>
      </c>
    </row>
    <row r="3305" spans="1:2" x14ac:dyDescent="0.45">
      <c r="A3305">
        <v>46.438800000000001</v>
      </c>
      <c r="B3305">
        <v>-0.22695841650647</v>
      </c>
    </row>
    <row r="3306" spans="1:2" x14ac:dyDescent="0.45">
      <c r="A3306">
        <v>46.451999999999998</v>
      </c>
      <c r="B3306">
        <v>-0.10357434849607899</v>
      </c>
    </row>
    <row r="3307" spans="1:2" x14ac:dyDescent="0.45">
      <c r="A3307">
        <v>46.465200000000003</v>
      </c>
      <c r="B3307">
        <v>-9.3805659020206905E-2</v>
      </c>
    </row>
    <row r="3308" spans="1:2" x14ac:dyDescent="0.45">
      <c r="A3308">
        <v>46.478400000000001</v>
      </c>
      <c r="B3308">
        <v>-0.24190341860718001</v>
      </c>
    </row>
    <row r="3309" spans="1:2" x14ac:dyDescent="0.45">
      <c r="A3309">
        <v>46.491599999999998</v>
      </c>
      <c r="B3309">
        <v>-0.55433173311379902</v>
      </c>
    </row>
    <row r="3310" spans="1:2" x14ac:dyDescent="0.45">
      <c r="A3310">
        <v>46.506</v>
      </c>
      <c r="B3310">
        <v>-0.75188518361555501</v>
      </c>
    </row>
    <row r="3311" spans="1:2" x14ac:dyDescent="0.45">
      <c r="A3311">
        <v>46.520400000000002</v>
      </c>
      <c r="B3311">
        <v>-0.50890516292756405</v>
      </c>
    </row>
    <row r="3312" spans="1:2" x14ac:dyDescent="0.45">
      <c r="A3312">
        <v>46.534799999999997</v>
      </c>
      <c r="B3312">
        <v>-0.28442299137163302</v>
      </c>
    </row>
    <row r="3313" spans="1:2" x14ac:dyDescent="0.45">
      <c r="A3313">
        <v>46.548000000000002</v>
      </c>
      <c r="B3313">
        <v>-0.33103568856320298</v>
      </c>
    </row>
    <row r="3314" spans="1:2" x14ac:dyDescent="0.45">
      <c r="A3314">
        <v>46.56</v>
      </c>
      <c r="B3314">
        <v>-0.49944050331783801</v>
      </c>
    </row>
    <row r="3315" spans="1:2" x14ac:dyDescent="0.45">
      <c r="A3315">
        <v>46.576799999999999</v>
      </c>
      <c r="B3315">
        <v>-0.347475541588185</v>
      </c>
    </row>
    <row r="3316" spans="1:2" x14ac:dyDescent="0.45">
      <c r="A3316">
        <v>46.588799999999999</v>
      </c>
      <c r="B3316">
        <v>-0.325576599856364</v>
      </c>
    </row>
    <row r="3317" spans="1:2" x14ac:dyDescent="0.45">
      <c r="A3317">
        <v>46.603200000000001</v>
      </c>
      <c r="B3317">
        <v>-0.56159749708719298</v>
      </c>
    </row>
    <row r="3318" spans="1:2" x14ac:dyDescent="0.45">
      <c r="A3318">
        <v>46.6128</v>
      </c>
      <c r="B3318">
        <v>-0.64369349560168199</v>
      </c>
    </row>
    <row r="3319" spans="1:2" x14ac:dyDescent="0.45">
      <c r="A3319">
        <v>46.628399999999999</v>
      </c>
      <c r="B3319">
        <v>-0.52230435421738497</v>
      </c>
    </row>
    <row r="3320" spans="1:2" x14ac:dyDescent="0.45">
      <c r="A3320">
        <v>46.637999999999998</v>
      </c>
      <c r="B3320">
        <v>-0.36137758192741998</v>
      </c>
    </row>
    <row r="3321" spans="1:2" x14ac:dyDescent="0.45">
      <c r="A3321">
        <v>46.6524</v>
      </c>
      <c r="B3321">
        <v>-0.17608874068743699</v>
      </c>
    </row>
    <row r="3322" spans="1:2" x14ac:dyDescent="0.45">
      <c r="A3322">
        <v>46.665599999999998</v>
      </c>
      <c r="B3322">
        <v>-0.10994830569758</v>
      </c>
    </row>
    <row r="3323" spans="1:2" x14ac:dyDescent="0.45">
      <c r="A3323">
        <v>46.68</v>
      </c>
      <c r="B3323">
        <v>-9.4967399417426407E-2</v>
      </c>
    </row>
    <row r="3324" spans="1:2" x14ac:dyDescent="0.45">
      <c r="A3324">
        <v>46.693199999999997</v>
      </c>
      <c r="B3324">
        <v>-0.42772121053595702</v>
      </c>
    </row>
    <row r="3325" spans="1:2" x14ac:dyDescent="0.45">
      <c r="A3325">
        <v>46.706400000000002</v>
      </c>
      <c r="B3325">
        <v>-0.818103516733516</v>
      </c>
    </row>
    <row r="3326" spans="1:2" x14ac:dyDescent="0.45">
      <c r="A3326">
        <v>46.720799999999997</v>
      </c>
      <c r="B3326">
        <v>-0.62919023025127596</v>
      </c>
    </row>
    <row r="3327" spans="1:2" x14ac:dyDescent="0.45">
      <c r="A3327">
        <v>46.734000000000002</v>
      </c>
      <c r="B3327">
        <v>-0.43127115137403399</v>
      </c>
    </row>
    <row r="3328" spans="1:2" x14ac:dyDescent="0.45">
      <c r="A3328">
        <v>46.748399999999997</v>
      </c>
      <c r="B3328">
        <v>-0.51734127352161396</v>
      </c>
    </row>
    <row r="3329" spans="1:2" x14ac:dyDescent="0.45">
      <c r="A3329">
        <v>46.761600000000001</v>
      </c>
      <c r="B3329">
        <v>-0.57913443130229003</v>
      </c>
    </row>
    <row r="3330" spans="1:2" x14ac:dyDescent="0.45">
      <c r="A3330">
        <v>46.776000000000003</v>
      </c>
      <c r="B3330">
        <v>-0.45243720628991602</v>
      </c>
    </row>
    <row r="3331" spans="1:2" x14ac:dyDescent="0.45">
      <c r="A3331">
        <v>46.790399999999998</v>
      </c>
      <c r="B3331">
        <v>-0.25580826228716702</v>
      </c>
    </row>
    <row r="3332" spans="1:2" x14ac:dyDescent="0.45">
      <c r="A3332">
        <v>46.802399999999999</v>
      </c>
      <c r="B3332">
        <v>-0.193250414352551</v>
      </c>
    </row>
    <row r="3333" spans="1:2" x14ac:dyDescent="0.45">
      <c r="A3333">
        <v>46.816800000000001</v>
      </c>
      <c r="B3333">
        <v>-0.32893290979758</v>
      </c>
    </row>
    <row r="3334" spans="1:2" x14ac:dyDescent="0.45">
      <c r="A3334">
        <v>46.83</v>
      </c>
      <c r="B3334">
        <v>-0.45020744925532402</v>
      </c>
    </row>
    <row r="3335" spans="1:2" x14ac:dyDescent="0.45">
      <c r="A3335">
        <v>46.8444</v>
      </c>
      <c r="B3335">
        <v>-0.36511489913942502</v>
      </c>
    </row>
    <row r="3336" spans="1:2" x14ac:dyDescent="0.45">
      <c r="A3336">
        <v>46.857599999999998</v>
      </c>
      <c r="B3336">
        <v>-0.30920060331342702</v>
      </c>
    </row>
    <row r="3337" spans="1:2" x14ac:dyDescent="0.45">
      <c r="A3337">
        <v>46.869599999999998</v>
      </c>
      <c r="B3337">
        <v>-0.36539525913812299</v>
      </c>
    </row>
    <row r="3338" spans="1:2" x14ac:dyDescent="0.45">
      <c r="A3338">
        <v>46.884</v>
      </c>
      <c r="B3338">
        <v>-0.57917650726326197</v>
      </c>
    </row>
    <row r="3339" spans="1:2" x14ac:dyDescent="0.45">
      <c r="A3339">
        <v>46.897199999999998</v>
      </c>
      <c r="B3339">
        <v>-0.66917611614004502</v>
      </c>
    </row>
    <row r="3340" spans="1:2" x14ac:dyDescent="0.45">
      <c r="A3340">
        <v>46.912799999999997</v>
      </c>
      <c r="B3340">
        <v>-0.41226328712938598</v>
      </c>
    </row>
    <row r="3341" spans="1:2" x14ac:dyDescent="0.45">
      <c r="A3341">
        <v>46.924799999999998</v>
      </c>
      <c r="B3341">
        <v>-0.226319631290264</v>
      </c>
    </row>
    <row r="3342" spans="1:2" x14ac:dyDescent="0.45">
      <c r="A3342">
        <v>46.940399999999997</v>
      </c>
      <c r="B3342">
        <v>-0.246826711496268</v>
      </c>
    </row>
    <row r="3343" spans="1:2" x14ac:dyDescent="0.45">
      <c r="A3343">
        <v>46.953600000000002</v>
      </c>
      <c r="B3343">
        <v>-0.480480907057664</v>
      </c>
    </row>
    <row r="3344" spans="1:2" x14ac:dyDescent="0.45">
      <c r="A3344">
        <v>46.968000000000004</v>
      </c>
      <c r="B3344">
        <v>-0.60541882848074002</v>
      </c>
    </row>
    <row r="3345" spans="1:2" x14ac:dyDescent="0.45">
      <c r="A3345">
        <v>46.982399999999998</v>
      </c>
      <c r="B3345">
        <v>-0.47696492706599503</v>
      </c>
    </row>
    <row r="3346" spans="1:2" x14ac:dyDescent="0.45">
      <c r="A3346">
        <v>46.995600000000003</v>
      </c>
      <c r="B3346">
        <v>-0.29500981621316902</v>
      </c>
    </row>
    <row r="3347" spans="1:2" x14ac:dyDescent="0.45">
      <c r="A3347">
        <v>47.01</v>
      </c>
      <c r="B3347">
        <v>-9.8386443043121205E-2</v>
      </c>
    </row>
    <row r="3348" spans="1:2" x14ac:dyDescent="0.45">
      <c r="A3348">
        <v>47.021999999999998</v>
      </c>
      <c r="B3348">
        <v>-0.148806890380245</v>
      </c>
    </row>
    <row r="3349" spans="1:2" x14ac:dyDescent="0.45">
      <c r="A3349">
        <v>47.0364</v>
      </c>
      <c r="B3349">
        <v>-0.47037901012273298</v>
      </c>
    </row>
    <row r="3350" spans="1:2" x14ac:dyDescent="0.45">
      <c r="A3350">
        <v>47.049599999999998</v>
      </c>
      <c r="B3350">
        <v>-0.77968944987069999</v>
      </c>
    </row>
    <row r="3351" spans="1:2" x14ac:dyDescent="0.45">
      <c r="A3351">
        <v>47.062800000000003</v>
      </c>
      <c r="B3351">
        <v>-0.78660191206479402</v>
      </c>
    </row>
    <row r="3352" spans="1:2" x14ac:dyDescent="0.45">
      <c r="A3352">
        <v>47.077199999999998</v>
      </c>
      <c r="B3352">
        <v>-0.450583010685914</v>
      </c>
    </row>
    <row r="3353" spans="1:2" x14ac:dyDescent="0.45">
      <c r="A3353">
        <v>47.089199999999998</v>
      </c>
      <c r="B3353">
        <v>-0.28331847421606199</v>
      </c>
    </row>
    <row r="3354" spans="1:2" x14ac:dyDescent="0.45">
      <c r="A3354">
        <v>47.1036</v>
      </c>
      <c r="B3354">
        <v>-0.151433306474484</v>
      </c>
    </row>
    <row r="3355" spans="1:2" x14ac:dyDescent="0.45">
      <c r="A3355">
        <v>47.115600000000001</v>
      </c>
      <c r="B3355">
        <v>-0.261474132531822</v>
      </c>
    </row>
    <row r="3356" spans="1:2" x14ac:dyDescent="0.45">
      <c r="A3356">
        <v>47.1312</v>
      </c>
      <c r="B3356">
        <v>-0.45208074038663298</v>
      </c>
    </row>
    <row r="3357" spans="1:2" x14ac:dyDescent="0.45">
      <c r="A3357">
        <v>47.1432</v>
      </c>
      <c r="B3357">
        <v>-0.57572877509104303</v>
      </c>
    </row>
    <row r="3358" spans="1:2" x14ac:dyDescent="0.45">
      <c r="A3358">
        <v>47.158799999999999</v>
      </c>
      <c r="B3358">
        <v>-0.57035145796370001</v>
      </c>
    </row>
    <row r="3359" spans="1:2" x14ac:dyDescent="0.45">
      <c r="A3359">
        <v>47.1708</v>
      </c>
      <c r="B3359">
        <v>-0.36061067304129701</v>
      </c>
    </row>
    <row r="3360" spans="1:2" x14ac:dyDescent="0.45">
      <c r="A3360">
        <v>47.183999999999997</v>
      </c>
      <c r="B3360">
        <v>-0.28998660610293697</v>
      </c>
    </row>
    <row r="3361" spans="1:2" x14ac:dyDescent="0.45">
      <c r="A3361">
        <v>47.198399999999999</v>
      </c>
      <c r="B3361">
        <v>-0.31469874911246798</v>
      </c>
    </row>
    <row r="3362" spans="1:2" x14ac:dyDescent="0.45">
      <c r="A3362">
        <v>47.211599999999997</v>
      </c>
      <c r="B3362">
        <v>-0.40768425614288001</v>
      </c>
    </row>
    <row r="3363" spans="1:2" x14ac:dyDescent="0.45">
      <c r="A3363">
        <v>47.227200000000003</v>
      </c>
      <c r="B3363">
        <v>-0.46608150022792499</v>
      </c>
    </row>
    <row r="3364" spans="1:2" x14ac:dyDescent="0.45">
      <c r="A3364">
        <v>47.240400000000001</v>
      </c>
      <c r="B3364">
        <v>-0.50822556539400099</v>
      </c>
    </row>
    <row r="3365" spans="1:2" x14ac:dyDescent="0.45">
      <c r="A3365">
        <v>47.254800000000003</v>
      </c>
      <c r="B3365">
        <v>-0.49353970695961802</v>
      </c>
    </row>
    <row r="3366" spans="1:2" x14ac:dyDescent="0.45">
      <c r="A3366">
        <v>47.268000000000001</v>
      </c>
      <c r="B3366">
        <v>-0.63113072300453898</v>
      </c>
    </row>
    <row r="3367" spans="1:2" x14ac:dyDescent="0.45">
      <c r="A3367">
        <v>47.281199999999998</v>
      </c>
      <c r="B3367">
        <v>-0.64641423681629695</v>
      </c>
    </row>
    <row r="3368" spans="1:2" x14ac:dyDescent="0.45">
      <c r="A3368">
        <v>47.2956</v>
      </c>
      <c r="B3368">
        <v>-0.40152620151380197</v>
      </c>
    </row>
    <row r="3369" spans="1:2" x14ac:dyDescent="0.45">
      <c r="A3369">
        <v>47.31</v>
      </c>
      <c r="B3369">
        <v>-0.13230557647990099</v>
      </c>
    </row>
    <row r="3370" spans="1:2" x14ac:dyDescent="0.45">
      <c r="A3370">
        <v>47.324399999999997</v>
      </c>
      <c r="B3370">
        <v>-0.110944496908591</v>
      </c>
    </row>
    <row r="3371" spans="1:2" x14ac:dyDescent="0.45">
      <c r="A3371">
        <v>47.338799999999999</v>
      </c>
      <c r="B3371">
        <v>-0.100573250238001</v>
      </c>
    </row>
    <row r="3372" spans="1:2" x14ac:dyDescent="0.45">
      <c r="A3372">
        <v>47.351999999999997</v>
      </c>
      <c r="B3372">
        <v>-0.19649393927974701</v>
      </c>
    </row>
    <row r="3373" spans="1:2" x14ac:dyDescent="0.45">
      <c r="A3373">
        <v>47.367600000000003</v>
      </c>
      <c r="B3373">
        <v>-0.78603651903600003</v>
      </c>
    </row>
    <row r="3374" spans="1:2" x14ac:dyDescent="0.45">
      <c r="A3374">
        <v>47.380800000000001</v>
      </c>
      <c r="B3374">
        <v>-0.99159552597518097</v>
      </c>
    </row>
    <row r="3375" spans="1:2" x14ac:dyDescent="0.45">
      <c r="A3375">
        <v>47.397599999999997</v>
      </c>
      <c r="B3375">
        <v>-0.45372985242341701</v>
      </c>
    </row>
    <row r="3376" spans="1:2" x14ac:dyDescent="0.45">
      <c r="A3376">
        <v>47.409599999999998</v>
      </c>
      <c r="B3376">
        <v>-0.31637908473604198</v>
      </c>
    </row>
    <row r="3377" spans="1:2" x14ac:dyDescent="0.45">
      <c r="A3377">
        <v>47.423999999999999</v>
      </c>
      <c r="B3377">
        <v>-0.26465283448955501</v>
      </c>
    </row>
    <row r="3378" spans="1:2" x14ac:dyDescent="0.45">
      <c r="A3378">
        <v>47.434800000000003</v>
      </c>
      <c r="B3378">
        <v>-0.14722014031227401</v>
      </c>
    </row>
    <row r="3379" spans="1:2" x14ac:dyDescent="0.45">
      <c r="A3379">
        <v>47.448</v>
      </c>
      <c r="B3379">
        <v>-0.100643895438544</v>
      </c>
    </row>
    <row r="3380" spans="1:2" x14ac:dyDescent="0.45">
      <c r="A3380">
        <v>47.461199999999998</v>
      </c>
      <c r="B3380">
        <v>-0.40592585655260799</v>
      </c>
    </row>
    <row r="3381" spans="1:2" x14ac:dyDescent="0.45">
      <c r="A3381">
        <v>47.473199999999999</v>
      </c>
      <c r="B3381">
        <v>-0.67648313193939402</v>
      </c>
    </row>
    <row r="3382" spans="1:2" x14ac:dyDescent="0.45">
      <c r="A3382">
        <v>47.4876</v>
      </c>
      <c r="B3382">
        <v>-0.41084144647248999</v>
      </c>
    </row>
    <row r="3383" spans="1:2" x14ac:dyDescent="0.45">
      <c r="A3383">
        <v>47.500799999999998</v>
      </c>
      <c r="B3383">
        <v>-0.37387148928160502</v>
      </c>
    </row>
    <row r="3384" spans="1:2" x14ac:dyDescent="0.45">
      <c r="A3384">
        <v>47.516399999999997</v>
      </c>
      <c r="B3384">
        <v>-0.76464516711687602</v>
      </c>
    </row>
    <row r="3385" spans="1:2" x14ac:dyDescent="0.45">
      <c r="A3385">
        <v>47.528399999999998</v>
      </c>
      <c r="B3385">
        <v>-0.718002716919517</v>
      </c>
    </row>
    <row r="3386" spans="1:2" x14ac:dyDescent="0.45">
      <c r="A3386">
        <v>47.543999999999997</v>
      </c>
      <c r="B3386">
        <v>-0.34623387983910298</v>
      </c>
    </row>
    <row r="3387" spans="1:2" x14ac:dyDescent="0.45">
      <c r="A3387">
        <v>47.557200000000002</v>
      </c>
      <c r="B3387">
        <v>-0.30254927528342301</v>
      </c>
    </row>
    <row r="3388" spans="1:2" x14ac:dyDescent="0.45">
      <c r="A3388">
        <v>47.567999999999998</v>
      </c>
      <c r="B3388">
        <v>-0.33521980727770301</v>
      </c>
    </row>
    <row r="3389" spans="1:2" x14ac:dyDescent="0.45">
      <c r="A3389">
        <v>47.5824</v>
      </c>
      <c r="B3389">
        <v>-0.15686021079752699</v>
      </c>
    </row>
    <row r="3390" spans="1:2" x14ac:dyDescent="0.45">
      <c r="A3390">
        <v>47.593200000000003</v>
      </c>
      <c r="B3390">
        <v>-9.2627075292526798E-2</v>
      </c>
    </row>
    <row r="3391" spans="1:2" x14ac:dyDescent="0.45">
      <c r="A3391">
        <v>47.607599999999998</v>
      </c>
      <c r="B3391">
        <v>-0.32267561327222899</v>
      </c>
    </row>
    <row r="3392" spans="1:2" x14ac:dyDescent="0.45">
      <c r="A3392">
        <v>47.622</v>
      </c>
      <c r="B3392">
        <v>-0.60780600055778</v>
      </c>
    </row>
    <row r="3393" spans="1:2" x14ac:dyDescent="0.45">
      <c r="A3393">
        <v>47.636400000000002</v>
      </c>
      <c r="B3393">
        <v>-0.72380711388265595</v>
      </c>
    </row>
    <row r="3394" spans="1:2" x14ac:dyDescent="0.45">
      <c r="A3394">
        <v>47.650799999999997</v>
      </c>
      <c r="B3394">
        <v>-0.25070111769106201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477C7-DB95-4F45-955F-55564DE10470}">
  <dimension ref="A1:B3394"/>
  <sheetViews>
    <sheetView workbookViewId="0">
      <selection activeCell="A16" sqref="A16"/>
    </sheetView>
  </sheetViews>
  <sheetFormatPr defaultRowHeight="14.25" x14ac:dyDescent="0.45"/>
  <cols>
    <col min="1" max="1" width="9" bestFit="1" customWidth="1"/>
    <col min="2" max="2" width="18.86328125" bestFit="1" customWidth="1"/>
  </cols>
  <sheetData>
    <row r="1" spans="1:2" x14ac:dyDescent="0.45">
      <c r="A1" t="s">
        <v>0</v>
      </c>
    </row>
    <row r="2" spans="1:2" x14ac:dyDescent="0.45">
      <c r="A2" t="s">
        <v>1</v>
      </c>
      <c r="B2" t="s">
        <v>12</v>
      </c>
    </row>
    <row r="3" spans="1:2" x14ac:dyDescent="0.45">
      <c r="A3">
        <v>1.1999999999999999E-3</v>
      </c>
      <c r="B3">
        <v>50.632731027955103</v>
      </c>
    </row>
    <row r="4" spans="1:2" x14ac:dyDescent="0.45">
      <c r="A4">
        <v>2.3999999999999998E-3</v>
      </c>
      <c r="B4">
        <v>92.421396651198904</v>
      </c>
    </row>
    <row r="5" spans="1:2" x14ac:dyDescent="0.45">
      <c r="A5">
        <v>1.5599999999999999E-2</v>
      </c>
      <c r="B5">
        <v>36.7328496947029</v>
      </c>
    </row>
    <row r="6" spans="1:2" x14ac:dyDescent="0.45">
      <c r="A6">
        <v>2.4E-2</v>
      </c>
      <c r="B6">
        <v>-150.247730821451</v>
      </c>
    </row>
    <row r="7" spans="1:2" x14ac:dyDescent="0.45">
      <c r="A7">
        <v>2.52E-2</v>
      </c>
      <c r="B7">
        <v>-162.40074957303199</v>
      </c>
    </row>
    <row r="8" spans="1:2" x14ac:dyDescent="0.45">
      <c r="A8">
        <v>3.8399999999999997E-2</v>
      </c>
      <c r="B8">
        <v>-50.312064947630098</v>
      </c>
    </row>
    <row r="9" spans="1:2" x14ac:dyDescent="0.45">
      <c r="A9">
        <v>5.04E-2</v>
      </c>
      <c r="B9">
        <v>82.626404586269501</v>
      </c>
    </row>
    <row r="10" spans="1:2" x14ac:dyDescent="0.45">
      <c r="A10">
        <v>6.6000000000000003E-2</v>
      </c>
      <c r="B10">
        <v>-52.964344113779802</v>
      </c>
    </row>
    <row r="11" spans="1:2" x14ac:dyDescent="0.45">
      <c r="A11">
        <v>8.2799999999999999E-2</v>
      </c>
      <c r="B11">
        <v>-136.461591776891</v>
      </c>
    </row>
    <row r="12" spans="1:2" x14ac:dyDescent="0.45">
      <c r="A12">
        <v>9.9599999999999994E-2</v>
      </c>
      <c r="B12">
        <v>-107.95357298097601</v>
      </c>
    </row>
    <row r="13" spans="1:2" x14ac:dyDescent="0.45">
      <c r="A13">
        <v>0.1164</v>
      </c>
      <c r="B13">
        <v>-22.153283821798599</v>
      </c>
    </row>
    <row r="14" spans="1:2" x14ac:dyDescent="0.45">
      <c r="A14">
        <v>0.13320000000000001</v>
      </c>
      <c r="B14">
        <v>58.210171230600501</v>
      </c>
    </row>
    <row r="15" spans="1:2" x14ac:dyDescent="0.45">
      <c r="A15">
        <v>0.15</v>
      </c>
      <c r="B15">
        <v>10.7929416461913</v>
      </c>
    </row>
    <row r="16" spans="1:2" x14ac:dyDescent="0.45">
      <c r="A16">
        <v>0.16800000000000001</v>
      </c>
      <c r="B16">
        <v>48.476334413148699</v>
      </c>
    </row>
    <row r="17" spans="1:2" x14ac:dyDescent="0.45">
      <c r="A17">
        <v>0.186</v>
      </c>
      <c r="B17">
        <v>-16.307308033870498</v>
      </c>
    </row>
    <row r="18" spans="1:2" x14ac:dyDescent="0.45">
      <c r="A18">
        <v>0.2016</v>
      </c>
      <c r="B18">
        <v>-71.824245362663902</v>
      </c>
    </row>
    <row r="19" spans="1:2" x14ac:dyDescent="0.45">
      <c r="A19">
        <v>0.21840000000000001</v>
      </c>
      <c r="B19">
        <v>-0.40512581997186697</v>
      </c>
    </row>
    <row r="20" spans="1:2" x14ac:dyDescent="0.45">
      <c r="A20">
        <v>0.23519999999999999</v>
      </c>
      <c r="B20">
        <v>-29.539831876209199</v>
      </c>
    </row>
    <row r="21" spans="1:2" x14ac:dyDescent="0.45">
      <c r="A21">
        <v>0.252</v>
      </c>
      <c r="B21">
        <v>-32.814443492543099</v>
      </c>
    </row>
    <row r="22" spans="1:2" x14ac:dyDescent="0.45">
      <c r="A22">
        <v>0.26879999999999998</v>
      </c>
      <c r="B22">
        <v>0.95039387737736603</v>
      </c>
    </row>
    <row r="23" spans="1:2" x14ac:dyDescent="0.45">
      <c r="A23">
        <v>0.28560000000000002</v>
      </c>
      <c r="B23">
        <v>26.7890479107575</v>
      </c>
    </row>
    <row r="24" spans="1:2" x14ac:dyDescent="0.45">
      <c r="A24">
        <v>0.3</v>
      </c>
      <c r="B24">
        <v>49.853896322386802</v>
      </c>
    </row>
    <row r="25" spans="1:2" x14ac:dyDescent="0.45">
      <c r="A25">
        <v>0.31680000000000003</v>
      </c>
      <c r="B25">
        <v>22.8173930091044</v>
      </c>
    </row>
    <row r="26" spans="1:2" x14ac:dyDescent="0.45">
      <c r="A26">
        <v>0.33360000000000001</v>
      </c>
      <c r="B26">
        <v>3.6556083994788802</v>
      </c>
    </row>
    <row r="27" spans="1:2" x14ac:dyDescent="0.45">
      <c r="A27">
        <v>0.34799999999999998</v>
      </c>
      <c r="B27">
        <v>-5.1349800399650398</v>
      </c>
    </row>
    <row r="28" spans="1:2" x14ac:dyDescent="0.45">
      <c r="A28">
        <v>0.36</v>
      </c>
      <c r="B28">
        <v>-34.125164085177303</v>
      </c>
    </row>
    <row r="29" spans="1:2" x14ac:dyDescent="0.45">
      <c r="A29">
        <v>0.378</v>
      </c>
      <c r="B29">
        <v>-10.458164947511699</v>
      </c>
    </row>
    <row r="30" spans="1:2" x14ac:dyDescent="0.45">
      <c r="A30">
        <v>0.39479999999999998</v>
      </c>
      <c r="B30">
        <v>-6.2249310513643001</v>
      </c>
    </row>
    <row r="31" spans="1:2" x14ac:dyDescent="0.45">
      <c r="A31">
        <v>0.41039999999999999</v>
      </c>
      <c r="B31">
        <v>3.9308340459923699</v>
      </c>
    </row>
    <row r="32" spans="1:2" x14ac:dyDescent="0.45">
      <c r="A32">
        <v>0.42720000000000002</v>
      </c>
      <c r="B32">
        <v>12.1797661254289</v>
      </c>
    </row>
    <row r="33" spans="1:2" x14ac:dyDescent="0.45">
      <c r="A33">
        <v>0.44280000000000003</v>
      </c>
      <c r="B33">
        <v>9.9389675650231504E-2</v>
      </c>
    </row>
    <row r="34" spans="1:2" x14ac:dyDescent="0.45">
      <c r="A34">
        <v>0.45960000000000001</v>
      </c>
      <c r="B34">
        <v>7.7118138962180804</v>
      </c>
    </row>
    <row r="35" spans="1:2" x14ac:dyDescent="0.45">
      <c r="A35">
        <v>0.47639999999999999</v>
      </c>
      <c r="B35">
        <v>-0.87564184768852005</v>
      </c>
    </row>
    <row r="36" spans="1:2" x14ac:dyDescent="0.45">
      <c r="A36">
        <v>0.49199999999999999</v>
      </c>
      <c r="B36">
        <v>0.77545118798932999</v>
      </c>
    </row>
    <row r="37" spans="1:2" x14ac:dyDescent="0.45">
      <c r="A37">
        <v>0.50760000000000005</v>
      </c>
      <c r="B37">
        <v>5.6697415399567097</v>
      </c>
    </row>
    <row r="38" spans="1:2" x14ac:dyDescent="0.45">
      <c r="A38">
        <v>0.52439999999999998</v>
      </c>
      <c r="B38">
        <v>-2.2303442018333</v>
      </c>
    </row>
    <row r="39" spans="1:2" x14ac:dyDescent="0.45">
      <c r="A39">
        <v>0.54</v>
      </c>
      <c r="B39">
        <v>-4.4226693513747097</v>
      </c>
    </row>
    <row r="40" spans="1:2" x14ac:dyDescent="0.45">
      <c r="A40">
        <v>0.55679999999999996</v>
      </c>
      <c r="B40">
        <v>-6.50735240658069</v>
      </c>
    </row>
    <row r="41" spans="1:2" x14ac:dyDescent="0.45">
      <c r="A41">
        <v>0.5736</v>
      </c>
      <c r="B41">
        <v>-10.005994745929399</v>
      </c>
    </row>
    <row r="42" spans="1:2" x14ac:dyDescent="0.45">
      <c r="A42">
        <v>0.58919999999999995</v>
      </c>
      <c r="B42">
        <v>-0.96570102645845102</v>
      </c>
    </row>
    <row r="43" spans="1:2" x14ac:dyDescent="0.45">
      <c r="A43">
        <v>0.6048</v>
      </c>
      <c r="B43">
        <v>-0.53909279507214303</v>
      </c>
    </row>
    <row r="44" spans="1:2" x14ac:dyDescent="0.45">
      <c r="A44">
        <v>0.62160000000000004</v>
      </c>
      <c r="B44">
        <v>2.7493931969571799</v>
      </c>
    </row>
    <row r="45" spans="1:2" x14ac:dyDescent="0.45">
      <c r="A45">
        <v>0.63480000000000003</v>
      </c>
      <c r="B45">
        <v>0.24067931642670701</v>
      </c>
    </row>
    <row r="46" spans="1:2" x14ac:dyDescent="0.45">
      <c r="A46">
        <v>0.65159999999999996</v>
      </c>
      <c r="B46">
        <v>2.6928526026728101</v>
      </c>
    </row>
    <row r="47" spans="1:2" x14ac:dyDescent="0.45">
      <c r="A47">
        <v>0.66839999999999999</v>
      </c>
      <c r="B47">
        <v>3.0226842948293098</v>
      </c>
    </row>
    <row r="48" spans="1:2" x14ac:dyDescent="0.45">
      <c r="A48">
        <v>0.68400000000000005</v>
      </c>
      <c r="B48">
        <v>-8.1001303118325693E-2</v>
      </c>
    </row>
    <row r="49" spans="1:2" x14ac:dyDescent="0.45">
      <c r="A49">
        <v>0.70079999999999998</v>
      </c>
      <c r="B49">
        <v>-2.3176174148259601</v>
      </c>
    </row>
    <row r="50" spans="1:2" x14ac:dyDescent="0.45">
      <c r="A50">
        <v>0.71760000000000002</v>
      </c>
      <c r="B50">
        <v>1.27844068809613E-2</v>
      </c>
    </row>
    <row r="51" spans="1:2" x14ac:dyDescent="0.45">
      <c r="A51">
        <v>0.73319999999999996</v>
      </c>
      <c r="B51">
        <v>-1.63184361358953</v>
      </c>
    </row>
    <row r="52" spans="1:2" x14ac:dyDescent="0.45">
      <c r="A52">
        <v>0.74760000000000004</v>
      </c>
      <c r="B52">
        <v>-0.57725334649529603</v>
      </c>
    </row>
    <row r="53" spans="1:2" x14ac:dyDescent="0.45">
      <c r="A53">
        <v>0.76439999999999997</v>
      </c>
      <c r="B53">
        <v>-0.16735792718398201</v>
      </c>
    </row>
    <row r="54" spans="1:2" x14ac:dyDescent="0.45">
      <c r="A54">
        <v>0.78</v>
      </c>
      <c r="B54">
        <v>0.65174676711236801</v>
      </c>
    </row>
    <row r="55" spans="1:2" x14ac:dyDescent="0.45">
      <c r="A55">
        <v>0.79679999999999995</v>
      </c>
      <c r="B55">
        <v>5.9835843024158002E-2</v>
      </c>
    </row>
    <row r="56" spans="1:2" x14ac:dyDescent="0.45">
      <c r="A56">
        <v>0.81359999999999999</v>
      </c>
      <c r="B56">
        <v>8.9423215051119304E-2</v>
      </c>
    </row>
    <row r="57" spans="1:2" x14ac:dyDescent="0.45">
      <c r="A57">
        <v>0.83040000000000003</v>
      </c>
      <c r="B57">
        <v>8.0093790006329393E-2</v>
      </c>
    </row>
    <row r="58" spans="1:2" x14ac:dyDescent="0.45">
      <c r="A58">
        <v>0.84599999999999997</v>
      </c>
      <c r="B58">
        <v>9.0890034246673496E-2</v>
      </c>
    </row>
    <row r="59" spans="1:2" x14ac:dyDescent="0.45">
      <c r="A59">
        <v>0.86280000000000001</v>
      </c>
      <c r="B59">
        <v>6.7677828455166705E-2</v>
      </c>
    </row>
    <row r="60" spans="1:2" x14ac:dyDescent="0.45">
      <c r="A60">
        <v>0.87839999999999996</v>
      </c>
      <c r="B60">
        <v>-0.78373453917859504</v>
      </c>
    </row>
    <row r="61" spans="1:2" x14ac:dyDescent="0.45">
      <c r="A61">
        <v>0.89400000000000002</v>
      </c>
      <c r="B61">
        <v>-0.90993010017610099</v>
      </c>
    </row>
    <row r="62" spans="1:2" x14ac:dyDescent="0.45">
      <c r="A62">
        <v>0.91080000000000005</v>
      </c>
      <c r="B62">
        <v>-0.48408145748918002</v>
      </c>
    </row>
    <row r="63" spans="1:2" x14ac:dyDescent="0.45">
      <c r="A63">
        <v>0.9264</v>
      </c>
      <c r="B63">
        <v>-1.94212836510205</v>
      </c>
    </row>
    <row r="64" spans="1:2" x14ac:dyDescent="0.45">
      <c r="A64">
        <v>0.94199999999999995</v>
      </c>
      <c r="B64">
        <v>-7.7067231506585104E-3</v>
      </c>
    </row>
    <row r="65" spans="1:2" x14ac:dyDescent="0.45">
      <c r="A65">
        <v>0.95879999999999999</v>
      </c>
      <c r="B65">
        <v>0.187509582545732</v>
      </c>
    </row>
    <row r="66" spans="1:2" x14ac:dyDescent="0.45">
      <c r="A66">
        <v>0.97440000000000004</v>
      </c>
      <c r="B66">
        <v>1.1671096682248701E-2</v>
      </c>
    </row>
    <row r="67" spans="1:2" x14ac:dyDescent="0.45">
      <c r="A67">
        <v>0.99</v>
      </c>
      <c r="B67">
        <v>-0.19165042341170199</v>
      </c>
    </row>
    <row r="68" spans="1:2" x14ac:dyDescent="0.45">
      <c r="A68">
        <v>1.0067999999999999</v>
      </c>
      <c r="B68">
        <v>-9.9979405994091206E-2</v>
      </c>
    </row>
    <row r="69" spans="1:2" x14ac:dyDescent="0.45">
      <c r="A69">
        <v>1.0224</v>
      </c>
      <c r="B69">
        <v>-1.8697738668723201</v>
      </c>
    </row>
    <row r="70" spans="1:2" x14ac:dyDescent="0.45">
      <c r="A70">
        <v>1.038</v>
      </c>
      <c r="B70">
        <v>-0.77986330572755602</v>
      </c>
    </row>
    <row r="71" spans="1:2" x14ac:dyDescent="0.45">
      <c r="A71">
        <v>1.0548</v>
      </c>
      <c r="B71">
        <v>-2.0375956379851599</v>
      </c>
    </row>
    <row r="72" spans="1:2" x14ac:dyDescent="0.45">
      <c r="A72">
        <v>1.0691999999999999</v>
      </c>
      <c r="B72">
        <v>-0.92205537021744299</v>
      </c>
    </row>
    <row r="73" spans="1:2" x14ac:dyDescent="0.45">
      <c r="A73">
        <v>1.0848</v>
      </c>
      <c r="B73">
        <v>-0.11209516222453</v>
      </c>
    </row>
    <row r="74" spans="1:2" x14ac:dyDescent="0.45">
      <c r="A74">
        <v>1.1015999999999999</v>
      </c>
      <c r="B74">
        <v>0.66621890639607395</v>
      </c>
    </row>
    <row r="75" spans="1:2" x14ac:dyDescent="0.45">
      <c r="A75">
        <v>1.1172</v>
      </c>
      <c r="B75">
        <v>6.5672260680694997E-2</v>
      </c>
    </row>
    <row r="76" spans="1:2" x14ac:dyDescent="0.45">
      <c r="A76">
        <v>1.1328</v>
      </c>
      <c r="B76">
        <v>-0.26158811129690901</v>
      </c>
    </row>
    <row r="77" spans="1:2" x14ac:dyDescent="0.45">
      <c r="A77">
        <v>1.1496</v>
      </c>
      <c r="B77">
        <v>-0.39821694844601901</v>
      </c>
    </row>
    <row r="78" spans="1:2" x14ac:dyDescent="0.45">
      <c r="A78">
        <v>1.1652</v>
      </c>
      <c r="B78">
        <v>-0.120737315967991</v>
      </c>
    </row>
    <row r="79" spans="1:2" x14ac:dyDescent="0.45">
      <c r="A79">
        <v>1.1808000000000001</v>
      </c>
      <c r="B79">
        <v>-0.98079033083267997</v>
      </c>
    </row>
    <row r="80" spans="1:2" x14ac:dyDescent="0.45">
      <c r="A80">
        <v>1.1976</v>
      </c>
      <c r="B80">
        <v>-9.3805657880850005E-2</v>
      </c>
    </row>
    <row r="81" spans="1:2" x14ac:dyDescent="0.45">
      <c r="A81">
        <v>1.212</v>
      </c>
      <c r="B81">
        <v>-0.56459810782502995</v>
      </c>
    </row>
    <row r="82" spans="1:2" x14ac:dyDescent="0.45">
      <c r="A82">
        <v>1.2276</v>
      </c>
      <c r="B82">
        <v>-0.31336224599765999</v>
      </c>
    </row>
    <row r="83" spans="1:2" x14ac:dyDescent="0.45">
      <c r="A83">
        <v>1.2444</v>
      </c>
      <c r="B83">
        <v>-0.131414410014592</v>
      </c>
    </row>
    <row r="84" spans="1:2" x14ac:dyDescent="0.45">
      <c r="A84">
        <v>1.26</v>
      </c>
      <c r="B84">
        <v>-8.9591216991444095E-2</v>
      </c>
    </row>
    <row r="85" spans="1:2" x14ac:dyDescent="0.45">
      <c r="A85">
        <v>1.2756000000000001</v>
      </c>
      <c r="B85">
        <v>-0.76180359277879395</v>
      </c>
    </row>
    <row r="86" spans="1:2" x14ac:dyDescent="0.45">
      <c r="A86">
        <v>1.2924</v>
      </c>
      <c r="B86">
        <v>-0.26559898245222302</v>
      </c>
    </row>
    <row r="87" spans="1:2" x14ac:dyDescent="0.45">
      <c r="A87">
        <v>1.3056000000000001</v>
      </c>
      <c r="B87">
        <v>-0.427317741410564</v>
      </c>
    </row>
    <row r="88" spans="1:2" x14ac:dyDescent="0.45">
      <c r="A88">
        <v>1.3211999999999999</v>
      </c>
      <c r="B88">
        <v>-0.101461360713888</v>
      </c>
    </row>
    <row r="89" spans="1:2" x14ac:dyDescent="0.45">
      <c r="A89">
        <v>1.3391999999999999</v>
      </c>
      <c r="B89">
        <v>-0.26510600593702899</v>
      </c>
    </row>
    <row r="90" spans="1:2" x14ac:dyDescent="0.45">
      <c r="A90">
        <v>1.3560000000000001</v>
      </c>
      <c r="B90">
        <v>-0.88174922063888395</v>
      </c>
    </row>
    <row r="91" spans="1:2" x14ac:dyDescent="0.45">
      <c r="A91">
        <v>1.3728</v>
      </c>
      <c r="B91">
        <v>-1.0505455674186901</v>
      </c>
    </row>
    <row r="92" spans="1:2" x14ac:dyDescent="0.45">
      <c r="A92">
        <v>1.3895999999999999</v>
      </c>
      <c r="B92">
        <v>-0.77617440914400904</v>
      </c>
    </row>
    <row r="93" spans="1:2" x14ac:dyDescent="0.45">
      <c r="A93">
        <v>1.4064000000000001</v>
      </c>
      <c r="B93">
        <v>0.184667482165151</v>
      </c>
    </row>
    <row r="94" spans="1:2" x14ac:dyDescent="0.45">
      <c r="A94">
        <v>1.4232</v>
      </c>
      <c r="B94">
        <v>2.8397098456053701E-2</v>
      </c>
    </row>
    <row r="95" spans="1:2" x14ac:dyDescent="0.45">
      <c r="A95">
        <v>1.44</v>
      </c>
      <c r="B95">
        <v>-9.2716293246385806E-2</v>
      </c>
    </row>
    <row r="96" spans="1:2" x14ac:dyDescent="0.45">
      <c r="A96">
        <v>1.458</v>
      </c>
      <c r="B96">
        <v>-0.23990045303805499</v>
      </c>
    </row>
    <row r="97" spans="1:2" x14ac:dyDescent="0.45">
      <c r="A97">
        <v>1.4748000000000001</v>
      </c>
      <c r="B97">
        <v>-1.4330008157487799</v>
      </c>
    </row>
    <row r="98" spans="1:2" x14ac:dyDescent="0.45">
      <c r="A98">
        <v>1.4903999999999999</v>
      </c>
      <c r="B98">
        <v>-0.197808455425623</v>
      </c>
    </row>
    <row r="99" spans="1:2" x14ac:dyDescent="0.45">
      <c r="A99">
        <v>1.5072000000000001</v>
      </c>
      <c r="B99">
        <v>-1.1547159819291499</v>
      </c>
    </row>
    <row r="100" spans="1:2" x14ac:dyDescent="0.45">
      <c r="A100">
        <v>1.5227999999999999</v>
      </c>
      <c r="B100">
        <v>-0.86641327000329704</v>
      </c>
    </row>
    <row r="101" spans="1:2" x14ac:dyDescent="0.45">
      <c r="A101">
        <v>1.5384</v>
      </c>
      <c r="B101">
        <v>-4.8427417875310998E-2</v>
      </c>
    </row>
    <row r="102" spans="1:2" x14ac:dyDescent="0.45">
      <c r="A102">
        <v>1.5551999999999999</v>
      </c>
      <c r="B102">
        <v>-9.0188728994276796E-2</v>
      </c>
    </row>
    <row r="103" spans="1:2" x14ac:dyDescent="0.45">
      <c r="A103">
        <v>1.5708</v>
      </c>
      <c r="B103">
        <v>-7.7760887426518696E-2</v>
      </c>
    </row>
    <row r="104" spans="1:2" x14ac:dyDescent="0.45">
      <c r="A104">
        <v>1.5851999999999999</v>
      </c>
      <c r="B104">
        <v>-0.30789915580761101</v>
      </c>
    </row>
    <row r="105" spans="1:2" x14ac:dyDescent="0.45">
      <c r="A105">
        <v>1.6020000000000001</v>
      </c>
      <c r="B105">
        <v>-0.27125258693869297</v>
      </c>
    </row>
    <row r="106" spans="1:2" x14ac:dyDescent="0.45">
      <c r="A106">
        <v>1.6175999999999999</v>
      </c>
      <c r="B106">
        <v>-0.75726752540275</v>
      </c>
    </row>
    <row r="107" spans="1:2" x14ac:dyDescent="0.45">
      <c r="A107">
        <v>1.6332</v>
      </c>
      <c r="B107">
        <v>-0.102900707429536</v>
      </c>
    </row>
    <row r="108" spans="1:2" x14ac:dyDescent="0.45">
      <c r="A108">
        <v>1.6512</v>
      </c>
      <c r="B108">
        <v>-0.21554365213924301</v>
      </c>
    </row>
    <row r="109" spans="1:2" x14ac:dyDescent="0.45">
      <c r="A109">
        <v>1.6668000000000001</v>
      </c>
      <c r="B109">
        <v>-1.20154859909624</v>
      </c>
    </row>
    <row r="110" spans="1:2" x14ac:dyDescent="0.45">
      <c r="A110">
        <v>1.6823999999999999</v>
      </c>
      <c r="B110">
        <v>-0.13790285776601999</v>
      </c>
    </row>
    <row r="111" spans="1:2" x14ac:dyDescent="0.45">
      <c r="A111">
        <v>1.6992</v>
      </c>
      <c r="B111">
        <v>-5.8745208329769399E-2</v>
      </c>
    </row>
    <row r="112" spans="1:2" x14ac:dyDescent="0.45">
      <c r="A112">
        <v>1.7148000000000001</v>
      </c>
      <c r="B112">
        <v>-0.59359413561577301</v>
      </c>
    </row>
    <row r="113" spans="1:2" x14ac:dyDescent="0.45">
      <c r="A113">
        <v>1.7303999999999999</v>
      </c>
      <c r="B113">
        <v>-0.249029998772101</v>
      </c>
    </row>
    <row r="114" spans="1:2" x14ac:dyDescent="0.45">
      <c r="A114">
        <v>1.7472000000000001</v>
      </c>
      <c r="B114">
        <v>-0.66068064827523298</v>
      </c>
    </row>
    <row r="115" spans="1:2" x14ac:dyDescent="0.45">
      <c r="A115">
        <v>1.764</v>
      </c>
      <c r="B115">
        <v>-0.68850072308922095</v>
      </c>
    </row>
    <row r="116" spans="1:2" x14ac:dyDescent="0.45">
      <c r="A116">
        <v>1.7796000000000001</v>
      </c>
      <c r="B116">
        <v>-0.33658094086164098</v>
      </c>
    </row>
    <row r="117" spans="1:2" x14ac:dyDescent="0.45">
      <c r="A117">
        <v>1.7964</v>
      </c>
      <c r="B117">
        <v>-0.105000255126349</v>
      </c>
    </row>
    <row r="118" spans="1:2" x14ac:dyDescent="0.45">
      <c r="A118">
        <v>1.8120000000000001</v>
      </c>
      <c r="B118">
        <v>-6.8692066083031494E-2</v>
      </c>
    </row>
    <row r="119" spans="1:2" x14ac:dyDescent="0.45">
      <c r="A119">
        <v>1.8275999999999999</v>
      </c>
      <c r="B119">
        <v>-0.41405414931619999</v>
      </c>
    </row>
    <row r="120" spans="1:2" x14ac:dyDescent="0.45">
      <c r="A120">
        <v>1.8444</v>
      </c>
      <c r="B120">
        <v>-0.14374713632802399</v>
      </c>
    </row>
    <row r="121" spans="1:2" x14ac:dyDescent="0.45">
      <c r="A121">
        <v>1.86</v>
      </c>
      <c r="B121">
        <v>-1.3310096460110701</v>
      </c>
    </row>
    <row r="122" spans="1:2" x14ac:dyDescent="0.45">
      <c r="A122">
        <v>1.8720000000000001</v>
      </c>
      <c r="B122">
        <v>-5.6695711947250101E-2</v>
      </c>
    </row>
    <row r="123" spans="1:2" x14ac:dyDescent="0.45">
      <c r="A123">
        <v>1.89</v>
      </c>
      <c r="B123">
        <v>-0.22646621204470299</v>
      </c>
    </row>
    <row r="124" spans="1:2" x14ac:dyDescent="0.45">
      <c r="A124">
        <v>1.9056</v>
      </c>
      <c r="B124">
        <v>-0.952254188012852</v>
      </c>
    </row>
    <row r="125" spans="1:2" x14ac:dyDescent="0.45">
      <c r="A125">
        <v>1.92</v>
      </c>
      <c r="B125">
        <v>-0.102217947328685</v>
      </c>
    </row>
    <row r="126" spans="1:2" x14ac:dyDescent="0.45">
      <c r="A126">
        <v>1.9379999999999999</v>
      </c>
      <c r="B126">
        <v>-8.6210701128695194E-2</v>
      </c>
    </row>
    <row r="127" spans="1:2" x14ac:dyDescent="0.45">
      <c r="A127">
        <v>1.9536</v>
      </c>
      <c r="B127">
        <v>-0.80394664201988897</v>
      </c>
    </row>
    <row r="128" spans="1:2" x14ac:dyDescent="0.45">
      <c r="A128">
        <v>1.9692000000000001</v>
      </c>
      <c r="B128">
        <v>-0.28316045002940099</v>
      </c>
    </row>
    <row r="129" spans="1:2" x14ac:dyDescent="0.45">
      <c r="A129">
        <v>1.9872000000000001</v>
      </c>
      <c r="B129">
        <v>-1.4806609202382399</v>
      </c>
    </row>
    <row r="130" spans="1:2" x14ac:dyDescent="0.45">
      <c r="A130">
        <v>2.0028000000000001</v>
      </c>
      <c r="B130">
        <v>4.7180416435001302E-2</v>
      </c>
    </row>
    <row r="131" spans="1:2" x14ac:dyDescent="0.45">
      <c r="A131">
        <v>2.0184000000000002</v>
      </c>
      <c r="B131">
        <v>-5.1565704745778797E-2</v>
      </c>
    </row>
    <row r="132" spans="1:2" x14ac:dyDescent="0.45">
      <c r="A132">
        <v>2.0352000000000001</v>
      </c>
      <c r="B132">
        <v>-6.0166808232199699E-2</v>
      </c>
    </row>
    <row r="133" spans="1:2" x14ac:dyDescent="0.45">
      <c r="A133">
        <v>2.0508000000000002</v>
      </c>
      <c r="B133">
        <v>-0.22513244630151399</v>
      </c>
    </row>
    <row r="134" spans="1:2" x14ac:dyDescent="0.45">
      <c r="A134">
        <v>2.0676000000000001</v>
      </c>
      <c r="B134">
        <v>-0.31093212252284003</v>
      </c>
    </row>
    <row r="135" spans="1:2" x14ac:dyDescent="0.45">
      <c r="A135">
        <v>2.0844</v>
      </c>
      <c r="B135">
        <v>-0.35415398268758702</v>
      </c>
    </row>
    <row r="136" spans="1:2" x14ac:dyDescent="0.45">
      <c r="A136">
        <v>2.1</v>
      </c>
      <c r="B136">
        <v>-1.19920555365158</v>
      </c>
    </row>
    <row r="137" spans="1:2" x14ac:dyDescent="0.45">
      <c r="A137">
        <v>2.1156000000000001</v>
      </c>
      <c r="B137">
        <v>-0.252263264587469</v>
      </c>
    </row>
    <row r="138" spans="1:2" x14ac:dyDescent="0.45">
      <c r="A138">
        <v>2.1324000000000001</v>
      </c>
      <c r="B138">
        <v>-0.41107487096949002</v>
      </c>
    </row>
    <row r="139" spans="1:2" x14ac:dyDescent="0.45">
      <c r="A139">
        <v>2.1480000000000001</v>
      </c>
      <c r="B139">
        <v>0.214232747231346</v>
      </c>
    </row>
    <row r="140" spans="1:2" x14ac:dyDescent="0.45">
      <c r="A140">
        <v>2.1648000000000001</v>
      </c>
      <c r="B140">
        <v>-0.11900709664958101</v>
      </c>
    </row>
    <row r="141" spans="1:2" x14ac:dyDescent="0.45">
      <c r="A141">
        <v>2.1816</v>
      </c>
      <c r="B141">
        <v>-0.23977172306264199</v>
      </c>
    </row>
    <row r="142" spans="1:2" x14ac:dyDescent="0.45">
      <c r="A142">
        <v>2.1972</v>
      </c>
      <c r="B142">
        <v>-0.27169394405299901</v>
      </c>
    </row>
    <row r="143" spans="1:2" x14ac:dyDescent="0.45">
      <c r="A143">
        <v>2.2128000000000001</v>
      </c>
      <c r="B143">
        <v>-0.41011461315228998</v>
      </c>
    </row>
    <row r="144" spans="1:2" x14ac:dyDescent="0.45">
      <c r="A144">
        <v>2.2307999999999999</v>
      </c>
      <c r="B144">
        <v>-0.411625004375888</v>
      </c>
    </row>
    <row r="145" spans="1:2" x14ac:dyDescent="0.45">
      <c r="A145">
        <v>2.2475999999999998</v>
      </c>
      <c r="B145">
        <v>-0.69025000664743297</v>
      </c>
    </row>
    <row r="146" spans="1:2" x14ac:dyDescent="0.45">
      <c r="A146">
        <v>2.2631999999999999</v>
      </c>
      <c r="B146">
        <v>-0.71625134232367904</v>
      </c>
    </row>
    <row r="147" spans="1:2" x14ac:dyDescent="0.45">
      <c r="A147">
        <v>2.2799999999999998</v>
      </c>
      <c r="B147">
        <v>-8.8174380592135407E-2</v>
      </c>
    </row>
    <row r="148" spans="1:2" x14ac:dyDescent="0.45">
      <c r="A148">
        <v>2.298</v>
      </c>
      <c r="B148">
        <v>-6.6824894861036294E-2</v>
      </c>
    </row>
    <row r="149" spans="1:2" x14ac:dyDescent="0.45">
      <c r="A149">
        <v>2.3148</v>
      </c>
      <c r="B149">
        <v>-0.24066661552351901</v>
      </c>
    </row>
    <row r="150" spans="1:2" x14ac:dyDescent="0.45">
      <c r="A150">
        <v>2.3315999999999999</v>
      </c>
      <c r="B150">
        <v>-0.334502986670142</v>
      </c>
    </row>
    <row r="151" spans="1:2" x14ac:dyDescent="0.45">
      <c r="A151">
        <v>2.3483999999999998</v>
      </c>
      <c r="B151">
        <v>-8.9075066030405201E-2</v>
      </c>
    </row>
    <row r="152" spans="1:2" x14ac:dyDescent="0.45">
      <c r="A152">
        <v>2.3639999999999999</v>
      </c>
      <c r="B152">
        <v>-1.18581426074129</v>
      </c>
    </row>
    <row r="153" spans="1:2" x14ac:dyDescent="0.45">
      <c r="A153">
        <v>2.3807999999999998</v>
      </c>
      <c r="B153">
        <v>-0.34785550544628602</v>
      </c>
    </row>
    <row r="154" spans="1:2" x14ac:dyDescent="0.45">
      <c r="A154">
        <v>2.3976000000000002</v>
      </c>
      <c r="B154">
        <v>-1.1086968387779299</v>
      </c>
    </row>
    <row r="155" spans="1:2" x14ac:dyDescent="0.45">
      <c r="A155">
        <v>2.4119999999999999</v>
      </c>
      <c r="B155">
        <v>-1.78897236291532</v>
      </c>
    </row>
    <row r="156" spans="1:2" x14ac:dyDescent="0.45">
      <c r="A156">
        <v>2.4287999999999998</v>
      </c>
      <c r="B156">
        <v>-1.4909725904030099E-2</v>
      </c>
    </row>
    <row r="157" spans="1:2" x14ac:dyDescent="0.45">
      <c r="A157">
        <v>2.4432</v>
      </c>
      <c r="B157">
        <v>-1.6792189723359101E-2</v>
      </c>
    </row>
    <row r="158" spans="1:2" x14ac:dyDescent="0.45">
      <c r="A158">
        <v>2.46</v>
      </c>
      <c r="B158">
        <v>-0.27721072228104299</v>
      </c>
    </row>
    <row r="159" spans="1:2" x14ac:dyDescent="0.45">
      <c r="A159">
        <v>2.4767999999999999</v>
      </c>
      <c r="B159">
        <v>-0.455479717217669</v>
      </c>
    </row>
    <row r="160" spans="1:2" x14ac:dyDescent="0.45">
      <c r="A160">
        <v>2.4935999999999998</v>
      </c>
      <c r="B160">
        <v>-0.116223268020409</v>
      </c>
    </row>
    <row r="161" spans="1:2" x14ac:dyDescent="0.45">
      <c r="A161">
        <v>2.5091999999999999</v>
      </c>
      <c r="B161">
        <v>-0.470961835967111</v>
      </c>
    </row>
    <row r="162" spans="1:2" x14ac:dyDescent="0.45">
      <c r="A162">
        <v>2.5247999999999999</v>
      </c>
      <c r="B162">
        <v>-0.30281885797779801</v>
      </c>
    </row>
    <row r="163" spans="1:2" x14ac:dyDescent="0.45">
      <c r="A163">
        <v>2.5415999999999999</v>
      </c>
      <c r="B163">
        <v>-0.108793162226675</v>
      </c>
    </row>
    <row r="164" spans="1:2" x14ac:dyDescent="0.45">
      <c r="A164">
        <v>2.5571999999999999</v>
      </c>
      <c r="B164">
        <v>-0.61298396999507998</v>
      </c>
    </row>
    <row r="165" spans="1:2" x14ac:dyDescent="0.45">
      <c r="A165">
        <v>2.5739999999999998</v>
      </c>
      <c r="B165">
        <v>-0.18488818758512099</v>
      </c>
    </row>
    <row r="166" spans="1:2" x14ac:dyDescent="0.45">
      <c r="A166">
        <v>2.5908000000000002</v>
      </c>
      <c r="B166">
        <v>-0.104506887540706</v>
      </c>
    </row>
    <row r="167" spans="1:2" x14ac:dyDescent="0.45">
      <c r="A167">
        <v>2.6076000000000001</v>
      </c>
      <c r="B167">
        <v>-1.30026084434233</v>
      </c>
    </row>
    <row r="168" spans="1:2" x14ac:dyDescent="0.45">
      <c r="A168">
        <v>2.6244000000000001</v>
      </c>
      <c r="B168">
        <v>-0.47704170545034402</v>
      </c>
    </row>
    <row r="169" spans="1:2" x14ac:dyDescent="0.45">
      <c r="A169">
        <v>2.64</v>
      </c>
      <c r="B169">
        <v>-0.65979395495045801</v>
      </c>
    </row>
    <row r="170" spans="1:2" x14ac:dyDescent="0.45">
      <c r="A170">
        <v>2.6579999999999999</v>
      </c>
      <c r="B170">
        <v>-0.29151545889876002</v>
      </c>
    </row>
    <row r="171" spans="1:2" x14ac:dyDescent="0.45">
      <c r="A171">
        <v>2.6747999999999998</v>
      </c>
      <c r="B171">
        <v>0.12563582910196</v>
      </c>
    </row>
    <row r="172" spans="1:2" x14ac:dyDescent="0.45">
      <c r="A172">
        <v>2.6916000000000002</v>
      </c>
      <c r="B172">
        <v>-0.35938707251086599</v>
      </c>
    </row>
    <row r="173" spans="1:2" x14ac:dyDescent="0.45">
      <c r="A173">
        <v>2.7048000000000001</v>
      </c>
      <c r="B173">
        <v>-3.6422080091421997E-2</v>
      </c>
    </row>
    <row r="174" spans="1:2" x14ac:dyDescent="0.45">
      <c r="A174">
        <v>2.718</v>
      </c>
      <c r="B174">
        <v>-0.459134294973924</v>
      </c>
    </row>
    <row r="175" spans="1:2" x14ac:dyDescent="0.45">
      <c r="A175">
        <v>2.7360000000000002</v>
      </c>
      <c r="B175">
        <v>-0.10541281754154599</v>
      </c>
    </row>
    <row r="176" spans="1:2" x14ac:dyDescent="0.45">
      <c r="A176">
        <v>2.754</v>
      </c>
      <c r="B176">
        <v>-1.2658665647935701</v>
      </c>
    </row>
    <row r="177" spans="1:2" x14ac:dyDescent="0.45">
      <c r="A177">
        <v>2.7696000000000001</v>
      </c>
      <c r="B177">
        <v>-0.71215576147550497</v>
      </c>
    </row>
    <row r="178" spans="1:2" x14ac:dyDescent="0.45">
      <c r="A178">
        <v>2.7839999999999998</v>
      </c>
      <c r="B178">
        <v>-0.443397888293597</v>
      </c>
    </row>
    <row r="179" spans="1:2" x14ac:dyDescent="0.45">
      <c r="A179">
        <v>2.7995999999999999</v>
      </c>
      <c r="B179">
        <v>3.0202223467509101E-2</v>
      </c>
    </row>
    <row r="180" spans="1:2" x14ac:dyDescent="0.45">
      <c r="A180">
        <v>2.8151999999999999</v>
      </c>
      <c r="B180">
        <v>-7.7222185741136706E-2</v>
      </c>
    </row>
    <row r="181" spans="1:2" x14ac:dyDescent="0.45">
      <c r="A181">
        <v>2.8319999999999999</v>
      </c>
      <c r="B181">
        <v>-0.103945184273612</v>
      </c>
    </row>
    <row r="182" spans="1:2" x14ac:dyDescent="0.45">
      <c r="A182">
        <v>2.8488000000000002</v>
      </c>
      <c r="B182">
        <v>-0.32302476534184599</v>
      </c>
    </row>
    <row r="183" spans="1:2" x14ac:dyDescent="0.45">
      <c r="A183">
        <v>2.8632</v>
      </c>
      <c r="B183">
        <v>-0.55761309155848604</v>
      </c>
    </row>
    <row r="184" spans="1:2" x14ac:dyDescent="0.45">
      <c r="A184">
        <v>2.88</v>
      </c>
      <c r="B184">
        <v>-0.110751965678225</v>
      </c>
    </row>
    <row r="185" spans="1:2" x14ac:dyDescent="0.45">
      <c r="A185">
        <v>2.8956</v>
      </c>
      <c r="B185">
        <v>-1.5997238132856899</v>
      </c>
    </row>
    <row r="186" spans="1:2" x14ac:dyDescent="0.45">
      <c r="A186">
        <v>2.9112</v>
      </c>
      <c r="B186">
        <v>-0.35296085633228902</v>
      </c>
    </row>
    <row r="187" spans="1:2" x14ac:dyDescent="0.45">
      <c r="A187">
        <v>2.9279999999999999</v>
      </c>
      <c r="B187">
        <v>-0.24454738394581299</v>
      </c>
    </row>
    <row r="188" spans="1:2" x14ac:dyDescent="0.45">
      <c r="A188">
        <v>2.9436</v>
      </c>
      <c r="B188">
        <v>-8.56541598721728E-2</v>
      </c>
    </row>
    <row r="189" spans="1:2" x14ac:dyDescent="0.45">
      <c r="A189">
        <v>2.9592000000000001</v>
      </c>
      <c r="B189">
        <v>-0.101115102577371</v>
      </c>
    </row>
    <row r="190" spans="1:2" x14ac:dyDescent="0.45">
      <c r="A190">
        <v>2.9748000000000001</v>
      </c>
      <c r="B190">
        <v>-0.42361960104448299</v>
      </c>
    </row>
    <row r="191" spans="1:2" x14ac:dyDescent="0.45">
      <c r="A191">
        <v>2.9904000000000002</v>
      </c>
      <c r="B191">
        <v>-1.0175348039701799</v>
      </c>
    </row>
    <row r="192" spans="1:2" x14ac:dyDescent="0.45">
      <c r="A192">
        <v>3.0024000000000002</v>
      </c>
      <c r="B192">
        <v>-0.14798508410491401</v>
      </c>
    </row>
    <row r="193" spans="1:2" x14ac:dyDescent="0.45">
      <c r="A193">
        <v>3.0192000000000001</v>
      </c>
      <c r="B193">
        <v>-0.28446620508390902</v>
      </c>
    </row>
    <row r="194" spans="1:2" x14ac:dyDescent="0.45">
      <c r="A194">
        <v>3.0348000000000002</v>
      </c>
      <c r="B194">
        <v>-4.2427383521150198E-2</v>
      </c>
    </row>
    <row r="195" spans="1:2" x14ac:dyDescent="0.45">
      <c r="A195">
        <v>3.0491999999999999</v>
      </c>
      <c r="B195">
        <v>-9.2368221245230697E-2</v>
      </c>
    </row>
    <row r="196" spans="1:2" x14ac:dyDescent="0.45">
      <c r="A196">
        <v>3.0659999999999998</v>
      </c>
      <c r="B196">
        <v>-0.34195621577155799</v>
      </c>
    </row>
    <row r="197" spans="1:2" x14ac:dyDescent="0.45">
      <c r="A197">
        <v>3.0815999999999999</v>
      </c>
      <c r="B197">
        <v>-1.0792656257011799</v>
      </c>
    </row>
    <row r="198" spans="1:2" x14ac:dyDescent="0.45">
      <c r="A198">
        <v>3.0972</v>
      </c>
      <c r="B198">
        <v>-9.8129653520111298E-2</v>
      </c>
    </row>
    <row r="199" spans="1:2" x14ac:dyDescent="0.45">
      <c r="A199">
        <v>3.1116000000000001</v>
      </c>
      <c r="B199">
        <v>-0.213665238502558</v>
      </c>
    </row>
    <row r="200" spans="1:2" x14ac:dyDescent="0.45">
      <c r="A200">
        <v>3.1223999999999998</v>
      </c>
      <c r="B200">
        <v>-1.05940181403096</v>
      </c>
    </row>
    <row r="201" spans="1:2" x14ac:dyDescent="0.45">
      <c r="A201">
        <v>3.1379999999999999</v>
      </c>
      <c r="B201">
        <v>-1.36567380135889</v>
      </c>
    </row>
    <row r="202" spans="1:2" x14ac:dyDescent="0.45">
      <c r="A202">
        <v>3.1524000000000001</v>
      </c>
      <c r="B202">
        <v>-4.7907285224967198E-2</v>
      </c>
    </row>
    <row r="203" spans="1:2" x14ac:dyDescent="0.45">
      <c r="A203">
        <v>3.1680000000000001</v>
      </c>
      <c r="B203">
        <v>8.7934667279434706E-2</v>
      </c>
    </row>
    <row r="204" spans="1:2" x14ac:dyDescent="0.45">
      <c r="A204">
        <v>3.1859999999999999</v>
      </c>
      <c r="B204">
        <v>4.4691998137528902E-2</v>
      </c>
    </row>
    <row r="205" spans="1:2" x14ac:dyDescent="0.45">
      <c r="A205">
        <v>3.2016</v>
      </c>
      <c r="B205">
        <v>-0.46717010740711601</v>
      </c>
    </row>
    <row r="206" spans="1:2" x14ac:dyDescent="0.45">
      <c r="A206">
        <v>3.2136</v>
      </c>
      <c r="B206">
        <v>-0.10263936971917199</v>
      </c>
    </row>
    <row r="207" spans="1:2" x14ac:dyDescent="0.45">
      <c r="A207">
        <v>3.222</v>
      </c>
      <c r="B207">
        <v>-0.66421466350524405</v>
      </c>
    </row>
    <row r="208" spans="1:2" x14ac:dyDescent="0.45">
      <c r="A208">
        <v>3.2315999999999998</v>
      </c>
      <c r="B208">
        <v>-1.44723522301539</v>
      </c>
    </row>
    <row r="209" spans="1:2" x14ac:dyDescent="0.45">
      <c r="A209">
        <v>3.24</v>
      </c>
      <c r="B209">
        <v>-0.71814215322405395</v>
      </c>
    </row>
    <row r="210" spans="1:2" x14ac:dyDescent="0.45">
      <c r="A210">
        <v>3.2555999999999998</v>
      </c>
      <c r="B210">
        <v>-0.68010865949474597</v>
      </c>
    </row>
    <row r="211" spans="1:2" x14ac:dyDescent="0.45">
      <c r="A211">
        <v>3.2675999999999998</v>
      </c>
      <c r="B211">
        <v>-0.65451471153253604</v>
      </c>
    </row>
    <row r="212" spans="1:2" x14ac:dyDescent="0.45">
      <c r="A212">
        <v>3.2808000000000002</v>
      </c>
      <c r="B212">
        <v>0.28043748909007099</v>
      </c>
    </row>
    <row r="213" spans="1:2" x14ac:dyDescent="0.45">
      <c r="A213">
        <v>3.2904</v>
      </c>
      <c r="B213">
        <v>-8.4168998190474797E-2</v>
      </c>
    </row>
    <row r="214" spans="1:2" x14ac:dyDescent="0.45">
      <c r="A214">
        <v>3.3012000000000001</v>
      </c>
      <c r="B214">
        <v>-5.5435511195900102E-2</v>
      </c>
    </row>
    <row r="215" spans="1:2" x14ac:dyDescent="0.45">
      <c r="A215">
        <v>3.3144</v>
      </c>
      <c r="B215">
        <v>-0.33998403311060899</v>
      </c>
    </row>
    <row r="216" spans="1:2" x14ac:dyDescent="0.45">
      <c r="A216">
        <v>3.33</v>
      </c>
      <c r="B216">
        <v>-0.27850779747416199</v>
      </c>
    </row>
    <row r="217" spans="1:2" x14ac:dyDescent="0.45">
      <c r="A217">
        <v>3.3431999999999999</v>
      </c>
      <c r="B217">
        <v>-0.77947188373554999</v>
      </c>
    </row>
    <row r="218" spans="1:2" x14ac:dyDescent="0.45">
      <c r="A218">
        <v>3.3588</v>
      </c>
      <c r="B218">
        <v>-0.57158466630928395</v>
      </c>
    </row>
    <row r="219" spans="1:2" x14ac:dyDescent="0.45">
      <c r="A219">
        <v>3.3719999999999999</v>
      </c>
      <c r="B219">
        <v>-0.10751330392979901</v>
      </c>
    </row>
    <row r="220" spans="1:2" x14ac:dyDescent="0.45">
      <c r="A220">
        <v>3.3828</v>
      </c>
      <c r="B220">
        <v>-0.48911118963471001</v>
      </c>
    </row>
    <row r="221" spans="1:2" x14ac:dyDescent="0.45">
      <c r="A221">
        <v>3.3948</v>
      </c>
      <c r="B221">
        <v>-0.87357071874848602</v>
      </c>
    </row>
    <row r="222" spans="1:2" x14ac:dyDescent="0.45">
      <c r="A222">
        <v>3.4068000000000001</v>
      </c>
      <c r="B222">
        <v>-9.08655871386021E-2</v>
      </c>
    </row>
    <row r="223" spans="1:2" x14ac:dyDescent="0.45">
      <c r="A223">
        <v>3.4091999999999998</v>
      </c>
      <c r="B223">
        <v>-0.10017909628553</v>
      </c>
    </row>
    <row r="224" spans="1:2" x14ac:dyDescent="0.45">
      <c r="A224">
        <v>3.4163999999999999</v>
      </c>
      <c r="B224">
        <v>6.4554229472540803E-2</v>
      </c>
    </row>
    <row r="225" spans="1:2" x14ac:dyDescent="0.45">
      <c r="A225">
        <v>3.4236</v>
      </c>
      <c r="B225">
        <v>-5.7988214986043903E-2</v>
      </c>
    </row>
    <row r="226" spans="1:2" x14ac:dyDescent="0.45">
      <c r="A226">
        <v>3.4308000000000001</v>
      </c>
      <c r="B226">
        <v>-8.3591894686886006E-2</v>
      </c>
    </row>
    <row r="227" spans="1:2" x14ac:dyDescent="0.45">
      <c r="A227">
        <v>3.4403999999999999</v>
      </c>
      <c r="B227">
        <v>-0.30093900658093298</v>
      </c>
    </row>
    <row r="228" spans="1:2" x14ac:dyDescent="0.45">
      <c r="A228">
        <v>3.456</v>
      </c>
      <c r="B228">
        <v>-0.19736113736581401</v>
      </c>
    </row>
    <row r="229" spans="1:2" x14ac:dyDescent="0.45">
      <c r="A229">
        <v>3.4691999999999998</v>
      </c>
      <c r="B229">
        <v>-1.34457196765072</v>
      </c>
    </row>
    <row r="230" spans="1:2" x14ac:dyDescent="0.45">
      <c r="A230">
        <v>3.4824000000000002</v>
      </c>
      <c r="B230">
        <v>-8.9348297150387307E-2</v>
      </c>
    </row>
    <row r="231" spans="1:2" x14ac:dyDescent="0.45">
      <c r="A231">
        <v>3.4992000000000001</v>
      </c>
      <c r="B231">
        <v>-0.116488352880271</v>
      </c>
    </row>
    <row r="232" spans="1:2" x14ac:dyDescent="0.45">
      <c r="A232">
        <v>3.516</v>
      </c>
      <c r="B232">
        <v>-1.5144451559111101</v>
      </c>
    </row>
    <row r="233" spans="1:2" x14ac:dyDescent="0.45">
      <c r="A233">
        <v>3.5327999999999999</v>
      </c>
      <c r="B233">
        <v>-0.10076891277163701</v>
      </c>
    </row>
    <row r="234" spans="1:2" x14ac:dyDescent="0.45">
      <c r="A234">
        <v>3.5495999999999999</v>
      </c>
      <c r="B234">
        <v>-0.103401516676435</v>
      </c>
    </row>
    <row r="235" spans="1:2" x14ac:dyDescent="0.45">
      <c r="A235">
        <v>3.5663999999999998</v>
      </c>
      <c r="B235">
        <v>-0.32870851679232299</v>
      </c>
    </row>
    <row r="236" spans="1:2" x14ac:dyDescent="0.45">
      <c r="A236">
        <v>3.5832000000000002</v>
      </c>
      <c r="B236">
        <v>-0.32121875963486202</v>
      </c>
    </row>
    <row r="237" spans="1:2" x14ac:dyDescent="0.45">
      <c r="A237">
        <v>3.6</v>
      </c>
      <c r="B237">
        <v>-0.284286935756764</v>
      </c>
    </row>
    <row r="238" spans="1:2" x14ac:dyDescent="0.45">
      <c r="A238">
        <v>3.6168</v>
      </c>
      <c r="B238">
        <v>-0.69635207606258798</v>
      </c>
    </row>
    <row r="239" spans="1:2" x14ac:dyDescent="0.45">
      <c r="A239">
        <v>3.6324000000000001</v>
      </c>
      <c r="B239">
        <v>-0.392943593245277</v>
      </c>
    </row>
    <row r="240" spans="1:2" x14ac:dyDescent="0.45">
      <c r="A240">
        <v>3.6480000000000001</v>
      </c>
      <c r="B240">
        <v>-0.19639797994490901</v>
      </c>
    </row>
    <row r="241" spans="1:2" x14ac:dyDescent="0.45">
      <c r="A241">
        <v>3.6659999999999999</v>
      </c>
      <c r="B241">
        <v>-0.49700073676823298</v>
      </c>
    </row>
    <row r="242" spans="1:2" x14ac:dyDescent="0.45">
      <c r="A242">
        <v>3.6816</v>
      </c>
      <c r="B242">
        <v>-0.78913922735884501</v>
      </c>
    </row>
    <row r="243" spans="1:2" x14ac:dyDescent="0.45">
      <c r="A243">
        <v>3.6960000000000002</v>
      </c>
      <c r="B243">
        <v>-0.841827729714971</v>
      </c>
    </row>
    <row r="244" spans="1:2" x14ac:dyDescent="0.45">
      <c r="A244">
        <v>3.7128000000000001</v>
      </c>
      <c r="B244">
        <v>-1.00786746961982</v>
      </c>
    </row>
    <row r="245" spans="1:2" x14ac:dyDescent="0.45">
      <c r="A245">
        <v>3.7284000000000002</v>
      </c>
      <c r="B245">
        <v>-0.56219858260500699</v>
      </c>
    </row>
    <row r="246" spans="1:2" x14ac:dyDescent="0.45">
      <c r="A246">
        <v>3.7440000000000002</v>
      </c>
      <c r="B246">
        <v>0.19045031574403301</v>
      </c>
    </row>
    <row r="247" spans="1:2" x14ac:dyDescent="0.45">
      <c r="A247">
        <v>3.762</v>
      </c>
      <c r="B247">
        <v>0.12019432705869799</v>
      </c>
    </row>
    <row r="248" spans="1:2" x14ac:dyDescent="0.45">
      <c r="A248">
        <v>3.7776000000000001</v>
      </c>
      <c r="B248">
        <v>-0.13877546466864499</v>
      </c>
    </row>
    <row r="249" spans="1:2" x14ac:dyDescent="0.45">
      <c r="A249">
        <v>3.7932000000000001</v>
      </c>
      <c r="B249">
        <v>-0.57675280116711602</v>
      </c>
    </row>
    <row r="250" spans="1:2" x14ac:dyDescent="0.45">
      <c r="A250">
        <v>3.8111999999999999</v>
      </c>
      <c r="B250">
        <v>-0.255675182922599</v>
      </c>
    </row>
    <row r="251" spans="1:2" x14ac:dyDescent="0.45">
      <c r="A251">
        <v>3.8268</v>
      </c>
      <c r="B251">
        <v>-0.68423717576797205</v>
      </c>
    </row>
    <row r="252" spans="1:2" x14ac:dyDescent="0.45">
      <c r="A252">
        <v>3.8424</v>
      </c>
      <c r="B252">
        <v>-0.83336357450157506</v>
      </c>
    </row>
    <row r="253" spans="1:2" x14ac:dyDescent="0.45">
      <c r="A253">
        <v>3.8592</v>
      </c>
      <c r="B253">
        <v>-0.177415983153873</v>
      </c>
    </row>
    <row r="254" spans="1:2" x14ac:dyDescent="0.45">
      <c r="A254">
        <v>3.8748</v>
      </c>
      <c r="B254">
        <v>-0.123879539883697</v>
      </c>
    </row>
    <row r="255" spans="1:2" x14ac:dyDescent="0.45">
      <c r="A255">
        <v>3.8904000000000001</v>
      </c>
      <c r="B255">
        <v>-0.16842144930852901</v>
      </c>
    </row>
    <row r="256" spans="1:2" x14ac:dyDescent="0.45">
      <c r="A256">
        <v>3.9072</v>
      </c>
      <c r="B256">
        <v>-0.284494524197691</v>
      </c>
    </row>
    <row r="257" spans="1:2" x14ac:dyDescent="0.45">
      <c r="A257">
        <v>3.9228000000000001</v>
      </c>
      <c r="B257">
        <v>-1.1076827615785001</v>
      </c>
    </row>
    <row r="258" spans="1:2" x14ac:dyDescent="0.45">
      <c r="A258">
        <v>3.9384000000000001</v>
      </c>
      <c r="B258">
        <v>-8.5982353739232395E-2</v>
      </c>
    </row>
    <row r="259" spans="1:2" x14ac:dyDescent="0.45">
      <c r="A259">
        <v>3.9552</v>
      </c>
      <c r="B259">
        <v>-9.4169472084776995E-2</v>
      </c>
    </row>
    <row r="260" spans="1:2" x14ac:dyDescent="0.45">
      <c r="A260">
        <v>3.9708000000000001</v>
      </c>
      <c r="B260">
        <v>-0.57797712825928504</v>
      </c>
    </row>
    <row r="261" spans="1:2" x14ac:dyDescent="0.45">
      <c r="A261">
        <v>3.9864000000000002</v>
      </c>
      <c r="B261">
        <v>-0.21189411645447201</v>
      </c>
    </row>
    <row r="262" spans="1:2" x14ac:dyDescent="0.45">
      <c r="A262">
        <v>4.0031999999999996</v>
      </c>
      <c r="B262">
        <v>-0.662287527282588</v>
      </c>
    </row>
    <row r="263" spans="1:2" x14ac:dyDescent="0.45">
      <c r="A263">
        <v>4.0187999999999997</v>
      </c>
      <c r="B263">
        <v>-0.35489158918436903</v>
      </c>
    </row>
    <row r="264" spans="1:2" x14ac:dyDescent="0.45">
      <c r="A264">
        <v>4.0343999999999998</v>
      </c>
      <c r="B264">
        <v>-0.64442800448096604</v>
      </c>
    </row>
    <row r="265" spans="1:2" x14ac:dyDescent="0.45">
      <c r="A265">
        <v>4.0511999999999997</v>
      </c>
      <c r="B265">
        <v>-0.68684251119496997</v>
      </c>
    </row>
    <row r="266" spans="1:2" x14ac:dyDescent="0.45">
      <c r="A266">
        <v>4.0667999999999997</v>
      </c>
      <c r="B266">
        <v>-0.129027896294171</v>
      </c>
    </row>
    <row r="267" spans="1:2" x14ac:dyDescent="0.45">
      <c r="A267">
        <v>4.0823999999999998</v>
      </c>
      <c r="B267">
        <v>-0.50196940768236797</v>
      </c>
    </row>
    <row r="268" spans="1:2" x14ac:dyDescent="0.45">
      <c r="A268">
        <v>4.0991999999999997</v>
      </c>
      <c r="B268">
        <v>-0.11840447065894801</v>
      </c>
    </row>
    <row r="269" spans="1:2" x14ac:dyDescent="0.45">
      <c r="A269">
        <v>4.1147999999999998</v>
      </c>
      <c r="B269">
        <v>-0.39833107326052603</v>
      </c>
    </row>
    <row r="270" spans="1:2" x14ac:dyDescent="0.45">
      <c r="A270">
        <v>4.1303999999999998</v>
      </c>
      <c r="B270">
        <v>-0.27506549338487102</v>
      </c>
    </row>
    <row r="271" spans="1:2" x14ac:dyDescent="0.45">
      <c r="A271">
        <v>4.1471999999999998</v>
      </c>
      <c r="B271">
        <v>-0.20864739208848501</v>
      </c>
    </row>
    <row r="272" spans="1:2" x14ac:dyDescent="0.45">
      <c r="A272">
        <v>4.1627999999999998</v>
      </c>
      <c r="B272">
        <v>-0.98435080382770801</v>
      </c>
    </row>
    <row r="273" spans="1:2" x14ac:dyDescent="0.45">
      <c r="A273">
        <v>4.1783999999999999</v>
      </c>
      <c r="B273">
        <v>-0.76184489067493999</v>
      </c>
    </row>
    <row r="274" spans="1:2" x14ac:dyDescent="0.45">
      <c r="A274">
        <v>4.1951999999999998</v>
      </c>
      <c r="B274">
        <v>-0.66016141295041497</v>
      </c>
    </row>
    <row r="275" spans="1:2" x14ac:dyDescent="0.45">
      <c r="A275">
        <v>4.2107999999999999</v>
      </c>
      <c r="B275">
        <v>6.0138639014274402E-2</v>
      </c>
    </row>
    <row r="276" spans="1:2" x14ac:dyDescent="0.45">
      <c r="A276">
        <v>4.2263999999999999</v>
      </c>
      <c r="B276">
        <v>-9.5943423479969495E-2</v>
      </c>
    </row>
    <row r="277" spans="1:2" x14ac:dyDescent="0.45">
      <c r="A277">
        <v>4.2431999999999999</v>
      </c>
      <c r="B277">
        <v>-0.26783645847543502</v>
      </c>
    </row>
    <row r="278" spans="1:2" x14ac:dyDescent="0.45">
      <c r="A278">
        <v>4.2587999999999999</v>
      </c>
      <c r="B278">
        <v>-0.51146009218632205</v>
      </c>
    </row>
    <row r="279" spans="1:2" x14ac:dyDescent="0.45">
      <c r="A279">
        <v>4.2744</v>
      </c>
      <c r="B279">
        <v>-0.52750606713584203</v>
      </c>
    </row>
    <row r="280" spans="1:2" x14ac:dyDescent="0.45">
      <c r="A280">
        <v>4.2911999999999999</v>
      </c>
      <c r="B280">
        <v>-0.579128215188071</v>
      </c>
    </row>
    <row r="281" spans="1:2" x14ac:dyDescent="0.45">
      <c r="A281">
        <v>4.3068</v>
      </c>
      <c r="B281">
        <v>-1.0925323765874399E-2</v>
      </c>
    </row>
    <row r="282" spans="1:2" x14ac:dyDescent="0.45">
      <c r="A282">
        <v>4.3224</v>
      </c>
      <c r="B282">
        <v>-0.12089947160263299</v>
      </c>
    </row>
    <row r="283" spans="1:2" x14ac:dyDescent="0.45">
      <c r="A283">
        <v>4.3391999999999999</v>
      </c>
      <c r="B283">
        <v>-0.29433294887317102</v>
      </c>
    </row>
    <row r="284" spans="1:2" x14ac:dyDescent="0.45">
      <c r="A284">
        <v>4.3548</v>
      </c>
      <c r="B284">
        <v>-0.54282747542951804</v>
      </c>
    </row>
    <row r="285" spans="1:2" x14ac:dyDescent="0.45">
      <c r="A285">
        <v>4.3704000000000001</v>
      </c>
      <c r="B285">
        <v>-1.19664141228854</v>
      </c>
    </row>
    <row r="286" spans="1:2" x14ac:dyDescent="0.45">
      <c r="A286">
        <v>4.3872</v>
      </c>
      <c r="B286">
        <v>-0.81649351240359602</v>
      </c>
    </row>
    <row r="287" spans="1:2" x14ac:dyDescent="0.45">
      <c r="A287">
        <v>4.4028</v>
      </c>
      <c r="B287">
        <v>-0.12986883106918101</v>
      </c>
    </row>
    <row r="288" spans="1:2" x14ac:dyDescent="0.45">
      <c r="A288">
        <v>4.4184000000000001</v>
      </c>
      <c r="B288">
        <v>-0.109294267783448</v>
      </c>
    </row>
    <row r="289" spans="1:2" x14ac:dyDescent="0.45">
      <c r="A289">
        <v>4.4352</v>
      </c>
      <c r="B289">
        <v>-9.1723028001040693E-2</v>
      </c>
    </row>
    <row r="290" spans="1:2" x14ac:dyDescent="0.45">
      <c r="A290">
        <v>4.4508000000000001</v>
      </c>
      <c r="B290">
        <v>-0.27112512509071801</v>
      </c>
    </row>
    <row r="291" spans="1:2" x14ac:dyDescent="0.45">
      <c r="A291">
        <v>4.4664000000000001</v>
      </c>
      <c r="B291">
        <v>-0.57097069853930504</v>
      </c>
    </row>
    <row r="292" spans="1:2" x14ac:dyDescent="0.45">
      <c r="A292">
        <v>4.4832000000000001</v>
      </c>
      <c r="B292">
        <v>-0.18269625404556999</v>
      </c>
    </row>
    <row r="293" spans="1:2" x14ac:dyDescent="0.45">
      <c r="A293">
        <v>4.4988000000000001</v>
      </c>
      <c r="B293">
        <v>-1.1638496052773899</v>
      </c>
    </row>
    <row r="294" spans="1:2" x14ac:dyDescent="0.45">
      <c r="A294">
        <v>4.5132000000000003</v>
      </c>
      <c r="B294">
        <v>-0.39733170702755699</v>
      </c>
    </row>
    <row r="295" spans="1:2" x14ac:dyDescent="0.45">
      <c r="A295">
        <v>4.5312000000000001</v>
      </c>
      <c r="B295">
        <v>7.6230461701070604E-2</v>
      </c>
    </row>
    <row r="296" spans="1:2" x14ac:dyDescent="0.45">
      <c r="A296">
        <v>4.5468000000000002</v>
      </c>
      <c r="B296">
        <v>-0.113853535346592</v>
      </c>
    </row>
    <row r="297" spans="1:2" x14ac:dyDescent="0.45">
      <c r="A297">
        <v>4.5624000000000002</v>
      </c>
      <c r="B297">
        <v>-0.25231815270459901</v>
      </c>
    </row>
    <row r="298" spans="1:2" x14ac:dyDescent="0.45">
      <c r="A298">
        <v>4.5780000000000003</v>
      </c>
      <c r="B298">
        <v>-0.51231253682889</v>
      </c>
    </row>
    <row r="299" spans="1:2" x14ac:dyDescent="0.45">
      <c r="A299">
        <v>4.5936000000000003</v>
      </c>
      <c r="B299">
        <v>-1.1696675053837999</v>
      </c>
    </row>
    <row r="300" spans="1:2" x14ac:dyDescent="0.45">
      <c r="A300">
        <v>4.6079999999999997</v>
      </c>
      <c r="B300">
        <v>-0.43924220205029801</v>
      </c>
    </row>
    <row r="301" spans="1:2" x14ac:dyDescent="0.45">
      <c r="A301">
        <v>4.6247999999999996</v>
      </c>
      <c r="B301">
        <v>-6.6789724591690899E-2</v>
      </c>
    </row>
    <row r="302" spans="1:2" x14ac:dyDescent="0.45">
      <c r="A302">
        <v>4.6403999999999996</v>
      </c>
      <c r="B302">
        <v>-9.5300137615647401E-2</v>
      </c>
    </row>
    <row r="303" spans="1:2" x14ac:dyDescent="0.45">
      <c r="A303">
        <v>4.6559999999999997</v>
      </c>
      <c r="B303">
        <v>-0.24418764507684601</v>
      </c>
    </row>
    <row r="304" spans="1:2" x14ac:dyDescent="0.45">
      <c r="A304">
        <v>4.6740000000000004</v>
      </c>
      <c r="B304">
        <v>-0.46552601709635699</v>
      </c>
    </row>
    <row r="305" spans="1:2" x14ac:dyDescent="0.45">
      <c r="A305">
        <v>4.6896000000000004</v>
      </c>
      <c r="B305">
        <v>-1.1692853569936399</v>
      </c>
    </row>
    <row r="306" spans="1:2" x14ac:dyDescent="0.45">
      <c r="A306">
        <v>4.7051999999999996</v>
      </c>
      <c r="B306">
        <v>-0.64165656249494196</v>
      </c>
    </row>
    <row r="307" spans="1:2" x14ac:dyDescent="0.45">
      <c r="A307">
        <v>4.7232000000000003</v>
      </c>
      <c r="B307">
        <v>-0.51615192368792295</v>
      </c>
    </row>
    <row r="308" spans="1:2" x14ac:dyDescent="0.45">
      <c r="A308">
        <v>4.7388000000000003</v>
      </c>
      <c r="B308">
        <v>-0.16492910653812501</v>
      </c>
    </row>
    <row r="309" spans="1:2" x14ac:dyDescent="0.45">
      <c r="A309">
        <v>4.7556000000000003</v>
      </c>
      <c r="B309">
        <v>-5.3056313423265597E-2</v>
      </c>
    </row>
    <row r="310" spans="1:2" x14ac:dyDescent="0.45">
      <c r="A310">
        <v>4.7724000000000002</v>
      </c>
      <c r="B310">
        <v>-5.9771940522142297E-2</v>
      </c>
    </row>
    <row r="311" spans="1:2" x14ac:dyDescent="0.45">
      <c r="A311">
        <v>4.7880000000000003</v>
      </c>
      <c r="B311">
        <v>-6.5585406073074407E-2</v>
      </c>
    </row>
    <row r="312" spans="1:2" x14ac:dyDescent="0.45">
      <c r="A312">
        <v>4.8036000000000003</v>
      </c>
      <c r="B312">
        <v>-0.24574345196578501</v>
      </c>
    </row>
    <row r="313" spans="1:2" x14ac:dyDescent="0.45">
      <c r="A313">
        <v>4.8204000000000002</v>
      </c>
      <c r="B313">
        <v>-0.62885275432837895</v>
      </c>
    </row>
    <row r="314" spans="1:2" x14ac:dyDescent="0.45">
      <c r="A314">
        <v>4.8360000000000003</v>
      </c>
      <c r="B314">
        <v>-0.16371874295160599</v>
      </c>
    </row>
    <row r="315" spans="1:2" x14ac:dyDescent="0.45">
      <c r="A315">
        <v>4.8516000000000004</v>
      </c>
      <c r="B315">
        <v>-1.4353584732696401</v>
      </c>
    </row>
    <row r="316" spans="1:2" x14ac:dyDescent="0.45">
      <c r="A316">
        <v>4.8684000000000003</v>
      </c>
      <c r="B316">
        <v>-0.93110251426159196</v>
      </c>
    </row>
    <row r="317" spans="1:2" x14ac:dyDescent="0.45">
      <c r="A317">
        <v>4.8840000000000003</v>
      </c>
      <c r="B317">
        <v>-0.17886066902108499</v>
      </c>
    </row>
    <row r="318" spans="1:2" x14ac:dyDescent="0.45">
      <c r="A318">
        <v>4.9008000000000003</v>
      </c>
      <c r="B318">
        <v>0.200456528409896</v>
      </c>
    </row>
    <row r="319" spans="1:2" x14ac:dyDescent="0.45">
      <c r="A319">
        <v>4.9176000000000002</v>
      </c>
      <c r="B319">
        <v>-8.20433226491845E-2</v>
      </c>
    </row>
    <row r="320" spans="1:2" x14ac:dyDescent="0.45">
      <c r="A320">
        <v>4.9344000000000001</v>
      </c>
      <c r="B320">
        <v>-0.24046738655420999</v>
      </c>
    </row>
    <row r="321" spans="1:2" x14ac:dyDescent="0.45">
      <c r="A321">
        <v>4.95</v>
      </c>
      <c r="B321">
        <v>-0.78751177005622897</v>
      </c>
    </row>
    <row r="322" spans="1:2" x14ac:dyDescent="0.45">
      <c r="A322">
        <v>4.9668000000000001</v>
      </c>
      <c r="B322">
        <v>-9.4509921511854597E-2</v>
      </c>
    </row>
    <row r="323" spans="1:2" x14ac:dyDescent="0.45">
      <c r="A323">
        <v>4.9824000000000002</v>
      </c>
      <c r="B323">
        <v>-1.08751817144971</v>
      </c>
    </row>
    <row r="324" spans="1:2" x14ac:dyDescent="0.45">
      <c r="A324">
        <v>4.9992000000000001</v>
      </c>
      <c r="B324">
        <v>-0.80125132814133404</v>
      </c>
    </row>
    <row r="325" spans="1:2" x14ac:dyDescent="0.45">
      <c r="A325">
        <v>5.016</v>
      </c>
      <c r="B325">
        <v>0.20326343620339199</v>
      </c>
    </row>
    <row r="326" spans="1:2" x14ac:dyDescent="0.45">
      <c r="A326">
        <v>5.0339999999999998</v>
      </c>
      <c r="B326">
        <v>-9.5220400724099596E-2</v>
      </c>
    </row>
    <row r="327" spans="1:2" x14ac:dyDescent="0.45">
      <c r="A327">
        <v>5.0495999999999999</v>
      </c>
      <c r="B327">
        <v>-0.34268496054911701</v>
      </c>
    </row>
    <row r="328" spans="1:2" x14ac:dyDescent="0.45">
      <c r="A328">
        <v>5.0651999999999999</v>
      </c>
      <c r="B328">
        <v>-0.30994444985089598</v>
      </c>
    </row>
    <row r="329" spans="1:2" x14ac:dyDescent="0.45">
      <c r="A329">
        <v>5.0831999999999997</v>
      </c>
      <c r="B329">
        <v>-0.41651477915999602</v>
      </c>
    </row>
    <row r="330" spans="1:2" x14ac:dyDescent="0.45">
      <c r="A330">
        <v>5.0975999999999999</v>
      </c>
      <c r="B330">
        <v>-1.1155993186254001</v>
      </c>
    </row>
    <row r="331" spans="1:2" x14ac:dyDescent="0.45">
      <c r="A331">
        <v>5.1132</v>
      </c>
      <c r="B331">
        <v>-0.74528456265450804</v>
      </c>
    </row>
    <row r="332" spans="1:2" x14ac:dyDescent="0.45">
      <c r="A332">
        <v>5.1311999999999998</v>
      </c>
      <c r="B332">
        <v>-0.70942027981406597</v>
      </c>
    </row>
    <row r="333" spans="1:2" x14ac:dyDescent="0.45">
      <c r="A333">
        <v>5.1479999999999997</v>
      </c>
      <c r="B333">
        <v>0.208573112547567</v>
      </c>
    </row>
    <row r="334" spans="1:2" x14ac:dyDescent="0.45">
      <c r="A334">
        <v>5.1647999999999996</v>
      </c>
      <c r="B334">
        <v>-7.8626932359099594E-2</v>
      </c>
    </row>
    <row r="335" spans="1:2" x14ac:dyDescent="0.45">
      <c r="A335">
        <v>5.1816000000000004</v>
      </c>
      <c r="B335">
        <v>-0.27965036909746399</v>
      </c>
    </row>
    <row r="336" spans="1:2" x14ac:dyDescent="0.45">
      <c r="A336">
        <v>5.1971999999999996</v>
      </c>
      <c r="B336">
        <v>-0.42158538543854901</v>
      </c>
    </row>
    <row r="337" spans="1:2" x14ac:dyDescent="0.45">
      <c r="A337">
        <v>5.2140000000000004</v>
      </c>
      <c r="B337">
        <v>-9.2894826501837405E-2</v>
      </c>
    </row>
    <row r="338" spans="1:2" x14ac:dyDescent="0.45">
      <c r="A338">
        <v>5.2308000000000003</v>
      </c>
      <c r="B338">
        <v>-0.79784285453145598</v>
      </c>
    </row>
    <row r="339" spans="1:2" x14ac:dyDescent="0.45">
      <c r="A339">
        <v>5.2464000000000004</v>
      </c>
      <c r="B339">
        <v>-1.42621802585571</v>
      </c>
    </row>
    <row r="340" spans="1:2" x14ac:dyDescent="0.45">
      <c r="A340">
        <v>5.2632000000000003</v>
      </c>
      <c r="B340">
        <v>-0.105386465250195</v>
      </c>
    </row>
    <row r="341" spans="1:2" x14ac:dyDescent="0.45">
      <c r="A341">
        <v>5.28</v>
      </c>
      <c r="B341">
        <v>-0.340966984631695</v>
      </c>
    </row>
    <row r="342" spans="1:2" x14ac:dyDescent="0.45">
      <c r="A342">
        <v>5.298</v>
      </c>
      <c r="B342">
        <v>-0.13497095011420199</v>
      </c>
    </row>
    <row r="343" spans="1:2" x14ac:dyDescent="0.45">
      <c r="A343">
        <v>5.3136000000000001</v>
      </c>
      <c r="B343">
        <v>-6.9812840861778205E-2</v>
      </c>
    </row>
    <row r="344" spans="1:2" x14ac:dyDescent="0.45">
      <c r="A344">
        <v>5.3292000000000002</v>
      </c>
      <c r="B344">
        <v>-0.116965473556043</v>
      </c>
    </row>
    <row r="345" spans="1:2" x14ac:dyDescent="0.45">
      <c r="A345">
        <v>5.3472</v>
      </c>
      <c r="B345">
        <v>-0.62278463331596701</v>
      </c>
    </row>
    <row r="346" spans="1:2" x14ac:dyDescent="0.45">
      <c r="A346">
        <v>5.3639999999999999</v>
      </c>
      <c r="B346">
        <v>-0.38153614149300502</v>
      </c>
    </row>
    <row r="347" spans="1:2" x14ac:dyDescent="0.45">
      <c r="A347">
        <v>5.3807999999999998</v>
      </c>
      <c r="B347">
        <v>-0.81461238487257104</v>
      </c>
    </row>
    <row r="348" spans="1:2" x14ac:dyDescent="0.45">
      <c r="A348">
        <v>5.3975999999999997</v>
      </c>
      <c r="B348">
        <v>-0.51002342741718898</v>
      </c>
    </row>
    <row r="349" spans="1:2" x14ac:dyDescent="0.45">
      <c r="A349">
        <v>5.4131999999999998</v>
      </c>
      <c r="B349">
        <v>-9.4864350624300806E-2</v>
      </c>
    </row>
    <row r="350" spans="1:2" x14ac:dyDescent="0.45">
      <c r="A350">
        <v>5.4287999999999998</v>
      </c>
      <c r="B350">
        <v>-0.69308353029154501</v>
      </c>
    </row>
    <row r="351" spans="1:2" x14ac:dyDescent="0.45">
      <c r="A351">
        <v>5.4455999999999998</v>
      </c>
      <c r="B351">
        <v>-0.40319030548147899</v>
      </c>
    </row>
    <row r="352" spans="1:2" x14ac:dyDescent="0.45">
      <c r="A352">
        <v>5.4623999999999997</v>
      </c>
      <c r="B352">
        <v>-0.70616804089574603</v>
      </c>
    </row>
    <row r="353" spans="1:2" x14ac:dyDescent="0.45">
      <c r="A353">
        <v>5.4791999999999996</v>
      </c>
      <c r="B353">
        <v>-0.10363302843472399</v>
      </c>
    </row>
    <row r="354" spans="1:2" x14ac:dyDescent="0.45">
      <c r="A354">
        <v>5.4960000000000004</v>
      </c>
      <c r="B354">
        <v>-9.2670920734528095E-2</v>
      </c>
    </row>
    <row r="355" spans="1:2" x14ac:dyDescent="0.45">
      <c r="A355">
        <v>5.5140000000000002</v>
      </c>
      <c r="B355">
        <v>-0.493200081386792</v>
      </c>
    </row>
    <row r="356" spans="1:2" x14ac:dyDescent="0.45">
      <c r="A356">
        <v>5.5296000000000003</v>
      </c>
      <c r="B356">
        <v>-0.27440506028442202</v>
      </c>
    </row>
    <row r="357" spans="1:2" x14ac:dyDescent="0.45">
      <c r="A357">
        <v>5.5464000000000002</v>
      </c>
      <c r="B357">
        <v>-1.00514686642208</v>
      </c>
    </row>
    <row r="358" spans="1:2" x14ac:dyDescent="0.45">
      <c r="A358">
        <v>5.5632000000000001</v>
      </c>
      <c r="B358">
        <v>-0.68416479691158205</v>
      </c>
    </row>
    <row r="359" spans="1:2" x14ac:dyDescent="0.45">
      <c r="A359">
        <v>5.58</v>
      </c>
      <c r="B359">
        <v>-0.59404331766574403</v>
      </c>
    </row>
    <row r="360" spans="1:2" x14ac:dyDescent="0.45">
      <c r="A360">
        <v>5.5956000000000001</v>
      </c>
      <c r="B360">
        <v>-3.0629081783225001E-2</v>
      </c>
    </row>
    <row r="361" spans="1:2" x14ac:dyDescent="0.45">
      <c r="A361">
        <v>5.6124000000000001</v>
      </c>
      <c r="B361">
        <v>-9.9264679031073305E-2</v>
      </c>
    </row>
    <row r="362" spans="1:2" x14ac:dyDescent="0.45">
      <c r="A362">
        <v>5.6280000000000001</v>
      </c>
      <c r="B362">
        <v>-0.410241957574078</v>
      </c>
    </row>
    <row r="363" spans="1:2" x14ac:dyDescent="0.45">
      <c r="A363">
        <v>5.6424000000000003</v>
      </c>
      <c r="B363">
        <v>-0.63062091538352905</v>
      </c>
    </row>
    <row r="364" spans="1:2" x14ac:dyDescent="0.45">
      <c r="A364">
        <v>5.6592000000000002</v>
      </c>
      <c r="B364">
        <v>-0.46319036355785598</v>
      </c>
    </row>
    <row r="365" spans="1:2" x14ac:dyDescent="0.45">
      <c r="A365">
        <v>5.6748000000000003</v>
      </c>
      <c r="B365">
        <v>1.55209062922732E-2</v>
      </c>
    </row>
    <row r="366" spans="1:2" x14ac:dyDescent="0.45">
      <c r="A366">
        <v>5.6916000000000002</v>
      </c>
      <c r="B366">
        <v>-7.2947230903084595E-2</v>
      </c>
    </row>
    <row r="367" spans="1:2" x14ac:dyDescent="0.45">
      <c r="A367">
        <v>5.7084000000000001</v>
      </c>
      <c r="B367">
        <v>-0.37962695388489898</v>
      </c>
    </row>
    <row r="368" spans="1:2" x14ac:dyDescent="0.45">
      <c r="A368">
        <v>5.7252000000000001</v>
      </c>
      <c r="B368">
        <v>-0.40570139715996401</v>
      </c>
    </row>
    <row r="369" spans="1:2" x14ac:dyDescent="0.45">
      <c r="A369">
        <v>5.7408000000000001</v>
      </c>
      <c r="B369">
        <v>-9.5154882966339005E-2</v>
      </c>
    </row>
    <row r="370" spans="1:2" x14ac:dyDescent="0.45">
      <c r="A370">
        <v>5.7576000000000001</v>
      </c>
      <c r="B370">
        <v>-0.76092271697244596</v>
      </c>
    </row>
    <row r="371" spans="1:2" x14ac:dyDescent="0.45">
      <c r="A371">
        <v>5.7744</v>
      </c>
      <c r="B371">
        <v>-1.7822503648489201</v>
      </c>
    </row>
    <row r="372" spans="1:2" x14ac:dyDescent="0.45">
      <c r="A372">
        <v>5.7911999999999999</v>
      </c>
      <c r="B372">
        <v>-0.105940122151748</v>
      </c>
    </row>
    <row r="373" spans="1:2" x14ac:dyDescent="0.45">
      <c r="A373">
        <v>5.8079999999999998</v>
      </c>
      <c r="B373">
        <v>-1.0762578016917601</v>
      </c>
    </row>
    <row r="374" spans="1:2" x14ac:dyDescent="0.45">
      <c r="A374">
        <v>5.8259999999999996</v>
      </c>
      <c r="B374">
        <v>-0.15474963647922901</v>
      </c>
    </row>
    <row r="375" spans="1:2" x14ac:dyDescent="0.45">
      <c r="A375">
        <v>5.8415999999999997</v>
      </c>
      <c r="B375">
        <v>0.129857718910351</v>
      </c>
    </row>
    <row r="376" spans="1:2" x14ac:dyDescent="0.45">
      <c r="A376">
        <v>5.8571999999999997</v>
      </c>
      <c r="B376">
        <v>-4.56367622922184E-2</v>
      </c>
    </row>
    <row r="377" spans="1:2" x14ac:dyDescent="0.45">
      <c r="A377">
        <v>5.8752000000000004</v>
      </c>
      <c r="B377">
        <v>-5.1431448774160199E-2</v>
      </c>
    </row>
    <row r="378" spans="1:2" x14ac:dyDescent="0.45">
      <c r="A378">
        <v>5.8907999999999996</v>
      </c>
      <c r="B378">
        <v>-0.102898973011654</v>
      </c>
    </row>
    <row r="379" spans="1:2" x14ac:dyDescent="0.45">
      <c r="A379">
        <v>5.9076000000000004</v>
      </c>
      <c r="B379">
        <v>-0.40065438269671699</v>
      </c>
    </row>
    <row r="380" spans="1:2" x14ac:dyDescent="0.45">
      <c r="A380">
        <v>5.9244000000000003</v>
      </c>
      <c r="B380">
        <v>-0.43938514928474698</v>
      </c>
    </row>
    <row r="381" spans="1:2" x14ac:dyDescent="0.45">
      <c r="A381">
        <v>5.94</v>
      </c>
      <c r="B381">
        <v>-0.14937777095583499</v>
      </c>
    </row>
    <row r="382" spans="1:2" x14ac:dyDescent="0.45">
      <c r="A382">
        <v>5.9568000000000003</v>
      </c>
      <c r="B382">
        <v>-1.5068607782744201</v>
      </c>
    </row>
    <row r="383" spans="1:2" x14ac:dyDescent="0.45">
      <c r="A383">
        <v>5.9748000000000001</v>
      </c>
      <c r="B383">
        <v>-9.73126041529708E-2</v>
      </c>
    </row>
    <row r="384" spans="1:2" x14ac:dyDescent="0.45">
      <c r="A384">
        <v>5.9904000000000002</v>
      </c>
      <c r="B384">
        <v>-5.74750569872629E-2</v>
      </c>
    </row>
    <row r="385" spans="1:2" x14ac:dyDescent="0.45">
      <c r="A385">
        <v>6.0060000000000002</v>
      </c>
      <c r="B385">
        <v>-4.1851132438776598E-2</v>
      </c>
    </row>
    <row r="386" spans="1:2" x14ac:dyDescent="0.45">
      <c r="A386">
        <v>6.0228000000000002</v>
      </c>
      <c r="B386">
        <v>-0.144800288102269</v>
      </c>
    </row>
    <row r="387" spans="1:2" x14ac:dyDescent="0.45">
      <c r="A387">
        <v>6.0384000000000002</v>
      </c>
      <c r="B387">
        <v>-0.44640756740809701</v>
      </c>
    </row>
    <row r="388" spans="1:2" x14ac:dyDescent="0.45">
      <c r="A388">
        <v>6.0552000000000001</v>
      </c>
      <c r="B388">
        <v>-0.25064344290233698</v>
      </c>
    </row>
    <row r="389" spans="1:2" x14ac:dyDescent="0.45">
      <c r="A389">
        <v>6.0720000000000001</v>
      </c>
      <c r="B389">
        <v>-0.98677050843832204</v>
      </c>
    </row>
    <row r="390" spans="1:2" x14ac:dyDescent="0.45">
      <c r="A390">
        <v>6.09</v>
      </c>
      <c r="B390">
        <v>-0.70032869984839197</v>
      </c>
    </row>
    <row r="391" spans="1:2" x14ac:dyDescent="0.45">
      <c r="A391">
        <v>6.1067999999999998</v>
      </c>
      <c r="B391">
        <v>-0.52149764138613097</v>
      </c>
    </row>
    <row r="392" spans="1:2" x14ac:dyDescent="0.45">
      <c r="A392">
        <v>6.1223999999999998</v>
      </c>
      <c r="B392">
        <v>-2.3425156304762999E-2</v>
      </c>
    </row>
    <row r="393" spans="1:2" x14ac:dyDescent="0.45">
      <c r="A393">
        <v>6.1391999999999998</v>
      </c>
      <c r="B393">
        <v>-9.2652112314467003E-2</v>
      </c>
    </row>
    <row r="394" spans="1:2" x14ac:dyDescent="0.45">
      <c r="A394">
        <v>6.1559999999999997</v>
      </c>
      <c r="B394">
        <v>-0.37431474455136898</v>
      </c>
    </row>
    <row r="395" spans="1:2" x14ac:dyDescent="0.45">
      <c r="A395">
        <v>6.1727999999999996</v>
      </c>
      <c r="B395">
        <v>-0.75027374806321001</v>
      </c>
    </row>
    <row r="396" spans="1:2" x14ac:dyDescent="0.45">
      <c r="A396">
        <v>6.1896000000000004</v>
      </c>
      <c r="B396">
        <v>-0.93262788123766804</v>
      </c>
    </row>
    <row r="397" spans="1:2" x14ac:dyDescent="0.45">
      <c r="A397">
        <v>6.2051999999999996</v>
      </c>
      <c r="B397">
        <v>-0.71264650541337105</v>
      </c>
    </row>
    <row r="398" spans="1:2" x14ac:dyDescent="0.45">
      <c r="A398">
        <v>6.2220000000000004</v>
      </c>
      <c r="B398">
        <v>1.18195477221075E-2</v>
      </c>
    </row>
    <row r="399" spans="1:2" x14ac:dyDescent="0.45">
      <c r="A399">
        <v>6.2388000000000003</v>
      </c>
      <c r="B399">
        <v>6.1460981688786699E-2</v>
      </c>
    </row>
    <row r="400" spans="1:2" x14ac:dyDescent="0.45">
      <c r="A400">
        <v>6.2556000000000003</v>
      </c>
      <c r="B400">
        <v>-6.5084612591552293E-2</v>
      </c>
    </row>
    <row r="401" spans="1:2" x14ac:dyDescent="0.45">
      <c r="A401">
        <v>6.2724000000000002</v>
      </c>
      <c r="B401">
        <v>-8.8991455266191094E-2</v>
      </c>
    </row>
    <row r="402" spans="1:2" x14ac:dyDescent="0.45">
      <c r="A402">
        <v>6.2880000000000003</v>
      </c>
      <c r="B402">
        <v>-0.55139147436730296</v>
      </c>
    </row>
    <row r="403" spans="1:2" x14ac:dyDescent="0.45">
      <c r="A403">
        <v>6.3048000000000002</v>
      </c>
      <c r="B403">
        <v>-0.33445067624152103</v>
      </c>
    </row>
    <row r="404" spans="1:2" x14ac:dyDescent="0.45">
      <c r="A404">
        <v>6.3204000000000002</v>
      </c>
      <c r="B404">
        <v>-0.44457745497677797</v>
      </c>
    </row>
    <row r="405" spans="1:2" x14ac:dyDescent="0.45">
      <c r="A405">
        <v>6.3360000000000003</v>
      </c>
      <c r="B405">
        <v>-1.1921175159167099</v>
      </c>
    </row>
    <row r="406" spans="1:2" x14ac:dyDescent="0.45">
      <c r="A406">
        <v>6.3528000000000002</v>
      </c>
      <c r="B406">
        <v>-0.131273311120643</v>
      </c>
    </row>
    <row r="407" spans="1:2" x14ac:dyDescent="0.45">
      <c r="A407">
        <v>6.3696000000000002</v>
      </c>
      <c r="B407">
        <v>-0.34517450158095198</v>
      </c>
    </row>
    <row r="408" spans="1:2" x14ac:dyDescent="0.45">
      <c r="A408">
        <v>6.3852000000000002</v>
      </c>
      <c r="B408">
        <v>-0.14120159379223499</v>
      </c>
    </row>
    <row r="409" spans="1:2" x14ac:dyDescent="0.45">
      <c r="A409">
        <v>6.4032</v>
      </c>
      <c r="B409">
        <v>-0.344840394330934</v>
      </c>
    </row>
    <row r="410" spans="1:2" x14ac:dyDescent="0.45">
      <c r="A410">
        <v>6.42</v>
      </c>
      <c r="B410">
        <v>-0.63351391429357695</v>
      </c>
    </row>
    <row r="411" spans="1:2" x14ac:dyDescent="0.45">
      <c r="A411">
        <v>6.4367999999999999</v>
      </c>
      <c r="B411">
        <v>-0.426161413025054</v>
      </c>
    </row>
    <row r="412" spans="1:2" x14ac:dyDescent="0.45">
      <c r="A412">
        <v>6.4535999999999998</v>
      </c>
      <c r="B412">
        <v>-0.68561024272288196</v>
      </c>
    </row>
    <row r="413" spans="1:2" x14ac:dyDescent="0.45">
      <c r="A413">
        <v>6.4703999999999997</v>
      </c>
      <c r="B413">
        <v>-0.60510090512639902</v>
      </c>
    </row>
    <row r="414" spans="1:2" x14ac:dyDescent="0.45">
      <c r="A414">
        <v>6.4859999999999998</v>
      </c>
      <c r="B414">
        <v>-9.7687088301038297E-2</v>
      </c>
    </row>
    <row r="415" spans="1:2" x14ac:dyDescent="0.45">
      <c r="A415">
        <v>6.5027999999999997</v>
      </c>
      <c r="B415">
        <v>-0.38007837985542098</v>
      </c>
    </row>
    <row r="416" spans="1:2" x14ac:dyDescent="0.45">
      <c r="A416">
        <v>6.5195999999999996</v>
      </c>
      <c r="B416">
        <v>-0.20906956590697001</v>
      </c>
    </row>
    <row r="417" spans="1:2" x14ac:dyDescent="0.45">
      <c r="A417">
        <v>6.5351999999999997</v>
      </c>
      <c r="B417">
        <v>-0.63668703565043006</v>
      </c>
    </row>
    <row r="418" spans="1:2" x14ac:dyDescent="0.45">
      <c r="A418">
        <v>6.5519999999999996</v>
      </c>
      <c r="B418">
        <v>-0.26540716738624998</v>
      </c>
    </row>
    <row r="419" spans="1:2" x14ac:dyDescent="0.45">
      <c r="A419">
        <v>6.57</v>
      </c>
      <c r="B419">
        <v>-0.118680586538634</v>
      </c>
    </row>
    <row r="420" spans="1:2" x14ac:dyDescent="0.45">
      <c r="A420">
        <v>6.5868000000000002</v>
      </c>
      <c r="B420">
        <v>-0.73190654663182098</v>
      </c>
    </row>
    <row r="421" spans="1:2" x14ac:dyDescent="0.45">
      <c r="A421">
        <v>6.6024000000000003</v>
      </c>
      <c r="B421">
        <v>-0.27854539799003503</v>
      </c>
    </row>
    <row r="422" spans="1:2" x14ac:dyDescent="0.45">
      <c r="A422">
        <v>6.6192000000000002</v>
      </c>
      <c r="B422">
        <v>-0.62462422443780596</v>
      </c>
    </row>
    <row r="423" spans="1:2" x14ac:dyDescent="0.45">
      <c r="A423">
        <v>6.6360000000000001</v>
      </c>
      <c r="B423">
        <v>-0.40420511696449002</v>
      </c>
    </row>
    <row r="424" spans="1:2" x14ac:dyDescent="0.45">
      <c r="A424">
        <v>6.6528</v>
      </c>
      <c r="B424">
        <v>-0.10817098397777999</v>
      </c>
    </row>
    <row r="425" spans="1:2" x14ac:dyDescent="0.45">
      <c r="A425">
        <v>6.6707999999999998</v>
      </c>
      <c r="B425">
        <v>-0.93457314381761603</v>
      </c>
    </row>
    <row r="426" spans="1:2" x14ac:dyDescent="0.45">
      <c r="A426">
        <v>6.6863999999999999</v>
      </c>
      <c r="B426">
        <v>-1.1439863648281201</v>
      </c>
    </row>
    <row r="427" spans="1:2" x14ac:dyDescent="0.45">
      <c r="A427">
        <v>6.7031999999999998</v>
      </c>
      <c r="B427">
        <v>-0.101104576573774</v>
      </c>
    </row>
    <row r="428" spans="1:2" x14ac:dyDescent="0.45">
      <c r="A428">
        <v>6.72</v>
      </c>
      <c r="B428">
        <v>-0.47590513995842798</v>
      </c>
    </row>
    <row r="429" spans="1:2" x14ac:dyDescent="0.45">
      <c r="A429">
        <v>6.7380000000000004</v>
      </c>
      <c r="B429">
        <v>-0.34790794418291499</v>
      </c>
    </row>
    <row r="430" spans="1:2" x14ac:dyDescent="0.45">
      <c r="A430">
        <v>6.7548000000000004</v>
      </c>
      <c r="B430">
        <v>-0.38037553418645698</v>
      </c>
    </row>
    <row r="431" spans="1:2" x14ac:dyDescent="0.45">
      <c r="A431">
        <v>6.7704000000000004</v>
      </c>
      <c r="B431">
        <v>-5.3989207806720001E-2</v>
      </c>
    </row>
    <row r="432" spans="1:2" x14ac:dyDescent="0.45">
      <c r="A432">
        <v>6.7872000000000003</v>
      </c>
      <c r="B432">
        <v>-0.116529479206572</v>
      </c>
    </row>
    <row r="433" spans="1:2" x14ac:dyDescent="0.45">
      <c r="A433">
        <v>6.8040000000000003</v>
      </c>
      <c r="B433">
        <v>-0.65170339162712698</v>
      </c>
    </row>
    <row r="434" spans="1:2" x14ac:dyDescent="0.45">
      <c r="A434">
        <v>6.8196000000000003</v>
      </c>
      <c r="B434">
        <v>-0.39829762109863798</v>
      </c>
    </row>
    <row r="435" spans="1:2" x14ac:dyDescent="0.45">
      <c r="A435">
        <v>6.8352000000000004</v>
      </c>
      <c r="B435">
        <v>-0.480061047313668</v>
      </c>
    </row>
    <row r="436" spans="1:2" x14ac:dyDescent="0.45">
      <c r="A436">
        <v>6.8507999999999996</v>
      </c>
      <c r="B436">
        <v>-9.6407106926340705E-2</v>
      </c>
    </row>
    <row r="437" spans="1:2" x14ac:dyDescent="0.45">
      <c r="A437">
        <v>6.8663999999999996</v>
      </c>
      <c r="B437">
        <v>-0.42894047297892302</v>
      </c>
    </row>
    <row r="438" spans="1:2" x14ac:dyDescent="0.45">
      <c r="A438">
        <v>6.8807999999999998</v>
      </c>
      <c r="B438">
        <v>-1.0315918401541799</v>
      </c>
    </row>
    <row r="439" spans="1:2" x14ac:dyDescent="0.45">
      <c r="A439">
        <v>6.8975999999999997</v>
      </c>
      <c r="B439">
        <v>-0.84807385259925305</v>
      </c>
    </row>
    <row r="440" spans="1:2" x14ac:dyDescent="0.45">
      <c r="A440">
        <v>6.9131999999999998</v>
      </c>
      <c r="B440">
        <v>-0.44458872987544401</v>
      </c>
    </row>
    <row r="441" spans="1:2" x14ac:dyDescent="0.45">
      <c r="A441">
        <v>6.93</v>
      </c>
      <c r="B441">
        <v>-0.115408891656873</v>
      </c>
    </row>
    <row r="442" spans="1:2" x14ac:dyDescent="0.45">
      <c r="A442">
        <v>6.9455999999999998</v>
      </c>
      <c r="B442">
        <v>-0.20521297025420299</v>
      </c>
    </row>
    <row r="443" spans="1:2" x14ac:dyDescent="0.45">
      <c r="A443">
        <v>6.9611999999999998</v>
      </c>
      <c r="B443">
        <v>-0.34404238509799701</v>
      </c>
    </row>
    <row r="444" spans="1:2" x14ac:dyDescent="0.45">
      <c r="A444">
        <v>6.9791999999999996</v>
      </c>
      <c r="B444">
        <v>-0.441615716145842</v>
      </c>
    </row>
    <row r="445" spans="1:2" x14ac:dyDescent="0.45">
      <c r="A445">
        <v>6.9947999999999997</v>
      </c>
      <c r="B445">
        <v>-0.81866345484787695</v>
      </c>
    </row>
    <row r="446" spans="1:2" x14ac:dyDescent="0.45">
      <c r="A446">
        <v>7.0103999999999997</v>
      </c>
      <c r="B446">
        <v>-9.4247602395428204E-2</v>
      </c>
    </row>
    <row r="447" spans="1:2" x14ac:dyDescent="0.45">
      <c r="A447">
        <v>7.0271999999999997</v>
      </c>
      <c r="B447">
        <v>-0.12663535474173901</v>
      </c>
    </row>
    <row r="448" spans="1:2" x14ac:dyDescent="0.45">
      <c r="A448">
        <v>7.0427999999999997</v>
      </c>
      <c r="B448">
        <v>-1.03479511226874</v>
      </c>
    </row>
    <row r="449" spans="1:2" x14ac:dyDescent="0.45">
      <c r="A449">
        <v>7.0583999999999998</v>
      </c>
      <c r="B449">
        <v>-0.11657269920723699</v>
      </c>
    </row>
    <row r="450" spans="1:2" x14ac:dyDescent="0.45">
      <c r="A450">
        <v>7.0751999999999997</v>
      </c>
      <c r="B450">
        <v>-0.103286148996922</v>
      </c>
    </row>
    <row r="451" spans="1:2" x14ac:dyDescent="0.45">
      <c r="A451">
        <v>7.0907999999999998</v>
      </c>
      <c r="B451">
        <v>-0.101775643461475</v>
      </c>
    </row>
    <row r="452" spans="1:2" x14ac:dyDescent="0.45">
      <c r="A452">
        <v>7.1063999999999998</v>
      </c>
      <c r="B452">
        <v>-1.2040183167873599</v>
      </c>
    </row>
    <row r="453" spans="1:2" x14ac:dyDescent="0.45">
      <c r="A453">
        <v>7.1231999999999998</v>
      </c>
      <c r="B453">
        <v>-1.08256452737441</v>
      </c>
    </row>
    <row r="454" spans="1:2" x14ac:dyDescent="0.45">
      <c r="A454">
        <v>7.1387999999999998</v>
      </c>
      <c r="B454">
        <v>-0.28862279618515702</v>
      </c>
    </row>
    <row r="455" spans="1:2" x14ac:dyDescent="0.45">
      <c r="A455">
        <v>7.1543999999999999</v>
      </c>
      <c r="B455">
        <v>2.26771542619345E-2</v>
      </c>
    </row>
    <row r="456" spans="1:2" x14ac:dyDescent="0.45">
      <c r="A456">
        <v>7.1711999999999998</v>
      </c>
      <c r="B456">
        <v>-6.9382981284328696E-2</v>
      </c>
    </row>
    <row r="457" spans="1:2" x14ac:dyDescent="0.45">
      <c r="A457">
        <v>7.1867999999999999</v>
      </c>
      <c r="B457">
        <v>-0.18856551657442</v>
      </c>
    </row>
    <row r="458" spans="1:2" x14ac:dyDescent="0.45">
      <c r="A458">
        <v>7.2012</v>
      </c>
      <c r="B458">
        <v>-0.51945971373968702</v>
      </c>
    </row>
    <row r="459" spans="1:2" x14ac:dyDescent="0.45">
      <c r="A459">
        <v>7.218</v>
      </c>
      <c r="B459">
        <v>-0.31165045434261601</v>
      </c>
    </row>
    <row r="460" spans="1:2" x14ac:dyDescent="0.45">
      <c r="A460">
        <v>7.2336</v>
      </c>
      <c r="B460">
        <v>-0.11405997888501999</v>
      </c>
    </row>
    <row r="461" spans="1:2" x14ac:dyDescent="0.45">
      <c r="A461">
        <v>7.2492000000000001</v>
      </c>
      <c r="B461">
        <v>-0.56716844759484097</v>
      </c>
    </row>
    <row r="462" spans="1:2" x14ac:dyDescent="0.45">
      <c r="A462">
        <v>7.266</v>
      </c>
      <c r="B462">
        <v>-0.551125154994757</v>
      </c>
    </row>
    <row r="463" spans="1:2" x14ac:dyDescent="0.45">
      <c r="A463">
        <v>7.2816000000000001</v>
      </c>
      <c r="B463">
        <v>-0.74064083164772498</v>
      </c>
    </row>
    <row r="464" spans="1:2" x14ac:dyDescent="0.45">
      <c r="A464">
        <v>7.2960000000000003</v>
      </c>
      <c r="B464">
        <v>-0.55601062553314495</v>
      </c>
    </row>
    <row r="465" spans="1:2" x14ac:dyDescent="0.45">
      <c r="A465">
        <v>7.3140000000000001</v>
      </c>
      <c r="B465">
        <v>-0.137399182213708</v>
      </c>
    </row>
    <row r="466" spans="1:2" x14ac:dyDescent="0.45">
      <c r="A466">
        <v>7.3296000000000001</v>
      </c>
      <c r="B466">
        <v>-0.19636861061577099</v>
      </c>
    </row>
    <row r="467" spans="1:2" x14ac:dyDescent="0.45">
      <c r="A467">
        <v>7.3452000000000002</v>
      </c>
      <c r="B467">
        <v>-0.20134037218701301</v>
      </c>
    </row>
    <row r="468" spans="1:2" x14ac:dyDescent="0.45">
      <c r="A468">
        <v>7.3620000000000001</v>
      </c>
      <c r="B468">
        <v>-0.32017519937398597</v>
      </c>
    </row>
    <row r="469" spans="1:2" x14ac:dyDescent="0.45">
      <c r="A469">
        <v>7.3764000000000003</v>
      </c>
      <c r="B469">
        <v>-0.43004058771779902</v>
      </c>
    </row>
    <row r="470" spans="1:2" x14ac:dyDescent="0.45">
      <c r="A470">
        <v>7.3920000000000003</v>
      </c>
      <c r="B470">
        <v>-1.6391223922346501</v>
      </c>
    </row>
    <row r="471" spans="1:2" x14ac:dyDescent="0.45">
      <c r="A471">
        <v>7.4076000000000004</v>
      </c>
      <c r="B471">
        <v>-1.11560977512861</v>
      </c>
    </row>
    <row r="472" spans="1:2" x14ac:dyDescent="0.45">
      <c r="A472">
        <v>7.4231999999999996</v>
      </c>
      <c r="B472">
        <v>0.29164635171768399</v>
      </c>
    </row>
    <row r="473" spans="1:2" x14ac:dyDescent="0.45">
      <c r="A473">
        <v>7.44</v>
      </c>
      <c r="B473">
        <v>0.13828682166453299</v>
      </c>
    </row>
    <row r="474" spans="1:2" x14ac:dyDescent="0.45">
      <c r="A474">
        <v>7.4568000000000003</v>
      </c>
      <c r="B474">
        <v>-9.1700163389598396E-2</v>
      </c>
    </row>
    <row r="475" spans="1:2" x14ac:dyDescent="0.45">
      <c r="A475">
        <v>7.4724000000000004</v>
      </c>
      <c r="B475">
        <v>-0.23873055162889001</v>
      </c>
    </row>
    <row r="476" spans="1:2" x14ac:dyDescent="0.45">
      <c r="A476">
        <v>7.4880000000000004</v>
      </c>
      <c r="B476">
        <v>-0.63938817334936604</v>
      </c>
    </row>
    <row r="477" spans="1:2" x14ac:dyDescent="0.45">
      <c r="A477">
        <v>7.5035999999999996</v>
      </c>
      <c r="B477">
        <v>-0.46122227475744698</v>
      </c>
    </row>
    <row r="478" spans="1:2" x14ac:dyDescent="0.45">
      <c r="A478">
        <v>7.5191999999999997</v>
      </c>
      <c r="B478">
        <v>-0.49447903087758599</v>
      </c>
    </row>
    <row r="479" spans="1:2" x14ac:dyDescent="0.45">
      <c r="A479">
        <v>7.5359999999999996</v>
      </c>
      <c r="B479">
        <v>-0.37695881720195801</v>
      </c>
    </row>
    <row r="480" spans="1:2" x14ac:dyDescent="0.45">
      <c r="A480">
        <v>7.5528000000000004</v>
      </c>
      <c r="B480">
        <v>-0.22859944532668799</v>
      </c>
    </row>
    <row r="481" spans="1:2" x14ac:dyDescent="0.45">
      <c r="A481">
        <v>7.5683999999999996</v>
      </c>
      <c r="B481">
        <v>-1.07398951296486</v>
      </c>
    </row>
    <row r="482" spans="1:2" x14ac:dyDescent="0.45">
      <c r="A482">
        <v>7.5839999999999996</v>
      </c>
      <c r="B482">
        <v>-0.106826423301181</v>
      </c>
    </row>
    <row r="483" spans="1:2" x14ac:dyDescent="0.45">
      <c r="A483">
        <v>7.6020000000000003</v>
      </c>
      <c r="B483">
        <v>-9.9792294630980397E-2</v>
      </c>
    </row>
    <row r="484" spans="1:2" x14ac:dyDescent="0.45">
      <c r="A484">
        <v>7.6176000000000004</v>
      </c>
      <c r="B484">
        <v>-0.253914322731357</v>
      </c>
    </row>
    <row r="485" spans="1:2" x14ac:dyDescent="0.45">
      <c r="A485">
        <v>7.6332000000000004</v>
      </c>
      <c r="B485">
        <v>-0.639564069124537</v>
      </c>
    </row>
    <row r="486" spans="1:2" x14ac:dyDescent="0.45">
      <c r="A486">
        <v>7.6512000000000002</v>
      </c>
      <c r="B486">
        <v>-0.54038013487534498</v>
      </c>
    </row>
    <row r="487" spans="1:2" x14ac:dyDescent="0.45">
      <c r="A487">
        <v>7.6668000000000003</v>
      </c>
      <c r="B487">
        <v>-0.92211378995489401</v>
      </c>
    </row>
    <row r="488" spans="1:2" x14ac:dyDescent="0.45">
      <c r="A488">
        <v>7.6824000000000003</v>
      </c>
      <c r="B488">
        <v>-0.20912910775638299</v>
      </c>
    </row>
    <row r="489" spans="1:2" x14ac:dyDescent="0.45">
      <c r="A489">
        <v>7.6992000000000003</v>
      </c>
      <c r="B489">
        <v>-7.2037706352000602E-2</v>
      </c>
    </row>
    <row r="490" spans="1:2" x14ac:dyDescent="0.45">
      <c r="A490">
        <v>7.7148000000000003</v>
      </c>
      <c r="B490">
        <v>-0.189960554644029</v>
      </c>
    </row>
    <row r="491" spans="1:2" x14ac:dyDescent="0.45">
      <c r="A491">
        <v>7.7291999999999996</v>
      </c>
      <c r="B491">
        <v>-0.397710346522194</v>
      </c>
    </row>
    <row r="492" spans="1:2" x14ac:dyDescent="0.45">
      <c r="A492">
        <v>7.7460000000000004</v>
      </c>
      <c r="B492">
        <v>-0.89567783843673499</v>
      </c>
    </row>
    <row r="493" spans="1:2" x14ac:dyDescent="0.45">
      <c r="A493">
        <v>7.7615999999999996</v>
      </c>
      <c r="B493">
        <v>-1.1125034601247901</v>
      </c>
    </row>
    <row r="494" spans="1:2" x14ac:dyDescent="0.45">
      <c r="A494">
        <v>7.7771999999999997</v>
      </c>
      <c r="B494">
        <v>-0.10762124149548299</v>
      </c>
    </row>
    <row r="495" spans="1:2" x14ac:dyDescent="0.45">
      <c r="A495">
        <v>7.7952000000000004</v>
      </c>
      <c r="B495">
        <v>-0.103041114381273</v>
      </c>
    </row>
    <row r="496" spans="1:2" x14ac:dyDescent="0.45">
      <c r="A496">
        <v>7.8095999999999997</v>
      </c>
      <c r="B496">
        <v>-0.11000676526448699</v>
      </c>
    </row>
    <row r="497" spans="1:2" x14ac:dyDescent="0.45">
      <c r="A497">
        <v>7.8251999999999997</v>
      </c>
      <c r="B497">
        <v>-0.60312069651695099</v>
      </c>
    </row>
    <row r="498" spans="1:2" x14ac:dyDescent="0.45">
      <c r="A498">
        <v>7.8432000000000004</v>
      </c>
      <c r="B498">
        <v>-0.22897211951995999</v>
      </c>
    </row>
    <row r="499" spans="1:2" x14ac:dyDescent="0.45">
      <c r="A499">
        <v>7.8587999999999996</v>
      </c>
      <c r="B499">
        <v>-0.10252136512947101</v>
      </c>
    </row>
    <row r="500" spans="1:2" x14ac:dyDescent="0.45">
      <c r="A500">
        <v>7.8743999999999996</v>
      </c>
      <c r="B500">
        <v>-0.37740188780829498</v>
      </c>
    </row>
    <row r="501" spans="1:2" x14ac:dyDescent="0.45">
      <c r="A501">
        <v>7.8912000000000004</v>
      </c>
      <c r="B501">
        <v>-1.30730846359705</v>
      </c>
    </row>
    <row r="502" spans="1:2" x14ac:dyDescent="0.45">
      <c r="A502">
        <v>7.9067999999999996</v>
      </c>
      <c r="B502">
        <v>-0.56829587252326697</v>
      </c>
    </row>
    <row r="503" spans="1:2" x14ac:dyDescent="0.45">
      <c r="A503">
        <v>7.9223999999999997</v>
      </c>
      <c r="B503">
        <v>-3.6625225568470497E-2</v>
      </c>
    </row>
    <row r="504" spans="1:2" x14ac:dyDescent="0.45">
      <c r="A504">
        <v>7.9391999999999996</v>
      </c>
      <c r="B504">
        <v>-7.4436447162019095E-2</v>
      </c>
    </row>
    <row r="505" spans="1:2" x14ac:dyDescent="0.45">
      <c r="A505">
        <v>7.9547999999999996</v>
      </c>
      <c r="B505">
        <v>-8.6007821801763501E-2</v>
      </c>
    </row>
    <row r="506" spans="1:2" x14ac:dyDescent="0.45">
      <c r="A506">
        <v>7.968</v>
      </c>
      <c r="B506">
        <v>-0.32816136996858603</v>
      </c>
    </row>
    <row r="507" spans="1:2" x14ac:dyDescent="0.45">
      <c r="A507">
        <v>7.9847999999999999</v>
      </c>
      <c r="B507">
        <v>-0.39656097963065101</v>
      </c>
    </row>
    <row r="508" spans="1:2" x14ac:dyDescent="0.45">
      <c r="A508">
        <v>8.0004000000000008</v>
      </c>
      <c r="B508">
        <v>-0.43546144767992701</v>
      </c>
    </row>
    <row r="509" spans="1:2" x14ac:dyDescent="0.45">
      <c r="A509">
        <v>8.016</v>
      </c>
      <c r="B509">
        <v>-1.17855557276987</v>
      </c>
    </row>
    <row r="510" spans="1:2" x14ac:dyDescent="0.45">
      <c r="A510">
        <v>8.0327999999999999</v>
      </c>
      <c r="B510">
        <v>-0.49212057459855701</v>
      </c>
    </row>
    <row r="511" spans="1:2" x14ac:dyDescent="0.45">
      <c r="A511">
        <v>8.0484000000000009</v>
      </c>
      <c r="B511">
        <v>-0.79802550307673303</v>
      </c>
    </row>
    <row r="512" spans="1:2" x14ac:dyDescent="0.45">
      <c r="A512">
        <v>8.0640000000000001</v>
      </c>
      <c r="B512">
        <v>0.13443417082987999</v>
      </c>
    </row>
    <row r="513" spans="1:2" x14ac:dyDescent="0.45">
      <c r="A513">
        <v>8.0820000000000007</v>
      </c>
      <c r="B513">
        <v>-8.6697307957133096E-2</v>
      </c>
    </row>
    <row r="514" spans="1:2" x14ac:dyDescent="0.45">
      <c r="A514">
        <v>8.0975999999999999</v>
      </c>
      <c r="B514">
        <v>-0.28543873787673302</v>
      </c>
    </row>
    <row r="515" spans="1:2" x14ac:dyDescent="0.45">
      <c r="A515">
        <v>8.1120000000000001</v>
      </c>
      <c r="B515">
        <v>-0.40250183499452402</v>
      </c>
    </row>
    <row r="516" spans="1:2" x14ac:dyDescent="0.45">
      <c r="A516">
        <v>8.1288</v>
      </c>
      <c r="B516">
        <v>-0.46532980628839099</v>
      </c>
    </row>
    <row r="517" spans="1:2" x14ac:dyDescent="0.45">
      <c r="A517">
        <v>8.1443999999999992</v>
      </c>
      <c r="B517">
        <v>-0.38866916164684501</v>
      </c>
    </row>
    <row r="518" spans="1:2" x14ac:dyDescent="0.45">
      <c r="A518">
        <v>8.16</v>
      </c>
      <c r="B518">
        <v>-0.25583753842962298</v>
      </c>
    </row>
    <row r="519" spans="1:2" x14ac:dyDescent="0.45">
      <c r="A519">
        <v>8.1755999999999993</v>
      </c>
      <c r="B519">
        <v>-0.22950814568272501</v>
      </c>
    </row>
    <row r="520" spans="1:2" x14ac:dyDescent="0.45">
      <c r="A520">
        <v>8.1912000000000003</v>
      </c>
      <c r="B520">
        <v>-0.53307468262680702</v>
      </c>
    </row>
    <row r="521" spans="1:2" x14ac:dyDescent="0.45">
      <c r="A521">
        <v>8.2080000000000002</v>
      </c>
      <c r="B521">
        <v>-0.397110119375368</v>
      </c>
    </row>
    <row r="522" spans="1:2" x14ac:dyDescent="0.45">
      <c r="A522">
        <v>8.2260000000000009</v>
      </c>
      <c r="B522">
        <v>-0.53914624169298497</v>
      </c>
    </row>
    <row r="523" spans="1:2" x14ac:dyDescent="0.45">
      <c r="A523">
        <v>8.2416</v>
      </c>
      <c r="B523">
        <v>-0.96036772441009799</v>
      </c>
    </row>
    <row r="524" spans="1:2" x14ac:dyDescent="0.45">
      <c r="A524">
        <v>8.2571999999999992</v>
      </c>
      <c r="B524">
        <v>-0.62669618371110103</v>
      </c>
    </row>
    <row r="525" spans="1:2" x14ac:dyDescent="0.45">
      <c r="A525">
        <v>8.2739999999999991</v>
      </c>
      <c r="B525">
        <v>-0.68854564322595802</v>
      </c>
    </row>
    <row r="526" spans="1:2" x14ac:dyDescent="0.45">
      <c r="A526">
        <v>8.2896000000000001</v>
      </c>
      <c r="B526">
        <v>0.179253842427545</v>
      </c>
    </row>
    <row r="527" spans="1:2" x14ac:dyDescent="0.45">
      <c r="A527">
        <v>8.3051999999999992</v>
      </c>
      <c r="B527">
        <v>-5.5054638346250503E-2</v>
      </c>
    </row>
    <row r="528" spans="1:2" x14ac:dyDescent="0.45">
      <c r="A528">
        <v>8.3219999999999992</v>
      </c>
      <c r="B528">
        <v>-0.297222382088079</v>
      </c>
    </row>
    <row r="529" spans="1:2" x14ac:dyDescent="0.45">
      <c r="A529">
        <v>8.3376000000000001</v>
      </c>
      <c r="B529">
        <v>-0.55366749385420999</v>
      </c>
    </row>
    <row r="530" spans="1:2" x14ac:dyDescent="0.45">
      <c r="A530">
        <v>8.3531999999999993</v>
      </c>
      <c r="B530">
        <v>-0.55151288119448505</v>
      </c>
    </row>
    <row r="531" spans="1:2" x14ac:dyDescent="0.45">
      <c r="A531">
        <v>8.3712</v>
      </c>
      <c r="B531">
        <v>-0.62520358407285404</v>
      </c>
    </row>
    <row r="532" spans="1:2" x14ac:dyDescent="0.45">
      <c r="A532">
        <v>8.3867999999999991</v>
      </c>
      <c r="B532">
        <v>-0.34616010299794397</v>
      </c>
    </row>
    <row r="533" spans="1:2" x14ac:dyDescent="0.45">
      <c r="A533">
        <v>8.4011999999999993</v>
      </c>
      <c r="B533">
        <v>-0.33901389314334002</v>
      </c>
    </row>
    <row r="534" spans="1:2" x14ac:dyDescent="0.45">
      <c r="A534">
        <v>8.4192</v>
      </c>
      <c r="B534">
        <v>-0.17692270818855599</v>
      </c>
    </row>
    <row r="535" spans="1:2" x14ac:dyDescent="0.45">
      <c r="A535">
        <v>8.4347999999999992</v>
      </c>
      <c r="B535">
        <v>-0.114154764918332</v>
      </c>
    </row>
    <row r="536" spans="1:2" x14ac:dyDescent="0.45">
      <c r="A536">
        <v>8.4504000000000001</v>
      </c>
      <c r="B536">
        <v>-0.56790197043813795</v>
      </c>
    </row>
    <row r="537" spans="1:2" x14ac:dyDescent="0.45">
      <c r="A537">
        <v>8.4659999999999993</v>
      </c>
      <c r="B537">
        <v>-0.68515696350872202</v>
      </c>
    </row>
    <row r="538" spans="1:2" x14ac:dyDescent="0.45">
      <c r="A538">
        <v>8.4792000000000005</v>
      </c>
      <c r="B538">
        <v>-0.940262240237141</v>
      </c>
    </row>
    <row r="539" spans="1:2" x14ac:dyDescent="0.45">
      <c r="A539">
        <v>8.49</v>
      </c>
      <c r="B539">
        <v>-0.212680478514363</v>
      </c>
    </row>
    <row r="540" spans="1:2" x14ac:dyDescent="0.45">
      <c r="A540">
        <v>8.5020000000000007</v>
      </c>
      <c r="B540">
        <v>-1.5879998516616398E-2</v>
      </c>
    </row>
    <row r="541" spans="1:2" x14ac:dyDescent="0.45">
      <c r="A541">
        <v>8.5164000000000009</v>
      </c>
      <c r="B541">
        <v>-0.10033035247421999</v>
      </c>
    </row>
    <row r="542" spans="1:2" x14ac:dyDescent="0.45">
      <c r="A542">
        <v>8.5236000000000001</v>
      </c>
      <c r="B542">
        <v>-0.131386839919855</v>
      </c>
    </row>
    <row r="543" spans="1:2" x14ac:dyDescent="0.45">
      <c r="A543">
        <v>8.5296000000000003</v>
      </c>
      <c r="B543">
        <v>-0.41375486850425602</v>
      </c>
    </row>
    <row r="544" spans="1:2" x14ac:dyDescent="0.45">
      <c r="A544">
        <v>8.532</v>
      </c>
      <c r="B544">
        <v>-0.57069455619536202</v>
      </c>
    </row>
    <row r="545" spans="1:2" x14ac:dyDescent="0.45">
      <c r="A545">
        <v>8.5380000000000003</v>
      </c>
      <c r="B545">
        <v>-0.94196807908700297</v>
      </c>
    </row>
    <row r="546" spans="1:2" x14ac:dyDescent="0.45">
      <c r="A546">
        <v>8.5500000000000007</v>
      </c>
      <c r="B546">
        <v>-1.1757936481343301</v>
      </c>
    </row>
    <row r="547" spans="1:2" x14ac:dyDescent="0.45">
      <c r="A547">
        <v>8.5643999999999991</v>
      </c>
      <c r="B547">
        <v>-0.40708996082299498</v>
      </c>
    </row>
    <row r="548" spans="1:2" x14ac:dyDescent="0.45">
      <c r="A548">
        <v>8.5787999999999993</v>
      </c>
      <c r="B548">
        <v>-0.150947877087282</v>
      </c>
    </row>
    <row r="549" spans="1:2" x14ac:dyDescent="0.45">
      <c r="A549">
        <v>8.5871999999999993</v>
      </c>
      <c r="B549">
        <v>-0.424080127102962</v>
      </c>
    </row>
    <row r="550" spans="1:2" x14ac:dyDescent="0.45">
      <c r="A550">
        <v>8.6004000000000005</v>
      </c>
      <c r="B550">
        <v>-0.15174244908071399</v>
      </c>
    </row>
    <row r="551" spans="1:2" x14ac:dyDescent="0.45">
      <c r="A551">
        <v>8.6135999999999999</v>
      </c>
      <c r="B551">
        <v>-0.15487023469408401</v>
      </c>
    </row>
    <row r="552" spans="1:2" x14ac:dyDescent="0.45">
      <c r="A552">
        <v>8.6292000000000009</v>
      </c>
      <c r="B552">
        <v>-0.47658198058221102</v>
      </c>
    </row>
    <row r="553" spans="1:2" x14ac:dyDescent="0.45">
      <c r="A553">
        <v>8.6460000000000008</v>
      </c>
      <c r="B553">
        <v>-0.34977413937805701</v>
      </c>
    </row>
    <row r="554" spans="1:2" x14ac:dyDescent="0.45">
      <c r="A554">
        <v>8.6628000000000007</v>
      </c>
      <c r="B554">
        <v>-0.66423047910239497</v>
      </c>
    </row>
    <row r="555" spans="1:2" x14ac:dyDescent="0.45">
      <c r="A555">
        <v>8.6796000000000006</v>
      </c>
      <c r="B555">
        <v>-0.44756787607550003</v>
      </c>
    </row>
    <row r="556" spans="1:2" x14ac:dyDescent="0.45">
      <c r="A556">
        <v>8.6964000000000006</v>
      </c>
      <c r="B556">
        <v>-0.16645004134701799</v>
      </c>
    </row>
    <row r="557" spans="1:2" x14ac:dyDescent="0.45">
      <c r="A557">
        <v>8.7119999999999997</v>
      </c>
      <c r="B557">
        <v>-0.372374149143893</v>
      </c>
    </row>
    <row r="558" spans="1:2" x14ac:dyDescent="0.45">
      <c r="A558">
        <v>8.73</v>
      </c>
      <c r="B558">
        <v>-0.201990832674103</v>
      </c>
    </row>
    <row r="559" spans="1:2" x14ac:dyDescent="0.45">
      <c r="A559">
        <v>8.7455999999999996</v>
      </c>
      <c r="B559">
        <v>-1.22060487618456</v>
      </c>
    </row>
    <row r="560" spans="1:2" x14ac:dyDescent="0.45">
      <c r="A560">
        <v>8.7612000000000005</v>
      </c>
      <c r="B560">
        <v>-0.40335950870723902</v>
      </c>
    </row>
    <row r="561" spans="1:2" x14ac:dyDescent="0.45">
      <c r="A561">
        <v>8.7791999999999994</v>
      </c>
      <c r="B561">
        <v>-0.68993137302551799</v>
      </c>
    </row>
    <row r="562" spans="1:2" x14ac:dyDescent="0.45">
      <c r="A562">
        <v>8.7948000000000004</v>
      </c>
      <c r="B562">
        <v>-0.346798381489826</v>
      </c>
    </row>
    <row r="563" spans="1:2" x14ac:dyDescent="0.45">
      <c r="A563">
        <v>8.8103999999999996</v>
      </c>
      <c r="B563">
        <v>-9.46991103040071E-2</v>
      </c>
    </row>
    <row r="564" spans="1:2" x14ac:dyDescent="0.45">
      <c r="A564">
        <v>8.8271999999999995</v>
      </c>
      <c r="B564">
        <v>-0.50995538982449296</v>
      </c>
    </row>
    <row r="565" spans="1:2" x14ac:dyDescent="0.45">
      <c r="A565">
        <v>8.8428000000000004</v>
      </c>
      <c r="B565">
        <v>-0.57589384826859003</v>
      </c>
    </row>
    <row r="566" spans="1:2" x14ac:dyDescent="0.45">
      <c r="A566">
        <v>8.8583999999999996</v>
      </c>
      <c r="B566">
        <v>-2.7145550836061901E-2</v>
      </c>
    </row>
    <row r="567" spans="1:2" x14ac:dyDescent="0.45">
      <c r="A567">
        <v>8.8751999999999995</v>
      </c>
      <c r="B567">
        <v>-0.102379810975175</v>
      </c>
    </row>
    <row r="568" spans="1:2" x14ac:dyDescent="0.45">
      <c r="A568">
        <v>8.8908000000000005</v>
      </c>
      <c r="B568">
        <v>-0.339111701626019</v>
      </c>
    </row>
    <row r="569" spans="1:2" x14ac:dyDescent="0.45">
      <c r="A569">
        <v>8.9063999999999997</v>
      </c>
      <c r="B569">
        <v>-0.28391635151591199</v>
      </c>
    </row>
    <row r="570" spans="1:2" x14ac:dyDescent="0.45">
      <c r="A570">
        <v>8.9231999999999996</v>
      </c>
      <c r="B570">
        <v>-1.0696263984246299</v>
      </c>
    </row>
    <row r="571" spans="1:2" x14ac:dyDescent="0.45">
      <c r="A571">
        <v>8.9388000000000005</v>
      </c>
      <c r="B571">
        <v>-0.72145221916230196</v>
      </c>
    </row>
    <row r="572" spans="1:2" x14ac:dyDescent="0.45">
      <c r="A572">
        <v>8.9543999999999997</v>
      </c>
      <c r="B572">
        <v>-0.84637944710429802</v>
      </c>
    </row>
    <row r="573" spans="1:2" x14ac:dyDescent="0.45">
      <c r="A573">
        <v>8.9711999999999996</v>
      </c>
      <c r="B573">
        <v>-0.40083025265657202</v>
      </c>
    </row>
    <row r="574" spans="1:2" x14ac:dyDescent="0.45">
      <c r="A574">
        <v>8.9844000000000008</v>
      </c>
      <c r="B574">
        <v>0.198049732879166</v>
      </c>
    </row>
    <row r="575" spans="1:2" x14ac:dyDescent="0.45">
      <c r="A575">
        <v>9</v>
      </c>
      <c r="B575">
        <v>-8.6827548038451996E-2</v>
      </c>
    </row>
    <row r="576" spans="1:2" x14ac:dyDescent="0.45">
      <c r="A576">
        <v>9.0167999999999999</v>
      </c>
      <c r="B576">
        <v>-0.123767089169056</v>
      </c>
    </row>
    <row r="577" spans="1:2" x14ac:dyDescent="0.45">
      <c r="A577">
        <v>9.0324000000000009</v>
      </c>
      <c r="B577">
        <v>-0.5792241428614</v>
      </c>
    </row>
    <row r="578" spans="1:2" x14ac:dyDescent="0.45">
      <c r="A578">
        <v>9.048</v>
      </c>
      <c r="B578">
        <v>-0.253421248037763</v>
      </c>
    </row>
    <row r="579" spans="1:2" x14ac:dyDescent="0.45">
      <c r="A579">
        <v>9.0648</v>
      </c>
      <c r="B579">
        <v>-1.00082531043553</v>
      </c>
    </row>
    <row r="580" spans="1:2" x14ac:dyDescent="0.45">
      <c r="A580">
        <v>9.0779999999999994</v>
      </c>
      <c r="B580">
        <v>-0.62316144060090795</v>
      </c>
    </row>
    <row r="581" spans="1:2" x14ac:dyDescent="0.45">
      <c r="A581">
        <v>9.0923999999999996</v>
      </c>
      <c r="B581">
        <v>-0.21590030309748201</v>
      </c>
    </row>
    <row r="582" spans="1:2" x14ac:dyDescent="0.45">
      <c r="A582">
        <v>9.0936000000000003</v>
      </c>
      <c r="B582">
        <v>-0.258570261209142</v>
      </c>
    </row>
    <row r="583" spans="1:2" x14ac:dyDescent="0.45">
      <c r="A583">
        <v>9.1080000000000005</v>
      </c>
      <c r="B583">
        <v>-0.345847163888723</v>
      </c>
    </row>
    <row r="584" spans="1:2" x14ac:dyDescent="0.45">
      <c r="A584">
        <v>9.1224000000000007</v>
      </c>
      <c r="B584">
        <v>-2.5945697209701302E-2</v>
      </c>
    </row>
    <row r="585" spans="1:2" x14ac:dyDescent="0.45">
      <c r="A585">
        <v>9.1392000000000007</v>
      </c>
      <c r="B585">
        <v>-0.14003691535531901</v>
      </c>
    </row>
    <row r="586" spans="1:2" x14ac:dyDescent="0.45">
      <c r="A586">
        <v>9.1547999999999998</v>
      </c>
      <c r="B586">
        <v>-0.42583532828496801</v>
      </c>
    </row>
    <row r="587" spans="1:2" x14ac:dyDescent="0.45">
      <c r="A587">
        <v>9.1704000000000008</v>
      </c>
      <c r="B587">
        <v>-0.46699816493025698</v>
      </c>
    </row>
    <row r="588" spans="1:2" x14ac:dyDescent="0.45">
      <c r="A588">
        <v>9.1872000000000007</v>
      </c>
      <c r="B588">
        <v>-0.82891633812007304</v>
      </c>
    </row>
    <row r="589" spans="1:2" x14ac:dyDescent="0.45">
      <c r="A589">
        <v>9.2027999999999999</v>
      </c>
      <c r="B589">
        <v>-9.5586444813596197E-2</v>
      </c>
    </row>
    <row r="590" spans="1:2" x14ac:dyDescent="0.45">
      <c r="A590">
        <v>9.2184000000000008</v>
      </c>
      <c r="B590">
        <v>-0.71463607089064496</v>
      </c>
    </row>
    <row r="591" spans="1:2" x14ac:dyDescent="0.45">
      <c r="A591">
        <v>9.2352000000000007</v>
      </c>
      <c r="B591">
        <v>-0.25975803382199197</v>
      </c>
    </row>
    <row r="592" spans="1:2" x14ac:dyDescent="0.45">
      <c r="A592">
        <v>9.2507999999999999</v>
      </c>
      <c r="B592">
        <v>-0.10013547413108501</v>
      </c>
    </row>
    <row r="593" spans="1:2" x14ac:dyDescent="0.45">
      <c r="A593">
        <v>9.2664000000000009</v>
      </c>
      <c r="B593">
        <v>-0.38007546843509599</v>
      </c>
    </row>
    <row r="594" spans="1:2" x14ac:dyDescent="0.45">
      <c r="A594">
        <v>9.2832000000000008</v>
      </c>
      <c r="B594">
        <v>-0.78599772457936001</v>
      </c>
    </row>
    <row r="595" spans="1:2" x14ac:dyDescent="0.45">
      <c r="A595">
        <v>9.2880000000000003</v>
      </c>
      <c r="B595">
        <v>-0.66956319101099804</v>
      </c>
    </row>
    <row r="596" spans="1:2" x14ac:dyDescent="0.45">
      <c r="A596">
        <v>9.3035999999999994</v>
      </c>
      <c r="B596">
        <v>-0.57629753055395105</v>
      </c>
    </row>
    <row r="597" spans="1:2" x14ac:dyDescent="0.45">
      <c r="A597">
        <v>9.3155999999999999</v>
      </c>
      <c r="B597">
        <v>-0.73163122226556299</v>
      </c>
    </row>
    <row r="598" spans="1:2" x14ac:dyDescent="0.45">
      <c r="A598">
        <v>9.3312000000000008</v>
      </c>
      <c r="B598">
        <v>-0.21586645431221499</v>
      </c>
    </row>
    <row r="599" spans="1:2" x14ac:dyDescent="0.45">
      <c r="A599">
        <v>9.3455999999999992</v>
      </c>
      <c r="B599">
        <v>-6.3770442289262597E-2</v>
      </c>
    </row>
    <row r="600" spans="1:2" x14ac:dyDescent="0.45">
      <c r="A600">
        <v>9.36</v>
      </c>
      <c r="B600">
        <v>-9.7411708840092107E-2</v>
      </c>
    </row>
    <row r="601" spans="1:2" x14ac:dyDescent="0.45">
      <c r="A601">
        <v>9.3732000000000006</v>
      </c>
      <c r="B601">
        <v>-0.35252755096945698</v>
      </c>
    </row>
    <row r="602" spans="1:2" x14ac:dyDescent="0.45">
      <c r="A602">
        <v>9.3864000000000001</v>
      </c>
      <c r="B602">
        <v>-0.31814039812408301</v>
      </c>
    </row>
    <row r="603" spans="1:2" x14ac:dyDescent="0.45">
      <c r="A603">
        <v>9.4008000000000003</v>
      </c>
      <c r="B603">
        <v>-0.650873058574028</v>
      </c>
    </row>
    <row r="604" spans="1:2" x14ac:dyDescent="0.45">
      <c r="A604">
        <v>9.4128000000000007</v>
      </c>
      <c r="B604">
        <v>-0.865512695626381</v>
      </c>
    </row>
    <row r="605" spans="1:2" x14ac:dyDescent="0.45">
      <c r="A605">
        <v>9.4260000000000002</v>
      </c>
      <c r="B605">
        <v>-0.86852287971437103</v>
      </c>
    </row>
    <row r="606" spans="1:2" x14ac:dyDescent="0.45">
      <c r="A606">
        <v>9.4320000000000004</v>
      </c>
      <c r="B606">
        <v>-0.67502229602297104</v>
      </c>
    </row>
    <row r="607" spans="1:2" x14ac:dyDescent="0.45">
      <c r="A607">
        <v>9.4415999999999993</v>
      </c>
      <c r="B607">
        <v>-0.39951535544537398</v>
      </c>
    </row>
    <row r="608" spans="1:2" x14ac:dyDescent="0.45">
      <c r="A608">
        <v>9.4524000000000008</v>
      </c>
      <c r="B608">
        <v>-0.34876814875262702</v>
      </c>
    </row>
    <row r="609" spans="1:2" x14ac:dyDescent="0.45">
      <c r="A609">
        <v>9.4596</v>
      </c>
      <c r="B609">
        <v>-0.100790763272085</v>
      </c>
    </row>
    <row r="610" spans="1:2" x14ac:dyDescent="0.45">
      <c r="A610">
        <v>9.4703999999999997</v>
      </c>
      <c r="B610">
        <v>-2.9796244733625701E-2</v>
      </c>
    </row>
    <row r="611" spans="1:2" x14ac:dyDescent="0.45">
      <c r="A611">
        <v>9.48</v>
      </c>
      <c r="B611">
        <v>-5.7691490474096802E-2</v>
      </c>
    </row>
    <row r="612" spans="1:2" x14ac:dyDescent="0.45">
      <c r="A612">
        <v>9.4811999999999994</v>
      </c>
      <c r="B612">
        <v>-5.6938591820823302E-2</v>
      </c>
    </row>
    <row r="613" spans="1:2" x14ac:dyDescent="0.45">
      <c r="A613">
        <v>9.4979999999999993</v>
      </c>
      <c r="B613">
        <v>-0.118087391917402</v>
      </c>
    </row>
    <row r="614" spans="1:2" x14ac:dyDescent="0.45">
      <c r="A614">
        <v>9.5136000000000003</v>
      </c>
      <c r="B614">
        <v>-0.33096872501225399</v>
      </c>
    </row>
    <row r="615" spans="1:2" x14ac:dyDescent="0.45">
      <c r="A615">
        <v>9.5291999999999994</v>
      </c>
      <c r="B615">
        <v>-0.63940491088722795</v>
      </c>
    </row>
    <row r="616" spans="1:2" x14ac:dyDescent="0.45">
      <c r="A616">
        <v>9.5459999999999994</v>
      </c>
      <c r="B616">
        <v>-0.25313251927014302</v>
      </c>
    </row>
    <row r="617" spans="1:2" x14ac:dyDescent="0.45">
      <c r="A617">
        <v>9.5616000000000003</v>
      </c>
      <c r="B617">
        <v>-1.1240577173631401</v>
      </c>
    </row>
    <row r="618" spans="1:2" x14ac:dyDescent="0.45">
      <c r="A618">
        <v>9.5771999999999995</v>
      </c>
      <c r="B618">
        <v>-9.5351553589268501E-2</v>
      </c>
    </row>
    <row r="619" spans="1:2" x14ac:dyDescent="0.45">
      <c r="A619">
        <v>9.5952000000000002</v>
      </c>
      <c r="B619">
        <v>-0.10249883787351199</v>
      </c>
    </row>
    <row r="620" spans="1:2" x14ac:dyDescent="0.45">
      <c r="A620">
        <v>9.6107999999999993</v>
      </c>
      <c r="B620">
        <v>-0.29845583611334298</v>
      </c>
    </row>
    <row r="621" spans="1:2" x14ac:dyDescent="0.45">
      <c r="A621">
        <v>9.6264000000000003</v>
      </c>
      <c r="B621">
        <v>-1.3314535729652801</v>
      </c>
    </row>
    <row r="622" spans="1:2" x14ac:dyDescent="0.45">
      <c r="A622">
        <v>9.6432000000000002</v>
      </c>
      <c r="B622">
        <v>-0.56209548757972705</v>
      </c>
    </row>
    <row r="623" spans="1:2" x14ac:dyDescent="0.45">
      <c r="A623">
        <v>9.6587999999999994</v>
      </c>
      <c r="B623">
        <v>-9.8387066122396796E-2</v>
      </c>
    </row>
    <row r="624" spans="1:2" x14ac:dyDescent="0.45">
      <c r="A624">
        <v>9.6731999999999996</v>
      </c>
      <c r="B624">
        <v>-0.5947037579594</v>
      </c>
    </row>
    <row r="625" spans="1:2" x14ac:dyDescent="0.45">
      <c r="A625">
        <v>9.6888000000000005</v>
      </c>
      <c r="B625">
        <v>-0.36993459611306001</v>
      </c>
    </row>
    <row r="626" spans="1:2" x14ac:dyDescent="0.45">
      <c r="A626">
        <v>9.7032000000000007</v>
      </c>
      <c r="B626">
        <v>-0.10993874209207299</v>
      </c>
    </row>
    <row r="627" spans="1:2" x14ac:dyDescent="0.45">
      <c r="A627">
        <v>9.7187999999999999</v>
      </c>
      <c r="B627">
        <v>-0.20926251624131301</v>
      </c>
    </row>
    <row r="628" spans="1:2" x14ac:dyDescent="0.45">
      <c r="A628">
        <v>9.7319999999999993</v>
      </c>
      <c r="B628">
        <v>-0.25048329524396801</v>
      </c>
    </row>
    <row r="629" spans="1:2" x14ac:dyDescent="0.45">
      <c r="A629">
        <v>9.7463999999999995</v>
      </c>
      <c r="B629">
        <v>-0.450384920009403</v>
      </c>
    </row>
    <row r="630" spans="1:2" x14ac:dyDescent="0.45">
      <c r="A630">
        <v>9.7607999999999997</v>
      </c>
      <c r="B630">
        <v>-0.330722402935898</v>
      </c>
    </row>
    <row r="631" spans="1:2" x14ac:dyDescent="0.45">
      <c r="A631">
        <v>9.7739999999999991</v>
      </c>
      <c r="B631">
        <v>-0.72984189580386805</v>
      </c>
    </row>
    <row r="632" spans="1:2" x14ac:dyDescent="0.45">
      <c r="A632">
        <v>9.7896000000000001</v>
      </c>
      <c r="B632">
        <v>-0.64332004365324602</v>
      </c>
    </row>
    <row r="633" spans="1:2" x14ac:dyDescent="0.45">
      <c r="A633">
        <v>9.8040000000000003</v>
      </c>
      <c r="B633">
        <v>-0.102456220554969</v>
      </c>
    </row>
    <row r="634" spans="1:2" x14ac:dyDescent="0.45">
      <c r="A634">
        <v>9.8184000000000005</v>
      </c>
      <c r="B634">
        <v>-0.33420177453710098</v>
      </c>
    </row>
    <row r="635" spans="1:2" x14ac:dyDescent="0.45">
      <c r="A635">
        <v>9.8352000000000004</v>
      </c>
      <c r="B635">
        <v>-0.37256792046315901</v>
      </c>
    </row>
    <row r="636" spans="1:2" x14ac:dyDescent="0.45">
      <c r="A636">
        <v>9.8507999999999996</v>
      </c>
      <c r="B636">
        <v>-0.247339381929047</v>
      </c>
    </row>
    <row r="637" spans="1:2" x14ac:dyDescent="0.45">
      <c r="A637">
        <v>9.8651999999999997</v>
      </c>
      <c r="B637">
        <v>-0.91925399419708498</v>
      </c>
    </row>
    <row r="638" spans="1:2" x14ac:dyDescent="0.45">
      <c r="A638">
        <v>9.8819999999999997</v>
      </c>
      <c r="B638">
        <v>-0.249164930547733</v>
      </c>
    </row>
    <row r="639" spans="1:2" x14ac:dyDescent="0.45">
      <c r="A639">
        <v>9.8963999999999999</v>
      </c>
      <c r="B639">
        <v>-0.61611094543971601</v>
      </c>
    </row>
    <row r="640" spans="1:2" x14ac:dyDescent="0.45">
      <c r="A640">
        <v>9.9120000000000008</v>
      </c>
      <c r="B640">
        <v>-0.215816365254971</v>
      </c>
    </row>
    <row r="641" spans="1:2" x14ac:dyDescent="0.45">
      <c r="A641">
        <v>9.9263999999999992</v>
      </c>
      <c r="B641">
        <v>-9.7308856834200499E-2</v>
      </c>
    </row>
    <row r="642" spans="1:2" x14ac:dyDescent="0.45">
      <c r="A642">
        <v>9.9407999999999994</v>
      </c>
      <c r="B642">
        <v>-0.102301070323278</v>
      </c>
    </row>
    <row r="643" spans="1:2" x14ac:dyDescent="0.45">
      <c r="A643">
        <v>9.9575999999999993</v>
      </c>
      <c r="B643">
        <v>-1.01285547964497</v>
      </c>
    </row>
    <row r="644" spans="1:2" x14ac:dyDescent="0.45">
      <c r="A644">
        <v>9.9719999999999995</v>
      </c>
      <c r="B644">
        <v>-1.5247899689359099</v>
      </c>
    </row>
    <row r="645" spans="1:2" x14ac:dyDescent="0.45">
      <c r="A645">
        <v>9.9876000000000005</v>
      </c>
      <c r="B645">
        <v>-0.57520368124513499</v>
      </c>
    </row>
    <row r="646" spans="1:2" x14ac:dyDescent="0.45">
      <c r="A646">
        <v>10.0032</v>
      </c>
      <c r="B646">
        <v>-0.74070532437768899</v>
      </c>
    </row>
    <row r="647" spans="1:2" x14ac:dyDescent="0.45">
      <c r="A647">
        <v>10.0176</v>
      </c>
      <c r="B647">
        <v>0.23182650748302899</v>
      </c>
    </row>
    <row r="648" spans="1:2" x14ac:dyDescent="0.45">
      <c r="A648">
        <v>10.032</v>
      </c>
      <c r="B648">
        <v>6.1434998070997303E-2</v>
      </c>
    </row>
    <row r="649" spans="1:2" x14ac:dyDescent="0.45">
      <c r="A649">
        <v>10.047599999999999</v>
      </c>
      <c r="B649">
        <v>-7.5474909186253006E-2</v>
      </c>
    </row>
    <row r="650" spans="1:2" x14ac:dyDescent="0.45">
      <c r="A650">
        <v>10.061999999999999</v>
      </c>
      <c r="B650">
        <v>-9.0388839390736594E-2</v>
      </c>
    </row>
    <row r="651" spans="1:2" x14ac:dyDescent="0.45">
      <c r="A651">
        <v>10.0776</v>
      </c>
      <c r="B651">
        <v>-0.27867001798801899</v>
      </c>
    </row>
    <row r="652" spans="1:2" x14ac:dyDescent="0.45">
      <c r="A652">
        <v>10.092000000000001</v>
      </c>
      <c r="B652">
        <v>-0.46489780725778102</v>
      </c>
    </row>
    <row r="653" spans="1:2" x14ac:dyDescent="0.45">
      <c r="A653">
        <v>10.106400000000001</v>
      </c>
      <c r="B653">
        <v>-0.51688854819282104</v>
      </c>
    </row>
    <row r="654" spans="1:2" x14ac:dyDescent="0.45">
      <c r="A654">
        <v>10.122</v>
      </c>
      <c r="B654">
        <v>-0.18596296350637401</v>
      </c>
    </row>
    <row r="655" spans="1:2" x14ac:dyDescent="0.45">
      <c r="A655">
        <v>10.137600000000001</v>
      </c>
      <c r="B655">
        <v>-1.0556702268567699</v>
      </c>
    </row>
    <row r="656" spans="1:2" x14ac:dyDescent="0.45">
      <c r="A656">
        <v>10.1532</v>
      </c>
      <c r="B656">
        <v>-2.25184642831062E-2</v>
      </c>
    </row>
    <row r="657" spans="1:2" x14ac:dyDescent="0.45">
      <c r="A657">
        <v>10.168799999999999</v>
      </c>
      <c r="B657">
        <v>-0.104030547756538</v>
      </c>
    </row>
    <row r="658" spans="1:2" x14ac:dyDescent="0.45">
      <c r="A658">
        <v>10.183199999999999</v>
      </c>
      <c r="B658">
        <v>-0.29220598055624702</v>
      </c>
    </row>
    <row r="659" spans="1:2" x14ac:dyDescent="0.45">
      <c r="A659">
        <v>10.199999999999999</v>
      </c>
      <c r="B659">
        <v>-0.87655687497659596</v>
      </c>
    </row>
    <row r="660" spans="1:2" x14ac:dyDescent="0.45">
      <c r="A660">
        <v>10.2156</v>
      </c>
      <c r="B660">
        <v>-0.61715195108540299</v>
      </c>
    </row>
    <row r="661" spans="1:2" x14ac:dyDescent="0.45">
      <c r="A661">
        <v>10.231199999999999</v>
      </c>
      <c r="B661">
        <v>-1.1875217538593099</v>
      </c>
    </row>
    <row r="662" spans="1:2" x14ac:dyDescent="0.45">
      <c r="A662">
        <v>10.2468</v>
      </c>
      <c r="B662">
        <v>-0.24869368161218</v>
      </c>
    </row>
    <row r="663" spans="1:2" x14ac:dyDescent="0.45">
      <c r="A663">
        <v>10.261200000000001</v>
      </c>
      <c r="B663">
        <v>9.0480347703314201E-2</v>
      </c>
    </row>
    <row r="664" spans="1:2" x14ac:dyDescent="0.45">
      <c r="A664">
        <v>10.2768</v>
      </c>
      <c r="B664">
        <v>-7.26697443208702E-2</v>
      </c>
    </row>
    <row r="665" spans="1:2" x14ac:dyDescent="0.45">
      <c r="A665">
        <v>10.2936</v>
      </c>
      <c r="B665">
        <v>-9.2710062086881803E-2</v>
      </c>
    </row>
    <row r="666" spans="1:2" x14ac:dyDescent="0.45">
      <c r="A666">
        <v>10.306800000000001</v>
      </c>
      <c r="B666">
        <v>-0.29072497899067401</v>
      </c>
    </row>
    <row r="667" spans="1:2" x14ac:dyDescent="0.45">
      <c r="A667">
        <v>10.321199999999999</v>
      </c>
      <c r="B667">
        <v>-0.434494641526942</v>
      </c>
    </row>
    <row r="668" spans="1:2" x14ac:dyDescent="0.45">
      <c r="A668">
        <v>10.3368</v>
      </c>
      <c r="B668">
        <v>-1.33142625927681</v>
      </c>
    </row>
    <row r="669" spans="1:2" x14ac:dyDescent="0.45">
      <c r="A669">
        <v>10.35</v>
      </c>
      <c r="B669">
        <v>-1.0775726745237599</v>
      </c>
    </row>
    <row r="670" spans="1:2" x14ac:dyDescent="0.45">
      <c r="A670">
        <v>10.365600000000001</v>
      </c>
      <c r="B670">
        <v>-0.38464793341798298</v>
      </c>
    </row>
    <row r="671" spans="1:2" x14ac:dyDescent="0.45">
      <c r="A671">
        <v>10.3788</v>
      </c>
      <c r="B671">
        <v>0.29057862376649801</v>
      </c>
    </row>
    <row r="672" spans="1:2" x14ac:dyDescent="0.45">
      <c r="A672">
        <v>10.3932</v>
      </c>
      <c r="B672">
        <v>2.2768339224958099E-2</v>
      </c>
    </row>
    <row r="673" spans="1:2" x14ac:dyDescent="0.45">
      <c r="A673">
        <v>10.408799999999999</v>
      </c>
      <c r="B673">
        <v>-9.7207279516685299E-2</v>
      </c>
    </row>
    <row r="674" spans="1:2" x14ac:dyDescent="0.45">
      <c r="A674">
        <v>10.4244</v>
      </c>
      <c r="B674">
        <v>-0.16632562114532101</v>
      </c>
    </row>
    <row r="675" spans="1:2" x14ac:dyDescent="0.45">
      <c r="A675">
        <v>10.438800000000001</v>
      </c>
      <c r="B675">
        <v>-0.34957769023261698</v>
      </c>
    </row>
    <row r="676" spans="1:2" x14ac:dyDescent="0.45">
      <c r="A676">
        <v>10.450799999999999</v>
      </c>
      <c r="B676">
        <v>-0.84932553346071304</v>
      </c>
    </row>
    <row r="677" spans="1:2" x14ac:dyDescent="0.45">
      <c r="A677">
        <v>10.4664</v>
      </c>
      <c r="B677">
        <v>-0.293087494315314</v>
      </c>
    </row>
    <row r="678" spans="1:2" x14ac:dyDescent="0.45">
      <c r="A678">
        <v>10.4832</v>
      </c>
      <c r="B678">
        <v>-0.73860527357620798</v>
      </c>
    </row>
    <row r="679" spans="1:2" x14ac:dyDescent="0.45">
      <c r="A679">
        <v>10.498799999999999</v>
      </c>
      <c r="B679">
        <v>-1.4542466213362799</v>
      </c>
    </row>
    <row r="680" spans="1:2" x14ac:dyDescent="0.45">
      <c r="A680">
        <v>10.513199999999999</v>
      </c>
      <c r="B680">
        <v>-0.110735786169206</v>
      </c>
    </row>
    <row r="681" spans="1:2" x14ac:dyDescent="0.45">
      <c r="A681">
        <v>10.53</v>
      </c>
      <c r="B681">
        <v>2.9584729024623498E-2</v>
      </c>
    </row>
    <row r="682" spans="1:2" x14ac:dyDescent="0.45">
      <c r="A682">
        <v>10.5444</v>
      </c>
      <c r="B682">
        <v>-4.4231925071459899E-2</v>
      </c>
    </row>
    <row r="683" spans="1:2" x14ac:dyDescent="0.45">
      <c r="A683">
        <v>10.56</v>
      </c>
      <c r="B683">
        <v>-0.18755347088372601</v>
      </c>
    </row>
    <row r="684" spans="1:2" x14ac:dyDescent="0.45">
      <c r="A684">
        <v>10.5756</v>
      </c>
      <c r="B684">
        <v>-0.51975467152994603</v>
      </c>
    </row>
    <row r="685" spans="1:2" x14ac:dyDescent="0.45">
      <c r="A685">
        <v>10.59</v>
      </c>
      <c r="B685">
        <v>-0.290817941746847</v>
      </c>
    </row>
    <row r="686" spans="1:2" x14ac:dyDescent="0.45">
      <c r="A686">
        <v>10.6068</v>
      </c>
      <c r="B686">
        <v>-0.70209027733947205</v>
      </c>
    </row>
    <row r="687" spans="1:2" x14ac:dyDescent="0.45">
      <c r="A687">
        <v>10.622400000000001</v>
      </c>
      <c r="B687">
        <v>-0.60932031659552499</v>
      </c>
    </row>
    <row r="688" spans="1:2" x14ac:dyDescent="0.45">
      <c r="A688">
        <v>10.634399999999999</v>
      </c>
      <c r="B688">
        <v>-0.59705456217264496</v>
      </c>
    </row>
    <row r="689" spans="1:2" x14ac:dyDescent="0.45">
      <c r="A689">
        <v>10.65</v>
      </c>
      <c r="B689">
        <v>-0.49158657373521297</v>
      </c>
    </row>
    <row r="690" spans="1:2" x14ac:dyDescent="0.45">
      <c r="A690">
        <v>10.664400000000001</v>
      </c>
      <c r="B690">
        <v>-2.33240483426938E-2</v>
      </c>
    </row>
    <row r="691" spans="1:2" x14ac:dyDescent="0.45">
      <c r="A691">
        <v>10.68</v>
      </c>
      <c r="B691">
        <v>-9.5781128011027603E-2</v>
      </c>
    </row>
    <row r="692" spans="1:2" x14ac:dyDescent="0.45">
      <c r="A692">
        <v>10.6968</v>
      </c>
      <c r="B692">
        <v>-0.49642103364734502</v>
      </c>
    </row>
    <row r="693" spans="1:2" x14ac:dyDescent="0.45">
      <c r="A693">
        <v>10.7112</v>
      </c>
      <c r="B693">
        <v>-1.03288465995816</v>
      </c>
    </row>
    <row r="694" spans="1:2" x14ac:dyDescent="0.45">
      <c r="A694">
        <v>10.726800000000001</v>
      </c>
      <c r="B694">
        <v>-0.101050556866493</v>
      </c>
    </row>
    <row r="695" spans="1:2" x14ac:dyDescent="0.45">
      <c r="A695">
        <v>10.741199999999999</v>
      </c>
      <c r="B695">
        <v>-0.101809183273416</v>
      </c>
    </row>
    <row r="696" spans="1:2" x14ac:dyDescent="0.45">
      <c r="A696">
        <v>10.7544</v>
      </c>
      <c r="B696">
        <v>-0.36305055091611599</v>
      </c>
    </row>
    <row r="697" spans="1:2" x14ac:dyDescent="0.45">
      <c r="A697">
        <v>10.77</v>
      </c>
      <c r="B697">
        <v>-0.91049083078351301</v>
      </c>
    </row>
    <row r="698" spans="1:2" x14ac:dyDescent="0.45">
      <c r="A698">
        <v>10.7844</v>
      </c>
      <c r="B698">
        <v>-0.15628783692255099</v>
      </c>
    </row>
    <row r="699" spans="1:2" x14ac:dyDescent="0.45">
      <c r="A699">
        <v>10.7988</v>
      </c>
      <c r="B699">
        <v>-0.29860540944610098</v>
      </c>
    </row>
    <row r="700" spans="1:2" x14ac:dyDescent="0.45">
      <c r="A700">
        <v>10.8132</v>
      </c>
      <c r="B700">
        <v>-0.20537632697673999</v>
      </c>
    </row>
    <row r="701" spans="1:2" x14ac:dyDescent="0.45">
      <c r="A701">
        <v>10.8276</v>
      </c>
      <c r="B701">
        <v>-0.186393101028754</v>
      </c>
    </row>
    <row r="702" spans="1:2" x14ac:dyDescent="0.45">
      <c r="A702">
        <v>10.8444</v>
      </c>
      <c r="B702">
        <v>-1.0500838699095101</v>
      </c>
    </row>
    <row r="703" spans="1:2" x14ac:dyDescent="0.45">
      <c r="A703">
        <v>10.8576</v>
      </c>
      <c r="B703">
        <v>-1.2066097297757099</v>
      </c>
    </row>
    <row r="704" spans="1:2" x14ac:dyDescent="0.45">
      <c r="A704">
        <v>10.872</v>
      </c>
      <c r="B704">
        <v>-0.40326560383756299</v>
      </c>
    </row>
    <row r="705" spans="1:2" x14ac:dyDescent="0.45">
      <c r="A705">
        <v>10.887600000000001</v>
      </c>
      <c r="B705">
        <v>-0.22230417018683499</v>
      </c>
    </row>
    <row r="706" spans="1:2" x14ac:dyDescent="0.45">
      <c r="A706">
        <v>10.9008</v>
      </c>
      <c r="B706">
        <v>-3.64020128980522E-2</v>
      </c>
    </row>
    <row r="707" spans="1:2" x14ac:dyDescent="0.45">
      <c r="A707">
        <v>10.916399999999999</v>
      </c>
      <c r="B707">
        <v>-0.114727984672125</v>
      </c>
    </row>
    <row r="708" spans="1:2" x14ac:dyDescent="0.45">
      <c r="A708">
        <v>10.932</v>
      </c>
      <c r="B708">
        <v>-0.28639827405023499</v>
      </c>
    </row>
    <row r="709" spans="1:2" x14ac:dyDescent="0.45">
      <c r="A709">
        <v>10.9452</v>
      </c>
      <c r="B709">
        <v>-0.52919009759211899</v>
      </c>
    </row>
    <row r="710" spans="1:2" x14ac:dyDescent="0.45">
      <c r="A710">
        <v>10.958399999999999</v>
      </c>
      <c r="B710">
        <v>-0.17917283029439299</v>
      </c>
    </row>
    <row r="711" spans="1:2" x14ac:dyDescent="0.45">
      <c r="A711">
        <v>10.9704</v>
      </c>
      <c r="B711">
        <v>-0.554161303551164</v>
      </c>
    </row>
    <row r="712" spans="1:2" x14ac:dyDescent="0.45">
      <c r="A712">
        <v>10.9872</v>
      </c>
      <c r="B712">
        <v>-0.943227905210821</v>
      </c>
    </row>
    <row r="713" spans="1:2" x14ac:dyDescent="0.45">
      <c r="A713">
        <v>10.9992</v>
      </c>
      <c r="B713">
        <v>-0.152867631057134</v>
      </c>
    </row>
    <row r="714" spans="1:2" x14ac:dyDescent="0.45">
      <c r="A714">
        <v>11.016</v>
      </c>
      <c r="B714">
        <v>-0.45700223914906701</v>
      </c>
    </row>
    <row r="715" spans="1:2" x14ac:dyDescent="0.45">
      <c r="A715">
        <v>11.0304</v>
      </c>
      <c r="B715">
        <v>-0.156202246439924</v>
      </c>
    </row>
    <row r="716" spans="1:2" x14ac:dyDescent="0.45">
      <c r="A716">
        <v>11.0448</v>
      </c>
      <c r="B716">
        <v>-0.26312924913837499</v>
      </c>
    </row>
    <row r="717" spans="1:2" x14ac:dyDescent="0.45">
      <c r="A717">
        <v>11.059200000000001</v>
      </c>
      <c r="B717">
        <v>-0.659932989094421</v>
      </c>
    </row>
    <row r="718" spans="1:2" x14ac:dyDescent="0.45">
      <c r="A718">
        <v>11.073600000000001</v>
      </c>
      <c r="B718">
        <v>-0.51019719013514697</v>
      </c>
    </row>
    <row r="719" spans="1:2" x14ac:dyDescent="0.45">
      <c r="A719">
        <v>11.0868</v>
      </c>
      <c r="B719">
        <v>-0.25824794260268802</v>
      </c>
    </row>
    <row r="720" spans="1:2" x14ac:dyDescent="0.45">
      <c r="A720">
        <v>11.1</v>
      </c>
      <c r="B720">
        <v>-0.15111475043589501</v>
      </c>
    </row>
    <row r="721" spans="1:2" x14ac:dyDescent="0.45">
      <c r="A721">
        <v>11.112</v>
      </c>
      <c r="B721">
        <v>-0.45113744004541101</v>
      </c>
    </row>
    <row r="722" spans="1:2" x14ac:dyDescent="0.45">
      <c r="A722">
        <v>11.127599999999999</v>
      </c>
      <c r="B722">
        <v>-0.64403490438253896</v>
      </c>
    </row>
    <row r="723" spans="1:2" x14ac:dyDescent="0.45">
      <c r="A723">
        <v>11.1408</v>
      </c>
      <c r="B723">
        <v>-0.90680650350421599</v>
      </c>
    </row>
    <row r="724" spans="1:2" x14ac:dyDescent="0.45">
      <c r="A724">
        <v>11.1576</v>
      </c>
      <c r="B724">
        <v>-0.53958749219446001</v>
      </c>
    </row>
    <row r="725" spans="1:2" x14ac:dyDescent="0.45">
      <c r="A725">
        <v>11.1708</v>
      </c>
      <c r="B725">
        <v>-9.2472043173281698E-2</v>
      </c>
    </row>
    <row r="726" spans="1:2" x14ac:dyDescent="0.45">
      <c r="A726">
        <v>11.183999999999999</v>
      </c>
      <c r="B726">
        <v>-3.6818060524116701E-2</v>
      </c>
    </row>
    <row r="727" spans="1:2" x14ac:dyDescent="0.45">
      <c r="A727">
        <v>11.198399999999999</v>
      </c>
      <c r="B727">
        <v>-9.8544010969058404E-2</v>
      </c>
    </row>
    <row r="728" spans="1:2" x14ac:dyDescent="0.45">
      <c r="A728">
        <v>11.211600000000001</v>
      </c>
      <c r="B728">
        <v>-0.37362864420180902</v>
      </c>
    </row>
    <row r="729" spans="1:2" x14ac:dyDescent="0.45">
      <c r="A729">
        <v>11.2272</v>
      </c>
      <c r="B729">
        <v>-0.53609876817800495</v>
      </c>
    </row>
    <row r="730" spans="1:2" x14ac:dyDescent="0.45">
      <c r="A730">
        <v>11.240399999999999</v>
      </c>
      <c r="B730">
        <v>-9.3912851196608402E-2</v>
      </c>
    </row>
    <row r="731" spans="1:2" x14ac:dyDescent="0.45">
      <c r="A731">
        <v>11.256</v>
      </c>
      <c r="B731">
        <v>-0.90893753280002298</v>
      </c>
    </row>
    <row r="732" spans="1:2" x14ac:dyDescent="0.45">
      <c r="A732">
        <v>11.2704</v>
      </c>
      <c r="B732">
        <v>-1.0635611395090401</v>
      </c>
    </row>
    <row r="733" spans="1:2" x14ac:dyDescent="0.45">
      <c r="A733">
        <v>11.2836</v>
      </c>
      <c r="B733">
        <v>-0.21550394642603299</v>
      </c>
    </row>
    <row r="734" spans="1:2" x14ac:dyDescent="0.45">
      <c r="A734">
        <v>11.298</v>
      </c>
      <c r="B734">
        <v>-0.41376608279905802</v>
      </c>
    </row>
    <row r="735" spans="1:2" x14ac:dyDescent="0.45">
      <c r="A735">
        <v>11.3124</v>
      </c>
      <c r="B735">
        <v>-0.10133615385967</v>
      </c>
    </row>
    <row r="736" spans="1:2" x14ac:dyDescent="0.45">
      <c r="A736">
        <v>11.3268</v>
      </c>
      <c r="B736">
        <v>-9.63530720415509E-2</v>
      </c>
    </row>
    <row r="737" spans="1:2" x14ac:dyDescent="0.45">
      <c r="A737">
        <v>11.341200000000001</v>
      </c>
      <c r="B737">
        <v>-0.71793156459128904</v>
      </c>
    </row>
    <row r="738" spans="1:2" x14ac:dyDescent="0.45">
      <c r="A738">
        <v>11.353199999999999</v>
      </c>
      <c r="B738">
        <v>-0.79549881824148505</v>
      </c>
    </row>
    <row r="739" spans="1:2" x14ac:dyDescent="0.45">
      <c r="A739">
        <v>11.37</v>
      </c>
      <c r="B739">
        <v>-0.49709018170105701</v>
      </c>
    </row>
    <row r="740" spans="1:2" x14ac:dyDescent="0.45">
      <c r="A740">
        <v>11.382</v>
      </c>
      <c r="B740">
        <v>-0.66229701663267604</v>
      </c>
    </row>
    <row r="741" spans="1:2" x14ac:dyDescent="0.45">
      <c r="A741">
        <v>11.3988</v>
      </c>
      <c r="B741">
        <v>4.7384241006438098E-4</v>
      </c>
    </row>
    <row r="742" spans="1:2" x14ac:dyDescent="0.45">
      <c r="A742">
        <v>11.412000000000001</v>
      </c>
      <c r="B742">
        <v>-7.7604720713130002E-2</v>
      </c>
    </row>
    <row r="743" spans="1:2" x14ac:dyDescent="0.45">
      <c r="A743">
        <v>11.4252</v>
      </c>
      <c r="B743">
        <v>-0.244677753546761</v>
      </c>
    </row>
    <row r="744" spans="1:2" x14ac:dyDescent="0.45">
      <c r="A744">
        <v>11.4396</v>
      </c>
      <c r="B744">
        <v>-0.44457857263102202</v>
      </c>
    </row>
    <row r="745" spans="1:2" x14ac:dyDescent="0.45">
      <c r="A745">
        <v>11.451599999999999</v>
      </c>
      <c r="B745">
        <v>-0.30449624266615199</v>
      </c>
    </row>
    <row r="746" spans="1:2" x14ac:dyDescent="0.45">
      <c r="A746">
        <v>11.4672</v>
      </c>
      <c r="B746">
        <v>-0.39478812514872902</v>
      </c>
    </row>
    <row r="747" spans="1:2" x14ac:dyDescent="0.45">
      <c r="A747">
        <v>11.4816</v>
      </c>
      <c r="B747">
        <v>-1.05849135372335</v>
      </c>
    </row>
    <row r="748" spans="1:2" x14ac:dyDescent="0.45">
      <c r="A748">
        <v>11.496</v>
      </c>
      <c r="B748">
        <v>-0.73717530537708198</v>
      </c>
    </row>
    <row r="749" spans="1:2" x14ac:dyDescent="0.45">
      <c r="A749">
        <v>11.510400000000001</v>
      </c>
      <c r="B749">
        <v>-0.87303855597638902</v>
      </c>
    </row>
    <row r="750" spans="1:2" x14ac:dyDescent="0.45">
      <c r="A750">
        <v>11.524800000000001</v>
      </c>
      <c r="B750">
        <v>-6.21033655242898E-2</v>
      </c>
    </row>
    <row r="751" spans="1:2" x14ac:dyDescent="0.45">
      <c r="A751">
        <v>11.539199999999999</v>
      </c>
      <c r="B751">
        <v>-0.10820563095296599</v>
      </c>
    </row>
    <row r="752" spans="1:2" x14ac:dyDescent="0.45">
      <c r="A752">
        <v>11.553599999999999</v>
      </c>
      <c r="B752">
        <v>-9.59782464109665E-2</v>
      </c>
    </row>
    <row r="753" spans="1:2" x14ac:dyDescent="0.45">
      <c r="A753">
        <v>11.568</v>
      </c>
      <c r="B753">
        <v>-0.60815373957876195</v>
      </c>
    </row>
    <row r="754" spans="1:2" x14ac:dyDescent="0.45">
      <c r="A754">
        <v>11.5824</v>
      </c>
      <c r="B754">
        <v>-0.69924319647732602</v>
      </c>
    </row>
    <row r="755" spans="1:2" x14ac:dyDescent="0.45">
      <c r="A755">
        <v>11.5944</v>
      </c>
      <c r="B755">
        <v>-8.5452712670859396E-2</v>
      </c>
    </row>
    <row r="756" spans="1:2" x14ac:dyDescent="0.45">
      <c r="A756">
        <v>11.61</v>
      </c>
      <c r="B756">
        <v>-0.355481182442065</v>
      </c>
    </row>
    <row r="757" spans="1:2" x14ac:dyDescent="0.45">
      <c r="A757">
        <v>11.623200000000001</v>
      </c>
      <c r="B757">
        <v>-0.168895727898182</v>
      </c>
    </row>
    <row r="758" spans="1:2" x14ac:dyDescent="0.45">
      <c r="A758">
        <v>11.6388</v>
      </c>
      <c r="B758">
        <v>-0.54943912996728805</v>
      </c>
    </row>
    <row r="759" spans="1:2" x14ac:dyDescent="0.45">
      <c r="A759">
        <v>11.651999999999999</v>
      </c>
      <c r="B759">
        <v>-1.4464211097808499</v>
      </c>
    </row>
    <row r="760" spans="1:2" x14ac:dyDescent="0.45">
      <c r="A760">
        <v>11.6652</v>
      </c>
      <c r="B760">
        <v>-0.103157162271293</v>
      </c>
    </row>
    <row r="761" spans="1:2" x14ac:dyDescent="0.45">
      <c r="A761">
        <v>11.682</v>
      </c>
      <c r="B761">
        <v>-9.24166430188465E-2</v>
      </c>
    </row>
    <row r="762" spans="1:2" x14ac:dyDescent="0.45">
      <c r="A762">
        <v>11.696400000000001</v>
      </c>
      <c r="B762">
        <v>-9.3187345724674797E-2</v>
      </c>
    </row>
    <row r="763" spans="1:2" x14ac:dyDescent="0.45">
      <c r="A763">
        <v>11.708399999999999</v>
      </c>
      <c r="B763">
        <v>-0.23178515886266499</v>
      </c>
    </row>
    <row r="764" spans="1:2" x14ac:dyDescent="0.45">
      <c r="A764">
        <v>11.7216</v>
      </c>
      <c r="B764">
        <v>-0.89623723084111395</v>
      </c>
    </row>
    <row r="765" spans="1:2" x14ac:dyDescent="0.45">
      <c r="A765">
        <v>11.7348</v>
      </c>
      <c r="B765">
        <v>-0.74849943166663901</v>
      </c>
    </row>
    <row r="766" spans="1:2" x14ac:dyDescent="0.45">
      <c r="A766">
        <v>11.747999999999999</v>
      </c>
      <c r="B766">
        <v>-0.48286347930377699</v>
      </c>
    </row>
    <row r="767" spans="1:2" x14ac:dyDescent="0.45">
      <c r="A767">
        <v>11.76</v>
      </c>
      <c r="B767">
        <v>-0.54643206581552894</v>
      </c>
    </row>
    <row r="768" spans="1:2" x14ac:dyDescent="0.45">
      <c r="A768">
        <v>11.775600000000001</v>
      </c>
      <c r="B768">
        <v>-1.2776020960446499E-2</v>
      </c>
    </row>
    <row r="769" spans="1:2" x14ac:dyDescent="0.45">
      <c r="A769">
        <v>11.7888</v>
      </c>
      <c r="B769">
        <v>-3.6082726866119103E-2</v>
      </c>
    </row>
    <row r="770" spans="1:2" x14ac:dyDescent="0.45">
      <c r="A770">
        <v>11.8056</v>
      </c>
      <c r="B770">
        <v>-0.11626764980920699</v>
      </c>
    </row>
    <row r="771" spans="1:2" x14ac:dyDescent="0.45">
      <c r="A771">
        <v>11.8188</v>
      </c>
      <c r="B771">
        <v>-0.46499715963106703</v>
      </c>
    </row>
    <row r="772" spans="1:2" x14ac:dyDescent="0.45">
      <c r="A772">
        <v>11.832000000000001</v>
      </c>
      <c r="B772">
        <v>-0.41609009163139399</v>
      </c>
    </row>
    <row r="773" spans="1:2" x14ac:dyDescent="0.45">
      <c r="A773">
        <v>11.8476</v>
      </c>
      <c r="B773">
        <v>-0.97958298414985201</v>
      </c>
    </row>
    <row r="774" spans="1:2" x14ac:dyDescent="0.45">
      <c r="A774">
        <v>11.8596</v>
      </c>
      <c r="B774">
        <v>-0.82135024917386801</v>
      </c>
    </row>
    <row r="775" spans="1:2" x14ac:dyDescent="0.45">
      <c r="A775">
        <v>11.8764</v>
      </c>
      <c r="B775">
        <v>-0.37916835399377602</v>
      </c>
    </row>
    <row r="776" spans="1:2" x14ac:dyDescent="0.45">
      <c r="A776">
        <v>11.8896</v>
      </c>
      <c r="B776">
        <v>-9.54676661914583E-2</v>
      </c>
    </row>
    <row r="777" spans="1:2" x14ac:dyDescent="0.45">
      <c r="A777">
        <v>11.904</v>
      </c>
      <c r="B777">
        <v>-0.28147268285980698</v>
      </c>
    </row>
    <row r="778" spans="1:2" x14ac:dyDescent="0.45">
      <c r="A778">
        <v>11.9184</v>
      </c>
      <c r="B778">
        <v>-0.38742555952491298</v>
      </c>
    </row>
    <row r="779" spans="1:2" x14ac:dyDescent="0.45">
      <c r="A779">
        <v>11.9292</v>
      </c>
      <c r="B779">
        <v>-0.64784256577563903</v>
      </c>
    </row>
    <row r="780" spans="1:2" x14ac:dyDescent="0.45">
      <c r="A780">
        <v>11.944800000000001</v>
      </c>
      <c r="B780">
        <v>-0.85942508187843603</v>
      </c>
    </row>
    <row r="781" spans="1:2" x14ac:dyDescent="0.45">
      <c r="A781">
        <v>11.958</v>
      </c>
      <c r="B781">
        <v>-0.10550246977116499</v>
      </c>
    </row>
    <row r="782" spans="1:2" x14ac:dyDescent="0.45">
      <c r="A782">
        <v>11.9724</v>
      </c>
      <c r="B782">
        <v>-9.9608244114729294E-2</v>
      </c>
    </row>
    <row r="783" spans="1:2" x14ac:dyDescent="0.45">
      <c r="A783">
        <v>11.9856</v>
      </c>
      <c r="B783">
        <v>-9.2422837713197495E-2</v>
      </c>
    </row>
    <row r="784" spans="1:2" x14ac:dyDescent="0.45">
      <c r="A784">
        <v>12</v>
      </c>
      <c r="B784">
        <v>-0.90942467879841504</v>
      </c>
    </row>
    <row r="785" spans="1:2" x14ac:dyDescent="0.45">
      <c r="A785">
        <v>12.015599999999999</v>
      </c>
      <c r="B785">
        <v>-1.1274827473865401</v>
      </c>
    </row>
    <row r="786" spans="1:2" x14ac:dyDescent="0.45">
      <c r="A786">
        <v>12.0276</v>
      </c>
      <c r="B786">
        <v>-0.109129282774748</v>
      </c>
    </row>
    <row r="787" spans="1:2" x14ac:dyDescent="0.45">
      <c r="A787">
        <v>12.043200000000001</v>
      </c>
      <c r="B787">
        <v>-1.6266376215310099E-2</v>
      </c>
    </row>
    <row r="788" spans="1:2" x14ac:dyDescent="0.45">
      <c r="A788">
        <v>12.055199999999999</v>
      </c>
      <c r="B788">
        <v>-9.4811810016761394E-2</v>
      </c>
    </row>
    <row r="789" spans="1:2" x14ac:dyDescent="0.45">
      <c r="A789">
        <v>12.069599999999999</v>
      </c>
      <c r="B789">
        <v>-0.171026269212434</v>
      </c>
    </row>
    <row r="790" spans="1:2" x14ac:dyDescent="0.45">
      <c r="A790">
        <v>12.084</v>
      </c>
      <c r="B790">
        <v>-0.78647726842424004</v>
      </c>
    </row>
    <row r="791" spans="1:2" x14ac:dyDescent="0.45">
      <c r="A791">
        <v>12.0984</v>
      </c>
      <c r="B791">
        <v>-0.14031577075981699</v>
      </c>
    </row>
    <row r="792" spans="1:2" x14ac:dyDescent="0.45">
      <c r="A792">
        <v>12.114000000000001</v>
      </c>
      <c r="B792">
        <v>-0.28293268700114899</v>
      </c>
    </row>
    <row r="793" spans="1:2" x14ac:dyDescent="0.45">
      <c r="A793">
        <v>12.128399999999999</v>
      </c>
      <c r="B793">
        <v>-0.56185506878687697</v>
      </c>
    </row>
    <row r="794" spans="1:2" x14ac:dyDescent="0.45">
      <c r="A794">
        <v>12.142799999999999</v>
      </c>
      <c r="B794">
        <v>-0.34887494341511399</v>
      </c>
    </row>
    <row r="795" spans="1:2" x14ac:dyDescent="0.45">
      <c r="A795">
        <v>12.1572</v>
      </c>
      <c r="B795">
        <v>-0.86289174734200802</v>
      </c>
    </row>
    <row r="796" spans="1:2" x14ac:dyDescent="0.45">
      <c r="A796">
        <v>12.1716</v>
      </c>
      <c r="B796">
        <v>-0.57436322003941997</v>
      </c>
    </row>
    <row r="797" spans="1:2" x14ac:dyDescent="0.45">
      <c r="A797">
        <v>12.186</v>
      </c>
      <c r="B797">
        <v>-0.34057681741305401</v>
      </c>
    </row>
    <row r="798" spans="1:2" x14ac:dyDescent="0.45">
      <c r="A798">
        <v>12.198</v>
      </c>
      <c r="B798">
        <v>-0.74641804396656297</v>
      </c>
    </row>
    <row r="799" spans="1:2" x14ac:dyDescent="0.45">
      <c r="A799">
        <v>12.212400000000001</v>
      </c>
      <c r="B799">
        <v>-0.121296797013734</v>
      </c>
    </row>
    <row r="800" spans="1:2" x14ac:dyDescent="0.45">
      <c r="A800">
        <v>12.226800000000001</v>
      </c>
      <c r="B800">
        <v>-0.10502566022245299</v>
      </c>
    </row>
    <row r="801" spans="1:2" x14ac:dyDescent="0.45">
      <c r="A801">
        <v>12.24</v>
      </c>
      <c r="B801">
        <v>-0.12775536539160301</v>
      </c>
    </row>
    <row r="802" spans="1:2" x14ac:dyDescent="0.45">
      <c r="A802">
        <v>12.2544</v>
      </c>
      <c r="B802">
        <v>-0.33044741389436399</v>
      </c>
    </row>
    <row r="803" spans="1:2" x14ac:dyDescent="0.45">
      <c r="A803">
        <v>12.266400000000001</v>
      </c>
      <c r="B803">
        <v>-0.82117544152512101</v>
      </c>
    </row>
    <row r="804" spans="1:2" x14ac:dyDescent="0.45">
      <c r="A804">
        <v>12.282</v>
      </c>
      <c r="B804">
        <v>-0.97488074007480896</v>
      </c>
    </row>
    <row r="805" spans="1:2" x14ac:dyDescent="0.45">
      <c r="A805">
        <v>12.294</v>
      </c>
      <c r="B805">
        <v>-0.74459556011683103</v>
      </c>
    </row>
    <row r="806" spans="1:2" x14ac:dyDescent="0.45">
      <c r="A806">
        <v>12.308400000000001</v>
      </c>
      <c r="B806">
        <v>-0.42037440245478702</v>
      </c>
    </row>
    <row r="807" spans="1:2" x14ac:dyDescent="0.45">
      <c r="A807">
        <v>12.320399999999999</v>
      </c>
      <c r="B807">
        <v>4.9989342704968298E-2</v>
      </c>
    </row>
    <row r="808" spans="1:2" x14ac:dyDescent="0.45">
      <c r="A808">
        <v>12.336</v>
      </c>
      <c r="B808">
        <v>-8.4331926132136401E-2</v>
      </c>
    </row>
    <row r="809" spans="1:2" x14ac:dyDescent="0.45">
      <c r="A809">
        <v>12.3504</v>
      </c>
      <c r="B809">
        <v>-0.18223116303749101</v>
      </c>
    </row>
    <row r="810" spans="1:2" x14ac:dyDescent="0.45">
      <c r="A810">
        <v>12.3636</v>
      </c>
      <c r="B810">
        <v>-0.59099441232479499</v>
      </c>
    </row>
    <row r="811" spans="1:2" x14ac:dyDescent="0.45">
      <c r="A811">
        <v>12.376799999999999</v>
      </c>
      <c r="B811">
        <v>-0.49276154661745902</v>
      </c>
    </row>
    <row r="812" spans="1:2" x14ac:dyDescent="0.45">
      <c r="A812">
        <v>12.39</v>
      </c>
      <c r="B812">
        <v>-0.11951080657843099</v>
      </c>
    </row>
    <row r="813" spans="1:2" x14ac:dyDescent="0.45">
      <c r="A813">
        <v>12.4032</v>
      </c>
      <c r="B813">
        <v>-0.45896593359314097</v>
      </c>
    </row>
    <row r="814" spans="1:2" x14ac:dyDescent="0.45">
      <c r="A814">
        <v>12.416399999999999</v>
      </c>
      <c r="B814">
        <v>-0.47493772310709997</v>
      </c>
    </row>
    <row r="815" spans="1:2" x14ac:dyDescent="0.45">
      <c r="A815">
        <v>12.432</v>
      </c>
      <c r="B815">
        <v>-0.39915234096804297</v>
      </c>
    </row>
    <row r="816" spans="1:2" x14ac:dyDescent="0.45">
      <c r="A816">
        <v>12.446400000000001</v>
      </c>
      <c r="B816">
        <v>-0.82144376858205503</v>
      </c>
    </row>
    <row r="817" spans="1:2" x14ac:dyDescent="0.45">
      <c r="A817">
        <v>12.460800000000001</v>
      </c>
      <c r="B817">
        <v>-0.315482410705821</v>
      </c>
    </row>
    <row r="818" spans="1:2" x14ac:dyDescent="0.45">
      <c r="A818">
        <v>12.4764</v>
      </c>
      <c r="B818">
        <v>-0.303771828242418</v>
      </c>
    </row>
    <row r="819" spans="1:2" x14ac:dyDescent="0.45">
      <c r="A819">
        <v>12.489599999999999</v>
      </c>
      <c r="B819">
        <v>-0.65352622591506004</v>
      </c>
    </row>
    <row r="820" spans="1:2" x14ac:dyDescent="0.45">
      <c r="A820">
        <v>12.504</v>
      </c>
      <c r="B820">
        <v>-0.18630085713604</v>
      </c>
    </row>
    <row r="821" spans="1:2" x14ac:dyDescent="0.45">
      <c r="A821">
        <v>12.5184</v>
      </c>
      <c r="B821">
        <v>-0.48929667999875798</v>
      </c>
    </row>
    <row r="822" spans="1:2" x14ac:dyDescent="0.45">
      <c r="A822">
        <v>12.5304</v>
      </c>
      <c r="B822">
        <v>-0.54869456769673397</v>
      </c>
    </row>
    <row r="823" spans="1:2" x14ac:dyDescent="0.45">
      <c r="A823">
        <v>12.545999999999999</v>
      </c>
      <c r="B823">
        <v>-0.103795522198058</v>
      </c>
    </row>
    <row r="824" spans="1:2" x14ac:dyDescent="0.45">
      <c r="A824">
        <v>12.556800000000001</v>
      </c>
      <c r="B824">
        <v>-0.124260660938499</v>
      </c>
    </row>
    <row r="825" spans="1:2" x14ac:dyDescent="0.45">
      <c r="A825">
        <v>12.573600000000001</v>
      </c>
      <c r="B825">
        <v>-0.53000998119736598</v>
      </c>
    </row>
    <row r="826" spans="1:2" x14ac:dyDescent="0.45">
      <c r="A826">
        <v>12.585599999999999</v>
      </c>
      <c r="B826">
        <v>-0.75895555828566497</v>
      </c>
    </row>
    <row r="827" spans="1:2" x14ac:dyDescent="0.45">
      <c r="A827">
        <v>12.6</v>
      </c>
      <c r="B827">
        <v>-0.59694960127047103</v>
      </c>
    </row>
    <row r="828" spans="1:2" x14ac:dyDescent="0.45">
      <c r="A828">
        <v>12.612</v>
      </c>
      <c r="B828">
        <v>-0.60418303969260401</v>
      </c>
    </row>
    <row r="829" spans="1:2" x14ac:dyDescent="0.45">
      <c r="A829">
        <v>12.6264</v>
      </c>
      <c r="B829">
        <v>-0.84901919234832401</v>
      </c>
    </row>
    <row r="830" spans="1:2" x14ac:dyDescent="0.45">
      <c r="A830">
        <v>12.6408</v>
      </c>
      <c r="B830">
        <v>-0.59411112996841198</v>
      </c>
    </row>
    <row r="831" spans="1:2" x14ac:dyDescent="0.45">
      <c r="A831">
        <v>12.654</v>
      </c>
      <c r="B831">
        <v>-0.24784878375785599</v>
      </c>
    </row>
    <row r="832" spans="1:2" x14ac:dyDescent="0.45">
      <c r="A832">
        <v>12.6684</v>
      </c>
      <c r="B832">
        <v>-4.82661746915653E-2</v>
      </c>
    </row>
    <row r="833" spans="1:2" x14ac:dyDescent="0.45">
      <c r="A833">
        <v>12.6816</v>
      </c>
      <c r="B833">
        <v>-0.116261960268216</v>
      </c>
    </row>
    <row r="834" spans="1:2" x14ac:dyDescent="0.45">
      <c r="A834">
        <v>12.694800000000001</v>
      </c>
      <c r="B834">
        <v>-0.108619108113818</v>
      </c>
    </row>
    <row r="835" spans="1:2" x14ac:dyDescent="0.45">
      <c r="A835">
        <v>12.708</v>
      </c>
      <c r="B835">
        <v>-0.296626293411904</v>
      </c>
    </row>
    <row r="836" spans="1:2" x14ac:dyDescent="0.45">
      <c r="A836">
        <v>12.7212</v>
      </c>
      <c r="B836">
        <v>-0.44105224004283899</v>
      </c>
    </row>
    <row r="837" spans="1:2" x14ac:dyDescent="0.45">
      <c r="A837">
        <v>12.738</v>
      </c>
      <c r="B837">
        <v>-0.10465344713333</v>
      </c>
    </row>
    <row r="838" spans="1:2" x14ac:dyDescent="0.45">
      <c r="A838">
        <v>12.7524</v>
      </c>
      <c r="B838">
        <v>-0.134138660941612</v>
      </c>
    </row>
    <row r="839" spans="1:2" x14ac:dyDescent="0.45">
      <c r="A839">
        <v>12.7668</v>
      </c>
      <c r="B839">
        <v>-0.48775327257925499</v>
      </c>
    </row>
    <row r="840" spans="1:2" x14ac:dyDescent="0.45">
      <c r="A840">
        <v>12.7812</v>
      </c>
      <c r="B840">
        <v>-0.42096190802195899</v>
      </c>
    </row>
    <row r="841" spans="1:2" x14ac:dyDescent="0.45">
      <c r="A841">
        <v>12.7944</v>
      </c>
      <c r="B841">
        <v>-0.73899341674567598</v>
      </c>
    </row>
    <row r="842" spans="1:2" x14ac:dyDescent="0.45">
      <c r="A842">
        <v>12.811199999999999</v>
      </c>
      <c r="B842">
        <v>-1.2588723481991</v>
      </c>
    </row>
    <row r="843" spans="1:2" x14ac:dyDescent="0.45">
      <c r="A843">
        <v>12.824400000000001</v>
      </c>
      <c r="B843">
        <v>-8.7281606108849705E-2</v>
      </c>
    </row>
    <row r="844" spans="1:2" x14ac:dyDescent="0.45">
      <c r="A844">
        <v>12.84</v>
      </c>
      <c r="B844">
        <v>-0.44716075768958202</v>
      </c>
    </row>
    <row r="845" spans="1:2" x14ac:dyDescent="0.45">
      <c r="A845">
        <v>12.8544</v>
      </c>
      <c r="B845">
        <v>-1.07276042146075</v>
      </c>
    </row>
    <row r="846" spans="1:2" x14ac:dyDescent="0.45">
      <c r="A846">
        <v>12.867599999999999</v>
      </c>
      <c r="B846">
        <v>-0.109719081928703</v>
      </c>
    </row>
    <row r="847" spans="1:2" x14ac:dyDescent="0.45">
      <c r="A847">
        <v>12.8796</v>
      </c>
      <c r="B847">
        <v>0.17172941444579101</v>
      </c>
    </row>
    <row r="848" spans="1:2" x14ac:dyDescent="0.45">
      <c r="A848">
        <v>12.892799999999999</v>
      </c>
      <c r="B848">
        <v>-9.7508032403071307E-2</v>
      </c>
    </row>
    <row r="849" spans="1:2" x14ac:dyDescent="0.45">
      <c r="A849">
        <v>12.9072</v>
      </c>
      <c r="B849">
        <v>-0.27917511048557397</v>
      </c>
    </row>
    <row r="850" spans="1:2" x14ac:dyDescent="0.45">
      <c r="A850">
        <v>12.9192</v>
      </c>
      <c r="B850">
        <v>-0.55890589210364705</v>
      </c>
    </row>
    <row r="851" spans="1:2" x14ac:dyDescent="0.45">
      <c r="A851">
        <v>12.934799999999999</v>
      </c>
      <c r="B851">
        <v>-0.43713171006583501</v>
      </c>
    </row>
    <row r="852" spans="1:2" x14ac:dyDescent="0.45">
      <c r="A852">
        <v>12.9468</v>
      </c>
      <c r="B852">
        <v>-0.52592248205297698</v>
      </c>
    </row>
    <row r="853" spans="1:2" x14ac:dyDescent="0.45">
      <c r="A853">
        <v>12.96</v>
      </c>
      <c r="B853">
        <v>-0.52267196021500895</v>
      </c>
    </row>
    <row r="854" spans="1:2" x14ac:dyDescent="0.45">
      <c r="A854">
        <v>12.9732</v>
      </c>
      <c r="B854">
        <v>-0.30474448442824198</v>
      </c>
    </row>
    <row r="855" spans="1:2" x14ac:dyDescent="0.45">
      <c r="A855">
        <v>12.9864</v>
      </c>
      <c r="B855">
        <v>-0.102382019140125</v>
      </c>
    </row>
    <row r="856" spans="1:2" x14ac:dyDescent="0.45">
      <c r="A856">
        <v>13.0008</v>
      </c>
      <c r="B856">
        <v>-0.108614231075068</v>
      </c>
    </row>
    <row r="857" spans="1:2" x14ac:dyDescent="0.45">
      <c r="A857">
        <v>13.0152</v>
      </c>
      <c r="B857">
        <v>-1.1370802955666699</v>
      </c>
    </row>
    <row r="858" spans="1:2" x14ac:dyDescent="0.45">
      <c r="A858">
        <v>13.0284</v>
      </c>
      <c r="B858">
        <v>-1.14715745056131</v>
      </c>
    </row>
    <row r="859" spans="1:2" x14ac:dyDescent="0.45">
      <c r="A859">
        <v>13.0428</v>
      </c>
      <c r="B859">
        <v>-0.146369942402203</v>
      </c>
    </row>
    <row r="860" spans="1:2" x14ac:dyDescent="0.45">
      <c r="A860">
        <v>13.055999999999999</v>
      </c>
      <c r="B860">
        <v>-0.16448865187580899</v>
      </c>
    </row>
    <row r="861" spans="1:2" x14ac:dyDescent="0.45">
      <c r="A861">
        <v>13.072800000000001</v>
      </c>
      <c r="B861">
        <v>-0.114207049614415</v>
      </c>
    </row>
    <row r="862" spans="1:2" x14ac:dyDescent="0.45">
      <c r="A862">
        <v>13.0848</v>
      </c>
      <c r="B862">
        <v>-7.9238192689223497E-2</v>
      </c>
    </row>
    <row r="863" spans="1:2" x14ac:dyDescent="0.45">
      <c r="A863">
        <v>13.101599999999999</v>
      </c>
      <c r="B863">
        <v>-0.37230542890528401</v>
      </c>
    </row>
    <row r="864" spans="1:2" x14ac:dyDescent="0.45">
      <c r="A864">
        <v>13.114800000000001</v>
      </c>
      <c r="B864">
        <v>-0.60715992040660705</v>
      </c>
    </row>
    <row r="865" spans="1:2" x14ac:dyDescent="0.45">
      <c r="A865">
        <v>13.129200000000001</v>
      </c>
      <c r="B865">
        <v>-0.15234692487406801</v>
      </c>
    </row>
    <row r="866" spans="1:2" x14ac:dyDescent="0.45">
      <c r="A866">
        <v>13.143599999999999</v>
      </c>
      <c r="B866">
        <v>-0.87304483903262098</v>
      </c>
    </row>
    <row r="867" spans="1:2" x14ac:dyDescent="0.45">
      <c r="A867">
        <v>13.1568</v>
      </c>
      <c r="B867">
        <v>-1.19458368633297</v>
      </c>
    </row>
    <row r="868" spans="1:2" x14ac:dyDescent="0.45">
      <c r="A868">
        <v>13.171200000000001</v>
      </c>
      <c r="B868">
        <v>-0.118711199314713</v>
      </c>
    </row>
    <row r="869" spans="1:2" x14ac:dyDescent="0.45">
      <c r="A869">
        <v>13.1844</v>
      </c>
      <c r="B869">
        <v>-9.6507399495098803E-2</v>
      </c>
    </row>
    <row r="870" spans="1:2" x14ac:dyDescent="0.45">
      <c r="A870">
        <v>13.1988</v>
      </c>
      <c r="B870">
        <v>-0.160401822407196</v>
      </c>
    </row>
    <row r="871" spans="1:2" x14ac:dyDescent="0.45">
      <c r="A871">
        <v>13.212</v>
      </c>
      <c r="B871">
        <v>-0.37430023519814398</v>
      </c>
    </row>
    <row r="872" spans="1:2" x14ac:dyDescent="0.45">
      <c r="A872">
        <v>13.2264</v>
      </c>
      <c r="B872">
        <v>-0.30505187938447298</v>
      </c>
    </row>
    <row r="873" spans="1:2" x14ac:dyDescent="0.45">
      <c r="A873">
        <v>13.2408</v>
      </c>
      <c r="B873">
        <v>-0.36510967484823098</v>
      </c>
    </row>
    <row r="874" spans="1:2" x14ac:dyDescent="0.45">
      <c r="A874">
        <v>13.2552</v>
      </c>
      <c r="B874">
        <v>-0.91497359018496105</v>
      </c>
    </row>
    <row r="875" spans="1:2" x14ac:dyDescent="0.45">
      <c r="A875">
        <v>13.270799999999999</v>
      </c>
      <c r="B875">
        <v>-0.21599695778259101</v>
      </c>
    </row>
    <row r="876" spans="1:2" x14ac:dyDescent="0.45">
      <c r="A876">
        <v>13.2852</v>
      </c>
      <c r="B876">
        <v>-0.39617905844926299</v>
      </c>
    </row>
    <row r="877" spans="1:2" x14ac:dyDescent="0.45">
      <c r="A877">
        <v>13.298400000000001</v>
      </c>
      <c r="B877">
        <v>-0.73139505292011697</v>
      </c>
    </row>
    <row r="878" spans="1:2" x14ac:dyDescent="0.45">
      <c r="A878">
        <v>13.314</v>
      </c>
      <c r="B878">
        <v>-0.108381382816158</v>
      </c>
    </row>
    <row r="879" spans="1:2" x14ac:dyDescent="0.45">
      <c r="A879">
        <v>13.326000000000001</v>
      </c>
      <c r="B879">
        <v>-0.24724577734709499</v>
      </c>
    </row>
    <row r="880" spans="1:2" x14ac:dyDescent="0.45">
      <c r="A880">
        <v>13.3416</v>
      </c>
      <c r="B880">
        <v>-0.55909969211826305</v>
      </c>
    </row>
    <row r="881" spans="1:2" x14ac:dyDescent="0.45">
      <c r="A881">
        <v>13.3536</v>
      </c>
      <c r="B881">
        <v>-9.2590289282657098E-2</v>
      </c>
    </row>
    <row r="882" spans="1:2" x14ac:dyDescent="0.45">
      <c r="A882">
        <v>13.368</v>
      </c>
      <c r="B882">
        <v>-0.89624197907490899</v>
      </c>
    </row>
    <row r="883" spans="1:2" x14ac:dyDescent="0.45">
      <c r="A883">
        <v>13.38</v>
      </c>
      <c r="B883">
        <v>-1.4141353454525001</v>
      </c>
    </row>
    <row r="884" spans="1:2" x14ac:dyDescent="0.45">
      <c r="A884">
        <v>13.3956</v>
      </c>
      <c r="B884">
        <v>-0.114030141916966</v>
      </c>
    </row>
    <row r="885" spans="1:2" x14ac:dyDescent="0.45">
      <c r="A885">
        <v>13.41</v>
      </c>
      <c r="B885">
        <v>9.3368997875447696E-2</v>
      </c>
    </row>
    <row r="886" spans="1:2" x14ac:dyDescent="0.45">
      <c r="A886">
        <v>13.425599999999999</v>
      </c>
      <c r="B886">
        <v>-6.6403646314864201E-2</v>
      </c>
    </row>
    <row r="887" spans="1:2" x14ac:dyDescent="0.45">
      <c r="A887">
        <v>13.438800000000001</v>
      </c>
      <c r="B887">
        <v>-0.15842690206113499</v>
      </c>
    </row>
    <row r="888" spans="1:2" x14ac:dyDescent="0.45">
      <c r="A888">
        <v>13.453200000000001</v>
      </c>
      <c r="B888">
        <v>-0.185250435805346</v>
      </c>
    </row>
    <row r="889" spans="1:2" x14ac:dyDescent="0.45">
      <c r="A889">
        <v>13.465199999999999</v>
      </c>
      <c r="B889">
        <v>-0.51768042061827402</v>
      </c>
    </row>
    <row r="890" spans="1:2" x14ac:dyDescent="0.45">
      <c r="A890">
        <v>13.481999999999999</v>
      </c>
      <c r="B890">
        <v>-0.21593935118266899</v>
      </c>
    </row>
    <row r="891" spans="1:2" x14ac:dyDescent="0.45">
      <c r="A891">
        <v>13.495200000000001</v>
      </c>
      <c r="B891">
        <v>-0.49074208982020101</v>
      </c>
    </row>
    <row r="892" spans="1:2" x14ac:dyDescent="0.45">
      <c r="A892">
        <v>13.5108</v>
      </c>
      <c r="B892">
        <v>-1.3383480151029601</v>
      </c>
    </row>
    <row r="893" spans="1:2" x14ac:dyDescent="0.45">
      <c r="A893">
        <v>13.5228</v>
      </c>
      <c r="B893">
        <v>-0.54129763865432501</v>
      </c>
    </row>
    <row r="894" spans="1:2" x14ac:dyDescent="0.45">
      <c r="A894">
        <v>13.536</v>
      </c>
      <c r="B894">
        <v>-0.75184732156619505</v>
      </c>
    </row>
    <row r="895" spans="1:2" x14ac:dyDescent="0.45">
      <c r="A895">
        <v>13.5504</v>
      </c>
      <c r="B895">
        <v>-0.36445500490900201</v>
      </c>
    </row>
    <row r="896" spans="1:2" x14ac:dyDescent="0.45">
      <c r="A896">
        <v>13.5648</v>
      </c>
      <c r="B896">
        <v>0.193192069259431</v>
      </c>
    </row>
    <row r="897" spans="1:2" x14ac:dyDescent="0.45">
      <c r="A897">
        <v>13.580399999999999</v>
      </c>
      <c r="B897">
        <v>-9.35407204324437E-2</v>
      </c>
    </row>
    <row r="898" spans="1:2" x14ac:dyDescent="0.45">
      <c r="A898">
        <v>13.5936</v>
      </c>
      <c r="B898">
        <v>-6.6586905904782001E-2</v>
      </c>
    </row>
    <row r="899" spans="1:2" x14ac:dyDescent="0.45">
      <c r="A899">
        <v>13.608000000000001</v>
      </c>
      <c r="B899">
        <v>-0.17133664026325299</v>
      </c>
    </row>
    <row r="900" spans="1:2" x14ac:dyDescent="0.45">
      <c r="A900">
        <v>13.6236</v>
      </c>
      <c r="B900">
        <v>-0.66842877701866299</v>
      </c>
    </row>
    <row r="901" spans="1:2" x14ac:dyDescent="0.45">
      <c r="A901">
        <v>13.636799999999999</v>
      </c>
      <c r="B901">
        <v>-0.34483147414276699</v>
      </c>
    </row>
    <row r="902" spans="1:2" x14ac:dyDescent="0.45">
      <c r="A902">
        <v>13.6524</v>
      </c>
      <c r="B902">
        <v>-0.46973951247720402</v>
      </c>
    </row>
    <row r="903" spans="1:2" x14ac:dyDescent="0.45">
      <c r="A903">
        <v>13.6668</v>
      </c>
      <c r="B903">
        <v>-0.55448688361876297</v>
      </c>
    </row>
    <row r="904" spans="1:2" x14ac:dyDescent="0.45">
      <c r="A904">
        <v>13.678800000000001</v>
      </c>
      <c r="B904">
        <v>-0.66937611641136496</v>
      </c>
    </row>
    <row r="905" spans="1:2" x14ac:dyDescent="0.45">
      <c r="A905">
        <v>13.693199999999999</v>
      </c>
      <c r="B905">
        <v>-0.93093147220815897</v>
      </c>
    </row>
    <row r="906" spans="1:2" x14ac:dyDescent="0.45">
      <c r="A906">
        <v>13.7052</v>
      </c>
      <c r="B906">
        <v>-0.26154715948588098</v>
      </c>
    </row>
    <row r="907" spans="1:2" x14ac:dyDescent="0.45">
      <c r="A907">
        <v>13.722</v>
      </c>
      <c r="B907">
        <v>4.8789911456401699E-2</v>
      </c>
    </row>
    <row r="908" spans="1:2" x14ac:dyDescent="0.45">
      <c r="A908">
        <v>13.735200000000001</v>
      </c>
      <c r="B908">
        <v>-4.6881562809939298E-2</v>
      </c>
    </row>
    <row r="909" spans="1:2" x14ac:dyDescent="0.45">
      <c r="A909">
        <v>13.752000000000001</v>
      </c>
      <c r="B909">
        <v>-0.279733704743791</v>
      </c>
    </row>
    <row r="910" spans="1:2" x14ac:dyDescent="0.45">
      <c r="A910">
        <v>13.766400000000001</v>
      </c>
      <c r="B910">
        <v>-0.41117480168612902</v>
      </c>
    </row>
    <row r="911" spans="1:2" x14ac:dyDescent="0.45">
      <c r="A911">
        <v>13.780799999999999</v>
      </c>
      <c r="B911">
        <v>-0.60757784286600303</v>
      </c>
    </row>
    <row r="912" spans="1:2" x14ac:dyDescent="0.45">
      <c r="A912">
        <v>13.795199999999999</v>
      </c>
      <c r="B912">
        <v>-0.86246226871359499</v>
      </c>
    </row>
    <row r="913" spans="1:2" x14ac:dyDescent="0.45">
      <c r="A913">
        <v>13.808400000000001</v>
      </c>
      <c r="B913">
        <v>-0.106870961257596</v>
      </c>
    </row>
    <row r="914" spans="1:2" x14ac:dyDescent="0.45">
      <c r="A914">
        <v>13.822800000000001</v>
      </c>
      <c r="B914">
        <v>-0.30555730005366599</v>
      </c>
    </row>
    <row r="915" spans="1:2" x14ac:dyDescent="0.45">
      <c r="A915">
        <v>13.8384</v>
      </c>
      <c r="B915">
        <v>-0.77835950647755903</v>
      </c>
    </row>
    <row r="916" spans="1:2" x14ac:dyDescent="0.45">
      <c r="A916">
        <v>13.8504</v>
      </c>
      <c r="B916">
        <v>-0.43513403322414601</v>
      </c>
    </row>
    <row r="917" spans="1:2" x14ac:dyDescent="0.45">
      <c r="A917">
        <v>13.8672</v>
      </c>
      <c r="B917">
        <v>-0.508949538220694</v>
      </c>
    </row>
    <row r="918" spans="1:2" x14ac:dyDescent="0.45">
      <c r="A918">
        <v>13.8804</v>
      </c>
      <c r="B918">
        <v>-0.104644921866568</v>
      </c>
    </row>
    <row r="919" spans="1:2" x14ac:dyDescent="0.45">
      <c r="A919">
        <v>13.896000000000001</v>
      </c>
      <c r="B919">
        <v>-0.22682474072358899</v>
      </c>
    </row>
    <row r="920" spans="1:2" x14ac:dyDescent="0.45">
      <c r="A920">
        <v>13.9116</v>
      </c>
      <c r="B920">
        <v>-1.0152678014935099</v>
      </c>
    </row>
    <row r="921" spans="1:2" x14ac:dyDescent="0.45">
      <c r="A921">
        <v>13.9236</v>
      </c>
      <c r="B921">
        <v>-0.51546091981243503</v>
      </c>
    </row>
    <row r="922" spans="1:2" x14ac:dyDescent="0.45">
      <c r="A922">
        <v>13.9392</v>
      </c>
      <c r="B922">
        <v>-9.2962083989855601E-2</v>
      </c>
    </row>
    <row r="923" spans="1:2" x14ac:dyDescent="0.45">
      <c r="A923">
        <v>13.9512</v>
      </c>
      <c r="B923">
        <v>-9.4607907372832298E-2</v>
      </c>
    </row>
    <row r="924" spans="1:2" x14ac:dyDescent="0.45">
      <c r="A924">
        <v>13.966799999999999</v>
      </c>
      <c r="B924">
        <v>-0.188067240698197</v>
      </c>
    </row>
    <row r="925" spans="1:2" x14ac:dyDescent="0.45">
      <c r="A925">
        <v>13.9788</v>
      </c>
      <c r="B925">
        <v>-0.55530024557559599</v>
      </c>
    </row>
    <row r="926" spans="1:2" x14ac:dyDescent="0.45">
      <c r="A926">
        <v>13.9932</v>
      </c>
      <c r="B926">
        <v>-1.0341168269666099</v>
      </c>
    </row>
    <row r="927" spans="1:2" x14ac:dyDescent="0.45">
      <c r="A927">
        <v>14.0076</v>
      </c>
      <c r="B927">
        <v>-1.05084604744763</v>
      </c>
    </row>
    <row r="928" spans="1:2" x14ac:dyDescent="0.45">
      <c r="A928">
        <v>14.017200000000001</v>
      </c>
      <c r="B928">
        <v>-0.13280999702170701</v>
      </c>
    </row>
    <row r="929" spans="1:2" x14ac:dyDescent="0.45">
      <c r="A929">
        <v>14.0304</v>
      </c>
      <c r="B929">
        <v>0.19102974112572399</v>
      </c>
    </row>
    <row r="930" spans="1:2" x14ac:dyDescent="0.45">
      <c r="A930">
        <v>14.0448</v>
      </c>
      <c r="B930">
        <v>-9.6450690087136401E-2</v>
      </c>
    </row>
    <row r="931" spans="1:2" x14ac:dyDescent="0.45">
      <c r="A931">
        <v>14.059200000000001</v>
      </c>
      <c r="B931">
        <v>-0.27798018807552299</v>
      </c>
    </row>
    <row r="932" spans="1:2" x14ac:dyDescent="0.45">
      <c r="A932">
        <v>14.0724</v>
      </c>
      <c r="B932">
        <v>-0.48005212303519901</v>
      </c>
    </row>
    <row r="933" spans="1:2" x14ac:dyDescent="0.45">
      <c r="A933">
        <v>14.0868</v>
      </c>
      <c r="B933">
        <v>-0.218854903271267</v>
      </c>
    </row>
    <row r="934" spans="1:2" x14ac:dyDescent="0.45">
      <c r="A934">
        <v>14.1012</v>
      </c>
      <c r="B934">
        <v>-0.30079774014348098</v>
      </c>
    </row>
    <row r="935" spans="1:2" x14ac:dyDescent="0.45">
      <c r="A935">
        <v>14.113200000000001</v>
      </c>
      <c r="B935">
        <v>-0.26191761446589901</v>
      </c>
    </row>
    <row r="936" spans="1:2" x14ac:dyDescent="0.45">
      <c r="A936">
        <v>14.13</v>
      </c>
      <c r="B936">
        <v>-0.55955078344952502</v>
      </c>
    </row>
    <row r="937" spans="1:2" x14ac:dyDescent="0.45">
      <c r="A937">
        <v>14.1432</v>
      </c>
      <c r="B937">
        <v>-1.62736525161846</v>
      </c>
    </row>
    <row r="938" spans="1:2" x14ac:dyDescent="0.45">
      <c r="A938">
        <v>14.158799999999999</v>
      </c>
      <c r="B938">
        <v>-0.66505064661109203</v>
      </c>
    </row>
    <row r="939" spans="1:2" x14ac:dyDescent="0.45">
      <c r="A939">
        <v>14.1732</v>
      </c>
      <c r="B939">
        <v>-0.226690049307571</v>
      </c>
    </row>
    <row r="940" spans="1:2" x14ac:dyDescent="0.45">
      <c r="A940">
        <v>14.186400000000001</v>
      </c>
      <c r="B940">
        <v>-0.42199406485122798</v>
      </c>
    </row>
    <row r="941" spans="1:2" x14ac:dyDescent="0.45">
      <c r="A941">
        <v>14.203200000000001</v>
      </c>
      <c r="B941">
        <v>1.5062136444270201E-2</v>
      </c>
    </row>
    <row r="942" spans="1:2" x14ac:dyDescent="0.45">
      <c r="A942">
        <v>14.215199999999999</v>
      </c>
      <c r="B942">
        <v>-7.9473751030090703E-2</v>
      </c>
    </row>
    <row r="943" spans="1:2" x14ac:dyDescent="0.45">
      <c r="A943">
        <v>14.2308</v>
      </c>
      <c r="B943">
        <v>-8.6523030891088995E-2</v>
      </c>
    </row>
    <row r="944" spans="1:2" x14ac:dyDescent="0.45">
      <c r="A944">
        <v>14.242800000000001</v>
      </c>
      <c r="B944">
        <v>-0.117817390719368</v>
      </c>
    </row>
    <row r="945" spans="1:2" x14ac:dyDescent="0.45">
      <c r="A945">
        <v>14.257199999999999</v>
      </c>
      <c r="B945">
        <v>-0.46975992126180299</v>
      </c>
    </row>
    <row r="946" spans="1:2" x14ac:dyDescent="0.45">
      <c r="A946">
        <v>14.2704</v>
      </c>
      <c r="B946">
        <v>-0.66950875994810799</v>
      </c>
    </row>
    <row r="947" spans="1:2" x14ac:dyDescent="0.45">
      <c r="A947">
        <v>14.284800000000001</v>
      </c>
      <c r="B947">
        <v>-9.71345021009416E-2</v>
      </c>
    </row>
    <row r="948" spans="1:2" x14ac:dyDescent="0.45">
      <c r="A948">
        <v>14.298</v>
      </c>
      <c r="B948">
        <v>-0.56648249822971397</v>
      </c>
    </row>
    <row r="949" spans="1:2" x14ac:dyDescent="0.45">
      <c r="A949">
        <v>14.311199999999999</v>
      </c>
      <c r="B949">
        <v>-0.69097053158617405</v>
      </c>
    </row>
    <row r="950" spans="1:2" x14ac:dyDescent="0.45">
      <c r="A950">
        <v>14.3256</v>
      </c>
      <c r="B950">
        <v>-0.64936377790376798</v>
      </c>
    </row>
    <row r="951" spans="1:2" x14ac:dyDescent="0.45">
      <c r="A951">
        <v>14.34</v>
      </c>
      <c r="B951">
        <v>-3.12058256223591</v>
      </c>
    </row>
    <row r="952" spans="1:2" x14ac:dyDescent="0.45">
      <c r="A952">
        <v>14.352</v>
      </c>
      <c r="B952">
        <v>-3.5158648561824801</v>
      </c>
    </row>
    <row r="953" spans="1:2" x14ac:dyDescent="0.45">
      <c r="A953">
        <v>14.367599999999999</v>
      </c>
      <c r="B953">
        <v>-3.1084233825310901</v>
      </c>
    </row>
    <row r="954" spans="1:2" x14ac:dyDescent="0.45">
      <c r="A954">
        <v>14.380800000000001</v>
      </c>
      <c r="B954">
        <v>-3.04389203950939</v>
      </c>
    </row>
    <row r="955" spans="1:2" x14ac:dyDescent="0.45">
      <c r="A955">
        <v>14.3964</v>
      </c>
      <c r="B955">
        <v>-0.12135223182909401</v>
      </c>
    </row>
    <row r="956" spans="1:2" x14ac:dyDescent="0.45">
      <c r="A956">
        <v>14.4084</v>
      </c>
      <c r="B956">
        <v>1.4940436504566501</v>
      </c>
    </row>
    <row r="957" spans="1:2" x14ac:dyDescent="0.45">
      <c r="A957">
        <v>14.423999999999999</v>
      </c>
      <c r="B957">
        <v>1.2615867909223399</v>
      </c>
    </row>
    <row r="958" spans="1:2" x14ac:dyDescent="0.45">
      <c r="A958">
        <v>14.4396</v>
      </c>
      <c r="B958">
        <v>1.2543128275951901E-2</v>
      </c>
    </row>
    <row r="959" spans="1:2" x14ac:dyDescent="0.45">
      <c r="A959">
        <v>14.4528</v>
      </c>
      <c r="B959">
        <v>-7.1245740202065004E-3</v>
      </c>
    </row>
    <row r="960" spans="1:2" x14ac:dyDescent="0.45">
      <c r="A960">
        <v>14.4672</v>
      </c>
      <c r="B960">
        <v>-2.12910370375441E-4</v>
      </c>
    </row>
    <row r="961" spans="1:2" x14ac:dyDescent="0.45">
      <c r="A961">
        <v>14.4816</v>
      </c>
      <c r="B961">
        <v>8.3977861121636299E-3</v>
      </c>
    </row>
    <row r="962" spans="1:2" x14ac:dyDescent="0.45">
      <c r="A962">
        <v>14.496</v>
      </c>
      <c r="B962">
        <v>0.120418785243461</v>
      </c>
    </row>
    <row r="963" spans="1:2" x14ac:dyDescent="0.45">
      <c r="A963">
        <v>14.510400000000001</v>
      </c>
      <c r="B963">
        <v>0.13728538682348401</v>
      </c>
    </row>
    <row r="964" spans="1:2" x14ac:dyDescent="0.45">
      <c r="A964">
        <v>14.5236</v>
      </c>
      <c r="B964">
        <v>0.77726389063745804</v>
      </c>
    </row>
    <row r="965" spans="1:2" x14ac:dyDescent="0.45">
      <c r="A965">
        <v>14.538</v>
      </c>
      <c r="B965">
        <v>9.6122575894855802E-2</v>
      </c>
    </row>
    <row r="966" spans="1:2" x14ac:dyDescent="0.45">
      <c r="A966">
        <v>14.5524</v>
      </c>
      <c r="B966">
        <v>-6.3648124310470303E-2</v>
      </c>
    </row>
    <row r="967" spans="1:2" x14ac:dyDescent="0.45">
      <c r="A967">
        <v>14.566800000000001</v>
      </c>
      <c r="B967">
        <v>-0.12539673948416699</v>
      </c>
    </row>
    <row r="968" spans="1:2" x14ac:dyDescent="0.45">
      <c r="A968">
        <v>14.581200000000001</v>
      </c>
      <c r="B968">
        <v>-1.35730074396237E-2</v>
      </c>
    </row>
    <row r="969" spans="1:2" x14ac:dyDescent="0.45">
      <c r="A969">
        <v>14.595599999999999</v>
      </c>
      <c r="B969">
        <v>-2.27188906485313E-2</v>
      </c>
    </row>
    <row r="970" spans="1:2" x14ac:dyDescent="0.45">
      <c r="A970">
        <v>14.6112</v>
      </c>
      <c r="B970">
        <v>3.2797954969963398E-2</v>
      </c>
    </row>
    <row r="971" spans="1:2" x14ac:dyDescent="0.45">
      <c r="A971">
        <v>14.6244</v>
      </c>
      <c r="B971">
        <v>0.10070768856277799</v>
      </c>
    </row>
    <row r="972" spans="1:2" x14ac:dyDescent="0.45">
      <c r="A972">
        <v>14.64</v>
      </c>
      <c r="B972">
        <v>1.3057463961260001</v>
      </c>
    </row>
    <row r="973" spans="1:2" x14ac:dyDescent="0.45">
      <c r="A973">
        <v>14.6532</v>
      </c>
      <c r="B973">
        <v>0.38836353031423898</v>
      </c>
    </row>
    <row r="974" spans="1:2" x14ac:dyDescent="0.45">
      <c r="A974">
        <v>14.666399999999999</v>
      </c>
      <c r="B974">
        <v>-0.97956096063993903</v>
      </c>
    </row>
    <row r="975" spans="1:2" x14ac:dyDescent="0.45">
      <c r="A975">
        <v>14.682</v>
      </c>
      <c r="B975">
        <v>-1.5995939510538699</v>
      </c>
    </row>
    <row r="976" spans="1:2" x14ac:dyDescent="0.45">
      <c r="A976">
        <v>14.694000000000001</v>
      </c>
      <c r="B976">
        <v>-8.4239798703744498E-2</v>
      </c>
    </row>
    <row r="977" spans="1:2" x14ac:dyDescent="0.45">
      <c r="A977">
        <v>14.708399999999999</v>
      </c>
      <c r="B977">
        <v>-1.38428285929501</v>
      </c>
    </row>
    <row r="978" spans="1:2" x14ac:dyDescent="0.45">
      <c r="A978">
        <v>14.722799999999999</v>
      </c>
      <c r="B978">
        <v>-2.7928362627257499</v>
      </c>
    </row>
    <row r="979" spans="1:2" x14ac:dyDescent="0.45">
      <c r="A979">
        <v>14.736000000000001</v>
      </c>
      <c r="B979">
        <v>-0.78819636905117596</v>
      </c>
    </row>
    <row r="980" spans="1:2" x14ac:dyDescent="0.45">
      <c r="A980">
        <v>14.752800000000001</v>
      </c>
      <c r="B980">
        <v>-1.6541262622456701</v>
      </c>
    </row>
    <row r="981" spans="1:2" x14ac:dyDescent="0.45">
      <c r="A981">
        <v>14.7684</v>
      </c>
      <c r="B981">
        <v>-9.8842183034255293E-2</v>
      </c>
    </row>
    <row r="982" spans="1:2" x14ac:dyDescent="0.45">
      <c r="A982">
        <v>14.784000000000001</v>
      </c>
      <c r="B982">
        <v>4.8843227750323397E-2</v>
      </c>
    </row>
    <row r="983" spans="1:2" x14ac:dyDescent="0.45">
      <c r="A983">
        <v>14.792400000000001</v>
      </c>
      <c r="B983">
        <v>-1.56178320427393E-2</v>
      </c>
    </row>
    <row r="984" spans="1:2" x14ac:dyDescent="0.45">
      <c r="A984">
        <v>14.808</v>
      </c>
      <c r="B984">
        <v>-0.100911646089512</v>
      </c>
    </row>
    <row r="985" spans="1:2" x14ac:dyDescent="0.45">
      <c r="A985">
        <v>14.823600000000001</v>
      </c>
      <c r="B985">
        <v>-9.9748498098543206E-2</v>
      </c>
    </row>
    <row r="986" spans="1:2" x14ac:dyDescent="0.45">
      <c r="A986">
        <v>14.8344</v>
      </c>
      <c r="B986">
        <v>-0.46479219802308402</v>
      </c>
    </row>
    <row r="987" spans="1:2" x14ac:dyDescent="0.45">
      <c r="A987">
        <v>14.85</v>
      </c>
      <c r="B987">
        <v>-0.368080402520992</v>
      </c>
    </row>
    <row r="988" spans="1:2" x14ac:dyDescent="0.45">
      <c r="A988">
        <v>14.8644</v>
      </c>
      <c r="B988">
        <v>-0.104088628112568</v>
      </c>
    </row>
    <row r="989" spans="1:2" x14ac:dyDescent="0.45">
      <c r="A989">
        <v>14.88</v>
      </c>
      <c r="B989">
        <v>-0.25626471465983702</v>
      </c>
    </row>
    <row r="990" spans="1:2" x14ac:dyDescent="0.45">
      <c r="A990">
        <v>14.8956</v>
      </c>
      <c r="B990">
        <v>-0.43968827850210102</v>
      </c>
    </row>
    <row r="991" spans="1:2" x14ac:dyDescent="0.45">
      <c r="A991">
        <v>14.908799999999999</v>
      </c>
      <c r="B991">
        <v>-0.61453421756611704</v>
      </c>
    </row>
    <row r="992" spans="1:2" x14ac:dyDescent="0.45">
      <c r="A992">
        <v>14.9232</v>
      </c>
      <c r="B992">
        <v>-1.13587295637344</v>
      </c>
    </row>
    <row r="993" spans="1:2" x14ac:dyDescent="0.45">
      <c r="A993">
        <v>14.938800000000001</v>
      </c>
      <c r="B993">
        <v>-0.88294845904623898</v>
      </c>
    </row>
    <row r="994" spans="1:2" x14ac:dyDescent="0.45">
      <c r="A994">
        <v>14.952</v>
      </c>
      <c r="B994">
        <v>-0.237983927756832</v>
      </c>
    </row>
    <row r="995" spans="1:2" x14ac:dyDescent="0.45">
      <c r="A995">
        <v>14.967599999999999</v>
      </c>
      <c r="B995">
        <v>0.146064362927498</v>
      </c>
    </row>
    <row r="996" spans="1:2" x14ac:dyDescent="0.45">
      <c r="A996">
        <v>14.981999999999999</v>
      </c>
      <c r="B996">
        <v>-8.2645668004977801E-2</v>
      </c>
    </row>
    <row r="997" spans="1:2" x14ac:dyDescent="0.45">
      <c r="A997">
        <v>14.9976</v>
      </c>
      <c r="B997">
        <v>-8.4313175098531201E-2</v>
      </c>
    </row>
    <row r="998" spans="1:2" x14ac:dyDescent="0.45">
      <c r="A998">
        <v>15.0108</v>
      </c>
      <c r="B998">
        <v>-0.29457021006307699</v>
      </c>
    </row>
    <row r="999" spans="1:2" x14ac:dyDescent="0.45">
      <c r="A999">
        <v>15.0252</v>
      </c>
      <c r="B999">
        <v>-0.16379756461647901</v>
      </c>
    </row>
    <row r="1000" spans="1:2" x14ac:dyDescent="0.45">
      <c r="A1000">
        <v>15.042</v>
      </c>
      <c r="B1000">
        <v>-0.42425208814640297</v>
      </c>
    </row>
    <row r="1001" spans="1:2" x14ac:dyDescent="0.45">
      <c r="A1001">
        <v>15.055199999999999</v>
      </c>
      <c r="B1001">
        <v>-0.66542844328100503</v>
      </c>
    </row>
    <row r="1002" spans="1:2" x14ac:dyDescent="0.45">
      <c r="A1002">
        <v>15.0708</v>
      </c>
      <c r="B1002">
        <v>-9.1659868127134503E-2</v>
      </c>
    </row>
    <row r="1003" spans="1:2" x14ac:dyDescent="0.45">
      <c r="A1003">
        <v>15.0852</v>
      </c>
      <c r="B1003">
        <v>-0.80932592492328903</v>
      </c>
    </row>
    <row r="1004" spans="1:2" x14ac:dyDescent="0.45">
      <c r="A1004">
        <v>15.0984</v>
      </c>
      <c r="B1004">
        <v>-0.98469618933820202</v>
      </c>
    </row>
    <row r="1005" spans="1:2" x14ac:dyDescent="0.45">
      <c r="A1005">
        <v>15.114000000000001</v>
      </c>
      <c r="B1005">
        <v>-0.497430982121017</v>
      </c>
    </row>
    <row r="1006" spans="1:2" x14ac:dyDescent="0.45">
      <c r="A1006">
        <v>15.128399999999999</v>
      </c>
      <c r="B1006">
        <v>-1.02704396623598</v>
      </c>
    </row>
    <row r="1007" spans="1:2" x14ac:dyDescent="0.45">
      <c r="A1007">
        <v>15.1416</v>
      </c>
      <c r="B1007">
        <v>-0.56235059900967599</v>
      </c>
    </row>
    <row r="1008" spans="1:2" x14ac:dyDescent="0.45">
      <c r="A1008">
        <v>15.1548</v>
      </c>
      <c r="B1008">
        <v>-0.21274800711928901</v>
      </c>
    </row>
    <row r="1009" spans="1:2" x14ac:dyDescent="0.45">
      <c r="A1009">
        <v>15.167999999999999</v>
      </c>
      <c r="B1009">
        <v>-5.7131020429708898E-2</v>
      </c>
    </row>
    <row r="1010" spans="1:2" x14ac:dyDescent="0.45">
      <c r="A1010">
        <v>15.1836</v>
      </c>
      <c r="B1010">
        <v>-6.5164459852742704E-2</v>
      </c>
    </row>
    <row r="1011" spans="1:2" x14ac:dyDescent="0.45">
      <c r="A1011">
        <v>15.1968</v>
      </c>
      <c r="B1011">
        <v>-0.19657659620151599</v>
      </c>
    </row>
    <row r="1012" spans="1:2" x14ac:dyDescent="0.45">
      <c r="A1012">
        <v>15.212400000000001</v>
      </c>
      <c r="B1012">
        <v>-0.29659267345378498</v>
      </c>
    </row>
    <row r="1013" spans="1:2" x14ac:dyDescent="0.45">
      <c r="A1013">
        <v>15.2256</v>
      </c>
      <c r="B1013">
        <v>-0.33501461868959898</v>
      </c>
    </row>
    <row r="1014" spans="1:2" x14ac:dyDescent="0.45">
      <c r="A1014">
        <v>15.24</v>
      </c>
      <c r="B1014">
        <v>-0.64518088660693196</v>
      </c>
    </row>
    <row r="1015" spans="1:2" x14ac:dyDescent="0.45">
      <c r="A1015">
        <v>15.2544</v>
      </c>
      <c r="B1015">
        <v>-0.84646645561275902</v>
      </c>
    </row>
    <row r="1016" spans="1:2" x14ac:dyDescent="0.45">
      <c r="A1016">
        <v>15.2676</v>
      </c>
      <c r="B1016">
        <v>-0.60948225242777698</v>
      </c>
    </row>
    <row r="1017" spans="1:2" x14ac:dyDescent="0.45">
      <c r="A1017">
        <v>15.282</v>
      </c>
      <c r="B1017">
        <v>-0.81837512675851298</v>
      </c>
    </row>
    <row r="1018" spans="1:2" x14ac:dyDescent="0.45">
      <c r="A1018">
        <v>15.295199999999999</v>
      </c>
      <c r="B1018">
        <v>-0.65467438385214105</v>
      </c>
    </row>
    <row r="1019" spans="1:2" x14ac:dyDescent="0.45">
      <c r="A1019">
        <v>15.3072</v>
      </c>
      <c r="B1019">
        <v>-0.10591494653570201</v>
      </c>
    </row>
    <row r="1020" spans="1:2" x14ac:dyDescent="0.45">
      <c r="A1020">
        <v>15.320399999999999</v>
      </c>
      <c r="B1020">
        <v>-9.2705639973498705E-2</v>
      </c>
    </row>
    <row r="1021" spans="1:2" x14ac:dyDescent="0.45">
      <c r="A1021">
        <v>15.333600000000001</v>
      </c>
      <c r="B1021">
        <v>-0.46383567017036098</v>
      </c>
    </row>
    <row r="1022" spans="1:2" x14ac:dyDescent="0.45">
      <c r="A1022">
        <v>15.3468</v>
      </c>
      <c r="B1022">
        <v>-1.27167567683877</v>
      </c>
    </row>
    <row r="1023" spans="1:2" x14ac:dyDescent="0.45">
      <c r="A1023">
        <v>15.36</v>
      </c>
      <c r="B1023">
        <v>-1.1013777903316799</v>
      </c>
    </row>
    <row r="1024" spans="1:2" x14ac:dyDescent="0.45">
      <c r="A1024">
        <v>15.3756</v>
      </c>
      <c r="B1024">
        <v>-1.0909364111377</v>
      </c>
    </row>
    <row r="1025" spans="1:2" x14ac:dyDescent="0.45">
      <c r="A1025">
        <v>15.387600000000001</v>
      </c>
      <c r="B1025">
        <v>-0.82493305484837298</v>
      </c>
    </row>
    <row r="1026" spans="1:2" x14ac:dyDescent="0.45">
      <c r="A1026">
        <v>15.4032</v>
      </c>
      <c r="B1026">
        <v>0.27376233539867201</v>
      </c>
    </row>
    <row r="1027" spans="1:2" x14ac:dyDescent="0.45">
      <c r="A1027">
        <v>15.416399999999999</v>
      </c>
      <c r="B1027">
        <v>-5.5248614739314798E-2</v>
      </c>
    </row>
    <row r="1028" spans="1:2" x14ac:dyDescent="0.45">
      <c r="A1028">
        <v>15.4284</v>
      </c>
      <c r="B1028">
        <v>-3.4676236220608697E-2</v>
      </c>
    </row>
    <row r="1029" spans="1:2" x14ac:dyDescent="0.45">
      <c r="A1029">
        <v>15.4404</v>
      </c>
      <c r="B1029">
        <v>-0.21523555437375699</v>
      </c>
    </row>
    <row r="1030" spans="1:2" x14ac:dyDescent="0.45">
      <c r="A1030">
        <v>15.4536</v>
      </c>
      <c r="B1030">
        <v>-0.45084437482497303</v>
      </c>
    </row>
    <row r="1031" spans="1:2" x14ac:dyDescent="0.45">
      <c r="A1031">
        <v>15.468</v>
      </c>
      <c r="B1031">
        <v>-0.42118693032840698</v>
      </c>
    </row>
    <row r="1032" spans="1:2" x14ac:dyDescent="0.45">
      <c r="A1032">
        <v>15.481199999999999</v>
      </c>
      <c r="B1032">
        <v>-0.71877023469740298</v>
      </c>
    </row>
    <row r="1033" spans="1:2" x14ac:dyDescent="0.45">
      <c r="A1033">
        <v>15.4968</v>
      </c>
      <c r="B1033">
        <v>-0.58808410726673799</v>
      </c>
    </row>
    <row r="1034" spans="1:2" x14ac:dyDescent="0.45">
      <c r="A1034">
        <v>15.51</v>
      </c>
      <c r="B1034">
        <v>4.6516596799720797E-2</v>
      </c>
    </row>
    <row r="1035" spans="1:2" x14ac:dyDescent="0.45">
      <c r="A1035">
        <v>15.525600000000001</v>
      </c>
      <c r="B1035">
        <v>-4.2241720846081798E-2</v>
      </c>
    </row>
    <row r="1036" spans="1:2" x14ac:dyDescent="0.45">
      <c r="A1036">
        <v>15.537599999999999</v>
      </c>
      <c r="B1036">
        <v>-6.5064526719133403E-2</v>
      </c>
    </row>
    <row r="1037" spans="1:2" x14ac:dyDescent="0.45">
      <c r="A1037">
        <v>15.552</v>
      </c>
      <c r="B1037">
        <v>-0.13637565186777101</v>
      </c>
    </row>
    <row r="1038" spans="1:2" x14ac:dyDescent="0.45">
      <c r="A1038">
        <v>15.5664</v>
      </c>
      <c r="B1038">
        <v>-0.46035421788644998</v>
      </c>
    </row>
    <row r="1039" spans="1:2" x14ac:dyDescent="0.45">
      <c r="A1039">
        <v>15.5808</v>
      </c>
      <c r="B1039">
        <v>-0.314217132643901</v>
      </c>
    </row>
    <row r="1040" spans="1:2" x14ac:dyDescent="0.45">
      <c r="A1040">
        <v>15.596399999999999</v>
      </c>
      <c r="B1040">
        <v>-0.66632542591034605</v>
      </c>
    </row>
    <row r="1041" spans="1:2" x14ac:dyDescent="0.45">
      <c r="A1041">
        <v>15.6084</v>
      </c>
      <c r="B1041">
        <v>-1.3562815751756201</v>
      </c>
    </row>
    <row r="1042" spans="1:2" x14ac:dyDescent="0.45">
      <c r="A1042">
        <v>15.621600000000001</v>
      </c>
      <c r="B1042">
        <v>-0.39786228311969801</v>
      </c>
    </row>
    <row r="1043" spans="1:2" x14ac:dyDescent="0.45">
      <c r="A1043">
        <v>15.6348</v>
      </c>
      <c r="B1043">
        <v>-0.13355426507510099</v>
      </c>
    </row>
    <row r="1044" spans="1:2" x14ac:dyDescent="0.45">
      <c r="A1044">
        <v>15.648</v>
      </c>
      <c r="B1044">
        <v>-0.36095769273480799</v>
      </c>
    </row>
    <row r="1045" spans="1:2" x14ac:dyDescent="0.45">
      <c r="A1045">
        <v>15.661199999999999</v>
      </c>
      <c r="B1045">
        <v>-0.11416209541398201</v>
      </c>
    </row>
    <row r="1046" spans="1:2" x14ac:dyDescent="0.45">
      <c r="A1046">
        <v>15.6732</v>
      </c>
      <c r="B1046">
        <v>-0.20207737714305199</v>
      </c>
    </row>
    <row r="1047" spans="1:2" x14ac:dyDescent="0.45">
      <c r="A1047">
        <v>15.688800000000001</v>
      </c>
      <c r="B1047">
        <v>-0.85249589465894304</v>
      </c>
    </row>
    <row r="1048" spans="1:2" x14ac:dyDescent="0.45">
      <c r="A1048">
        <v>15.702</v>
      </c>
      <c r="B1048">
        <v>-1.08897693954686</v>
      </c>
    </row>
    <row r="1049" spans="1:2" x14ac:dyDescent="0.45">
      <c r="A1049">
        <v>15.7164</v>
      </c>
      <c r="B1049">
        <v>-1.1743628849122001</v>
      </c>
    </row>
    <row r="1050" spans="1:2" x14ac:dyDescent="0.45">
      <c r="A1050">
        <v>15.7308</v>
      </c>
      <c r="B1050">
        <v>-1.0856584324598699</v>
      </c>
    </row>
    <row r="1051" spans="1:2" x14ac:dyDescent="0.45">
      <c r="A1051">
        <v>15.744</v>
      </c>
      <c r="B1051">
        <v>-0.681217817112313</v>
      </c>
    </row>
    <row r="1052" spans="1:2" x14ac:dyDescent="0.45">
      <c r="A1052">
        <v>15.759600000000001</v>
      </c>
      <c r="B1052">
        <v>-0.26864454449720299</v>
      </c>
    </row>
    <row r="1053" spans="1:2" x14ac:dyDescent="0.45">
      <c r="A1053">
        <v>15.771599999999999</v>
      </c>
      <c r="B1053">
        <v>-1.35447957696059E-2</v>
      </c>
    </row>
    <row r="1054" spans="1:2" x14ac:dyDescent="0.45">
      <c r="A1054">
        <v>15.7872</v>
      </c>
      <c r="B1054">
        <v>-0.16579048850243899</v>
      </c>
    </row>
    <row r="1055" spans="1:2" x14ac:dyDescent="0.45">
      <c r="A1055">
        <v>15.798</v>
      </c>
      <c r="B1055">
        <v>-0.203316840785497</v>
      </c>
    </row>
    <row r="1056" spans="1:2" x14ac:dyDescent="0.45">
      <c r="A1056">
        <v>15.813599999999999</v>
      </c>
      <c r="B1056">
        <v>-0.73888459441882104</v>
      </c>
    </row>
    <row r="1057" spans="1:2" x14ac:dyDescent="0.45">
      <c r="A1057">
        <v>15.8268</v>
      </c>
      <c r="B1057">
        <v>-1.3444325041741301</v>
      </c>
    </row>
    <row r="1058" spans="1:2" x14ac:dyDescent="0.45">
      <c r="A1058">
        <v>15.841200000000001</v>
      </c>
      <c r="B1058">
        <v>-0.29691295524594802</v>
      </c>
    </row>
    <row r="1059" spans="1:2" x14ac:dyDescent="0.45">
      <c r="A1059">
        <v>15.855600000000001</v>
      </c>
      <c r="B1059">
        <v>-0.23218122892840701</v>
      </c>
    </row>
    <row r="1060" spans="1:2" x14ac:dyDescent="0.45">
      <c r="A1060">
        <v>15.8712</v>
      </c>
      <c r="B1060">
        <v>-3.6498000641158303E-2</v>
      </c>
    </row>
    <row r="1061" spans="1:2" x14ac:dyDescent="0.45">
      <c r="A1061">
        <v>15.884399999999999</v>
      </c>
      <c r="B1061">
        <v>-0.112792955577771</v>
      </c>
    </row>
    <row r="1062" spans="1:2" x14ac:dyDescent="0.45">
      <c r="A1062">
        <v>15.8988</v>
      </c>
      <c r="B1062">
        <v>-0.145519796224644</v>
      </c>
    </row>
    <row r="1063" spans="1:2" x14ac:dyDescent="0.45">
      <c r="A1063">
        <v>15.912000000000001</v>
      </c>
      <c r="B1063">
        <v>-0.587503743845041</v>
      </c>
    </row>
    <row r="1064" spans="1:2" x14ac:dyDescent="0.45">
      <c r="A1064">
        <v>15.926399999999999</v>
      </c>
      <c r="B1064">
        <v>-0.42787718307063699</v>
      </c>
    </row>
    <row r="1065" spans="1:2" x14ac:dyDescent="0.45">
      <c r="A1065">
        <v>15.937200000000001</v>
      </c>
      <c r="B1065">
        <v>-0.16149893340942101</v>
      </c>
    </row>
    <row r="1066" spans="1:2" x14ac:dyDescent="0.45">
      <c r="A1066">
        <v>15.951599999999999</v>
      </c>
      <c r="B1066">
        <v>-1.06451579862164</v>
      </c>
    </row>
    <row r="1067" spans="1:2" x14ac:dyDescent="0.45">
      <c r="A1067">
        <v>15.9636</v>
      </c>
      <c r="B1067">
        <v>-0.90182866520532601</v>
      </c>
    </row>
    <row r="1068" spans="1:2" x14ac:dyDescent="0.45">
      <c r="A1068">
        <v>15.980399999999999</v>
      </c>
      <c r="B1068">
        <v>-0.157650611123097</v>
      </c>
    </row>
    <row r="1069" spans="1:2" x14ac:dyDescent="0.45">
      <c r="A1069">
        <v>15.9924</v>
      </c>
      <c r="B1069">
        <v>-0.49433182876388898</v>
      </c>
    </row>
    <row r="1070" spans="1:2" x14ac:dyDescent="0.45">
      <c r="A1070">
        <v>16.007999999999999</v>
      </c>
      <c r="B1070">
        <v>-0.120841678513152</v>
      </c>
    </row>
    <row r="1071" spans="1:2" x14ac:dyDescent="0.45">
      <c r="A1071">
        <v>16.023599999999998</v>
      </c>
      <c r="B1071">
        <v>-0.205453187220283</v>
      </c>
    </row>
    <row r="1072" spans="1:2" x14ac:dyDescent="0.45">
      <c r="A1072">
        <v>16.036799999999999</v>
      </c>
      <c r="B1072">
        <v>-0.77792802851306297</v>
      </c>
    </row>
    <row r="1073" spans="1:2" x14ac:dyDescent="0.45">
      <c r="A1073">
        <v>16.052399999999999</v>
      </c>
      <c r="B1073">
        <v>-0.80800462876979096</v>
      </c>
    </row>
    <row r="1074" spans="1:2" x14ac:dyDescent="0.45">
      <c r="A1074">
        <v>16.0656</v>
      </c>
      <c r="B1074">
        <v>-0.60361359770450895</v>
      </c>
    </row>
    <row r="1075" spans="1:2" x14ac:dyDescent="0.45">
      <c r="A1075">
        <v>16.079999999999998</v>
      </c>
      <c r="B1075">
        <v>-1.4362070689073101</v>
      </c>
    </row>
    <row r="1076" spans="1:2" x14ac:dyDescent="0.45">
      <c r="A1076">
        <v>16.0932</v>
      </c>
      <c r="B1076">
        <v>-1.0564653492499101</v>
      </c>
    </row>
    <row r="1077" spans="1:2" x14ac:dyDescent="0.45">
      <c r="A1077">
        <v>16.108799999999999</v>
      </c>
      <c r="B1077">
        <v>-0.32797590646478503</v>
      </c>
    </row>
    <row r="1078" spans="1:2" x14ac:dyDescent="0.45">
      <c r="A1078">
        <v>16.123200000000001</v>
      </c>
      <c r="B1078">
        <v>-0.426684587202938</v>
      </c>
    </row>
    <row r="1079" spans="1:2" x14ac:dyDescent="0.45">
      <c r="A1079">
        <v>16.1388</v>
      </c>
      <c r="B1079">
        <v>-5.4882763569592603E-2</v>
      </c>
    </row>
    <row r="1080" spans="1:2" x14ac:dyDescent="0.45">
      <c r="A1080">
        <v>16.152000000000001</v>
      </c>
      <c r="B1080">
        <v>-9.0727461351334998E-2</v>
      </c>
    </row>
    <row r="1081" spans="1:2" x14ac:dyDescent="0.45">
      <c r="A1081">
        <v>16.1676</v>
      </c>
      <c r="B1081">
        <v>-0.29826425879236301</v>
      </c>
    </row>
    <row r="1082" spans="1:2" x14ac:dyDescent="0.45">
      <c r="A1082">
        <v>16.179600000000001</v>
      </c>
      <c r="B1082">
        <v>-0.57487548515437403</v>
      </c>
    </row>
    <row r="1083" spans="1:2" x14ac:dyDescent="0.45">
      <c r="A1083">
        <v>16.1952</v>
      </c>
      <c r="B1083">
        <v>-0.57372684265964502</v>
      </c>
    </row>
    <row r="1084" spans="1:2" x14ac:dyDescent="0.45">
      <c r="A1084">
        <v>16.2072</v>
      </c>
      <c r="B1084">
        <v>-0.34073390530999298</v>
      </c>
    </row>
    <row r="1085" spans="1:2" x14ac:dyDescent="0.45">
      <c r="A1085">
        <v>16.222799999999999</v>
      </c>
      <c r="B1085">
        <v>-0.909884055962628</v>
      </c>
    </row>
    <row r="1086" spans="1:2" x14ac:dyDescent="0.45">
      <c r="A1086">
        <v>16.2348</v>
      </c>
      <c r="B1086">
        <v>-0.76855287274161799</v>
      </c>
    </row>
    <row r="1087" spans="1:2" x14ac:dyDescent="0.45">
      <c r="A1087">
        <v>16.248000000000001</v>
      </c>
      <c r="B1087">
        <v>-9.96389150452687E-2</v>
      </c>
    </row>
    <row r="1088" spans="1:2" x14ac:dyDescent="0.45">
      <c r="A1088">
        <v>16.2624</v>
      </c>
      <c r="B1088">
        <v>-8.3363529804745304E-2</v>
      </c>
    </row>
    <row r="1089" spans="1:2" x14ac:dyDescent="0.45">
      <c r="A1089">
        <v>16.275600000000001</v>
      </c>
      <c r="B1089">
        <v>8.5435272705498902E-2</v>
      </c>
    </row>
    <row r="1090" spans="1:2" x14ac:dyDescent="0.45">
      <c r="A1090">
        <v>16.288799999999998</v>
      </c>
      <c r="B1090">
        <v>0.108283114283622</v>
      </c>
    </row>
    <row r="1091" spans="1:2" x14ac:dyDescent="0.45">
      <c r="A1091">
        <v>16.300799999999999</v>
      </c>
      <c r="B1091">
        <v>0.109652476315515</v>
      </c>
    </row>
    <row r="1092" spans="1:2" x14ac:dyDescent="0.45">
      <c r="A1092">
        <v>16.316400000000002</v>
      </c>
      <c r="B1092">
        <v>1.85430046883225</v>
      </c>
    </row>
    <row r="1093" spans="1:2" x14ac:dyDescent="0.45">
      <c r="A1093">
        <v>16.329599999999999</v>
      </c>
      <c r="B1093">
        <v>5.2919437493371797</v>
      </c>
    </row>
    <row r="1094" spans="1:2" x14ac:dyDescent="0.45">
      <c r="A1094">
        <v>16.345199999999998</v>
      </c>
      <c r="B1094">
        <v>6.0193031556301904</v>
      </c>
    </row>
    <row r="1095" spans="1:2" x14ac:dyDescent="0.45">
      <c r="A1095">
        <v>16.3596</v>
      </c>
      <c r="B1095">
        <v>4.7116577419070396</v>
      </c>
    </row>
    <row r="1096" spans="1:2" x14ac:dyDescent="0.45">
      <c r="A1096">
        <v>16.373999999999999</v>
      </c>
      <c r="B1096">
        <v>1.7182377878255699</v>
      </c>
    </row>
    <row r="1097" spans="1:2" x14ac:dyDescent="0.45">
      <c r="A1097">
        <v>16.3872</v>
      </c>
      <c r="B1097">
        <v>-2.0995839270610999</v>
      </c>
    </row>
    <row r="1098" spans="1:2" x14ac:dyDescent="0.45">
      <c r="A1098">
        <v>16.400400000000001</v>
      </c>
      <c r="B1098">
        <v>-5.7440603810708302</v>
      </c>
    </row>
    <row r="1099" spans="1:2" x14ac:dyDescent="0.45">
      <c r="A1099">
        <v>16.413599999999999</v>
      </c>
      <c r="B1099">
        <v>-6.98909675723832</v>
      </c>
    </row>
    <row r="1100" spans="1:2" x14ac:dyDescent="0.45">
      <c r="A1100">
        <v>16.428000000000001</v>
      </c>
      <c r="B1100">
        <v>-7.0688198805690403</v>
      </c>
    </row>
    <row r="1101" spans="1:2" x14ac:dyDescent="0.45">
      <c r="A1101">
        <v>16.440000000000001</v>
      </c>
      <c r="B1101">
        <v>-5.22240239790984</v>
      </c>
    </row>
    <row r="1102" spans="1:2" x14ac:dyDescent="0.45">
      <c r="A1102">
        <v>16.4556</v>
      </c>
      <c r="B1102">
        <v>-1.04670466216693</v>
      </c>
    </row>
    <row r="1103" spans="1:2" x14ac:dyDescent="0.45">
      <c r="A1103">
        <v>16.468800000000002</v>
      </c>
      <c r="B1103">
        <v>1.6008888407811099</v>
      </c>
    </row>
    <row r="1104" spans="1:2" x14ac:dyDescent="0.45">
      <c r="A1104">
        <v>16.484400000000001</v>
      </c>
      <c r="B1104">
        <v>2.46844305139355</v>
      </c>
    </row>
    <row r="1105" spans="1:2" x14ac:dyDescent="0.45">
      <c r="A1105">
        <v>16.496400000000001</v>
      </c>
      <c r="B1105">
        <v>-5.6324233553413797E-3</v>
      </c>
    </row>
    <row r="1106" spans="1:2" x14ac:dyDescent="0.45">
      <c r="A1106">
        <v>16.512</v>
      </c>
      <c r="B1106">
        <v>-0.13340267880791901</v>
      </c>
    </row>
    <row r="1107" spans="1:2" x14ac:dyDescent="0.45">
      <c r="A1107">
        <v>16.526399999999999</v>
      </c>
      <c r="B1107">
        <v>-1.42966619386216</v>
      </c>
    </row>
    <row r="1108" spans="1:2" x14ac:dyDescent="0.45">
      <c r="A1108">
        <v>16.540800000000001</v>
      </c>
      <c r="B1108">
        <v>-0.42315899593804401</v>
      </c>
    </row>
    <row r="1109" spans="1:2" x14ac:dyDescent="0.45">
      <c r="A1109">
        <v>16.555199999999999</v>
      </c>
      <c r="B1109">
        <v>-1.79046877145422</v>
      </c>
    </row>
    <row r="1110" spans="1:2" x14ac:dyDescent="0.45">
      <c r="A1110">
        <v>16.569600000000001</v>
      </c>
      <c r="B1110">
        <v>-5.5880857079404498</v>
      </c>
    </row>
    <row r="1111" spans="1:2" x14ac:dyDescent="0.45">
      <c r="A1111">
        <v>16.584</v>
      </c>
      <c r="B1111">
        <v>-3.7160449701953202</v>
      </c>
    </row>
    <row r="1112" spans="1:2" x14ac:dyDescent="0.45">
      <c r="A1112">
        <v>16.599599999999999</v>
      </c>
      <c r="B1112">
        <v>-4.8671964766322198</v>
      </c>
    </row>
    <row r="1113" spans="1:2" x14ac:dyDescent="0.45">
      <c r="A1113">
        <v>16.614000000000001</v>
      </c>
      <c r="B1113">
        <v>-2.8019122179079301</v>
      </c>
    </row>
    <row r="1114" spans="1:2" x14ac:dyDescent="0.45">
      <c r="A1114">
        <v>16.627199999999998</v>
      </c>
      <c r="B1114">
        <v>0.36599934230265402</v>
      </c>
    </row>
    <row r="1115" spans="1:2" x14ac:dyDescent="0.45">
      <c r="A1115">
        <v>16.6416</v>
      </c>
      <c r="B1115">
        <v>2.6141299159581499</v>
      </c>
    </row>
    <row r="1116" spans="1:2" x14ac:dyDescent="0.45">
      <c r="A1116">
        <v>16.655999999999999</v>
      </c>
      <c r="B1116">
        <v>0.125290345830082</v>
      </c>
    </row>
    <row r="1117" spans="1:2" x14ac:dyDescent="0.45">
      <c r="A1117">
        <v>16.672799999999999</v>
      </c>
      <c r="B1117">
        <v>-8.4080713722334305E-2</v>
      </c>
    </row>
    <row r="1118" spans="1:2" x14ac:dyDescent="0.45">
      <c r="A1118">
        <v>16.684799999999999</v>
      </c>
      <c r="B1118">
        <v>9.8394867070843092E-3</v>
      </c>
    </row>
    <row r="1119" spans="1:2" x14ac:dyDescent="0.45">
      <c r="A1119">
        <v>16.699200000000001</v>
      </c>
      <c r="B1119">
        <v>-6.7023074269929303E-2</v>
      </c>
    </row>
    <row r="1120" spans="1:2" x14ac:dyDescent="0.45">
      <c r="A1120">
        <v>16.712399999999999</v>
      </c>
      <c r="B1120">
        <v>-2.8244057686490201E-2</v>
      </c>
    </row>
    <row r="1121" spans="1:2" x14ac:dyDescent="0.45">
      <c r="A1121">
        <v>16.728000000000002</v>
      </c>
      <c r="B1121">
        <v>0.15834397557910901</v>
      </c>
    </row>
    <row r="1122" spans="1:2" x14ac:dyDescent="0.45">
      <c r="A1122">
        <v>16.7424</v>
      </c>
      <c r="B1122">
        <v>1.2107024735546801</v>
      </c>
    </row>
    <row r="1123" spans="1:2" x14ac:dyDescent="0.45">
      <c r="A1123">
        <v>16.756799999999998</v>
      </c>
      <c r="B1123">
        <v>1.6606787643918499</v>
      </c>
    </row>
    <row r="1124" spans="1:2" x14ac:dyDescent="0.45">
      <c r="A1124">
        <v>16.7712</v>
      </c>
      <c r="B1124">
        <v>6.0918272870868803E-2</v>
      </c>
    </row>
    <row r="1125" spans="1:2" x14ac:dyDescent="0.45">
      <c r="A1125">
        <v>16.784400000000002</v>
      </c>
      <c r="B1125">
        <v>-0.58923625302397997</v>
      </c>
    </row>
    <row r="1126" spans="1:2" x14ac:dyDescent="0.45">
      <c r="A1126">
        <v>16.8</v>
      </c>
      <c r="B1126">
        <v>-1.0920729481965099</v>
      </c>
    </row>
    <row r="1127" spans="1:2" x14ac:dyDescent="0.45">
      <c r="A1127">
        <v>16.812000000000001</v>
      </c>
      <c r="B1127">
        <v>-1.2290090415750199</v>
      </c>
    </row>
    <row r="1128" spans="1:2" x14ac:dyDescent="0.45">
      <c r="A1128">
        <v>16.8264</v>
      </c>
      <c r="B1128">
        <v>-0.58225992371965396</v>
      </c>
    </row>
    <row r="1129" spans="1:2" x14ac:dyDescent="0.45">
      <c r="A1129">
        <v>16.839600000000001</v>
      </c>
      <c r="B1129">
        <v>-0.129065814530371</v>
      </c>
    </row>
    <row r="1130" spans="1:2" x14ac:dyDescent="0.45">
      <c r="A1130">
        <v>16.853999999999999</v>
      </c>
      <c r="B1130">
        <v>-0.136503197513653</v>
      </c>
    </row>
    <row r="1131" spans="1:2" x14ac:dyDescent="0.45">
      <c r="A1131">
        <v>16.8672</v>
      </c>
      <c r="B1131">
        <v>-0.49766400999341998</v>
      </c>
    </row>
    <row r="1132" spans="1:2" x14ac:dyDescent="0.45">
      <c r="A1132">
        <v>16.879200000000001</v>
      </c>
      <c r="B1132">
        <v>-0.37047605556087299</v>
      </c>
    </row>
    <row r="1133" spans="1:2" x14ac:dyDescent="0.45">
      <c r="A1133">
        <v>16.892399999999999</v>
      </c>
      <c r="B1133">
        <v>-0.105579974044161</v>
      </c>
    </row>
    <row r="1134" spans="1:2" x14ac:dyDescent="0.45">
      <c r="A1134">
        <v>16.9056</v>
      </c>
      <c r="B1134">
        <v>-0.35225161161913998</v>
      </c>
    </row>
    <row r="1135" spans="1:2" x14ac:dyDescent="0.45">
      <c r="A1135">
        <v>16.920000000000002</v>
      </c>
      <c r="B1135">
        <v>-0.22909511880640701</v>
      </c>
    </row>
    <row r="1136" spans="1:2" x14ac:dyDescent="0.45">
      <c r="A1136">
        <v>16.9344</v>
      </c>
      <c r="B1136">
        <v>-0.222074219319539</v>
      </c>
    </row>
    <row r="1137" spans="1:2" x14ac:dyDescent="0.45">
      <c r="A1137">
        <v>16.947600000000001</v>
      </c>
      <c r="B1137">
        <v>-0.23259907239542699</v>
      </c>
    </row>
    <row r="1138" spans="1:2" x14ac:dyDescent="0.45">
      <c r="A1138">
        <v>16.962</v>
      </c>
      <c r="B1138">
        <v>-0.24121060442595199</v>
      </c>
    </row>
    <row r="1139" spans="1:2" x14ac:dyDescent="0.45">
      <c r="A1139">
        <v>16.975200000000001</v>
      </c>
      <c r="B1139">
        <v>-0.28256126627096401</v>
      </c>
    </row>
    <row r="1140" spans="1:2" x14ac:dyDescent="0.45">
      <c r="A1140">
        <v>16.9908</v>
      </c>
      <c r="B1140">
        <v>-0.17559947072839799</v>
      </c>
    </row>
    <row r="1141" spans="1:2" x14ac:dyDescent="0.45">
      <c r="A1141">
        <v>17.004000000000001</v>
      </c>
      <c r="B1141">
        <v>-0.73107292418441705</v>
      </c>
    </row>
    <row r="1142" spans="1:2" x14ac:dyDescent="0.45">
      <c r="A1142">
        <v>17.017199999999999</v>
      </c>
      <c r="B1142">
        <v>-1.3901913626436</v>
      </c>
    </row>
    <row r="1143" spans="1:2" x14ac:dyDescent="0.45">
      <c r="A1143">
        <v>17.031600000000001</v>
      </c>
      <c r="B1143">
        <v>-0.116145150257621</v>
      </c>
    </row>
    <row r="1144" spans="1:2" x14ac:dyDescent="0.45">
      <c r="A1144">
        <v>17.044799999999999</v>
      </c>
      <c r="B1144">
        <v>-0.35374360699069901</v>
      </c>
    </row>
    <row r="1145" spans="1:2" x14ac:dyDescent="0.45">
      <c r="A1145">
        <v>17.061599999999999</v>
      </c>
      <c r="B1145">
        <v>-1.15015842791826</v>
      </c>
    </row>
    <row r="1146" spans="1:2" x14ac:dyDescent="0.45">
      <c r="A1146">
        <v>17.0748</v>
      </c>
      <c r="B1146">
        <v>-0.10172114491088501</v>
      </c>
    </row>
    <row r="1147" spans="1:2" x14ac:dyDescent="0.45">
      <c r="A1147">
        <v>17.089200000000002</v>
      </c>
      <c r="B1147">
        <v>-5.0288559716690599E-2</v>
      </c>
    </row>
    <row r="1148" spans="1:2" x14ac:dyDescent="0.45">
      <c r="A1148">
        <v>17.102399999999999</v>
      </c>
      <c r="B1148">
        <v>1.9715110434091999E-3</v>
      </c>
    </row>
    <row r="1149" spans="1:2" x14ac:dyDescent="0.45">
      <c r="A1149">
        <v>17.116800000000001</v>
      </c>
      <c r="B1149">
        <v>-0.11284263471586201</v>
      </c>
    </row>
    <row r="1150" spans="1:2" x14ac:dyDescent="0.45">
      <c r="A1150">
        <v>17.133600000000001</v>
      </c>
      <c r="B1150">
        <v>-0.35287283456881202</v>
      </c>
    </row>
    <row r="1151" spans="1:2" x14ac:dyDescent="0.45">
      <c r="A1151">
        <v>17.1492</v>
      </c>
      <c r="B1151">
        <v>-1.0144367531089999</v>
      </c>
    </row>
    <row r="1152" spans="1:2" x14ac:dyDescent="0.45">
      <c r="A1152">
        <v>17.1648</v>
      </c>
      <c r="B1152">
        <v>-1.4832121940271199</v>
      </c>
    </row>
    <row r="1153" spans="1:2" x14ac:dyDescent="0.45">
      <c r="A1153">
        <v>17.1816</v>
      </c>
      <c r="B1153">
        <v>-1.7109555665137199</v>
      </c>
    </row>
    <row r="1154" spans="1:2" x14ac:dyDescent="0.45">
      <c r="A1154">
        <v>17.197199999999999</v>
      </c>
      <c r="B1154">
        <v>-1.5578450690985</v>
      </c>
    </row>
    <row r="1155" spans="1:2" x14ac:dyDescent="0.45">
      <c r="A1155">
        <v>17.2104</v>
      </c>
      <c r="B1155">
        <v>-1.03143139032594</v>
      </c>
    </row>
    <row r="1156" spans="1:2" x14ac:dyDescent="0.45">
      <c r="A1156">
        <v>17.2272</v>
      </c>
      <c r="B1156">
        <v>0.43579052175486099</v>
      </c>
    </row>
    <row r="1157" spans="1:2" x14ac:dyDescent="0.45">
      <c r="A1157">
        <v>17.240400000000001</v>
      </c>
      <c r="B1157">
        <v>0.45610883959863902</v>
      </c>
    </row>
    <row r="1158" spans="1:2" x14ac:dyDescent="0.45">
      <c r="A1158">
        <v>17.253599999999999</v>
      </c>
      <c r="B1158">
        <v>0.13267927695791301</v>
      </c>
    </row>
    <row r="1159" spans="1:2" x14ac:dyDescent="0.45">
      <c r="A1159">
        <v>17.2668</v>
      </c>
      <c r="B1159">
        <v>0.11730704318408899</v>
      </c>
    </row>
    <row r="1160" spans="1:2" x14ac:dyDescent="0.45">
      <c r="A1160">
        <v>17.28</v>
      </c>
      <c r="B1160">
        <v>0.103807195188729</v>
      </c>
    </row>
    <row r="1161" spans="1:2" x14ac:dyDescent="0.45">
      <c r="A1161">
        <v>17.2956</v>
      </c>
      <c r="B1161">
        <v>1.2273210910032699</v>
      </c>
    </row>
    <row r="1162" spans="1:2" x14ac:dyDescent="0.45">
      <c r="A1162">
        <v>17.309999999999999</v>
      </c>
      <c r="B1162">
        <v>0.83290366531692805</v>
      </c>
    </row>
    <row r="1163" spans="1:2" x14ac:dyDescent="0.45">
      <c r="A1163">
        <v>17.325600000000001</v>
      </c>
      <c r="B1163">
        <v>4.3206070964132301E-2</v>
      </c>
    </row>
    <row r="1164" spans="1:2" x14ac:dyDescent="0.45">
      <c r="A1164">
        <v>17.34</v>
      </c>
      <c r="B1164">
        <v>-0.53264672610187702</v>
      </c>
    </row>
    <row r="1165" spans="1:2" x14ac:dyDescent="0.45">
      <c r="A1165">
        <v>17.354399999999998</v>
      </c>
      <c r="B1165">
        <v>-0.74631162685907804</v>
      </c>
    </row>
    <row r="1166" spans="1:2" x14ac:dyDescent="0.45">
      <c r="A1166">
        <v>17.371200000000002</v>
      </c>
      <c r="B1166">
        <v>-0.34485018324879202</v>
      </c>
    </row>
    <row r="1167" spans="1:2" x14ac:dyDescent="0.45">
      <c r="A1167">
        <v>17.383199999999999</v>
      </c>
      <c r="B1167">
        <v>-0.133050708065826</v>
      </c>
    </row>
    <row r="1168" spans="1:2" x14ac:dyDescent="0.45">
      <c r="A1168">
        <v>17.398800000000001</v>
      </c>
      <c r="B1168">
        <v>-0.24539831226056</v>
      </c>
    </row>
    <row r="1169" spans="1:2" x14ac:dyDescent="0.45">
      <c r="A1169">
        <v>17.411999999999999</v>
      </c>
      <c r="B1169">
        <v>-0.50565107106614104</v>
      </c>
    </row>
    <row r="1170" spans="1:2" x14ac:dyDescent="0.45">
      <c r="A1170">
        <v>17.423999999999999</v>
      </c>
      <c r="B1170">
        <v>-0.68410001961740596</v>
      </c>
    </row>
    <row r="1171" spans="1:2" x14ac:dyDescent="0.45">
      <c r="A1171">
        <v>17.438400000000001</v>
      </c>
      <c r="B1171">
        <v>-9.7266775998349694E-2</v>
      </c>
    </row>
    <row r="1172" spans="1:2" x14ac:dyDescent="0.45">
      <c r="A1172">
        <v>17.4528</v>
      </c>
      <c r="B1172">
        <v>-0.42753281863645898</v>
      </c>
    </row>
    <row r="1173" spans="1:2" x14ac:dyDescent="0.45">
      <c r="A1173">
        <v>17.4696</v>
      </c>
      <c r="B1173">
        <v>-1.0458823787868401</v>
      </c>
    </row>
    <row r="1174" spans="1:2" x14ac:dyDescent="0.45">
      <c r="A1174">
        <v>17.485199999999999</v>
      </c>
      <c r="B1174">
        <v>-0.77687817576264695</v>
      </c>
    </row>
    <row r="1175" spans="1:2" x14ac:dyDescent="0.45">
      <c r="A1175">
        <v>17.500800000000002</v>
      </c>
      <c r="B1175">
        <v>-1.66149968887691</v>
      </c>
    </row>
    <row r="1176" spans="1:2" x14ac:dyDescent="0.45">
      <c r="A1176">
        <v>17.516400000000001</v>
      </c>
      <c r="B1176">
        <v>-1.32447746307565</v>
      </c>
    </row>
    <row r="1177" spans="1:2" x14ac:dyDescent="0.45">
      <c r="A1177">
        <v>17.532</v>
      </c>
      <c r="B1177">
        <v>-1.06348058060563</v>
      </c>
    </row>
    <row r="1178" spans="1:2" x14ac:dyDescent="0.45">
      <c r="A1178">
        <v>17.547599999999999</v>
      </c>
      <c r="B1178">
        <v>-1.3092860677565601</v>
      </c>
    </row>
    <row r="1179" spans="1:2" x14ac:dyDescent="0.45">
      <c r="A1179">
        <v>17.5608</v>
      </c>
      <c r="B1179">
        <v>-0.36037973695160802</v>
      </c>
    </row>
    <row r="1180" spans="1:2" x14ac:dyDescent="0.45">
      <c r="A1180">
        <v>17.5764</v>
      </c>
      <c r="B1180">
        <v>-0.66315298823424196</v>
      </c>
    </row>
    <row r="1181" spans="1:2" x14ac:dyDescent="0.45">
      <c r="A1181">
        <v>17.589600000000001</v>
      </c>
      <c r="B1181">
        <v>-0.69391967081939998</v>
      </c>
    </row>
    <row r="1182" spans="1:2" x14ac:dyDescent="0.45">
      <c r="A1182">
        <v>17.603999999999999</v>
      </c>
      <c r="B1182">
        <v>-9.9229270523046503E-2</v>
      </c>
    </row>
    <row r="1183" spans="1:2" x14ac:dyDescent="0.45">
      <c r="A1183">
        <v>17.616</v>
      </c>
      <c r="B1183">
        <v>-0.477946128250539</v>
      </c>
    </row>
    <row r="1184" spans="1:2" x14ac:dyDescent="0.45">
      <c r="A1184">
        <v>17.631599999999999</v>
      </c>
      <c r="B1184">
        <v>-0.71334331367338699</v>
      </c>
    </row>
    <row r="1185" spans="1:2" x14ac:dyDescent="0.45">
      <c r="A1185">
        <v>17.643599999999999</v>
      </c>
      <c r="B1185">
        <v>-0.35474143797281399</v>
      </c>
    </row>
    <row r="1186" spans="1:2" x14ac:dyDescent="0.45">
      <c r="A1186">
        <v>17.659199999999998</v>
      </c>
      <c r="B1186">
        <v>-0.767489594877522</v>
      </c>
    </row>
    <row r="1187" spans="1:2" x14ac:dyDescent="0.45">
      <c r="A1187">
        <v>17.6724</v>
      </c>
      <c r="B1187">
        <v>-0.551995436606598</v>
      </c>
    </row>
    <row r="1188" spans="1:2" x14ac:dyDescent="0.45">
      <c r="A1188">
        <v>17.687999999999999</v>
      </c>
      <c r="B1188">
        <v>-0.105808472182421</v>
      </c>
    </row>
    <row r="1189" spans="1:2" x14ac:dyDescent="0.45">
      <c r="A1189">
        <v>17.7012</v>
      </c>
      <c r="B1189">
        <v>-0.105783883266101</v>
      </c>
    </row>
    <row r="1190" spans="1:2" x14ac:dyDescent="0.45">
      <c r="A1190">
        <v>17.713200000000001</v>
      </c>
      <c r="B1190">
        <v>-0.40745088571796401</v>
      </c>
    </row>
    <row r="1191" spans="1:2" x14ac:dyDescent="0.45">
      <c r="A1191">
        <v>17.727599999999999</v>
      </c>
      <c r="B1191">
        <v>-0.65622250840402896</v>
      </c>
    </row>
    <row r="1192" spans="1:2" x14ac:dyDescent="0.45">
      <c r="A1192">
        <v>17.7408</v>
      </c>
      <c r="B1192">
        <v>-0.87125297451676498</v>
      </c>
    </row>
    <row r="1193" spans="1:2" x14ac:dyDescent="0.45">
      <c r="A1193">
        <v>17.756399999999999</v>
      </c>
      <c r="B1193">
        <v>-0.59014695108030302</v>
      </c>
    </row>
    <row r="1194" spans="1:2" x14ac:dyDescent="0.45">
      <c r="A1194">
        <v>17.7684</v>
      </c>
      <c r="B1194">
        <v>-8.8578049444028695E-2</v>
      </c>
    </row>
    <row r="1195" spans="1:2" x14ac:dyDescent="0.45">
      <c r="A1195">
        <v>17.782800000000002</v>
      </c>
      <c r="B1195">
        <v>-1.7720043511395198E-2</v>
      </c>
    </row>
    <row r="1196" spans="1:2" x14ac:dyDescent="0.45">
      <c r="A1196">
        <v>17.795999999999999</v>
      </c>
      <c r="B1196">
        <v>-5.3291040004094702E-2</v>
      </c>
    </row>
    <row r="1197" spans="1:2" x14ac:dyDescent="0.45">
      <c r="A1197">
        <v>17.809200000000001</v>
      </c>
      <c r="B1197">
        <v>-8.0584689738000301E-2</v>
      </c>
    </row>
    <row r="1198" spans="1:2" x14ac:dyDescent="0.45">
      <c r="A1198">
        <v>17.823599999999999</v>
      </c>
      <c r="B1198">
        <v>-0.10688894634641399</v>
      </c>
    </row>
    <row r="1199" spans="1:2" x14ac:dyDescent="0.45">
      <c r="A1199">
        <v>17.838000000000001</v>
      </c>
      <c r="B1199">
        <v>-0.204233463799951</v>
      </c>
    </row>
    <row r="1200" spans="1:2" x14ac:dyDescent="0.45">
      <c r="A1200">
        <v>17.852399999999999</v>
      </c>
      <c r="B1200">
        <v>-0.17941242671678301</v>
      </c>
    </row>
    <row r="1201" spans="1:2" x14ac:dyDescent="0.45">
      <c r="A1201">
        <v>17.866800000000001</v>
      </c>
      <c r="B1201">
        <v>-0.11075294370843899</v>
      </c>
    </row>
    <row r="1202" spans="1:2" x14ac:dyDescent="0.45">
      <c r="A1202">
        <v>17.88</v>
      </c>
      <c r="B1202">
        <v>-0.13885844440043399</v>
      </c>
    </row>
    <row r="1203" spans="1:2" x14ac:dyDescent="0.45">
      <c r="A1203">
        <v>17.895600000000002</v>
      </c>
      <c r="B1203">
        <v>-0.372478217195296</v>
      </c>
    </row>
    <row r="1204" spans="1:2" x14ac:dyDescent="0.45">
      <c r="A1204">
        <v>17.906400000000001</v>
      </c>
      <c r="B1204">
        <v>-0.52689666648094502</v>
      </c>
    </row>
    <row r="1205" spans="1:2" x14ac:dyDescent="0.45">
      <c r="A1205">
        <v>17.923200000000001</v>
      </c>
      <c r="B1205">
        <v>-0.42900278958381499</v>
      </c>
    </row>
    <row r="1206" spans="1:2" x14ac:dyDescent="0.45">
      <c r="A1206">
        <v>17.936399999999999</v>
      </c>
      <c r="B1206">
        <v>-0.378830761768779</v>
      </c>
    </row>
    <row r="1207" spans="1:2" x14ac:dyDescent="0.45">
      <c r="A1207">
        <v>17.952000000000002</v>
      </c>
      <c r="B1207">
        <v>-0.38441846289370901</v>
      </c>
    </row>
    <row r="1208" spans="1:2" x14ac:dyDescent="0.45">
      <c r="A1208">
        <v>17.9664</v>
      </c>
      <c r="B1208">
        <v>-0.31049845314371199</v>
      </c>
    </row>
    <row r="1209" spans="1:2" x14ac:dyDescent="0.45">
      <c r="A1209">
        <v>17.980799999999999</v>
      </c>
      <c r="B1209">
        <v>-0.20116971716600601</v>
      </c>
    </row>
    <row r="1210" spans="1:2" x14ac:dyDescent="0.45">
      <c r="A1210">
        <v>17.995200000000001</v>
      </c>
      <c r="B1210">
        <v>-0.22855122895089999</v>
      </c>
    </row>
    <row r="1211" spans="1:2" x14ac:dyDescent="0.45">
      <c r="A1211">
        <v>18.006</v>
      </c>
      <c r="B1211">
        <v>-0.66066318335095398</v>
      </c>
    </row>
    <row r="1212" spans="1:2" x14ac:dyDescent="0.45">
      <c r="A1212">
        <v>18.020399999999999</v>
      </c>
      <c r="B1212">
        <v>-0.76322057370697705</v>
      </c>
    </row>
    <row r="1213" spans="1:2" x14ac:dyDescent="0.45">
      <c r="A1213">
        <v>18.034800000000001</v>
      </c>
      <c r="B1213">
        <v>-0.72983142690774405</v>
      </c>
    </row>
    <row r="1214" spans="1:2" x14ac:dyDescent="0.45">
      <c r="A1214">
        <v>18.049199999999999</v>
      </c>
      <c r="B1214">
        <v>-0.87107828757755901</v>
      </c>
    </row>
    <row r="1215" spans="1:2" x14ac:dyDescent="0.45">
      <c r="A1215">
        <v>18.0672</v>
      </c>
      <c r="B1215">
        <v>-0.52003139614348903</v>
      </c>
    </row>
    <row r="1216" spans="1:2" x14ac:dyDescent="0.45">
      <c r="A1216">
        <v>18.082799999999999</v>
      </c>
      <c r="B1216">
        <v>-0.82281536939541999</v>
      </c>
    </row>
    <row r="1217" spans="1:2" x14ac:dyDescent="0.45">
      <c r="A1217">
        <v>18.098400000000002</v>
      </c>
      <c r="B1217">
        <v>-0.34876625055273203</v>
      </c>
    </row>
    <row r="1218" spans="1:2" x14ac:dyDescent="0.45">
      <c r="A1218">
        <v>18.115200000000002</v>
      </c>
      <c r="B1218">
        <v>-0.47454286515188299</v>
      </c>
    </row>
    <row r="1219" spans="1:2" x14ac:dyDescent="0.45">
      <c r="A1219">
        <v>18.130800000000001</v>
      </c>
      <c r="B1219">
        <v>-0.44425551766714899</v>
      </c>
    </row>
    <row r="1220" spans="1:2" x14ac:dyDescent="0.45">
      <c r="A1220">
        <v>18.1464</v>
      </c>
      <c r="B1220">
        <v>-0.35593222645542</v>
      </c>
    </row>
    <row r="1221" spans="1:2" x14ac:dyDescent="0.45">
      <c r="A1221">
        <v>18.1632</v>
      </c>
      <c r="B1221">
        <v>-0.60459740542983098</v>
      </c>
    </row>
    <row r="1222" spans="1:2" x14ac:dyDescent="0.45">
      <c r="A1222">
        <v>18.177600000000002</v>
      </c>
      <c r="B1222">
        <v>-0.124158356672023</v>
      </c>
    </row>
    <row r="1223" spans="1:2" x14ac:dyDescent="0.45">
      <c r="A1223">
        <v>18.192</v>
      </c>
      <c r="B1223">
        <v>-0.80594036438495298</v>
      </c>
    </row>
    <row r="1224" spans="1:2" x14ac:dyDescent="0.45">
      <c r="A1224">
        <v>18.2088</v>
      </c>
      <c r="B1224">
        <v>-0.80840848809174504</v>
      </c>
    </row>
    <row r="1225" spans="1:2" x14ac:dyDescent="0.45">
      <c r="A1225">
        <v>18.224399999999999</v>
      </c>
      <c r="B1225">
        <v>-0.71005001556512004</v>
      </c>
    </row>
    <row r="1226" spans="1:2" x14ac:dyDescent="0.45">
      <c r="A1226">
        <v>18.239999999999998</v>
      </c>
      <c r="B1226">
        <v>-0.838686327775922</v>
      </c>
    </row>
    <row r="1227" spans="1:2" x14ac:dyDescent="0.45">
      <c r="A1227">
        <v>18.256799999999998</v>
      </c>
      <c r="B1227">
        <v>-0.118207496841596</v>
      </c>
    </row>
    <row r="1228" spans="1:2" x14ac:dyDescent="0.45">
      <c r="A1228">
        <v>18.27</v>
      </c>
      <c r="B1228">
        <v>-4.4548014168401699E-2</v>
      </c>
    </row>
    <row r="1229" spans="1:2" x14ac:dyDescent="0.45">
      <c r="A1229">
        <v>18.284400000000002</v>
      </c>
      <c r="B1229">
        <v>-0.21690072118276699</v>
      </c>
    </row>
    <row r="1230" spans="1:2" x14ac:dyDescent="0.45">
      <c r="A1230">
        <v>18.296399999999998</v>
      </c>
      <c r="B1230">
        <v>-0.463327481936466</v>
      </c>
    </row>
    <row r="1231" spans="1:2" x14ac:dyDescent="0.45">
      <c r="A1231">
        <v>18.312000000000001</v>
      </c>
      <c r="B1231">
        <v>-0.48291385234775203</v>
      </c>
    </row>
    <row r="1232" spans="1:2" x14ac:dyDescent="0.45">
      <c r="A1232">
        <v>18.3276</v>
      </c>
      <c r="B1232">
        <v>-0.63062039631682498</v>
      </c>
    </row>
    <row r="1233" spans="1:2" x14ac:dyDescent="0.45">
      <c r="A1233">
        <v>18.341999999999999</v>
      </c>
      <c r="B1233">
        <v>-0.36390981475439999</v>
      </c>
    </row>
    <row r="1234" spans="1:2" x14ac:dyDescent="0.45">
      <c r="A1234">
        <v>18.357600000000001</v>
      </c>
      <c r="B1234">
        <v>-3.3448576416729298E-2</v>
      </c>
    </row>
    <row r="1235" spans="1:2" x14ac:dyDescent="0.45">
      <c r="A1235">
        <v>18.373200000000001</v>
      </c>
      <c r="B1235">
        <v>-8.6380892169357404E-2</v>
      </c>
    </row>
    <row r="1236" spans="1:2" x14ac:dyDescent="0.45">
      <c r="A1236">
        <v>18.3888</v>
      </c>
      <c r="B1236">
        <v>-0.11696721058423</v>
      </c>
    </row>
    <row r="1237" spans="1:2" x14ac:dyDescent="0.45">
      <c r="A1237">
        <v>18.404399999999999</v>
      </c>
      <c r="B1237">
        <v>-0.136459968139132</v>
      </c>
    </row>
    <row r="1238" spans="1:2" x14ac:dyDescent="0.45">
      <c r="A1238">
        <v>18.4176</v>
      </c>
      <c r="B1238">
        <v>-0.35467358324548298</v>
      </c>
    </row>
    <row r="1239" spans="1:2" x14ac:dyDescent="0.45">
      <c r="A1239">
        <v>18.431999999999999</v>
      </c>
      <c r="B1239">
        <v>-0.624796606520725</v>
      </c>
    </row>
    <row r="1240" spans="1:2" x14ac:dyDescent="0.45">
      <c r="A1240">
        <v>18.447600000000001</v>
      </c>
      <c r="B1240">
        <v>-0.19042681601554601</v>
      </c>
    </row>
    <row r="1241" spans="1:2" x14ac:dyDescent="0.45">
      <c r="A1241">
        <v>18.460799999999999</v>
      </c>
      <c r="B1241">
        <v>-0.35523564797871898</v>
      </c>
    </row>
    <row r="1242" spans="1:2" x14ac:dyDescent="0.45">
      <c r="A1242">
        <v>18.477599999999999</v>
      </c>
      <c r="B1242">
        <v>-0.73539166648509402</v>
      </c>
    </row>
    <row r="1243" spans="1:2" x14ac:dyDescent="0.45">
      <c r="A1243">
        <v>18.489599999999999</v>
      </c>
      <c r="B1243">
        <v>-0.22295609705122299</v>
      </c>
    </row>
    <row r="1244" spans="1:2" x14ac:dyDescent="0.45">
      <c r="A1244">
        <v>18.504000000000001</v>
      </c>
      <c r="B1244">
        <v>-0.70484790963497601</v>
      </c>
    </row>
    <row r="1245" spans="1:2" x14ac:dyDescent="0.45">
      <c r="A1245">
        <v>18.519600000000001</v>
      </c>
      <c r="B1245">
        <v>-0.62996829700807</v>
      </c>
    </row>
    <row r="1246" spans="1:2" x14ac:dyDescent="0.45">
      <c r="A1246">
        <v>18.5352</v>
      </c>
      <c r="B1246">
        <v>-9.6863518504012702E-2</v>
      </c>
    </row>
    <row r="1247" spans="1:2" x14ac:dyDescent="0.45">
      <c r="A1247">
        <v>18.550799999999999</v>
      </c>
      <c r="B1247">
        <v>-0.33625579605471101</v>
      </c>
    </row>
    <row r="1248" spans="1:2" x14ac:dyDescent="0.45">
      <c r="A1248">
        <v>18.565200000000001</v>
      </c>
      <c r="B1248">
        <v>-0.28848224531427702</v>
      </c>
    </row>
    <row r="1249" spans="1:2" x14ac:dyDescent="0.45">
      <c r="A1249">
        <v>18.579599999999999</v>
      </c>
      <c r="B1249">
        <v>-0.569164731520588</v>
      </c>
    </row>
    <row r="1250" spans="1:2" x14ac:dyDescent="0.45">
      <c r="A1250">
        <v>18.595199999999998</v>
      </c>
      <c r="B1250">
        <v>-0.80299760641925599</v>
      </c>
    </row>
    <row r="1251" spans="1:2" x14ac:dyDescent="0.45">
      <c r="A1251">
        <v>18.6096</v>
      </c>
      <c r="B1251">
        <v>-0.47007700167111699</v>
      </c>
    </row>
    <row r="1252" spans="1:2" x14ac:dyDescent="0.45">
      <c r="A1252">
        <v>18.623999999999999</v>
      </c>
      <c r="B1252">
        <v>-0.75207122403307003</v>
      </c>
    </row>
    <row r="1253" spans="1:2" x14ac:dyDescent="0.45">
      <c r="A1253">
        <v>18.639600000000002</v>
      </c>
      <c r="B1253">
        <v>-0.48972556871542899</v>
      </c>
    </row>
    <row r="1254" spans="1:2" x14ac:dyDescent="0.45">
      <c r="A1254">
        <v>18.652799999999999</v>
      </c>
      <c r="B1254">
        <v>-0.57530793706529204</v>
      </c>
    </row>
    <row r="1255" spans="1:2" x14ac:dyDescent="0.45">
      <c r="A1255">
        <v>18.668399999999998</v>
      </c>
      <c r="B1255">
        <v>-0.76070114365137398</v>
      </c>
    </row>
    <row r="1256" spans="1:2" x14ac:dyDescent="0.45">
      <c r="A1256">
        <v>18.6816</v>
      </c>
      <c r="B1256">
        <v>-0.24255006721557301</v>
      </c>
    </row>
    <row r="1257" spans="1:2" x14ac:dyDescent="0.45">
      <c r="A1257">
        <v>18.696000000000002</v>
      </c>
      <c r="B1257">
        <v>-0.54758664916844701</v>
      </c>
    </row>
    <row r="1258" spans="1:2" x14ac:dyDescent="0.45">
      <c r="A1258">
        <v>18.7104</v>
      </c>
      <c r="B1258">
        <v>-0.45154031218595098</v>
      </c>
    </row>
    <row r="1259" spans="1:2" x14ac:dyDescent="0.45">
      <c r="A1259">
        <v>18.7224</v>
      </c>
      <c r="B1259">
        <v>-0.101751893287284</v>
      </c>
    </row>
    <row r="1260" spans="1:2" x14ac:dyDescent="0.45">
      <c r="A1260">
        <v>18.736799999999999</v>
      </c>
      <c r="B1260">
        <v>-9.5924160174295003E-2</v>
      </c>
    </row>
    <row r="1261" spans="1:2" x14ac:dyDescent="0.45">
      <c r="A1261">
        <v>18.75</v>
      </c>
      <c r="B1261">
        <v>-0.35325278262901</v>
      </c>
    </row>
    <row r="1262" spans="1:2" x14ac:dyDescent="0.45">
      <c r="A1262">
        <v>18.765599999999999</v>
      </c>
      <c r="B1262">
        <v>-0.37997514927183601</v>
      </c>
    </row>
    <row r="1263" spans="1:2" x14ac:dyDescent="0.45">
      <c r="A1263">
        <v>18.7776</v>
      </c>
      <c r="B1263">
        <v>-0.32197096536700098</v>
      </c>
    </row>
    <row r="1264" spans="1:2" x14ac:dyDescent="0.45">
      <c r="A1264">
        <v>18.792000000000002</v>
      </c>
      <c r="B1264">
        <v>-0.873676409814657</v>
      </c>
    </row>
    <row r="1265" spans="1:2" x14ac:dyDescent="0.45">
      <c r="A1265">
        <v>18.807600000000001</v>
      </c>
      <c r="B1265">
        <v>-0.66184754173605898</v>
      </c>
    </row>
    <row r="1266" spans="1:2" x14ac:dyDescent="0.45">
      <c r="A1266">
        <v>18.819600000000001</v>
      </c>
      <c r="B1266">
        <v>-0.19309356283403301</v>
      </c>
    </row>
    <row r="1267" spans="1:2" x14ac:dyDescent="0.45">
      <c r="A1267">
        <v>18.8352</v>
      </c>
      <c r="B1267">
        <v>-0.84944660512717696</v>
      </c>
    </row>
    <row r="1268" spans="1:2" x14ac:dyDescent="0.45">
      <c r="A1268">
        <v>18.846</v>
      </c>
      <c r="B1268">
        <v>-0.65312559946222903</v>
      </c>
    </row>
    <row r="1269" spans="1:2" x14ac:dyDescent="0.45">
      <c r="A1269">
        <v>18.861599999999999</v>
      </c>
      <c r="B1269">
        <v>-0.114152816088871</v>
      </c>
    </row>
    <row r="1270" spans="1:2" x14ac:dyDescent="0.45">
      <c r="A1270">
        <v>18.8748</v>
      </c>
      <c r="B1270">
        <v>-0.40285095783563402</v>
      </c>
    </row>
    <row r="1271" spans="1:2" x14ac:dyDescent="0.45">
      <c r="A1271">
        <v>18.889199999999999</v>
      </c>
      <c r="B1271">
        <v>-0.32443495442193898</v>
      </c>
    </row>
    <row r="1272" spans="1:2" x14ac:dyDescent="0.45">
      <c r="A1272">
        <v>18.9024</v>
      </c>
      <c r="B1272">
        <v>-0.319523578525162</v>
      </c>
    </row>
    <row r="1273" spans="1:2" x14ac:dyDescent="0.45">
      <c r="A1273">
        <v>18.916799999999999</v>
      </c>
      <c r="B1273">
        <v>-0.33916373217194901</v>
      </c>
    </row>
    <row r="1274" spans="1:2" x14ac:dyDescent="0.45">
      <c r="A1274">
        <v>18.932400000000001</v>
      </c>
      <c r="B1274">
        <v>-0.344269117812745</v>
      </c>
    </row>
    <row r="1275" spans="1:2" x14ac:dyDescent="0.45">
      <c r="A1275">
        <v>18.943200000000001</v>
      </c>
      <c r="B1275">
        <v>-4.8602706572904199E-2</v>
      </c>
    </row>
    <row r="1276" spans="1:2" x14ac:dyDescent="0.45">
      <c r="A1276">
        <v>18.957599999999999</v>
      </c>
      <c r="B1276">
        <v>-0.12522903108244299</v>
      </c>
    </row>
    <row r="1277" spans="1:2" x14ac:dyDescent="0.45">
      <c r="A1277">
        <v>18.9696</v>
      </c>
      <c r="B1277">
        <v>-0.440668748657285</v>
      </c>
    </row>
    <row r="1278" spans="1:2" x14ac:dyDescent="0.45">
      <c r="A1278">
        <v>18.984000000000002</v>
      </c>
      <c r="B1278">
        <v>-0.38856374366398899</v>
      </c>
    </row>
    <row r="1279" spans="1:2" x14ac:dyDescent="0.45">
      <c r="A1279">
        <v>18.9984</v>
      </c>
      <c r="B1279">
        <v>-0.71091264983379499</v>
      </c>
    </row>
    <row r="1280" spans="1:2" x14ac:dyDescent="0.45">
      <c r="A1280">
        <v>19.011600000000001</v>
      </c>
      <c r="B1280">
        <v>-1.437227862276</v>
      </c>
    </row>
    <row r="1281" spans="1:2" x14ac:dyDescent="0.45">
      <c r="A1281">
        <v>19.026</v>
      </c>
      <c r="B1281">
        <v>-0.93886347952012095</v>
      </c>
    </row>
    <row r="1282" spans="1:2" x14ac:dyDescent="0.45">
      <c r="A1282">
        <v>19.039200000000001</v>
      </c>
      <c r="B1282">
        <v>-0.62203580113997403</v>
      </c>
    </row>
    <row r="1283" spans="1:2" x14ac:dyDescent="0.45">
      <c r="A1283">
        <v>19.051200000000001</v>
      </c>
      <c r="B1283">
        <v>-0.77807266231879801</v>
      </c>
    </row>
    <row r="1284" spans="1:2" x14ac:dyDescent="0.45">
      <c r="A1284">
        <v>19.0656</v>
      </c>
      <c r="B1284">
        <v>0.16467563803044</v>
      </c>
    </row>
    <row r="1285" spans="1:2" x14ac:dyDescent="0.45">
      <c r="A1285">
        <v>19.079999999999998</v>
      </c>
      <c r="B1285">
        <v>-2.09340554607307E-2</v>
      </c>
    </row>
    <row r="1286" spans="1:2" x14ac:dyDescent="0.45">
      <c r="A1286">
        <v>19.095600000000001</v>
      </c>
      <c r="B1286">
        <v>-7.1683155719697494E-2</v>
      </c>
    </row>
    <row r="1287" spans="1:2" x14ac:dyDescent="0.45">
      <c r="A1287">
        <v>19.108799999999999</v>
      </c>
      <c r="B1287">
        <v>-6.6403071884856807E-2</v>
      </c>
    </row>
    <row r="1288" spans="1:2" x14ac:dyDescent="0.45">
      <c r="A1288">
        <v>19.125599999999999</v>
      </c>
      <c r="B1288">
        <v>-0.13549355824436701</v>
      </c>
    </row>
    <row r="1289" spans="1:2" x14ac:dyDescent="0.45">
      <c r="A1289">
        <v>19.137599999999999</v>
      </c>
      <c r="B1289">
        <v>-0.47446564935090502</v>
      </c>
    </row>
    <row r="1290" spans="1:2" x14ac:dyDescent="0.45">
      <c r="A1290">
        <v>19.152000000000001</v>
      </c>
      <c r="B1290">
        <v>-0.74503354900692398</v>
      </c>
    </row>
    <row r="1291" spans="1:2" x14ac:dyDescent="0.45">
      <c r="A1291">
        <v>19.166399999999999</v>
      </c>
      <c r="B1291">
        <v>-0.16432712986572401</v>
      </c>
    </row>
    <row r="1292" spans="1:2" x14ac:dyDescent="0.45">
      <c r="A1292">
        <v>19.179600000000001</v>
      </c>
      <c r="B1292">
        <v>-1.0160905912129701</v>
      </c>
    </row>
    <row r="1293" spans="1:2" x14ac:dyDescent="0.45">
      <c r="A1293">
        <v>19.193999999999999</v>
      </c>
      <c r="B1293">
        <v>-0.95632063573264903</v>
      </c>
    </row>
    <row r="1294" spans="1:2" x14ac:dyDescent="0.45">
      <c r="A1294">
        <v>19.2072</v>
      </c>
      <c r="B1294">
        <v>-0.17743899057312401</v>
      </c>
    </row>
    <row r="1295" spans="1:2" x14ac:dyDescent="0.45">
      <c r="A1295">
        <v>19.220400000000001</v>
      </c>
      <c r="B1295">
        <v>-0.76170934195787399</v>
      </c>
    </row>
    <row r="1296" spans="1:2" x14ac:dyDescent="0.45">
      <c r="A1296">
        <v>19.2348</v>
      </c>
      <c r="B1296">
        <v>-0.40067624226544102</v>
      </c>
    </row>
    <row r="1297" spans="1:2" x14ac:dyDescent="0.45">
      <c r="A1297">
        <v>19.248000000000001</v>
      </c>
      <c r="B1297">
        <v>-9.8626039349777303E-2</v>
      </c>
    </row>
    <row r="1298" spans="1:2" x14ac:dyDescent="0.45">
      <c r="A1298">
        <v>19.261199999999999</v>
      </c>
      <c r="B1298">
        <v>-0.18177103436262401</v>
      </c>
    </row>
    <row r="1299" spans="1:2" x14ac:dyDescent="0.45">
      <c r="A1299">
        <v>19.275600000000001</v>
      </c>
      <c r="B1299">
        <v>-0.67345427733891505</v>
      </c>
    </row>
    <row r="1300" spans="1:2" x14ac:dyDescent="0.45">
      <c r="A1300">
        <v>19.2912</v>
      </c>
      <c r="B1300">
        <v>-0.28856077685676501</v>
      </c>
    </row>
    <row r="1301" spans="1:2" x14ac:dyDescent="0.45">
      <c r="A1301">
        <v>19.305599999999998</v>
      </c>
      <c r="B1301">
        <v>-0.21194818091907899</v>
      </c>
    </row>
    <row r="1302" spans="1:2" x14ac:dyDescent="0.45">
      <c r="A1302">
        <v>19.32</v>
      </c>
      <c r="B1302">
        <v>-0.24321096595608399</v>
      </c>
    </row>
    <row r="1303" spans="1:2" x14ac:dyDescent="0.45">
      <c r="A1303">
        <v>19.335599999999999</v>
      </c>
      <c r="B1303">
        <v>-0.39590343517925503</v>
      </c>
    </row>
    <row r="1304" spans="1:2" x14ac:dyDescent="0.45">
      <c r="A1304">
        <v>19.348800000000001</v>
      </c>
      <c r="B1304">
        <v>-0.422985090781831</v>
      </c>
    </row>
    <row r="1305" spans="1:2" x14ac:dyDescent="0.45">
      <c r="A1305">
        <v>19.365600000000001</v>
      </c>
      <c r="B1305">
        <v>-0.95413544048593701</v>
      </c>
    </row>
    <row r="1306" spans="1:2" x14ac:dyDescent="0.45">
      <c r="A1306">
        <v>19.378799999999998</v>
      </c>
      <c r="B1306">
        <v>-0.74266372437820405</v>
      </c>
    </row>
    <row r="1307" spans="1:2" x14ac:dyDescent="0.45">
      <c r="A1307">
        <v>19.3932</v>
      </c>
      <c r="B1307">
        <v>-0.59480312600781104</v>
      </c>
    </row>
    <row r="1308" spans="1:2" x14ac:dyDescent="0.45">
      <c r="A1308">
        <v>19.407599999999999</v>
      </c>
      <c r="B1308">
        <v>-0.48712231669352002</v>
      </c>
    </row>
    <row r="1309" spans="1:2" x14ac:dyDescent="0.45">
      <c r="A1309">
        <v>19.4208</v>
      </c>
      <c r="B1309">
        <v>-9.3050541434551701E-2</v>
      </c>
    </row>
    <row r="1310" spans="1:2" x14ac:dyDescent="0.45">
      <c r="A1310">
        <v>19.435199999999998</v>
      </c>
      <c r="B1310">
        <v>-0.13601215721933499</v>
      </c>
    </row>
    <row r="1311" spans="1:2" x14ac:dyDescent="0.45">
      <c r="A1311">
        <v>19.4496</v>
      </c>
      <c r="B1311">
        <v>-0.39814941981221802</v>
      </c>
    </row>
    <row r="1312" spans="1:2" x14ac:dyDescent="0.45">
      <c r="A1312">
        <v>19.463999999999999</v>
      </c>
      <c r="B1312">
        <v>-0.38728706520004902</v>
      </c>
    </row>
    <row r="1313" spans="1:2" x14ac:dyDescent="0.45">
      <c r="A1313">
        <v>19.473600000000001</v>
      </c>
      <c r="B1313">
        <v>-0.37895333839121498</v>
      </c>
    </row>
    <row r="1314" spans="1:2" x14ac:dyDescent="0.45">
      <c r="A1314">
        <v>19.486799999999999</v>
      </c>
      <c r="B1314">
        <v>-0.66734542352155202</v>
      </c>
    </row>
    <row r="1315" spans="1:2" x14ac:dyDescent="0.45">
      <c r="A1315">
        <v>19.501200000000001</v>
      </c>
      <c r="B1315">
        <v>-0.58082699825099604</v>
      </c>
    </row>
    <row r="1316" spans="1:2" x14ac:dyDescent="0.45">
      <c r="A1316">
        <v>19.512</v>
      </c>
      <c r="B1316">
        <v>-0.30504433869991199</v>
      </c>
    </row>
    <row r="1317" spans="1:2" x14ac:dyDescent="0.45">
      <c r="A1317">
        <v>19.5276</v>
      </c>
      <c r="B1317">
        <v>-0.34408704000651402</v>
      </c>
    </row>
    <row r="1318" spans="1:2" x14ac:dyDescent="0.45">
      <c r="A1318">
        <v>19.540800000000001</v>
      </c>
      <c r="B1318">
        <v>-0.286551322914879</v>
      </c>
    </row>
    <row r="1319" spans="1:2" x14ac:dyDescent="0.45">
      <c r="A1319">
        <v>19.5564</v>
      </c>
      <c r="B1319">
        <v>-0.325987515697087</v>
      </c>
    </row>
    <row r="1320" spans="1:2" x14ac:dyDescent="0.45">
      <c r="A1320">
        <v>19.5684</v>
      </c>
      <c r="B1320">
        <v>-0.90774717184941101</v>
      </c>
    </row>
    <row r="1321" spans="1:2" x14ac:dyDescent="0.45">
      <c r="A1321">
        <v>19.584</v>
      </c>
      <c r="B1321">
        <v>-1.02973621355099</v>
      </c>
    </row>
    <row r="1322" spans="1:2" x14ac:dyDescent="0.45">
      <c r="A1322">
        <v>19.599599999999999</v>
      </c>
      <c r="B1322">
        <v>-0.893501164499094</v>
      </c>
    </row>
    <row r="1323" spans="1:2" x14ac:dyDescent="0.45">
      <c r="A1323">
        <v>19.6128</v>
      </c>
      <c r="B1323">
        <v>-0.78108429736418605</v>
      </c>
    </row>
    <row r="1324" spans="1:2" x14ac:dyDescent="0.45">
      <c r="A1324">
        <v>19.628399999999999</v>
      </c>
      <c r="B1324">
        <v>0.19913073432089101</v>
      </c>
    </row>
    <row r="1325" spans="1:2" x14ac:dyDescent="0.45">
      <c r="A1325">
        <v>19.6404</v>
      </c>
      <c r="B1325">
        <v>0.14496829579498399</v>
      </c>
    </row>
    <row r="1326" spans="1:2" x14ac:dyDescent="0.45">
      <c r="A1326">
        <v>19.655999999999999</v>
      </c>
      <c r="B1326">
        <v>-5.0029424274239898E-2</v>
      </c>
    </row>
    <row r="1327" spans="1:2" x14ac:dyDescent="0.45">
      <c r="A1327">
        <v>19.671600000000002</v>
      </c>
      <c r="B1327">
        <v>-0.15718121958456999</v>
      </c>
    </row>
    <row r="1328" spans="1:2" x14ac:dyDescent="0.45">
      <c r="A1328">
        <v>19.686</v>
      </c>
      <c r="B1328">
        <v>-0.68791160358397696</v>
      </c>
    </row>
    <row r="1329" spans="1:2" x14ac:dyDescent="0.45">
      <c r="A1329">
        <v>19.700399999999998</v>
      </c>
      <c r="B1329">
        <v>-0.45407454244820999</v>
      </c>
    </row>
    <row r="1330" spans="1:2" x14ac:dyDescent="0.45">
      <c r="A1330">
        <v>19.7148</v>
      </c>
      <c r="B1330">
        <v>-0.52903557848475402</v>
      </c>
    </row>
    <row r="1331" spans="1:2" x14ac:dyDescent="0.45">
      <c r="A1331">
        <v>19.728000000000002</v>
      </c>
      <c r="B1331">
        <v>-1.3407658353912599</v>
      </c>
    </row>
    <row r="1332" spans="1:2" x14ac:dyDescent="0.45">
      <c r="A1332">
        <v>19.7424</v>
      </c>
      <c r="B1332">
        <v>-0.41023968143726097</v>
      </c>
    </row>
    <row r="1333" spans="1:2" x14ac:dyDescent="0.45">
      <c r="A1333">
        <v>19.755600000000001</v>
      </c>
      <c r="B1333">
        <v>-8.9479012031678601E-2</v>
      </c>
    </row>
    <row r="1334" spans="1:2" x14ac:dyDescent="0.45">
      <c r="A1334">
        <v>19.7712</v>
      </c>
      <c r="B1334">
        <v>-1.0315153274763801E-2</v>
      </c>
    </row>
    <row r="1335" spans="1:2" x14ac:dyDescent="0.45">
      <c r="A1335">
        <v>19.784400000000002</v>
      </c>
      <c r="B1335">
        <v>-0.126649563177157</v>
      </c>
    </row>
    <row r="1336" spans="1:2" x14ac:dyDescent="0.45">
      <c r="A1336">
        <v>19.8</v>
      </c>
      <c r="B1336">
        <v>-0.69343014370946099</v>
      </c>
    </row>
    <row r="1337" spans="1:2" x14ac:dyDescent="0.45">
      <c r="A1337">
        <v>19.813199999999998</v>
      </c>
      <c r="B1337">
        <v>-0.52402235085916304</v>
      </c>
    </row>
    <row r="1338" spans="1:2" x14ac:dyDescent="0.45">
      <c r="A1338">
        <v>19.8276</v>
      </c>
      <c r="B1338">
        <v>-0.36155900832065901</v>
      </c>
    </row>
    <row r="1339" spans="1:2" x14ac:dyDescent="0.45">
      <c r="A1339">
        <v>19.841999999999999</v>
      </c>
      <c r="B1339">
        <v>-1.0613503406081699</v>
      </c>
    </row>
    <row r="1340" spans="1:2" x14ac:dyDescent="0.45">
      <c r="A1340">
        <v>19.856400000000001</v>
      </c>
      <c r="B1340">
        <v>-8.8821166270057803E-2</v>
      </c>
    </row>
    <row r="1341" spans="1:2" x14ac:dyDescent="0.45">
      <c r="A1341">
        <v>19.870799999999999</v>
      </c>
      <c r="B1341">
        <v>-9.3460683131298794E-2</v>
      </c>
    </row>
    <row r="1342" spans="1:2" x14ac:dyDescent="0.45">
      <c r="A1342">
        <v>19.885200000000001</v>
      </c>
      <c r="B1342">
        <v>-0.37703523318785498</v>
      </c>
    </row>
    <row r="1343" spans="1:2" x14ac:dyDescent="0.45">
      <c r="A1343">
        <v>19.897200000000002</v>
      </c>
      <c r="B1343">
        <v>-0.44887119236418799</v>
      </c>
    </row>
    <row r="1344" spans="1:2" x14ac:dyDescent="0.45">
      <c r="A1344">
        <v>19.912800000000001</v>
      </c>
      <c r="B1344">
        <v>-0.75041059681340405</v>
      </c>
    </row>
    <row r="1345" spans="1:2" x14ac:dyDescent="0.45">
      <c r="A1345">
        <v>19.925999999999998</v>
      </c>
      <c r="B1345">
        <v>-1.13108356403789</v>
      </c>
    </row>
    <row r="1346" spans="1:2" x14ac:dyDescent="0.45">
      <c r="A1346">
        <v>19.941600000000001</v>
      </c>
      <c r="B1346">
        <v>-0.52354759541880502</v>
      </c>
    </row>
    <row r="1347" spans="1:2" x14ac:dyDescent="0.45">
      <c r="A1347">
        <v>19.954799999999999</v>
      </c>
      <c r="B1347">
        <v>8.7933792936166197E-2</v>
      </c>
    </row>
    <row r="1348" spans="1:2" x14ac:dyDescent="0.45">
      <c r="A1348">
        <v>19.969200000000001</v>
      </c>
      <c r="B1348">
        <v>6.6405198558496206E-2</v>
      </c>
    </row>
    <row r="1349" spans="1:2" x14ac:dyDescent="0.45">
      <c r="A1349">
        <v>19.9848</v>
      </c>
      <c r="B1349">
        <v>-0.176448825914548</v>
      </c>
    </row>
    <row r="1350" spans="1:2" x14ac:dyDescent="0.45">
      <c r="A1350">
        <v>19.998000000000001</v>
      </c>
      <c r="B1350">
        <v>-0.66484681174869398</v>
      </c>
    </row>
    <row r="1351" spans="1:2" x14ac:dyDescent="0.45">
      <c r="A1351">
        <v>20.0136</v>
      </c>
      <c r="B1351">
        <v>-0.333667074129744</v>
      </c>
    </row>
    <row r="1352" spans="1:2" x14ac:dyDescent="0.45">
      <c r="A1352">
        <v>20.026800000000001</v>
      </c>
      <c r="B1352">
        <v>-0.60899515582905905</v>
      </c>
    </row>
    <row r="1353" spans="1:2" x14ac:dyDescent="0.45">
      <c r="A1353">
        <v>20.0412</v>
      </c>
      <c r="B1353">
        <v>-1.13234180811504</v>
      </c>
    </row>
    <row r="1354" spans="1:2" x14ac:dyDescent="0.45">
      <c r="A1354">
        <v>20.055599999999998</v>
      </c>
      <c r="B1354">
        <v>-0.223319655472729</v>
      </c>
    </row>
    <row r="1355" spans="1:2" x14ac:dyDescent="0.45">
      <c r="A1355">
        <v>20.07</v>
      </c>
      <c r="B1355">
        <v>-0.61199611915026098</v>
      </c>
    </row>
    <row r="1356" spans="1:2" x14ac:dyDescent="0.45">
      <c r="A1356">
        <v>20.084399999999999</v>
      </c>
      <c r="B1356">
        <v>-0.13660991674202499</v>
      </c>
    </row>
    <row r="1357" spans="1:2" x14ac:dyDescent="0.45">
      <c r="A1357">
        <v>20.098800000000001</v>
      </c>
      <c r="B1357">
        <v>-0.20369150718817799</v>
      </c>
    </row>
    <row r="1358" spans="1:2" x14ac:dyDescent="0.45">
      <c r="A1358">
        <v>20.111999999999998</v>
      </c>
      <c r="B1358">
        <v>-0.511603329775004</v>
      </c>
    </row>
    <row r="1359" spans="1:2" x14ac:dyDescent="0.45">
      <c r="A1359">
        <v>20.127600000000001</v>
      </c>
      <c r="B1359">
        <v>-0.23893131371850401</v>
      </c>
    </row>
    <row r="1360" spans="1:2" x14ac:dyDescent="0.45">
      <c r="A1360">
        <v>20.141999999999999</v>
      </c>
      <c r="B1360">
        <v>-0.38401035361564101</v>
      </c>
    </row>
    <row r="1361" spans="1:2" x14ac:dyDescent="0.45">
      <c r="A1361">
        <v>20.157599999999999</v>
      </c>
      <c r="B1361">
        <v>-0.68147870602087801</v>
      </c>
    </row>
    <row r="1362" spans="1:2" x14ac:dyDescent="0.45">
      <c r="A1362">
        <v>20.172000000000001</v>
      </c>
      <c r="B1362">
        <v>-0.43583971460776899</v>
      </c>
    </row>
    <row r="1363" spans="1:2" x14ac:dyDescent="0.45">
      <c r="A1363">
        <v>20.186399999999999</v>
      </c>
      <c r="B1363">
        <v>-1.11218910953257</v>
      </c>
    </row>
    <row r="1364" spans="1:2" x14ac:dyDescent="0.45">
      <c r="A1364">
        <v>20.200800000000001</v>
      </c>
      <c r="B1364">
        <v>-0.75733061879906705</v>
      </c>
    </row>
    <row r="1365" spans="1:2" x14ac:dyDescent="0.45">
      <c r="A1365">
        <v>20.215199999999999</v>
      </c>
      <c r="B1365">
        <v>-9.2127963807103294E-2</v>
      </c>
    </row>
    <row r="1366" spans="1:2" x14ac:dyDescent="0.45">
      <c r="A1366">
        <v>20.229600000000001</v>
      </c>
      <c r="B1366">
        <v>-3.4754528404975997E-2</v>
      </c>
    </row>
    <row r="1367" spans="1:2" x14ac:dyDescent="0.45">
      <c r="A1367">
        <v>20.241599999999998</v>
      </c>
      <c r="B1367">
        <v>-8.88534416591856E-2</v>
      </c>
    </row>
    <row r="1368" spans="1:2" x14ac:dyDescent="0.45">
      <c r="A1368">
        <v>20.256</v>
      </c>
      <c r="B1368">
        <v>-0.24191108706815501</v>
      </c>
    </row>
    <row r="1369" spans="1:2" x14ac:dyDescent="0.45">
      <c r="A1369">
        <v>20.271599999999999</v>
      </c>
      <c r="B1369">
        <v>-0.87327490295836496</v>
      </c>
    </row>
    <row r="1370" spans="1:2" x14ac:dyDescent="0.45">
      <c r="A1370">
        <v>20.287199999999999</v>
      </c>
      <c r="B1370">
        <v>-0.23037673847984799</v>
      </c>
    </row>
    <row r="1371" spans="1:2" x14ac:dyDescent="0.45">
      <c r="A1371">
        <v>20.302800000000001</v>
      </c>
      <c r="B1371">
        <v>-0.66617895055874998</v>
      </c>
    </row>
    <row r="1372" spans="1:2" x14ac:dyDescent="0.45">
      <c r="A1372">
        <v>20.3172</v>
      </c>
      <c r="B1372">
        <v>-0.45352290932740602</v>
      </c>
    </row>
    <row r="1373" spans="1:2" x14ac:dyDescent="0.45">
      <c r="A1373">
        <v>20.330400000000001</v>
      </c>
      <c r="B1373">
        <v>-0.111977322493562</v>
      </c>
    </row>
    <row r="1374" spans="1:2" x14ac:dyDescent="0.45">
      <c r="A1374">
        <v>20.346</v>
      </c>
      <c r="B1374">
        <v>-0.82574422128292402</v>
      </c>
    </row>
    <row r="1375" spans="1:2" x14ac:dyDescent="0.45">
      <c r="A1375">
        <v>20.360399999999998</v>
      </c>
      <c r="B1375">
        <v>-0.64054090364835403</v>
      </c>
    </row>
    <row r="1376" spans="1:2" x14ac:dyDescent="0.45">
      <c r="A1376">
        <v>20.376000000000001</v>
      </c>
      <c r="B1376">
        <v>-0.75661237135326598</v>
      </c>
    </row>
    <row r="1377" spans="1:2" x14ac:dyDescent="0.45">
      <c r="A1377">
        <v>20.3916</v>
      </c>
      <c r="B1377">
        <v>-1.13189527235446</v>
      </c>
    </row>
    <row r="1378" spans="1:2" x14ac:dyDescent="0.45">
      <c r="A1378">
        <v>20.404800000000002</v>
      </c>
      <c r="B1378">
        <v>-0.35924069431776201</v>
      </c>
    </row>
    <row r="1379" spans="1:2" x14ac:dyDescent="0.45">
      <c r="A1379">
        <v>20.420400000000001</v>
      </c>
      <c r="B1379">
        <v>0.21285105035592</v>
      </c>
    </row>
    <row r="1380" spans="1:2" x14ac:dyDescent="0.45">
      <c r="A1380">
        <v>20.434799999999999</v>
      </c>
      <c r="B1380">
        <v>-8.6016469050507902E-2</v>
      </c>
    </row>
    <row r="1381" spans="1:2" x14ac:dyDescent="0.45">
      <c r="A1381">
        <v>20.448</v>
      </c>
      <c r="B1381">
        <v>-0.19451936794174199</v>
      </c>
    </row>
    <row r="1382" spans="1:2" x14ac:dyDescent="0.45">
      <c r="A1382">
        <v>20.4636</v>
      </c>
      <c r="B1382">
        <v>-0.34572475292580901</v>
      </c>
    </row>
    <row r="1383" spans="1:2" x14ac:dyDescent="0.45">
      <c r="A1383">
        <v>20.474399999999999</v>
      </c>
      <c r="B1383">
        <v>-0.52979485216488398</v>
      </c>
    </row>
    <row r="1384" spans="1:2" x14ac:dyDescent="0.45">
      <c r="A1384">
        <v>20.491199999999999</v>
      </c>
      <c r="B1384">
        <v>-0.53738145240300395</v>
      </c>
    </row>
    <row r="1385" spans="1:2" x14ac:dyDescent="0.45">
      <c r="A1385">
        <v>20.5044</v>
      </c>
      <c r="B1385">
        <v>-0.20965251187362</v>
      </c>
    </row>
    <row r="1386" spans="1:2" x14ac:dyDescent="0.45">
      <c r="A1386">
        <v>20.52</v>
      </c>
      <c r="B1386">
        <v>-0.38742897606932097</v>
      </c>
    </row>
    <row r="1387" spans="1:2" x14ac:dyDescent="0.45">
      <c r="A1387">
        <v>20.534400000000002</v>
      </c>
      <c r="B1387">
        <v>-0.97531879960464796</v>
      </c>
    </row>
    <row r="1388" spans="1:2" x14ac:dyDescent="0.45">
      <c r="A1388">
        <v>20.5488</v>
      </c>
      <c r="B1388">
        <v>-0.66511707400720399</v>
      </c>
    </row>
    <row r="1389" spans="1:2" x14ac:dyDescent="0.45">
      <c r="A1389">
        <v>20.564399999999999</v>
      </c>
      <c r="B1389">
        <v>-0.70080700666963203</v>
      </c>
    </row>
    <row r="1390" spans="1:2" x14ac:dyDescent="0.45">
      <c r="A1390">
        <v>20.5764</v>
      </c>
      <c r="B1390">
        <v>-0.55563710428250901</v>
      </c>
    </row>
    <row r="1391" spans="1:2" x14ac:dyDescent="0.45">
      <c r="A1391">
        <v>20.590800000000002</v>
      </c>
      <c r="B1391">
        <v>-9.2548211589593601E-2</v>
      </c>
    </row>
    <row r="1392" spans="1:2" x14ac:dyDescent="0.45">
      <c r="A1392">
        <v>20.602799999999998</v>
      </c>
      <c r="B1392">
        <v>-0.29046154242573502</v>
      </c>
    </row>
    <row r="1393" spans="1:2" x14ac:dyDescent="0.45">
      <c r="A1393">
        <v>20.616</v>
      </c>
      <c r="B1393">
        <v>-0.222082723331605</v>
      </c>
    </row>
    <row r="1394" spans="1:2" x14ac:dyDescent="0.45">
      <c r="A1394">
        <v>20.631599999999999</v>
      </c>
      <c r="B1394">
        <v>-0.32857433003012099</v>
      </c>
    </row>
    <row r="1395" spans="1:2" x14ac:dyDescent="0.45">
      <c r="A1395">
        <v>20.6448</v>
      </c>
      <c r="B1395">
        <v>-0.52465713352147003</v>
      </c>
    </row>
    <row r="1396" spans="1:2" x14ac:dyDescent="0.45">
      <c r="A1396">
        <v>20.659199999999998</v>
      </c>
      <c r="B1396">
        <v>-0.37066171572734202</v>
      </c>
    </row>
    <row r="1397" spans="1:2" x14ac:dyDescent="0.45">
      <c r="A1397">
        <v>20.6724</v>
      </c>
      <c r="B1397">
        <v>-0.74781497817007903</v>
      </c>
    </row>
    <row r="1398" spans="1:2" x14ac:dyDescent="0.45">
      <c r="A1398">
        <v>20.686800000000002</v>
      </c>
      <c r="B1398">
        <v>-1.2106281457769299</v>
      </c>
    </row>
    <row r="1399" spans="1:2" x14ac:dyDescent="0.45">
      <c r="A1399">
        <v>20.7</v>
      </c>
      <c r="B1399">
        <v>-0.73990741568384599</v>
      </c>
    </row>
    <row r="1400" spans="1:2" x14ac:dyDescent="0.45">
      <c r="A1400">
        <v>20.712</v>
      </c>
      <c r="B1400">
        <v>-0.32886670261687501</v>
      </c>
    </row>
    <row r="1401" spans="1:2" x14ac:dyDescent="0.45">
      <c r="A1401">
        <v>20.725200000000001</v>
      </c>
      <c r="B1401">
        <v>3.1205293930852002E-2</v>
      </c>
    </row>
    <row r="1402" spans="1:2" x14ac:dyDescent="0.45">
      <c r="A1402">
        <v>20.737200000000001</v>
      </c>
      <c r="B1402">
        <v>-8.8173711473288702E-2</v>
      </c>
    </row>
    <row r="1403" spans="1:2" x14ac:dyDescent="0.45">
      <c r="A1403">
        <v>20.752800000000001</v>
      </c>
      <c r="B1403">
        <v>-0.33381542678078102</v>
      </c>
    </row>
    <row r="1404" spans="1:2" x14ac:dyDescent="0.45">
      <c r="A1404">
        <v>20.765999999999998</v>
      </c>
      <c r="B1404">
        <v>-0.71526757262287299</v>
      </c>
    </row>
    <row r="1405" spans="1:2" x14ac:dyDescent="0.45">
      <c r="A1405">
        <v>20.782800000000002</v>
      </c>
      <c r="B1405">
        <v>-0.46867333924995302</v>
      </c>
    </row>
    <row r="1406" spans="1:2" x14ac:dyDescent="0.45">
      <c r="A1406">
        <v>20.795999999999999</v>
      </c>
      <c r="B1406">
        <v>-1.00084652304674</v>
      </c>
    </row>
    <row r="1407" spans="1:2" x14ac:dyDescent="0.45">
      <c r="A1407">
        <v>20.810400000000001</v>
      </c>
      <c r="B1407">
        <v>-0.15158572814377</v>
      </c>
    </row>
    <row r="1408" spans="1:2" x14ac:dyDescent="0.45">
      <c r="A1408">
        <v>20.8248</v>
      </c>
      <c r="B1408">
        <v>0.236062701254727</v>
      </c>
    </row>
    <row r="1409" spans="1:2" x14ac:dyDescent="0.45">
      <c r="A1409">
        <v>20.839200000000002</v>
      </c>
      <c r="B1409">
        <v>-1.9613650368753201E-3</v>
      </c>
    </row>
    <row r="1410" spans="1:2" x14ac:dyDescent="0.45">
      <c r="A1410">
        <v>20.8536</v>
      </c>
      <c r="B1410">
        <v>-0.23453202351420199</v>
      </c>
    </row>
    <row r="1411" spans="1:2" x14ac:dyDescent="0.45">
      <c r="A1411">
        <v>20.865600000000001</v>
      </c>
      <c r="B1411">
        <v>-0.81273811120661099</v>
      </c>
    </row>
    <row r="1412" spans="1:2" x14ac:dyDescent="0.45">
      <c r="A1412">
        <v>20.88</v>
      </c>
      <c r="B1412">
        <v>-0.43227593139755299</v>
      </c>
    </row>
    <row r="1413" spans="1:2" x14ac:dyDescent="0.45">
      <c r="A1413">
        <v>20.894400000000001</v>
      </c>
      <c r="B1413">
        <v>-1.16250118741467</v>
      </c>
    </row>
    <row r="1414" spans="1:2" x14ac:dyDescent="0.45">
      <c r="A1414">
        <v>20.907599999999999</v>
      </c>
      <c r="B1414">
        <v>-1.3660346236963701</v>
      </c>
    </row>
    <row r="1415" spans="1:2" x14ac:dyDescent="0.45">
      <c r="A1415">
        <v>20.923200000000001</v>
      </c>
      <c r="B1415">
        <v>-0.18132094696739301</v>
      </c>
    </row>
    <row r="1416" spans="1:2" x14ac:dyDescent="0.45">
      <c r="A1416">
        <v>20.936399999999999</v>
      </c>
      <c r="B1416">
        <v>-0.21207255711338399</v>
      </c>
    </row>
    <row r="1417" spans="1:2" x14ac:dyDescent="0.45">
      <c r="A1417">
        <v>20.952000000000002</v>
      </c>
      <c r="B1417">
        <v>-5.1088017646692699E-2</v>
      </c>
    </row>
    <row r="1418" spans="1:2" x14ac:dyDescent="0.45">
      <c r="A1418">
        <v>20.968800000000002</v>
      </c>
      <c r="B1418">
        <v>-0.13993355913664901</v>
      </c>
    </row>
    <row r="1419" spans="1:2" x14ac:dyDescent="0.45">
      <c r="A1419">
        <v>20.9832</v>
      </c>
      <c r="B1419">
        <v>-0.38736551204936898</v>
      </c>
    </row>
    <row r="1420" spans="1:2" x14ac:dyDescent="0.45">
      <c r="A1420">
        <v>21</v>
      </c>
      <c r="B1420">
        <v>-0.72336167925741401</v>
      </c>
    </row>
    <row r="1421" spans="1:2" x14ac:dyDescent="0.45">
      <c r="A1421">
        <v>21.015599999999999</v>
      </c>
      <c r="B1421">
        <v>-0.25093449893966902</v>
      </c>
    </row>
    <row r="1422" spans="1:2" x14ac:dyDescent="0.45">
      <c r="A1422">
        <v>21.031199999999998</v>
      </c>
      <c r="B1422">
        <v>-0.32261636505222302</v>
      </c>
    </row>
    <row r="1423" spans="1:2" x14ac:dyDescent="0.45">
      <c r="A1423">
        <v>21.047999999999998</v>
      </c>
      <c r="B1423">
        <v>-0.52077458207419003</v>
      </c>
    </row>
    <row r="1424" spans="1:2" x14ac:dyDescent="0.45">
      <c r="A1424">
        <v>21.063600000000001</v>
      </c>
      <c r="B1424">
        <v>-0.15711973689140099</v>
      </c>
    </row>
    <row r="1425" spans="1:2" x14ac:dyDescent="0.45">
      <c r="A1425">
        <v>21.076799999999999</v>
      </c>
      <c r="B1425">
        <v>-0.994969305855542</v>
      </c>
    </row>
    <row r="1426" spans="1:2" x14ac:dyDescent="0.45">
      <c r="A1426">
        <v>21.093599999999999</v>
      </c>
      <c r="B1426">
        <v>-0.492356553247361</v>
      </c>
    </row>
    <row r="1427" spans="1:2" x14ac:dyDescent="0.45">
      <c r="A1427">
        <v>21.108000000000001</v>
      </c>
      <c r="B1427">
        <v>-0.36445071929686301</v>
      </c>
    </row>
    <row r="1428" spans="1:2" x14ac:dyDescent="0.45">
      <c r="A1428">
        <v>21.1236</v>
      </c>
      <c r="B1428">
        <v>-0.89323417789926696</v>
      </c>
    </row>
    <row r="1429" spans="1:2" x14ac:dyDescent="0.45">
      <c r="A1429">
        <v>21.138000000000002</v>
      </c>
      <c r="B1429">
        <v>-9.1638796834772995E-2</v>
      </c>
    </row>
    <row r="1430" spans="1:2" x14ac:dyDescent="0.45">
      <c r="A1430">
        <v>21.153600000000001</v>
      </c>
      <c r="B1430">
        <v>-5.64385223209488E-2</v>
      </c>
    </row>
    <row r="1431" spans="1:2" x14ac:dyDescent="0.45">
      <c r="A1431">
        <v>21.167999999999999</v>
      </c>
      <c r="B1431">
        <v>-9.0370323548701295E-2</v>
      </c>
    </row>
    <row r="1432" spans="1:2" x14ac:dyDescent="0.45">
      <c r="A1432">
        <v>21.184799999999999</v>
      </c>
      <c r="B1432">
        <v>-0.47338576673322802</v>
      </c>
    </row>
    <row r="1433" spans="1:2" x14ac:dyDescent="0.45">
      <c r="A1433">
        <v>21.199200000000001</v>
      </c>
      <c r="B1433">
        <v>-0.54015086998943296</v>
      </c>
    </row>
    <row r="1434" spans="1:2" x14ac:dyDescent="0.45">
      <c r="A1434">
        <v>21.216000000000001</v>
      </c>
      <c r="B1434">
        <v>-0.43025830044789998</v>
      </c>
    </row>
    <row r="1435" spans="1:2" x14ac:dyDescent="0.45">
      <c r="A1435">
        <v>21.229199999999999</v>
      </c>
      <c r="B1435">
        <v>-1.3260990831933099</v>
      </c>
    </row>
    <row r="1436" spans="1:2" x14ac:dyDescent="0.45">
      <c r="A1436">
        <v>21.244800000000001</v>
      </c>
      <c r="B1436">
        <v>-0.65571996269196697</v>
      </c>
    </row>
    <row r="1437" spans="1:2" x14ac:dyDescent="0.45">
      <c r="A1437">
        <v>21.261600000000001</v>
      </c>
      <c r="B1437">
        <v>-0.89623659492566299</v>
      </c>
    </row>
    <row r="1438" spans="1:2" x14ac:dyDescent="0.45">
      <c r="A1438">
        <v>21.273599999999998</v>
      </c>
      <c r="B1438">
        <v>-0.54362453573700897</v>
      </c>
    </row>
    <row r="1439" spans="1:2" x14ac:dyDescent="0.45">
      <c r="A1439">
        <v>21.288</v>
      </c>
      <c r="B1439">
        <v>0.17588150085020901</v>
      </c>
    </row>
    <row r="1440" spans="1:2" x14ac:dyDescent="0.45">
      <c r="A1440">
        <v>21.301200000000001</v>
      </c>
      <c r="B1440">
        <v>-3.8112013056082299E-2</v>
      </c>
    </row>
    <row r="1441" spans="1:2" x14ac:dyDescent="0.45">
      <c r="A1441">
        <v>21.3156</v>
      </c>
      <c r="B1441">
        <v>-0.13549824970796701</v>
      </c>
    </row>
    <row r="1442" spans="1:2" x14ac:dyDescent="0.45">
      <c r="A1442">
        <v>21.331199999999999</v>
      </c>
      <c r="B1442">
        <v>-0.53761578261500198</v>
      </c>
    </row>
    <row r="1443" spans="1:2" x14ac:dyDescent="0.45">
      <c r="A1443">
        <v>21.3444</v>
      </c>
      <c r="B1443">
        <v>-0.69215804277499504</v>
      </c>
    </row>
    <row r="1444" spans="1:2" x14ac:dyDescent="0.45">
      <c r="A1444">
        <v>21.36</v>
      </c>
      <c r="B1444">
        <v>-0.217975964469</v>
      </c>
    </row>
    <row r="1445" spans="1:2" x14ac:dyDescent="0.45">
      <c r="A1445">
        <v>21.376799999999999</v>
      </c>
      <c r="B1445">
        <v>-1.0126518268534801</v>
      </c>
    </row>
    <row r="1446" spans="1:2" x14ac:dyDescent="0.45">
      <c r="A1446">
        <v>21.3888</v>
      </c>
      <c r="B1446">
        <v>-0.58658458321016205</v>
      </c>
    </row>
    <row r="1447" spans="1:2" x14ac:dyDescent="0.45">
      <c r="A1447">
        <v>21.4056</v>
      </c>
      <c r="B1447">
        <v>-0.24952704389514699</v>
      </c>
    </row>
    <row r="1448" spans="1:2" x14ac:dyDescent="0.45">
      <c r="A1448">
        <v>21.418800000000001</v>
      </c>
      <c r="B1448">
        <v>-0.43454444833919098</v>
      </c>
    </row>
    <row r="1449" spans="1:2" x14ac:dyDescent="0.45">
      <c r="A1449">
        <v>21.433199999999999</v>
      </c>
      <c r="B1449">
        <v>-0.23693057201474699</v>
      </c>
    </row>
    <row r="1450" spans="1:2" x14ac:dyDescent="0.45">
      <c r="A1450">
        <v>21.447600000000001</v>
      </c>
      <c r="B1450">
        <v>-0.33349891072203802</v>
      </c>
    </row>
    <row r="1451" spans="1:2" x14ac:dyDescent="0.45">
      <c r="A1451">
        <v>21.462</v>
      </c>
      <c r="B1451">
        <v>-0.383821130123711</v>
      </c>
    </row>
    <row r="1452" spans="1:2" x14ac:dyDescent="0.45">
      <c r="A1452">
        <v>21.475200000000001</v>
      </c>
      <c r="B1452">
        <v>-0.47466768418765798</v>
      </c>
    </row>
    <row r="1453" spans="1:2" x14ac:dyDescent="0.45">
      <c r="A1453">
        <v>21.489599999999999</v>
      </c>
      <c r="B1453">
        <v>-0.59968744256128403</v>
      </c>
    </row>
    <row r="1454" spans="1:2" x14ac:dyDescent="0.45">
      <c r="A1454">
        <v>21.504000000000001</v>
      </c>
      <c r="B1454">
        <v>-0.36387175298778601</v>
      </c>
    </row>
    <row r="1455" spans="1:2" x14ac:dyDescent="0.45">
      <c r="A1455">
        <v>21.520800000000001</v>
      </c>
      <c r="B1455">
        <v>-0.4654178296557</v>
      </c>
    </row>
    <row r="1456" spans="1:2" x14ac:dyDescent="0.45">
      <c r="A1456">
        <v>21.532800000000002</v>
      </c>
      <c r="B1456">
        <v>-0.65001864269576104</v>
      </c>
    </row>
    <row r="1457" spans="1:2" x14ac:dyDescent="0.45">
      <c r="A1457">
        <v>21.5472</v>
      </c>
      <c r="B1457">
        <v>-0.661977458802671</v>
      </c>
    </row>
    <row r="1458" spans="1:2" x14ac:dyDescent="0.45">
      <c r="A1458">
        <v>21.561599999999999</v>
      </c>
      <c r="B1458">
        <v>-0.78797317330000305</v>
      </c>
    </row>
    <row r="1459" spans="1:2" x14ac:dyDescent="0.45">
      <c r="A1459">
        <v>21.576000000000001</v>
      </c>
      <c r="B1459">
        <v>-0.512298388634991</v>
      </c>
    </row>
    <row r="1460" spans="1:2" x14ac:dyDescent="0.45">
      <c r="A1460">
        <v>21.5916</v>
      </c>
      <c r="B1460">
        <v>-5.7696893039699201E-2</v>
      </c>
    </row>
    <row r="1461" spans="1:2" x14ac:dyDescent="0.45">
      <c r="A1461">
        <v>21.604800000000001</v>
      </c>
      <c r="B1461">
        <v>-0.21681795274979601</v>
      </c>
    </row>
    <row r="1462" spans="1:2" x14ac:dyDescent="0.45">
      <c r="A1462">
        <v>21.621600000000001</v>
      </c>
      <c r="B1462">
        <v>-0.61979784244843295</v>
      </c>
    </row>
    <row r="1463" spans="1:2" x14ac:dyDescent="0.45">
      <c r="A1463">
        <v>21.633600000000001</v>
      </c>
      <c r="B1463">
        <v>-0.39050814462477501</v>
      </c>
    </row>
    <row r="1464" spans="1:2" x14ac:dyDescent="0.45">
      <c r="A1464">
        <v>21.648</v>
      </c>
      <c r="B1464">
        <v>-0.52481873059641304</v>
      </c>
    </row>
    <row r="1465" spans="1:2" x14ac:dyDescent="0.45">
      <c r="A1465">
        <v>21.661200000000001</v>
      </c>
      <c r="B1465">
        <v>-0.49166556046952398</v>
      </c>
    </row>
    <row r="1466" spans="1:2" x14ac:dyDescent="0.45">
      <c r="A1466">
        <v>21.675599999999999</v>
      </c>
      <c r="B1466">
        <v>-0.65077107142770596</v>
      </c>
    </row>
    <row r="1467" spans="1:2" x14ac:dyDescent="0.45">
      <c r="A1467">
        <v>21.69</v>
      </c>
      <c r="B1467">
        <v>-0.77126938734855099</v>
      </c>
    </row>
    <row r="1468" spans="1:2" x14ac:dyDescent="0.45">
      <c r="A1468">
        <v>21.703199999999999</v>
      </c>
      <c r="B1468">
        <v>-0.26395076716333299</v>
      </c>
    </row>
    <row r="1469" spans="1:2" x14ac:dyDescent="0.45">
      <c r="A1469">
        <v>21.7164</v>
      </c>
      <c r="B1469">
        <v>-0.37458542946287399</v>
      </c>
    </row>
    <row r="1470" spans="1:2" x14ac:dyDescent="0.45">
      <c r="A1470">
        <v>21.730799999999999</v>
      </c>
      <c r="B1470">
        <v>-0.42476002137517299</v>
      </c>
    </row>
    <row r="1471" spans="1:2" x14ac:dyDescent="0.45">
      <c r="A1471">
        <v>21.744</v>
      </c>
      <c r="B1471">
        <v>-0.14223044686913699</v>
      </c>
    </row>
    <row r="1472" spans="1:2" x14ac:dyDescent="0.45">
      <c r="A1472">
        <v>21.759599999999999</v>
      </c>
      <c r="B1472">
        <v>-0.73105452713711405</v>
      </c>
    </row>
    <row r="1473" spans="1:2" x14ac:dyDescent="0.45">
      <c r="A1473">
        <v>21.7728</v>
      </c>
      <c r="B1473">
        <v>-0.98631985172550496</v>
      </c>
    </row>
    <row r="1474" spans="1:2" x14ac:dyDescent="0.45">
      <c r="A1474">
        <v>21.788399999999999</v>
      </c>
      <c r="B1474">
        <v>-0.11934190266637799</v>
      </c>
    </row>
    <row r="1475" spans="1:2" x14ac:dyDescent="0.45">
      <c r="A1475">
        <v>21.802800000000001</v>
      </c>
      <c r="B1475">
        <v>6.5377346841077599E-2</v>
      </c>
    </row>
    <row r="1476" spans="1:2" x14ac:dyDescent="0.45">
      <c r="A1476">
        <v>21.8172</v>
      </c>
      <c r="B1476">
        <v>-0.14832107896758601</v>
      </c>
    </row>
    <row r="1477" spans="1:2" x14ac:dyDescent="0.45">
      <c r="A1477">
        <v>21.831600000000002</v>
      </c>
      <c r="B1477">
        <v>-0.53672508184378998</v>
      </c>
    </row>
    <row r="1478" spans="1:2" x14ac:dyDescent="0.45">
      <c r="A1478">
        <v>21.846</v>
      </c>
      <c r="B1478">
        <v>-0.62514136321659697</v>
      </c>
    </row>
    <row r="1479" spans="1:2" x14ac:dyDescent="0.45">
      <c r="A1479">
        <v>21.860399999999998</v>
      </c>
      <c r="B1479">
        <v>-0.78714062343692703</v>
      </c>
    </row>
    <row r="1480" spans="1:2" x14ac:dyDescent="0.45">
      <c r="A1480">
        <v>21.8736</v>
      </c>
      <c r="B1480">
        <v>-1.56998158674444</v>
      </c>
    </row>
    <row r="1481" spans="1:2" x14ac:dyDescent="0.45">
      <c r="A1481">
        <v>21.888000000000002</v>
      </c>
      <c r="B1481">
        <v>-0.20223641977105</v>
      </c>
    </row>
    <row r="1482" spans="1:2" x14ac:dyDescent="0.45">
      <c r="A1482">
        <v>21.9024</v>
      </c>
      <c r="B1482">
        <v>0.12338302579303601</v>
      </c>
    </row>
    <row r="1483" spans="1:2" x14ac:dyDescent="0.45">
      <c r="A1483">
        <v>21.915600000000001</v>
      </c>
      <c r="B1483">
        <v>0.10934046020497599</v>
      </c>
    </row>
    <row r="1484" spans="1:2" x14ac:dyDescent="0.45">
      <c r="A1484">
        <v>21.928799999999999</v>
      </c>
      <c r="B1484">
        <v>-0.256865496381952</v>
      </c>
    </row>
    <row r="1485" spans="1:2" x14ac:dyDescent="0.45">
      <c r="A1485">
        <v>21.942</v>
      </c>
      <c r="B1485">
        <v>-0.66836966481614002</v>
      </c>
    </row>
    <row r="1486" spans="1:2" x14ac:dyDescent="0.45">
      <c r="A1486">
        <v>21.956399999999999</v>
      </c>
      <c r="B1486">
        <v>-0.49940982868990802</v>
      </c>
    </row>
    <row r="1487" spans="1:2" x14ac:dyDescent="0.45">
      <c r="A1487">
        <v>21.967199999999998</v>
      </c>
      <c r="B1487">
        <v>-0.79305032364787797</v>
      </c>
    </row>
    <row r="1488" spans="1:2" x14ac:dyDescent="0.45">
      <c r="A1488">
        <v>21.980399999999999</v>
      </c>
      <c r="B1488">
        <v>-0.89898570554842305</v>
      </c>
    </row>
    <row r="1489" spans="1:2" x14ac:dyDescent="0.45">
      <c r="A1489">
        <v>21.994800000000001</v>
      </c>
      <c r="B1489">
        <v>-8.7957918932195997E-2</v>
      </c>
    </row>
    <row r="1490" spans="1:2" x14ac:dyDescent="0.45">
      <c r="A1490">
        <v>22.007999999999999</v>
      </c>
      <c r="B1490">
        <v>-2.67208739103394E-2</v>
      </c>
    </row>
    <row r="1491" spans="1:2" x14ac:dyDescent="0.45">
      <c r="A1491">
        <v>22.024799999999999</v>
      </c>
      <c r="B1491">
        <v>-0.26461753452954101</v>
      </c>
    </row>
    <row r="1492" spans="1:2" x14ac:dyDescent="0.45">
      <c r="A1492">
        <v>22.038</v>
      </c>
      <c r="B1492">
        <v>-0.59871424183712596</v>
      </c>
    </row>
    <row r="1493" spans="1:2" x14ac:dyDescent="0.45">
      <c r="A1493">
        <v>22.0548</v>
      </c>
      <c r="B1493">
        <v>-0.23404952654607999</v>
      </c>
    </row>
    <row r="1494" spans="1:2" x14ac:dyDescent="0.45">
      <c r="A1494">
        <v>22.068000000000001</v>
      </c>
      <c r="B1494">
        <v>-0.61315707815811604</v>
      </c>
    </row>
    <row r="1495" spans="1:2" x14ac:dyDescent="0.45">
      <c r="A1495">
        <v>22.083600000000001</v>
      </c>
      <c r="B1495">
        <v>-1.0084237134302301</v>
      </c>
    </row>
    <row r="1496" spans="1:2" x14ac:dyDescent="0.45">
      <c r="A1496">
        <v>22.097999999999999</v>
      </c>
      <c r="B1496">
        <v>-0.47489231442239099</v>
      </c>
    </row>
    <row r="1497" spans="1:2" x14ac:dyDescent="0.45">
      <c r="A1497">
        <v>22.112400000000001</v>
      </c>
      <c r="B1497">
        <v>-0.76042796076975006</v>
      </c>
    </row>
    <row r="1498" spans="1:2" x14ac:dyDescent="0.45">
      <c r="A1498">
        <v>22.128</v>
      </c>
      <c r="B1498">
        <v>-0.393112661749564</v>
      </c>
    </row>
    <row r="1499" spans="1:2" x14ac:dyDescent="0.45">
      <c r="A1499">
        <v>22.143599999999999</v>
      </c>
      <c r="B1499">
        <v>3.4800128329184297E-2</v>
      </c>
    </row>
    <row r="1500" spans="1:2" x14ac:dyDescent="0.45">
      <c r="A1500">
        <v>22.1568</v>
      </c>
      <c r="B1500">
        <v>-9.4855491542082102E-2</v>
      </c>
    </row>
    <row r="1501" spans="1:2" x14ac:dyDescent="0.45">
      <c r="A1501">
        <v>22.171199999999999</v>
      </c>
      <c r="B1501">
        <v>-0.43728699538368798</v>
      </c>
    </row>
    <row r="1502" spans="1:2" x14ac:dyDescent="0.45">
      <c r="A1502">
        <v>22.185600000000001</v>
      </c>
      <c r="B1502">
        <v>-0.68864848893322494</v>
      </c>
    </row>
    <row r="1503" spans="1:2" x14ac:dyDescent="0.45">
      <c r="A1503">
        <v>22.2</v>
      </c>
      <c r="B1503">
        <v>-0.38681690322263002</v>
      </c>
    </row>
    <row r="1504" spans="1:2" x14ac:dyDescent="0.45">
      <c r="A1504">
        <v>22.215599999999998</v>
      </c>
      <c r="B1504">
        <v>-1.03514628566357</v>
      </c>
    </row>
    <row r="1505" spans="1:2" x14ac:dyDescent="0.45">
      <c r="A1505">
        <v>22.2288</v>
      </c>
      <c r="B1505">
        <v>-0.55026781145646797</v>
      </c>
    </row>
    <row r="1506" spans="1:2" x14ac:dyDescent="0.45">
      <c r="A1506">
        <v>22.244399999999999</v>
      </c>
      <c r="B1506">
        <v>0.16552801169610901</v>
      </c>
    </row>
    <row r="1507" spans="1:2" x14ac:dyDescent="0.45">
      <c r="A1507">
        <v>22.256399999999999</v>
      </c>
      <c r="B1507">
        <v>-0.12995989068494801</v>
      </c>
    </row>
    <row r="1508" spans="1:2" x14ac:dyDescent="0.45">
      <c r="A1508">
        <v>22.271999999999998</v>
      </c>
      <c r="B1508">
        <v>-0.48628488766559402</v>
      </c>
    </row>
    <row r="1509" spans="1:2" x14ac:dyDescent="0.45">
      <c r="A1509">
        <v>22.2864</v>
      </c>
      <c r="B1509">
        <v>-0.76030731677336005</v>
      </c>
    </row>
    <row r="1510" spans="1:2" x14ac:dyDescent="0.45">
      <c r="A1510">
        <v>22.300799999999999</v>
      </c>
      <c r="B1510">
        <v>-0.95718382617478603</v>
      </c>
    </row>
    <row r="1511" spans="1:2" x14ac:dyDescent="0.45">
      <c r="A1511">
        <v>22.315200000000001</v>
      </c>
      <c r="B1511">
        <v>-0.98745043223747597</v>
      </c>
    </row>
    <row r="1512" spans="1:2" x14ac:dyDescent="0.45">
      <c r="A1512">
        <v>22.329599999999999</v>
      </c>
      <c r="B1512">
        <v>-0.323513593054295</v>
      </c>
    </row>
    <row r="1513" spans="1:2" x14ac:dyDescent="0.45">
      <c r="A1513">
        <v>22.344000000000001</v>
      </c>
      <c r="B1513">
        <v>0.110821505950115</v>
      </c>
    </row>
    <row r="1514" spans="1:2" x14ac:dyDescent="0.45">
      <c r="A1514">
        <v>22.3584</v>
      </c>
      <c r="B1514">
        <v>-0.30370261761162598</v>
      </c>
    </row>
    <row r="1515" spans="1:2" x14ac:dyDescent="0.45">
      <c r="A1515">
        <v>22.371600000000001</v>
      </c>
      <c r="B1515">
        <v>-0.59942786552291905</v>
      </c>
    </row>
    <row r="1516" spans="1:2" x14ac:dyDescent="0.45">
      <c r="A1516">
        <v>22.3872</v>
      </c>
      <c r="B1516">
        <v>-8.5759791687368803E-2</v>
      </c>
    </row>
    <row r="1517" spans="1:2" x14ac:dyDescent="0.45">
      <c r="A1517">
        <v>22.400400000000001</v>
      </c>
      <c r="B1517">
        <v>-0.23163154794587601</v>
      </c>
    </row>
    <row r="1518" spans="1:2" x14ac:dyDescent="0.45">
      <c r="A1518">
        <v>22.4148</v>
      </c>
      <c r="B1518">
        <v>-0.61276040894476003</v>
      </c>
    </row>
    <row r="1519" spans="1:2" x14ac:dyDescent="0.45">
      <c r="A1519">
        <v>22.428000000000001</v>
      </c>
      <c r="B1519">
        <v>-0.349667749612393</v>
      </c>
    </row>
    <row r="1520" spans="1:2" x14ac:dyDescent="0.45">
      <c r="A1520">
        <v>22.44</v>
      </c>
      <c r="B1520">
        <v>-0.43518280480887001</v>
      </c>
    </row>
    <row r="1521" spans="1:2" x14ac:dyDescent="0.45">
      <c r="A1521">
        <v>22.4556</v>
      </c>
      <c r="B1521">
        <v>-1.2337917381526999</v>
      </c>
    </row>
    <row r="1522" spans="1:2" x14ac:dyDescent="0.45">
      <c r="A1522">
        <v>22.467600000000001</v>
      </c>
      <c r="B1522">
        <v>-1.10480949567126</v>
      </c>
    </row>
    <row r="1523" spans="1:2" x14ac:dyDescent="0.45">
      <c r="A1523">
        <v>22.4832</v>
      </c>
      <c r="B1523">
        <v>-0.68252841215121896</v>
      </c>
    </row>
    <row r="1524" spans="1:2" x14ac:dyDescent="0.45">
      <c r="A1524">
        <v>22.495200000000001</v>
      </c>
      <c r="B1524">
        <v>3.56383497906285E-2</v>
      </c>
    </row>
    <row r="1525" spans="1:2" x14ac:dyDescent="0.45">
      <c r="A1525">
        <v>22.509599999999999</v>
      </c>
      <c r="B1525">
        <v>0.109776412150695</v>
      </c>
    </row>
    <row r="1526" spans="1:2" x14ac:dyDescent="0.45">
      <c r="A1526">
        <v>22.521599999999999</v>
      </c>
      <c r="B1526">
        <v>-0.10923174625137</v>
      </c>
    </row>
    <row r="1527" spans="1:2" x14ac:dyDescent="0.45">
      <c r="A1527">
        <v>22.536000000000001</v>
      </c>
      <c r="B1527">
        <v>-0.32546660955963602</v>
      </c>
    </row>
    <row r="1528" spans="1:2" x14ac:dyDescent="0.45">
      <c r="A1528">
        <v>22.5504</v>
      </c>
      <c r="B1528">
        <v>-0.82200224166032598</v>
      </c>
    </row>
    <row r="1529" spans="1:2" x14ac:dyDescent="0.45">
      <c r="A1529">
        <v>22.563600000000001</v>
      </c>
      <c r="B1529">
        <v>-0.51741116997093095</v>
      </c>
    </row>
    <row r="1530" spans="1:2" x14ac:dyDescent="0.45">
      <c r="A1530">
        <v>22.5792</v>
      </c>
      <c r="B1530">
        <v>-0.121744672182686</v>
      </c>
    </row>
    <row r="1531" spans="1:2" x14ac:dyDescent="0.45">
      <c r="A1531">
        <v>22.596</v>
      </c>
      <c r="B1531">
        <v>-0.63858828143769397</v>
      </c>
    </row>
    <row r="1532" spans="1:2" x14ac:dyDescent="0.45">
      <c r="A1532">
        <v>22.6128</v>
      </c>
      <c r="B1532">
        <v>-0.32960415934610998</v>
      </c>
    </row>
    <row r="1533" spans="1:2" x14ac:dyDescent="0.45">
      <c r="A1533">
        <v>22.628399999999999</v>
      </c>
      <c r="B1533">
        <v>-0.72839756857204296</v>
      </c>
    </row>
    <row r="1534" spans="1:2" x14ac:dyDescent="0.45">
      <c r="A1534">
        <v>22.6416</v>
      </c>
      <c r="B1534">
        <v>-0.66555698703088895</v>
      </c>
    </row>
    <row r="1535" spans="1:2" x14ac:dyDescent="0.45">
      <c r="A1535">
        <v>22.655999999999999</v>
      </c>
      <c r="B1535">
        <v>-0.60815455587637302</v>
      </c>
    </row>
    <row r="1536" spans="1:2" x14ac:dyDescent="0.45">
      <c r="A1536">
        <v>22.6692</v>
      </c>
      <c r="B1536">
        <v>-0.70404623689996704</v>
      </c>
    </row>
    <row r="1537" spans="1:2" x14ac:dyDescent="0.45">
      <c r="A1537">
        <v>22.683599999999998</v>
      </c>
      <c r="B1537">
        <v>1.28724094687782E-2</v>
      </c>
    </row>
    <row r="1538" spans="1:2" x14ac:dyDescent="0.45">
      <c r="A1538">
        <v>22.699200000000001</v>
      </c>
      <c r="B1538">
        <v>-0.100974852766644</v>
      </c>
    </row>
    <row r="1539" spans="1:2" x14ac:dyDescent="0.45">
      <c r="A1539">
        <v>22.71</v>
      </c>
      <c r="B1539">
        <v>-0.36756553572137501</v>
      </c>
    </row>
    <row r="1540" spans="1:2" x14ac:dyDescent="0.45">
      <c r="A1540">
        <v>22.7256</v>
      </c>
      <c r="B1540">
        <v>-0.64070916813888001</v>
      </c>
    </row>
    <row r="1541" spans="1:2" x14ac:dyDescent="0.45">
      <c r="A1541">
        <v>22.7376</v>
      </c>
      <c r="B1541">
        <v>-0.23343592360144699</v>
      </c>
    </row>
    <row r="1542" spans="1:2" x14ac:dyDescent="0.45">
      <c r="A1542">
        <v>22.751999999999999</v>
      </c>
      <c r="B1542">
        <v>-0.64734632057046104</v>
      </c>
    </row>
    <row r="1543" spans="1:2" x14ac:dyDescent="0.45">
      <c r="A1543">
        <v>22.7652</v>
      </c>
      <c r="B1543">
        <v>-0.68836131528400502</v>
      </c>
    </row>
    <row r="1544" spans="1:2" x14ac:dyDescent="0.45">
      <c r="A1544">
        <v>22.778400000000001</v>
      </c>
      <c r="B1544">
        <v>-0.31228614342897498</v>
      </c>
    </row>
    <row r="1545" spans="1:2" x14ac:dyDescent="0.45">
      <c r="A1545">
        <v>22.791599999999999</v>
      </c>
      <c r="B1545">
        <v>-1.0809846951465401</v>
      </c>
    </row>
    <row r="1546" spans="1:2" x14ac:dyDescent="0.45">
      <c r="A1546">
        <v>22.8048</v>
      </c>
      <c r="B1546">
        <v>-1.2611353565215699</v>
      </c>
    </row>
    <row r="1547" spans="1:2" x14ac:dyDescent="0.45">
      <c r="A1547">
        <v>22.819199999999999</v>
      </c>
      <c r="B1547">
        <v>-7.2917339619320995E-2</v>
      </c>
    </row>
    <row r="1548" spans="1:2" x14ac:dyDescent="0.45">
      <c r="A1548">
        <v>22.833600000000001</v>
      </c>
      <c r="B1548">
        <v>7.8326663087262896E-2</v>
      </c>
    </row>
    <row r="1549" spans="1:2" x14ac:dyDescent="0.45">
      <c r="A1549">
        <v>22.847999999999999</v>
      </c>
      <c r="B1549">
        <v>-1.3932195386010799E-2</v>
      </c>
    </row>
    <row r="1550" spans="1:2" x14ac:dyDescent="0.45">
      <c r="A1550">
        <v>22.863600000000002</v>
      </c>
      <c r="B1550">
        <v>-0.28076113402735298</v>
      </c>
    </row>
    <row r="1551" spans="1:2" x14ac:dyDescent="0.45">
      <c r="A1551">
        <v>22.874400000000001</v>
      </c>
      <c r="B1551">
        <v>-0.81408879147997304</v>
      </c>
    </row>
    <row r="1552" spans="1:2" x14ac:dyDescent="0.45">
      <c r="A1552">
        <v>22.891200000000001</v>
      </c>
      <c r="B1552">
        <v>-0.58616801547670705</v>
      </c>
    </row>
    <row r="1553" spans="1:2" x14ac:dyDescent="0.45">
      <c r="A1553">
        <v>22.903199999999998</v>
      </c>
      <c r="B1553">
        <v>-0.60127278518289495</v>
      </c>
    </row>
    <row r="1554" spans="1:2" x14ac:dyDescent="0.45">
      <c r="A1554">
        <v>22.918800000000001</v>
      </c>
      <c r="B1554">
        <v>4.0775293861325501E-2</v>
      </c>
    </row>
    <row r="1555" spans="1:2" x14ac:dyDescent="0.45">
      <c r="A1555">
        <v>22.930800000000001</v>
      </c>
      <c r="B1555">
        <v>5.30329009991597E-3</v>
      </c>
    </row>
    <row r="1556" spans="1:2" x14ac:dyDescent="0.45">
      <c r="A1556">
        <v>22.9452</v>
      </c>
      <c r="B1556">
        <v>-0.188483375742936</v>
      </c>
    </row>
    <row r="1557" spans="1:2" x14ac:dyDescent="0.45">
      <c r="A1557">
        <v>22.959599999999998</v>
      </c>
      <c r="B1557">
        <v>-0.65609418485051996</v>
      </c>
    </row>
    <row r="1558" spans="1:2" x14ac:dyDescent="0.45">
      <c r="A1558">
        <v>22.974</v>
      </c>
      <c r="B1558">
        <v>-0.54900974408874803</v>
      </c>
    </row>
    <row r="1559" spans="1:2" x14ac:dyDescent="0.45">
      <c r="A1559">
        <v>22.989599999999999</v>
      </c>
      <c r="B1559">
        <v>-1.35310420962767</v>
      </c>
    </row>
    <row r="1560" spans="1:2" x14ac:dyDescent="0.45">
      <c r="A1560">
        <v>23.002800000000001</v>
      </c>
      <c r="B1560">
        <v>-1.7550990172482901</v>
      </c>
    </row>
    <row r="1561" spans="1:2" x14ac:dyDescent="0.45">
      <c r="A1561">
        <v>23.0184</v>
      </c>
      <c r="B1561">
        <v>-4.8953058076100502E-2</v>
      </c>
    </row>
    <row r="1562" spans="1:2" x14ac:dyDescent="0.45">
      <c r="A1562">
        <v>23.033999999999999</v>
      </c>
      <c r="B1562">
        <v>0.215547198601134</v>
      </c>
    </row>
    <row r="1563" spans="1:2" x14ac:dyDescent="0.45">
      <c r="A1563">
        <v>23.049600000000002</v>
      </c>
      <c r="B1563">
        <v>-2.2815611299773102E-2</v>
      </c>
    </row>
    <row r="1564" spans="1:2" x14ac:dyDescent="0.45">
      <c r="A1564">
        <v>23.062799999999999</v>
      </c>
      <c r="B1564">
        <v>-0.14105097862348501</v>
      </c>
    </row>
    <row r="1565" spans="1:2" x14ac:dyDescent="0.45">
      <c r="A1565">
        <v>23.077200000000001</v>
      </c>
      <c r="B1565">
        <v>-0.34736550347039602</v>
      </c>
    </row>
    <row r="1566" spans="1:2" x14ac:dyDescent="0.45">
      <c r="A1566">
        <v>23.089200000000002</v>
      </c>
      <c r="B1566">
        <v>-0.54691045803699601</v>
      </c>
    </row>
    <row r="1567" spans="1:2" x14ac:dyDescent="0.45">
      <c r="A1567">
        <v>23.104800000000001</v>
      </c>
      <c r="B1567">
        <v>-0.68705683475083301</v>
      </c>
    </row>
    <row r="1568" spans="1:2" x14ac:dyDescent="0.45">
      <c r="A1568">
        <v>23.117999999999999</v>
      </c>
      <c r="B1568">
        <v>-0.40911441606779497</v>
      </c>
    </row>
    <row r="1569" spans="1:2" x14ac:dyDescent="0.45">
      <c r="A1569">
        <v>23.134799999999998</v>
      </c>
      <c r="B1569">
        <v>-0.17018636930851799</v>
      </c>
    </row>
    <row r="1570" spans="1:2" x14ac:dyDescent="0.45">
      <c r="A1570">
        <v>23.146799999999999</v>
      </c>
      <c r="B1570">
        <v>-0.46235205067491902</v>
      </c>
    </row>
    <row r="1571" spans="1:2" x14ac:dyDescent="0.45">
      <c r="A1571">
        <v>23.161200000000001</v>
      </c>
      <c r="B1571">
        <v>-0.51598841201480306</v>
      </c>
    </row>
    <row r="1572" spans="1:2" x14ac:dyDescent="0.45">
      <c r="A1572">
        <v>23.175599999999999</v>
      </c>
      <c r="B1572">
        <v>-0.68344403438496604</v>
      </c>
    </row>
    <row r="1573" spans="1:2" x14ac:dyDescent="0.45">
      <c r="A1573">
        <v>23.19</v>
      </c>
      <c r="B1573">
        <v>-1.18778577504894</v>
      </c>
    </row>
    <row r="1574" spans="1:2" x14ac:dyDescent="0.45">
      <c r="A1574">
        <v>23.202000000000002</v>
      </c>
      <c r="B1574">
        <v>-0.72179556369145204</v>
      </c>
    </row>
    <row r="1575" spans="1:2" x14ac:dyDescent="0.45">
      <c r="A1575">
        <v>23.2164</v>
      </c>
      <c r="B1575">
        <v>-0.178099903582536</v>
      </c>
    </row>
    <row r="1576" spans="1:2" x14ac:dyDescent="0.45">
      <c r="A1576">
        <v>23.230799999999999</v>
      </c>
      <c r="B1576">
        <v>-8.8345685920856704E-2</v>
      </c>
    </row>
    <row r="1577" spans="1:2" x14ac:dyDescent="0.45">
      <c r="A1577">
        <v>23.246400000000001</v>
      </c>
      <c r="B1577">
        <v>-6.1985947870525797E-2</v>
      </c>
    </row>
    <row r="1578" spans="1:2" x14ac:dyDescent="0.45">
      <c r="A1578">
        <v>23.258400000000002</v>
      </c>
      <c r="B1578">
        <v>-9.9553477983786706E-2</v>
      </c>
    </row>
    <row r="1579" spans="1:2" x14ac:dyDescent="0.45">
      <c r="A1579">
        <v>23.274000000000001</v>
      </c>
      <c r="B1579">
        <v>-0.49097623000044699</v>
      </c>
    </row>
    <row r="1580" spans="1:2" x14ac:dyDescent="0.45">
      <c r="A1580">
        <v>23.286000000000001</v>
      </c>
      <c r="B1580">
        <v>-0.65897178834502101</v>
      </c>
    </row>
    <row r="1581" spans="1:2" x14ac:dyDescent="0.45">
      <c r="A1581">
        <v>23.301600000000001</v>
      </c>
      <c r="B1581">
        <v>-0.48071065783281203</v>
      </c>
    </row>
    <row r="1582" spans="1:2" x14ac:dyDescent="0.45">
      <c r="A1582">
        <v>23.313600000000001</v>
      </c>
      <c r="B1582">
        <v>-9.4236708452129905E-2</v>
      </c>
    </row>
    <row r="1583" spans="1:2" x14ac:dyDescent="0.45">
      <c r="A1583">
        <v>23.327999999999999</v>
      </c>
      <c r="B1583">
        <v>-1.31184232462715</v>
      </c>
    </row>
    <row r="1584" spans="1:2" x14ac:dyDescent="0.45">
      <c r="A1584">
        <v>23.343599999999999</v>
      </c>
      <c r="B1584">
        <v>-1.3367842011932101</v>
      </c>
    </row>
    <row r="1585" spans="1:2" x14ac:dyDescent="0.45">
      <c r="A1585">
        <v>23.358000000000001</v>
      </c>
      <c r="B1585">
        <v>-8.1096719723022501E-2</v>
      </c>
    </row>
    <row r="1586" spans="1:2" x14ac:dyDescent="0.45">
      <c r="A1586">
        <v>23.372399999999999</v>
      </c>
      <c r="B1586">
        <v>1.7188786741537099E-3</v>
      </c>
    </row>
    <row r="1587" spans="1:2" x14ac:dyDescent="0.45">
      <c r="A1587">
        <v>23.386800000000001</v>
      </c>
      <c r="B1587">
        <v>-3.42448543250089E-2</v>
      </c>
    </row>
    <row r="1588" spans="1:2" x14ac:dyDescent="0.45">
      <c r="A1588">
        <v>23.4</v>
      </c>
      <c r="B1588">
        <v>-0.205248348583118</v>
      </c>
    </row>
    <row r="1589" spans="1:2" x14ac:dyDescent="0.45">
      <c r="A1589">
        <v>23.414400000000001</v>
      </c>
      <c r="B1589">
        <v>-0.58565606270992698</v>
      </c>
    </row>
    <row r="1590" spans="1:2" x14ac:dyDescent="0.45">
      <c r="A1590">
        <v>23.4252</v>
      </c>
      <c r="B1590">
        <v>-0.56614174298134301</v>
      </c>
    </row>
    <row r="1591" spans="1:2" x14ac:dyDescent="0.45">
      <c r="A1591">
        <v>23.440799999999999</v>
      </c>
      <c r="B1591">
        <v>-0.115133332402043</v>
      </c>
    </row>
    <row r="1592" spans="1:2" x14ac:dyDescent="0.45">
      <c r="A1592">
        <v>23.4528</v>
      </c>
      <c r="B1592">
        <v>-0.128312750056814</v>
      </c>
    </row>
    <row r="1593" spans="1:2" x14ac:dyDescent="0.45">
      <c r="A1593">
        <v>23.468399999999999</v>
      </c>
      <c r="B1593">
        <v>-0.612640214623419</v>
      </c>
    </row>
    <row r="1594" spans="1:2" x14ac:dyDescent="0.45">
      <c r="A1594">
        <v>23.480399999999999</v>
      </c>
      <c r="B1594">
        <v>-0.772925654864698</v>
      </c>
    </row>
    <row r="1595" spans="1:2" x14ac:dyDescent="0.45">
      <c r="A1595">
        <v>23.495999999999999</v>
      </c>
      <c r="B1595">
        <v>-0.31793452373005299</v>
      </c>
    </row>
    <row r="1596" spans="1:2" x14ac:dyDescent="0.45">
      <c r="A1596">
        <v>23.510400000000001</v>
      </c>
      <c r="B1596">
        <v>-1.3889929958518401</v>
      </c>
    </row>
    <row r="1597" spans="1:2" x14ac:dyDescent="0.45">
      <c r="A1597">
        <v>23.524799999999999</v>
      </c>
      <c r="B1597">
        <v>-0.73862728004519096</v>
      </c>
    </row>
    <row r="1598" spans="1:2" x14ac:dyDescent="0.45">
      <c r="A1598">
        <v>23.539200000000001</v>
      </c>
      <c r="B1598">
        <v>-8.7399563047715303E-2</v>
      </c>
    </row>
    <row r="1599" spans="1:2" x14ac:dyDescent="0.45">
      <c r="A1599">
        <v>23.552399999999999</v>
      </c>
      <c r="B1599">
        <v>-6.1806280020039697E-2</v>
      </c>
    </row>
    <row r="1600" spans="1:2" x14ac:dyDescent="0.45">
      <c r="A1600">
        <v>23.568000000000001</v>
      </c>
      <c r="B1600">
        <v>-0.18759915213605</v>
      </c>
    </row>
    <row r="1601" spans="1:2" x14ac:dyDescent="0.45">
      <c r="A1601">
        <v>23.5824</v>
      </c>
      <c r="B1601">
        <v>-0.43519849264825</v>
      </c>
    </row>
    <row r="1602" spans="1:2" x14ac:dyDescent="0.45">
      <c r="A1602">
        <v>23.596800000000002</v>
      </c>
      <c r="B1602">
        <v>-0.55758499155673602</v>
      </c>
    </row>
    <row r="1603" spans="1:2" x14ac:dyDescent="0.45">
      <c r="A1603">
        <v>23.612400000000001</v>
      </c>
      <c r="B1603">
        <v>-0.32357081692990702</v>
      </c>
    </row>
    <row r="1604" spans="1:2" x14ac:dyDescent="0.45">
      <c r="A1604">
        <v>23.625599999999999</v>
      </c>
      <c r="B1604">
        <v>-0.43381027954495199</v>
      </c>
    </row>
    <row r="1605" spans="1:2" x14ac:dyDescent="0.45">
      <c r="A1605">
        <v>23.64</v>
      </c>
      <c r="B1605">
        <v>-1.0323844010554899</v>
      </c>
    </row>
    <row r="1606" spans="1:2" x14ac:dyDescent="0.45">
      <c r="A1606">
        <v>23.6556</v>
      </c>
      <c r="B1606">
        <v>-0.45330775699943798</v>
      </c>
    </row>
    <row r="1607" spans="1:2" x14ac:dyDescent="0.45">
      <c r="A1607">
        <v>23.67</v>
      </c>
      <c r="B1607">
        <v>-0.435641583961212</v>
      </c>
    </row>
    <row r="1608" spans="1:2" x14ac:dyDescent="0.45">
      <c r="A1608">
        <v>23.6844</v>
      </c>
      <c r="B1608">
        <v>-0.62264383550790803</v>
      </c>
    </row>
    <row r="1609" spans="1:2" x14ac:dyDescent="0.45">
      <c r="A1609">
        <v>23.7</v>
      </c>
      <c r="B1609">
        <v>2.2243332438177901E-2</v>
      </c>
    </row>
    <row r="1610" spans="1:2" x14ac:dyDescent="0.45">
      <c r="A1610">
        <v>23.713200000000001</v>
      </c>
      <c r="B1610">
        <v>-5.3334085426472298E-2</v>
      </c>
    </row>
    <row r="1611" spans="1:2" x14ac:dyDescent="0.45">
      <c r="A1611">
        <v>23.7288</v>
      </c>
      <c r="B1611">
        <v>-0.56066469342716296</v>
      </c>
    </row>
    <row r="1612" spans="1:2" x14ac:dyDescent="0.45">
      <c r="A1612">
        <v>23.743200000000002</v>
      </c>
      <c r="B1612">
        <v>-0.53259160004194595</v>
      </c>
    </row>
    <row r="1613" spans="1:2" x14ac:dyDescent="0.45">
      <c r="A1613">
        <v>23.758800000000001</v>
      </c>
      <c r="B1613">
        <v>-0.46744204025259101</v>
      </c>
    </row>
    <row r="1614" spans="1:2" x14ac:dyDescent="0.45">
      <c r="A1614">
        <v>23.773199999999999</v>
      </c>
      <c r="B1614">
        <v>-1.10660966858861</v>
      </c>
    </row>
    <row r="1615" spans="1:2" x14ac:dyDescent="0.45">
      <c r="A1615">
        <v>23.7852</v>
      </c>
      <c r="B1615">
        <v>-0.50514224163046595</v>
      </c>
    </row>
    <row r="1616" spans="1:2" x14ac:dyDescent="0.45">
      <c r="A1616">
        <v>23.802</v>
      </c>
      <c r="B1616">
        <v>-0.42011048792292499</v>
      </c>
    </row>
    <row r="1617" spans="1:2" x14ac:dyDescent="0.45">
      <c r="A1617">
        <v>23.816400000000002</v>
      </c>
      <c r="B1617">
        <v>-0.42832915222965601</v>
      </c>
    </row>
    <row r="1618" spans="1:2" x14ac:dyDescent="0.45">
      <c r="A1618">
        <v>23.832000000000001</v>
      </c>
      <c r="B1618">
        <v>-0.18341072572592601</v>
      </c>
    </row>
    <row r="1619" spans="1:2" x14ac:dyDescent="0.45">
      <c r="A1619">
        <v>23.8476</v>
      </c>
      <c r="B1619">
        <v>-0.11775392184649899</v>
      </c>
    </row>
    <row r="1620" spans="1:2" x14ac:dyDescent="0.45">
      <c r="A1620">
        <v>23.861999999999998</v>
      </c>
      <c r="B1620">
        <v>-0.48332017030303498</v>
      </c>
    </row>
    <row r="1621" spans="1:2" x14ac:dyDescent="0.45">
      <c r="A1621">
        <v>23.877600000000001</v>
      </c>
      <c r="B1621">
        <v>-0.77075241885342605</v>
      </c>
    </row>
    <row r="1622" spans="1:2" x14ac:dyDescent="0.45">
      <c r="A1622">
        <v>23.891999999999999</v>
      </c>
      <c r="B1622">
        <v>-0.53366703299312501</v>
      </c>
    </row>
    <row r="1623" spans="1:2" x14ac:dyDescent="0.45">
      <c r="A1623">
        <v>23.905200000000001</v>
      </c>
      <c r="B1623">
        <v>-1.33582788887989</v>
      </c>
    </row>
    <row r="1624" spans="1:2" x14ac:dyDescent="0.45">
      <c r="A1624">
        <v>23.9208</v>
      </c>
      <c r="B1624">
        <v>-0.52709506336645795</v>
      </c>
    </row>
    <row r="1625" spans="1:2" x14ac:dyDescent="0.45">
      <c r="A1625">
        <v>23.934000000000001</v>
      </c>
      <c r="B1625">
        <v>-0.23980904310309001</v>
      </c>
    </row>
    <row r="1626" spans="1:2" x14ac:dyDescent="0.45">
      <c r="A1626">
        <v>23.942399999999999</v>
      </c>
      <c r="B1626">
        <v>-3.2770547085302901E-2</v>
      </c>
    </row>
    <row r="1627" spans="1:2" x14ac:dyDescent="0.45">
      <c r="A1627">
        <v>23.952000000000002</v>
      </c>
      <c r="B1627">
        <v>-6.5367447912850702E-3</v>
      </c>
    </row>
    <row r="1628" spans="1:2" x14ac:dyDescent="0.45">
      <c r="A1628">
        <v>23.968800000000002</v>
      </c>
      <c r="B1628">
        <v>-0.223559262916667</v>
      </c>
    </row>
    <row r="1629" spans="1:2" x14ac:dyDescent="0.45">
      <c r="A1629">
        <v>23.980799999999999</v>
      </c>
      <c r="B1629">
        <v>-0.52669741909262602</v>
      </c>
    </row>
    <row r="1630" spans="1:2" x14ac:dyDescent="0.45">
      <c r="A1630">
        <v>23.997599999999998</v>
      </c>
      <c r="B1630">
        <v>-0.66152476394756399</v>
      </c>
    </row>
    <row r="1631" spans="1:2" x14ac:dyDescent="0.45">
      <c r="A1631">
        <v>24.008400000000002</v>
      </c>
      <c r="B1631">
        <v>-0.34827030074634602</v>
      </c>
    </row>
    <row r="1632" spans="1:2" x14ac:dyDescent="0.45">
      <c r="A1632">
        <v>24.024000000000001</v>
      </c>
      <c r="B1632">
        <v>-0.12560764827940199</v>
      </c>
    </row>
    <row r="1633" spans="1:2" x14ac:dyDescent="0.45">
      <c r="A1633">
        <v>24.038399999999999</v>
      </c>
      <c r="B1633">
        <v>-0.54371901664409406</v>
      </c>
    </row>
    <row r="1634" spans="1:2" x14ac:dyDescent="0.45">
      <c r="A1634">
        <v>24.052800000000001</v>
      </c>
      <c r="B1634">
        <v>-0.77730197007091695</v>
      </c>
    </row>
    <row r="1635" spans="1:2" x14ac:dyDescent="0.45">
      <c r="A1635">
        <v>24.0672</v>
      </c>
      <c r="B1635">
        <v>-0.425938636966878</v>
      </c>
    </row>
    <row r="1636" spans="1:2" x14ac:dyDescent="0.45">
      <c r="A1636">
        <v>24.0792</v>
      </c>
      <c r="B1636">
        <v>-0.22280735075411701</v>
      </c>
    </row>
    <row r="1637" spans="1:2" x14ac:dyDescent="0.45">
      <c r="A1637">
        <v>24.093599999999999</v>
      </c>
      <c r="B1637">
        <v>-0.736327416511387</v>
      </c>
    </row>
    <row r="1638" spans="1:2" x14ac:dyDescent="0.45">
      <c r="A1638">
        <v>24.108000000000001</v>
      </c>
      <c r="B1638">
        <v>-0.88191762622279901</v>
      </c>
    </row>
    <row r="1639" spans="1:2" x14ac:dyDescent="0.45">
      <c r="A1639">
        <v>24.121200000000002</v>
      </c>
      <c r="B1639">
        <v>-0.31343479173352601</v>
      </c>
    </row>
    <row r="1640" spans="1:2" x14ac:dyDescent="0.45">
      <c r="A1640">
        <v>24.138000000000002</v>
      </c>
      <c r="B1640">
        <v>-0.70740860379730797</v>
      </c>
    </row>
    <row r="1641" spans="1:2" x14ac:dyDescent="0.45">
      <c r="A1641">
        <v>24.151199999999999</v>
      </c>
      <c r="B1641">
        <v>-0.58413461919028797</v>
      </c>
    </row>
    <row r="1642" spans="1:2" x14ac:dyDescent="0.45">
      <c r="A1642">
        <v>24.165600000000001</v>
      </c>
      <c r="B1642">
        <v>6.1818328572131598E-2</v>
      </c>
    </row>
    <row r="1643" spans="1:2" x14ac:dyDescent="0.45">
      <c r="A1643">
        <v>24.18</v>
      </c>
      <c r="B1643">
        <v>-0.16348890358913701</v>
      </c>
    </row>
    <row r="1644" spans="1:2" x14ac:dyDescent="0.45">
      <c r="A1644">
        <v>24.192</v>
      </c>
      <c r="B1644">
        <v>-0.44004327907496898</v>
      </c>
    </row>
    <row r="1645" spans="1:2" x14ac:dyDescent="0.45">
      <c r="A1645">
        <v>24.207599999999999</v>
      </c>
      <c r="B1645">
        <v>-0.53890205881563502</v>
      </c>
    </row>
    <row r="1646" spans="1:2" x14ac:dyDescent="0.45">
      <c r="A1646">
        <v>24.220800000000001</v>
      </c>
      <c r="B1646">
        <v>-0.26339569747462599</v>
      </c>
    </row>
    <row r="1647" spans="1:2" x14ac:dyDescent="0.45">
      <c r="A1647">
        <v>24.2376</v>
      </c>
      <c r="B1647">
        <v>-0.98634395640564398</v>
      </c>
    </row>
    <row r="1648" spans="1:2" x14ac:dyDescent="0.45">
      <c r="A1648">
        <v>24.249600000000001</v>
      </c>
      <c r="B1648">
        <v>-0.79172089428211201</v>
      </c>
    </row>
    <row r="1649" spans="1:2" x14ac:dyDescent="0.45">
      <c r="A1649">
        <v>24.263999999999999</v>
      </c>
      <c r="B1649">
        <v>-7.7469461509720894E-2</v>
      </c>
    </row>
    <row r="1650" spans="1:2" x14ac:dyDescent="0.45">
      <c r="A1650">
        <v>24.277200000000001</v>
      </c>
      <c r="B1650">
        <v>-0.48340228525812101</v>
      </c>
    </row>
    <row r="1651" spans="1:2" x14ac:dyDescent="0.45">
      <c r="A1651">
        <v>24.291599999999999</v>
      </c>
      <c r="B1651">
        <v>-0.93223901011510601</v>
      </c>
    </row>
    <row r="1652" spans="1:2" x14ac:dyDescent="0.45">
      <c r="A1652">
        <v>24.3048</v>
      </c>
      <c r="B1652">
        <v>-0.243821909438179</v>
      </c>
    </row>
    <row r="1653" spans="1:2" x14ac:dyDescent="0.45">
      <c r="A1653">
        <v>24.318000000000001</v>
      </c>
      <c r="B1653">
        <v>1.5670495841883299E-2</v>
      </c>
    </row>
    <row r="1654" spans="1:2" x14ac:dyDescent="0.45">
      <c r="A1654">
        <v>24.3324</v>
      </c>
      <c r="B1654">
        <v>-0.11368162060180501</v>
      </c>
    </row>
    <row r="1655" spans="1:2" x14ac:dyDescent="0.45">
      <c r="A1655">
        <v>24.346800000000002</v>
      </c>
      <c r="B1655">
        <v>-0.391564191603401</v>
      </c>
    </row>
    <row r="1656" spans="1:2" x14ac:dyDescent="0.45">
      <c r="A1656">
        <v>24.36</v>
      </c>
      <c r="B1656">
        <v>-0.68923693658984697</v>
      </c>
    </row>
    <row r="1657" spans="1:2" x14ac:dyDescent="0.45">
      <c r="A1657">
        <v>24.376799999999999</v>
      </c>
      <c r="B1657">
        <v>-0.54202262416209002</v>
      </c>
    </row>
    <row r="1658" spans="1:2" x14ac:dyDescent="0.45">
      <c r="A1658">
        <v>24.391200000000001</v>
      </c>
      <c r="B1658">
        <v>-1.5854837891972899</v>
      </c>
    </row>
    <row r="1659" spans="1:2" x14ac:dyDescent="0.45">
      <c r="A1659">
        <v>24.4068</v>
      </c>
      <c r="B1659">
        <v>-0.63326693018600899</v>
      </c>
    </row>
    <row r="1660" spans="1:2" x14ac:dyDescent="0.45">
      <c r="A1660">
        <v>24.42</v>
      </c>
      <c r="B1660">
        <v>5.1937764564550501E-2</v>
      </c>
    </row>
    <row r="1661" spans="1:2" x14ac:dyDescent="0.45">
      <c r="A1661">
        <v>24.431999999999999</v>
      </c>
      <c r="B1661">
        <v>5.3535857731925401E-2</v>
      </c>
    </row>
    <row r="1662" spans="1:2" x14ac:dyDescent="0.45">
      <c r="A1662">
        <v>24.447600000000001</v>
      </c>
      <c r="B1662">
        <v>-0.237900352084809</v>
      </c>
    </row>
    <row r="1663" spans="1:2" x14ac:dyDescent="0.45">
      <c r="A1663">
        <v>24.459599999999998</v>
      </c>
      <c r="B1663">
        <v>-0.78298840564212002</v>
      </c>
    </row>
    <row r="1664" spans="1:2" x14ac:dyDescent="0.45">
      <c r="A1664">
        <v>24.475200000000001</v>
      </c>
      <c r="B1664">
        <v>-0.49204208757967599</v>
      </c>
    </row>
    <row r="1665" spans="1:2" x14ac:dyDescent="0.45">
      <c r="A1665">
        <v>24.487200000000001</v>
      </c>
      <c r="B1665">
        <v>-0.29128162953951198</v>
      </c>
    </row>
    <row r="1666" spans="1:2" x14ac:dyDescent="0.45">
      <c r="A1666">
        <v>24.502800000000001</v>
      </c>
      <c r="B1666">
        <v>-0.29032473813353399</v>
      </c>
    </row>
    <row r="1667" spans="1:2" x14ac:dyDescent="0.45">
      <c r="A1667">
        <v>24.514800000000001</v>
      </c>
      <c r="B1667">
        <v>-4.2970901828123902E-2</v>
      </c>
    </row>
    <row r="1668" spans="1:2" x14ac:dyDescent="0.45">
      <c r="A1668">
        <v>24.527999999999999</v>
      </c>
      <c r="B1668">
        <v>-0.23552431403802301</v>
      </c>
    </row>
    <row r="1669" spans="1:2" x14ac:dyDescent="0.45">
      <c r="A1669">
        <v>24.542400000000001</v>
      </c>
      <c r="B1669">
        <v>-0.90360933750998895</v>
      </c>
    </row>
    <row r="1670" spans="1:2" x14ac:dyDescent="0.45">
      <c r="A1670">
        <v>24.555599999999998</v>
      </c>
      <c r="B1670">
        <v>-0.49028465971928398</v>
      </c>
    </row>
    <row r="1671" spans="1:2" x14ac:dyDescent="0.45">
      <c r="A1671">
        <v>24.57</v>
      </c>
      <c r="B1671">
        <v>-0.85706960275246202</v>
      </c>
    </row>
    <row r="1672" spans="1:2" x14ac:dyDescent="0.45">
      <c r="A1672">
        <v>24.584399999999999</v>
      </c>
      <c r="B1672">
        <v>-0.536480003056231</v>
      </c>
    </row>
    <row r="1673" spans="1:2" x14ac:dyDescent="0.45">
      <c r="A1673">
        <v>24.598800000000001</v>
      </c>
      <c r="B1673">
        <v>-8.5766357321681294E-2</v>
      </c>
    </row>
    <row r="1674" spans="1:2" x14ac:dyDescent="0.45">
      <c r="A1674">
        <v>24.613199999999999</v>
      </c>
      <c r="B1674">
        <v>-0.250723860259491</v>
      </c>
    </row>
    <row r="1675" spans="1:2" x14ac:dyDescent="0.45">
      <c r="A1675">
        <v>24.6252</v>
      </c>
      <c r="B1675">
        <v>-0.54248594167624098</v>
      </c>
    </row>
    <row r="1676" spans="1:2" x14ac:dyDescent="0.45">
      <c r="A1676">
        <v>24.640799999999999</v>
      </c>
      <c r="B1676">
        <v>-0.52749138627029701</v>
      </c>
    </row>
    <row r="1677" spans="1:2" x14ac:dyDescent="0.45">
      <c r="A1677">
        <v>24.651599999999998</v>
      </c>
      <c r="B1677">
        <v>-0.69144230959393604</v>
      </c>
    </row>
    <row r="1678" spans="1:2" x14ac:dyDescent="0.45">
      <c r="A1678">
        <v>24.668399999999998</v>
      </c>
      <c r="B1678">
        <v>-0.29170818080945099</v>
      </c>
    </row>
    <row r="1679" spans="1:2" x14ac:dyDescent="0.45">
      <c r="A1679">
        <v>24.6828</v>
      </c>
      <c r="B1679">
        <v>-8.4134928301486001E-2</v>
      </c>
    </row>
    <row r="1680" spans="1:2" x14ac:dyDescent="0.45">
      <c r="A1680">
        <v>24.696000000000002</v>
      </c>
      <c r="B1680">
        <v>-0.34487011702118697</v>
      </c>
    </row>
    <row r="1681" spans="1:2" x14ac:dyDescent="0.45">
      <c r="A1681">
        <v>24.711600000000001</v>
      </c>
      <c r="B1681">
        <v>-0.69628061653488404</v>
      </c>
    </row>
    <row r="1682" spans="1:2" x14ac:dyDescent="0.45">
      <c r="A1682">
        <v>24.723600000000001</v>
      </c>
      <c r="B1682">
        <v>-0.49704410918382502</v>
      </c>
    </row>
    <row r="1683" spans="1:2" x14ac:dyDescent="0.45">
      <c r="A1683">
        <v>24.736799999999999</v>
      </c>
      <c r="B1683">
        <v>-0.66649207748814898</v>
      </c>
    </row>
    <row r="1684" spans="1:2" x14ac:dyDescent="0.45">
      <c r="A1684">
        <v>24.747599999999998</v>
      </c>
      <c r="B1684">
        <v>-0.82102471058392501</v>
      </c>
    </row>
    <row r="1685" spans="1:2" x14ac:dyDescent="0.45">
      <c r="A1685">
        <v>24.763200000000001</v>
      </c>
      <c r="B1685">
        <v>-0.21128939976995301</v>
      </c>
    </row>
    <row r="1686" spans="1:2" x14ac:dyDescent="0.45">
      <c r="A1686">
        <v>24.775200000000002</v>
      </c>
      <c r="B1686">
        <v>-0.22559624313069199</v>
      </c>
    </row>
    <row r="1687" spans="1:2" x14ac:dyDescent="0.45">
      <c r="A1687">
        <v>24.790800000000001</v>
      </c>
      <c r="B1687">
        <v>-0.83697888612688998</v>
      </c>
    </row>
    <row r="1688" spans="1:2" x14ac:dyDescent="0.45">
      <c r="A1688">
        <v>24.801600000000001</v>
      </c>
      <c r="B1688">
        <v>-0.67481858078008505</v>
      </c>
    </row>
    <row r="1689" spans="1:2" x14ac:dyDescent="0.45">
      <c r="A1689">
        <v>24.815999999999999</v>
      </c>
      <c r="B1689">
        <v>-0.85453003677722394</v>
      </c>
    </row>
    <row r="1690" spans="1:2" x14ac:dyDescent="0.45">
      <c r="A1690">
        <v>24.830400000000001</v>
      </c>
      <c r="B1690">
        <v>9.0987276502564093E-2</v>
      </c>
    </row>
    <row r="1691" spans="1:2" x14ac:dyDescent="0.45">
      <c r="A1691">
        <v>24.843599999999999</v>
      </c>
      <c r="B1691">
        <v>0.306160949566324</v>
      </c>
    </row>
    <row r="1692" spans="1:2" x14ac:dyDescent="0.45">
      <c r="A1692">
        <v>24.858000000000001</v>
      </c>
      <c r="B1692">
        <v>-0.25636628604751099</v>
      </c>
    </row>
    <row r="1693" spans="1:2" x14ac:dyDescent="0.45">
      <c r="A1693">
        <v>24.872399999999999</v>
      </c>
      <c r="B1693">
        <v>-1.0279803319704299</v>
      </c>
    </row>
    <row r="1694" spans="1:2" x14ac:dyDescent="0.45">
      <c r="A1694">
        <v>24.8856</v>
      </c>
      <c r="B1694">
        <v>-0.45864390961184998</v>
      </c>
    </row>
    <row r="1695" spans="1:2" x14ac:dyDescent="0.45">
      <c r="A1695">
        <v>24.9</v>
      </c>
      <c r="B1695">
        <v>-0.61795751049543501</v>
      </c>
    </row>
    <row r="1696" spans="1:2" x14ac:dyDescent="0.45">
      <c r="A1696">
        <v>24.911999999999999</v>
      </c>
      <c r="B1696">
        <v>-2.0516805571510401</v>
      </c>
    </row>
    <row r="1697" spans="1:2" x14ac:dyDescent="0.45">
      <c r="A1697">
        <v>24.926400000000001</v>
      </c>
      <c r="B1697">
        <v>-0.239160251431938</v>
      </c>
    </row>
    <row r="1698" spans="1:2" x14ac:dyDescent="0.45">
      <c r="A1698">
        <v>24.937200000000001</v>
      </c>
      <c r="B1698">
        <v>0.81292340594433599</v>
      </c>
    </row>
    <row r="1699" spans="1:2" x14ac:dyDescent="0.45">
      <c r="A1699">
        <v>24.9528</v>
      </c>
      <c r="B1699">
        <v>0.34256683720304698</v>
      </c>
    </row>
    <row r="1700" spans="1:2" x14ac:dyDescent="0.45">
      <c r="A1700">
        <v>24.9648</v>
      </c>
      <c r="B1700">
        <v>-0.58000955403533405</v>
      </c>
    </row>
    <row r="1701" spans="1:2" x14ac:dyDescent="0.45">
      <c r="A1701">
        <v>24.9816</v>
      </c>
      <c r="B1701">
        <v>-1.4003076694122001</v>
      </c>
    </row>
    <row r="1702" spans="1:2" x14ac:dyDescent="0.45">
      <c r="A1702">
        <v>24.993600000000001</v>
      </c>
      <c r="B1702">
        <v>-8.0224455464810496E-2</v>
      </c>
    </row>
    <row r="1703" spans="1:2" x14ac:dyDescent="0.45">
      <c r="A1703">
        <v>25.007999999999999</v>
      </c>
      <c r="B1703">
        <v>-0.13376693264521899</v>
      </c>
    </row>
    <row r="1704" spans="1:2" x14ac:dyDescent="0.45">
      <c r="A1704">
        <v>25.022400000000001</v>
      </c>
      <c r="B1704">
        <v>-0.26745765784397502</v>
      </c>
    </row>
    <row r="1705" spans="1:2" x14ac:dyDescent="0.45">
      <c r="A1705">
        <v>25.036799999999999</v>
      </c>
      <c r="B1705">
        <v>-0.61235182177369096</v>
      </c>
    </row>
    <row r="1706" spans="1:2" x14ac:dyDescent="0.45">
      <c r="A1706">
        <v>25.052399999999999</v>
      </c>
      <c r="B1706">
        <v>-0.36017281940830498</v>
      </c>
    </row>
    <row r="1707" spans="1:2" x14ac:dyDescent="0.45">
      <c r="A1707">
        <v>25.0656</v>
      </c>
      <c r="B1707">
        <v>-0.25472420115662098</v>
      </c>
    </row>
    <row r="1708" spans="1:2" x14ac:dyDescent="0.45">
      <c r="A1708">
        <v>25.08</v>
      </c>
      <c r="B1708">
        <v>-0.62439861892724802</v>
      </c>
    </row>
    <row r="1709" spans="1:2" x14ac:dyDescent="0.45">
      <c r="A1709">
        <v>25.0944</v>
      </c>
      <c r="B1709">
        <v>-0.25182815159348498</v>
      </c>
    </row>
    <row r="1710" spans="1:2" x14ac:dyDescent="0.45">
      <c r="A1710">
        <v>25.106400000000001</v>
      </c>
      <c r="B1710">
        <v>-0.33004694163661502</v>
      </c>
    </row>
    <row r="1711" spans="1:2" x14ac:dyDescent="0.45">
      <c r="A1711">
        <v>25.120799999999999</v>
      </c>
      <c r="B1711">
        <v>-1.2028785790147101</v>
      </c>
    </row>
    <row r="1712" spans="1:2" x14ac:dyDescent="0.45">
      <c r="A1712">
        <v>25.131599999999999</v>
      </c>
      <c r="B1712">
        <v>-1.31085542680015</v>
      </c>
    </row>
    <row r="1713" spans="1:2" x14ac:dyDescent="0.45">
      <c r="A1713">
        <v>25.146000000000001</v>
      </c>
      <c r="B1713">
        <v>-0.47610429790265502</v>
      </c>
    </row>
    <row r="1714" spans="1:2" x14ac:dyDescent="0.45">
      <c r="A1714">
        <v>25.159199999999998</v>
      </c>
      <c r="B1714">
        <v>0.12606011993682101</v>
      </c>
    </row>
    <row r="1715" spans="1:2" x14ac:dyDescent="0.45">
      <c r="A1715">
        <v>25.1724</v>
      </c>
      <c r="B1715">
        <v>2.37976645939433E-2</v>
      </c>
    </row>
    <row r="1716" spans="1:2" x14ac:dyDescent="0.45">
      <c r="A1716">
        <v>25.183199999999999</v>
      </c>
      <c r="B1716">
        <v>-0.179742660096432</v>
      </c>
    </row>
    <row r="1717" spans="1:2" x14ac:dyDescent="0.45">
      <c r="A1717">
        <v>25.198799999999999</v>
      </c>
      <c r="B1717">
        <v>-0.82898129198058301</v>
      </c>
    </row>
    <row r="1718" spans="1:2" x14ac:dyDescent="0.45">
      <c r="A1718">
        <v>25.210799999999999</v>
      </c>
      <c r="B1718">
        <v>-0.729240459905376</v>
      </c>
    </row>
    <row r="1719" spans="1:2" x14ac:dyDescent="0.45">
      <c r="A1719">
        <v>25.224</v>
      </c>
      <c r="B1719">
        <v>-0.28104166920274398</v>
      </c>
    </row>
    <row r="1720" spans="1:2" x14ac:dyDescent="0.45">
      <c r="A1720">
        <v>25.239599999999999</v>
      </c>
      <c r="B1720">
        <v>-0.66483797228850405</v>
      </c>
    </row>
    <row r="1721" spans="1:2" x14ac:dyDescent="0.45">
      <c r="A1721">
        <v>25.2516</v>
      </c>
      <c r="B1721">
        <v>-6.2252873096442701E-2</v>
      </c>
    </row>
    <row r="1722" spans="1:2" x14ac:dyDescent="0.45">
      <c r="A1722">
        <v>25.267199999999999</v>
      </c>
      <c r="B1722">
        <v>-0.21432693098619601</v>
      </c>
    </row>
    <row r="1723" spans="1:2" x14ac:dyDescent="0.45">
      <c r="A1723">
        <v>25.2804</v>
      </c>
      <c r="B1723">
        <v>-0.60795079451380696</v>
      </c>
    </row>
    <row r="1724" spans="1:2" x14ac:dyDescent="0.45">
      <c r="A1724">
        <v>25.295999999999999</v>
      </c>
      <c r="B1724">
        <v>-1.2982167837102701</v>
      </c>
    </row>
    <row r="1725" spans="1:2" x14ac:dyDescent="0.45">
      <c r="A1725">
        <v>25.310400000000001</v>
      </c>
      <c r="B1725">
        <v>-1.5316519435739799</v>
      </c>
    </row>
    <row r="1726" spans="1:2" x14ac:dyDescent="0.45">
      <c r="A1726">
        <v>25.323599999999999</v>
      </c>
      <c r="B1726">
        <v>-7.8557373727889193E-2</v>
      </c>
    </row>
    <row r="1727" spans="1:2" x14ac:dyDescent="0.45">
      <c r="A1727">
        <v>25.338000000000001</v>
      </c>
      <c r="B1727">
        <v>1.63906226031703</v>
      </c>
    </row>
    <row r="1728" spans="1:2" x14ac:dyDescent="0.45">
      <c r="A1728">
        <v>25.352399999999999</v>
      </c>
      <c r="B1728">
        <v>-0.144765394353667</v>
      </c>
    </row>
    <row r="1729" spans="1:2" x14ac:dyDescent="0.45">
      <c r="A1729">
        <v>25.367999999999999</v>
      </c>
      <c r="B1729">
        <v>-1.6186613627027</v>
      </c>
    </row>
    <row r="1730" spans="1:2" x14ac:dyDescent="0.45">
      <c r="A1730">
        <v>25.383600000000001</v>
      </c>
      <c r="B1730">
        <v>-1.1871467457532201</v>
      </c>
    </row>
    <row r="1731" spans="1:2" x14ac:dyDescent="0.45">
      <c r="A1731">
        <v>25.396799999999999</v>
      </c>
      <c r="B1731">
        <v>-0.103957617296699</v>
      </c>
    </row>
    <row r="1732" spans="1:2" x14ac:dyDescent="0.45">
      <c r="A1732">
        <v>25.411200000000001</v>
      </c>
      <c r="B1732">
        <v>-1.3383301727919099</v>
      </c>
    </row>
    <row r="1733" spans="1:2" x14ac:dyDescent="0.45">
      <c r="A1733">
        <v>25.424399999999999</v>
      </c>
      <c r="B1733">
        <v>0.15044134415459601</v>
      </c>
    </row>
    <row r="1734" spans="1:2" x14ac:dyDescent="0.45">
      <c r="A1734">
        <v>25.438800000000001</v>
      </c>
      <c r="B1734">
        <v>0.18884742038656599</v>
      </c>
    </row>
    <row r="1735" spans="1:2" x14ac:dyDescent="0.45">
      <c r="A1735">
        <v>25.452000000000002</v>
      </c>
      <c r="B1735">
        <v>-0.65991613267536897</v>
      </c>
    </row>
    <row r="1736" spans="1:2" x14ac:dyDescent="0.45">
      <c r="A1736">
        <v>25.465199999999999</v>
      </c>
      <c r="B1736">
        <v>-1.19128296344138</v>
      </c>
    </row>
    <row r="1737" spans="1:2" x14ac:dyDescent="0.45">
      <c r="A1737">
        <v>25.480799999999999</v>
      </c>
      <c r="B1737">
        <v>-3.5368958327114501E-2</v>
      </c>
    </row>
    <row r="1738" spans="1:2" x14ac:dyDescent="0.45">
      <c r="A1738">
        <v>25.494</v>
      </c>
      <c r="B1738">
        <v>2.5431972666232601E-2</v>
      </c>
    </row>
    <row r="1739" spans="1:2" x14ac:dyDescent="0.45">
      <c r="A1739">
        <v>25.509599999999999</v>
      </c>
      <c r="B1739">
        <v>-0.25346194953590201</v>
      </c>
    </row>
    <row r="1740" spans="1:2" x14ac:dyDescent="0.45">
      <c r="A1740">
        <v>25.524000000000001</v>
      </c>
      <c r="B1740">
        <v>-0.45628159796308099</v>
      </c>
    </row>
    <row r="1741" spans="1:2" x14ac:dyDescent="0.45">
      <c r="A1741">
        <v>25.5396</v>
      </c>
      <c r="B1741">
        <v>-0.68035321683548799</v>
      </c>
    </row>
    <row r="1742" spans="1:2" x14ac:dyDescent="0.45">
      <c r="A1742">
        <v>25.553999999999998</v>
      </c>
      <c r="B1742">
        <v>-0.35755603903972999</v>
      </c>
    </row>
    <row r="1743" spans="1:2" x14ac:dyDescent="0.45">
      <c r="A1743">
        <v>25.5684</v>
      </c>
      <c r="B1743">
        <v>-1.0551958560800201</v>
      </c>
    </row>
    <row r="1744" spans="1:2" x14ac:dyDescent="0.45">
      <c r="A1744">
        <v>25.582799999999999</v>
      </c>
      <c r="B1744">
        <v>-0.73660653429344003</v>
      </c>
    </row>
    <row r="1745" spans="1:2" x14ac:dyDescent="0.45">
      <c r="A1745">
        <v>25.596</v>
      </c>
      <c r="B1745">
        <v>-8.2768588931986103E-2</v>
      </c>
    </row>
    <row r="1746" spans="1:2" x14ac:dyDescent="0.45">
      <c r="A1746">
        <v>25.608000000000001</v>
      </c>
      <c r="B1746">
        <v>-0.48548475435664001</v>
      </c>
    </row>
    <row r="1747" spans="1:2" x14ac:dyDescent="0.45">
      <c r="A1747">
        <v>25.622399999999999</v>
      </c>
      <c r="B1747">
        <v>-0.59070858271966797</v>
      </c>
    </row>
    <row r="1748" spans="1:2" x14ac:dyDescent="0.45">
      <c r="A1748">
        <v>25.634399999999999</v>
      </c>
      <c r="B1748">
        <v>-0.62844062421483105</v>
      </c>
    </row>
    <row r="1749" spans="1:2" x14ac:dyDescent="0.45">
      <c r="A1749">
        <v>25.651199999999999</v>
      </c>
      <c r="B1749">
        <v>-0.99269697726463402</v>
      </c>
    </row>
    <row r="1750" spans="1:2" x14ac:dyDescent="0.45">
      <c r="A1750">
        <v>25.6632</v>
      </c>
      <c r="B1750">
        <v>0.170917243149769</v>
      </c>
    </row>
    <row r="1751" spans="1:2" x14ac:dyDescent="0.45">
      <c r="A1751">
        <v>25.678799999999999</v>
      </c>
      <c r="B1751">
        <v>0.45160201644831899</v>
      </c>
    </row>
    <row r="1752" spans="1:2" x14ac:dyDescent="0.45">
      <c r="A1752">
        <v>25.692</v>
      </c>
      <c r="B1752">
        <v>-0.27529763367905202</v>
      </c>
    </row>
    <row r="1753" spans="1:2" x14ac:dyDescent="0.45">
      <c r="A1753">
        <v>25.706399999999999</v>
      </c>
      <c r="B1753">
        <v>-1.44078066344577</v>
      </c>
    </row>
    <row r="1754" spans="1:2" x14ac:dyDescent="0.45">
      <c r="A1754">
        <v>25.720800000000001</v>
      </c>
      <c r="B1754">
        <v>-0.40252088558706101</v>
      </c>
    </row>
    <row r="1755" spans="1:2" x14ac:dyDescent="0.45">
      <c r="A1755">
        <v>25.734000000000002</v>
      </c>
      <c r="B1755">
        <v>-0.76818327388240004</v>
      </c>
    </row>
    <row r="1756" spans="1:2" x14ac:dyDescent="0.45">
      <c r="A1756">
        <v>25.749600000000001</v>
      </c>
      <c r="B1756">
        <v>-1.12911564930782</v>
      </c>
    </row>
    <row r="1757" spans="1:2" x14ac:dyDescent="0.45">
      <c r="A1757">
        <v>25.762799999999999</v>
      </c>
      <c r="B1757">
        <v>0.315949842859654</v>
      </c>
    </row>
    <row r="1758" spans="1:2" x14ac:dyDescent="0.45">
      <c r="A1758">
        <v>25.776</v>
      </c>
      <c r="B1758">
        <v>0.45046856339067598</v>
      </c>
    </row>
    <row r="1759" spans="1:2" x14ac:dyDescent="0.45">
      <c r="A1759">
        <v>25.790400000000002</v>
      </c>
      <c r="B1759">
        <v>-4.3211071132771603E-2</v>
      </c>
    </row>
    <row r="1760" spans="1:2" x14ac:dyDescent="0.45">
      <c r="A1760">
        <v>25.803599999999999</v>
      </c>
      <c r="B1760">
        <v>-0.54040918947704097</v>
      </c>
    </row>
    <row r="1761" spans="1:2" x14ac:dyDescent="0.45">
      <c r="A1761">
        <v>25.818000000000001</v>
      </c>
      <c r="B1761">
        <v>-1.1887003503581599</v>
      </c>
    </row>
    <row r="1762" spans="1:2" x14ac:dyDescent="0.45">
      <c r="A1762">
        <v>25.831199999999999</v>
      </c>
      <c r="B1762">
        <v>-0.39094452832396198</v>
      </c>
    </row>
    <row r="1763" spans="1:2" x14ac:dyDescent="0.45">
      <c r="A1763">
        <v>25.846800000000002</v>
      </c>
      <c r="B1763">
        <v>-0.73919868717856896</v>
      </c>
    </row>
    <row r="1764" spans="1:2" x14ac:dyDescent="0.45">
      <c r="A1764">
        <v>25.8612</v>
      </c>
      <c r="B1764">
        <v>-1.5957993542991</v>
      </c>
    </row>
    <row r="1765" spans="1:2" x14ac:dyDescent="0.45">
      <c r="A1765">
        <v>25.873200000000001</v>
      </c>
      <c r="B1765">
        <v>-7.8977767174004093E-2</v>
      </c>
    </row>
    <row r="1766" spans="1:2" x14ac:dyDescent="0.45">
      <c r="A1766">
        <v>25.8888</v>
      </c>
      <c r="B1766">
        <v>1.03947846737959</v>
      </c>
    </row>
    <row r="1767" spans="1:2" x14ac:dyDescent="0.45">
      <c r="A1767">
        <v>25.9008</v>
      </c>
      <c r="B1767">
        <v>0.44872691118952601</v>
      </c>
    </row>
    <row r="1768" spans="1:2" x14ac:dyDescent="0.45">
      <c r="A1768">
        <v>25.916399999999999</v>
      </c>
      <c r="B1768">
        <v>-1.6739614149129201</v>
      </c>
    </row>
    <row r="1769" spans="1:2" x14ac:dyDescent="0.45">
      <c r="A1769">
        <v>25.929600000000001</v>
      </c>
      <c r="B1769">
        <v>-1.3335848948264499</v>
      </c>
    </row>
    <row r="1770" spans="1:2" x14ac:dyDescent="0.45">
      <c r="A1770">
        <v>25.943999999999999</v>
      </c>
      <c r="B1770">
        <v>-0.20829396626367999</v>
      </c>
    </row>
    <row r="1771" spans="1:2" x14ac:dyDescent="0.45">
      <c r="A1771">
        <v>25.958400000000001</v>
      </c>
      <c r="B1771">
        <v>-1.3272516966865699</v>
      </c>
    </row>
    <row r="1772" spans="1:2" x14ac:dyDescent="0.45">
      <c r="A1772">
        <v>25.972799999999999</v>
      </c>
      <c r="B1772">
        <v>0.27736485507432801</v>
      </c>
    </row>
    <row r="1773" spans="1:2" x14ac:dyDescent="0.45">
      <c r="A1773">
        <v>25.986000000000001</v>
      </c>
      <c r="B1773">
        <v>3.9807747110408798E-2</v>
      </c>
    </row>
    <row r="1774" spans="1:2" x14ac:dyDescent="0.45">
      <c r="A1774">
        <v>26.000399999999999</v>
      </c>
      <c r="B1774">
        <v>-0.35127188766276002</v>
      </c>
    </row>
    <row r="1775" spans="1:2" x14ac:dyDescent="0.45">
      <c r="A1775">
        <v>26.015999999999998</v>
      </c>
      <c r="B1775">
        <v>-0.55035414602280996</v>
      </c>
    </row>
    <row r="1776" spans="1:2" x14ac:dyDescent="0.45">
      <c r="A1776">
        <v>26.031600000000001</v>
      </c>
      <c r="B1776">
        <v>-0.36015708468219598</v>
      </c>
    </row>
    <row r="1777" spans="1:2" x14ac:dyDescent="0.45">
      <c r="A1777">
        <v>26.045999999999999</v>
      </c>
      <c r="B1777">
        <v>-6.2992843200318005E-2</v>
      </c>
    </row>
    <row r="1778" spans="1:2" x14ac:dyDescent="0.45">
      <c r="A1778">
        <v>26.061599999999999</v>
      </c>
      <c r="B1778">
        <v>-0.387488136994108</v>
      </c>
    </row>
    <row r="1779" spans="1:2" x14ac:dyDescent="0.45">
      <c r="A1779">
        <v>26.0748</v>
      </c>
      <c r="B1779">
        <v>-1.09965173887694</v>
      </c>
    </row>
    <row r="1780" spans="1:2" x14ac:dyDescent="0.45">
      <c r="A1780">
        <v>26.088000000000001</v>
      </c>
      <c r="B1780">
        <v>-0.58143117884932505</v>
      </c>
    </row>
    <row r="1781" spans="1:2" x14ac:dyDescent="0.45">
      <c r="A1781">
        <v>26.102399999999999</v>
      </c>
      <c r="B1781">
        <v>-1.1521027548593801</v>
      </c>
    </row>
    <row r="1782" spans="1:2" x14ac:dyDescent="0.45">
      <c r="A1782">
        <v>26.111999999999998</v>
      </c>
      <c r="B1782">
        <v>-0.93148588992043502</v>
      </c>
    </row>
    <row r="1783" spans="1:2" x14ac:dyDescent="0.45">
      <c r="A1783">
        <v>26.127600000000001</v>
      </c>
      <c r="B1783">
        <v>0.106464985237134</v>
      </c>
    </row>
    <row r="1784" spans="1:2" x14ac:dyDescent="0.45">
      <c r="A1784">
        <v>26.139600000000002</v>
      </c>
      <c r="B1784">
        <v>-5.4941915796723501E-2</v>
      </c>
    </row>
    <row r="1785" spans="1:2" x14ac:dyDescent="0.45">
      <c r="A1785">
        <v>26.154</v>
      </c>
      <c r="B1785">
        <v>-0.43585314796788199</v>
      </c>
    </row>
    <row r="1786" spans="1:2" x14ac:dyDescent="0.45">
      <c r="A1786">
        <v>26.163599999999999</v>
      </c>
      <c r="B1786">
        <v>-0.62666388938695505</v>
      </c>
    </row>
    <row r="1787" spans="1:2" x14ac:dyDescent="0.45">
      <c r="A1787">
        <v>26.179200000000002</v>
      </c>
      <c r="B1787">
        <v>-0.83907600813352901</v>
      </c>
    </row>
    <row r="1788" spans="1:2" x14ac:dyDescent="0.45">
      <c r="A1788">
        <v>26.192399999999999</v>
      </c>
      <c r="B1788">
        <v>-0.94604698663096498</v>
      </c>
    </row>
    <row r="1789" spans="1:2" x14ac:dyDescent="0.45">
      <c r="A1789">
        <v>26.206800000000001</v>
      </c>
      <c r="B1789">
        <v>0.47176765509137097</v>
      </c>
    </row>
    <row r="1790" spans="1:2" x14ac:dyDescent="0.45">
      <c r="A1790">
        <v>26.218800000000002</v>
      </c>
      <c r="B1790">
        <v>3.1273729408273498E-2</v>
      </c>
    </row>
    <row r="1791" spans="1:2" x14ac:dyDescent="0.45">
      <c r="A1791">
        <v>26.2332</v>
      </c>
      <c r="B1791">
        <v>-1.0483866219986999</v>
      </c>
    </row>
    <row r="1792" spans="1:2" x14ac:dyDescent="0.45">
      <c r="A1792">
        <v>26.248799999999999</v>
      </c>
      <c r="B1792">
        <v>-0.54450599645277198</v>
      </c>
    </row>
    <row r="1793" spans="1:2" x14ac:dyDescent="0.45">
      <c r="A1793">
        <v>26.263200000000001</v>
      </c>
      <c r="B1793">
        <v>-0.482258799865179</v>
      </c>
    </row>
    <row r="1794" spans="1:2" x14ac:dyDescent="0.45">
      <c r="A1794">
        <v>26.2776</v>
      </c>
      <c r="B1794">
        <v>-1.18207069992986</v>
      </c>
    </row>
    <row r="1795" spans="1:2" x14ac:dyDescent="0.45">
      <c r="A1795">
        <v>26.292000000000002</v>
      </c>
      <c r="B1795">
        <v>4.5843386683792099E-2</v>
      </c>
    </row>
    <row r="1796" spans="1:2" x14ac:dyDescent="0.45">
      <c r="A1796">
        <v>26.303999999999998</v>
      </c>
      <c r="B1796">
        <v>-1.3616294508044E-2</v>
      </c>
    </row>
    <row r="1797" spans="1:2" x14ac:dyDescent="0.45">
      <c r="A1797">
        <v>26.319600000000001</v>
      </c>
      <c r="B1797">
        <v>-0.38202943106771797</v>
      </c>
    </row>
    <row r="1798" spans="1:2" x14ac:dyDescent="0.45">
      <c r="A1798">
        <v>26.332799999999999</v>
      </c>
      <c r="B1798">
        <v>-0.92509296951394204</v>
      </c>
    </row>
    <row r="1799" spans="1:2" x14ac:dyDescent="0.45">
      <c r="A1799">
        <v>26.349599999999999</v>
      </c>
      <c r="B1799">
        <v>-0.51002897183138995</v>
      </c>
    </row>
    <row r="1800" spans="1:2" x14ac:dyDescent="0.45">
      <c r="A1800">
        <v>26.3628</v>
      </c>
      <c r="B1800">
        <v>-0.28733567309334801</v>
      </c>
    </row>
    <row r="1801" spans="1:2" x14ac:dyDescent="0.45">
      <c r="A1801">
        <v>26.377199999999998</v>
      </c>
      <c r="B1801">
        <v>-7.0464376486520305E-2</v>
      </c>
    </row>
    <row r="1802" spans="1:2" x14ac:dyDescent="0.45">
      <c r="A1802">
        <v>26.392800000000001</v>
      </c>
      <c r="B1802">
        <v>-0.49989228579905398</v>
      </c>
    </row>
    <row r="1803" spans="1:2" x14ac:dyDescent="0.45">
      <c r="A1803">
        <v>26.405999999999999</v>
      </c>
      <c r="B1803">
        <v>-0.75095991981814902</v>
      </c>
    </row>
    <row r="1804" spans="1:2" x14ac:dyDescent="0.45">
      <c r="A1804">
        <v>26.4192</v>
      </c>
      <c r="B1804">
        <v>-0.78749600258310803</v>
      </c>
    </row>
    <row r="1805" spans="1:2" x14ac:dyDescent="0.45">
      <c r="A1805">
        <v>26.433599999999998</v>
      </c>
      <c r="B1805">
        <v>-1.25629105217264</v>
      </c>
    </row>
    <row r="1806" spans="1:2" x14ac:dyDescent="0.45">
      <c r="A1806">
        <v>26.448</v>
      </c>
      <c r="B1806">
        <v>0.33325139505338203</v>
      </c>
    </row>
    <row r="1807" spans="1:2" x14ac:dyDescent="0.45">
      <c r="A1807">
        <v>26.4636</v>
      </c>
      <c r="B1807">
        <v>0.612346372867142</v>
      </c>
    </row>
    <row r="1808" spans="1:2" x14ac:dyDescent="0.45">
      <c r="A1808">
        <v>26.476800000000001</v>
      </c>
      <c r="B1808">
        <v>-0.69321577475513796</v>
      </c>
    </row>
    <row r="1809" spans="1:2" x14ac:dyDescent="0.45">
      <c r="A1809">
        <v>26.4924</v>
      </c>
      <c r="B1809">
        <v>-1.44098462426528</v>
      </c>
    </row>
    <row r="1810" spans="1:2" x14ac:dyDescent="0.45">
      <c r="A1810">
        <v>26.505600000000001</v>
      </c>
      <c r="B1810">
        <v>-0.164706039104563</v>
      </c>
    </row>
    <row r="1811" spans="1:2" x14ac:dyDescent="0.45">
      <c r="A1811">
        <v>26.52</v>
      </c>
      <c r="B1811">
        <v>-1.6199833475336101</v>
      </c>
    </row>
    <row r="1812" spans="1:2" x14ac:dyDescent="0.45">
      <c r="A1812">
        <v>26.534400000000002</v>
      </c>
      <c r="B1812">
        <v>3.0360900143135999E-2</v>
      </c>
    </row>
    <row r="1813" spans="1:2" x14ac:dyDescent="0.45">
      <c r="A1813">
        <v>26.5488</v>
      </c>
      <c r="B1813">
        <v>0.805333813890591</v>
      </c>
    </row>
    <row r="1814" spans="1:2" x14ac:dyDescent="0.45">
      <c r="A1814">
        <v>26.564399999999999</v>
      </c>
      <c r="B1814">
        <v>-0.11324581295264299</v>
      </c>
    </row>
    <row r="1815" spans="1:2" x14ac:dyDescent="0.45">
      <c r="A1815">
        <v>26.5776</v>
      </c>
      <c r="B1815">
        <v>-1.3389455865892299</v>
      </c>
    </row>
    <row r="1816" spans="1:2" x14ac:dyDescent="0.45">
      <c r="A1816">
        <v>26.591999999999999</v>
      </c>
      <c r="B1816">
        <v>-1.2517872710767599</v>
      </c>
    </row>
    <row r="1817" spans="1:2" x14ac:dyDescent="0.45">
      <c r="A1817">
        <v>26.606400000000001</v>
      </c>
      <c r="B1817">
        <v>1.5994796837846201E-2</v>
      </c>
    </row>
    <row r="1818" spans="1:2" x14ac:dyDescent="0.45">
      <c r="A1818">
        <v>26.620799999999999</v>
      </c>
      <c r="B1818">
        <v>-4.2467874566625499E-2</v>
      </c>
    </row>
    <row r="1819" spans="1:2" x14ac:dyDescent="0.45">
      <c r="A1819">
        <v>26.635200000000001</v>
      </c>
      <c r="B1819">
        <v>-0.48971232807022902</v>
      </c>
    </row>
    <row r="1820" spans="1:2" x14ac:dyDescent="0.45">
      <c r="A1820">
        <v>26.6496</v>
      </c>
      <c r="B1820">
        <v>-0.64778951739241797</v>
      </c>
    </row>
    <row r="1821" spans="1:2" x14ac:dyDescent="0.45">
      <c r="A1821">
        <v>26.664000000000001</v>
      </c>
      <c r="B1821">
        <v>-1.2272411140008599</v>
      </c>
    </row>
    <row r="1822" spans="1:2" x14ac:dyDescent="0.45">
      <c r="A1822">
        <v>26.679600000000001</v>
      </c>
      <c r="B1822">
        <v>-0.50598512447240696</v>
      </c>
    </row>
    <row r="1823" spans="1:2" x14ac:dyDescent="0.45">
      <c r="A1823">
        <v>26.691600000000001</v>
      </c>
      <c r="B1823">
        <v>0.83773867302468896</v>
      </c>
    </row>
    <row r="1824" spans="1:2" x14ac:dyDescent="0.45">
      <c r="A1824">
        <v>26.706</v>
      </c>
      <c r="B1824">
        <v>0.26780003110460499</v>
      </c>
    </row>
    <row r="1825" spans="1:2" x14ac:dyDescent="0.45">
      <c r="A1825">
        <v>26.719200000000001</v>
      </c>
      <c r="B1825">
        <v>-1.65185135979968</v>
      </c>
    </row>
    <row r="1826" spans="1:2" x14ac:dyDescent="0.45">
      <c r="A1826">
        <v>26.7348</v>
      </c>
      <c r="B1826">
        <v>-0.90534632948605498</v>
      </c>
    </row>
    <row r="1827" spans="1:2" x14ac:dyDescent="0.45">
      <c r="A1827">
        <v>26.748000000000001</v>
      </c>
      <c r="B1827">
        <v>-0.78605682491703999</v>
      </c>
    </row>
    <row r="1828" spans="1:2" x14ac:dyDescent="0.45">
      <c r="A1828">
        <v>26.7624</v>
      </c>
      <c r="B1828">
        <v>-0.26395134448028401</v>
      </c>
    </row>
    <row r="1829" spans="1:2" x14ac:dyDescent="0.45">
      <c r="A1829">
        <v>26.776800000000001</v>
      </c>
      <c r="B1829">
        <v>1.2792059664231199</v>
      </c>
    </row>
    <row r="1830" spans="1:2" x14ac:dyDescent="0.45">
      <c r="A1830">
        <v>26.79</v>
      </c>
      <c r="B1830">
        <v>-0.11336670798255701</v>
      </c>
    </row>
    <row r="1831" spans="1:2" x14ac:dyDescent="0.45">
      <c r="A1831">
        <v>26.805599999999998</v>
      </c>
      <c r="B1831">
        <v>-1.93653008480414</v>
      </c>
    </row>
    <row r="1832" spans="1:2" x14ac:dyDescent="0.45">
      <c r="A1832">
        <v>26.82</v>
      </c>
      <c r="B1832">
        <v>-1.00826504779652</v>
      </c>
    </row>
    <row r="1833" spans="1:2" x14ac:dyDescent="0.45">
      <c r="A1833">
        <v>26.833200000000001</v>
      </c>
      <c r="B1833">
        <v>-6.2283636601845799E-2</v>
      </c>
    </row>
    <row r="1834" spans="1:2" x14ac:dyDescent="0.45">
      <c r="A1834">
        <v>26.848800000000001</v>
      </c>
      <c r="B1834">
        <v>0.97860906104819201</v>
      </c>
    </row>
    <row r="1835" spans="1:2" x14ac:dyDescent="0.45">
      <c r="A1835">
        <v>26.861999999999998</v>
      </c>
      <c r="B1835">
        <v>-1.0660266587992399E-2</v>
      </c>
    </row>
    <row r="1836" spans="1:2" x14ac:dyDescent="0.45">
      <c r="A1836">
        <v>26.877600000000001</v>
      </c>
      <c r="B1836">
        <v>-1.8164685684928801</v>
      </c>
    </row>
    <row r="1837" spans="1:2" x14ac:dyDescent="0.45">
      <c r="A1837">
        <v>26.891999999999999</v>
      </c>
      <c r="B1837">
        <v>-0.94085777309516105</v>
      </c>
    </row>
    <row r="1838" spans="1:2" x14ac:dyDescent="0.45">
      <c r="A1838">
        <v>26.906400000000001</v>
      </c>
      <c r="B1838">
        <v>-0.468165984390566</v>
      </c>
    </row>
    <row r="1839" spans="1:2" x14ac:dyDescent="0.45">
      <c r="A1839">
        <v>26.922000000000001</v>
      </c>
      <c r="B1839">
        <v>-1.4217755230342699</v>
      </c>
    </row>
    <row r="1840" spans="1:2" x14ac:dyDescent="0.45">
      <c r="A1840">
        <v>26.935199999999998</v>
      </c>
      <c r="B1840">
        <v>0.38277937014430002</v>
      </c>
    </row>
    <row r="1841" spans="1:2" x14ac:dyDescent="0.45">
      <c r="A1841">
        <v>26.950800000000001</v>
      </c>
      <c r="B1841">
        <v>0.34061702730295401</v>
      </c>
    </row>
    <row r="1842" spans="1:2" x14ac:dyDescent="0.45">
      <c r="A1842">
        <v>26.962800000000001</v>
      </c>
      <c r="B1842">
        <v>-0.82952937491532297</v>
      </c>
    </row>
    <row r="1843" spans="1:2" x14ac:dyDescent="0.45">
      <c r="A1843">
        <v>26.975999999999999</v>
      </c>
      <c r="B1843">
        <v>-1.25211091646547</v>
      </c>
    </row>
    <row r="1844" spans="1:2" x14ac:dyDescent="0.45">
      <c r="A1844">
        <v>26.990400000000001</v>
      </c>
      <c r="B1844">
        <v>-1.3203925084358701E-2</v>
      </c>
    </row>
    <row r="1845" spans="1:2" x14ac:dyDescent="0.45">
      <c r="A1845">
        <v>27.002400000000002</v>
      </c>
      <c r="B1845">
        <v>0.31871139334544502</v>
      </c>
    </row>
    <row r="1846" spans="1:2" x14ac:dyDescent="0.45">
      <c r="A1846">
        <v>27.015599999999999</v>
      </c>
      <c r="B1846">
        <v>-8.1398450884257095E-2</v>
      </c>
    </row>
    <row r="1847" spans="1:2" x14ac:dyDescent="0.45">
      <c r="A1847">
        <v>27.03</v>
      </c>
      <c r="B1847">
        <v>-0.81003173406951501</v>
      </c>
    </row>
    <row r="1848" spans="1:2" x14ac:dyDescent="0.45">
      <c r="A1848">
        <v>27.0456</v>
      </c>
      <c r="B1848">
        <v>-0.74550750119206899</v>
      </c>
    </row>
    <row r="1849" spans="1:2" x14ac:dyDescent="0.45">
      <c r="A1849">
        <v>27.06</v>
      </c>
      <c r="B1849">
        <v>-0.25299514425549302</v>
      </c>
    </row>
    <row r="1850" spans="1:2" x14ac:dyDescent="0.45">
      <c r="A1850">
        <v>27.0732</v>
      </c>
      <c r="B1850">
        <v>-1.38915143272181</v>
      </c>
    </row>
    <row r="1851" spans="1:2" x14ac:dyDescent="0.45">
      <c r="A1851">
        <v>27.087599999999998</v>
      </c>
      <c r="B1851">
        <v>0.21696181977409401</v>
      </c>
    </row>
    <row r="1852" spans="1:2" x14ac:dyDescent="0.45">
      <c r="A1852">
        <v>27.1008</v>
      </c>
      <c r="B1852">
        <v>-7.13428351919512E-3</v>
      </c>
    </row>
    <row r="1853" spans="1:2" x14ac:dyDescent="0.45">
      <c r="A1853">
        <v>27.116399999999999</v>
      </c>
      <c r="B1853">
        <v>-1.1278082287105</v>
      </c>
    </row>
    <row r="1854" spans="1:2" x14ac:dyDescent="0.45">
      <c r="A1854">
        <v>27.128399999999999</v>
      </c>
      <c r="B1854">
        <v>-1.3726143673459299</v>
      </c>
    </row>
    <row r="1855" spans="1:2" x14ac:dyDescent="0.45">
      <c r="A1855">
        <v>27.143999999999998</v>
      </c>
      <c r="B1855">
        <v>1.4357654432622199E-2</v>
      </c>
    </row>
    <row r="1856" spans="1:2" x14ac:dyDescent="0.45">
      <c r="A1856">
        <v>27.1584</v>
      </c>
      <c r="B1856">
        <v>0.40172914762539103</v>
      </c>
    </row>
    <row r="1857" spans="1:2" x14ac:dyDescent="0.45">
      <c r="A1857">
        <v>27.171600000000002</v>
      </c>
      <c r="B1857">
        <v>-0.29161958426332302</v>
      </c>
    </row>
    <row r="1858" spans="1:2" x14ac:dyDescent="0.45">
      <c r="A1858">
        <v>27.186</v>
      </c>
      <c r="B1858">
        <v>-0.85391635127875498</v>
      </c>
    </row>
    <row r="1859" spans="1:2" x14ac:dyDescent="0.45">
      <c r="A1859">
        <v>27.200399999999998</v>
      </c>
      <c r="B1859">
        <v>-0.61500595863904495</v>
      </c>
    </row>
    <row r="1860" spans="1:2" x14ac:dyDescent="0.45">
      <c r="A1860">
        <v>27.216000000000001</v>
      </c>
      <c r="B1860">
        <v>-0.72214850005081399</v>
      </c>
    </row>
    <row r="1861" spans="1:2" x14ac:dyDescent="0.45">
      <c r="A1861">
        <v>27.2316</v>
      </c>
      <c r="B1861">
        <v>-0.81167571502458002</v>
      </c>
    </row>
    <row r="1862" spans="1:2" x14ac:dyDescent="0.45">
      <c r="A1862">
        <v>27.245999999999999</v>
      </c>
      <c r="B1862">
        <v>0.43561330782622398</v>
      </c>
    </row>
    <row r="1863" spans="1:2" x14ac:dyDescent="0.45">
      <c r="A1863">
        <v>27.260400000000001</v>
      </c>
      <c r="B1863">
        <v>0.14500869279036899</v>
      </c>
    </row>
    <row r="1864" spans="1:2" x14ac:dyDescent="0.45">
      <c r="A1864">
        <v>27.273599999999998</v>
      </c>
      <c r="B1864">
        <v>-1.0058690607084799</v>
      </c>
    </row>
    <row r="1865" spans="1:2" x14ac:dyDescent="0.45">
      <c r="A1865">
        <v>27.288</v>
      </c>
      <c r="B1865">
        <v>-0.95369173481967895</v>
      </c>
    </row>
    <row r="1866" spans="1:2" x14ac:dyDescent="0.45">
      <c r="A1866">
        <v>27.301200000000001</v>
      </c>
      <c r="B1866">
        <v>-0.40319834855942799</v>
      </c>
    </row>
    <row r="1867" spans="1:2" x14ac:dyDescent="0.45">
      <c r="A1867">
        <v>27.313199999999998</v>
      </c>
      <c r="B1867">
        <v>-1.64296025186682</v>
      </c>
    </row>
    <row r="1868" spans="1:2" x14ac:dyDescent="0.45">
      <c r="A1868">
        <v>27.328800000000001</v>
      </c>
      <c r="B1868">
        <v>0.39381557838498399</v>
      </c>
    </row>
    <row r="1869" spans="1:2" x14ac:dyDescent="0.45">
      <c r="A1869">
        <v>27.340800000000002</v>
      </c>
      <c r="B1869">
        <v>0.79962596282183096</v>
      </c>
    </row>
    <row r="1870" spans="1:2" x14ac:dyDescent="0.45">
      <c r="A1870">
        <v>27.356400000000001</v>
      </c>
      <c r="B1870">
        <v>-0.727935673321637</v>
      </c>
    </row>
    <row r="1871" spans="1:2" x14ac:dyDescent="0.45">
      <c r="A1871">
        <v>27.368400000000001</v>
      </c>
      <c r="B1871">
        <v>-1.7554993764337601</v>
      </c>
    </row>
    <row r="1872" spans="1:2" x14ac:dyDescent="0.45">
      <c r="A1872">
        <v>27.384</v>
      </c>
      <c r="B1872">
        <v>-7.9092788467563402E-2</v>
      </c>
    </row>
    <row r="1873" spans="1:2" x14ac:dyDescent="0.45">
      <c r="A1873">
        <v>27.398399999999999</v>
      </c>
      <c r="B1873">
        <v>-0.27912069287987201</v>
      </c>
    </row>
    <row r="1874" spans="1:2" x14ac:dyDescent="0.45">
      <c r="A1874">
        <v>27.4116</v>
      </c>
      <c r="B1874">
        <v>0.14188795844990701</v>
      </c>
    </row>
    <row r="1875" spans="1:2" x14ac:dyDescent="0.45">
      <c r="A1875">
        <v>27.425999999999998</v>
      </c>
      <c r="B1875">
        <v>-0.31762303045766799</v>
      </c>
    </row>
    <row r="1876" spans="1:2" x14ac:dyDescent="0.45">
      <c r="A1876">
        <v>27.4392</v>
      </c>
      <c r="B1876">
        <v>-1.0550644481410201</v>
      </c>
    </row>
    <row r="1877" spans="1:2" x14ac:dyDescent="0.45">
      <c r="A1877">
        <v>27.454799999999999</v>
      </c>
      <c r="B1877">
        <v>-0.39492378892999902</v>
      </c>
    </row>
    <row r="1878" spans="1:2" x14ac:dyDescent="0.45">
      <c r="A1878">
        <v>27.469200000000001</v>
      </c>
      <c r="B1878">
        <v>-0.41585115156887198</v>
      </c>
    </row>
    <row r="1879" spans="1:2" x14ac:dyDescent="0.45">
      <c r="A1879">
        <v>27.482399999999998</v>
      </c>
      <c r="B1879">
        <v>-1.0618718585270599</v>
      </c>
    </row>
    <row r="1880" spans="1:2" x14ac:dyDescent="0.45">
      <c r="A1880">
        <v>27.4968</v>
      </c>
      <c r="B1880">
        <v>-1.7822944130467599E-2</v>
      </c>
    </row>
    <row r="1881" spans="1:2" x14ac:dyDescent="0.45">
      <c r="A1881">
        <v>27.51</v>
      </c>
      <c r="B1881">
        <v>-0.46275705994718602</v>
      </c>
    </row>
    <row r="1882" spans="1:2" x14ac:dyDescent="0.45">
      <c r="A1882">
        <v>27.525600000000001</v>
      </c>
      <c r="B1882">
        <v>-1.1533546422987699</v>
      </c>
    </row>
    <row r="1883" spans="1:2" x14ac:dyDescent="0.45">
      <c r="A1883">
        <v>27.54</v>
      </c>
      <c r="B1883">
        <v>0.213046282707713</v>
      </c>
    </row>
    <row r="1884" spans="1:2" x14ac:dyDescent="0.45">
      <c r="A1884">
        <v>27.5532</v>
      </c>
      <c r="B1884">
        <v>0.71079121299937598</v>
      </c>
    </row>
    <row r="1885" spans="1:2" x14ac:dyDescent="0.45">
      <c r="A1885">
        <v>27.5688</v>
      </c>
      <c r="B1885">
        <v>-0.47706523125492201</v>
      </c>
    </row>
    <row r="1886" spans="1:2" x14ac:dyDescent="0.45">
      <c r="A1886">
        <v>27.582000000000001</v>
      </c>
      <c r="B1886">
        <v>-1.6055078724268901</v>
      </c>
    </row>
    <row r="1887" spans="1:2" x14ac:dyDescent="0.45">
      <c r="A1887">
        <v>27.5976</v>
      </c>
      <c r="B1887">
        <v>-0.27860412481187702</v>
      </c>
    </row>
    <row r="1888" spans="1:2" x14ac:dyDescent="0.45">
      <c r="A1888">
        <v>27.6084</v>
      </c>
      <c r="B1888">
        <v>-0.34239652038053903</v>
      </c>
    </row>
    <row r="1889" spans="1:2" x14ac:dyDescent="0.45">
      <c r="A1889">
        <v>27.623999999999999</v>
      </c>
      <c r="B1889">
        <v>-0.82577556180966205</v>
      </c>
    </row>
    <row r="1890" spans="1:2" x14ac:dyDescent="0.45">
      <c r="A1890">
        <v>27.638400000000001</v>
      </c>
      <c r="B1890">
        <v>0.27039181881122398</v>
      </c>
    </row>
    <row r="1891" spans="1:2" x14ac:dyDescent="0.45">
      <c r="A1891">
        <v>27.651599999999998</v>
      </c>
      <c r="B1891">
        <v>5.0821639664983098E-2</v>
      </c>
    </row>
    <row r="1892" spans="1:2" x14ac:dyDescent="0.45">
      <c r="A1892">
        <v>27.666</v>
      </c>
      <c r="B1892">
        <v>-0.709045859448728</v>
      </c>
    </row>
    <row r="1893" spans="1:2" x14ac:dyDescent="0.45">
      <c r="A1893">
        <v>27.679200000000002</v>
      </c>
      <c r="B1893">
        <v>-0.48605972115051599</v>
      </c>
    </row>
    <row r="1894" spans="1:2" x14ac:dyDescent="0.45">
      <c r="A1894">
        <v>27.6936</v>
      </c>
      <c r="B1894">
        <v>0.386806348455563</v>
      </c>
    </row>
    <row r="1895" spans="1:2" x14ac:dyDescent="0.45">
      <c r="A1895">
        <v>27.706800000000001</v>
      </c>
      <c r="B1895">
        <v>-0.17184954159889099</v>
      </c>
    </row>
    <row r="1896" spans="1:2" x14ac:dyDescent="0.45">
      <c r="A1896">
        <v>27.72</v>
      </c>
      <c r="B1896">
        <v>-0.60560811573809403</v>
      </c>
    </row>
    <row r="1897" spans="1:2" x14ac:dyDescent="0.45">
      <c r="A1897">
        <v>27.734400000000001</v>
      </c>
      <c r="B1897">
        <v>-0.21409795576799001</v>
      </c>
    </row>
    <row r="1898" spans="1:2" x14ac:dyDescent="0.45">
      <c r="A1898">
        <v>27.746400000000001</v>
      </c>
      <c r="B1898">
        <v>-0.115205805205619</v>
      </c>
    </row>
    <row r="1899" spans="1:2" x14ac:dyDescent="0.45">
      <c r="A1899">
        <v>27.763200000000001</v>
      </c>
      <c r="B1899">
        <v>3.71560963001831E-2</v>
      </c>
    </row>
    <row r="1900" spans="1:2" x14ac:dyDescent="0.45">
      <c r="A1900">
        <v>27.776399999999999</v>
      </c>
      <c r="B1900">
        <v>0.87821058835459698</v>
      </c>
    </row>
    <row r="1901" spans="1:2" x14ac:dyDescent="0.45">
      <c r="A1901">
        <v>27.792000000000002</v>
      </c>
      <c r="B1901">
        <v>0.90422963504382803</v>
      </c>
    </row>
    <row r="1902" spans="1:2" x14ac:dyDescent="0.45">
      <c r="A1902">
        <v>27.805199999999999</v>
      </c>
      <c r="B1902">
        <v>0.26975488766167199</v>
      </c>
    </row>
    <row r="1903" spans="1:2" x14ac:dyDescent="0.45">
      <c r="A1903">
        <v>27.819600000000001</v>
      </c>
      <c r="B1903">
        <v>4.4085202291724801E-2</v>
      </c>
    </row>
    <row r="1904" spans="1:2" x14ac:dyDescent="0.45">
      <c r="A1904">
        <v>27.832799999999999</v>
      </c>
      <c r="B1904">
        <v>-0.44699731987622199</v>
      </c>
    </row>
    <row r="1905" spans="1:2" x14ac:dyDescent="0.45">
      <c r="A1905">
        <v>27.847200000000001</v>
      </c>
      <c r="B1905">
        <v>-1.2663021183138801</v>
      </c>
    </row>
    <row r="1906" spans="1:2" x14ac:dyDescent="0.45">
      <c r="A1906">
        <v>27.861599999999999</v>
      </c>
      <c r="B1906">
        <v>-9.0216288326068705E-2</v>
      </c>
    </row>
    <row r="1907" spans="1:2" x14ac:dyDescent="0.45">
      <c r="A1907">
        <v>27.876000000000001</v>
      </c>
      <c r="B1907">
        <v>-0.34447064547767597</v>
      </c>
    </row>
    <row r="1908" spans="1:2" x14ac:dyDescent="0.45">
      <c r="A1908">
        <v>27.889199999999999</v>
      </c>
      <c r="B1908">
        <v>-1.0957685714859899</v>
      </c>
    </row>
    <row r="1909" spans="1:2" x14ac:dyDescent="0.45">
      <c r="A1909">
        <v>27.903600000000001</v>
      </c>
      <c r="B1909">
        <v>-0.94437376659929095</v>
      </c>
    </row>
    <row r="1910" spans="1:2" x14ac:dyDescent="0.45">
      <c r="A1910">
        <v>27.916799999999999</v>
      </c>
      <c r="B1910">
        <v>-0.306687635278171</v>
      </c>
    </row>
    <row r="1911" spans="1:2" x14ac:dyDescent="0.45">
      <c r="A1911">
        <v>27.932400000000001</v>
      </c>
      <c r="B1911">
        <v>-0.93980806690079599</v>
      </c>
    </row>
    <row r="1912" spans="1:2" x14ac:dyDescent="0.45">
      <c r="A1912">
        <v>27.9468</v>
      </c>
      <c r="B1912">
        <v>-0.42988728509845298</v>
      </c>
    </row>
    <row r="1913" spans="1:2" x14ac:dyDescent="0.45">
      <c r="A1913">
        <v>27.96</v>
      </c>
      <c r="B1913">
        <v>-0.74615555384618304</v>
      </c>
    </row>
    <row r="1914" spans="1:2" x14ac:dyDescent="0.45">
      <c r="A1914">
        <v>27.973199999999999</v>
      </c>
      <c r="B1914">
        <v>-2.0594225169246498</v>
      </c>
    </row>
    <row r="1915" spans="1:2" x14ac:dyDescent="0.45">
      <c r="A1915">
        <v>27.985199999999999</v>
      </c>
      <c r="B1915">
        <v>-1.93432111202148</v>
      </c>
    </row>
    <row r="1916" spans="1:2" x14ac:dyDescent="0.45">
      <c r="A1916">
        <v>28.000800000000002</v>
      </c>
      <c r="B1916">
        <v>-1.6405196143268901</v>
      </c>
    </row>
    <row r="1917" spans="1:2" x14ac:dyDescent="0.45">
      <c r="A1917">
        <v>28.012799999999999</v>
      </c>
      <c r="B1917">
        <v>-0.41877535691574602</v>
      </c>
    </row>
    <row r="1918" spans="1:2" x14ac:dyDescent="0.45">
      <c r="A1918">
        <v>28.028400000000001</v>
      </c>
      <c r="B1918">
        <v>-0.23543014337022999</v>
      </c>
    </row>
    <row r="1919" spans="1:2" x14ac:dyDescent="0.45">
      <c r="A1919">
        <v>28.040400000000002</v>
      </c>
      <c r="B1919">
        <v>-0.81063405920701603</v>
      </c>
    </row>
    <row r="1920" spans="1:2" x14ac:dyDescent="0.45">
      <c r="A1920">
        <v>28.0548</v>
      </c>
      <c r="B1920">
        <v>-1.6641389920213601</v>
      </c>
    </row>
    <row r="1921" spans="1:2" x14ac:dyDescent="0.45">
      <c r="A1921">
        <v>28.066800000000001</v>
      </c>
      <c r="B1921">
        <v>-9.4372006919273693E-2</v>
      </c>
    </row>
    <row r="1922" spans="1:2" x14ac:dyDescent="0.45">
      <c r="A1922">
        <v>28.08</v>
      </c>
      <c r="B1922">
        <v>-1.00348141919015</v>
      </c>
    </row>
    <row r="1923" spans="1:2" x14ac:dyDescent="0.45">
      <c r="A1923">
        <v>28.0932</v>
      </c>
      <c r="B1923">
        <v>0.99104832276489996</v>
      </c>
    </row>
    <row r="1924" spans="1:2" x14ac:dyDescent="0.45">
      <c r="A1924">
        <v>28.106400000000001</v>
      </c>
      <c r="B1924">
        <v>0.26168548778341899</v>
      </c>
    </row>
    <row r="1925" spans="1:2" x14ac:dyDescent="0.45">
      <c r="A1925">
        <v>28.119599999999998</v>
      </c>
      <c r="B1925">
        <v>0.97265455533588996</v>
      </c>
    </row>
    <row r="1926" spans="1:2" x14ac:dyDescent="0.45">
      <c r="A1926">
        <v>28.134</v>
      </c>
      <c r="B1926">
        <v>1.7796599215633</v>
      </c>
    </row>
    <row r="1927" spans="1:2" x14ac:dyDescent="0.45">
      <c r="A1927">
        <v>28.1496</v>
      </c>
      <c r="B1927">
        <v>1.1179415254815701</v>
      </c>
    </row>
    <row r="1928" spans="1:2" x14ac:dyDescent="0.45">
      <c r="A1928">
        <v>28.164000000000001</v>
      </c>
      <c r="B1928">
        <v>1.5422656677842099</v>
      </c>
    </row>
    <row r="1929" spans="1:2" x14ac:dyDescent="0.45">
      <c r="A1929">
        <v>28.177199999999999</v>
      </c>
      <c r="B1929">
        <v>-6.5858001559329804E-2</v>
      </c>
    </row>
    <row r="1930" spans="1:2" x14ac:dyDescent="0.45">
      <c r="A1930">
        <v>28.193999999999999</v>
      </c>
      <c r="B1930">
        <v>0.50440670947881905</v>
      </c>
    </row>
    <row r="1931" spans="1:2" x14ac:dyDescent="0.45">
      <c r="A1931">
        <v>28.204799999999999</v>
      </c>
      <c r="B1931">
        <v>2.0403184657228302</v>
      </c>
    </row>
    <row r="1932" spans="1:2" x14ac:dyDescent="0.45">
      <c r="A1932">
        <v>28.220400000000001</v>
      </c>
      <c r="B1932">
        <v>-2.9768973754839698</v>
      </c>
    </row>
    <row r="1933" spans="1:2" x14ac:dyDescent="0.45">
      <c r="A1933">
        <v>28.231200000000001</v>
      </c>
      <c r="B1933">
        <v>-16.142804292769799</v>
      </c>
    </row>
    <row r="1934" spans="1:2" x14ac:dyDescent="0.45">
      <c r="A1934">
        <v>28.2468</v>
      </c>
      <c r="B1934">
        <v>-17.886139292618399</v>
      </c>
    </row>
    <row r="1935" spans="1:2" x14ac:dyDescent="0.45">
      <c r="A1935">
        <v>28.258800000000001</v>
      </c>
      <c r="B1935">
        <v>-16.695469031786502</v>
      </c>
    </row>
    <row r="1936" spans="1:2" x14ac:dyDescent="0.45">
      <c r="A1936">
        <v>28.302</v>
      </c>
      <c r="B1936">
        <v>-37.749707510585402</v>
      </c>
    </row>
    <row r="1937" spans="1:2" x14ac:dyDescent="0.45">
      <c r="A1937">
        <v>28.317599999999999</v>
      </c>
      <c r="B1937">
        <v>-45.593294611796402</v>
      </c>
    </row>
    <row r="1938" spans="1:2" x14ac:dyDescent="0.45">
      <c r="A1938">
        <v>28.328399999999998</v>
      </c>
      <c r="B1938">
        <v>-52.678285960704102</v>
      </c>
    </row>
    <row r="1939" spans="1:2" x14ac:dyDescent="0.45">
      <c r="A1939">
        <v>28.344000000000001</v>
      </c>
      <c r="B1939">
        <v>-52.218719708485999</v>
      </c>
    </row>
    <row r="1940" spans="1:2" x14ac:dyDescent="0.45">
      <c r="A1940">
        <v>28.372800000000002</v>
      </c>
      <c r="B1940">
        <v>-55.880267835500199</v>
      </c>
    </row>
    <row r="1941" spans="1:2" x14ac:dyDescent="0.45">
      <c r="A1941">
        <v>28.401599999999998</v>
      </c>
      <c r="B1941">
        <v>-42.515921846945602</v>
      </c>
    </row>
    <row r="1942" spans="1:2" x14ac:dyDescent="0.45">
      <c r="A1942">
        <v>28.416</v>
      </c>
      <c r="B1942">
        <v>-52.109344946363599</v>
      </c>
    </row>
    <row r="1943" spans="1:2" x14ac:dyDescent="0.45">
      <c r="A1943">
        <v>28.4328</v>
      </c>
      <c r="B1943">
        <v>-33.866729881788501</v>
      </c>
    </row>
    <row r="1944" spans="1:2" x14ac:dyDescent="0.45">
      <c r="A1944">
        <v>28.444800000000001</v>
      </c>
      <c r="B1944">
        <v>-34.137696760286303</v>
      </c>
    </row>
    <row r="1945" spans="1:2" x14ac:dyDescent="0.45">
      <c r="A1945">
        <v>28.4556</v>
      </c>
      <c r="B1945">
        <v>-39.181233902097397</v>
      </c>
    </row>
    <row r="1946" spans="1:2" x14ac:dyDescent="0.45">
      <c r="A1946">
        <v>28.467600000000001</v>
      </c>
      <c r="B1946">
        <v>-36.394517973027497</v>
      </c>
    </row>
    <row r="1947" spans="1:2" x14ac:dyDescent="0.45">
      <c r="A1947">
        <v>28.4832</v>
      </c>
      <c r="B1947">
        <v>-33.774532453415198</v>
      </c>
    </row>
    <row r="1948" spans="1:2" x14ac:dyDescent="0.45">
      <c r="A1948">
        <v>28.497599999999998</v>
      </c>
      <c r="B1948">
        <v>-44.378292216127299</v>
      </c>
    </row>
    <row r="1949" spans="1:2" x14ac:dyDescent="0.45">
      <c r="A1949">
        <v>28.512</v>
      </c>
      <c r="B1949">
        <v>-35.258304852458799</v>
      </c>
    </row>
    <row r="1950" spans="1:2" x14ac:dyDescent="0.45">
      <c r="A1950">
        <v>28.524000000000001</v>
      </c>
      <c r="B1950">
        <v>-32.05324083232</v>
      </c>
    </row>
    <row r="1951" spans="1:2" x14ac:dyDescent="0.45">
      <c r="A1951">
        <v>28.538399999999999</v>
      </c>
      <c r="B1951">
        <v>-40.166561331944401</v>
      </c>
    </row>
    <row r="1952" spans="1:2" x14ac:dyDescent="0.45">
      <c r="A1952">
        <v>28.555199999999999</v>
      </c>
      <c r="B1952">
        <v>-31.489323560603498</v>
      </c>
    </row>
    <row r="1953" spans="1:2" x14ac:dyDescent="0.45">
      <c r="A1953">
        <v>28.5684</v>
      </c>
      <c r="B1953">
        <v>-37.373305154919102</v>
      </c>
    </row>
    <row r="1954" spans="1:2" x14ac:dyDescent="0.45">
      <c r="A1954">
        <v>28.584</v>
      </c>
      <c r="B1954">
        <v>-43.841536500970399</v>
      </c>
    </row>
    <row r="1955" spans="1:2" x14ac:dyDescent="0.45">
      <c r="A1955">
        <v>28.598400000000002</v>
      </c>
      <c r="B1955">
        <v>-36.515274318543398</v>
      </c>
    </row>
    <row r="1956" spans="1:2" x14ac:dyDescent="0.45">
      <c r="A1956">
        <v>28.6128</v>
      </c>
      <c r="B1956">
        <v>-32.020932932161799</v>
      </c>
    </row>
    <row r="1957" spans="1:2" x14ac:dyDescent="0.45">
      <c r="A1957">
        <v>28.626000000000001</v>
      </c>
      <c r="B1957">
        <v>-37.437519498708099</v>
      </c>
    </row>
    <row r="1958" spans="1:2" x14ac:dyDescent="0.45">
      <c r="A1958">
        <v>28.639199999999999</v>
      </c>
      <c r="B1958">
        <v>-28.391087193736801</v>
      </c>
    </row>
    <row r="1959" spans="1:2" x14ac:dyDescent="0.45">
      <c r="A1959">
        <v>28.653600000000001</v>
      </c>
      <c r="B1959">
        <v>-26.090856989099201</v>
      </c>
    </row>
    <row r="1960" spans="1:2" x14ac:dyDescent="0.45">
      <c r="A1960">
        <v>28.666799999999999</v>
      </c>
      <c r="B1960">
        <v>-37.2312225298774</v>
      </c>
    </row>
    <row r="1961" spans="1:2" x14ac:dyDescent="0.45">
      <c r="A1961">
        <v>28.6812</v>
      </c>
      <c r="B1961">
        <v>-36.952844618251802</v>
      </c>
    </row>
    <row r="1962" spans="1:2" x14ac:dyDescent="0.45">
      <c r="A1962">
        <v>28.6968</v>
      </c>
      <c r="B1962">
        <v>-39.465188058431401</v>
      </c>
    </row>
    <row r="1963" spans="1:2" x14ac:dyDescent="0.45">
      <c r="A1963">
        <v>28.7088</v>
      </c>
      <c r="B1963">
        <v>-48.033946037939799</v>
      </c>
    </row>
    <row r="1964" spans="1:2" x14ac:dyDescent="0.45">
      <c r="A1964">
        <v>28.723199999999999</v>
      </c>
      <c r="B1964">
        <v>-80.137544066765798</v>
      </c>
    </row>
    <row r="1965" spans="1:2" x14ac:dyDescent="0.45">
      <c r="A1965">
        <v>28.735199999999999</v>
      </c>
      <c r="B1965">
        <v>-82.629456343101396</v>
      </c>
    </row>
    <row r="1966" spans="1:2" x14ac:dyDescent="0.45">
      <c r="A1966">
        <v>28.749600000000001</v>
      </c>
      <c r="B1966">
        <v>-73.748447538709598</v>
      </c>
    </row>
    <row r="1967" spans="1:2" x14ac:dyDescent="0.45">
      <c r="A1967">
        <v>28.761600000000001</v>
      </c>
      <c r="B1967">
        <v>-94.195157639396598</v>
      </c>
    </row>
    <row r="1968" spans="1:2" x14ac:dyDescent="0.45">
      <c r="A1968">
        <v>28.776</v>
      </c>
      <c r="B1968">
        <v>-121.15702423874799</v>
      </c>
    </row>
    <row r="1969" spans="1:2" x14ac:dyDescent="0.45">
      <c r="A1969">
        <v>28.801200000000001</v>
      </c>
      <c r="B1969">
        <v>-177.77278505344401</v>
      </c>
    </row>
    <row r="1970" spans="1:2" x14ac:dyDescent="0.45">
      <c r="A1970">
        <v>28.8156</v>
      </c>
      <c r="B1970">
        <v>-199.26729346068601</v>
      </c>
    </row>
    <row r="1971" spans="1:2" x14ac:dyDescent="0.45">
      <c r="A1971">
        <v>28.828800000000001</v>
      </c>
      <c r="B1971">
        <v>-194.96563413296701</v>
      </c>
    </row>
    <row r="1972" spans="1:2" x14ac:dyDescent="0.45">
      <c r="A1972">
        <v>28.8432</v>
      </c>
      <c r="B1972">
        <v>-265.70603046418802</v>
      </c>
    </row>
    <row r="1973" spans="1:2" x14ac:dyDescent="0.45">
      <c r="A1973">
        <v>28.8552</v>
      </c>
      <c r="B1973">
        <v>-263.299056199201</v>
      </c>
    </row>
    <row r="1974" spans="1:2" x14ac:dyDescent="0.45">
      <c r="A1974">
        <v>28.897200000000002</v>
      </c>
      <c r="B1974">
        <v>-203.482162417198</v>
      </c>
    </row>
    <row r="1975" spans="1:2" x14ac:dyDescent="0.45">
      <c r="A1975">
        <v>28.9224</v>
      </c>
      <c r="B1975">
        <v>-152.629023854107</v>
      </c>
    </row>
    <row r="1976" spans="1:2" x14ac:dyDescent="0.45">
      <c r="A1976">
        <v>28.9512</v>
      </c>
      <c r="B1976">
        <v>-244.70871049546599</v>
      </c>
    </row>
    <row r="1977" spans="1:2" x14ac:dyDescent="0.45">
      <c r="A1977">
        <v>28.965599999999998</v>
      </c>
      <c r="B1977">
        <v>-218.04663862941501</v>
      </c>
    </row>
    <row r="1978" spans="1:2" x14ac:dyDescent="0.45">
      <c r="A1978">
        <v>28.9788</v>
      </c>
      <c r="B1978">
        <v>-210.721555345138</v>
      </c>
    </row>
    <row r="1979" spans="1:2" x14ac:dyDescent="0.45">
      <c r="A1979">
        <v>29.005199999999999</v>
      </c>
      <c r="B1979">
        <v>-204.52028275865101</v>
      </c>
    </row>
    <row r="1980" spans="1:2" x14ac:dyDescent="0.45">
      <c r="A1980">
        <v>29.017199999999999</v>
      </c>
      <c r="B1980">
        <v>-154.06074103015601</v>
      </c>
    </row>
    <row r="1981" spans="1:2" x14ac:dyDescent="0.45">
      <c r="A1981">
        <v>29.044799999999999</v>
      </c>
      <c r="B1981">
        <v>-148.43423073770401</v>
      </c>
    </row>
    <row r="1982" spans="1:2" x14ac:dyDescent="0.45">
      <c r="A1982">
        <v>29.060400000000001</v>
      </c>
      <c r="B1982">
        <v>-141.60101571485799</v>
      </c>
    </row>
    <row r="1983" spans="1:2" x14ac:dyDescent="0.45">
      <c r="A1983">
        <v>29.072399999999998</v>
      </c>
      <c r="B1983">
        <v>-181.75952171181299</v>
      </c>
    </row>
    <row r="1984" spans="1:2" x14ac:dyDescent="0.45">
      <c r="A1984">
        <v>29.0868</v>
      </c>
      <c r="B1984">
        <v>-195.51570328110799</v>
      </c>
    </row>
    <row r="1985" spans="1:2" x14ac:dyDescent="0.45">
      <c r="A1985">
        <v>29.096399999999999</v>
      </c>
      <c r="B1985">
        <v>-199.005698419282</v>
      </c>
    </row>
    <row r="1986" spans="1:2" x14ac:dyDescent="0.45">
      <c r="A1986">
        <v>29.1096</v>
      </c>
      <c r="B1986">
        <v>-204.028398771855</v>
      </c>
    </row>
    <row r="1987" spans="1:2" x14ac:dyDescent="0.45">
      <c r="A1987">
        <v>29.1204</v>
      </c>
      <c r="B1987">
        <v>-220.25853357563199</v>
      </c>
    </row>
    <row r="1988" spans="1:2" x14ac:dyDescent="0.45">
      <c r="A1988">
        <v>29.161200000000001</v>
      </c>
      <c r="B1988">
        <v>-119.59907575438601</v>
      </c>
    </row>
    <row r="1989" spans="1:2" x14ac:dyDescent="0.45">
      <c r="A1989">
        <v>29.174399999999999</v>
      </c>
      <c r="B1989">
        <v>-127.434262408145</v>
      </c>
    </row>
    <row r="1990" spans="1:2" x14ac:dyDescent="0.45">
      <c r="A1990">
        <v>29.185199999999998</v>
      </c>
      <c r="B1990">
        <v>-114.552812671949</v>
      </c>
    </row>
    <row r="1991" spans="1:2" x14ac:dyDescent="0.45">
      <c r="A1991">
        <v>29.211600000000001</v>
      </c>
      <c r="B1991">
        <v>-174.71743830619801</v>
      </c>
    </row>
    <row r="1992" spans="1:2" x14ac:dyDescent="0.45">
      <c r="A1992">
        <v>29.225999999999999</v>
      </c>
      <c r="B1992">
        <v>-197.66026437260999</v>
      </c>
    </row>
    <row r="1993" spans="1:2" x14ac:dyDescent="0.45">
      <c r="A1993">
        <v>29.238</v>
      </c>
      <c r="B1993">
        <v>-189.109811975464</v>
      </c>
    </row>
    <row r="1994" spans="1:2" x14ac:dyDescent="0.45">
      <c r="A1994">
        <v>29.251200000000001</v>
      </c>
      <c r="B1994">
        <v>-205.743518464761</v>
      </c>
    </row>
    <row r="1995" spans="1:2" x14ac:dyDescent="0.45">
      <c r="A1995">
        <v>29.262</v>
      </c>
      <c r="B1995">
        <v>-214.95623829867799</v>
      </c>
    </row>
    <row r="1996" spans="1:2" x14ac:dyDescent="0.45">
      <c r="A1996">
        <v>29.276399999999999</v>
      </c>
      <c r="B1996">
        <v>-187.08181818482299</v>
      </c>
    </row>
    <row r="1997" spans="1:2" x14ac:dyDescent="0.45">
      <c r="A1997">
        <v>29.286000000000001</v>
      </c>
      <c r="B1997">
        <v>-166.753351395039</v>
      </c>
    </row>
    <row r="1998" spans="1:2" x14ac:dyDescent="0.45">
      <c r="A1998">
        <v>29.299199999999999</v>
      </c>
      <c r="B1998">
        <v>-140.25666106298701</v>
      </c>
    </row>
    <row r="1999" spans="1:2" x14ac:dyDescent="0.45">
      <c r="A1999">
        <v>29.308800000000002</v>
      </c>
      <c r="B1999">
        <v>-139.66925589319899</v>
      </c>
    </row>
    <row r="2000" spans="1:2" x14ac:dyDescent="0.45">
      <c r="A2000">
        <v>29.3232</v>
      </c>
      <c r="B2000">
        <v>-131.79297752076201</v>
      </c>
    </row>
    <row r="2001" spans="1:2" x14ac:dyDescent="0.45">
      <c r="A2001">
        <v>29.332799999999999</v>
      </c>
      <c r="B2001">
        <v>-126.08912303516399</v>
      </c>
    </row>
    <row r="2002" spans="1:2" x14ac:dyDescent="0.45">
      <c r="A2002">
        <v>29.347200000000001</v>
      </c>
      <c r="B2002">
        <v>-142.210363379504</v>
      </c>
    </row>
    <row r="2003" spans="1:2" x14ac:dyDescent="0.45">
      <c r="A2003">
        <v>29.358000000000001</v>
      </c>
      <c r="B2003">
        <v>-175.21067188058001</v>
      </c>
    </row>
    <row r="2004" spans="1:2" x14ac:dyDescent="0.45">
      <c r="A2004">
        <v>29.3736</v>
      </c>
      <c r="B2004">
        <v>-196.38738388230601</v>
      </c>
    </row>
    <row r="2005" spans="1:2" x14ac:dyDescent="0.45">
      <c r="A2005">
        <v>29.384399999999999</v>
      </c>
      <c r="B2005">
        <v>-196.07348741497299</v>
      </c>
    </row>
    <row r="2006" spans="1:2" x14ac:dyDescent="0.45">
      <c r="A2006">
        <v>29.398800000000001</v>
      </c>
      <c r="B2006">
        <v>-187.239026377492</v>
      </c>
    </row>
    <row r="2007" spans="1:2" x14ac:dyDescent="0.45">
      <c r="A2007">
        <v>29.4084</v>
      </c>
      <c r="B2007">
        <v>-196.41194275567099</v>
      </c>
    </row>
    <row r="2008" spans="1:2" x14ac:dyDescent="0.45">
      <c r="A2008">
        <v>29.422799999999999</v>
      </c>
      <c r="B2008">
        <v>-195.77014316471701</v>
      </c>
    </row>
    <row r="2009" spans="1:2" x14ac:dyDescent="0.45">
      <c r="A2009">
        <v>29.432400000000001</v>
      </c>
      <c r="B2009">
        <v>-186.06524529247</v>
      </c>
    </row>
    <row r="2010" spans="1:2" x14ac:dyDescent="0.45">
      <c r="A2010">
        <v>29.4468</v>
      </c>
      <c r="B2010">
        <v>-156.91457715821301</v>
      </c>
    </row>
    <row r="2011" spans="1:2" x14ac:dyDescent="0.45">
      <c r="A2011">
        <v>29.457599999999999</v>
      </c>
      <c r="B2011">
        <v>-156.386991193939</v>
      </c>
    </row>
    <row r="2012" spans="1:2" x14ac:dyDescent="0.45">
      <c r="A2012">
        <v>29.4816</v>
      </c>
      <c r="B2012">
        <v>-149.450159207045</v>
      </c>
    </row>
    <row r="2013" spans="1:2" x14ac:dyDescent="0.45">
      <c r="A2013">
        <v>29.505600000000001</v>
      </c>
      <c r="B2013">
        <v>-145.872032488793</v>
      </c>
    </row>
    <row r="2014" spans="1:2" x14ac:dyDescent="0.45">
      <c r="A2014">
        <v>29.529599999999999</v>
      </c>
      <c r="B2014">
        <v>-182.13455250926299</v>
      </c>
    </row>
    <row r="2015" spans="1:2" x14ac:dyDescent="0.45">
      <c r="A2015">
        <v>29.540400000000002</v>
      </c>
      <c r="B2015">
        <v>-181.20839832036799</v>
      </c>
    </row>
    <row r="2016" spans="1:2" x14ac:dyDescent="0.45">
      <c r="A2016">
        <v>29.551200000000001</v>
      </c>
      <c r="B2016">
        <v>-176.70397837865099</v>
      </c>
    </row>
    <row r="2017" spans="1:2" x14ac:dyDescent="0.45">
      <c r="A2017">
        <v>29.574000000000002</v>
      </c>
      <c r="B2017">
        <v>-192.67993349972201</v>
      </c>
    </row>
    <row r="2018" spans="1:2" x14ac:dyDescent="0.45">
      <c r="A2018">
        <v>29.584800000000001</v>
      </c>
      <c r="B2018">
        <v>-189.793086294478</v>
      </c>
    </row>
    <row r="2019" spans="1:2" x14ac:dyDescent="0.45">
      <c r="A2019">
        <v>29.595600000000001</v>
      </c>
      <c r="B2019">
        <v>-179.938148384876</v>
      </c>
    </row>
    <row r="2020" spans="1:2" x14ac:dyDescent="0.45">
      <c r="A2020">
        <v>29.619599999999998</v>
      </c>
      <c r="B2020">
        <v>-164.98951248954199</v>
      </c>
    </row>
    <row r="2021" spans="1:2" x14ac:dyDescent="0.45">
      <c r="A2021">
        <v>29.647200000000002</v>
      </c>
      <c r="B2021">
        <v>-165.36654571805099</v>
      </c>
    </row>
    <row r="2022" spans="1:2" x14ac:dyDescent="0.45">
      <c r="A2022">
        <v>29.6724</v>
      </c>
      <c r="B2022">
        <v>-159.72806130757601</v>
      </c>
    </row>
    <row r="2023" spans="1:2" x14ac:dyDescent="0.45">
      <c r="A2023">
        <v>29.685600000000001</v>
      </c>
      <c r="B2023">
        <v>-160.465771068214</v>
      </c>
    </row>
    <row r="2024" spans="1:2" x14ac:dyDescent="0.45">
      <c r="A2024">
        <v>29.6952</v>
      </c>
      <c r="B2024">
        <v>-166.027164330587</v>
      </c>
    </row>
    <row r="2025" spans="1:2" x14ac:dyDescent="0.45">
      <c r="A2025">
        <v>29.716799999999999</v>
      </c>
      <c r="B2025">
        <v>-171.293326459421</v>
      </c>
    </row>
    <row r="2026" spans="1:2" x14ac:dyDescent="0.45">
      <c r="A2026">
        <v>29.73</v>
      </c>
      <c r="B2026">
        <v>-168.24746085690299</v>
      </c>
    </row>
    <row r="2027" spans="1:2" x14ac:dyDescent="0.45">
      <c r="A2027">
        <v>29.764800000000001</v>
      </c>
      <c r="B2027">
        <v>-164.46126349354299</v>
      </c>
    </row>
    <row r="2028" spans="1:2" x14ac:dyDescent="0.45">
      <c r="A2028">
        <v>29.779199999999999</v>
      </c>
      <c r="B2028">
        <v>-167.43838908032001</v>
      </c>
    </row>
    <row r="2029" spans="1:2" x14ac:dyDescent="0.45">
      <c r="A2029">
        <v>29.79</v>
      </c>
      <c r="B2029">
        <v>-168.675522019369</v>
      </c>
    </row>
    <row r="2030" spans="1:2" x14ac:dyDescent="0.45">
      <c r="A2030">
        <v>29.8032</v>
      </c>
      <c r="B2030">
        <v>-171.02109570947201</v>
      </c>
    </row>
    <row r="2031" spans="1:2" x14ac:dyDescent="0.45">
      <c r="A2031">
        <v>29.814</v>
      </c>
      <c r="B2031">
        <v>-170.461094772107</v>
      </c>
    </row>
    <row r="2032" spans="1:2" x14ac:dyDescent="0.45">
      <c r="A2032">
        <v>29.828399999999998</v>
      </c>
      <c r="B2032">
        <v>-168.716049121353</v>
      </c>
    </row>
    <row r="2033" spans="1:2" x14ac:dyDescent="0.45">
      <c r="A2033">
        <v>29.8368</v>
      </c>
      <c r="B2033">
        <v>-172.34163237803401</v>
      </c>
    </row>
    <row r="2034" spans="1:2" x14ac:dyDescent="0.45">
      <c r="A2034">
        <v>29.851199999999999</v>
      </c>
      <c r="B2034">
        <v>-171.36908743011099</v>
      </c>
    </row>
    <row r="2035" spans="1:2" x14ac:dyDescent="0.45">
      <c r="A2035">
        <v>29.8596</v>
      </c>
      <c r="B2035">
        <v>-170.54343953967501</v>
      </c>
    </row>
    <row r="2036" spans="1:2" x14ac:dyDescent="0.45">
      <c r="A2036">
        <v>29.872800000000002</v>
      </c>
      <c r="B2036">
        <v>-168.48092019245101</v>
      </c>
    </row>
    <row r="2037" spans="1:2" x14ac:dyDescent="0.45">
      <c r="A2037">
        <v>29.8812</v>
      </c>
      <c r="B2037">
        <v>-168.15675032303099</v>
      </c>
    </row>
    <row r="2038" spans="1:2" x14ac:dyDescent="0.45">
      <c r="A2038">
        <v>29.895600000000002</v>
      </c>
      <c r="B2038">
        <v>-171.19032812894</v>
      </c>
    </row>
    <row r="2039" spans="1:2" x14ac:dyDescent="0.45">
      <c r="A2039">
        <v>29.906400000000001</v>
      </c>
      <c r="B2039">
        <v>-167.88245009759001</v>
      </c>
    </row>
    <row r="2040" spans="1:2" x14ac:dyDescent="0.45">
      <c r="A2040">
        <v>29.9208</v>
      </c>
      <c r="B2040">
        <v>-167.43088743911801</v>
      </c>
    </row>
    <row r="2041" spans="1:2" x14ac:dyDescent="0.45">
      <c r="A2041">
        <v>29.930399999999999</v>
      </c>
      <c r="B2041">
        <v>-168.422673650696</v>
      </c>
    </row>
    <row r="2042" spans="1:2" x14ac:dyDescent="0.45">
      <c r="A2042">
        <v>29.9436</v>
      </c>
      <c r="B2042">
        <v>-166.634472615047</v>
      </c>
    </row>
    <row r="2043" spans="1:2" x14ac:dyDescent="0.45">
      <c r="A2043">
        <v>29.953199999999999</v>
      </c>
      <c r="B2043">
        <v>-166.13009501454599</v>
      </c>
    </row>
    <row r="2044" spans="1:2" x14ac:dyDescent="0.45">
      <c r="A2044">
        <v>29.9664</v>
      </c>
      <c r="B2044">
        <v>-167.19301784542199</v>
      </c>
    </row>
    <row r="2045" spans="1:2" x14ac:dyDescent="0.45">
      <c r="A2045">
        <v>29.975999999999999</v>
      </c>
      <c r="B2045">
        <v>-167.40533329587601</v>
      </c>
    </row>
    <row r="2046" spans="1:2" x14ac:dyDescent="0.45">
      <c r="A2046">
        <v>29.9892</v>
      </c>
      <c r="B2046">
        <v>-166.989665917492</v>
      </c>
    </row>
    <row r="2047" spans="1:2" x14ac:dyDescent="0.45">
      <c r="A2047">
        <v>30</v>
      </c>
      <c r="B2047">
        <v>-166.46667749371099</v>
      </c>
    </row>
    <row r="2048" spans="1:2" x14ac:dyDescent="0.45">
      <c r="A2048">
        <v>30.0108</v>
      </c>
      <c r="B2048">
        <v>-166.45601664232299</v>
      </c>
    </row>
    <row r="2049" spans="1:2" x14ac:dyDescent="0.45">
      <c r="A2049">
        <v>30.0228</v>
      </c>
      <c r="B2049">
        <v>-167.26288617442</v>
      </c>
    </row>
    <row r="2050" spans="1:2" x14ac:dyDescent="0.45">
      <c r="A2050">
        <v>30.031199999999998</v>
      </c>
      <c r="B2050">
        <v>-168.405401197164</v>
      </c>
    </row>
    <row r="2051" spans="1:2" x14ac:dyDescent="0.45">
      <c r="A2051">
        <v>30.0444</v>
      </c>
      <c r="B2051">
        <v>-171.115328894041</v>
      </c>
    </row>
    <row r="2052" spans="1:2" x14ac:dyDescent="0.45">
      <c r="A2052">
        <v>30.055199999999999</v>
      </c>
      <c r="B2052">
        <v>-172.55418923269301</v>
      </c>
    </row>
    <row r="2053" spans="1:2" x14ac:dyDescent="0.45">
      <c r="A2053">
        <v>30.069600000000001</v>
      </c>
      <c r="B2053">
        <v>-172.22159941417601</v>
      </c>
    </row>
    <row r="2054" spans="1:2" x14ac:dyDescent="0.45">
      <c r="A2054">
        <v>30.0792</v>
      </c>
      <c r="B2054">
        <v>-171.67074771353501</v>
      </c>
    </row>
    <row r="2055" spans="1:2" x14ac:dyDescent="0.45">
      <c r="A2055">
        <v>30.093599999999999</v>
      </c>
      <c r="B2055">
        <v>-171.04250750799301</v>
      </c>
    </row>
    <row r="2056" spans="1:2" x14ac:dyDescent="0.45">
      <c r="A2056">
        <v>30.104399999999998</v>
      </c>
      <c r="B2056">
        <v>-169.35091786854099</v>
      </c>
    </row>
    <row r="2057" spans="1:2" x14ac:dyDescent="0.45">
      <c r="A2057">
        <v>30.117599999999999</v>
      </c>
      <c r="B2057">
        <v>-167.286744529278</v>
      </c>
    </row>
    <row r="2058" spans="1:2" x14ac:dyDescent="0.45">
      <c r="A2058">
        <v>30.128399999999999</v>
      </c>
      <c r="B2058">
        <v>-166.042056876071</v>
      </c>
    </row>
    <row r="2059" spans="1:2" x14ac:dyDescent="0.45">
      <c r="A2059">
        <v>30.142800000000001</v>
      </c>
      <c r="B2059">
        <v>-164.67629991892099</v>
      </c>
    </row>
    <row r="2060" spans="1:2" x14ac:dyDescent="0.45">
      <c r="A2060">
        <v>30.1524</v>
      </c>
      <c r="B2060">
        <v>-163.007966585698</v>
      </c>
    </row>
    <row r="2061" spans="1:2" x14ac:dyDescent="0.45">
      <c r="A2061">
        <v>30.164400000000001</v>
      </c>
      <c r="B2061">
        <v>-161.20293179156101</v>
      </c>
    </row>
    <row r="2062" spans="1:2" x14ac:dyDescent="0.45">
      <c r="A2062">
        <v>30.176400000000001</v>
      </c>
      <c r="B2062">
        <v>-160.21734980035799</v>
      </c>
    </row>
    <row r="2063" spans="1:2" x14ac:dyDescent="0.45">
      <c r="A2063">
        <v>30.192</v>
      </c>
      <c r="B2063">
        <v>-159.120058770252</v>
      </c>
    </row>
    <row r="2064" spans="1:2" x14ac:dyDescent="0.45">
      <c r="A2064">
        <v>30.204000000000001</v>
      </c>
      <c r="B2064">
        <v>-158.48320931687701</v>
      </c>
    </row>
    <row r="2065" spans="1:2" x14ac:dyDescent="0.45">
      <c r="A2065">
        <v>30.216000000000001</v>
      </c>
      <c r="B2065">
        <v>-158.30115009825201</v>
      </c>
    </row>
    <row r="2066" spans="1:2" x14ac:dyDescent="0.45">
      <c r="A2066">
        <v>30.228000000000002</v>
      </c>
      <c r="B2066">
        <v>-158.46269092868201</v>
      </c>
    </row>
    <row r="2067" spans="1:2" x14ac:dyDescent="0.45">
      <c r="A2067">
        <v>30.24</v>
      </c>
      <c r="B2067">
        <v>-158.38884718880701</v>
      </c>
    </row>
    <row r="2068" spans="1:2" x14ac:dyDescent="0.45">
      <c r="A2068">
        <v>30.251999999999999</v>
      </c>
      <c r="B2068">
        <v>-158.87780992770101</v>
      </c>
    </row>
    <row r="2069" spans="1:2" x14ac:dyDescent="0.45">
      <c r="A2069">
        <v>30.263999999999999</v>
      </c>
      <c r="B2069">
        <v>-160.15496394977501</v>
      </c>
    </row>
    <row r="2070" spans="1:2" x14ac:dyDescent="0.45">
      <c r="A2070">
        <v>30.278400000000001</v>
      </c>
      <c r="B2070">
        <v>-161.30768659857301</v>
      </c>
    </row>
    <row r="2071" spans="1:2" x14ac:dyDescent="0.45">
      <c r="A2071">
        <v>30.289200000000001</v>
      </c>
      <c r="B2071">
        <v>-161.572141272191</v>
      </c>
    </row>
    <row r="2072" spans="1:2" x14ac:dyDescent="0.45">
      <c r="A2072">
        <v>30.301200000000001</v>
      </c>
      <c r="B2072">
        <v>-161.33668900133301</v>
      </c>
    </row>
    <row r="2073" spans="1:2" x14ac:dyDescent="0.45">
      <c r="A2073">
        <v>30.312000000000001</v>
      </c>
      <c r="B2073">
        <v>-160.74845102267599</v>
      </c>
    </row>
    <row r="2074" spans="1:2" x14ac:dyDescent="0.45">
      <c r="A2074">
        <v>30.3264</v>
      </c>
      <c r="B2074">
        <v>-160.22702045807</v>
      </c>
    </row>
    <row r="2075" spans="1:2" x14ac:dyDescent="0.45">
      <c r="A2075">
        <v>30.337199999999999</v>
      </c>
      <c r="B2075">
        <v>-158.88596600308799</v>
      </c>
    </row>
    <row r="2076" spans="1:2" x14ac:dyDescent="0.45">
      <c r="A2076">
        <v>30.351600000000001</v>
      </c>
      <c r="B2076">
        <v>-97.362116524620603</v>
      </c>
    </row>
    <row r="2077" spans="1:2" x14ac:dyDescent="0.45">
      <c r="A2077">
        <v>30.362400000000001</v>
      </c>
      <c r="B2077">
        <v>-33.7287996272958</v>
      </c>
    </row>
    <row r="2078" spans="1:2" x14ac:dyDescent="0.45">
      <c r="A2078">
        <v>30.376799999999999</v>
      </c>
      <c r="B2078">
        <v>10.8597106178565</v>
      </c>
    </row>
    <row r="2079" spans="1:2" x14ac:dyDescent="0.45">
      <c r="A2079">
        <v>30.386399999999998</v>
      </c>
      <c r="B2079">
        <v>13.588814001260401</v>
      </c>
    </row>
    <row r="2080" spans="1:2" x14ac:dyDescent="0.45">
      <c r="A2080">
        <v>30.4008</v>
      </c>
      <c r="B2080">
        <v>15.0474023323134</v>
      </c>
    </row>
    <row r="2081" spans="1:2" x14ac:dyDescent="0.45">
      <c r="A2081">
        <v>30.410399999999999</v>
      </c>
      <c r="B2081">
        <v>22.161426741566501</v>
      </c>
    </row>
    <row r="2082" spans="1:2" x14ac:dyDescent="0.45">
      <c r="A2082">
        <v>30.425999999999998</v>
      </c>
      <c r="B2082">
        <v>13.9288886542636</v>
      </c>
    </row>
    <row r="2083" spans="1:2" x14ac:dyDescent="0.45">
      <c r="A2083">
        <v>30.436800000000002</v>
      </c>
      <c r="B2083">
        <v>-9.8158149846454492</v>
      </c>
    </row>
    <row r="2084" spans="1:2" x14ac:dyDescent="0.45">
      <c r="A2084">
        <v>30.4512</v>
      </c>
      <c r="B2084">
        <v>-39.985118746792402</v>
      </c>
    </row>
    <row r="2085" spans="1:2" x14ac:dyDescent="0.45">
      <c r="A2085">
        <v>30.462</v>
      </c>
      <c r="B2085">
        <v>-50.779646275097903</v>
      </c>
    </row>
    <row r="2086" spans="1:2" x14ac:dyDescent="0.45">
      <c r="A2086">
        <v>30.476400000000002</v>
      </c>
      <c r="B2086">
        <v>-34.646158347308202</v>
      </c>
    </row>
    <row r="2087" spans="1:2" x14ac:dyDescent="0.45">
      <c r="A2087">
        <v>30.486000000000001</v>
      </c>
      <c r="B2087">
        <v>-21.513890510291901</v>
      </c>
    </row>
    <row r="2088" spans="1:2" x14ac:dyDescent="0.45">
      <c r="A2088">
        <v>30.500399999999999</v>
      </c>
      <c r="B2088">
        <v>-25.992154510617699</v>
      </c>
    </row>
    <row r="2089" spans="1:2" x14ac:dyDescent="0.45">
      <c r="A2089">
        <v>30.51</v>
      </c>
      <c r="B2089">
        <v>-34.883140718067402</v>
      </c>
    </row>
    <row r="2090" spans="1:2" x14ac:dyDescent="0.45">
      <c r="A2090">
        <v>30.523199999999999</v>
      </c>
      <c r="B2090">
        <v>-23.3264355250435</v>
      </c>
    </row>
    <row r="2091" spans="1:2" x14ac:dyDescent="0.45">
      <c r="A2091">
        <v>30.532800000000002</v>
      </c>
      <c r="B2091">
        <v>1.47924390035269</v>
      </c>
    </row>
    <row r="2092" spans="1:2" x14ac:dyDescent="0.45">
      <c r="A2092">
        <v>30.5472</v>
      </c>
      <c r="B2092">
        <v>10.7082498903013</v>
      </c>
    </row>
    <row r="2093" spans="1:2" x14ac:dyDescent="0.45">
      <c r="A2093">
        <v>30.559200000000001</v>
      </c>
      <c r="B2093">
        <v>0.67723552006631704</v>
      </c>
    </row>
    <row r="2094" spans="1:2" x14ac:dyDescent="0.45">
      <c r="A2094">
        <v>30.573599999999999</v>
      </c>
      <c r="B2094">
        <v>-0.36619079853912101</v>
      </c>
    </row>
    <row r="2095" spans="1:2" x14ac:dyDescent="0.45">
      <c r="A2095">
        <v>30.584399999999999</v>
      </c>
      <c r="B2095">
        <v>-5.3984166720829698</v>
      </c>
    </row>
    <row r="2096" spans="1:2" x14ac:dyDescent="0.45">
      <c r="A2096">
        <v>30.596399999999999</v>
      </c>
      <c r="B2096">
        <v>-10.9400469253666</v>
      </c>
    </row>
    <row r="2097" spans="1:2" x14ac:dyDescent="0.45">
      <c r="A2097">
        <v>30.607199999999999</v>
      </c>
      <c r="B2097">
        <v>-10.442561500300901</v>
      </c>
    </row>
    <row r="2098" spans="1:2" x14ac:dyDescent="0.45">
      <c r="A2098">
        <v>30.617999999999999</v>
      </c>
      <c r="B2098">
        <v>-12.2375803247009</v>
      </c>
    </row>
    <row r="2099" spans="1:2" x14ac:dyDescent="0.45">
      <c r="A2099">
        <v>30.627600000000001</v>
      </c>
      <c r="B2099">
        <v>-16.309753839863198</v>
      </c>
    </row>
    <row r="2100" spans="1:2" x14ac:dyDescent="0.45">
      <c r="A2100">
        <v>30.638400000000001</v>
      </c>
      <c r="B2100">
        <v>-15.8449913585685</v>
      </c>
    </row>
    <row r="2101" spans="1:2" x14ac:dyDescent="0.45">
      <c r="A2101">
        <v>30.6492</v>
      </c>
      <c r="B2101">
        <v>-6.6425984106862996</v>
      </c>
    </row>
    <row r="2102" spans="1:2" x14ac:dyDescent="0.45">
      <c r="A2102">
        <v>30.661200000000001</v>
      </c>
      <c r="B2102">
        <v>0.332810131588477</v>
      </c>
    </row>
    <row r="2103" spans="1:2" x14ac:dyDescent="0.45">
      <c r="A2103">
        <v>30.672000000000001</v>
      </c>
      <c r="B2103">
        <v>0.47768438296494597</v>
      </c>
    </row>
    <row r="2104" spans="1:2" x14ac:dyDescent="0.45">
      <c r="A2104">
        <v>30.685199999999998</v>
      </c>
      <c r="B2104">
        <v>0.27323952330604401</v>
      </c>
    </row>
    <row r="2105" spans="1:2" x14ac:dyDescent="0.45">
      <c r="A2105">
        <v>30.697199999999999</v>
      </c>
      <c r="B2105">
        <v>0.30118569738933398</v>
      </c>
    </row>
    <row r="2106" spans="1:2" x14ac:dyDescent="0.45">
      <c r="A2106">
        <v>30.7104</v>
      </c>
      <c r="B2106">
        <v>-0.15951269151328901</v>
      </c>
    </row>
    <row r="2107" spans="1:2" x14ac:dyDescent="0.45">
      <c r="A2107">
        <v>30.7224</v>
      </c>
      <c r="B2107">
        <v>-0.27278788226301298</v>
      </c>
    </row>
    <row r="2108" spans="1:2" x14ac:dyDescent="0.45">
      <c r="A2108">
        <v>30.735600000000002</v>
      </c>
      <c r="B2108">
        <v>-2.1643718259398201</v>
      </c>
    </row>
    <row r="2109" spans="1:2" x14ac:dyDescent="0.45">
      <c r="A2109">
        <v>30.746400000000001</v>
      </c>
      <c r="B2109">
        <v>-5.5430416442716002</v>
      </c>
    </row>
    <row r="2110" spans="1:2" x14ac:dyDescent="0.45">
      <c r="A2110">
        <v>30.759599999999999</v>
      </c>
      <c r="B2110">
        <v>-6.4671429069875304</v>
      </c>
    </row>
    <row r="2111" spans="1:2" x14ac:dyDescent="0.45">
      <c r="A2111">
        <v>30.7728</v>
      </c>
      <c r="B2111">
        <v>-6.6114825289661603</v>
      </c>
    </row>
    <row r="2112" spans="1:2" x14ac:dyDescent="0.45">
      <c r="A2112">
        <v>30.787199999999999</v>
      </c>
      <c r="B2112">
        <v>-6.1027329746500696</v>
      </c>
    </row>
    <row r="2113" spans="1:2" x14ac:dyDescent="0.45">
      <c r="A2113">
        <v>30.799199999999999</v>
      </c>
      <c r="B2113">
        <v>-5.8140121026422404</v>
      </c>
    </row>
    <row r="2114" spans="1:2" x14ac:dyDescent="0.45">
      <c r="A2114">
        <v>30.813600000000001</v>
      </c>
      <c r="B2114">
        <v>-3.28463661719592</v>
      </c>
    </row>
    <row r="2115" spans="1:2" x14ac:dyDescent="0.45">
      <c r="A2115">
        <v>30.824400000000001</v>
      </c>
      <c r="B2115">
        <v>-4.2289936598507403</v>
      </c>
    </row>
    <row r="2116" spans="1:2" x14ac:dyDescent="0.45">
      <c r="A2116">
        <v>30.838799999999999</v>
      </c>
      <c r="B2116">
        <v>-5.9030664276596996</v>
      </c>
    </row>
    <row r="2117" spans="1:2" x14ac:dyDescent="0.45">
      <c r="A2117">
        <v>30.849599999999999</v>
      </c>
      <c r="B2117">
        <v>-6.0170131159369697</v>
      </c>
    </row>
    <row r="2118" spans="1:2" x14ac:dyDescent="0.45">
      <c r="A2118">
        <v>30.864000000000001</v>
      </c>
      <c r="B2118">
        <v>-5.4018191843362402</v>
      </c>
    </row>
    <row r="2119" spans="1:2" x14ac:dyDescent="0.45">
      <c r="A2119">
        <v>30.877199999999998</v>
      </c>
      <c r="B2119">
        <v>-4.0890657850962597</v>
      </c>
    </row>
    <row r="2120" spans="1:2" x14ac:dyDescent="0.45">
      <c r="A2120">
        <v>30.8904</v>
      </c>
      <c r="B2120">
        <v>-4.9181426702980202</v>
      </c>
    </row>
    <row r="2121" spans="1:2" x14ac:dyDescent="0.45">
      <c r="A2121">
        <v>30.9024</v>
      </c>
      <c r="B2121">
        <v>-4.1957844360654404</v>
      </c>
    </row>
    <row r="2122" spans="1:2" x14ac:dyDescent="0.45">
      <c r="A2122">
        <v>30.9132</v>
      </c>
      <c r="B2122">
        <v>-4.3323469336407801</v>
      </c>
    </row>
    <row r="2123" spans="1:2" x14ac:dyDescent="0.45">
      <c r="A2123">
        <v>30.923999999999999</v>
      </c>
      <c r="B2123">
        <v>-3.4899256458468102</v>
      </c>
    </row>
    <row r="2124" spans="1:2" x14ac:dyDescent="0.45">
      <c r="A2124">
        <v>30.936</v>
      </c>
      <c r="B2124">
        <v>-4.2028488060742601</v>
      </c>
    </row>
    <row r="2125" spans="1:2" x14ac:dyDescent="0.45">
      <c r="A2125">
        <v>30.948</v>
      </c>
      <c r="B2125">
        <v>-4.8672091865502303</v>
      </c>
    </row>
    <row r="2126" spans="1:2" x14ac:dyDescent="0.45">
      <c r="A2126">
        <v>30.96</v>
      </c>
      <c r="B2126">
        <v>-6.7132828861585301</v>
      </c>
    </row>
    <row r="2127" spans="1:2" x14ac:dyDescent="0.45">
      <c r="A2127">
        <v>30.972000000000001</v>
      </c>
      <c r="B2127">
        <v>-5.4935002504266501</v>
      </c>
    </row>
    <row r="2128" spans="1:2" x14ac:dyDescent="0.45">
      <c r="A2128">
        <v>30.984000000000002</v>
      </c>
      <c r="B2128">
        <v>-4.7467936509275201</v>
      </c>
    </row>
    <row r="2129" spans="1:2" x14ac:dyDescent="0.45">
      <c r="A2129">
        <v>30.995999999999999</v>
      </c>
      <c r="B2129">
        <v>-3.1647868835927602</v>
      </c>
    </row>
    <row r="2130" spans="1:2" x14ac:dyDescent="0.45">
      <c r="A2130">
        <v>31.007999999999999</v>
      </c>
      <c r="B2130">
        <v>-4.39853941294571</v>
      </c>
    </row>
    <row r="2131" spans="1:2" x14ac:dyDescent="0.45">
      <c r="A2131">
        <v>31.0212</v>
      </c>
      <c r="B2131">
        <v>-4.2953172395859402</v>
      </c>
    </row>
    <row r="2132" spans="1:2" x14ac:dyDescent="0.45">
      <c r="A2132">
        <v>31.032</v>
      </c>
      <c r="B2132">
        <v>-4.5951250532775401</v>
      </c>
    </row>
    <row r="2133" spans="1:2" x14ac:dyDescent="0.45">
      <c r="A2133">
        <v>31.045200000000001</v>
      </c>
      <c r="B2133">
        <v>-2.3667804093425602</v>
      </c>
    </row>
    <row r="2134" spans="1:2" x14ac:dyDescent="0.45">
      <c r="A2134">
        <v>31.056000000000001</v>
      </c>
      <c r="B2134">
        <v>-2.1912910720205998</v>
      </c>
    </row>
    <row r="2135" spans="1:2" x14ac:dyDescent="0.45">
      <c r="A2135">
        <v>31.070399999999999</v>
      </c>
      <c r="B2135">
        <v>-1.4211498172265999</v>
      </c>
    </row>
    <row r="2136" spans="1:2" x14ac:dyDescent="0.45">
      <c r="A2136">
        <v>31.081199999999999</v>
      </c>
      <c r="B2136">
        <v>-2.6752869831786898</v>
      </c>
    </row>
    <row r="2137" spans="1:2" x14ac:dyDescent="0.45">
      <c r="A2137">
        <v>31.0944</v>
      </c>
      <c r="B2137">
        <v>-2.2507318224832802</v>
      </c>
    </row>
    <row r="2138" spans="1:2" x14ac:dyDescent="0.45">
      <c r="A2138">
        <v>31.1052</v>
      </c>
      <c r="B2138">
        <v>-2.4796227018472599</v>
      </c>
    </row>
    <row r="2139" spans="1:2" x14ac:dyDescent="0.45">
      <c r="A2139">
        <v>31.120799999999999</v>
      </c>
      <c r="B2139">
        <v>-1.24582274643591</v>
      </c>
    </row>
    <row r="2140" spans="1:2" x14ac:dyDescent="0.45">
      <c r="A2140">
        <v>31.131599999999999</v>
      </c>
      <c r="B2140">
        <v>-1.8836146497387101</v>
      </c>
    </row>
    <row r="2141" spans="1:2" x14ac:dyDescent="0.45">
      <c r="A2141">
        <v>31.1448</v>
      </c>
      <c r="B2141">
        <v>-1.8986370198351901</v>
      </c>
    </row>
    <row r="2142" spans="1:2" x14ac:dyDescent="0.45">
      <c r="A2142">
        <v>31.154399999999999</v>
      </c>
      <c r="B2142">
        <v>-2.7140105811753199</v>
      </c>
    </row>
    <row r="2143" spans="1:2" x14ac:dyDescent="0.45">
      <c r="A2143">
        <v>31.1676</v>
      </c>
      <c r="B2143">
        <v>-1.7533330792433199</v>
      </c>
    </row>
    <row r="2144" spans="1:2" x14ac:dyDescent="0.45">
      <c r="A2144">
        <v>31.175999999999998</v>
      </c>
      <c r="B2144">
        <v>-2.2723252575271302</v>
      </c>
    </row>
    <row r="2145" spans="1:2" x14ac:dyDescent="0.45">
      <c r="A2145">
        <v>31.1904</v>
      </c>
      <c r="B2145">
        <v>-0.817734362280924</v>
      </c>
    </row>
    <row r="2146" spans="1:2" x14ac:dyDescent="0.45">
      <c r="A2146">
        <v>31.2</v>
      </c>
      <c r="B2146">
        <v>-1.1643603292775799</v>
      </c>
    </row>
    <row r="2147" spans="1:2" x14ac:dyDescent="0.45">
      <c r="A2147">
        <v>31.212</v>
      </c>
      <c r="B2147">
        <v>-0.555038161719412</v>
      </c>
    </row>
    <row r="2148" spans="1:2" x14ac:dyDescent="0.45">
      <c r="A2148">
        <v>31.222799999999999</v>
      </c>
      <c r="B2148">
        <v>-1.8281039267669099</v>
      </c>
    </row>
    <row r="2149" spans="1:2" x14ac:dyDescent="0.45">
      <c r="A2149">
        <v>31.233599999999999</v>
      </c>
      <c r="B2149">
        <v>-1.40597903100998</v>
      </c>
    </row>
    <row r="2150" spans="1:2" x14ac:dyDescent="0.45">
      <c r="A2150">
        <v>31.2456</v>
      </c>
      <c r="B2150">
        <v>-2.58433248166333</v>
      </c>
    </row>
    <row r="2151" spans="1:2" x14ac:dyDescent="0.45">
      <c r="A2151">
        <v>31.2576</v>
      </c>
      <c r="B2151">
        <v>-2.46902800366622</v>
      </c>
    </row>
    <row r="2152" spans="1:2" x14ac:dyDescent="0.45">
      <c r="A2152">
        <v>31.269600000000001</v>
      </c>
      <c r="B2152">
        <v>-3.18594183538525</v>
      </c>
    </row>
    <row r="2153" spans="1:2" x14ac:dyDescent="0.45">
      <c r="A2153">
        <v>31.2804</v>
      </c>
      <c r="B2153">
        <v>-2.3237246103353999</v>
      </c>
    </row>
    <row r="2154" spans="1:2" x14ac:dyDescent="0.45">
      <c r="A2154">
        <v>31.293600000000001</v>
      </c>
      <c r="B2154">
        <v>-2.1694000922953798</v>
      </c>
    </row>
    <row r="2155" spans="1:2" x14ac:dyDescent="0.45">
      <c r="A2155">
        <v>31.304400000000001</v>
      </c>
      <c r="B2155">
        <v>-0.88635552872044598</v>
      </c>
    </row>
    <row r="2156" spans="1:2" x14ac:dyDescent="0.45">
      <c r="A2156">
        <v>31.317599999999999</v>
      </c>
      <c r="B2156">
        <v>-0.70233153185776098</v>
      </c>
    </row>
    <row r="2157" spans="1:2" x14ac:dyDescent="0.45">
      <c r="A2157">
        <v>31.329599999999999</v>
      </c>
      <c r="B2157">
        <v>-0.394260597013605</v>
      </c>
    </row>
    <row r="2158" spans="1:2" x14ac:dyDescent="0.45">
      <c r="A2158">
        <v>31.3428</v>
      </c>
      <c r="B2158">
        <v>-1.4690757536279699</v>
      </c>
    </row>
    <row r="2159" spans="1:2" x14ac:dyDescent="0.45">
      <c r="A2159">
        <v>31.3536</v>
      </c>
      <c r="B2159">
        <v>-0.84190238873470702</v>
      </c>
    </row>
    <row r="2160" spans="1:2" x14ac:dyDescent="0.45">
      <c r="A2160">
        <v>31.367999999999999</v>
      </c>
      <c r="B2160">
        <v>-2.2188112720173701</v>
      </c>
    </row>
    <row r="2161" spans="1:2" x14ac:dyDescent="0.45">
      <c r="A2161">
        <v>31.38</v>
      </c>
      <c r="B2161">
        <v>-1.1821774076345699</v>
      </c>
    </row>
    <row r="2162" spans="1:2" x14ac:dyDescent="0.45">
      <c r="A2162">
        <v>31.391999999999999</v>
      </c>
      <c r="B2162">
        <v>-1.9846494514005599</v>
      </c>
    </row>
    <row r="2163" spans="1:2" x14ac:dyDescent="0.45">
      <c r="A2163">
        <v>31.404</v>
      </c>
      <c r="B2163">
        <v>-0.42849588628799801</v>
      </c>
    </row>
    <row r="2164" spans="1:2" x14ac:dyDescent="0.45">
      <c r="A2164">
        <v>31.416</v>
      </c>
      <c r="B2164">
        <v>-0.628682522190666</v>
      </c>
    </row>
    <row r="2165" spans="1:2" x14ac:dyDescent="0.45">
      <c r="A2165">
        <v>31.428000000000001</v>
      </c>
      <c r="B2165">
        <v>-0.247176598820015</v>
      </c>
    </row>
    <row r="2166" spans="1:2" x14ac:dyDescent="0.45">
      <c r="A2166">
        <v>31.44</v>
      </c>
      <c r="B2166">
        <v>-1.2873546722195</v>
      </c>
    </row>
    <row r="2167" spans="1:2" x14ac:dyDescent="0.45">
      <c r="A2167">
        <v>31.452000000000002</v>
      </c>
      <c r="B2167">
        <v>-0.36520909046281502</v>
      </c>
    </row>
    <row r="2168" spans="1:2" x14ac:dyDescent="0.45">
      <c r="A2168">
        <v>31.463999999999999</v>
      </c>
      <c r="B2168">
        <v>-0.70744111542072396</v>
      </c>
    </row>
    <row r="2169" spans="1:2" x14ac:dyDescent="0.45">
      <c r="A2169">
        <v>31.475999999999999</v>
      </c>
      <c r="B2169">
        <v>-0.31728798518708301</v>
      </c>
    </row>
    <row r="2170" spans="1:2" x14ac:dyDescent="0.45">
      <c r="A2170">
        <v>31.488</v>
      </c>
      <c r="B2170">
        <v>-1.2140276638037899</v>
      </c>
    </row>
    <row r="2171" spans="1:2" x14ac:dyDescent="0.45">
      <c r="A2171">
        <v>31.498799999999999</v>
      </c>
      <c r="B2171">
        <v>-0.54270005197344495</v>
      </c>
    </row>
    <row r="2172" spans="1:2" x14ac:dyDescent="0.45">
      <c r="A2172">
        <v>31.5108</v>
      </c>
      <c r="B2172">
        <v>-1.26018638926479</v>
      </c>
    </row>
    <row r="2173" spans="1:2" x14ac:dyDescent="0.45">
      <c r="A2173">
        <v>31.520399999999999</v>
      </c>
      <c r="B2173">
        <v>-0.73477885864922898</v>
      </c>
    </row>
    <row r="2174" spans="1:2" x14ac:dyDescent="0.45">
      <c r="A2174">
        <v>31.532399999999999</v>
      </c>
      <c r="B2174">
        <v>-1.1963104410781</v>
      </c>
    </row>
    <row r="2175" spans="1:2" x14ac:dyDescent="0.45">
      <c r="A2175">
        <v>31.542000000000002</v>
      </c>
      <c r="B2175">
        <v>-0.98737734262809895</v>
      </c>
    </row>
    <row r="2176" spans="1:2" x14ac:dyDescent="0.45">
      <c r="A2176">
        <v>31.5564</v>
      </c>
      <c r="B2176">
        <v>-0.47982997085026702</v>
      </c>
    </row>
    <row r="2177" spans="1:2" x14ac:dyDescent="0.45">
      <c r="A2177">
        <v>31.5672</v>
      </c>
      <c r="B2177">
        <v>-0.35613878801844301</v>
      </c>
    </row>
    <row r="2178" spans="1:2" x14ac:dyDescent="0.45">
      <c r="A2178">
        <v>31.581600000000002</v>
      </c>
      <c r="B2178">
        <v>-0.149111069090789</v>
      </c>
    </row>
    <row r="2179" spans="1:2" x14ac:dyDescent="0.45">
      <c r="A2179">
        <v>31.592400000000001</v>
      </c>
      <c r="B2179">
        <v>-0.15902745892806699</v>
      </c>
    </row>
    <row r="2180" spans="1:2" x14ac:dyDescent="0.45">
      <c r="A2180">
        <v>31.603200000000001</v>
      </c>
      <c r="B2180">
        <v>-0.42083908147346999</v>
      </c>
    </row>
    <row r="2181" spans="1:2" x14ac:dyDescent="0.45">
      <c r="A2181">
        <v>31.615200000000002</v>
      </c>
      <c r="B2181">
        <v>-0.34962133147015301</v>
      </c>
    </row>
    <row r="2182" spans="1:2" x14ac:dyDescent="0.45">
      <c r="A2182">
        <v>31.6296</v>
      </c>
      <c r="B2182">
        <v>-1.0361304848041</v>
      </c>
    </row>
    <row r="2183" spans="1:2" x14ac:dyDescent="0.45">
      <c r="A2183">
        <v>31.6404</v>
      </c>
      <c r="B2183">
        <v>-0.47940254841410501</v>
      </c>
    </row>
    <row r="2184" spans="1:2" x14ac:dyDescent="0.45">
      <c r="A2184">
        <v>31.654800000000002</v>
      </c>
      <c r="B2184">
        <v>-0.13556582208781201</v>
      </c>
    </row>
    <row r="2185" spans="1:2" x14ac:dyDescent="0.45">
      <c r="A2185">
        <v>31.666799999999999</v>
      </c>
      <c r="B2185">
        <v>-0.28480129394711301</v>
      </c>
    </row>
    <row r="2186" spans="1:2" x14ac:dyDescent="0.45">
      <c r="A2186">
        <v>31.68</v>
      </c>
      <c r="B2186">
        <v>-0.536781823127925</v>
      </c>
    </row>
    <row r="2187" spans="1:2" x14ac:dyDescent="0.45">
      <c r="A2187">
        <v>31.693200000000001</v>
      </c>
      <c r="B2187">
        <v>-0.25329397343789001</v>
      </c>
    </row>
    <row r="2188" spans="1:2" x14ac:dyDescent="0.45">
      <c r="A2188">
        <v>31.704000000000001</v>
      </c>
      <c r="B2188">
        <v>-0.24352333712904001</v>
      </c>
    </row>
    <row r="2189" spans="1:2" x14ac:dyDescent="0.45">
      <c r="A2189">
        <v>31.717199999999998</v>
      </c>
      <c r="B2189">
        <v>-0.26522959275118702</v>
      </c>
    </row>
    <row r="2190" spans="1:2" x14ac:dyDescent="0.45">
      <c r="A2190">
        <v>31.728000000000002</v>
      </c>
      <c r="B2190">
        <v>-0.31241839653650699</v>
      </c>
    </row>
    <row r="2191" spans="1:2" x14ac:dyDescent="0.45">
      <c r="A2191">
        <v>31.741199999999999</v>
      </c>
      <c r="B2191">
        <v>-0.20382767423904399</v>
      </c>
    </row>
    <row r="2192" spans="1:2" x14ac:dyDescent="0.45">
      <c r="A2192">
        <v>31.751999999999999</v>
      </c>
      <c r="B2192">
        <v>-0.39378402896832898</v>
      </c>
    </row>
    <row r="2193" spans="1:2" x14ac:dyDescent="0.45">
      <c r="A2193">
        <v>31.763999999999999</v>
      </c>
      <c r="B2193">
        <v>-0.13753564885490899</v>
      </c>
    </row>
    <row r="2194" spans="1:2" x14ac:dyDescent="0.45">
      <c r="A2194">
        <v>31.776</v>
      </c>
      <c r="B2194">
        <v>-0.40976154944514098</v>
      </c>
    </row>
    <row r="2195" spans="1:2" x14ac:dyDescent="0.45">
      <c r="A2195">
        <v>31.788</v>
      </c>
      <c r="B2195">
        <v>-0.29321835968345999</v>
      </c>
    </row>
    <row r="2196" spans="1:2" x14ac:dyDescent="0.45">
      <c r="A2196">
        <v>31.8</v>
      </c>
      <c r="B2196">
        <v>-0.31016063915493303</v>
      </c>
    </row>
    <row r="2197" spans="1:2" x14ac:dyDescent="0.45">
      <c r="A2197">
        <v>31.813199999999998</v>
      </c>
      <c r="B2197">
        <v>-0.56676851360702996</v>
      </c>
    </row>
    <row r="2198" spans="1:2" x14ac:dyDescent="0.45">
      <c r="A2198">
        <v>31.8264</v>
      </c>
      <c r="B2198">
        <v>-0.50488591359239399</v>
      </c>
    </row>
    <row r="2199" spans="1:2" x14ac:dyDescent="0.45">
      <c r="A2199">
        <v>31.839600000000001</v>
      </c>
      <c r="B2199">
        <v>-0.67098619603148002</v>
      </c>
    </row>
    <row r="2200" spans="1:2" x14ac:dyDescent="0.45">
      <c r="A2200">
        <v>31.852799999999998</v>
      </c>
      <c r="B2200">
        <v>-0.76447902254787803</v>
      </c>
    </row>
    <row r="2201" spans="1:2" x14ac:dyDescent="0.45">
      <c r="A2201">
        <v>31.866</v>
      </c>
      <c r="B2201">
        <v>-0.30690899516118703</v>
      </c>
    </row>
    <row r="2202" spans="1:2" x14ac:dyDescent="0.45">
      <c r="A2202">
        <v>31.878</v>
      </c>
      <c r="B2202">
        <v>-0.69030759082686899</v>
      </c>
    </row>
    <row r="2203" spans="1:2" x14ac:dyDescent="0.45">
      <c r="A2203">
        <v>31.89</v>
      </c>
      <c r="B2203">
        <v>-0.17080340629419499</v>
      </c>
    </row>
    <row r="2204" spans="1:2" x14ac:dyDescent="0.45">
      <c r="A2204">
        <v>31.903199999999998</v>
      </c>
      <c r="B2204">
        <v>-7.1575618159638796E-2</v>
      </c>
    </row>
    <row r="2205" spans="1:2" x14ac:dyDescent="0.45">
      <c r="A2205">
        <v>31.914000000000001</v>
      </c>
      <c r="B2205">
        <v>-0.65303730610488098</v>
      </c>
    </row>
    <row r="2206" spans="1:2" x14ac:dyDescent="0.45">
      <c r="A2206">
        <v>31.924800000000001</v>
      </c>
      <c r="B2206">
        <v>-0.25615521152980097</v>
      </c>
    </row>
    <row r="2207" spans="1:2" x14ac:dyDescent="0.45">
      <c r="A2207">
        <v>31.937999999999999</v>
      </c>
      <c r="B2207">
        <v>-0.59535644733091697</v>
      </c>
    </row>
    <row r="2208" spans="1:2" x14ac:dyDescent="0.45">
      <c r="A2208">
        <v>31.9512</v>
      </c>
      <c r="B2208">
        <v>-0.25609356448961101</v>
      </c>
    </row>
    <row r="2209" spans="1:2" x14ac:dyDescent="0.45">
      <c r="A2209">
        <v>31.964400000000001</v>
      </c>
      <c r="B2209">
        <v>-0.114595780382502</v>
      </c>
    </row>
    <row r="2210" spans="1:2" x14ac:dyDescent="0.45">
      <c r="A2210">
        <v>31.977599999999999</v>
      </c>
      <c r="B2210">
        <v>-0.104057442253895</v>
      </c>
    </row>
    <row r="2211" spans="1:2" x14ac:dyDescent="0.45">
      <c r="A2211">
        <v>31.9908</v>
      </c>
      <c r="B2211">
        <v>0.20294998696435601</v>
      </c>
    </row>
    <row r="2212" spans="1:2" x14ac:dyDescent="0.45">
      <c r="A2212">
        <v>32.002800000000001</v>
      </c>
      <c r="B2212">
        <v>0.69234809693979105</v>
      </c>
    </row>
    <row r="2213" spans="1:2" x14ac:dyDescent="0.45">
      <c r="A2213">
        <v>32.015999999999998</v>
      </c>
      <c r="B2213">
        <v>0.25569593826950698</v>
      </c>
    </row>
    <row r="2214" spans="1:2" x14ac:dyDescent="0.45">
      <c r="A2214">
        <v>32.027999999999999</v>
      </c>
      <c r="B2214">
        <v>0.12966170040396</v>
      </c>
    </row>
    <row r="2215" spans="1:2" x14ac:dyDescent="0.45">
      <c r="A2215">
        <v>32.04</v>
      </c>
      <c r="B2215">
        <v>0.23417221733427299</v>
      </c>
    </row>
    <row r="2216" spans="1:2" x14ac:dyDescent="0.45">
      <c r="A2216">
        <v>32.054400000000001</v>
      </c>
      <c r="B2216">
        <v>0.240870132165626</v>
      </c>
    </row>
    <row r="2217" spans="1:2" x14ac:dyDescent="0.45">
      <c r="A2217">
        <v>32.067599999999999</v>
      </c>
      <c r="B2217">
        <v>0.72032924168679002</v>
      </c>
    </row>
    <row r="2218" spans="1:2" x14ac:dyDescent="0.45">
      <c r="A2218">
        <v>32.080800000000004</v>
      </c>
      <c r="B2218">
        <v>0.237605005501275</v>
      </c>
    </row>
    <row r="2219" spans="1:2" x14ac:dyDescent="0.45">
      <c r="A2219">
        <v>32.092799999999997</v>
      </c>
      <c r="B2219">
        <v>0.29597046236455699</v>
      </c>
    </row>
    <row r="2220" spans="1:2" x14ac:dyDescent="0.45">
      <c r="A2220">
        <v>32.106000000000002</v>
      </c>
      <c r="B2220">
        <v>0.74907730504808201</v>
      </c>
    </row>
    <row r="2221" spans="1:2" x14ac:dyDescent="0.45">
      <c r="A2221">
        <v>32.118000000000002</v>
      </c>
      <c r="B2221">
        <v>0.721725913476707</v>
      </c>
    </row>
    <row r="2222" spans="1:2" x14ac:dyDescent="0.45">
      <c r="A2222">
        <v>32.128799999999998</v>
      </c>
      <c r="B2222">
        <v>0.31833027891564702</v>
      </c>
    </row>
    <row r="2223" spans="1:2" x14ac:dyDescent="0.45">
      <c r="A2223">
        <v>32.140799999999999</v>
      </c>
      <c r="B2223">
        <v>0.49324977750542298</v>
      </c>
    </row>
    <row r="2224" spans="1:2" x14ac:dyDescent="0.45">
      <c r="A2224">
        <v>32.152799999999999</v>
      </c>
      <c r="B2224">
        <v>0.61497235067982003</v>
      </c>
    </row>
    <row r="2225" spans="1:2" x14ac:dyDescent="0.45">
      <c r="A2225">
        <v>32.163600000000002</v>
      </c>
      <c r="B2225">
        <v>0.391397708594177</v>
      </c>
    </row>
    <row r="2226" spans="1:2" x14ac:dyDescent="0.45">
      <c r="A2226">
        <v>32.1768</v>
      </c>
      <c r="B2226">
        <v>4.0540791913163104E-3</v>
      </c>
    </row>
    <row r="2227" spans="1:2" x14ac:dyDescent="0.45">
      <c r="A2227">
        <v>32.188800000000001</v>
      </c>
      <c r="B2227">
        <v>0.47060803324456402</v>
      </c>
    </row>
    <row r="2228" spans="1:2" x14ac:dyDescent="0.45">
      <c r="A2228">
        <v>32.200800000000001</v>
      </c>
      <c r="B2228">
        <v>0.35468469577063</v>
      </c>
    </row>
    <row r="2229" spans="1:2" x14ac:dyDescent="0.45">
      <c r="A2229">
        <v>32.212800000000001</v>
      </c>
      <c r="B2229">
        <v>0.31298259865706801</v>
      </c>
    </row>
    <row r="2230" spans="1:2" x14ac:dyDescent="0.45">
      <c r="A2230">
        <v>32.224800000000002</v>
      </c>
      <c r="B2230">
        <v>0.116667921702309</v>
      </c>
    </row>
    <row r="2231" spans="1:2" x14ac:dyDescent="0.45">
      <c r="A2231">
        <v>32.235599999999998</v>
      </c>
      <c r="B2231">
        <v>-0.23046711092910199</v>
      </c>
    </row>
    <row r="2232" spans="1:2" x14ac:dyDescent="0.45">
      <c r="A2232">
        <v>32.246400000000001</v>
      </c>
      <c r="B2232">
        <v>-0.46086703890648101</v>
      </c>
    </row>
    <row r="2233" spans="1:2" x14ac:dyDescent="0.45">
      <c r="A2233">
        <v>32.258400000000002</v>
      </c>
      <c r="B2233">
        <v>-5.4593400940219E-2</v>
      </c>
    </row>
    <row r="2234" spans="1:2" x14ac:dyDescent="0.45">
      <c r="A2234">
        <v>32.270400000000002</v>
      </c>
      <c r="B2234">
        <v>-0.520207287543483</v>
      </c>
    </row>
    <row r="2235" spans="1:2" x14ac:dyDescent="0.45">
      <c r="A2235">
        <v>32.2836</v>
      </c>
      <c r="B2235">
        <v>-0.35787700259896699</v>
      </c>
    </row>
    <row r="2236" spans="1:2" x14ac:dyDescent="0.45">
      <c r="A2236">
        <v>32.2956</v>
      </c>
      <c r="B2236">
        <v>-0.45729267810070501</v>
      </c>
    </row>
    <row r="2237" spans="1:2" x14ac:dyDescent="0.45">
      <c r="A2237">
        <v>32.306399999999996</v>
      </c>
      <c r="B2237">
        <v>-0.44778239957238197</v>
      </c>
    </row>
    <row r="2238" spans="1:2" x14ac:dyDescent="0.45">
      <c r="A2238">
        <v>32.318399999999997</v>
      </c>
      <c r="B2238">
        <v>-0.27928637148589702</v>
      </c>
    </row>
    <row r="2239" spans="1:2" x14ac:dyDescent="0.45">
      <c r="A2239">
        <v>32.3292</v>
      </c>
      <c r="B2239">
        <v>-0.42326441801276699</v>
      </c>
    </row>
    <row r="2240" spans="1:2" x14ac:dyDescent="0.45">
      <c r="A2240">
        <v>32.337600000000002</v>
      </c>
      <c r="B2240">
        <v>-0.48670848572824099</v>
      </c>
    </row>
    <row r="2241" spans="1:2" x14ac:dyDescent="0.45">
      <c r="A2241">
        <v>32.3508</v>
      </c>
      <c r="B2241">
        <v>-0.51158727719012598</v>
      </c>
    </row>
    <row r="2242" spans="1:2" x14ac:dyDescent="0.45">
      <c r="A2242">
        <v>32.361600000000003</v>
      </c>
      <c r="B2242">
        <v>-0.55253765756464701</v>
      </c>
    </row>
    <row r="2243" spans="1:2" x14ac:dyDescent="0.45">
      <c r="A2243">
        <v>32.375999999999998</v>
      </c>
      <c r="B2243">
        <v>-0.438119017624653</v>
      </c>
    </row>
    <row r="2244" spans="1:2" x14ac:dyDescent="0.45">
      <c r="A2244">
        <v>32.389200000000002</v>
      </c>
      <c r="B2244">
        <v>-0.58281668390605501</v>
      </c>
    </row>
    <row r="2245" spans="1:2" x14ac:dyDescent="0.45">
      <c r="A2245">
        <v>32.4</v>
      </c>
      <c r="B2245">
        <v>-0.51420915122281496</v>
      </c>
    </row>
    <row r="2246" spans="1:2" x14ac:dyDescent="0.45">
      <c r="A2246">
        <v>32.411999999999999</v>
      </c>
      <c r="B2246">
        <v>-0.54769066870377603</v>
      </c>
    </row>
    <row r="2247" spans="1:2" x14ac:dyDescent="0.45">
      <c r="A2247">
        <v>32.422800000000002</v>
      </c>
      <c r="B2247">
        <v>-5.96916194823277E-2</v>
      </c>
    </row>
    <row r="2248" spans="1:2" x14ac:dyDescent="0.45">
      <c r="A2248">
        <v>32.433599999999998</v>
      </c>
      <c r="B2248">
        <v>-0.20343050522881001</v>
      </c>
    </row>
    <row r="2249" spans="1:2" x14ac:dyDescent="0.45">
      <c r="A2249">
        <v>32.444400000000002</v>
      </c>
      <c r="B2249">
        <v>-0.27083755153542599</v>
      </c>
    </row>
    <row r="2250" spans="1:2" x14ac:dyDescent="0.45">
      <c r="A2250">
        <v>32.456400000000002</v>
      </c>
      <c r="B2250">
        <v>-0.75591016636594199</v>
      </c>
    </row>
    <row r="2251" spans="1:2" x14ac:dyDescent="0.45">
      <c r="A2251">
        <v>32.470799999999997</v>
      </c>
      <c r="B2251">
        <v>5.7152819265095297E-3</v>
      </c>
    </row>
    <row r="2252" spans="1:2" x14ac:dyDescent="0.45">
      <c r="A2252">
        <v>32.482799999999997</v>
      </c>
      <c r="B2252">
        <v>-9.7976345333794804E-2</v>
      </c>
    </row>
    <row r="2253" spans="1:2" x14ac:dyDescent="0.45">
      <c r="A2253">
        <v>32.496000000000002</v>
      </c>
      <c r="B2253">
        <v>-0.55789615376272605</v>
      </c>
    </row>
    <row r="2254" spans="1:2" x14ac:dyDescent="0.45">
      <c r="A2254">
        <v>32.510399999999997</v>
      </c>
      <c r="B2254">
        <v>-5.4477168163439204E-3</v>
      </c>
    </row>
    <row r="2255" spans="1:2" x14ac:dyDescent="0.45">
      <c r="A2255">
        <v>32.523600000000002</v>
      </c>
      <c r="B2255">
        <v>-0.41755822354416799</v>
      </c>
    </row>
    <row r="2256" spans="1:2" x14ac:dyDescent="0.45">
      <c r="A2256">
        <v>32.535600000000002</v>
      </c>
      <c r="B2256">
        <v>-0.105361913486097</v>
      </c>
    </row>
    <row r="2257" spans="1:2" x14ac:dyDescent="0.45">
      <c r="A2257">
        <v>32.545200000000001</v>
      </c>
      <c r="B2257">
        <v>-0.34074264845065799</v>
      </c>
    </row>
    <row r="2258" spans="1:2" x14ac:dyDescent="0.45">
      <c r="A2258">
        <v>32.558399999999999</v>
      </c>
      <c r="B2258">
        <v>-1.0869990330146899</v>
      </c>
    </row>
    <row r="2259" spans="1:2" x14ac:dyDescent="0.45">
      <c r="A2259">
        <v>32.569200000000002</v>
      </c>
      <c r="B2259">
        <v>-0.25487937205579603</v>
      </c>
    </row>
    <row r="2260" spans="1:2" x14ac:dyDescent="0.45">
      <c r="A2260">
        <v>32.5824</v>
      </c>
      <c r="B2260">
        <v>-1.00411020678653</v>
      </c>
    </row>
    <row r="2261" spans="1:2" x14ac:dyDescent="0.45">
      <c r="A2261">
        <v>32.5944</v>
      </c>
      <c r="B2261">
        <v>-0.69654914084473796</v>
      </c>
    </row>
    <row r="2262" spans="1:2" x14ac:dyDescent="0.45">
      <c r="A2262">
        <v>32.606400000000001</v>
      </c>
      <c r="B2262">
        <v>-1.0555850689988899</v>
      </c>
    </row>
    <row r="2263" spans="1:2" x14ac:dyDescent="0.45">
      <c r="A2263">
        <v>32.617199999999997</v>
      </c>
      <c r="B2263">
        <v>-0.35809423724211198</v>
      </c>
    </row>
    <row r="2264" spans="1:2" x14ac:dyDescent="0.45">
      <c r="A2264">
        <v>32.629199999999997</v>
      </c>
      <c r="B2264">
        <v>-0.61816124295446895</v>
      </c>
    </row>
    <row r="2265" spans="1:2" x14ac:dyDescent="0.45">
      <c r="A2265">
        <v>32.641199999999998</v>
      </c>
      <c r="B2265">
        <v>-0.62188499825482701</v>
      </c>
    </row>
    <row r="2266" spans="1:2" x14ac:dyDescent="0.45">
      <c r="A2266">
        <v>32.652000000000001</v>
      </c>
      <c r="B2266">
        <v>-0.397529268669359</v>
      </c>
    </row>
    <row r="2267" spans="1:2" x14ac:dyDescent="0.45">
      <c r="A2267">
        <v>32.664000000000001</v>
      </c>
      <c r="B2267">
        <v>-0.87594919322386999</v>
      </c>
    </row>
    <row r="2268" spans="1:2" x14ac:dyDescent="0.45">
      <c r="A2268">
        <v>32.676000000000002</v>
      </c>
      <c r="B2268">
        <v>-0.75006102429113497</v>
      </c>
    </row>
    <row r="2269" spans="1:2" x14ac:dyDescent="0.45">
      <c r="A2269">
        <v>32.6892</v>
      </c>
      <c r="B2269">
        <v>-0.91481120201334698</v>
      </c>
    </row>
    <row r="2270" spans="1:2" x14ac:dyDescent="0.45">
      <c r="A2270">
        <v>32.7012</v>
      </c>
      <c r="B2270">
        <v>-0.40720570219590901</v>
      </c>
    </row>
    <row r="2271" spans="1:2" x14ac:dyDescent="0.45">
      <c r="A2271">
        <v>32.713200000000001</v>
      </c>
      <c r="B2271">
        <v>-0.32131890756850101</v>
      </c>
    </row>
    <row r="2272" spans="1:2" x14ac:dyDescent="0.45">
      <c r="A2272">
        <v>32.725200000000001</v>
      </c>
      <c r="B2272">
        <v>-0.70345430305226597</v>
      </c>
    </row>
    <row r="2273" spans="1:2" x14ac:dyDescent="0.45">
      <c r="A2273">
        <v>32.737200000000001</v>
      </c>
      <c r="B2273">
        <v>-0.78682661470091697</v>
      </c>
    </row>
    <row r="2274" spans="1:2" x14ac:dyDescent="0.45">
      <c r="A2274">
        <v>32.747999999999998</v>
      </c>
      <c r="B2274">
        <v>-0.99949240615398205</v>
      </c>
    </row>
    <row r="2275" spans="1:2" x14ac:dyDescent="0.45">
      <c r="A2275">
        <v>32.76</v>
      </c>
      <c r="B2275">
        <v>-1.0033707291840099</v>
      </c>
    </row>
    <row r="2276" spans="1:2" x14ac:dyDescent="0.45">
      <c r="A2276">
        <v>32.773200000000003</v>
      </c>
      <c r="B2276">
        <v>-0.39835103608326999</v>
      </c>
    </row>
    <row r="2277" spans="1:2" x14ac:dyDescent="0.45">
      <c r="A2277">
        <v>32.785200000000003</v>
      </c>
      <c r="B2277">
        <v>-0.20669413084454499</v>
      </c>
    </row>
    <row r="2278" spans="1:2" x14ac:dyDescent="0.45">
      <c r="A2278">
        <v>32.799599999999998</v>
      </c>
      <c r="B2278">
        <v>-0.30685138113210803</v>
      </c>
    </row>
    <row r="2279" spans="1:2" x14ac:dyDescent="0.45">
      <c r="A2279">
        <v>32.810400000000001</v>
      </c>
      <c r="B2279">
        <v>-8.3654561212946205E-2</v>
      </c>
    </row>
    <row r="2280" spans="1:2" x14ac:dyDescent="0.45">
      <c r="A2280">
        <v>32.824800000000003</v>
      </c>
      <c r="B2280">
        <v>-0.47951566178518901</v>
      </c>
    </row>
    <row r="2281" spans="1:2" x14ac:dyDescent="0.45">
      <c r="A2281">
        <v>32.834400000000002</v>
      </c>
      <c r="B2281">
        <v>-0.69292025726571704</v>
      </c>
    </row>
    <row r="2282" spans="1:2" x14ac:dyDescent="0.45">
      <c r="A2282">
        <v>32.848799999999997</v>
      </c>
      <c r="B2282">
        <v>-0.65230404186283697</v>
      </c>
    </row>
    <row r="2283" spans="1:2" x14ac:dyDescent="0.45">
      <c r="A2283">
        <v>32.8596</v>
      </c>
      <c r="B2283">
        <v>-0.36520208228054701</v>
      </c>
    </row>
    <row r="2284" spans="1:2" x14ac:dyDescent="0.45">
      <c r="A2284">
        <v>32.874000000000002</v>
      </c>
      <c r="B2284">
        <v>-8.4319840825509002E-2</v>
      </c>
    </row>
    <row r="2285" spans="1:2" x14ac:dyDescent="0.45">
      <c r="A2285">
        <v>32.884799999999998</v>
      </c>
      <c r="B2285">
        <v>-0.45376253869919903</v>
      </c>
    </row>
    <row r="2286" spans="1:2" x14ac:dyDescent="0.45">
      <c r="A2286">
        <v>32.8992</v>
      </c>
      <c r="B2286">
        <v>-0.44517314195921098</v>
      </c>
    </row>
    <row r="2287" spans="1:2" x14ac:dyDescent="0.45">
      <c r="A2287">
        <v>32.911200000000001</v>
      </c>
      <c r="B2287">
        <v>0.124097211465372</v>
      </c>
    </row>
    <row r="2288" spans="1:2" x14ac:dyDescent="0.45">
      <c r="A2288">
        <v>32.925600000000003</v>
      </c>
      <c r="B2288">
        <v>0.297332320511486</v>
      </c>
    </row>
    <row r="2289" spans="1:2" x14ac:dyDescent="0.45">
      <c r="A2289">
        <v>32.936399999999999</v>
      </c>
      <c r="B2289">
        <v>0.46118331946666602</v>
      </c>
    </row>
    <row r="2290" spans="1:2" x14ac:dyDescent="0.45">
      <c r="A2290">
        <v>32.947200000000002</v>
      </c>
      <c r="B2290">
        <v>0.20987544849314599</v>
      </c>
    </row>
    <row r="2291" spans="1:2" x14ac:dyDescent="0.45">
      <c r="A2291">
        <v>32.957999999999998</v>
      </c>
      <c r="B2291">
        <v>0.20118103495829701</v>
      </c>
    </row>
    <row r="2292" spans="1:2" x14ac:dyDescent="0.45">
      <c r="A2292">
        <v>32.97</v>
      </c>
      <c r="B2292">
        <v>0.21591420454312499</v>
      </c>
    </row>
    <row r="2293" spans="1:2" x14ac:dyDescent="0.45">
      <c r="A2293">
        <v>32.980800000000002</v>
      </c>
      <c r="B2293">
        <v>0.99657249731258502</v>
      </c>
    </row>
    <row r="2294" spans="1:2" x14ac:dyDescent="0.45">
      <c r="A2294">
        <v>32.992800000000003</v>
      </c>
      <c r="B2294">
        <v>1.2850777267645901</v>
      </c>
    </row>
    <row r="2295" spans="1:2" x14ac:dyDescent="0.45">
      <c r="A2295">
        <v>33.002400000000002</v>
      </c>
      <c r="B2295">
        <v>0.69481304915792996</v>
      </c>
    </row>
    <row r="2296" spans="1:2" x14ac:dyDescent="0.45">
      <c r="A2296">
        <v>33.013199999999998</v>
      </c>
      <c r="B2296">
        <v>0.72595501059511403</v>
      </c>
    </row>
    <row r="2297" spans="1:2" x14ac:dyDescent="0.45">
      <c r="A2297">
        <v>33.024000000000001</v>
      </c>
      <c r="B2297">
        <v>0.44976241458008298</v>
      </c>
    </row>
    <row r="2298" spans="1:2" x14ac:dyDescent="0.45">
      <c r="A2298">
        <v>33.034799999999997</v>
      </c>
      <c r="B2298">
        <v>0.77284709730533696</v>
      </c>
    </row>
    <row r="2299" spans="1:2" x14ac:dyDescent="0.45">
      <c r="A2299">
        <v>33.048000000000002</v>
      </c>
      <c r="B2299">
        <v>0.55549571606866999</v>
      </c>
    </row>
    <row r="2300" spans="1:2" x14ac:dyDescent="0.45">
      <c r="A2300">
        <v>33.06</v>
      </c>
      <c r="B2300">
        <v>0.24520796135511999</v>
      </c>
    </row>
    <row r="2301" spans="1:2" x14ac:dyDescent="0.45">
      <c r="A2301">
        <v>33.072000000000003</v>
      </c>
      <c r="B2301">
        <v>5.6020463399543798</v>
      </c>
    </row>
    <row r="2302" spans="1:2" x14ac:dyDescent="0.45">
      <c r="A2302">
        <v>33.0852</v>
      </c>
      <c r="B2302">
        <v>5.5929243365193502</v>
      </c>
    </row>
    <row r="2303" spans="1:2" x14ac:dyDescent="0.45">
      <c r="A2303">
        <v>33.097200000000001</v>
      </c>
      <c r="B2303">
        <v>-0.58370622533446304</v>
      </c>
    </row>
    <row r="2304" spans="1:2" x14ac:dyDescent="0.45">
      <c r="A2304">
        <v>33.109200000000001</v>
      </c>
      <c r="B2304">
        <v>-0.55008375897919803</v>
      </c>
    </row>
    <row r="2305" spans="1:2" x14ac:dyDescent="0.45">
      <c r="A2305">
        <v>33.121200000000002</v>
      </c>
      <c r="B2305">
        <v>-0.135158123349016</v>
      </c>
    </row>
    <row r="2306" spans="1:2" x14ac:dyDescent="0.45">
      <c r="A2306">
        <v>33.133200000000002</v>
      </c>
      <c r="B2306">
        <v>-7.3368046969642595E-2</v>
      </c>
    </row>
    <row r="2307" spans="1:2" x14ac:dyDescent="0.45">
      <c r="A2307">
        <v>33.143999999999998</v>
      </c>
      <c r="B2307">
        <v>-0.46270281096675597</v>
      </c>
    </row>
    <row r="2308" spans="1:2" x14ac:dyDescent="0.45">
      <c r="A2308">
        <v>33.154800000000002</v>
      </c>
      <c r="B2308">
        <v>-0.15961864481082799</v>
      </c>
    </row>
    <row r="2309" spans="1:2" x14ac:dyDescent="0.45">
      <c r="A2309">
        <v>33.167999999999999</v>
      </c>
      <c r="B2309">
        <v>-0.91533005048732097</v>
      </c>
    </row>
    <row r="2310" spans="1:2" x14ac:dyDescent="0.45">
      <c r="A2310">
        <v>33.181199999999997</v>
      </c>
      <c r="B2310">
        <v>-2.6854159557242601</v>
      </c>
    </row>
    <row r="2311" spans="1:2" x14ac:dyDescent="0.45">
      <c r="A2311">
        <v>33.194400000000002</v>
      </c>
      <c r="B2311">
        <v>-5.3025464779871703</v>
      </c>
    </row>
    <row r="2312" spans="1:2" x14ac:dyDescent="0.45">
      <c r="A2312">
        <v>33.208799999999997</v>
      </c>
      <c r="B2312">
        <v>-4.6615673028528102</v>
      </c>
    </row>
    <row r="2313" spans="1:2" x14ac:dyDescent="0.45">
      <c r="A2313">
        <v>33.220799999999997</v>
      </c>
      <c r="B2313">
        <v>-0.37883149258341098</v>
      </c>
    </row>
    <row r="2314" spans="1:2" x14ac:dyDescent="0.45">
      <c r="A2314">
        <v>33.235199999999999</v>
      </c>
      <c r="B2314">
        <v>-0.38319480847878001</v>
      </c>
    </row>
    <row r="2315" spans="1:2" x14ac:dyDescent="0.45">
      <c r="A2315">
        <v>33.247199999999999</v>
      </c>
      <c r="B2315">
        <v>-1.6919148697481801</v>
      </c>
    </row>
    <row r="2316" spans="1:2" x14ac:dyDescent="0.45">
      <c r="A2316">
        <v>33.260399999999997</v>
      </c>
      <c r="B2316">
        <v>-2.58929345818115</v>
      </c>
    </row>
    <row r="2317" spans="1:2" x14ac:dyDescent="0.45">
      <c r="A2317">
        <v>33.270000000000003</v>
      </c>
      <c r="B2317">
        <v>-2.20847302370071</v>
      </c>
    </row>
    <row r="2318" spans="1:2" x14ac:dyDescent="0.45">
      <c r="A2318">
        <v>33.284399999999998</v>
      </c>
      <c r="B2318">
        <v>-6.0172838462887901E-2</v>
      </c>
    </row>
    <row r="2319" spans="1:2" x14ac:dyDescent="0.45">
      <c r="A2319">
        <v>33.2928</v>
      </c>
      <c r="B2319">
        <v>-0.24412889331703</v>
      </c>
    </row>
    <row r="2320" spans="1:2" x14ac:dyDescent="0.45">
      <c r="A2320">
        <v>33.307200000000002</v>
      </c>
      <c r="B2320">
        <v>-0.35030894928293199</v>
      </c>
    </row>
    <row r="2321" spans="1:2" x14ac:dyDescent="0.45">
      <c r="A2321">
        <v>33.317999999999998</v>
      </c>
      <c r="B2321">
        <v>-0.14075539461081399</v>
      </c>
    </row>
    <row r="2322" spans="1:2" x14ac:dyDescent="0.45">
      <c r="A2322">
        <v>33.333599999999997</v>
      </c>
      <c r="B2322">
        <v>-0.25924968545924898</v>
      </c>
    </row>
    <row r="2323" spans="1:2" x14ac:dyDescent="0.45">
      <c r="A2323">
        <v>33.343200000000003</v>
      </c>
      <c r="B2323">
        <v>-0.86600712176222905</v>
      </c>
    </row>
    <row r="2324" spans="1:2" x14ac:dyDescent="0.45">
      <c r="A2324">
        <v>33.358800000000002</v>
      </c>
      <c r="B2324">
        <v>-0.60963380964721203</v>
      </c>
    </row>
    <row r="2325" spans="1:2" x14ac:dyDescent="0.45">
      <c r="A2325">
        <v>33.368400000000001</v>
      </c>
      <c r="B2325">
        <v>-0.56647165960243795</v>
      </c>
    </row>
    <row r="2326" spans="1:2" x14ac:dyDescent="0.45">
      <c r="A2326">
        <v>33.382800000000003</v>
      </c>
      <c r="B2326">
        <v>-0.47635302467881002</v>
      </c>
    </row>
    <row r="2327" spans="1:2" x14ac:dyDescent="0.45">
      <c r="A2327">
        <v>33.393599999999999</v>
      </c>
      <c r="B2327">
        <v>-0.24827267644154499</v>
      </c>
    </row>
    <row r="2328" spans="1:2" x14ac:dyDescent="0.45">
      <c r="A2328">
        <v>33.408000000000001</v>
      </c>
      <c r="B2328">
        <v>-0.35054932577005399</v>
      </c>
    </row>
    <row r="2329" spans="1:2" x14ac:dyDescent="0.45">
      <c r="A2329">
        <v>33.421199999999999</v>
      </c>
      <c r="B2329">
        <v>-0.42133330888611698</v>
      </c>
    </row>
    <row r="2330" spans="1:2" x14ac:dyDescent="0.45">
      <c r="A2330">
        <v>33.433199999999999</v>
      </c>
      <c r="B2330">
        <v>-0.327367584433645</v>
      </c>
    </row>
    <row r="2331" spans="1:2" x14ac:dyDescent="0.45">
      <c r="A2331">
        <v>33.446399999999997</v>
      </c>
      <c r="B2331">
        <v>0.215537324747372</v>
      </c>
    </row>
    <row r="2332" spans="1:2" x14ac:dyDescent="0.45">
      <c r="A2332">
        <v>33.456000000000003</v>
      </c>
      <c r="B2332">
        <v>0.44420248995600597</v>
      </c>
    </row>
    <row r="2333" spans="1:2" x14ac:dyDescent="0.45">
      <c r="A2333">
        <v>33.466799999999999</v>
      </c>
      <c r="B2333">
        <v>0.48586209658316198</v>
      </c>
    </row>
    <row r="2334" spans="1:2" x14ac:dyDescent="0.45">
      <c r="A2334">
        <v>33.477600000000002</v>
      </c>
      <c r="B2334">
        <v>0.421546485825809</v>
      </c>
    </row>
    <row r="2335" spans="1:2" x14ac:dyDescent="0.45">
      <c r="A2335">
        <v>33.488399999999999</v>
      </c>
      <c r="B2335">
        <v>0.55648604934547297</v>
      </c>
    </row>
    <row r="2336" spans="1:2" x14ac:dyDescent="0.45">
      <c r="A2336">
        <v>33.499200000000002</v>
      </c>
      <c r="B2336">
        <v>0.52051986230320402</v>
      </c>
    </row>
    <row r="2337" spans="1:2" x14ac:dyDescent="0.45">
      <c r="A2337">
        <v>33.511200000000002</v>
      </c>
      <c r="B2337">
        <v>0.76726749983615095</v>
      </c>
    </row>
    <row r="2338" spans="1:2" x14ac:dyDescent="0.45">
      <c r="A2338">
        <v>33.523200000000003</v>
      </c>
      <c r="B2338">
        <v>0.63266480119243196</v>
      </c>
    </row>
    <row r="2339" spans="1:2" x14ac:dyDescent="0.45">
      <c r="A2339">
        <v>33.533999999999999</v>
      </c>
      <c r="B2339">
        <v>0.24018172547365299</v>
      </c>
    </row>
    <row r="2340" spans="1:2" x14ac:dyDescent="0.45">
      <c r="A2340">
        <v>33.547199999999997</v>
      </c>
      <c r="B2340">
        <v>0.12543465344962601</v>
      </c>
    </row>
    <row r="2341" spans="1:2" x14ac:dyDescent="0.45">
      <c r="A2341">
        <v>33.559199999999997</v>
      </c>
      <c r="B2341">
        <v>1.07138933058915</v>
      </c>
    </row>
    <row r="2342" spans="1:2" x14ac:dyDescent="0.45">
      <c r="A2342">
        <v>33.57</v>
      </c>
      <c r="B2342">
        <v>3.3742358872392102</v>
      </c>
    </row>
    <row r="2343" spans="1:2" x14ac:dyDescent="0.45">
      <c r="A2343">
        <v>33.580800000000004</v>
      </c>
      <c r="B2343">
        <v>5.1018524279895496</v>
      </c>
    </row>
    <row r="2344" spans="1:2" x14ac:dyDescent="0.45">
      <c r="A2344">
        <v>33.5916</v>
      </c>
      <c r="B2344">
        <v>5.4747077699248701</v>
      </c>
    </row>
    <row r="2345" spans="1:2" x14ac:dyDescent="0.45">
      <c r="A2345">
        <v>33.6036</v>
      </c>
      <c r="B2345">
        <v>4.5269665146948102</v>
      </c>
    </row>
    <row r="2346" spans="1:2" x14ac:dyDescent="0.45">
      <c r="A2346">
        <v>33.616799999999998</v>
      </c>
      <c r="B2346">
        <v>4.3077256625928104</v>
      </c>
    </row>
    <row r="2347" spans="1:2" x14ac:dyDescent="0.45">
      <c r="A2347">
        <v>33.628799999999998</v>
      </c>
      <c r="B2347">
        <v>5.3233745325284296</v>
      </c>
    </row>
    <row r="2348" spans="1:2" x14ac:dyDescent="0.45">
      <c r="A2348">
        <v>33.6432</v>
      </c>
      <c r="B2348">
        <v>6.3277506041806602</v>
      </c>
    </row>
    <row r="2349" spans="1:2" x14ac:dyDescent="0.45">
      <c r="A2349">
        <v>33.655200000000001</v>
      </c>
      <c r="B2349">
        <v>5.6116404417145302</v>
      </c>
    </row>
    <row r="2350" spans="1:2" x14ac:dyDescent="0.45">
      <c r="A2350">
        <v>33.668399999999998</v>
      </c>
      <c r="B2350">
        <v>6.5879104052354398</v>
      </c>
    </row>
    <row r="2351" spans="1:2" x14ac:dyDescent="0.45">
      <c r="A2351">
        <v>33.6768</v>
      </c>
      <c r="B2351">
        <v>8.5050949925256099</v>
      </c>
    </row>
    <row r="2352" spans="1:2" x14ac:dyDescent="0.45">
      <c r="A2352">
        <v>33.688800000000001</v>
      </c>
      <c r="B2352">
        <v>9.2853498171842599</v>
      </c>
    </row>
    <row r="2353" spans="1:2" x14ac:dyDescent="0.45">
      <c r="A2353">
        <v>33.698399999999999</v>
      </c>
      <c r="B2353">
        <v>8.2384364589506802</v>
      </c>
    </row>
    <row r="2354" spans="1:2" x14ac:dyDescent="0.45">
      <c r="A2354">
        <v>33.711599999999997</v>
      </c>
      <c r="B2354">
        <v>9.4935842370173802</v>
      </c>
    </row>
    <row r="2355" spans="1:2" x14ac:dyDescent="0.45">
      <c r="A2355">
        <v>33.72</v>
      </c>
      <c r="B2355">
        <v>12.911991250499099</v>
      </c>
    </row>
    <row r="2356" spans="1:2" x14ac:dyDescent="0.45">
      <c r="A2356">
        <v>33.731999999999999</v>
      </c>
      <c r="B2356">
        <v>19.038992837747699</v>
      </c>
    </row>
    <row r="2357" spans="1:2" x14ac:dyDescent="0.45">
      <c r="A2357">
        <v>33.742800000000003</v>
      </c>
      <c r="B2357">
        <v>23.8108934593516</v>
      </c>
    </row>
    <row r="2358" spans="1:2" x14ac:dyDescent="0.45">
      <c r="A2358">
        <v>33.753599999999999</v>
      </c>
      <c r="B2358">
        <v>23.6943906379094</v>
      </c>
    </row>
    <row r="2359" spans="1:2" x14ac:dyDescent="0.45">
      <c r="A2359">
        <v>33.763199999999998</v>
      </c>
      <c r="B2359">
        <v>21.053464887163699</v>
      </c>
    </row>
    <row r="2360" spans="1:2" x14ac:dyDescent="0.45">
      <c r="A2360">
        <v>33.774000000000001</v>
      </c>
      <c r="B2360">
        <v>22.547953177586699</v>
      </c>
    </row>
    <row r="2361" spans="1:2" x14ac:dyDescent="0.45">
      <c r="A2361">
        <v>33.786000000000001</v>
      </c>
      <c r="B2361">
        <v>32.075628585404203</v>
      </c>
    </row>
    <row r="2362" spans="1:2" x14ac:dyDescent="0.45">
      <c r="A2362">
        <v>33.798000000000002</v>
      </c>
      <c r="B2362">
        <v>39.6136171642761</v>
      </c>
    </row>
    <row r="2363" spans="1:2" x14ac:dyDescent="0.45">
      <c r="A2363">
        <v>33.81</v>
      </c>
      <c r="B2363">
        <v>41.9329715623917</v>
      </c>
    </row>
    <row r="2364" spans="1:2" x14ac:dyDescent="0.45">
      <c r="A2364">
        <v>33.820799999999998</v>
      </c>
      <c r="B2364">
        <v>39.481443080443199</v>
      </c>
    </row>
    <row r="2365" spans="1:2" x14ac:dyDescent="0.45">
      <c r="A2365">
        <v>33.834000000000003</v>
      </c>
      <c r="B2365">
        <v>31.094773678065302</v>
      </c>
    </row>
    <row r="2366" spans="1:2" x14ac:dyDescent="0.45">
      <c r="A2366">
        <v>33.844799999999999</v>
      </c>
      <c r="B2366">
        <v>22.611256454551501</v>
      </c>
    </row>
    <row r="2367" spans="1:2" x14ac:dyDescent="0.45">
      <c r="A2367">
        <v>33.8568</v>
      </c>
      <c r="B2367">
        <v>19.6854647437154</v>
      </c>
    </row>
    <row r="2368" spans="1:2" x14ac:dyDescent="0.45">
      <c r="A2368">
        <v>33.867600000000003</v>
      </c>
      <c r="B2368">
        <v>22.321471316258901</v>
      </c>
    </row>
    <row r="2369" spans="1:2" x14ac:dyDescent="0.45">
      <c r="A2369">
        <v>33.880800000000001</v>
      </c>
      <c r="B2369">
        <v>24.857686215997699</v>
      </c>
    </row>
    <row r="2370" spans="1:2" x14ac:dyDescent="0.45">
      <c r="A2370">
        <v>33.891599999999997</v>
      </c>
      <c r="B2370">
        <v>20.754748184259402</v>
      </c>
    </row>
    <row r="2371" spans="1:2" x14ac:dyDescent="0.45">
      <c r="A2371">
        <v>33.903599999999997</v>
      </c>
      <c r="B2371">
        <v>13.9232072242526</v>
      </c>
    </row>
    <row r="2372" spans="1:2" x14ac:dyDescent="0.45">
      <c r="A2372">
        <v>33.916800000000002</v>
      </c>
      <c r="B2372">
        <v>9.16129770472857</v>
      </c>
    </row>
    <row r="2373" spans="1:2" x14ac:dyDescent="0.45">
      <c r="A2373">
        <v>33.93</v>
      </c>
      <c r="B2373">
        <v>10.235525349286901</v>
      </c>
    </row>
    <row r="2374" spans="1:2" x14ac:dyDescent="0.45">
      <c r="A2374">
        <v>33.940800000000003</v>
      </c>
      <c r="B2374">
        <v>12.4501421269121</v>
      </c>
    </row>
    <row r="2375" spans="1:2" x14ac:dyDescent="0.45">
      <c r="A2375">
        <v>33.951599999999999</v>
      </c>
      <c r="B2375">
        <v>14.110137440198599</v>
      </c>
    </row>
    <row r="2376" spans="1:2" x14ac:dyDescent="0.45">
      <c r="A2376">
        <v>33.961199999999998</v>
      </c>
      <c r="B2376">
        <v>14.092902094171301</v>
      </c>
    </row>
    <row r="2377" spans="1:2" x14ac:dyDescent="0.45">
      <c r="A2377">
        <v>33.973199999999999</v>
      </c>
      <c r="B2377">
        <v>10.904141885586499</v>
      </c>
    </row>
    <row r="2378" spans="1:2" x14ac:dyDescent="0.45">
      <c r="A2378">
        <v>33.985199999999999</v>
      </c>
      <c r="B2378">
        <v>4.8848226695754002</v>
      </c>
    </row>
    <row r="2379" spans="1:2" x14ac:dyDescent="0.45">
      <c r="A2379">
        <v>34.000799999999998</v>
      </c>
      <c r="B2379">
        <v>4.1421501203585103E-3</v>
      </c>
    </row>
    <row r="2380" spans="1:2" x14ac:dyDescent="0.45">
      <c r="A2380">
        <v>34.012799999999999</v>
      </c>
      <c r="B2380">
        <v>-0.19102123730081599</v>
      </c>
    </row>
    <row r="2381" spans="1:2" x14ac:dyDescent="0.45">
      <c r="A2381">
        <v>34.028399999999998</v>
      </c>
      <c r="B2381">
        <v>-0.23928666713986699</v>
      </c>
    </row>
    <row r="2382" spans="1:2" x14ac:dyDescent="0.45">
      <c r="A2382">
        <v>34.039200000000001</v>
      </c>
      <c r="B2382">
        <v>-1.01331053938185</v>
      </c>
    </row>
    <row r="2383" spans="1:2" x14ac:dyDescent="0.45">
      <c r="A2383">
        <v>34.053600000000003</v>
      </c>
      <c r="B2383">
        <v>-1.02097333201367</v>
      </c>
    </row>
    <row r="2384" spans="1:2" x14ac:dyDescent="0.45">
      <c r="A2384">
        <v>34.064399999999999</v>
      </c>
      <c r="B2384">
        <v>-0.133322568413173</v>
      </c>
    </row>
    <row r="2385" spans="1:2" x14ac:dyDescent="0.45">
      <c r="A2385">
        <v>34.078800000000001</v>
      </c>
      <c r="B2385">
        <v>-8.6022232765776099E-2</v>
      </c>
    </row>
    <row r="2386" spans="1:2" x14ac:dyDescent="0.45">
      <c r="A2386">
        <v>34.090800000000002</v>
      </c>
      <c r="B2386">
        <v>0.198994770522543</v>
      </c>
    </row>
    <row r="2387" spans="1:2" x14ac:dyDescent="0.45">
      <c r="A2387">
        <v>34.103999999999999</v>
      </c>
      <c r="B2387">
        <v>0.13482379974362499</v>
      </c>
    </row>
    <row r="2388" spans="1:2" x14ac:dyDescent="0.45">
      <c r="A2388">
        <v>34.117199999999997</v>
      </c>
      <c r="B2388">
        <v>0.764462454426171</v>
      </c>
    </row>
    <row r="2389" spans="1:2" x14ac:dyDescent="0.45">
      <c r="A2389">
        <v>34.129199999999997</v>
      </c>
      <c r="B2389">
        <v>1.2730743202377399</v>
      </c>
    </row>
    <row r="2390" spans="1:2" x14ac:dyDescent="0.45">
      <c r="A2390">
        <v>34.141199999999998</v>
      </c>
      <c r="B2390">
        <v>1.0670177172378501</v>
      </c>
    </row>
    <row r="2391" spans="1:2" x14ac:dyDescent="0.45">
      <c r="A2391">
        <v>34.153199999999998</v>
      </c>
      <c r="B2391">
        <v>0.16320548142977501</v>
      </c>
    </row>
    <row r="2392" spans="1:2" x14ac:dyDescent="0.45">
      <c r="A2392">
        <v>34.165199999999999</v>
      </c>
      <c r="B2392">
        <v>2.5532083656541301E-2</v>
      </c>
    </row>
    <row r="2393" spans="1:2" x14ac:dyDescent="0.45">
      <c r="A2393">
        <v>34.177199999999999</v>
      </c>
      <c r="B2393">
        <v>-7.5691120487489799E-2</v>
      </c>
    </row>
    <row r="2394" spans="1:2" x14ac:dyDescent="0.45">
      <c r="A2394">
        <v>34.190399999999997</v>
      </c>
      <c r="B2394">
        <v>-0.29267191222005001</v>
      </c>
    </row>
    <row r="2395" spans="1:2" x14ac:dyDescent="0.45">
      <c r="A2395">
        <v>34.2012</v>
      </c>
      <c r="B2395">
        <v>-1.70773528836369</v>
      </c>
    </row>
    <row r="2396" spans="1:2" x14ac:dyDescent="0.45">
      <c r="A2396">
        <v>34.214399999999998</v>
      </c>
      <c r="B2396">
        <v>-2.8863577501217299</v>
      </c>
    </row>
    <row r="2397" spans="1:2" x14ac:dyDescent="0.45">
      <c r="A2397">
        <v>34.223999999999997</v>
      </c>
      <c r="B2397">
        <v>-3.12956175859795</v>
      </c>
    </row>
    <row r="2398" spans="1:2" x14ac:dyDescent="0.45">
      <c r="A2398">
        <v>34.235999999999997</v>
      </c>
      <c r="B2398">
        <v>-2.3412357580866598</v>
      </c>
    </row>
    <row r="2399" spans="1:2" x14ac:dyDescent="0.45">
      <c r="A2399">
        <v>34.247999999999998</v>
      </c>
      <c r="B2399">
        <v>-2.0007780027447102</v>
      </c>
    </row>
    <row r="2400" spans="1:2" x14ac:dyDescent="0.45">
      <c r="A2400">
        <v>34.2624</v>
      </c>
      <c r="B2400">
        <v>-1.64851288194405</v>
      </c>
    </row>
    <row r="2401" spans="1:2" x14ac:dyDescent="0.45">
      <c r="A2401">
        <v>34.273200000000003</v>
      </c>
      <c r="B2401">
        <v>-1.0061874814044101</v>
      </c>
    </row>
    <row r="2402" spans="1:2" x14ac:dyDescent="0.45">
      <c r="A2402">
        <v>34.287599999999998</v>
      </c>
      <c r="B2402">
        <v>-3.8443871294870299E-2</v>
      </c>
    </row>
    <row r="2403" spans="1:2" x14ac:dyDescent="0.45">
      <c r="A2403">
        <v>34.298400000000001</v>
      </c>
      <c r="B2403">
        <v>-7.9479851708021798E-2</v>
      </c>
    </row>
    <row r="2404" spans="1:2" x14ac:dyDescent="0.45">
      <c r="A2404">
        <v>34.314</v>
      </c>
      <c r="B2404">
        <v>-0.15788002851309901</v>
      </c>
    </row>
    <row r="2405" spans="1:2" x14ac:dyDescent="0.45">
      <c r="A2405">
        <v>34.326000000000001</v>
      </c>
      <c r="B2405">
        <v>-0.19365181053795999</v>
      </c>
    </row>
    <row r="2406" spans="1:2" x14ac:dyDescent="0.45">
      <c r="A2406">
        <v>34.3416</v>
      </c>
      <c r="B2406">
        <v>-0.11018568626384</v>
      </c>
    </row>
    <row r="2407" spans="1:2" x14ac:dyDescent="0.45">
      <c r="A2407">
        <v>34.351199999999999</v>
      </c>
      <c r="B2407">
        <v>-0.108974414921908</v>
      </c>
    </row>
    <row r="2408" spans="1:2" x14ac:dyDescent="0.45">
      <c r="A2408">
        <v>34.364400000000003</v>
      </c>
      <c r="B2408">
        <v>-0.197053076481049</v>
      </c>
    </row>
    <row r="2409" spans="1:2" x14ac:dyDescent="0.45">
      <c r="A2409">
        <v>34.374000000000002</v>
      </c>
      <c r="B2409">
        <v>-0.186538934875871</v>
      </c>
    </row>
    <row r="2410" spans="1:2" x14ac:dyDescent="0.45">
      <c r="A2410">
        <v>34.388399999999997</v>
      </c>
      <c r="B2410">
        <v>-0.15124500662318599</v>
      </c>
    </row>
    <row r="2411" spans="1:2" x14ac:dyDescent="0.45">
      <c r="A2411">
        <v>34.395600000000002</v>
      </c>
      <c r="B2411">
        <v>-0.17581765562148299</v>
      </c>
    </row>
    <row r="2412" spans="1:2" x14ac:dyDescent="0.45">
      <c r="A2412">
        <v>34.408799999999999</v>
      </c>
      <c r="B2412">
        <v>-0.17276988715261801</v>
      </c>
    </row>
    <row r="2413" spans="1:2" x14ac:dyDescent="0.45">
      <c r="A2413">
        <v>34.418399999999998</v>
      </c>
      <c r="B2413">
        <v>-0.132554938830966</v>
      </c>
    </row>
    <row r="2414" spans="1:2" x14ac:dyDescent="0.45">
      <c r="A2414">
        <v>34.431600000000003</v>
      </c>
      <c r="B2414">
        <v>-0.18192993897499901</v>
      </c>
    </row>
    <row r="2415" spans="1:2" x14ac:dyDescent="0.45">
      <c r="A2415">
        <v>34.441200000000002</v>
      </c>
      <c r="B2415">
        <v>-0.13752042356904201</v>
      </c>
    </row>
    <row r="2416" spans="1:2" x14ac:dyDescent="0.45">
      <c r="A2416">
        <v>34.456800000000001</v>
      </c>
      <c r="B2416">
        <v>3.5936559863555498E-2</v>
      </c>
    </row>
    <row r="2417" spans="1:2" x14ac:dyDescent="0.45">
      <c r="A2417">
        <v>34.4664</v>
      </c>
      <c r="B2417">
        <v>1.31936560715613E-2</v>
      </c>
    </row>
    <row r="2418" spans="1:2" x14ac:dyDescent="0.45">
      <c r="A2418">
        <v>34.481999999999999</v>
      </c>
      <c r="B2418">
        <v>0.18978203768589899</v>
      </c>
    </row>
    <row r="2419" spans="1:2" x14ac:dyDescent="0.45">
      <c r="A2419">
        <v>34.492800000000003</v>
      </c>
      <c r="B2419">
        <v>0.18412325115383499</v>
      </c>
    </row>
    <row r="2420" spans="1:2" x14ac:dyDescent="0.45">
      <c r="A2420">
        <v>34.507199999999997</v>
      </c>
      <c r="B2420">
        <v>0.17921106712083801</v>
      </c>
    </row>
    <row r="2421" spans="1:2" x14ac:dyDescent="0.45">
      <c r="A2421">
        <v>34.518000000000001</v>
      </c>
      <c r="B2421">
        <v>0.17145848391506399</v>
      </c>
    </row>
    <row r="2422" spans="1:2" x14ac:dyDescent="0.45">
      <c r="A2422">
        <v>34.532400000000003</v>
      </c>
      <c r="B2422">
        <v>0.14677827680394701</v>
      </c>
    </row>
    <row r="2423" spans="1:2" x14ac:dyDescent="0.45">
      <c r="A2423">
        <v>34.543199999999999</v>
      </c>
      <c r="B2423">
        <v>0.115880417816072</v>
      </c>
    </row>
    <row r="2424" spans="1:2" x14ac:dyDescent="0.45">
      <c r="A2424">
        <v>34.557600000000001</v>
      </c>
      <c r="B2424">
        <v>0.14454763822302699</v>
      </c>
    </row>
    <row r="2425" spans="1:2" x14ac:dyDescent="0.45">
      <c r="A2425">
        <v>34.568399999999997</v>
      </c>
      <c r="B2425">
        <v>0.11791198563029</v>
      </c>
    </row>
    <row r="2426" spans="1:2" x14ac:dyDescent="0.45">
      <c r="A2426">
        <v>34.582799999999999</v>
      </c>
      <c r="B2426">
        <v>6.2157606329029502E-2</v>
      </c>
    </row>
    <row r="2427" spans="1:2" x14ac:dyDescent="0.45">
      <c r="A2427">
        <v>34.593600000000002</v>
      </c>
      <c r="B2427">
        <v>5.80518047679775E-2</v>
      </c>
    </row>
    <row r="2428" spans="1:2" x14ac:dyDescent="0.45">
      <c r="A2428">
        <v>34.6068</v>
      </c>
      <c r="B2428">
        <v>5.1029815215945497E-2</v>
      </c>
    </row>
    <row r="2429" spans="1:2" x14ac:dyDescent="0.45">
      <c r="A2429">
        <v>34.619999999999997</v>
      </c>
      <c r="B2429">
        <v>-5.3345440736528402E-2</v>
      </c>
    </row>
    <row r="2430" spans="1:2" x14ac:dyDescent="0.45">
      <c r="A2430">
        <v>34.631999999999998</v>
      </c>
      <c r="B2430">
        <v>-0.188986794096003</v>
      </c>
    </row>
    <row r="2431" spans="1:2" x14ac:dyDescent="0.45">
      <c r="A2431">
        <v>34.6464</v>
      </c>
      <c r="B2431">
        <v>-0.168392506767746</v>
      </c>
    </row>
    <row r="2432" spans="1:2" x14ac:dyDescent="0.45">
      <c r="A2432">
        <v>34.655999999999999</v>
      </c>
      <c r="B2432">
        <v>-0.183235914493491</v>
      </c>
    </row>
    <row r="2433" spans="1:2" x14ac:dyDescent="0.45">
      <c r="A2433">
        <v>34.669199999999996</v>
      </c>
      <c r="B2433">
        <v>-0.13340456413941701</v>
      </c>
    </row>
    <row r="2434" spans="1:2" x14ac:dyDescent="0.45">
      <c r="A2434">
        <v>34.68</v>
      </c>
      <c r="B2434">
        <v>-0.14783050895029401</v>
      </c>
    </row>
    <row r="2435" spans="1:2" x14ac:dyDescent="0.45">
      <c r="A2435">
        <v>34.694400000000002</v>
      </c>
      <c r="B2435">
        <v>-0.170375165310687</v>
      </c>
    </row>
    <row r="2436" spans="1:2" x14ac:dyDescent="0.45">
      <c r="A2436">
        <v>34.705199999999998</v>
      </c>
      <c r="B2436">
        <v>-0.166534472352795</v>
      </c>
    </row>
    <row r="2437" spans="1:2" x14ac:dyDescent="0.45">
      <c r="A2437">
        <v>34.7196</v>
      </c>
      <c r="B2437">
        <v>-0.15087988442235201</v>
      </c>
    </row>
    <row r="2438" spans="1:2" x14ac:dyDescent="0.45">
      <c r="A2438">
        <v>34.730400000000003</v>
      </c>
      <c r="B2438">
        <v>-0.141845251360953</v>
      </c>
    </row>
    <row r="2439" spans="1:2" x14ac:dyDescent="0.45">
      <c r="A2439">
        <v>34.744799999999998</v>
      </c>
      <c r="B2439">
        <v>-0.14682424556457899</v>
      </c>
    </row>
    <row r="2440" spans="1:2" x14ac:dyDescent="0.45">
      <c r="A2440">
        <v>34.754399999999997</v>
      </c>
      <c r="B2440">
        <v>-0.151005477082886</v>
      </c>
    </row>
    <row r="2441" spans="1:2" x14ac:dyDescent="0.45">
      <c r="A2441">
        <v>34.767600000000002</v>
      </c>
      <c r="B2441">
        <v>-0.177493633127673</v>
      </c>
    </row>
    <row r="2442" spans="1:2" x14ac:dyDescent="0.45">
      <c r="A2442">
        <v>34.777200000000001</v>
      </c>
      <c r="B2442">
        <v>-0.175316842089525</v>
      </c>
    </row>
    <row r="2443" spans="1:2" x14ac:dyDescent="0.45">
      <c r="A2443">
        <v>34.790399999999998</v>
      </c>
      <c r="B2443">
        <v>-0.132083473512285</v>
      </c>
    </row>
    <row r="2444" spans="1:2" x14ac:dyDescent="0.45">
      <c r="A2444">
        <v>34.801200000000001</v>
      </c>
      <c r="B2444">
        <v>-0.16285678213603699</v>
      </c>
    </row>
    <row r="2445" spans="1:2" x14ac:dyDescent="0.45">
      <c r="A2445">
        <v>34.813200000000002</v>
      </c>
      <c r="B2445">
        <v>-0.16704830137319099</v>
      </c>
    </row>
    <row r="2446" spans="1:2" x14ac:dyDescent="0.45">
      <c r="A2446">
        <v>34.825200000000002</v>
      </c>
      <c r="B2446">
        <v>-5.4017042989930597E-2</v>
      </c>
    </row>
    <row r="2447" spans="1:2" x14ac:dyDescent="0.45">
      <c r="A2447">
        <v>34.835999999999999</v>
      </c>
      <c r="B2447">
        <v>-0.18194496729927601</v>
      </c>
    </row>
    <row r="2448" spans="1:2" x14ac:dyDescent="0.45">
      <c r="A2448">
        <v>34.847999999999999</v>
      </c>
      <c r="B2448">
        <v>-0.18530262332386699</v>
      </c>
    </row>
    <row r="2449" spans="1:2" x14ac:dyDescent="0.45">
      <c r="A2449">
        <v>34.858800000000002</v>
      </c>
      <c r="B2449">
        <v>-0.18374144322144101</v>
      </c>
    </row>
    <row r="2450" spans="1:2" x14ac:dyDescent="0.45">
      <c r="A2450">
        <v>34.872</v>
      </c>
      <c r="B2450">
        <v>-0.170009601741238</v>
      </c>
    </row>
    <row r="2451" spans="1:2" x14ac:dyDescent="0.45">
      <c r="A2451">
        <v>34.884</v>
      </c>
      <c r="B2451">
        <v>-0.16180962667257701</v>
      </c>
    </row>
    <row r="2452" spans="1:2" x14ac:dyDescent="0.45">
      <c r="A2452">
        <v>34.896000000000001</v>
      </c>
      <c r="B2452">
        <v>-0.158126949701236</v>
      </c>
    </row>
    <row r="2453" spans="1:2" x14ac:dyDescent="0.45">
      <c r="A2453">
        <v>34.909199999999998</v>
      </c>
      <c r="B2453">
        <v>-0.151359953805208</v>
      </c>
    </row>
    <row r="2454" spans="1:2" x14ac:dyDescent="0.45">
      <c r="A2454">
        <v>34.921199999999999</v>
      </c>
      <c r="B2454">
        <v>-0.187881170043281</v>
      </c>
    </row>
    <row r="2455" spans="1:2" x14ac:dyDescent="0.45">
      <c r="A2455">
        <v>34.934399999999997</v>
      </c>
      <c r="B2455">
        <v>-0.181860419803859</v>
      </c>
    </row>
    <row r="2456" spans="1:2" x14ac:dyDescent="0.45">
      <c r="A2456">
        <v>34.9452</v>
      </c>
      <c r="B2456">
        <v>-0.177257369697295</v>
      </c>
    </row>
    <row r="2457" spans="1:2" x14ac:dyDescent="0.45">
      <c r="A2457">
        <v>34.959600000000002</v>
      </c>
      <c r="B2457">
        <v>-0.166663323531623</v>
      </c>
    </row>
    <row r="2458" spans="1:2" x14ac:dyDescent="0.45">
      <c r="A2458">
        <v>34.970399999999998</v>
      </c>
      <c r="B2458">
        <v>-0.19836870456876901</v>
      </c>
    </row>
    <row r="2459" spans="1:2" x14ac:dyDescent="0.45">
      <c r="A2459">
        <v>34.9848</v>
      </c>
      <c r="B2459">
        <v>-0.14053954986186401</v>
      </c>
    </row>
    <row r="2460" spans="1:2" x14ac:dyDescent="0.45">
      <c r="A2460">
        <v>34.994399999999999</v>
      </c>
      <c r="B2460">
        <v>-0.128136935301153</v>
      </c>
    </row>
    <row r="2461" spans="1:2" x14ac:dyDescent="0.45">
      <c r="A2461">
        <v>35.008800000000001</v>
      </c>
      <c r="B2461">
        <v>-6.7833015853394699E-2</v>
      </c>
    </row>
    <row r="2462" spans="1:2" x14ac:dyDescent="0.45">
      <c r="A2462">
        <v>35.0184</v>
      </c>
      <c r="B2462">
        <v>-0.409752053378383</v>
      </c>
    </row>
    <row r="2463" spans="1:2" x14ac:dyDescent="0.45">
      <c r="A2463">
        <v>35.032800000000002</v>
      </c>
      <c r="B2463">
        <v>-0.215225586443727</v>
      </c>
    </row>
    <row r="2464" spans="1:2" x14ac:dyDescent="0.45">
      <c r="A2464">
        <v>35.042400000000001</v>
      </c>
      <c r="B2464">
        <v>-0.211581486626397</v>
      </c>
    </row>
    <row r="2465" spans="1:2" x14ac:dyDescent="0.45">
      <c r="A2465">
        <v>35.056800000000003</v>
      </c>
      <c r="B2465">
        <v>-5.8374212045508501E-2</v>
      </c>
    </row>
    <row r="2466" spans="1:2" x14ac:dyDescent="0.45">
      <c r="A2466">
        <v>35.065199999999997</v>
      </c>
      <c r="B2466">
        <v>-0.200813754137042</v>
      </c>
    </row>
    <row r="2467" spans="1:2" x14ac:dyDescent="0.45">
      <c r="A2467">
        <v>35.078400000000002</v>
      </c>
      <c r="B2467">
        <v>-6.8374088637419297E-2</v>
      </c>
    </row>
    <row r="2468" spans="1:2" x14ac:dyDescent="0.45">
      <c r="A2468">
        <v>35.088000000000001</v>
      </c>
      <c r="B2468">
        <v>-7.1022036027754795E-2</v>
      </c>
    </row>
    <row r="2469" spans="1:2" x14ac:dyDescent="0.45">
      <c r="A2469">
        <v>35.101199999999999</v>
      </c>
      <c r="B2469">
        <v>-0.182577872631808</v>
      </c>
    </row>
    <row r="2470" spans="1:2" x14ac:dyDescent="0.45">
      <c r="A2470">
        <v>35.112000000000002</v>
      </c>
      <c r="B2470">
        <v>-8.5007041712316697E-2</v>
      </c>
    </row>
    <row r="2471" spans="1:2" x14ac:dyDescent="0.45">
      <c r="A2471">
        <v>35.126399999999997</v>
      </c>
      <c r="B2471">
        <v>-0.216174176600715</v>
      </c>
    </row>
    <row r="2472" spans="1:2" x14ac:dyDescent="0.45">
      <c r="A2472">
        <v>35.138399999999997</v>
      </c>
      <c r="B2472">
        <v>-0.15577329589394601</v>
      </c>
    </row>
    <row r="2473" spans="1:2" x14ac:dyDescent="0.45">
      <c r="A2473">
        <v>35.165999999999997</v>
      </c>
      <c r="B2473">
        <v>-1.15997920865758</v>
      </c>
    </row>
    <row r="2474" spans="1:2" x14ac:dyDescent="0.45">
      <c r="A2474">
        <v>35.179200000000002</v>
      </c>
      <c r="B2474">
        <v>-8.6214207810681801E-2</v>
      </c>
    </row>
    <row r="2475" spans="1:2" x14ac:dyDescent="0.45">
      <c r="A2475">
        <v>35.192399999999999</v>
      </c>
      <c r="B2475">
        <v>-0.15865687757560001</v>
      </c>
    </row>
    <row r="2476" spans="1:2" x14ac:dyDescent="0.45">
      <c r="A2476">
        <v>35.218800000000002</v>
      </c>
      <c r="B2476">
        <v>-0.144834292614368</v>
      </c>
    </row>
    <row r="2477" spans="1:2" x14ac:dyDescent="0.45">
      <c r="A2477">
        <v>35.242800000000003</v>
      </c>
      <c r="B2477">
        <v>-0.20501014001151699</v>
      </c>
    </row>
    <row r="2478" spans="1:2" x14ac:dyDescent="0.45">
      <c r="A2478">
        <v>35.256</v>
      </c>
      <c r="B2478">
        <v>-0.190163457337858</v>
      </c>
    </row>
    <row r="2479" spans="1:2" x14ac:dyDescent="0.45">
      <c r="A2479">
        <v>35.271599999999999</v>
      </c>
      <c r="B2479">
        <v>-9.5075388132128694E-2</v>
      </c>
    </row>
    <row r="2480" spans="1:2" x14ac:dyDescent="0.45">
      <c r="A2480">
        <v>35.2836</v>
      </c>
      <c r="B2480">
        <v>-0.100591737081395</v>
      </c>
    </row>
    <row r="2481" spans="1:2" x14ac:dyDescent="0.45">
      <c r="A2481">
        <v>35.296799999999998</v>
      </c>
      <c r="B2481">
        <v>-7.2370247103086399E-2</v>
      </c>
    </row>
    <row r="2482" spans="1:2" x14ac:dyDescent="0.45">
      <c r="A2482">
        <v>35.307600000000001</v>
      </c>
      <c r="B2482">
        <v>-0.18579211570940299</v>
      </c>
    </row>
    <row r="2483" spans="1:2" x14ac:dyDescent="0.45">
      <c r="A2483">
        <v>35.322000000000003</v>
      </c>
      <c r="B2483">
        <v>-0.21281246880715299</v>
      </c>
    </row>
    <row r="2484" spans="1:2" x14ac:dyDescent="0.45">
      <c r="A2484">
        <v>35.334000000000003</v>
      </c>
      <c r="B2484">
        <v>-0.13087239345769999</v>
      </c>
    </row>
    <row r="2485" spans="1:2" x14ac:dyDescent="0.45">
      <c r="A2485">
        <v>35.360399999999998</v>
      </c>
      <c r="B2485">
        <v>-0.85700066930100705</v>
      </c>
    </row>
    <row r="2486" spans="1:2" x14ac:dyDescent="0.45">
      <c r="A2486">
        <v>35.385599999999997</v>
      </c>
      <c r="B2486">
        <v>-0.52990731088392595</v>
      </c>
    </row>
    <row r="2487" spans="1:2" x14ac:dyDescent="0.45">
      <c r="A2487">
        <v>35.413200000000003</v>
      </c>
      <c r="B2487">
        <v>-5.7870250198397699E-2</v>
      </c>
    </row>
    <row r="2488" spans="1:2" x14ac:dyDescent="0.45">
      <c r="A2488">
        <v>35.425199999999997</v>
      </c>
      <c r="B2488">
        <v>-0.18466443977661801</v>
      </c>
    </row>
    <row r="2489" spans="1:2" x14ac:dyDescent="0.45">
      <c r="A2489">
        <v>35.439599999999999</v>
      </c>
      <c r="B2489">
        <v>-0.17527192957925</v>
      </c>
    </row>
    <row r="2490" spans="1:2" x14ac:dyDescent="0.45">
      <c r="A2490">
        <v>35.450400000000002</v>
      </c>
      <c r="B2490">
        <v>-0.19026388523860099</v>
      </c>
    </row>
    <row r="2491" spans="1:2" x14ac:dyDescent="0.45">
      <c r="A2491">
        <v>35.4636</v>
      </c>
      <c r="B2491">
        <v>-0.18117882158995399</v>
      </c>
    </row>
    <row r="2492" spans="1:2" x14ac:dyDescent="0.45">
      <c r="A2492">
        <v>35.473199999999999</v>
      </c>
      <c r="B2492">
        <v>-0.16403063284276201</v>
      </c>
    </row>
    <row r="2493" spans="1:2" x14ac:dyDescent="0.45">
      <c r="A2493">
        <v>35.497199999999999</v>
      </c>
      <c r="B2493">
        <v>-0.170981768782419</v>
      </c>
    </row>
    <row r="2494" spans="1:2" x14ac:dyDescent="0.45">
      <c r="A2494">
        <v>35.512799999999999</v>
      </c>
      <c r="B2494">
        <v>-0.140040087154233</v>
      </c>
    </row>
    <row r="2495" spans="1:2" x14ac:dyDescent="0.45">
      <c r="A2495">
        <v>35.524799999999999</v>
      </c>
      <c r="B2495">
        <v>-0.120927405442623</v>
      </c>
    </row>
    <row r="2496" spans="1:2" x14ac:dyDescent="0.45">
      <c r="A2496">
        <v>35.539200000000001</v>
      </c>
      <c r="B2496">
        <v>-0.22892011466796899</v>
      </c>
    </row>
    <row r="2497" spans="1:2" x14ac:dyDescent="0.45">
      <c r="A2497">
        <v>35.551200000000001</v>
      </c>
      <c r="B2497">
        <v>-0.21292808286699499</v>
      </c>
    </row>
    <row r="2498" spans="1:2" x14ac:dyDescent="0.45">
      <c r="A2498">
        <v>35.563200000000002</v>
      </c>
      <c r="B2498">
        <v>-0.22562282379958801</v>
      </c>
    </row>
    <row r="2499" spans="1:2" x14ac:dyDescent="0.45">
      <c r="A2499">
        <v>35.575200000000002</v>
      </c>
      <c r="B2499">
        <v>-6.7591555919055302E-2</v>
      </c>
    </row>
    <row r="2500" spans="1:2" x14ac:dyDescent="0.45">
      <c r="A2500">
        <v>35.6004</v>
      </c>
      <c r="B2500">
        <v>-6.8607693603858405E-2</v>
      </c>
    </row>
    <row r="2501" spans="1:2" x14ac:dyDescent="0.45">
      <c r="A2501">
        <v>35.614800000000002</v>
      </c>
      <c r="B2501">
        <v>-0.18375664505251799</v>
      </c>
    </row>
    <row r="2502" spans="1:2" x14ac:dyDescent="0.45">
      <c r="A2502">
        <v>35.628</v>
      </c>
      <c r="B2502">
        <v>-0.207293114130989</v>
      </c>
    </row>
    <row r="2503" spans="1:2" x14ac:dyDescent="0.45">
      <c r="A2503">
        <v>35.64</v>
      </c>
      <c r="B2503">
        <v>-0.19737020985116499</v>
      </c>
    </row>
    <row r="2504" spans="1:2" x14ac:dyDescent="0.45">
      <c r="A2504">
        <v>35.653199999999998</v>
      </c>
      <c r="B2504">
        <v>-6.8754119237657105E-2</v>
      </c>
    </row>
    <row r="2505" spans="1:2" x14ac:dyDescent="0.45">
      <c r="A2505">
        <v>35.664000000000001</v>
      </c>
      <c r="B2505">
        <v>-6.3390023977314996E-2</v>
      </c>
    </row>
    <row r="2506" spans="1:2" x14ac:dyDescent="0.45">
      <c r="A2506">
        <v>35.678400000000003</v>
      </c>
      <c r="B2506">
        <v>-6.24652319546685E-2</v>
      </c>
    </row>
    <row r="2507" spans="1:2" x14ac:dyDescent="0.45">
      <c r="A2507">
        <v>35.6892</v>
      </c>
      <c r="B2507">
        <v>-0.15722554197452299</v>
      </c>
    </row>
    <row r="2508" spans="1:2" x14ac:dyDescent="0.45">
      <c r="A2508">
        <v>35.702399999999997</v>
      </c>
      <c r="B2508">
        <v>-0.13922764686177799</v>
      </c>
    </row>
    <row r="2509" spans="1:2" x14ac:dyDescent="0.45">
      <c r="A2509">
        <v>35.712000000000003</v>
      </c>
      <c r="B2509">
        <v>-0.229859454388084</v>
      </c>
    </row>
    <row r="2510" spans="1:2" x14ac:dyDescent="0.45">
      <c r="A2510">
        <v>35.726399999999998</v>
      </c>
      <c r="B2510">
        <v>-0.121670244589167</v>
      </c>
    </row>
    <row r="2511" spans="1:2" x14ac:dyDescent="0.45">
      <c r="A2511">
        <v>35.735999999999997</v>
      </c>
      <c r="B2511">
        <v>-0.18539969208420801</v>
      </c>
    </row>
    <row r="2512" spans="1:2" x14ac:dyDescent="0.45">
      <c r="A2512">
        <v>35.749200000000002</v>
      </c>
      <c r="B2512">
        <v>-6.2428103061249601E-2</v>
      </c>
    </row>
    <row r="2513" spans="1:2" x14ac:dyDescent="0.45">
      <c r="A2513">
        <v>35.76</v>
      </c>
      <c r="B2513">
        <v>-0.135522256825655</v>
      </c>
    </row>
    <row r="2514" spans="1:2" x14ac:dyDescent="0.45">
      <c r="A2514">
        <v>35.773200000000003</v>
      </c>
      <c r="B2514">
        <v>-0.13688259912963499</v>
      </c>
    </row>
    <row r="2515" spans="1:2" x14ac:dyDescent="0.45">
      <c r="A2515">
        <v>35.783999999999999</v>
      </c>
      <c r="B2515">
        <v>-0.19091486869204199</v>
      </c>
    </row>
    <row r="2516" spans="1:2" x14ac:dyDescent="0.45">
      <c r="A2516">
        <v>35.795999999999999</v>
      </c>
      <c r="B2516">
        <v>-0.18962275525348801</v>
      </c>
    </row>
    <row r="2517" spans="1:2" x14ac:dyDescent="0.45">
      <c r="A2517">
        <v>35.808</v>
      </c>
      <c r="B2517">
        <v>-6.5104903859126706E-2</v>
      </c>
    </row>
    <row r="2518" spans="1:2" x14ac:dyDescent="0.45">
      <c r="A2518">
        <v>35.821199999999997</v>
      </c>
      <c r="B2518">
        <v>-0.17051293567123099</v>
      </c>
    </row>
    <row r="2519" spans="1:2" x14ac:dyDescent="0.45">
      <c r="A2519">
        <v>35.834400000000002</v>
      </c>
      <c r="B2519">
        <v>-6.1226440385788602E-2</v>
      </c>
    </row>
    <row r="2520" spans="1:2" x14ac:dyDescent="0.45">
      <c r="A2520">
        <v>35.8476</v>
      </c>
      <c r="B2520">
        <v>-0.15381511424688801</v>
      </c>
    </row>
    <row r="2521" spans="1:2" x14ac:dyDescent="0.45">
      <c r="A2521">
        <v>35.8596</v>
      </c>
      <c r="B2521">
        <v>-0.14975868505106299</v>
      </c>
    </row>
    <row r="2522" spans="1:2" x14ac:dyDescent="0.45">
      <c r="A2522">
        <v>35.8812</v>
      </c>
      <c r="B2522">
        <v>-0.16402866617380699</v>
      </c>
    </row>
    <row r="2523" spans="1:2" x14ac:dyDescent="0.45">
      <c r="A2523">
        <v>35.907600000000002</v>
      </c>
      <c r="B2523">
        <v>-0.64551772455603396</v>
      </c>
    </row>
    <row r="2524" spans="1:2" x14ac:dyDescent="0.45">
      <c r="A2524">
        <v>35.931600000000003</v>
      </c>
      <c r="B2524">
        <v>-0.67807657856672299</v>
      </c>
    </row>
    <row r="2525" spans="1:2" x14ac:dyDescent="0.45">
      <c r="A2525">
        <v>35.955599999999997</v>
      </c>
      <c r="B2525">
        <v>-0.78317316426786499</v>
      </c>
    </row>
    <row r="2526" spans="1:2" x14ac:dyDescent="0.45">
      <c r="A2526">
        <v>35.978400000000001</v>
      </c>
      <c r="B2526">
        <v>-0.50764696073491899</v>
      </c>
    </row>
    <row r="2527" spans="1:2" x14ac:dyDescent="0.45">
      <c r="A2527">
        <v>35.990400000000001</v>
      </c>
      <c r="B2527">
        <v>-0.139927051484252</v>
      </c>
    </row>
    <row r="2528" spans="1:2" x14ac:dyDescent="0.45">
      <c r="A2528">
        <v>36.001199999999997</v>
      </c>
      <c r="B2528">
        <v>-0.128625948042279</v>
      </c>
    </row>
    <row r="2529" spans="1:2" x14ac:dyDescent="0.45">
      <c r="A2529">
        <v>36.015599999999999</v>
      </c>
      <c r="B2529">
        <v>-8.3900476944184094E-2</v>
      </c>
    </row>
    <row r="2530" spans="1:2" x14ac:dyDescent="0.45">
      <c r="A2530">
        <v>36.025199999999998</v>
      </c>
      <c r="B2530">
        <v>-0.191357590431839</v>
      </c>
    </row>
    <row r="2531" spans="1:2" x14ac:dyDescent="0.45">
      <c r="A2531">
        <v>36.0396</v>
      </c>
      <c r="B2531">
        <v>-0.197970710950959</v>
      </c>
    </row>
    <row r="2532" spans="1:2" x14ac:dyDescent="0.45">
      <c r="A2532">
        <v>36.049199999999999</v>
      </c>
      <c r="B2532">
        <v>-0.19894912094889899</v>
      </c>
    </row>
    <row r="2533" spans="1:2" x14ac:dyDescent="0.45">
      <c r="A2533">
        <v>36.064799999999998</v>
      </c>
      <c r="B2533">
        <v>-0.19242460951433199</v>
      </c>
    </row>
    <row r="2534" spans="1:2" x14ac:dyDescent="0.45">
      <c r="A2534">
        <v>36.074399999999997</v>
      </c>
      <c r="B2534">
        <v>-0.49399828786615502</v>
      </c>
    </row>
    <row r="2535" spans="1:2" x14ac:dyDescent="0.45">
      <c r="A2535">
        <v>36.090000000000003</v>
      </c>
      <c r="B2535">
        <v>-0.146382464992834</v>
      </c>
    </row>
    <row r="2536" spans="1:2" x14ac:dyDescent="0.45">
      <c r="A2536">
        <v>36.1008</v>
      </c>
      <c r="B2536">
        <v>-0.222488514172099</v>
      </c>
    </row>
    <row r="2537" spans="1:2" x14ac:dyDescent="0.45">
      <c r="A2537">
        <v>36.116399999999999</v>
      </c>
      <c r="B2537">
        <v>-0.24465962756519999</v>
      </c>
    </row>
    <row r="2538" spans="1:2" x14ac:dyDescent="0.45">
      <c r="A2538">
        <v>36.128399999999999</v>
      </c>
      <c r="B2538">
        <v>-0.153948402563367</v>
      </c>
    </row>
    <row r="2539" spans="1:2" x14ac:dyDescent="0.45">
      <c r="A2539">
        <v>36.142800000000001</v>
      </c>
      <c r="B2539">
        <v>-0.173101426828496</v>
      </c>
    </row>
    <row r="2540" spans="1:2" x14ac:dyDescent="0.45">
      <c r="A2540">
        <v>36.1524</v>
      </c>
      <c r="B2540">
        <v>-0.34374061992653798</v>
      </c>
    </row>
    <row r="2541" spans="1:2" x14ac:dyDescent="0.45">
      <c r="A2541">
        <v>36.178800000000003</v>
      </c>
      <c r="B2541">
        <v>-0.19852915634847201</v>
      </c>
    </row>
    <row r="2542" spans="1:2" x14ac:dyDescent="0.45">
      <c r="A2542">
        <v>36.205199999999998</v>
      </c>
      <c r="B2542">
        <v>-0.18363182831916899</v>
      </c>
    </row>
    <row r="2543" spans="1:2" x14ac:dyDescent="0.45">
      <c r="A2543">
        <v>36.216000000000001</v>
      </c>
      <c r="B2543">
        <v>-0.194441122633595</v>
      </c>
    </row>
    <row r="2544" spans="1:2" x14ac:dyDescent="0.45">
      <c r="A2544">
        <v>36.224400000000003</v>
      </c>
      <c r="B2544">
        <v>-0.20875298056924299</v>
      </c>
    </row>
    <row r="2545" spans="1:2" x14ac:dyDescent="0.45">
      <c r="A2545">
        <v>36.234000000000002</v>
      </c>
      <c r="B2545">
        <v>-0.22405596531458299</v>
      </c>
    </row>
    <row r="2546" spans="1:2" x14ac:dyDescent="0.45">
      <c r="A2546">
        <v>36.246000000000002</v>
      </c>
      <c r="B2546">
        <v>-0.18171636052522699</v>
      </c>
    </row>
    <row r="2547" spans="1:2" x14ac:dyDescent="0.45">
      <c r="A2547">
        <v>36.2712</v>
      </c>
      <c r="B2547">
        <v>-0.64182325301382404</v>
      </c>
    </row>
    <row r="2548" spans="1:2" x14ac:dyDescent="0.45">
      <c r="A2548">
        <v>36.283200000000001</v>
      </c>
      <c r="B2548">
        <v>-0.16343162361932601</v>
      </c>
    </row>
    <row r="2549" spans="1:2" x14ac:dyDescent="0.45">
      <c r="A2549">
        <v>36.295200000000001</v>
      </c>
      <c r="B2549">
        <v>-0.10289215928515399</v>
      </c>
    </row>
    <row r="2550" spans="1:2" x14ac:dyDescent="0.45">
      <c r="A2550">
        <v>36.307200000000002</v>
      </c>
      <c r="B2550">
        <v>-0.16835324021418799</v>
      </c>
    </row>
    <row r="2551" spans="1:2" x14ac:dyDescent="0.45">
      <c r="A2551">
        <v>36.319200000000002</v>
      </c>
      <c r="B2551">
        <v>-0.47402443871655198</v>
      </c>
    </row>
    <row r="2552" spans="1:2" x14ac:dyDescent="0.45">
      <c r="A2552">
        <v>36.3324</v>
      </c>
      <c r="B2552">
        <v>-0.2297618142424</v>
      </c>
    </row>
    <row r="2553" spans="1:2" x14ac:dyDescent="0.45">
      <c r="A2553">
        <v>36.345599999999997</v>
      </c>
      <c r="B2553">
        <v>-0.110632379968526</v>
      </c>
    </row>
    <row r="2554" spans="1:2" x14ac:dyDescent="0.45">
      <c r="A2554">
        <v>36.36</v>
      </c>
      <c r="B2554">
        <v>-0.15518366284070101</v>
      </c>
    </row>
    <row r="2555" spans="1:2" x14ac:dyDescent="0.45">
      <c r="A2555">
        <v>36.375599999999999</v>
      </c>
      <c r="B2555">
        <v>-0.15226550568712099</v>
      </c>
    </row>
    <row r="2556" spans="1:2" x14ac:dyDescent="0.45">
      <c r="A2556">
        <v>36.388800000000003</v>
      </c>
      <c r="B2556">
        <v>-0.157930093831915</v>
      </c>
    </row>
    <row r="2557" spans="1:2" x14ac:dyDescent="0.45">
      <c r="A2557">
        <v>36.404400000000003</v>
      </c>
      <c r="B2557">
        <v>-6.0341801501489302E-2</v>
      </c>
    </row>
    <row r="2558" spans="1:2" x14ac:dyDescent="0.45">
      <c r="A2558">
        <v>36.416400000000003</v>
      </c>
      <c r="B2558">
        <v>-6.5560174295594006E-2</v>
      </c>
    </row>
    <row r="2559" spans="1:2" x14ac:dyDescent="0.45">
      <c r="A2559">
        <v>36.432000000000002</v>
      </c>
      <c r="B2559">
        <v>-0.16650267248436401</v>
      </c>
    </row>
    <row r="2560" spans="1:2" x14ac:dyDescent="0.45">
      <c r="A2560">
        <v>36.4452</v>
      </c>
      <c r="B2560">
        <v>-6.0019156082972001E-2</v>
      </c>
    </row>
    <row r="2561" spans="1:2" x14ac:dyDescent="0.45">
      <c r="A2561">
        <v>36.459600000000002</v>
      </c>
      <c r="B2561">
        <v>-6.9264518280348894E-2</v>
      </c>
    </row>
    <row r="2562" spans="1:2" x14ac:dyDescent="0.45">
      <c r="A2562">
        <v>36.472799999999999</v>
      </c>
      <c r="B2562">
        <v>-0.165685765014041</v>
      </c>
    </row>
    <row r="2563" spans="1:2" x14ac:dyDescent="0.45">
      <c r="A2563">
        <v>36.4848</v>
      </c>
      <c r="B2563">
        <v>-7.9945046191818706E-2</v>
      </c>
    </row>
    <row r="2564" spans="1:2" x14ac:dyDescent="0.45">
      <c r="A2564">
        <v>36.497999999999998</v>
      </c>
      <c r="B2564">
        <v>-0.12791846650996</v>
      </c>
    </row>
    <row r="2565" spans="1:2" x14ac:dyDescent="0.45">
      <c r="A2565">
        <v>36.51</v>
      </c>
      <c r="B2565">
        <v>-7.6403956071296894E-2</v>
      </c>
    </row>
    <row r="2566" spans="1:2" x14ac:dyDescent="0.45">
      <c r="A2566">
        <v>36.5244</v>
      </c>
      <c r="B2566">
        <v>-9.8085901991321001E-2</v>
      </c>
    </row>
    <row r="2567" spans="1:2" x14ac:dyDescent="0.45">
      <c r="A2567">
        <v>36.538800000000002</v>
      </c>
      <c r="B2567">
        <v>-0.10589628820746699</v>
      </c>
    </row>
    <row r="2568" spans="1:2" x14ac:dyDescent="0.45">
      <c r="A2568">
        <v>36.552</v>
      </c>
      <c r="B2568">
        <v>-0.102291539994143</v>
      </c>
    </row>
    <row r="2569" spans="1:2" x14ac:dyDescent="0.45">
      <c r="A2569">
        <v>36.565199999999997</v>
      </c>
      <c r="B2569">
        <v>-9.6696873334918804E-2</v>
      </c>
    </row>
    <row r="2570" spans="1:2" x14ac:dyDescent="0.45">
      <c r="A2570">
        <v>36.577199999999998</v>
      </c>
      <c r="B2570">
        <v>-7.8853427720358304E-2</v>
      </c>
    </row>
    <row r="2571" spans="1:2" x14ac:dyDescent="0.45">
      <c r="A2571">
        <v>36.5916</v>
      </c>
      <c r="B2571">
        <v>-0.100726287454778</v>
      </c>
    </row>
    <row r="2572" spans="1:2" x14ac:dyDescent="0.45">
      <c r="A2572">
        <v>36.601199999999999</v>
      </c>
      <c r="B2572">
        <v>-0.13641006700407701</v>
      </c>
    </row>
    <row r="2573" spans="1:2" x14ac:dyDescent="0.45">
      <c r="A2573">
        <v>36.614400000000003</v>
      </c>
      <c r="B2573">
        <v>-0.148809336654535</v>
      </c>
    </row>
    <row r="2574" spans="1:2" x14ac:dyDescent="0.45">
      <c r="A2574">
        <v>36.627600000000001</v>
      </c>
      <c r="B2574">
        <v>-0.38573253459892198</v>
      </c>
    </row>
    <row r="2575" spans="1:2" x14ac:dyDescent="0.45">
      <c r="A2575">
        <v>36.642000000000003</v>
      </c>
      <c r="B2575">
        <v>-0.45417113077487098</v>
      </c>
    </row>
    <row r="2576" spans="1:2" x14ac:dyDescent="0.45">
      <c r="A2576">
        <v>36.655200000000001</v>
      </c>
      <c r="B2576">
        <v>-0.26381300705702099</v>
      </c>
    </row>
    <row r="2577" spans="1:2" x14ac:dyDescent="0.45">
      <c r="A2577">
        <v>36.668399999999998</v>
      </c>
      <c r="B2577">
        <v>-0.102501523408493</v>
      </c>
    </row>
    <row r="2578" spans="1:2" x14ac:dyDescent="0.45">
      <c r="A2578">
        <v>36.680399999999999</v>
      </c>
      <c r="B2578">
        <v>-0.16122983008807701</v>
      </c>
    </row>
    <row r="2579" spans="1:2" x14ac:dyDescent="0.45">
      <c r="A2579">
        <v>36.694800000000001</v>
      </c>
      <c r="B2579">
        <v>-0.35915017296592899</v>
      </c>
    </row>
    <row r="2580" spans="1:2" x14ac:dyDescent="0.45">
      <c r="A2580">
        <v>36.707999999999998</v>
      </c>
      <c r="B2580">
        <v>-0.32448157938675098</v>
      </c>
    </row>
    <row r="2581" spans="1:2" x14ac:dyDescent="0.45">
      <c r="A2581">
        <v>36.72</v>
      </c>
      <c r="B2581">
        <v>-8.62324318689974E-2</v>
      </c>
    </row>
    <row r="2582" spans="1:2" x14ac:dyDescent="0.45">
      <c r="A2582">
        <v>36.735599999999998</v>
      </c>
      <c r="B2582">
        <v>-8.5010276033283705E-2</v>
      </c>
    </row>
    <row r="2583" spans="1:2" x14ac:dyDescent="0.45">
      <c r="A2583">
        <v>36.746400000000001</v>
      </c>
      <c r="B2583">
        <v>-8.96511114121403E-2</v>
      </c>
    </row>
    <row r="2584" spans="1:2" x14ac:dyDescent="0.45">
      <c r="A2584">
        <v>36.762</v>
      </c>
      <c r="B2584">
        <v>-0.128310370017233</v>
      </c>
    </row>
    <row r="2585" spans="1:2" x14ac:dyDescent="0.45">
      <c r="A2585">
        <v>36.772799999999997</v>
      </c>
      <c r="B2585">
        <v>-9.8065167549906504E-2</v>
      </c>
    </row>
    <row r="2586" spans="1:2" x14ac:dyDescent="0.45">
      <c r="A2586">
        <v>36.788400000000003</v>
      </c>
      <c r="B2586">
        <v>-9.7779310017373597E-2</v>
      </c>
    </row>
    <row r="2587" spans="1:2" x14ac:dyDescent="0.45">
      <c r="A2587">
        <v>36.800400000000003</v>
      </c>
      <c r="B2587">
        <v>-9.8681897134195798E-2</v>
      </c>
    </row>
    <row r="2588" spans="1:2" x14ac:dyDescent="0.45">
      <c r="A2588">
        <v>36.814799999999998</v>
      </c>
      <c r="B2588">
        <v>-9.9537614857477794E-2</v>
      </c>
    </row>
    <row r="2589" spans="1:2" x14ac:dyDescent="0.45">
      <c r="A2589">
        <v>36.828000000000003</v>
      </c>
      <c r="B2589">
        <v>-0.22339805976698501</v>
      </c>
    </row>
    <row r="2590" spans="1:2" x14ac:dyDescent="0.45">
      <c r="A2590">
        <v>36.841200000000001</v>
      </c>
      <c r="B2590">
        <v>-0.39690583396232199</v>
      </c>
    </row>
    <row r="2591" spans="1:2" x14ac:dyDescent="0.45">
      <c r="A2591">
        <v>36.8568</v>
      </c>
      <c r="B2591">
        <v>-0.43985518115017902</v>
      </c>
    </row>
    <row r="2592" spans="1:2" x14ac:dyDescent="0.45">
      <c r="A2592">
        <v>36.8688</v>
      </c>
      <c r="B2592">
        <v>-1.39952777424931</v>
      </c>
    </row>
    <row r="2593" spans="1:2" x14ac:dyDescent="0.45">
      <c r="A2593">
        <v>36.884399999999999</v>
      </c>
      <c r="B2593">
        <v>-0.11330671925703301</v>
      </c>
    </row>
    <row r="2594" spans="1:2" x14ac:dyDescent="0.45">
      <c r="A2594">
        <v>36.895200000000003</v>
      </c>
      <c r="B2594">
        <v>-0.14104007901632801</v>
      </c>
    </row>
    <row r="2595" spans="1:2" x14ac:dyDescent="0.45">
      <c r="A2595">
        <v>36.909599999999998</v>
      </c>
      <c r="B2595">
        <v>-7.8394363090637895E-2</v>
      </c>
    </row>
    <row r="2596" spans="1:2" x14ac:dyDescent="0.45">
      <c r="A2596">
        <v>36.920400000000001</v>
      </c>
      <c r="B2596">
        <v>-0.10756259438433501</v>
      </c>
    </row>
    <row r="2597" spans="1:2" x14ac:dyDescent="0.45">
      <c r="A2597">
        <v>36.936</v>
      </c>
      <c r="B2597">
        <v>-0.17089973954798901</v>
      </c>
    </row>
    <row r="2598" spans="1:2" x14ac:dyDescent="0.45">
      <c r="A2598">
        <v>36.950400000000002</v>
      </c>
      <c r="B2598">
        <v>-0.51996101181450505</v>
      </c>
    </row>
    <row r="2599" spans="1:2" x14ac:dyDescent="0.45">
      <c r="A2599">
        <v>36.962400000000002</v>
      </c>
      <c r="B2599">
        <v>-0.71115961465883604</v>
      </c>
    </row>
    <row r="2600" spans="1:2" x14ac:dyDescent="0.45">
      <c r="A2600">
        <v>36.974400000000003</v>
      </c>
      <c r="B2600">
        <v>-0.57125470640367804</v>
      </c>
    </row>
    <row r="2601" spans="1:2" x14ac:dyDescent="0.45">
      <c r="A2601">
        <v>36.988799999999998</v>
      </c>
      <c r="B2601">
        <v>-0.113615256632559</v>
      </c>
    </row>
    <row r="2602" spans="1:2" x14ac:dyDescent="0.45">
      <c r="A2602">
        <v>37.002000000000002</v>
      </c>
      <c r="B2602">
        <v>-8.4047271136825405E-2</v>
      </c>
    </row>
    <row r="2603" spans="1:2" x14ac:dyDescent="0.45">
      <c r="A2603">
        <v>37.0152</v>
      </c>
      <c r="B2603">
        <v>-7.7237515312677696E-2</v>
      </c>
    </row>
    <row r="2604" spans="1:2" x14ac:dyDescent="0.45">
      <c r="A2604">
        <v>37.029600000000002</v>
      </c>
      <c r="B2604">
        <v>-8.5109978586463603E-2</v>
      </c>
    </row>
    <row r="2605" spans="1:2" x14ac:dyDescent="0.45">
      <c r="A2605">
        <v>37.070399999999999</v>
      </c>
      <c r="B2605">
        <v>-6.2701422788083799E-2</v>
      </c>
    </row>
    <row r="2606" spans="1:2" x14ac:dyDescent="0.45">
      <c r="A2606">
        <v>37.084800000000001</v>
      </c>
      <c r="B2606">
        <v>-0.112750301934103</v>
      </c>
    </row>
    <row r="2607" spans="1:2" x14ac:dyDescent="0.45">
      <c r="A2607">
        <v>37.097999999999999</v>
      </c>
      <c r="B2607">
        <v>-0.185459659891552</v>
      </c>
    </row>
    <row r="2608" spans="1:2" x14ac:dyDescent="0.45">
      <c r="A2608">
        <v>37.111199999999997</v>
      </c>
      <c r="B2608">
        <v>-0.69781687353581501</v>
      </c>
    </row>
    <row r="2609" spans="1:2" x14ac:dyDescent="0.45">
      <c r="A2609">
        <v>37.124400000000001</v>
      </c>
      <c r="B2609">
        <v>-0.71116279101340396</v>
      </c>
    </row>
    <row r="2610" spans="1:2" x14ac:dyDescent="0.45">
      <c r="A2610">
        <v>37.136400000000002</v>
      </c>
      <c r="B2610">
        <v>-0.40539729467215502</v>
      </c>
    </row>
    <row r="2611" spans="1:2" x14ac:dyDescent="0.45">
      <c r="A2611">
        <v>37.1496</v>
      </c>
      <c r="B2611">
        <v>-0.101888084060755</v>
      </c>
    </row>
    <row r="2612" spans="1:2" x14ac:dyDescent="0.45">
      <c r="A2612">
        <v>37.162799999999997</v>
      </c>
      <c r="B2612">
        <v>-0.10224943074925499</v>
      </c>
    </row>
    <row r="2613" spans="1:2" x14ac:dyDescent="0.45">
      <c r="A2613">
        <v>37.174799999999998</v>
      </c>
      <c r="B2613">
        <v>-7.0748716049677501E-2</v>
      </c>
    </row>
    <row r="2614" spans="1:2" x14ac:dyDescent="0.45">
      <c r="A2614">
        <v>37.186799999999998</v>
      </c>
      <c r="B2614">
        <v>-6.22854430392717E-2</v>
      </c>
    </row>
    <row r="2615" spans="1:2" x14ac:dyDescent="0.45">
      <c r="A2615">
        <v>37.200000000000003</v>
      </c>
      <c r="B2615">
        <v>-0.15953809990350201</v>
      </c>
    </row>
    <row r="2616" spans="1:2" x14ac:dyDescent="0.45">
      <c r="A2616">
        <v>37.213200000000001</v>
      </c>
      <c r="B2616">
        <v>-7.0794042443627803E-2</v>
      </c>
    </row>
    <row r="2617" spans="1:2" x14ac:dyDescent="0.45">
      <c r="A2617">
        <v>37.223999999999997</v>
      </c>
      <c r="B2617">
        <v>-0.10977523977956299</v>
      </c>
    </row>
    <row r="2618" spans="1:2" x14ac:dyDescent="0.45">
      <c r="A2618">
        <v>37.238399999999999</v>
      </c>
      <c r="B2618">
        <v>-8.9521392971295605E-2</v>
      </c>
    </row>
    <row r="2619" spans="1:2" x14ac:dyDescent="0.45">
      <c r="A2619">
        <v>37.249200000000002</v>
      </c>
      <c r="B2619">
        <v>-0.113710156660183</v>
      </c>
    </row>
    <row r="2620" spans="1:2" x14ac:dyDescent="0.45">
      <c r="A2620">
        <v>37.263599999999997</v>
      </c>
      <c r="B2620">
        <v>-0.40564960167574399</v>
      </c>
    </row>
    <row r="2621" spans="1:2" x14ac:dyDescent="0.45">
      <c r="A2621">
        <v>37.275599999999997</v>
      </c>
      <c r="B2621">
        <v>-0.55638453399170895</v>
      </c>
    </row>
    <row r="2622" spans="1:2" x14ac:dyDescent="0.45">
      <c r="A2622">
        <v>37.287599999999998</v>
      </c>
      <c r="B2622">
        <v>-0.37623790822985098</v>
      </c>
    </row>
    <row r="2623" spans="1:2" x14ac:dyDescent="0.45">
      <c r="A2623">
        <v>37.302</v>
      </c>
      <c r="B2623">
        <v>-0.12879089838864499</v>
      </c>
    </row>
    <row r="2624" spans="1:2" x14ac:dyDescent="0.45">
      <c r="A2624">
        <v>37.316400000000002</v>
      </c>
      <c r="B2624">
        <v>-0.12650454623013699</v>
      </c>
    </row>
    <row r="2625" spans="1:2" x14ac:dyDescent="0.45">
      <c r="A2625">
        <v>37.330800000000004</v>
      </c>
      <c r="B2625">
        <v>-0.100235607968963</v>
      </c>
    </row>
    <row r="2626" spans="1:2" x14ac:dyDescent="0.45">
      <c r="A2626">
        <v>37.344000000000001</v>
      </c>
      <c r="B2626">
        <v>-0.182519859954106</v>
      </c>
    </row>
    <row r="2627" spans="1:2" x14ac:dyDescent="0.45">
      <c r="A2627">
        <v>37.3596</v>
      </c>
      <c r="B2627">
        <v>-0.44513767180205199</v>
      </c>
    </row>
    <row r="2628" spans="1:2" x14ac:dyDescent="0.45">
      <c r="A2628">
        <v>37.370399999999997</v>
      </c>
      <c r="B2628">
        <v>-0.438265877129208</v>
      </c>
    </row>
    <row r="2629" spans="1:2" x14ac:dyDescent="0.45">
      <c r="A2629">
        <v>37.386000000000003</v>
      </c>
      <c r="B2629">
        <v>-0.168048465475822</v>
      </c>
    </row>
    <row r="2630" spans="1:2" x14ac:dyDescent="0.45">
      <c r="A2630">
        <v>37.396799999999999</v>
      </c>
      <c r="B2630">
        <v>-0.102291157318934</v>
      </c>
    </row>
    <row r="2631" spans="1:2" x14ac:dyDescent="0.45">
      <c r="A2631">
        <v>37.411200000000001</v>
      </c>
      <c r="B2631">
        <v>-9.9444420026638503E-2</v>
      </c>
    </row>
    <row r="2632" spans="1:2" x14ac:dyDescent="0.45">
      <c r="A2632">
        <v>37.421999999999997</v>
      </c>
      <c r="B2632">
        <v>-0.15199553088440801</v>
      </c>
    </row>
    <row r="2633" spans="1:2" x14ac:dyDescent="0.45">
      <c r="A2633">
        <v>37.437600000000003</v>
      </c>
      <c r="B2633">
        <v>-0.431216091982706</v>
      </c>
    </row>
    <row r="2634" spans="1:2" x14ac:dyDescent="0.45">
      <c r="A2634">
        <v>37.448399999999999</v>
      </c>
      <c r="B2634">
        <v>-0.93421376698668401</v>
      </c>
    </row>
    <row r="2635" spans="1:2" x14ac:dyDescent="0.45">
      <c r="A2635">
        <v>37.463999999999999</v>
      </c>
      <c r="B2635">
        <v>-0.18604316658196801</v>
      </c>
    </row>
    <row r="2636" spans="1:2" x14ac:dyDescent="0.45">
      <c r="A2636">
        <v>37.477200000000003</v>
      </c>
      <c r="B2636">
        <v>-0.10350073523188</v>
      </c>
    </row>
    <row r="2637" spans="1:2" x14ac:dyDescent="0.45">
      <c r="A2637">
        <v>37.490400000000001</v>
      </c>
      <c r="B2637">
        <v>-0.29987254271839697</v>
      </c>
    </row>
    <row r="2638" spans="1:2" x14ac:dyDescent="0.45">
      <c r="A2638">
        <v>37.503599999999999</v>
      </c>
      <c r="B2638">
        <v>-0.63797350911615502</v>
      </c>
    </row>
    <row r="2639" spans="1:2" x14ac:dyDescent="0.45">
      <c r="A2639">
        <v>37.516800000000003</v>
      </c>
      <c r="B2639">
        <v>-0.678256671606145</v>
      </c>
    </row>
    <row r="2640" spans="1:2" x14ac:dyDescent="0.45">
      <c r="A2640">
        <v>37.53</v>
      </c>
      <c r="B2640">
        <v>-0.45788517423130498</v>
      </c>
    </row>
    <row r="2641" spans="1:2" x14ac:dyDescent="0.45">
      <c r="A2641">
        <v>37.540799999999997</v>
      </c>
      <c r="B2641">
        <v>-0.247986182262254</v>
      </c>
    </row>
    <row r="2642" spans="1:2" x14ac:dyDescent="0.45">
      <c r="A2642">
        <v>37.555199999999999</v>
      </c>
      <c r="B2642">
        <v>-9.8106309421831295E-2</v>
      </c>
    </row>
    <row r="2643" spans="1:2" x14ac:dyDescent="0.45">
      <c r="A2643">
        <v>37.566000000000003</v>
      </c>
      <c r="B2643">
        <v>-0.103909982850532</v>
      </c>
    </row>
    <row r="2644" spans="1:2" x14ac:dyDescent="0.45">
      <c r="A2644">
        <v>37.581600000000002</v>
      </c>
      <c r="B2644">
        <v>-0.121997519732785</v>
      </c>
    </row>
    <row r="2645" spans="1:2" x14ac:dyDescent="0.45">
      <c r="A2645">
        <v>37.593600000000002</v>
      </c>
      <c r="B2645">
        <v>-0.13089346033240401</v>
      </c>
    </row>
    <row r="2646" spans="1:2" x14ac:dyDescent="0.45">
      <c r="A2646">
        <v>37.607999999999997</v>
      </c>
      <c r="B2646">
        <v>-0.112324462524985</v>
      </c>
    </row>
    <row r="2647" spans="1:2" x14ac:dyDescent="0.45">
      <c r="A2647">
        <v>37.619999999999997</v>
      </c>
      <c r="B2647">
        <v>-9.8397030292998997E-2</v>
      </c>
    </row>
    <row r="2648" spans="1:2" x14ac:dyDescent="0.45">
      <c r="A2648">
        <v>37.633200000000002</v>
      </c>
      <c r="B2648">
        <v>-0.239423719554757</v>
      </c>
    </row>
    <row r="2649" spans="1:2" x14ac:dyDescent="0.45">
      <c r="A2649">
        <v>37.647599999999997</v>
      </c>
      <c r="B2649">
        <v>-0.62444816379107204</v>
      </c>
    </row>
    <row r="2650" spans="1:2" x14ac:dyDescent="0.45">
      <c r="A2650">
        <v>37.660800000000002</v>
      </c>
      <c r="B2650">
        <v>-0.83393463796364597</v>
      </c>
    </row>
    <row r="2651" spans="1:2" x14ac:dyDescent="0.45">
      <c r="A2651">
        <v>37.673999999999999</v>
      </c>
      <c r="B2651">
        <v>-0.71364398900067005</v>
      </c>
    </row>
    <row r="2652" spans="1:2" x14ac:dyDescent="0.45">
      <c r="A2652">
        <v>37.687199999999997</v>
      </c>
      <c r="B2652">
        <v>-0.87330391180286004</v>
      </c>
    </row>
    <row r="2653" spans="1:2" x14ac:dyDescent="0.45">
      <c r="A2653">
        <v>37.701599999999999</v>
      </c>
      <c r="B2653">
        <v>-15.0789833281314</v>
      </c>
    </row>
    <row r="2654" spans="1:2" x14ac:dyDescent="0.45">
      <c r="A2654">
        <v>37.7136</v>
      </c>
      <c r="B2654">
        <v>-35.199860150358298</v>
      </c>
    </row>
    <row r="2655" spans="1:2" x14ac:dyDescent="0.45">
      <c r="A2655">
        <v>37.726799999999997</v>
      </c>
      <c r="B2655">
        <v>-43.664067184451199</v>
      </c>
    </row>
    <row r="2656" spans="1:2" x14ac:dyDescent="0.45">
      <c r="A2656">
        <v>37.74</v>
      </c>
      <c r="B2656">
        <v>-28.880710290197499</v>
      </c>
    </row>
    <row r="2657" spans="1:2" x14ac:dyDescent="0.45">
      <c r="A2657">
        <v>37.7532</v>
      </c>
      <c r="B2657">
        <v>-12.015925788433099</v>
      </c>
    </row>
    <row r="2658" spans="1:2" x14ac:dyDescent="0.45">
      <c r="A2658">
        <v>37.767600000000002</v>
      </c>
      <c r="B2658">
        <v>-11.0936879657714</v>
      </c>
    </row>
    <row r="2659" spans="1:2" x14ac:dyDescent="0.45">
      <c r="A2659">
        <v>37.781999999999996</v>
      </c>
      <c r="B2659">
        <v>-25.5218879561763</v>
      </c>
    </row>
    <row r="2660" spans="1:2" x14ac:dyDescent="0.45">
      <c r="A2660">
        <v>37.797600000000003</v>
      </c>
      <c r="B2660">
        <v>-33.2666785356205</v>
      </c>
    </row>
    <row r="2661" spans="1:2" x14ac:dyDescent="0.45">
      <c r="A2661">
        <v>37.8108</v>
      </c>
      <c r="B2661">
        <v>-16.132345555879098</v>
      </c>
    </row>
    <row r="2662" spans="1:2" x14ac:dyDescent="0.45">
      <c r="A2662">
        <v>37.825200000000002</v>
      </c>
      <c r="B2662">
        <v>0.47334382543923398</v>
      </c>
    </row>
    <row r="2663" spans="1:2" x14ac:dyDescent="0.45">
      <c r="A2663">
        <v>37.839599999999997</v>
      </c>
      <c r="B2663">
        <v>-0.44989471121985097</v>
      </c>
    </row>
    <row r="2664" spans="1:2" x14ac:dyDescent="0.45">
      <c r="A2664">
        <v>37.852800000000002</v>
      </c>
      <c r="B2664">
        <v>-0.47572714335358701</v>
      </c>
    </row>
    <row r="2665" spans="1:2" x14ac:dyDescent="0.45">
      <c r="A2665">
        <v>37.868400000000001</v>
      </c>
      <c r="B2665">
        <v>-2.9255857318416201</v>
      </c>
    </row>
    <row r="2666" spans="1:2" x14ac:dyDescent="0.45">
      <c r="A2666">
        <v>37.878</v>
      </c>
      <c r="B2666">
        <v>-6.6600332468348702</v>
      </c>
    </row>
    <row r="2667" spans="1:2" x14ac:dyDescent="0.45">
      <c r="A2667">
        <v>37.893599999999999</v>
      </c>
      <c r="B2667">
        <v>-10.6499729758235</v>
      </c>
    </row>
    <row r="2668" spans="1:2" x14ac:dyDescent="0.45">
      <c r="A2668">
        <v>37.906799999999997</v>
      </c>
      <c r="B2668">
        <v>-9.4195135866692095</v>
      </c>
    </row>
    <row r="2669" spans="1:2" x14ac:dyDescent="0.45">
      <c r="A2669">
        <v>37.92</v>
      </c>
      <c r="B2669">
        <v>-3.7440849880254499</v>
      </c>
    </row>
    <row r="2670" spans="1:2" x14ac:dyDescent="0.45">
      <c r="A2670">
        <v>37.933199999999999</v>
      </c>
      <c r="B2670">
        <v>-6.1368064717385602E-2</v>
      </c>
    </row>
    <row r="2671" spans="1:2" x14ac:dyDescent="0.45">
      <c r="A2671">
        <v>37.946399999999997</v>
      </c>
      <c r="B2671">
        <v>-0.22245491878071799</v>
      </c>
    </row>
    <row r="2672" spans="1:2" x14ac:dyDescent="0.45">
      <c r="A2672">
        <v>37.959600000000002</v>
      </c>
      <c r="B2672">
        <v>3.8212841734694601E-2</v>
      </c>
    </row>
    <row r="2673" spans="1:2" x14ac:dyDescent="0.45">
      <c r="A2673">
        <v>37.973999999999997</v>
      </c>
      <c r="B2673">
        <v>3.0988243921138501E-2</v>
      </c>
    </row>
    <row r="2674" spans="1:2" x14ac:dyDescent="0.45">
      <c r="A2674">
        <v>37.988399999999999</v>
      </c>
      <c r="B2674">
        <v>0.65387887303942405</v>
      </c>
    </row>
    <row r="2675" spans="1:2" x14ac:dyDescent="0.45">
      <c r="A2675">
        <v>38.001600000000003</v>
      </c>
      <c r="B2675">
        <v>0.88316259121836904</v>
      </c>
    </row>
    <row r="2676" spans="1:2" x14ac:dyDescent="0.45">
      <c r="A2676">
        <v>38.014800000000001</v>
      </c>
      <c r="B2676">
        <v>0.373322102010052</v>
      </c>
    </row>
    <row r="2677" spans="1:2" x14ac:dyDescent="0.45">
      <c r="A2677">
        <v>38.026800000000001</v>
      </c>
      <c r="B2677">
        <v>0.137060091195565</v>
      </c>
    </row>
    <row r="2678" spans="1:2" x14ac:dyDescent="0.45">
      <c r="A2678">
        <v>38.038800000000002</v>
      </c>
      <c r="B2678">
        <v>0.55032960360526895</v>
      </c>
    </row>
    <row r="2679" spans="1:2" x14ac:dyDescent="0.45">
      <c r="A2679">
        <v>38.052</v>
      </c>
      <c r="B2679">
        <v>0.26409790922763299</v>
      </c>
    </row>
    <row r="2680" spans="1:2" x14ac:dyDescent="0.45">
      <c r="A2680">
        <v>38.064</v>
      </c>
      <c r="B2680">
        <v>0.27247635944281201</v>
      </c>
    </row>
    <row r="2681" spans="1:2" x14ac:dyDescent="0.45">
      <c r="A2681">
        <v>38.079599999999999</v>
      </c>
      <c r="B2681">
        <v>0.246826866861416</v>
      </c>
    </row>
    <row r="2682" spans="1:2" x14ac:dyDescent="0.45">
      <c r="A2682">
        <v>38.092799999999997</v>
      </c>
      <c r="B2682">
        <v>0.25152167520414598</v>
      </c>
    </row>
    <row r="2683" spans="1:2" x14ac:dyDescent="0.45">
      <c r="A2683">
        <v>38.106000000000002</v>
      </c>
      <c r="B2683">
        <v>0.30907854130804002</v>
      </c>
    </row>
    <row r="2684" spans="1:2" x14ac:dyDescent="0.45">
      <c r="A2684">
        <v>38.116799999999998</v>
      </c>
      <c r="B2684">
        <v>0.78781429970361305</v>
      </c>
    </row>
    <row r="2685" spans="1:2" x14ac:dyDescent="0.45">
      <c r="A2685">
        <v>38.132399999999997</v>
      </c>
      <c r="B2685">
        <v>7.7967382936617105E-2</v>
      </c>
    </row>
    <row r="2686" spans="1:2" x14ac:dyDescent="0.45">
      <c r="A2686">
        <v>38.144399999999997</v>
      </c>
      <c r="B2686">
        <v>0.42106842889600299</v>
      </c>
    </row>
    <row r="2687" spans="1:2" x14ac:dyDescent="0.45">
      <c r="A2687">
        <v>38.159999999999997</v>
      </c>
      <c r="B2687">
        <v>0.18719093784103799</v>
      </c>
    </row>
    <row r="2688" spans="1:2" x14ac:dyDescent="0.45">
      <c r="A2688">
        <v>38.173200000000001</v>
      </c>
      <c r="B2688">
        <v>0.51865683447127098</v>
      </c>
    </row>
    <row r="2689" spans="1:2" x14ac:dyDescent="0.45">
      <c r="A2689">
        <v>38.185200000000002</v>
      </c>
      <c r="B2689">
        <v>0.493224809473083</v>
      </c>
    </row>
    <row r="2690" spans="1:2" x14ac:dyDescent="0.45">
      <c r="A2690">
        <v>38.199599999999997</v>
      </c>
      <c r="B2690">
        <v>-0.22789379090557699</v>
      </c>
    </row>
    <row r="2691" spans="1:2" x14ac:dyDescent="0.45">
      <c r="A2691">
        <v>38.212800000000001</v>
      </c>
      <c r="B2691">
        <v>-0.442270441039746</v>
      </c>
    </row>
    <row r="2692" spans="1:2" x14ac:dyDescent="0.45">
      <c r="A2692">
        <v>38.227200000000003</v>
      </c>
      <c r="B2692">
        <v>-0.14902976729947701</v>
      </c>
    </row>
    <row r="2693" spans="1:2" x14ac:dyDescent="0.45">
      <c r="A2693">
        <v>38.239199999999997</v>
      </c>
      <c r="B2693">
        <v>-0.100553944392188</v>
      </c>
    </row>
    <row r="2694" spans="1:2" x14ac:dyDescent="0.45">
      <c r="A2694">
        <v>38.253599999999999</v>
      </c>
      <c r="B2694">
        <v>-0.172315163308843</v>
      </c>
    </row>
    <row r="2695" spans="1:2" x14ac:dyDescent="0.45">
      <c r="A2695">
        <v>38.266800000000003</v>
      </c>
      <c r="B2695">
        <v>-7.4286291457875603E-2</v>
      </c>
    </row>
    <row r="2696" spans="1:2" x14ac:dyDescent="0.45">
      <c r="A2696">
        <v>38.28</v>
      </c>
      <c r="B2696">
        <v>-0.25858460424331797</v>
      </c>
    </row>
    <row r="2697" spans="1:2" x14ac:dyDescent="0.45">
      <c r="A2697">
        <v>38.293199999999999</v>
      </c>
      <c r="B2697">
        <v>-6.0052368808345899E-2</v>
      </c>
    </row>
    <row r="2698" spans="1:2" x14ac:dyDescent="0.45">
      <c r="A2698">
        <v>38.307600000000001</v>
      </c>
      <c r="B2698">
        <v>-0.35780600887001401</v>
      </c>
    </row>
    <row r="2699" spans="1:2" x14ac:dyDescent="0.45">
      <c r="A2699">
        <v>38.320799999999998</v>
      </c>
      <c r="B2699">
        <v>-0.14989511305971101</v>
      </c>
    </row>
    <row r="2700" spans="1:2" x14ac:dyDescent="0.45">
      <c r="A2700">
        <v>38.331600000000002</v>
      </c>
      <c r="B2700">
        <v>-0.11362417232685799</v>
      </c>
    </row>
    <row r="2701" spans="1:2" x14ac:dyDescent="0.45">
      <c r="A2701">
        <v>38.344799999999999</v>
      </c>
      <c r="B2701">
        <v>-0.18586018014182601</v>
      </c>
    </row>
    <row r="2702" spans="1:2" x14ac:dyDescent="0.45">
      <c r="A2702">
        <v>38.357999999999997</v>
      </c>
      <c r="B2702">
        <v>1.1753255398132399E-2</v>
      </c>
    </row>
    <row r="2703" spans="1:2" x14ac:dyDescent="0.45">
      <c r="A2703">
        <v>38.371200000000002</v>
      </c>
      <c r="B2703">
        <v>-0.32110337412850698</v>
      </c>
    </row>
    <row r="2704" spans="1:2" x14ac:dyDescent="0.45">
      <c r="A2704">
        <v>38.385599999999997</v>
      </c>
      <c r="B2704">
        <v>-0.15791771718348099</v>
      </c>
    </row>
    <row r="2705" spans="1:2" x14ac:dyDescent="0.45">
      <c r="A2705">
        <v>38.398800000000001</v>
      </c>
      <c r="B2705">
        <v>-0.60793105790990098</v>
      </c>
    </row>
    <row r="2706" spans="1:2" x14ac:dyDescent="0.45">
      <c r="A2706">
        <v>38.410800000000002</v>
      </c>
      <c r="B2706">
        <v>4.1976773674061302E-2</v>
      </c>
    </row>
    <row r="2707" spans="1:2" x14ac:dyDescent="0.45">
      <c r="A2707">
        <v>38.423999999999999</v>
      </c>
      <c r="B2707">
        <v>2.7160335061890199E-2</v>
      </c>
    </row>
    <row r="2708" spans="1:2" x14ac:dyDescent="0.45">
      <c r="A2708">
        <v>38.439599999999999</v>
      </c>
      <c r="B2708">
        <v>-0.19250891946114901</v>
      </c>
    </row>
    <row r="2709" spans="1:2" x14ac:dyDescent="0.45">
      <c r="A2709">
        <v>38.451599999999999</v>
      </c>
      <c r="B2709">
        <v>-8.7372682233053001E-2</v>
      </c>
    </row>
    <row r="2710" spans="1:2" x14ac:dyDescent="0.45">
      <c r="A2710">
        <v>38.464799999999997</v>
      </c>
      <c r="B2710">
        <v>0.32000448787852598</v>
      </c>
    </row>
    <row r="2711" spans="1:2" x14ac:dyDescent="0.45">
      <c r="A2711">
        <v>38.476799999999997</v>
      </c>
      <c r="B2711">
        <v>0.59371533631845297</v>
      </c>
    </row>
    <row r="2712" spans="1:2" x14ac:dyDescent="0.45">
      <c r="A2712">
        <v>38.491199999999999</v>
      </c>
      <c r="B2712">
        <v>0.53297686174514103</v>
      </c>
    </row>
    <row r="2713" spans="1:2" x14ac:dyDescent="0.45">
      <c r="A2713">
        <v>38.5032</v>
      </c>
      <c r="B2713">
        <v>0.65649755250043496</v>
      </c>
    </row>
    <row r="2714" spans="1:2" x14ac:dyDescent="0.45">
      <c r="A2714">
        <v>38.518799999999999</v>
      </c>
      <c r="B2714">
        <v>0.221246851968325</v>
      </c>
    </row>
    <row r="2715" spans="1:2" x14ac:dyDescent="0.45">
      <c r="A2715">
        <v>38.533200000000001</v>
      </c>
      <c r="B2715">
        <v>0.28782257530732003</v>
      </c>
    </row>
    <row r="2716" spans="1:2" x14ac:dyDescent="0.45">
      <c r="A2716">
        <v>38.545200000000001</v>
      </c>
      <c r="B2716">
        <v>0.24849965666423801</v>
      </c>
    </row>
    <row r="2717" spans="1:2" x14ac:dyDescent="0.45">
      <c r="A2717">
        <v>38.561999999999998</v>
      </c>
      <c r="B2717">
        <v>0.16318425112590601</v>
      </c>
    </row>
    <row r="2718" spans="1:2" x14ac:dyDescent="0.45">
      <c r="A2718">
        <v>38.575200000000002</v>
      </c>
      <c r="B2718">
        <v>5.5088911872857999E-2</v>
      </c>
    </row>
    <row r="2719" spans="1:2" x14ac:dyDescent="0.45">
      <c r="A2719">
        <v>38.590800000000002</v>
      </c>
      <c r="B2719">
        <v>0.350095336370987</v>
      </c>
    </row>
    <row r="2720" spans="1:2" x14ac:dyDescent="0.45">
      <c r="A2720">
        <v>38.6004</v>
      </c>
      <c r="B2720">
        <v>0.44581024844494499</v>
      </c>
    </row>
    <row r="2721" spans="1:2" x14ac:dyDescent="0.45">
      <c r="A2721">
        <v>38.616</v>
      </c>
      <c r="B2721">
        <v>0.47764135280787501</v>
      </c>
    </row>
    <row r="2722" spans="1:2" x14ac:dyDescent="0.45">
      <c r="A2722">
        <v>38.628</v>
      </c>
      <c r="B2722">
        <v>3.7272522974455297E-2</v>
      </c>
    </row>
    <row r="2723" spans="1:2" x14ac:dyDescent="0.45">
      <c r="A2723">
        <v>38.642400000000002</v>
      </c>
      <c r="B2723">
        <v>-0.32216354844928502</v>
      </c>
    </row>
    <row r="2724" spans="1:2" x14ac:dyDescent="0.45">
      <c r="A2724">
        <v>38.6556</v>
      </c>
      <c r="B2724">
        <v>-0.60810067267420598</v>
      </c>
    </row>
    <row r="2725" spans="1:2" x14ac:dyDescent="0.45">
      <c r="A2725">
        <v>38.668799999999997</v>
      </c>
      <c r="B2725">
        <v>-0.25512208338935499</v>
      </c>
    </row>
    <row r="2726" spans="1:2" x14ac:dyDescent="0.45">
      <c r="A2726">
        <v>38.682000000000002</v>
      </c>
      <c r="B2726">
        <v>-0.57214038617657603</v>
      </c>
    </row>
    <row r="2727" spans="1:2" x14ac:dyDescent="0.45">
      <c r="A2727">
        <v>38.6952</v>
      </c>
      <c r="B2727">
        <v>-0.102906763372102</v>
      </c>
    </row>
    <row r="2728" spans="1:2" x14ac:dyDescent="0.45">
      <c r="A2728">
        <v>38.708399999999997</v>
      </c>
      <c r="B2728">
        <v>-0.11663179694008</v>
      </c>
    </row>
    <row r="2729" spans="1:2" x14ac:dyDescent="0.45">
      <c r="A2729">
        <v>38.721600000000002</v>
      </c>
      <c r="B2729">
        <v>-0.73043716493824395</v>
      </c>
    </row>
    <row r="2730" spans="1:2" x14ac:dyDescent="0.45">
      <c r="A2730">
        <v>38.735999999999997</v>
      </c>
      <c r="B2730">
        <v>-0.791020162626764</v>
      </c>
    </row>
    <row r="2731" spans="1:2" x14ac:dyDescent="0.45">
      <c r="A2731">
        <v>38.751600000000003</v>
      </c>
      <c r="B2731">
        <v>-0.14134060531699899</v>
      </c>
    </row>
    <row r="2732" spans="1:2" x14ac:dyDescent="0.45">
      <c r="A2732">
        <v>38.763599999999997</v>
      </c>
      <c r="B2732">
        <v>-0.116009541670152</v>
      </c>
    </row>
    <row r="2733" spans="1:2" x14ac:dyDescent="0.45">
      <c r="A2733">
        <v>38.776800000000001</v>
      </c>
      <c r="B2733">
        <v>-0.21933591733031099</v>
      </c>
    </row>
    <row r="2734" spans="1:2" x14ac:dyDescent="0.45">
      <c r="A2734">
        <v>38.79</v>
      </c>
      <c r="B2734">
        <v>-0.69099364713449196</v>
      </c>
    </row>
    <row r="2735" spans="1:2" x14ac:dyDescent="0.45">
      <c r="A2735">
        <v>38.803199999999997</v>
      </c>
      <c r="B2735">
        <v>-0.25851580812581898</v>
      </c>
    </row>
    <row r="2736" spans="1:2" x14ac:dyDescent="0.45">
      <c r="A2736">
        <v>38.818800000000003</v>
      </c>
      <c r="B2736">
        <v>-0.67816022415958899</v>
      </c>
    </row>
    <row r="2737" spans="1:2" x14ac:dyDescent="0.45">
      <c r="A2737">
        <v>38.832000000000001</v>
      </c>
      <c r="B2737">
        <v>-0.38056270720984597</v>
      </c>
    </row>
    <row r="2738" spans="1:2" x14ac:dyDescent="0.45">
      <c r="A2738">
        <v>38.8476</v>
      </c>
      <c r="B2738">
        <v>-4.1706624417023601E-2</v>
      </c>
    </row>
    <row r="2739" spans="1:2" x14ac:dyDescent="0.45">
      <c r="A2739">
        <v>38.860799999999998</v>
      </c>
      <c r="B2739">
        <v>-0.50418872126625303</v>
      </c>
    </row>
    <row r="2740" spans="1:2" x14ac:dyDescent="0.45">
      <c r="A2740">
        <v>38.877600000000001</v>
      </c>
      <c r="B2740">
        <v>-0.401042689911075</v>
      </c>
    </row>
    <row r="2741" spans="1:2" x14ac:dyDescent="0.45">
      <c r="A2741">
        <v>38.890799999999999</v>
      </c>
      <c r="B2741">
        <v>-0.28770251461002799</v>
      </c>
    </row>
    <row r="2742" spans="1:2" x14ac:dyDescent="0.45">
      <c r="A2742">
        <v>38.905200000000001</v>
      </c>
      <c r="B2742">
        <v>-0.37296773575585501</v>
      </c>
    </row>
    <row r="2743" spans="1:2" x14ac:dyDescent="0.45">
      <c r="A2743">
        <v>38.919600000000003</v>
      </c>
      <c r="B2743">
        <v>0.34417720428647802</v>
      </c>
    </row>
    <row r="2744" spans="1:2" x14ac:dyDescent="0.45">
      <c r="A2744">
        <v>38.933999999999997</v>
      </c>
      <c r="B2744">
        <v>0.49877800684391799</v>
      </c>
    </row>
    <row r="2745" spans="1:2" x14ac:dyDescent="0.45">
      <c r="A2745">
        <v>38.948399999999999</v>
      </c>
      <c r="B2745">
        <v>0.32649657951065197</v>
      </c>
    </row>
    <row r="2746" spans="1:2" x14ac:dyDescent="0.45">
      <c r="A2746">
        <v>38.962800000000001</v>
      </c>
      <c r="B2746">
        <v>5.2488824104807999E-2</v>
      </c>
    </row>
    <row r="2747" spans="1:2" x14ac:dyDescent="0.45">
      <c r="A2747">
        <v>38.975999999999999</v>
      </c>
      <c r="B2747">
        <v>0.65739961190410801</v>
      </c>
    </row>
    <row r="2748" spans="1:2" x14ac:dyDescent="0.45">
      <c r="A2748">
        <v>38.990400000000001</v>
      </c>
      <c r="B2748">
        <v>0.56426644471276</v>
      </c>
    </row>
    <row r="2749" spans="1:2" x14ac:dyDescent="0.45">
      <c r="A2749">
        <v>39.002400000000002</v>
      </c>
      <c r="B2749">
        <v>0.56126800933304799</v>
      </c>
    </row>
    <row r="2750" spans="1:2" x14ac:dyDescent="0.45">
      <c r="A2750">
        <v>39.018000000000001</v>
      </c>
      <c r="B2750">
        <v>0.42844154991382699</v>
      </c>
    </row>
    <row r="2751" spans="1:2" x14ac:dyDescent="0.45">
      <c r="A2751">
        <v>39.03</v>
      </c>
      <c r="B2751">
        <v>0.65305298899680198</v>
      </c>
    </row>
    <row r="2752" spans="1:2" x14ac:dyDescent="0.45">
      <c r="A2752">
        <v>39.042000000000002</v>
      </c>
      <c r="B2752">
        <v>0.51853255082883098</v>
      </c>
    </row>
    <row r="2753" spans="1:2" x14ac:dyDescent="0.45">
      <c r="A2753">
        <v>39.054000000000002</v>
      </c>
      <c r="B2753">
        <v>0.47254903420705502</v>
      </c>
    </row>
    <row r="2754" spans="1:2" x14ac:dyDescent="0.45">
      <c r="A2754">
        <v>39.066000000000003</v>
      </c>
      <c r="B2754">
        <v>0.55058349090566905</v>
      </c>
    </row>
    <row r="2755" spans="1:2" x14ac:dyDescent="0.45">
      <c r="A2755">
        <v>39.080399999999997</v>
      </c>
      <c r="B2755">
        <v>0.29376108583723498</v>
      </c>
    </row>
    <row r="2756" spans="1:2" x14ac:dyDescent="0.45">
      <c r="A2756">
        <v>39.094799999999999</v>
      </c>
      <c r="B2756">
        <v>5.73182315303132E-2</v>
      </c>
    </row>
    <row r="2757" spans="1:2" x14ac:dyDescent="0.45">
      <c r="A2757">
        <v>39.109200000000001</v>
      </c>
      <c r="B2757">
        <v>-0.31648190253478198</v>
      </c>
    </row>
    <row r="2758" spans="1:2" x14ac:dyDescent="0.45">
      <c r="A2758">
        <v>39.121200000000002</v>
      </c>
      <c r="B2758">
        <v>-0.26788919918107801</v>
      </c>
    </row>
    <row r="2759" spans="1:2" x14ac:dyDescent="0.45">
      <c r="A2759">
        <v>39.136800000000001</v>
      </c>
      <c r="B2759">
        <v>-0.35945775671762498</v>
      </c>
    </row>
    <row r="2760" spans="1:2" x14ac:dyDescent="0.45">
      <c r="A2760">
        <v>39.148800000000001</v>
      </c>
      <c r="B2760">
        <v>-0.39075781850720298</v>
      </c>
    </row>
    <row r="2761" spans="1:2" x14ac:dyDescent="0.45">
      <c r="A2761">
        <v>39.165599999999998</v>
      </c>
      <c r="B2761">
        <v>-0.603215594353117</v>
      </c>
    </row>
    <row r="2762" spans="1:2" x14ac:dyDescent="0.45">
      <c r="A2762">
        <v>39.177599999999998</v>
      </c>
      <c r="B2762">
        <v>-0.44920336382277498</v>
      </c>
    </row>
    <row r="2763" spans="1:2" x14ac:dyDescent="0.45">
      <c r="A2763">
        <v>39.192</v>
      </c>
      <c r="B2763">
        <v>-0.37595507520479998</v>
      </c>
    </row>
    <row r="2764" spans="1:2" x14ac:dyDescent="0.45">
      <c r="A2764">
        <v>39.205199999999998</v>
      </c>
      <c r="B2764">
        <v>-0.49442752800978201</v>
      </c>
    </row>
    <row r="2765" spans="1:2" x14ac:dyDescent="0.45">
      <c r="A2765">
        <v>39.2196</v>
      </c>
      <c r="B2765">
        <v>-0.60805092708053599</v>
      </c>
    </row>
    <row r="2766" spans="1:2" x14ac:dyDescent="0.45">
      <c r="A2766">
        <v>39.234000000000002</v>
      </c>
      <c r="B2766">
        <v>-0.44379427716616698</v>
      </c>
    </row>
    <row r="2767" spans="1:2" x14ac:dyDescent="0.45">
      <c r="A2767">
        <v>39.248399999999997</v>
      </c>
      <c r="B2767">
        <v>-0.56095561562241303</v>
      </c>
    </row>
    <row r="2768" spans="1:2" x14ac:dyDescent="0.45">
      <c r="A2768">
        <v>39.262799999999999</v>
      </c>
      <c r="B2768">
        <v>-0.373951974510706</v>
      </c>
    </row>
    <row r="2769" spans="1:2" x14ac:dyDescent="0.45">
      <c r="A2769">
        <v>39.273600000000002</v>
      </c>
      <c r="B2769">
        <v>-0.19600269648085</v>
      </c>
    </row>
    <row r="2770" spans="1:2" x14ac:dyDescent="0.45">
      <c r="A2770">
        <v>39.285600000000002</v>
      </c>
      <c r="B2770">
        <v>-0.40998940122157201</v>
      </c>
    </row>
    <row r="2771" spans="1:2" x14ac:dyDescent="0.45">
      <c r="A2771">
        <v>39.297600000000003</v>
      </c>
      <c r="B2771">
        <v>-0.33459430368204801</v>
      </c>
    </row>
    <row r="2772" spans="1:2" x14ac:dyDescent="0.45">
      <c r="A2772">
        <v>39.311999999999998</v>
      </c>
      <c r="B2772">
        <v>-0.49463832316275902</v>
      </c>
    </row>
    <row r="2773" spans="1:2" x14ac:dyDescent="0.45">
      <c r="A2773">
        <v>39.3264</v>
      </c>
      <c r="B2773">
        <v>-0.51485757270368804</v>
      </c>
    </row>
    <row r="2774" spans="1:2" x14ac:dyDescent="0.45">
      <c r="A2774">
        <v>39.3384</v>
      </c>
      <c r="B2774">
        <v>-0.26599822161331999</v>
      </c>
    </row>
    <row r="2775" spans="1:2" x14ac:dyDescent="0.45">
      <c r="A2775">
        <v>39.351599999999998</v>
      </c>
      <c r="B2775">
        <v>-0.10374053787564499</v>
      </c>
    </row>
    <row r="2776" spans="1:2" x14ac:dyDescent="0.45">
      <c r="A2776">
        <v>39.366</v>
      </c>
      <c r="B2776">
        <v>0.59235642210458594</v>
      </c>
    </row>
    <row r="2777" spans="1:2" x14ac:dyDescent="0.45">
      <c r="A2777">
        <v>39.380400000000002</v>
      </c>
      <c r="B2777">
        <v>0.56339970433434206</v>
      </c>
    </row>
    <row r="2778" spans="1:2" x14ac:dyDescent="0.45">
      <c r="A2778">
        <v>39.393599999999999</v>
      </c>
      <c r="B2778">
        <v>0.415812466128202</v>
      </c>
    </row>
    <row r="2779" spans="1:2" x14ac:dyDescent="0.45">
      <c r="A2779">
        <v>39.406799999999997</v>
      </c>
      <c r="B2779">
        <v>0.45378429442738699</v>
      </c>
    </row>
    <row r="2780" spans="1:2" x14ac:dyDescent="0.45">
      <c r="A2780">
        <v>39.421199999999999</v>
      </c>
      <c r="B2780">
        <v>0.25985834629775001</v>
      </c>
    </row>
    <row r="2781" spans="1:2" x14ac:dyDescent="0.45">
      <c r="A2781">
        <v>39.433199999999999</v>
      </c>
      <c r="B2781">
        <v>0.501898319544125</v>
      </c>
    </row>
    <row r="2782" spans="1:2" x14ac:dyDescent="0.45">
      <c r="A2782">
        <v>39.448799999999999</v>
      </c>
      <c r="B2782">
        <v>0.36970318438487898</v>
      </c>
    </row>
    <row r="2783" spans="1:2" x14ac:dyDescent="0.45">
      <c r="A2783">
        <v>39.459600000000002</v>
      </c>
      <c r="B2783">
        <v>0.27066260520577801</v>
      </c>
    </row>
    <row r="2784" spans="1:2" x14ac:dyDescent="0.45">
      <c r="A2784">
        <v>39.475200000000001</v>
      </c>
      <c r="B2784">
        <v>0.42700719235385098</v>
      </c>
    </row>
    <row r="2785" spans="1:2" x14ac:dyDescent="0.45">
      <c r="A2785">
        <v>39.487200000000001</v>
      </c>
      <c r="B2785">
        <v>0.52451572239696398</v>
      </c>
    </row>
    <row r="2786" spans="1:2" x14ac:dyDescent="0.45">
      <c r="A2786">
        <v>39.502800000000001</v>
      </c>
      <c r="B2786">
        <v>0.45813468267339302</v>
      </c>
    </row>
    <row r="2787" spans="1:2" x14ac:dyDescent="0.45">
      <c r="A2787">
        <v>39.515999999999998</v>
      </c>
      <c r="B2787">
        <v>4.3109953829893001E-2</v>
      </c>
    </row>
    <row r="2788" spans="1:2" x14ac:dyDescent="0.45">
      <c r="A2788">
        <v>39.5304</v>
      </c>
      <c r="B2788">
        <v>2.7269702282803902E-2</v>
      </c>
    </row>
    <row r="2789" spans="1:2" x14ac:dyDescent="0.45">
      <c r="A2789">
        <v>39.544800000000002</v>
      </c>
      <c r="B2789">
        <v>-1.1655577519796199E-2</v>
      </c>
    </row>
    <row r="2790" spans="1:2" x14ac:dyDescent="0.45">
      <c r="A2790">
        <v>39.558</v>
      </c>
      <c r="B2790">
        <v>-0.58531234264875198</v>
      </c>
    </row>
    <row r="2791" spans="1:2" x14ac:dyDescent="0.45">
      <c r="A2791">
        <v>39.572400000000002</v>
      </c>
      <c r="B2791">
        <v>-0.28647515423915398</v>
      </c>
    </row>
    <row r="2792" spans="1:2" x14ac:dyDescent="0.45">
      <c r="A2792">
        <v>39.585599999999999</v>
      </c>
      <c r="B2792">
        <v>-0.50869231500407996</v>
      </c>
    </row>
    <row r="2793" spans="1:2" x14ac:dyDescent="0.45">
      <c r="A2793">
        <v>39.6</v>
      </c>
      <c r="B2793">
        <v>-0.50506378965588405</v>
      </c>
    </row>
    <row r="2794" spans="1:2" x14ac:dyDescent="0.45">
      <c r="A2794">
        <v>39.613199999999999</v>
      </c>
      <c r="B2794">
        <v>-0.34197686956565998</v>
      </c>
    </row>
    <row r="2795" spans="1:2" x14ac:dyDescent="0.45">
      <c r="A2795">
        <v>39.6252</v>
      </c>
      <c r="B2795">
        <v>-0.31855467209953597</v>
      </c>
    </row>
    <row r="2796" spans="1:2" x14ac:dyDescent="0.45">
      <c r="A2796">
        <v>39.638399999999997</v>
      </c>
      <c r="B2796">
        <v>-0.48557830817701603</v>
      </c>
    </row>
    <row r="2797" spans="1:2" x14ac:dyDescent="0.45">
      <c r="A2797">
        <v>39.651600000000002</v>
      </c>
      <c r="B2797">
        <v>-0.29130933010599602</v>
      </c>
    </row>
    <row r="2798" spans="1:2" x14ac:dyDescent="0.45">
      <c r="A2798">
        <v>39.665999999999997</v>
      </c>
      <c r="B2798">
        <v>-0.42526471071730398</v>
      </c>
    </row>
    <row r="2799" spans="1:2" x14ac:dyDescent="0.45">
      <c r="A2799">
        <v>39.680399999999999</v>
      </c>
      <c r="B2799">
        <v>-0.45499698988256998</v>
      </c>
    </row>
    <row r="2800" spans="1:2" x14ac:dyDescent="0.45">
      <c r="A2800">
        <v>39.695999999999998</v>
      </c>
      <c r="B2800">
        <v>-0.46269217106279997</v>
      </c>
    </row>
    <row r="2801" spans="1:2" x14ac:dyDescent="0.45">
      <c r="A2801">
        <v>39.7104</v>
      </c>
      <c r="B2801">
        <v>-9.0123410120574496E-2</v>
      </c>
    </row>
    <row r="2802" spans="1:2" x14ac:dyDescent="0.45">
      <c r="A2802">
        <v>39.7224</v>
      </c>
      <c r="B2802">
        <v>0.32376947163536002</v>
      </c>
    </row>
    <row r="2803" spans="1:2" x14ac:dyDescent="0.45">
      <c r="A2803">
        <v>39.735599999999998</v>
      </c>
      <c r="B2803">
        <v>0.52240674400326503</v>
      </c>
    </row>
    <row r="2804" spans="1:2" x14ac:dyDescent="0.45">
      <c r="A2804">
        <v>39.747599999999998</v>
      </c>
      <c r="B2804">
        <v>0.53419298800758896</v>
      </c>
    </row>
    <row r="2805" spans="1:2" x14ac:dyDescent="0.45">
      <c r="A2805">
        <v>39.763199999999998</v>
      </c>
      <c r="B2805">
        <v>0.42057835508201002</v>
      </c>
    </row>
    <row r="2806" spans="1:2" x14ac:dyDescent="0.45">
      <c r="A2806">
        <v>39.774000000000001</v>
      </c>
      <c r="B2806">
        <v>0.44348204919401102</v>
      </c>
    </row>
    <row r="2807" spans="1:2" x14ac:dyDescent="0.45">
      <c r="A2807">
        <v>39.788400000000003</v>
      </c>
      <c r="B2807">
        <v>0.64306256437611797</v>
      </c>
    </row>
    <row r="2808" spans="1:2" x14ac:dyDescent="0.45">
      <c r="A2808">
        <v>39.799199999999999</v>
      </c>
      <c r="B2808">
        <v>0.12942556616168399</v>
      </c>
    </row>
    <row r="2809" spans="1:2" x14ac:dyDescent="0.45">
      <c r="A2809">
        <v>39.813600000000001</v>
      </c>
      <c r="B2809">
        <v>0.17280134509057299</v>
      </c>
    </row>
    <row r="2810" spans="1:2" x14ac:dyDescent="0.45">
      <c r="A2810">
        <v>39.824399999999997</v>
      </c>
      <c r="B2810">
        <v>0.70625975439149802</v>
      </c>
    </row>
    <row r="2811" spans="1:2" x14ac:dyDescent="0.45">
      <c r="A2811">
        <v>39.837600000000002</v>
      </c>
      <c r="B2811">
        <v>0.200428841575925</v>
      </c>
    </row>
    <row r="2812" spans="1:2" x14ac:dyDescent="0.45">
      <c r="A2812">
        <v>39.849600000000002</v>
      </c>
      <c r="B2812">
        <v>0.24902189608745301</v>
      </c>
    </row>
    <row r="2813" spans="1:2" x14ac:dyDescent="0.45">
      <c r="A2813">
        <v>39.863999999999997</v>
      </c>
      <c r="B2813">
        <v>0.18931331438162</v>
      </c>
    </row>
    <row r="2814" spans="1:2" x14ac:dyDescent="0.45">
      <c r="A2814">
        <v>39.877200000000002</v>
      </c>
      <c r="B2814">
        <v>0.71891839439638905</v>
      </c>
    </row>
    <row r="2815" spans="1:2" x14ac:dyDescent="0.45">
      <c r="A2815">
        <v>39.891599999999997</v>
      </c>
      <c r="B2815">
        <v>0.75894263924754501</v>
      </c>
    </row>
    <row r="2816" spans="1:2" x14ac:dyDescent="0.45">
      <c r="A2816">
        <v>39.905999999999999</v>
      </c>
      <c r="B2816">
        <v>0.74966400709178704</v>
      </c>
    </row>
    <row r="2817" spans="1:2" x14ac:dyDescent="0.45">
      <c r="A2817">
        <v>39.919199999999996</v>
      </c>
      <c r="B2817">
        <v>0.27236694601530198</v>
      </c>
    </row>
    <row r="2818" spans="1:2" x14ac:dyDescent="0.45">
      <c r="A2818">
        <v>39.933599999999998</v>
      </c>
      <c r="B2818">
        <v>0.22412085221178399</v>
      </c>
    </row>
    <row r="2819" spans="1:2" x14ac:dyDescent="0.45">
      <c r="A2819">
        <v>39.946800000000003</v>
      </c>
      <c r="B2819">
        <v>0.75688509235107304</v>
      </c>
    </row>
    <row r="2820" spans="1:2" x14ac:dyDescent="0.45">
      <c r="A2820">
        <v>39.961199999999998</v>
      </c>
      <c r="B2820">
        <v>0.77965194090313805</v>
      </c>
    </row>
    <row r="2821" spans="1:2" x14ac:dyDescent="0.45">
      <c r="A2821">
        <v>39.974400000000003</v>
      </c>
      <c r="B2821">
        <v>0.17790534003304401</v>
      </c>
    </row>
    <row r="2822" spans="1:2" x14ac:dyDescent="0.45">
      <c r="A2822">
        <v>39.9876</v>
      </c>
      <c r="B2822">
        <v>0.763274045893511</v>
      </c>
    </row>
    <row r="2823" spans="1:2" x14ac:dyDescent="0.45">
      <c r="A2823">
        <v>40.000799999999998</v>
      </c>
      <c r="B2823">
        <v>0.18770035502865101</v>
      </c>
    </row>
    <row r="2824" spans="1:2" x14ac:dyDescent="0.45">
      <c r="A2824">
        <v>40.012799999999999</v>
      </c>
      <c r="B2824">
        <v>9.4866054244063594E-2</v>
      </c>
    </row>
    <row r="2825" spans="1:2" x14ac:dyDescent="0.45">
      <c r="A2825">
        <v>40.026000000000003</v>
      </c>
      <c r="B2825">
        <v>0.74572073967637398</v>
      </c>
    </row>
    <row r="2826" spans="1:2" x14ac:dyDescent="0.45">
      <c r="A2826">
        <v>40.039200000000001</v>
      </c>
      <c r="B2826">
        <v>0.117941446446046</v>
      </c>
    </row>
    <row r="2827" spans="1:2" x14ac:dyDescent="0.45">
      <c r="A2827">
        <v>40.053600000000003</v>
      </c>
      <c r="B2827">
        <v>0.24747588947827601</v>
      </c>
    </row>
    <row r="2828" spans="1:2" x14ac:dyDescent="0.45">
      <c r="A2828">
        <v>40.066800000000001</v>
      </c>
      <c r="B2828">
        <v>0.58951098789028</v>
      </c>
    </row>
    <row r="2829" spans="1:2" x14ac:dyDescent="0.45">
      <c r="A2829">
        <v>40.08</v>
      </c>
      <c r="B2829">
        <v>0.21543285668907999</v>
      </c>
    </row>
    <row r="2830" spans="1:2" x14ac:dyDescent="0.45">
      <c r="A2830">
        <v>40.0944</v>
      </c>
      <c r="B2830">
        <v>0.89113056116695</v>
      </c>
    </row>
    <row r="2831" spans="1:2" x14ac:dyDescent="0.45">
      <c r="A2831">
        <v>40.105200000000004</v>
      </c>
      <c r="B2831">
        <v>0.61665613591830803</v>
      </c>
    </row>
    <row r="2832" spans="1:2" x14ac:dyDescent="0.45">
      <c r="A2832">
        <v>40.119599999999998</v>
      </c>
      <c r="B2832">
        <v>0.68473636432156104</v>
      </c>
    </row>
    <row r="2833" spans="1:2" x14ac:dyDescent="0.45">
      <c r="A2833">
        <v>40.131599999999999</v>
      </c>
      <c r="B2833">
        <v>0.65473103144598199</v>
      </c>
    </row>
    <row r="2834" spans="1:2" x14ac:dyDescent="0.45">
      <c r="A2834">
        <v>40.146000000000001</v>
      </c>
      <c r="B2834">
        <v>0.18319220516429499</v>
      </c>
    </row>
    <row r="2835" spans="1:2" x14ac:dyDescent="0.45">
      <c r="A2835">
        <v>40.156799999999997</v>
      </c>
      <c r="B2835">
        <v>0.688508178254845</v>
      </c>
    </row>
    <row r="2836" spans="1:2" x14ac:dyDescent="0.45">
      <c r="A2836">
        <v>40.172400000000003</v>
      </c>
      <c r="B2836">
        <v>0.38022553172996498</v>
      </c>
    </row>
    <row r="2837" spans="1:2" x14ac:dyDescent="0.45">
      <c r="A2837">
        <v>40.184399999999997</v>
      </c>
      <c r="B2837">
        <v>0.221325811602406</v>
      </c>
    </row>
    <row r="2838" spans="1:2" x14ac:dyDescent="0.45">
      <c r="A2838">
        <v>40.200000000000003</v>
      </c>
      <c r="B2838">
        <v>0.227262280314279</v>
      </c>
    </row>
    <row r="2839" spans="1:2" x14ac:dyDescent="0.45">
      <c r="A2839">
        <v>40.212000000000003</v>
      </c>
      <c r="B2839">
        <v>0.19866054460028801</v>
      </c>
    </row>
    <row r="2840" spans="1:2" x14ac:dyDescent="0.45">
      <c r="A2840">
        <v>40.223999999999997</v>
      </c>
      <c r="B2840">
        <v>0.21285415859357601</v>
      </c>
    </row>
    <row r="2841" spans="1:2" x14ac:dyDescent="0.45">
      <c r="A2841">
        <v>40.237200000000001</v>
      </c>
      <c r="B2841">
        <v>0.162511564958041</v>
      </c>
    </row>
    <row r="2842" spans="1:2" x14ac:dyDescent="0.45">
      <c r="A2842">
        <v>40.247999999999998</v>
      </c>
      <c r="B2842">
        <v>0.22286243433928901</v>
      </c>
    </row>
    <row r="2843" spans="1:2" x14ac:dyDescent="0.45">
      <c r="A2843">
        <v>40.261200000000002</v>
      </c>
      <c r="B2843">
        <v>0.174789945504226</v>
      </c>
    </row>
    <row r="2844" spans="1:2" x14ac:dyDescent="0.45">
      <c r="A2844">
        <v>40.271999999999998</v>
      </c>
      <c r="B2844">
        <v>0.16921362013000099</v>
      </c>
    </row>
    <row r="2845" spans="1:2" x14ac:dyDescent="0.45">
      <c r="A2845">
        <v>40.285200000000003</v>
      </c>
      <c r="B2845">
        <v>0.25296475313496902</v>
      </c>
    </row>
    <row r="2846" spans="1:2" x14ac:dyDescent="0.45">
      <c r="A2846">
        <v>40.297199999999997</v>
      </c>
      <c r="B2846">
        <v>0.27107257722762301</v>
      </c>
    </row>
    <row r="2847" spans="1:2" x14ac:dyDescent="0.45">
      <c r="A2847">
        <v>40.311599999999999</v>
      </c>
      <c r="B2847">
        <v>0.11639173783706</v>
      </c>
    </row>
    <row r="2848" spans="1:2" x14ac:dyDescent="0.45">
      <c r="A2848">
        <v>40.323599999999999</v>
      </c>
      <c r="B2848">
        <v>0.14414153009914399</v>
      </c>
    </row>
    <row r="2849" spans="1:2" x14ac:dyDescent="0.45">
      <c r="A2849">
        <v>40.338000000000001</v>
      </c>
      <c r="B2849">
        <v>0.55226204640161103</v>
      </c>
    </row>
    <row r="2850" spans="1:2" x14ac:dyDescent="0.45">
      <c r="A2850">
        <v>40.351199999999999</v>
      </c>
      <c r="B2850">
        <v>0.89287013199780096</v>
      </c>
    </row>
    <row r="2851" spans="1:2" x14ac:dyDescent="0.45">
      <c r="A2851">
        <v>40.365600000000001</v>
      </c>
      <c r="B2851">
        <v>0.77124751148883797</v>
      </c>
    </row>
    <row r="2852" spans="1:2" x14ac:dyDescent="0.45">
      <c r="A2852">
        <v>40.377600000000001</v>
      </c>
      <c r="B2852">
        <v>0.41432410037664302</v>
      </c>
    </row>
    <row r="2853" spans="1:2" x14ac:dyDescent="0.45">
      <c r="A2853">
        <v>40.392000000000003</v>
      </c>
      <c r="B2853">
        <v>0.28370566077139497</v>
      </c>
    </row>
    <row r="2854" spans="1:2" x14ac:dyDescent="0.45">
      <c r="A2854">
        <v>40.406399999999998</v>
      </c>
      <c r="B2854">
        <v>0.36816587511876497</v>
      </c>
    </row>
    <row r="2855" spans="1:2" x14ac:dyDescent="0.45">
      <c r="A2855">
        <v>40.4208</v>
      </c>
      <c r="B2855">
        <v>0.58225256044821905</v>
      </c>
    </row>
    <row r="2856" spans="1:2" x14ac:dyDescent="0.45">
      <c r="A2856">
        <v>40.433999999999997</v>
      </c>
      <c r="B2856">
        <v>0.783676379611425</v>
      </c>
    </row>
    <row r="2857" spans="1:2" x14ac:dyDescent="0.45">
      <c r="A2857">
        <v>40.448399999999999</v>
      </c>
      <c r="B2857">
        <v>0.73299511817893204</v>
      </c>
    </row>
    <row r="2858" spans="1:2" x14ac:dyDescent="0.45">
      <c r="A2858">
        <v>40.462800000000001</v>
      </c>
      <c r="B2858">
        <v>0.56413562399640904</v>
      </c>
    </row>
    <row r="2859" spans="1:2" x14ac:dyDescent="0.45">
      <c r="A2859">
        <v>40.475999999999999</v>
      </c>
      <c r="B2859">
        <v>0.40136738172928399</v>
      </c>
    </row>
    <row r="2860" spans="1:2" x14ac:dyDescent="0.45">
      <c r="A2860">
        <v>40.488</v>
      </c>
      <c r="B2860">
        <v>0.37537407271687001</v>
      </c>
    </row>
    <row r="2861" spans="1:2" x14ac:dyDescent="0.45">
      <c r="A2861">
        <v>40.503599999999999</v>
      </c>
      <c r="B2861">
        <v>0.52786776039413297</v>
      </c>
    </row>
    <row r="2862" spans="1:2" x14ac:dyDescent="0.45">
      <c r="A2862">
        <v>40.518000000000001</v>
      </c>
      <c r="B2862">
        <v>0.70066845279472501</v>
      </c>
    </row>
    <row r="2863" spans="1:2" x14ac:dyDescent="0.45">
      <c r="A2863">
        <v>40.5336</v>
      </c>
      <c r="B2863">
        <v>0.61977001048992197</v>
      </c>
    </row>
    <row r="2864" spans="1:2" x14ac:dyDescent="0.45">
      <c r="A2864">
        <v>40.5456</v>
      </c>
      <c r="B2864">
        <v>0.506607541442608</v>
      </c>
    </row>
    <row r="2865" spans="1:2" x14ac:dyDescent="0.45">
      <c r="A2865">
        <v>40.56</v>
      </c>
      <c r="B2865">
        <v>0.36077189871750598</v>
      </c>
    </row>
    <row r="2866" spans="1:2" x14ac:dyDescent="0.45">
      <c r="A2866">
        <v>40.5732</v>
      </c>
      <c r="B2866">
        <v>0.345099341509432</v>
      </c>
    </row>
    <row r="2867" spans="1:2" x14ac:dyDescent="0.45">
      <c r="A2867">
        <v>40.5852</v>
      </c>
      <c r="B2867">
        <v>0.41654495341089198</v>
      </c>
    </row>
    <row r="2868" spans="1:2" x14ac:dyDescent="0.45">
      <c r="A2868">
        <v>40.597200000000001</v>
      </c>
      <c r="B2868">
        <v>0.30635593163119401</v>
      </c>
    </row>
    <row r="2869" spans="1:2" x14ac:dyDescent="0.45">
      <c r="A2869">
        <v>40.609200000000001</v>
      </c>
      <c r="B2869">
        <v>0.32695745185366398</v>
      </c>
    </row>
    <row r="2870" spans="1:2" x14ac:dyDescent="0.45">
      <c r="A2870">
        <v>40.623600000000003</v>
      </c>
      <c r="B2870">
        <v>0.50993323873490304</v>
      </c>
    </row>
    <row r="2871" spans="1:2" x14ac:dyDescent="0.45">
      <c r="A2871">
        <v>40.633200000000002</v>
      </c>
      <c r="B2871">
        <v>0.69583003909209695</v>
      </c>
    </row>
    <row r="2872" spans="1:2" x14ac:dyDescent="0.45">
      <c r="A2872">
        <v>40.647599999999997</v>
      </c>
      <c r="B2872">
        <v>0.81848161878676495</v>
      </c>
    </row>
    <row r="2873" spans="1:2" x14ac:dyDescent="0.45">
      <c r="A2873">
        <v>40.6584</v>
      </c>
      <c r="B2873">
        <v>0.591581500889093</v>
      </c>
    </row>
    <row r="2874" spans="1:2" x14ac:dyDescent="0.45">
      <c r="A2874">
        <v>40.673999999999999</v>
      </c>
      <c r="B2874">
        <v>0.15069844942360999</v>
      </c>
    </row>
    <row r="2875" spans="1:2" x14ac:dyDescent="0.45">
      <c r="A2875">
        <v>40.686</v>
      </c>
      <c r="B2875">
        <v>0.110891233358686</v>
      </c>
    </row>
    <row r="2876" spans="1:2" x14ac:dyDescent="0.45">
      <c r="A2876">
        <v>40.701599999999999</v>
      </c>
      <c r="B2876">
        <v>0.30213614097170299</v>
      </c>
    </row>
    <row r="2877" spans="1:2" x14ac:dyDescent="0.45">
      <c r="A2877">
        <v>40.712400000000002</v>
      </c>
      <c r="B2877">
        <v>0.613708463464956</v>
      </c>
    </row>
    <row r="2878" spans="1:2" x14ac:dyDescent="0.45">
      <c r="A2878">
        <v>40.728000000000002</v>
      </c>
      <c r="B2878">
        <v>0.762425692287793</v>
      </c>
    </row>
    <row r="2879" spans="1:2" x14ac:dyDescent="0.45">
      <c r="A2879">
        <v>40.74</v>
      </c>
      <c r="B2879">
        <v>0.34460300532506999</v>
      </c>
    </row>
    <row r="2880" spans="1:2" x14ac:dyDescent="0.45">
      <c r="A2880">
        <v>40.7532</v>
      </c>
      <c r="B2880">
        <v>0.126779169209357</v>
      </c>
    </row>
    <row r="2881" spans="1:2" x14ac:dyDescent="0.45">
      <c r="A2881">
        <v>40.766399999999997</v>
      </c>
      <c r="B2881">
        <v>0.24267388119328101</v>
      </c>
    </row>
    <row r="2882" spans="1:2" x14ac:dyDescent="0.45">
      <c r="A2882">
        <v>40.778399999999998</v>
      </c>
      <c r="B2882">
        <v>0.52070242438332703</v>
      </c>
    </row>
    <row r="2883" spans="1:2" x14ac:dyDescent="0.45">
      <c r="A2883">
        <v>40.791600000000003</v>
      </c>
      <c r="B2883">
        <v>0.79505468495701903</v>
      </c>
    </row>
    <row r="2884" spans="1:2" x14ac:dyDescent="0.45">
      <c r="A2884">
        <v>40.803600000000003</v>
      </c>
      <c r="B2884">
        <v>0.67713170418353197</v>
      </c>
    </row>
    <row r="2885" spans="1:2" x14ac:dyDescent="0.45">
      <c r="A2885">
        <v>40.816800000000001</v>
      </c>
      <c r="B2885">
        <v>0.31939520112294001</v>
      </c>
    </row>
    <row r="2886" spans="1:2" x14ac:dyDescent="0.45">
      <c r="A2886">
        <v>40.831200000000003</v>
      </c>
      <c r="B2886">
        <v>0.246248049024541</v>
      </c>
    </row>
    <row r="2887" spans="1:2" x14ac:dyDescent="0.45">
      <c r="A2887">
        <v>40.845599999999997</v>
      </c>
      <c r="B2887">
        <v>0.37458863168409201</v>
      </c>
    </row>
    <row r="2888" spans="1:2" x14ac:dyDescent="0.45">
      <c r="A2888">
        <v>40.857599999999998</v>
      </c>
      <c r="B2888">
        <v>0.76484376586311498</v>
      </c>
    </row>
    <row r="2889" spans="1:2" x14ac:dyDescent="0.45">
      <c r="A2889">
        <v>40.872</v>
      </c>
      <c r="B2889">
        <v>1.0746045876512</v>
      </c>
    </row>
    <row r="2890" spans="1:2" x14ac:dyDescent="0.45">
      <c r="A2890">
        <v>40.886400000000002</v>
      </c>
      <c r="B2890">
        <v>0.52999170145413699</v>
      </c>
    </row>
    <row r="2891" spans="1:2" x14ac:dyDescent="0.45">
      <c r="A2891">
        <v>40.8996</v>
      </c>
      <c r="B2891">
        <v>0.18665794690000401</v>
      </c>
    </row>
    <row r="2892" spans="1:2" x14ac:dyDescent="0.45">
      <c r="A2892">
        <v>40.914000000000001</v>
      </c>
      <c r="B2892">
        <v>0.21142890897521599</v>
      </c>
    </row>
    <row r="2893" spans="1:2" x14ac:dyDescent="0.45">
      <c r="A2893">
        <v>40.927199999999999</v>
      </c>
      <c r="B2893">
        <v>0.45515752789486102</v>
      </c>
    </row>
    <row r="2894" spans="1:2" x14ac:dyDescent="0.45">
      <c r="A2894">
        <v>40.941600000000001</v>
      </c>
      <c r="B2894">
        <v>0.78420777351071003</v>
      </c>
    </row>
    <row r="2895" spans="1:2" x14ac:dyDescent="0.45">
      <c r="A2895">
        <v>40.954799999999999</v>
      </c>
      <c r="B2895">
        <v>0.63052988590971704</v>
      </c>
    </row>
    <row r="2896" spans="1:2" x14ac:dyDescent="0.45">
      <c r="A2896">
        <v>40.968000000000004</v>
      </c>
      <c r="B2896">
        <v>0.28717446767124799</v>
      </c>
    </row>
    <row r="2897" spans="1:2" x14ac:dyDescent="0.45">
      <c r="A2897">
        <v>40.983600000000003</v>
      </c>
      <c r="B2897">
        <v>0.140568512493045</v>
      </c>
    </row>
    <row r="2898" spans="1:2" x14ac:dyDescent="0.45">
      <c r="A2898">
        <v>40.995600000000003</v>
      </c>
      <c r="B2898">
        <v>0.30739128338828298</v>
      </c>
    </row>
    <row r="2899" spans="1:2" x14ac:dyDescent="0.45">
      <c r="A2899">
        <v>41.01</v>
      </c>
      <c r="B2899">
        <v>0.68403043536983399</v>
      </c>
    </row>
    <row r="2900" spans="1:2" x14ac:dyDescent="0.45">
      <c r="A2900">
        <v>41.021999999999998</v>
      </c>
      <c r="B2900">
        <v>0.690161475290616</v>
      </c>
    </row>
    <row r="2901" spans="1:2" x14ac:dyDescent="0.45">
      <c r="A2901">
        <v>41.037599999999998</v>
      </c>
      <c r="B2901">
        <v>0.21017439591506001</v>
      </c>
    </row>
    <row r="2902" spans="1:2" x14ac:dyDescent="0.45">
      <c r="A2902">
        <v>41.048400000000001</v>
      </c>
      <c r="B2902">
        <v>0.14459264126513499</v>
      </c>
    </row>
    <row r="2903" spans="1:2" x14ac:dyDescent="0.45">
      <c r="A2903">
        <v>41.064</v>
      </c>
      <c r="B2903">
        <v>0.13729670695333601</v>
      </c>
    </row>
    <row r="2904" spans="1:2" x14ac:dyDescent="0.45">
      <c r="A2904">
        <v>41.078400000000002</v>
      </c>
      <c r="B2904">
        <v>0.34761027554534202</v>
      </c>
    </row>
    <row r="2905" spans="1:2" x14ac:dyDescent="0.45">
      <c r="A2905">
        <v>41.0916</v>
      </c>
      <c r="B2905">
        <v>0.62764715587924202</v>
      </c>
    </row>
    <row r="2906" spans="1:2" x14ac:dyDescent="0.45">
      <c r="A2906">
        <v>41.104799999999997</v>
      </c>
      <c r="B2906">
        <v>0.72035751997185604</v>
      </c>
    </row>
    <row r="2907" spans="1:2" x14ac:dyDescent="0.45">
      <c r="A2907">
        <v>41.116799999999998</v>
      </c>
      <c r="B2907">
        <v>0.54411272367778496</v>
      </c>
    </row>
    <row r="2908" spans="1:2" x14ac:dyDescent="0.45">
      <c r="A2908">
        <v>41.1312</v>
      </c>
      <c r="B2908">
        <v>0.26466625190987397</v>
      </c>
    </row>
    <row r="2909" spans="1:2" x14ac:dyDescent="0.45">
      <c r="A2909">
        <v>41.142000000000003</v>
      </c>
      <c r="B2909">
        <v>0.252860973588241</v>
      </c>
    </row>
    <row r="2910" spans="1:2" x14ac:dyDescent="0.45">
      <c r="A2910">
        <v>41.156399999999998</v>
      </c>
      <c r="B2910">
        <v>0.43615946408433398</v>
      </c>
    </row>
    <row r="2911" spans="1:2" x14ac:dyDescent="0.45">
      <c r="A2911">
        <v>41.168399999999998</v>
      </c>
      <c r="B2911">
        <v>0.47001464571637502</v>
      </c>
    </row>
    <row r="2912" spans="1:2" x14ac:dyDescent="0.45">
      <c r="A2912">
        <v>41.183999999999997</v>
      </c>
      <c r="B2912">
        <v>0.42397310432545998</v>
      </c>
    </row>
    <row r="2913" spans="1:2" x14ac:dyDescent="0.45">
      <c r="A2913">
        <v>41.197200000000002</v>
      </c>
      <c r="B2913">
        <v>0.50584529605286999</v>
      </c>
    </row>
    <row r="2914" spans="1:2" x14ac:dyDescent="0.45">
      <c r="A2914">
        <v>41.211599999999997</v>
      </c>
      <c r="B2914">
        <v>0.629888599504976</v>
      </c>
    </row>
    <row r="2915" spans="1:2" x14ac:dyDescent="0.45">
      <c r="A2915">
        <v>41.225999999999999</v>
      </c>
      <c r="B2915">
        <v>0.69604035607788906</v>
      </c>
    </row>
    <row r="2916" spans="1:2" x14ac:dyDescent="0.45">
      <c r="A2916">
        <v>41.238</v>
      </c>
      <c r="B2916">
        <v>0.47516525622370098</v>
      </c>
    </row>
    <row r="2917" spans="1:2" x14ac:dyDescent="0.45">
      <c r="A2917">
        <v>41.252400000000002</v>
      </c>
      <c r="B2917">
        <v>0.18611770315910101</v>
      </c>
    </row>
    <row r="2918" spans="1:2" x14ac:dyDescent="0.45">
      <c r="A2918">
        <v>41.264400000000002</v>
      </c>
      <c r="B2918">
        <v>0.191747743540225</v>
      </c>
    </row>
    <row r="2919" spans="1:2" x14ac:dyDescent="0.45">
      <c r="A2919">
        <v>41.278799999999997</v>
      </c>
      <c r="B2919">
        <v>0.30858702750155897</v>
      </c>
    </row>
    <row r="2920" spans="1:2" x14ac:dyDescent="0.45">
      <c r="A2920">
        <v>41.2896</v>
      </c>
      <c r="B2920">
        <v>0.60385940826630702</v>
      </c>
    </row>
    <row r="2921" spans="1:2" x14ac:dyDescent="0.45">
      <c r="A2921">
        <v>41.304000000000002</v>
      </c>
      <c r="B2921">
        <v>0.89700367287160598</v>
      </c>
    </row>
    <row r="2922" spans="1:2" x14ac:dyDescent="0.45">
      <c r="A2922">
        <v>41.3172</v>
      </c>
      <c r="B2922">
        <v>0.46310409392103802</v>
      </c>
    </row>
    <row r="2923" spans="1:2" x14ac:dyDescent="0.45">
      <c r="A2923">
        <v>41.330399999999997</v>
      </c>
      <c r="B2923">
        <v>0.15090663900849899</v>
      </c>
    </row>
    <row r="2924" spans="1:2" x14ac:dyDescent="0.45">
      <c r="A2924">
        <v>41.343600000000002</v>
      </c>
      <c r="B2924">
        <v>0.25986742663596302</v>
      </c>
    </row>
    <row r="2925" spans="1:2" x14ac:dyDescent="0.45">
      <c r="A2925">
        <v>41.357999999999997</v>
      </c>
      <c r="B2925">
        <v>0.50007288001460903</v>
      </c>
    </row>
    <row r="2926" spans="1:2" x14ac:dyDescent="0.45">
      <c r="A2926">
        <v>41.371200000000002</v>
      </c>
      <c r="B2926">
        <v>0.45686482866233902</v>
      </c>
    </row>
    <row r="2927" spans="1:2" x14ac:dyDescent="0.45">
      <c r="A2927">
        <v>41.384399999999999</v>
      </c>
      <c r="B2927">
        <v>0.19355840336663799</v>
      </c>
    </row>
    <row r="2928" spans="1:2" x14ac:dyDescent="0.45">
      <c r="A2928">
        <v>41.397599999999997</v>
      </c>
      <c r="B2928">
        <v>0.13980606033890799</v>
      </c>
    </row>
    <row r="2929" spans="1:2" x14ac:dyDescent="0.45">
      <c r="A2929">
        <v>41.410800000000002</v>
      </c>
      <c r="B2929">
        <v>0.47114798413329201</v>
      </c>
    </row>
    <row r="2930" spans="1:2" x14ac:dyDescent="0.45">
      <c r="A2930">
        <v>41.423999999999999</v>
      </c>
      <c r="B2930">
        <v>0.80844101431899895</v>
      </c>
    </row>
    <row r="2931" spans="1:2" x14ac:dyDescent="0.45">
      <c r="A2931">
        <v>41.438400000000001</v>
      </c>
      <c r="B2931">
        <v>0.65295246647372396</v>
      </c>
    </row>
    <row r="2932" spans="1:2" x14ac:dyDescent="0.45">
      <c r="A2932">
        <v>41.450400000000002</v>
      </c>
      <c r="B2932">
        <v>0.31359381722115698</v>
      </c>
    </row>
    <row r="2933" spans="1:2" x14ac:dyDescent="0.45">
      <c r="A2933">
        <v>41.4636</v>
      </c>
      <c r="B2933">
        <v>0.11606770656545599</v>
      </c>
    </row>
    <row r="2934" spans="1:2" x14ac:dyDescent="0.45">
      <c r="A2934">
        <v>41.474400000000003</v>
      </c>
      <c r="B2934">
        <v>0.19905838367760101</v>
      </c>
    </row>
    <row r="2935" spans="1:2" x14ac:dyDescent="0.45">
      <c r="A2935">
        <v>41.49</v>
      </c>
      <c r="B2935">
        <v>0.35949680671733297</v>
      </c>
    </row>
    <row r="2936" spans="1:2" x14ac:dyDescent="0.45">
      <c r="A2936">
        <v>41.5032</v>
      </c>
      <c r="B2936">
        <v>0.565070792584496</v>
      </c>
    </row>
    <row r="2937" spans="1:2" x14ac:dyDescent="0.45">
      <c r="A2937">
        <v>41.518799999999999</v>
      </c>
      <c r="B2937">
        <v>0.64637944940271796</v>
      </c>
    </row>
    <row r="2938" spans="1:2" x14ac:dyDescent="0.45">
      <c r="A2938">
        <v>41.531999999999996</v>
      </c>
      <c r="B2938">
        <v>0.37307652931854002</v>
      </c>
    </row>
    <row r="2939" spans="1:2" x14ac:dyDescent="0.45">
      <c r="A2939">
        <v>41.545200000000001</v>
      </c>
      <c r="B2939">
        <v>0.14792324868646101</v>
      </c>
    </row>
    <row r="2940" spans="1:2" x14ac:dyDescent="0.45">
      <c r="A2940">
        <v>41.5608</v>
      </c>
      <c r="B2940">
        <v>0.43086285640053101</v>
      </c>
    </row>
    <row r="2941" spans="1:2" x14ac:dyDescent="0.45">
      <c r="A2941">
        <v>41.572800000000001</v>
      </c>
      <c r="B2941">
        <v>0.60313935544741604</v>
      </c>
    </row>
    <row r="2942" spans="1:2" x14ac:dyDescent="0.45">
      <c r="A2942">
        <v>41.5884</v>
      </c>
      <c r="B2942">
        <v>0.43923043165736803</v>
      </c>
    </row>
    <row r="2943" spans="1:2" x14ac:dyDescent="0.45">
      <c r="A2943">
        <v>41.599200000000003</v>
      </c>
      <c r="B2943">
        <v>0.458612736169216</v>
      </c>
    </row>
    <row r="2944" spans="1:2" x14ac:dyDescent="0.45">
      <c r="A2944">
        <v>41.614800000000002</v>
      </c>
      <c r="B2944">
        <v>0.57101624575231702</v>
      </c>
    </row>
    <row r="2945" spans="1:2" x14ac:dyDescent="0.45">
      <c r="A2945">
        <v>41.626800000000003</v>
      </c>
      <c r="B2945">
        <v>0.47834843109941599</v>
      </c>
    </row>
    <row r="2946" spans="1:2" x14ac:dyDescent="0.45">
      <c r="A2946">
        <v>41.64</v>
      </c>
      <c r="B2946">
        <v>0.27285967828101099</v>
      </c>
    </row>
    <row r="2947" spans="1:2" x14ac:dyDescent="0.45">
      <c r="A2947">
        <v>41.653199999999998</v>
      </c>
      <c r="B2947">
        <v>0.12918448729301901</v>
      </c>
    </row>
    <row r="2948" spans="1:2" x14ac:dyDescent="0.45">
      <c r="A2948">
        <v>41.666400000000003</v>
      </c>
      <c r="B2948">
        <v>0.22895902513243399</v>
      </c>
    </row>
    <row r="2949" spans="1:2" x14ac:dyDescent="0.45">
      <c r="A2949">
        <v>41.679600000000001</v>
      </c>
      <c r="B2949">
        <v>0.46339297841954002</v>
      </c>
    </row>
    <row r="2950" spans="1:2" x14ac:dyDescent="0.45">
      <c r="A2950">
        <v>41.694000000000003</v>
      </c>
      <c r="B2950">
        <v>0.68276397559146196</v>
      </c>
    </row>
    <row r="2951" spans="1:2" x14ac:dyDescent="0.45">
      <c r="A2951">
        <v>41.7072</v>
      </c>
      <c r="B2951">
        <v>0.64009772596299597</v>
      </c>
    </row>
    <row r="2952" spans="1:2" x14ac:dyDescent="0.45">
      <c r="A2952">
        <v>41.721600000000002</v>
      </c>
      <c r="B2952">
        <v>0.27017832691613702</v>
      </c>
    </row>
    <row r="2953" spans="1:2" x14ac:dyDescent="0.45">
      <c r="A2953">
        <v>41.735999999999997</v>
      </c>
      <c r="B2953">
        <v>0.133484764189164</v>
      </c>
    </row>
    <row r="2954" spans="1:2" x14ac:dyDescent="0.45">
      <c r="A2954">
        <v>41.750399999999999</v>
      </c>
      <c r="B2954">
        <v>0.60415178394775504</v>
      </c>
    </row>
    <row r="2955" spans="1:2" x14ac:dyDescent="0.45">
      <c r="A2955">
        <v>41.763599999999997</v>
      </c>
      <c r="B2955">
        <v>0.67353682666225601</v>
      </c>
    </row>
    <row r="2956" spans="1:2" x14ac:dyDescent="0.45">
      <c r="A2956">
        <v>41.776800000000001</v>
      </c>
      <c r="B2956">
        <v>0.16313881662987001</v>
      </c>
    </row>
    <row r="2957" spans="1:2" x14ac:dyDescent="0.45">
      <c r="A2957">
        <v>41.79</v>
      </c>
      <c r="B2957">
        <v>0.142285024356712</v>
      </c>
    </row>
    <row r="2958" spans="1:2" x14ac:dyDescent="0.45">
      <c r="A2958">
        <v>41.802</v>
      </c>
      <c r="B2958">
        <v>0.162998087037456</v>
      </c>
    </row>
    <row r="2959" spans="1:2" x14ac:dyDescent="0.45">
      <c r="A2959">
        <v>41.815199999999997</v>
      </c>
      <c r="B2959">
        <v>0.38882809319056</v>
      </c>
    </row>
    <row r="2960" spans="1:2" x14ac:dyDescent="0.45">
      <c r="A2960">
        <v>41.829599999999999</v>
      </c>
      <c r="B2960">
        <v>0.73793032151243798</v>
      </c>
    </row>
    <row r="2961" spans="1:2" x14ac:dyDescent="0.45">
      <c r="A2961">
        <v>41.842799999999997</v>
      </c>
      <c r="B2961">
        <v>0.91989769917924002</v>
      </c>
    </row>
    <row r="2962" spans="1:2" x14ac:dyDescent="0.45">
      <c r="A2962">
        <v>41.854799999999997</v>
      </c>
      <c r="B2962">
        <v>0.66881003505678704</v>
      </c>
    </row>
    <row r="2963" spans="1:2" x14ac:dyDescent="0.45">
      <c r="A2963">
        <v>41.869199999999999</v>
      </c>
      <c r="B2963">
        <v>0.26377799451868</v>
      </c>
    </row>
    <row r="2964" spans="1:2" x14ac:dyDescent="0.45">
      <c r="A2964">
        <v>41.882399999999997</v>
      </c>
      <c r="B2964">
        <v>0.15551394414179201</v>
      </c>
    </row>
    <row r="2965" spans="1:2" x14ac:dyDescent="0.45">
      <c r="A2965">
        <v>41.898000000000003</v>
      </c>
      <c r="B2965">
        <v>0.140824249253588</v>
      </c>
    </row>
    <row r="2966" spans="1:2" x14ac:dyDescent="0.45">
      <c r="A2966">
        <v>41.91</v>
      </c>
      <c r="B2966">
        <v>0.177707960531963</v>
      </c>
    </row>
    <row r="2967" spans="1:2" x14ac:dyDescent="0.45">
      <c r="A2967">
        <v>41.925600000000003</v>
      </c>
      <c r="B2967">
        <v>0.46104860886954502</v>
      </c>
    </row>
    <row r="2968" spans="1:2" x14ac:dyDescent="0.45">
      <c r="A2968">
        <v>41.936399999999999</v>
      </c>
      <c r="B2968">
        <v>0.638975488918478</v>
      </c>
    </row>
    <row r="2969" spans="1:2" x14ac:dyDescent="0.45">
      <c r="A2969">
        <v>41.950800000000001</v>
      </c>
      <c r="B2969">
        <v>0.68500992484624001</v>
      </c>
    </row>
    <row r="2970" spans="1:2" x14ac:dyDescent="0.45">
      <c r="A2970">
        <v>41.962800000000001</v>
      </c>
      <c r="B2970">
        <v>0.46097255792653002</v>
      </c>
    </row>
    <row r="2971" spans="1:2" x14ac:dyDescent="0.45">
      <c r="A2971">
        <v>41.977200000000003</v>
      </c>
      <c r="B2971">
        <v>0.239860920577009</v>
      </c>
    </row>
    <row r="2972" spans="1:2" x14ac:dyDescent="0.45">
      <c r="A2972">
        <v>41.991599999999998</v>
      </c>
      <c r="B2972">
        <v>0.17299616043292801</v>
      </c>
    </row>
    <row r="2973" spans="1:2" x14ac:dyDescent="0.45">
      <c r="A2973">
        <v>42.003599999999999</v>
      </c>
      <c r="B2973">
        <v>0.34458833907644398</v>
      </c>
    </row>
    <row r="2974" spans="1:2" x14ac:dyDescent="0.45">
      <c r="A2974">
        <v>42.016800000000003</v>
      </c>
      <c r="B2974">
        <v>0.58737166181309997</v>
      </c>
    </row>
    <row r="2975" spans="1:2" x14ac:dyDescent="0.45">
      <c r="A2975">
        <v>42.03</v>
      </c>
      <c r="B2975">
        <v>0.54459928560649096</v>
      </c>
    </row>
    <row r="2976" spans="1:2" x14ac:dyDescent="0.45">
      <c r="A2976">
        <v>42.044400000000003</v>
      </c>
      <c r="B2976">
        <v>0.31988185446478901</v>
      </c>
    </row>
    <row r="2977" spans="1:2" x14ac:dyDescent="0.45">
      <c r="A2977">
        <v>42.057600000000001</v>
      </c>
      <c r="B2977">
        <v>0.39978050681294097</v>
      </c>
    </row>
    <row r="2978" spans="1:2" x14ac:dyDescent="0.45">
      <c r="A2978">
        <v>42.069600000000001</v>
      </c>
      <c r="B2978">
        <v>0.571383467494886</v>
      </c>
    </row>
    <row r="2979" spans="1:2" x14ac:dyDescent="0.45">
      <c r="A2979">
        <v>42.082799999999999</v>
      </c>
      <c r="B2979">
        <v>0.38291785842613102</v>
      </c>
    </row>
    <row r="2980" spans="1:2" x14ac:dyDescent="0.45">
      <c r="A2980">
        <v>42.095999999999997</v>
      </c>
      <c r="B2980">
        <v>0.10555598017027901</v>
      </c>
    </row>
    <row r="2981" spans="1:2" x14ac:dyDescent="0.45">
      <c r="A2981">
        <v>42.110399999999998</v>
      </c>
      <c r="B2981">
        <v>0.19886043042092</v>
      </c>
    </row>
    <row r="2982" spans="1:2" x14ac:dyDescent="0.45">
      <c r="A2982">
        <v>42.121200000000002</v>
      </c>
      <c r="B2982">
        <v>0.41196899119449998</v>
      </c>
    </row>
    <row r="2983" spans="1:2" x14ac:dyDescent="0.45">
      <c r="A2983">
        <v>42.136800000000001</v>
      </c>
      <c r="B2983">
        <v>0.48929519416837502</v>
      </c>
    </row>
    <row r="2984" spans="1:2" x14ac:dyDescent="0.45">
      <c r="A2984">
        <v>42.15</v>
      </c>
      <c r="B2984">
        <v>0.47043565429686601</v>
      </c>
    </row>
    <row r="2985" spans="1:2" x14ac:dyDescent="0.45">
      <c r="A2985">
        <v>42.165599999999998</v>
      </c>
      <c r="B2985">
        <v>0.396280073120027</v>
      </c>
    </row>
    <row r="2986" spans="1:2" x14ac:dyDescent="0.45">
      <c r="A2986">
        <v>42.178800000000003</v>
      </c>
      <c r="B2986">
        <v>0.177944050819002</v>
      </c>
    </row>
    <row r="2987" spans="1:2" x14ac:dyDescent="0.45">
      <c r="A2987">
        <v>42.192</v>
      </c>
      <c r="B2987">
        <v>0.16145272936257199</v>
      </c>
    </row>
    <row r="2988" spans="1:2" x14ac:dyDescent="0.45">
      <c r="A2988">
        <v>42.206400000000002</v>
      </c>
      <c r="B2988">
        <v>0.51055442528630601</v>
      </c>
    </row>
    <row r="2989" spans="1:2" x14ac:dyDescent="0.45">
      <c r="A2989">
        <v>42.217199999999998</v>
      </c>
      <c r="B2989">
        <v>0.70364107358425898</v>
      </c>
    </row>
    <row r="2990" spans="1:2" x14ac:dyDescent="0.45">
      <c r="A2990">
        <v>42.232799999999997</v>
      </c>
      <c r="B2990">
        <v>0.63866667060634896</v>
      </c>
    </row>
    <row r="2991" spans="1:2" x14ac:dyDescent="0.45">
      <c r="A2991">
        <v>42.246000000000002</v>
      </c>
      <c r="B2991">
        <v>0.36866726853798698</v>
      </c>
    </row>
    <row r="2992" spans="1:2" x14ac:dyDescent="0.45">
      <c r="A2992">
        <v>42.258000000000003</v>
      </c>
      <c r="B2992">
        <v>0.16940023248310301</v>
      </c>
    </row>
    <row r="2993" spans="1:2" x14ac:dyDescent="0.45">
      <c r="A2993">
        <v>42.2712</v>
      </c>
      <c r="B2993">
        <v>0.115956766596632</v>
      </c>
    </row>
    <row r="2994" spans="1:2" x14ac:dyDescent="0.45">
      <c r="A2994">
        <v>42.285600000000002</v>
      </c>
      <c r="B2994">
        <v>0.11063582721264301</v>
      </c>
    </row>
    <row r="2995" spans="1:2" x14ac:dyDescent="0.45">
      <c r="A2995">
        <v>42.2988</v>
      </c>
      <c r="B2995">
        <v>0.27444100898071999</v>
      </c>
    </row>
    <row r="2996" spans="1:2" x14ac:dyDescent="0.45">
      <c r="A2996">
        <v>42.311999999999998</v>
      </c>
      <c r="B2996">
        <v>0.50146892889296601</v>
      </c>
    </row>
    <row r="2997" spans="1:2" x14ac:dyDescent="0.45">
      <c r="A2997">
        <v>42.325200000000002</v>
      </c>
      <c r="B2997">
        <v>0.52443707471071699</v>
      </c>
    </row>
    <row r="2998" spans="1:2" x14ac:dyDescent="0.45">
      <c r="A2998">
        <v>42.3384</v>
      </c>
      <c r="B2998">
        <v>0.50547116818785198</v>
      </c>
    </row>
    <row r="2999" spans="1:2" x14ac:dyDescent="0.45">
      <c r="A2999">
        <v>42.351599999999998</v>
      </c>
      <c r="B2999">
        <v>0.422368538305262</v>
      </c>
    </row>
    <row r="3000" spans="1:2" x14ac:dyDescent="0.45">
      <c r="A3000">
        <v>42.366</v>
      </c>
      <c r="B3000">
        <v>0.50864277621705101</v>
      </c>
    </row>
    <row r="3001" spans="1:2" x14ac:dyDescent="0.45">
      <c r="A3001">
        <v>42.380400000000002</v>
      </c>
      <c r="B3001">
        <v>0.61547687614147994</v>
      </c>
    </row>
    <row r="3002" spans="1:2" x14ac:dyDescent="0.45">
      <c r="A3002">
        <v>42.394799999999996</v>
      </c>
      <c r="B3002">
        <v>0.54640519686915101</v>
      </c>
    </row>
    <row r="3003" spans="1:2" x14ac:dyDescent="0.45">
      <c r="A3003">
        <v>42.408000000000001</v>
      </c>
      <c r="B3003">
        <v>0.34207110047723799</v>
      </c>
    </row>
    <row r="3004" spans="1:2" x14ac:dyDescent="0.45">
      <c r="A3004">
        <v>42.4236</v>
      </c>
      <c r="B3004">
        <v>0.11344551193608</v>
      </c>
    </row>
    <row r="3005" spans="1:2" x14ac:dyDescent="0.45">
      <c r="A3005">
        <v>42.434399999999997</v>
      </c>
      <c r="B3005">
        <v>0.12592026787496</v>
      </c>
    </row>
    <row r="3006" spans="1:2" x14ac:dyDescent="0.45">
      <c r="A3006">
        <v>42.45</v>
      </c>
      <c r="B3006">
        <v>0.24672612196455501</v>
      </c>
    </row>
    <row r="3007" spans="1:2" x14ac:dyDescent="0.45">
      <c r="A3007">
        <v>42.460799999999999</v>
      </c>
      <c r="B3007">
        <v>0.47587348259583301</v>
      </c>
    </row>
    <row r="3008" spans="1:2" x14ac:dyDescent="0.45">
      <c r="A3008">
        <v>42.472799999999999</v>
      </c>
      <c r="B3008">
        <v>0.78201477256255303</v>
      </c>
    </row>
    <row r="3009" spans="1:2" x14ac:dyDescent="0.45">
      <c r="A3009">
        <v>42.4848</v>
      </c>
      <c r="B3009">
        <v>0.71028171889549097</v>
      </c>
    </row>
    <row r="3010" spans="1:2" x14ac:dyDescent="0.45">
      <c r="A3010">
        <v>42.500399999999999</v>
      </c>
      <c r="B3010">
        <v>0.15318179923081501</v>
      </c>
    </row>
    <row r="3011" spans="1:2" x14ac:dyDescent="0.45">
      <c r="A3011">
        <v>42.5124</v>
      </c>
      <c r="B3011">
        <v>0.12812700436035401</v>
      </c>
    </row>
    <row r="3012" spans="1:2" x14ac:dyDescent="0.45">
      <c r="A3012">
        <v>42.526800000000001</v>
      </c>
      <c r="B3012">
        <v>0.10445681266921999</v>
      </c>
    </row>
    <row r="3013" spans="1:2" x14ac:dyDescent="0.45">
      <c r="A3013">
        <v>42.537599999999998</v>
      </c>
      <c r="B3013">
        <v>0.338577097975168</v>
      </c>
    </row>
    <row r="3014" spans="1:2" x14ac:dyDescent="0.45">
      <c r="A3014">
        <v>42.552</v>
      </c>
      <c r="B3014">
        <v>0.675906160580658</v>
      </c>
    </row>
    <row r="3015" spans="1:2" x14ac:dyDescent="0.45">
      <c r="A3015">
        <v>42.565199999999997</v>
      </c>
      <c r="B3015">
        <v>0.36568609351186598</v>
      </c>
    </row>
    <row r="3016" spans="1:2" x14ac:dyDescent="0.45">
      <c r="A3016">
        <v>42.578400000000002</v>
      </c>
      <c r="B3016">
        <v>0.12244089306918</v>
      </c>
    </row>
    <row r="3017" spans="1:2" x14ac:dyDescent="0.45">
      <c r="A3017">
        <v>42.592799999999997</v>
      </c>
      <c r="B3017">
        <v>0.14919543112669001</v>
      </c>
    </row>
    <row r="3018" spans="1:2" x14ac:dyDescent="0.45">
      <c r="A3018">
        <v>42.6036</v>
      </c>
      <c r="B3018">
        <v>0.32126821102286701</v>
      </c>
    </row>
    <row r="3019" spans="1:2" x14ac:dyDescent="0.45">
      <c r="A3019">
        <v>42.618000000000002</v>
      </c>
      <c r="B3019">
        <v>0.66464010909194104</v>
      </c>
    </row>
    <row r="3020" spans="1:2" x14ac:dyDescent="0.45">
      <c r="A3020">
        <v>42.63</v>
      </c>
      <c r="B3020">
        <v>0.65569162244475998</v>
      </c>
    </row>
    <row r="3021" spans="1:2" x14ac:dyDescent="0.45">
      <c r="A3021">
        <v>42.645600000000002</v>
      </c>
      <c r="B3021">
        <v>0.21344781023592099</v>
      </c>
    </row>
    <row r="3022" spans="1:2" x14ac:dyDescent="0.45">
      <c r="A3022">
        <v>42.655200000000001</v>
      </c>
      <c r="B3022">
        <v>0.12783496722215301</v>
      </c>
    </row>
    <row r="3023" spans="1:2" x14ac:dyDescent="0.45">
      <c r="A3023">
        <v>42.6708</v>
      </c>
      <c r="B3023">
        <v>0.25926916639164899</v>
      </c>
    </row>
    <row r="3024" spans="1:2" x14ac:dyDescent="0.45">
      <c r="A3024">
        <v>42.6828</v>
      </c>
      <c r="B3024">
        <v>0.45973109875405399</v>
      </c>
    </row>
    <row r="3025" spans="1:2" x14ac:dyDescent="0.45">
      <c r="A3025">
        <v>42.697200000000002</v>
      </c>
      <c r="B3025">
        <v>0.56333442985250504</v>
      </c>
    </row>
    <row r="3026" spans="1:2" x14ac:dyDescent="0.45">
      <c r="A3026">
        <v>42.7104</v>
      </c>
      <c r="B3026">
        <v>0.59325999037331401</v>
      </c>
    </row>
    <row r="3027" spans="1:2" x14ac:dyDescent="0.45">
      <c r="A3027">
        <v>42.723599999999998</v>
      </c>
      <c r="B3027">
        <v>0.41827445831815702</v>
      </c>
    </row>
    <row r="3028" spans="1:2" x14ac:dyDescent="0.45">
      <c r="A3028">
        <v>42.736800000000002</v>
      </c>
      <c r="B3028">
        <v>0.13619369088472599</v>
      </c>
    </row>
    <row r="3029" spans="1:2" x14ac:dyDescent="0.45">
      <c r="A3029">
        <v>42.751199999999997</v>
      </c>
      <c r="B3029">
        <v>0.20012399997143099</v>
      </c>
    </row>
    <row r="3030" spans="1:2" x14ac:dyDescent="0.45">
      <c r="A3030">
        <v>42.763199999999998</v>
      </c>
      <c r="B3030">
        <v>0.46337531804592003</v>
      </c>
    </row>
    <row r="3031" spans="1:2" x14ac:dyDescent="0.45">
      <c r="A3031">
        <v>42.7776</v>
      </c>
      <c r="B3031">
        <v>0.57306491574106699</v>
      </c>
    </row>
    <row r="3032" spans="1:2" x14ac:dyDescent="0.45">
      <c r="A3032">
        <v>42.790799999999997</v>
      </c>
      <c r="B3032">
        <v>0.37088825118978302</v>
      </c>
    </row>
    <row r="3033" spans="1:2" x14ac:dyDescent="0.45">
      <c r="A3033">
        <v>42.805199999999999</v>
      </c>
      <c r="B3033">
        <v>0.17976905860477299</v>
      </c>
    </row>
    <row r="3034" spans="1:2" x14ac:dyDescent="0.45">
      <c r="A3034">
        <v>42.816000000000003</v>
      </c>
      <c r="B3034">
        <v>0.221635158692844</v>
      </c>
    </row>
    <row r="3035" spans="1:2" x14ac:dyDescent="0.45">
      <c r="A3035">
        <v>42.830399999999997</v>
      </c>
      <c r="B3035">
        <v>0.234064685231619</v>
      </c>
    </row>
    <row r="3036" spans="1:2" x14ac:dyDescent="0.45">
      <c r="A3036">
        <v>42.841200000000001</v>
      </c>
      <c r="B3036">
        <v>0.40236701751524001</v>
      </c>
    </row>
    <row r="3037" spans="1:2" x14ac:dyDescent="0.45">
      <c r="A3037">
        <v>42.854399999999998</v>
      </c>
      <c r="B3037">
        <v>0.53069319818011895</v>
      </c>
    </row>
    <row r="3038" spans="1:2" x14ac:dyDescent="0.45">
      <c r="A3038">
        <v>42.865200000000002</v>
      </c>
      <c r="B3038">
        <v>0.55464332003342198</v>
      </c>
    </row>
    <row r="3039" spans="1:2" x14ac:dyDescent="0.45">
      <c r="A3039">
        <v>42.877200000000002</v>
      </c>
      <c r="B3039">
        <v>0.52664664476685596</v>
      </c>
    </row>
    <row r="3040" spans="1:2" x14ac:dyDescent="0.45">
      <c r="A3040">
        <v>42.889200000000002</v>
      </c>
      <c r="B3040">
        <v>0.40620066623990497</v>
      </c>
    </row>
    <row r="3041" spans="1:2" x14ac:dyDescent="0.45">
      <c r="A3041">
        <v>42.9024</v>
      </c>
      <c r="B3041">
        <v>0.19660132502703301</v>
      </c>
    </row>
    <row r="3042" spans="1:2" x14ac:dyDescent="0.45">
      <c r="A3042">
        <v>42.914400000000001</v>
      </c>
      <c r="B3042">
        <v>0.123309039931465</v>
      </c>
    </row>
    <row r="3043" spans="1:2" x14ac:dyDescent="0.45">
      <c r="A3043">
        <v>42.928800000000003</v>
      </c>
      <c r="B3043">
        <v>0.25468037797530901</v>
      </c>
    </row>
    <row r="3044" spans="1:2" x14ac:dyDescent="0.45">
      <c r="A3044">
        <v>42.940800000000003</v>
      </c>
      <c r="B3044">
        <v>0.33928070101271601</v>
      </c>
    </row>
    <row r="3045" spans="1:2" x14ac:dyDescent="0.45">
      <c r="A3045">
        <v>42.956400000000002</v>
      </c>
      <c r="B3045">
        <v>0.32876638003606401</v>
      </c>
    </row>
    <row r="3046" spans="1:2" x14ac:dyDescent="0.45">
      <c r="A3046">
        <v>42.967199999999998</v>
      </c>
      <c r="B3046">
        <v>0.38573950318415101</v>
      </c>
    </row>
    <row r="3047" spans="1:2" x14ac:dyDescent="0.45">
      <c r="A3047">
        <v>42.980400000000003</v>
      </c>
      <c r="B3047">
        <v>0.61048485251520501</v>
      </c>
    </row>
    <row r="3048" spans="1:2" x14ac:dyDescent="0.45">
      <c r="A3048">
        <v>42.992400000000004</v>
      </c>
      <c r="B3048">
        <v>0.65745352074479602</v>
      </c>
    </row>
    <row r="3049" spans="1:2" x14ac:dyDescent="0.45">
      <c r="A3049">
        <v>43.005600000000001</v>
      </c>
      <c r="B3049">
        <v>0.41516043411638198</v>
      </c>
    </row>
    <row r="3050" spans="1:2" x14ac:dyDescent="0.45">
      <c r="A3050">
        <v>43.02</v>
      </c>
      <c r="B3050">
        <v>0.15567512418568499</v>
      </c>
    </row>
    <row r="3051" spans="1:2" x14ac:dyDescent="0.45">
      <c r="A3051">
        <v>43.031999999999996</v>
      </c>
      <c r="B3051">
        <v>0.12929775967378801</v>
      </c>
    </row>
    <row r="3052" spans="1:2" x14ac:dyDescent="0.45">
      <c r="A3052">
        <v>43.046399999999998</v>
      </c>
      <c r="B3052">
        <v>0.19257159481313599</v>
      </c>
    </row>
    <row r="3053" spans="1:2" x14ac:dyDescent="0.45">
      <c r="A3053">
        <v>43.055999999999997</v>
      </c>
      <c r="B3053">
        <v>0.334225845595088</v>
      </c>
    </row>
    <row r="3054" spans="1:2" x14ac:dyDescent="0.45">
      <c r="A3054">
        <v>43.070399999999999</v>
      </c>
      <c r="B3054">
        <v>0.60697535098984101</v>
      </c>
    </row>
    <row r="3055" spans="1:2" x14ac:dyDescent="0.45">
      <c r="A3055">
        <v>43.0824</v>
      </c>
      <c r="B3055">
        <v>0.62732844190841097</v>
      </c>
    </row>
    <row r="3056" spans="1:2" x14ac:dyDescent="0.45">
      <c r="A3056">
        <v>43.097999999999999</v>
      </c>
      <c r="B3056">
        <v>0.176387303716384</v>
      </c>
    </row>
    <row r="3057" spans="1:2" x14ac:dyDescent="0.45">
      <c r="A3057">
        <v>43.111199999999997</v>
      </c>
      <c r="B3057">
        <v>0.172881593565029</v>
      </c>
    </row>
    <row r="3058" spans="1:2" x14ac:dyDescent="0.45">
      <c r="A3058">
        <v>43.126800000000003</v>
      </c>
      <c r="B3058">
        <v>0.43913882243451802</v>
      </c>
    </row>
    <row r="3059" spans="1:2" x14ac:dyDescent="0.45">
      <c r="A3059">
        <v>43.138800000000003</v>
      </c>
      <c r="B3059">
        <v>0.45227558407462498</v>
      </c>
    </row>
    <row r="3060" spans="1:2" x14ac:dyDescent="0.45">
      <c r="A3060">
        <v>43.153199999999998</v>
      </c>
      <c r="B3060">
        <v>0.28446282994960798</v>
      </c>
    </row>
    <row r="3061" spans="1:2" x14ac:dyDescent="0.45">
      <c r="A3061">
        <v>43.1676</v>
      </c>
      <c r="B3061">
        <v>0.205574371330603</v>
      </c>
    </row>
    <row r="3062" spans="1:2" x14ac:dyDescent="0.45">
      <c r="A3062">
        <v>43.179600000000001</v>
      </c>
      <c r="B3062">
        <v>0.23928836234216999</v>
      </c>
    </row>
    <row r="3063" spans="1:2" x14ac:dyDescent="0.45">
      <c r="A3063">
        <v>43.194000000000003</v>
      </c>
      <c r="B3063">
        <v>0.40542666666237198</v>
      </c>
    </row>
    <row r="3064" spans="1:2" x14ac:dyDescent="0.45">
      <c r="A3064">
        <v>43.206000000000003</v>
      </c>
      <c r="B3064">
        <v>0.68794268157144101</v>
      </c>
    </row>
    <row r="3065" spans="1:2" x14ac:dyDescent="0.45">
      <c r="A3065">
        <v>43.220399999999998</v>
      </c>
      <c r="B3065">
        <v>0.84542369843978604</v>
      </c>
    </row>
    <row r="3066" spans="1:2" x14ac:dyDescent="0.45">
      <c r="A3066">
        <v>43.233600000000003</v>
      </c>
      <c r="B3066">
        <v>0.21652516601642</v>
      </c>
    </row>
    <row r="3067" spans="1:2" x14ac:dyDescent="0.45">
      <c r="A3067">
        <v>43.247999999999998</v>
      </c>
      <c r="B3067">
        <v>0.14719976848684799</v>
      </c>
    </row>
    <row r="3068" spans="1:2" x14ac:dyDescent="0.45">
      <c r="A3068">
        <v>43.261200000000002</v>
      </c>
      <c r="B3068">
        <v>0.12455175575262301</v>
      </c>
    </row>
    <row r="3069" spans="1:2" x14ac:dyDescent="0.45">
      <c r="A3069">
        <v>43.275599999999997</v>
      </c>
      <c r="B3069">
        <v>0.13942663242183401</v>
      </c>
    </row>
    <row r="3070" spans="1:2" x14ac:dyDescent="0.45">
      <c r="A3070">
        <v>43.288800000000002</v>
      </c>
      <c r="B3070">
        <v>0.41683475857194702</v>
      </c>
    </row>
    <row r="3071" spans="1:2" x14ac:dyDescent="0.45">
      <c r="A3071">
        <v>43.302</v>
      </c>
      <c r="B3071">
        <v>0.70914696696327695</v>
      </c>
    </row>
    <row r="3072" spans="1:2" x14ac:dyDescent="0.45">
      <c r="A3072">
        <v>43.315199999999997</v>
      </c>
      <c r="B3072">
        <v>0.67445044922198505</v>
      </c>
    </row>
    <row r="3073" spans="1:2" x14ac:dyDescent="0.45">
      <c r="A3073">
        <v>43.328400000000002</v>
      </c>
      <c r="B3073">
        <v>0.14008430586682699</v>
      </c>
    </row>
    <row r="3074" spans="1:2" x14ac:dyDescent="0.45">
      <c r="A3074">
        <v>43.3416</v>
      </c>
      <c r="B3074">
        <v>0.157539040901962</v>
      </c>
    </row>
    <row r="3075" spans="1:2" x14ac:dyDescent="0.45">
      <c r="A3075">
        <v>43.356000000000002</v>
      </c>
      <c r="B3075">
        <v>0.11268144493471299</v>
      </c>
    </row>
    <row r="3076" spans="1:2" x14ac:dyDescent="0.45">
      <c r="A3076">
        <v>43.368000000000002</v>
      </c>
      <c r="B3076">
        <v>0.16466937950333099</v>
      </c>
    </row>
    <row r="3077" spans="1:2" x14ac:dyDescent="0.45">
      <c r="A3077">
        <v>43.383600000000001</v>
      </c>
      <c r="B3077">
        <v>0.38446523381730602</v>
      </c>
    </row>
    <row r="3078" spans="1:2" x14ac:dyDescent="0.45">
      <c r="A3078">
        <v>43.396799999999999</v>
      </c>
      <c r="B3078">
        <v>0.602686802298812</v>
      </c>
    </row>
    <row r="3079" spans="1:2" x14ac:dyDescent="0.45">
      <c r="A3079">
        <v>43.412399999999998</v>
      </c>
      <c r="B3079">
        <v>0.62677154865837004</v>
      </c>
    </row>
    <row r="3080" spans="1:2" x14ac:dyDescent="0.45">
      <c r="A3080">
        <v>43.425600000000003</v>
      </c>
      <c r="B3080">
        <v>0.103466294829265</v>
      </c>
    </row>
    <row r="3081" spans="1:2" x14ac:dyDescent="0.45">
      <c r="A3081">
        <v>43.438800000000001</v>
      </c>
      <c r="B3081">
        <v>0.15713002328401501</v>
      </c>
    </row>
    <row r="3082" spans="1:2" x14ac:dyDescent="0.45">
      <c r="A3082">
        <v>43.450800000000001</v>
      </c>
      <c r="B3082">
        <v>9.3650545642302602E-2</v>
      </c>
    </row>
    <row r="3083" spans="1:2" x14ac:dyDescent="0.45">
      <c r="A3083">
        <v>43.465200000000003</v>
      </c>
      <c r="B3083">
        <v>0.23179401121500801</v>
      </c>
    </row>
    <row r="3084" spans="1:2" x14ac:dyDescent="0.45">
      <c r="A3084">
        <v>43.479599999999998</v>
      </c>
      <c r="B3084">
        <v>0.419703122812497</v>
      </c>
    </row>
    <row r="3085" spans="1:2" x14ac:dyDescent="0.45">
      <c r="A3085">
        <v>43.494</v>
      </c>
      <c r="B3085">
        <v>0.356826499085934</v>
      </c>
    </row>
    <row r="3086" spans="1:2" x14ac:dyDescent="0.45">
      <c r="A3086">
        <v>43.508400000000002</v>
      </c>
      <c r="B3086">
        <v>0.16512514277007001</v>
      </c>
    </row>
    <row r="3087" spans="1:2" x14ac:dyDescent="0.45">
      <c r="A3087">
        <v>43.521599999999999</v>
      </c>
      <c r="B3087">
        <v>0.27571313883662102</v>
      </c>
    </row>
    <row r="3088" spans="1:2" x14ac:dyDescent="0.45">
      <c r="A3088">
        <v>43.534799999999997</v>
      </c>
      <c r="B3088">
        <v>0.62817120295573103</v>
      </c>
    </row>
    <row r="3089" spans="1:2" x14ac:dyDescent="0.45">
      <c r="A3089">
        <v>43.548000000000002</v>
      </c>
      <c r="B3089">
        <v>0.85697762792504695</v>
      </c>
    </row>
    <row r="3090" spans="1:2" x14ac:dyDescent="0.45">
      <c r="A3090">
        <v>43.562399999999997</v>
      </c>
      <c r="B3090">
        <v>0.62144917795461596</v>
      </c>
    </row>
    <row r="3091" spans="1:2" x14ac:dyDescent="0.45">
      <c r="A3091">
        <v>43.575600000000001</v>
      </c>
      <c r="B3091">
        <v>0.24985015489376999</v>
      </c>
    </row>
    <row r="3092" spans="1:2" x14ac:dyDescent="0.45">
      <c r="A3092">
        <v>43.587600000000002</v>
      </c>
      <c r="B3092">
        <v>0.114910668623547</v>
      </c>
    </row>
    <row r="3093" spans="1:2" x14ac:dyDescent="0.45">
      <c r="A3093">
        <v>43.6008</v>
      </c>
      <c r="B3093">
        <v>0.120984238201399</v>
      </c>
    </row>
    <row r="3094" spans="1:2" x14ac:dyDescent="0.45">
      <c r="A3094">
        <v>43.615200000000002</v>
      </c>
      <c r="B3094">
        <v>0.14184101300371799</v>
      </c>
    </row>
    <row r="3095" spans="1:2" x14ac:dyDescent="0.45">
      <c r="A3095">
        <v>43.628399999999999</v>
      </c>
      <c r="B3095">
        <v>0.36519240540822501</v>
      </c>
    </row>
    <row r="3096" spans="1:2" x14ac:dyDescent="0.45">
      <c r="A3096">
        <v>43.6404</v>
      </c>
      <c r="B3096">
        <v>0.50093098055977003</v>
      </c>
    </row>
    <row r="3097" spans="1:2" x14ac:dyDescent="0.45">
      <c r="A3097">
        <v>43.654800000000002</v>
      </c>
      <c r="B3097">
        <v>0.44126584832476101</v>
      </c>
    </row>
    <row r="3098" spans="1:2" x14ac:dyDescent="0.45">
      <c r="A3098">
        <v>43.669199999999996</v>
      </c>
      <c r="B3098">
        <v>0.29231058613016803</v>
      </c>
    </row>
    <row r="3099" spans="1:2" x14ac:dyDescent="0.45">
      <c r="A3099">
        <v>43.683599999999998</v>
      </c>
      <c r="B3099">
        <v>0.216443493817712</v>
      </c>
    </row>
    <row r="3100" spans="1:2" x14ac:dyDescent="0.45">
      <c r="A3100">
        <v>43.699199999999998</v>
      </c>
      <c r="B3100">
        <v>0.25844248116573099</v>
      </c>
    </row>
    <row r="3101" spans="1:2" x14ac:dyDescent="0.45">
      <c r="A3101">
        <v>43.7136</v>
      </c>
      <c r="B3101">
        <v>0.21551184519484501</v>
      </c>
    </row>
    <row r="3102" spans="1:2" x14ac:dyDescent="0.45">
      <c r="A3102">
        <v>43.729199999999999</v>
      </c>
      <c r="B3102">
        <v>0.188418393017425</v>
      </c>
    </row>
    <row r="3103" spans="1:2" x14ac:dyDescent="0.45">
      <c r="A3103">
        <v>43.746000000000002</v>
      </c>
      <c r="B3103">
        <v>0.49498715155584999</v>
      </c>
    </row>
    <row r="3104" spans="1:2" x14ac:dyDescent="0.45">
      <c r="A3104">
        <v>43.761600000000001</v>
      </c>
      <c r="B3104">
        <v>0.46583764362371199</v>
      </c>
    </row>
    <row r="3105" spans="1:2" x14ac:dyDescent="0.45">
      <c r="A3105">
        <v>43.777200000000001</v>
      </c>
      <c r="B3105">
        <v>0.17523545494918899</v>
      </c>
    </row>
    <row r="3106" spans="1:2" x14ac:dyDescent="0.45">
      <c r="A3106">
        <v>43.7928</v>
      </c>
      <c r="B3106">
        <v>0.21716309326254099</v>
      </c>
    </row>
    <row r="3107" spans="1:2" x14ac:dyDescent="0.45">
      <c r="A3107">
        <v>43.805999999999997</v>
      </c>
      <c r="B3107">
        <v>0.38215541422466198</v>
      </c>
    </row>
    <row r="3108" spans="1:2" x14ac:dyDescent="0.45">
      <c r="A3108">
        <v>43.821599999999997</v>
      </c>
      <c r="B3108">
        <v>0.39721445812182199</v>
      </c>
    </row>
    <row r="3109" spans="1:2" x14ac:dyDescent="0.45">
      <c r="A3109">
        <v>43.834800000000001</v>
      </c>
      <c r="B3109">
        <v>0.47837643413273001</v>
      </c>
    </row>
    <row r="3110" spans="1:2" x14ac:dyDescent="0.45">
      <c r="A3110">
        <v>43.849200000000003</v>
      </c>
      <c r="B3110">
        <v>0.49255619026173902</v>
      </c>
    </row>
    <row r="3111" spans="1:2" x14ac:dyDescent="0.45">
      <c r="A3111">
        <v>43.862400000000001</v>
      </c>
      <c r="B3111">
        <v>0.18044194422995499</v>
      </c>
    </row>
    <row r="3112" spans="1:2" x14ac:dyDescent="0.45">
      <c r="A3112">
        <v>43.874400000000001</v>
      </c>
      <c r="B3112">
        <v>0.14528394985392801</v>
      </c>
    </row>
    <row r="3113" spans="1:2" x14ac:dyDescent="0.45">
      <c r="A3113">
        <v>43.886400000000002</v>
      </c>
      <c r="B3113">
        <v>0.46653878476670002</v>
      </c>
    </row>
    <row r="3114" spans="1:2" x14ac:dyDescent="0.45">
      <c r="A3114">
        <v>43.8996</v>
      </c>
      <c r="B3114">
        <v>0.68888039109259902</v>
      </c>
    </row>
    <row r="3115" spans="1:2" x14ac:dyDescent="0.45">
      <c r="A3115">
        <v>43.9116</v>
      </c>
      <c r="B3115">
        <v>0.52156450168917401</v>
      </c>
    </row>
    <row r="3116" spans="1:2" x14ac:dyDescent="0.45">
      <c r="A3116">
        <v>43.924799999999998</v>
      </c>
      <c r="B3116">
        <v>0.21542928128146099</v>
      </c>
    </row>
    <row r="3117" spans="1:2" x14ac:dyDescent="0.45">
      <c r="A3117">
        <v>43.938000000000002</v>
      </c>
      <c r="B3117">
        <v>9.9459380264184702E-2</v>
      </c>
    </row>
    <row r="3118" spans="1:2" x14ac:dyDescent="0.45">
      <c r="A3118">
        <v>43.952399999999997</v>
      </c>
      <c r="B3118">
        <v>0.20445816502050901</v>
      </c>
    </row>
    <row r="3119" spans="1:2" x14ac:dyDescent="0.45">
      <c r="A3119">
        <v>43.966799999999999</v>
      </c>
      <c r="B3119">
        <v>0.41429289424417298</v>
      </c>
    </row>
    <row r="3120" spans="1:2" x14ac:dyDescent="0.45">
      <c r="A3120">
        <v>43.98</v>
      </c>
      <c r="B3120">
        <v>0.32150880630841999</v>
      </c>
    </row>
    <row r="3121" spans="1:2" x14ac:dyDescent="0.45">
      <c r="A3121">
        <v>43.993200000000002</v>
      </c>
      <c r="B3121">
        <v>9.4637344763825307E-2</v>
      </c>
    </row>
    <row r="3122" spans="1:2" x14ac:dyDescent="0.45">
      <c r="A3122">
        <v>44.008800000000001</v>
      </c>
      <c r="B3122">
        <v>0.13148943351844899</v>
      </c>
    </row>
    <row r="3123" spans="1:2" x14ac:dyDescent="0.45">
      <c r="A3123">
        <v>44.020800000000001</v>
      </c>
      <c r="B3123">
        <v>0.183937242605964</v>
      </c>
    </row>
    <row r="3124" spans="1:2" x14ac:dyDescent="0.45">
      <c r="A3124">
        <v>44.035200000000003</v>
      </c>
      <c r="B3124">
        <v>0.471050397458529</v>
      </c>
    </row>
    <row r="3125" spans="1:2" x14ac:dyDescent="0.45">
      <c r="A3125">
        <v>44.047199999999997</v>
      </c>
      <c r="B3125">
        <v>0.69145481098421402</v>
      </c>
    </row>
    <row r="3126" spans="1:2" x14ac:dyDescent="0.45">
      <c r="A3126">
        <v>44.062800000000003</v>
      </c>
      <c r="B3126">
        <v>0.67983893826518604</v>
      </c>
    </row>
    <row r="3127" spans="1:2" x14ac:dyDescent="0.45">
      <c r="A3127">
        <v>44.076000000000001</v>
      </c>
      <c r="B3127">
        <v>0.35472024075059</v>
      </c>
    </row>
    <row r="3128" spans="1:2" x14ac:dyDescent="0.45">
      <c r="A3128">
        <v>44.090400000000002</v>
      </c>
      <c r="B3128">
        <v>0.10409906426526901</v>
      </c>
    </row>
    <row r="3129" spans="1:2" x14ac:dyDescent="0.45">
      <c r="A3129">
        <v>44.104799999999997</v>
      </c>
      <c r="B3129">
        <v>0.177094699693265</v>
      </c>
    </row>
    <row r="3130" spans="1:2" x14ac:dyDescent="0.45">
      <c r="A3130">
        <v>44.119199999999999</v>
      </c>
      <c r="B3130">
        <v>0.27895744523814497</v>
      </c>
    </row>
    <row r="3131" spans="1:2" x14ac:dyDescent="0.45">
      <c r="A3131">
        <v>44.133600000000001</v>
      </c>
      <c r="B3131">
        <v>0.26347907356329497</v>
      </c>
    </row>
    <row r="3132" spans="1:2" x14ac:dyDescent="0.45">
      <c r="A3132">
        <v>44.145600000000002</v>
      </c>
      <c r="B3132">
        <v>0.18449729337746801</v>
      </c>
    </row>
    <row r="3133" spans="1:2" x14ac:dyDescent="0.45">
      <c r="A3133">
        <v>44.158799999999999</v>
      </c>
      <c r="B3133">
        <v>0.23891705032527799</v>
      </c>
    </row>
    <row r="3134" spans="1:2" x14ac:dyDescent="0.45">
      <c r="A3134">
        <v>44.1708</v>
      </c>
      <c r="B3134">
        <v>0.35777082407543598</v>
      </c>
    </row>
    <row r="3135" spans="1:2" x14ac:dyDescent="0.45">
      <c r="A3135">
        <v>44.183999999999997</v>
      </c>
      <c r="B3135">
        <v>0.55805466071848198</v>
      </c>
    </row>
    <row r="3136" spans="1:2" x14ac:dyDescent="0.45">
      <c r="A3136">
        <v>44.197200000000002</v>
      </c>
      <c r="B3136">
        <v>0.60950463575139702</v>
      </c>
    </row>
    <row r="3137" spans="1:2" x14ac:dyDescent="0.45">
      <c r="A3137">
        <v>44.2104</v>
      </c>
      <c r="B3137">
        <v>0.39609386257988299</v>
      </c>
    </row>
    <row r="3138" spans="1:2" x14ac:dyDescent="0.45">
      <c r="A3138">
        <v>44.225999999999999</v>
      </c>
      <c r="B3138">
        <v>0.10955123705984</v>
      </c>
    </row>
    <row r="3139" spans="1:2" x14ac:dyDescent="0.45">
      <c r="A3139">
        <v>44.238</v>
      </c>
      <c r="B3139">
        <v>0.13766168506878201</v>
      </c>
    </row>
    <row r="3140" spans="1:2" x14ac:dyDescent="0.45">
      <c r="A3140">
        <v>44.251199999999997</v>
      </c>
      <c r="B3140">
        <v>0.16078950062637201</v>
      </c>
    </row>
    <row r="3141" spans="1:2" x14ac:dyDescent="0.45">
      <c r="A3141">
        <v>44.264400000000002</v>
      </c>
      <c r="B3141">
        <v>0.39694494591296398</v>
      </c>
    </row>
    <row r="3142" spans="1:2" x14ac:dyDescent="0.45">
      <c r="A3142">
        <v>44.2776</v>
      </c>
      <c r="B3142">
        <v>0.74221760419184102</v>
      </c>
    </row>
    <row r="3143" spans="1:2" x14ac:dyDescent="0.45">
      <c r="A3143">
        <v>44.290799999999997</v>
      </c>
      <c r="B3143">
        <v>0.58019707106194596</v>
      </c>
    </row>
    <row r="3144" spans="1:2" x14ac:dyDescent="0.45">
      <c r="A3144">
        <v>44.304000000000002</v>
      </c>
      <c r="B3144">
        <v>9.8712468934292405E-2</v>
      </c>
    </row>
    <row r="3145" spans="1:2" x14ac:dyDescent="0.45">
      <c r="A3145">
        <v>44.319600000000001</v>
      </c>
      <c r="B3145">
        <v>0.15008594238516801</v>
      </c>
    </row>
    <row r="3146" spans="1:2" x14ac:dyDescent="0.45">
      <c r="A3146">
        <v>44.332799999999999</v>
      </c>
      <c r="B3146">
        <v>0.11668449010951901</v>
      </c>
    </row>
    <row r="3147" spans="1:2" x14ac:dyDescent="0.45">
      <c r="A3147">
        <v>44.348399999999998</v>
      </c>
      <c r="B3147">
        <v>0.15654886132384699</v>
      </c>
    </row>
    <row r="3148" spans="1:2" x14ac:dyDescent="0.45">
      <c r="A3148">
        <v>44.360399999999998</v>
      </c>
      <c r="B3148">
        <v>0.376143797222877</v>
      </c>
    </row>
    <row r="3149" spans="1:2" x14ac:dyDescent="0.45">
      <c r="A3149">
        <v>44.3748</v>
      </c>
      <c r="B3149">
        <v>0.56857397735056003</v>
      </c>
    </row>
    <row r="3150" spans="1:2" x14ac:dyDescent="0.45">
      <c r="A3150">
        <v>44.386800000000001</v>
      </c>
      <c r="B3150">
        <v>0.50279986061579496</v>
      </c>
    </row>
    <row r="3151" spans="1:2" x14ac:dyDescent="0.45">
      <c r="A3151">
        <v>44.4</v>
      </c>
      <c r="B3151">
        <v>0.35807283970000903</v>
      </c>
    </row>
    <row r="3152" spans="1:2" x14ac:dyDescent="0.45">
      <c r="A3152">
        <v>44.411999999999999</v>
      </c>
      <c r="B3152">
        <v>0.32611984016057399</v>
      </c>
    </row>
    <row r="3153" spans="1:2" x14ac:dyDescent="0.45">
      <c r="A3153">
        <v>44.425199999999997</v>
      </c>
      <c r="B3153">
        <v>0.40873017039305398</v>
      </c>
    </row>
    <row r="3154" spans="1:2" x14ac:dyDescent="0.45">
      <c r="A3154">
        <v>44.437199999999997</v>
      </c>
      <c r="B3154">
        <v>0.42888131729768397</v>
      </c>
    </row>
    <row r="3155" spans="1:2" x14ac:dyDescent="0.45">
      <c r="A3155">
        <v>44.451599999999999</v>
      </c>
      <c r="B3155">
        <v>0.26801586435617603</v>
      </c>
    </row>
    <row r="3156" spans="1:2" x14ac:dyDescent="0.45">
      <c r="A3156">
        <v>44.467199999999998</v>
      </c>
      <c r="B3156">
        <v>0.12566790236321901</v>
      </c>
    </row>
    <row r="3157" spans="1:2" x14ac:dyDescent="0.45">
      <c r="A3157">
        <v>44.479199999999999</v>
      </c>
      <c r="B3157">
        <v>0.100786647871249</v>
      </c>
    </row>
    <row r="3158" spans="1:2" x14ac:dyDescent="0.45">
      <c r="A3158">
        <v>44.493600000000001</v>
      </c>
      <c r="B3158">
        <v>0.12585525265181999</v>
      </c>
    </row>
    <row r="3159" spans="1:2" x14ac:dyDescent="0.45">
      <c r="A3159">
        <v>44.504399999999997</v>
      </c>
      <c r="B3159">
        <v>0.18042577114623901</v>
      </c>
    </row>
    <row r="3160" spans="1:2" x14ac:dyDescent="0.45">
      <c r="A3160">
        <v>44.52</v>
      </c>
      <c r="B3160">
        <v>0.42563778493001198</v>
      </c>
    </row>
    <row r="3161" spans="1:2" x14ac:dyDescent="0.45">
      <c r="A3161">
        <v>44.533200000000001</v>
      </c>
      <c r="B3161">
        <v>0.55685754250497399</v>
      </c>
    </row>
    <row r="3162" spans="1:2" x14ac:dyDescent="0.45">
      <c r="A3162">
        <v>44.546399999999998</v>
      </c>
      <c r="B3162">
        <v>0.457080776360064</v>
      </c>
    </row>
    <row r="3163" spans="1:2" x14ac:dyDescent="0.45">
      <c r="A3163">
        <v>44.559600000000003</v>
      </c>
      <c r="B3163">
        <v>0.146442690566114</v>
      </c>
    </row>
    <row r="3164" spans="1:2" x14ac:dyDescent="0.45">
      <c r="A3164">
        <v>44.572800000000001</v>
      </c>
      <c r="B3164">
        <v>0.111818153777082</v>
      </c>
    </row>
    <row r="3165" spans="1:2" x14ac:dyDescent="0.45">
      <c r="A3165">
        <v>44.584800000000001</v>
      </c>
      <c r="B3165">
        <v>0.284942128829487</v>
      </c>
    </row>
    <row r="3166" spans="1:2" x14ac:dyDescent="0.45">
      <c r="A3166">
        <v>44.599200000000003</v>
      </c>
      <c r="B3166">
        <v>0.53462589778498804</v>
      </c>
    </row>
    <row r="3167" spans="1:2" x14ac:dyDescent="0.45">
      <c r="A3167">
        <v>44.613599999999998</v>
      </c>
      <c r="B3167">
        <v>0.55171949613234905</v>
      </c>
    </row>
    <row r="3168" spans="1:2" x14ac:dyDescent="0.45">
      <c r="A3168">
        <v>44.628</v>
      </c>
      <c r="B3168">
        <v>0.123610421500793</v>
      </c>
    </row>
    <row r="3169" spans="1:2" x14ac:dyDescent="0.45">
      <c r="A3169">
        <v>44.64</v>
      </c>
      <c r="B3169">
        <v>0.132717379011565</v>
      </c>
    </row>
    <row r="3170" spans="1:2" x14ac:dyDescent="0.45">
      <c r="A3170">
        <v>44.653199999999998</v>
      </c>
      <c r="B3170">
        <v>0.227531479627714</v>
      </c>
    </row>
    <row r="3171" spans="1:2" x14ac:dyDescent="0.45">
      <c r="A3171">
        <v>44.664000000000001</v>
      </c>
      <c r="B3171">
        <v>0.45104796803446001</v>
      </c>
    </row>
    <row r="3172" spans="1:2" x14ac:dyDescent="0.45">
      <c r="A3172">
        <v>44.678400000000003</v>
      </c>
      <c r="B3172">
        <v>0.76308614166442201</v>
      </c>
    </row>
    <row r="3173" spans="1:2" x14ac:dyDescent="0.45">
      <c r="A3173">
        <v>44.691600000000001</v>
      </c>
      <c r="B3173">
        <v>0.55262597022182103</v>
      </c>
    </row>
    <row r="3174" spans="1:2" x14ac:dyDescent="0.45">
      <c r="A3174">
        <v>44.7072</v>
      </c>
      <c r="B3174">
        <v>0.14287701841512401</v>
      </c>
    </row>
    <row r="3175" spans="1:2" x14ac:dyDescent="0.45">
      <c r="A3175">
        <v>44.720399999999998</v>
      </c>
      <c r="B3175">
        <v>0.142327040210771</v>
      </c>
    </row>
    <row r="3176" spans="1:2" x14ac:dyDescent="0.45">
      <c r="A3176">
        <v>44.7348</v>
      </c>
      <c r="B3176">
        <v>9.5107234331325993E-2</v>
      </c>
    </row>
    <row r="3177" spans="1:2" x14ac:dyDescent="0.45">
      <c r="A3177">
        <v>44.747999999999998</v>
      </c>
      <c r="B3177">
        <v>0.25741029078074201</v>
      </c>
    </row>
    <row r="3178" spans="1:2" x14ac:dyDescent="0.45">
      <c r="A3178">
        <v>44.761200000000002</v>
      </c>
      <c r="B3178">
        <v>0.46994504817535099</v>
      </c>
    </row>
    <row r="3179" spans="1:2" x14ac:dyDescent="0.45">
      <c r="A3179">
        <v>44.775599999999997</v>
      </c>
      <c r="B3179">
        <v>0.40219478641358403</v>
      </c>
    </row>
    <row r="3180" spans="1:2" x14ac:dyDescent="0.45">
      <c r="A3180">
        <v>44.788800000000002</v>
      </c>
      <c r="B3180">
        <v>0.1584506043509</v>
      </c>
    </row>
    <row r="3181" spans="1:2" x14ac:dyDescent="0.45">
      <c r="A3181">
        <v>44.804400000000001</v>
      </c>
      <c r="B3181">
        <v>0.12396074094168801</v>
      </c>
    </row>
    <row r="3182" spans="1:2" x14ac:dyDescent="0.45">
      <c r="A3182">
        <v>44.816400000000002</v>
      </c>
      <c r="B3182">
        <v>0.235226607134432</v>
      </c>
    </row>
    <row r="3183" spans="1:2" x14ac:dyDescent="0.45">
      <c r="A3183">
        <v>44.830800000000004</v>
      </c>
      <c r="B3183">
        <v>0.54656062024621099</v>
      </c>
    </row>
    <row r="3184" spans="1:2" x14ac:dyDescent="0.45">
      <c r="A3184">
        <v>44.840400000000002</v>
      </c>
      <c r="B3184">
        <v>0.53086046151395405</v>
      </c>
    </row>
    <row r="3185" spans="1:2" x14ac:dyDescent="0.45">
      <c r="A3185">
        <v>44.8536</v>
      </c>
      <c r="B3185">
        <v>0.24326874483998101</v>
      </c>
    </row>
    <row r="3186" spans="1:2" x14ac:dyDescent="0.45">
      <c r="A3186">
        <v>44.865600000000001</v>
      </c>
      <c r="B3186">
        <v>0.110751993119104</v>
      </c>
    </row>
    <row r="3187" spans="1:2" x14ac:dyDescent="0.45">
      <c r="A3187">
        <v>44.88</v>
      </c>
      <c r="B3187">
        <v>0.241037801156332</v>
      </c>
    </row>
    <row r="3188" spans="1:2" x14ac:dyDescent="0.45">
      <c r="A3188">
        <v>44.8932</v>
      </c>
      <c r="B3188">
        <v>0.37538273456578802</v>
      </c>
    </row>
    <row r="3189" spans="1:2" x14ac:dyDescent="0.45">
      <c r="A3189">
        <v>44.905200000000001</v>
      </c>
      <c r="B3189">
        <v>0.43823247491191603</v>
      </c>
    </row>
    <row r="3190" spans="1:2" x14ac:dyDescent="0.45">
      <c r="A3190">
        <v>44.918399999999998</v>
      </c>
      <c r="B3190">
        <v>0.46714510197040299</v>
      </c>
    </row>
    <row r="3191" spans="1:2" x14ac:dyDescent="0.45">
      <c r="A3191">
        <v>44.931600000000003</v>
      </c>
      <c r="B3191">
        <v>0.232484767970771</v>
      </c>
    </row>
    <row r="3192" spans="1:2" x14ac:dyDescent="0.45">
      <c r="A3192">
        <v>44.944800000000001</v>
      </c>
      <c r="B3192">
        <v>0.11936111749108599</v>
      </c>
    </row>
    <row r="3193" spans="1:2" x14ac:dyDescent="0.45">
      <c r="A3193">
        <v>44.957999999999998</v>
      </c>
      <c r="B3193">
        <v>0.12528341689512701</v>
      </c>
    </row>
    <row r="3194" spans="1:2" x14ac:dyDescent="0.45">
      <c r="A3194">
        <v>44.971200000000003</v>
      </c>
      <c r="B3194">
        <v>0.26429556783383901</v>
      </c>
    </row>
    <row r="3195" spans="1:2" x14ac:dyDescent="0.45">
      <c r="A3195">
        <v>44.984400000000001</v>
      </c>
      <c r="B3195">
        <v>0.48117385169705401</v>
      </c>
    </row>
    <row r="3196" spans="1:2" x14ac:dyDescent="0.45">
      <c r="A3196">
        <v>44.998800000000003</v>
      </c>
      <c r="B3196">
        <v>0.58776590360947301</v>
      </c>
    </row>
    <row r="3197" spans="1:2" x14ac:dyDescent="0.45">
      <c r="A3197">
        <v>45.010800000000003</v>
      </c>
      <c r="B3197">
        <v>0.395968727066071</v>
      </c>
    </row>
    <row r="3198" spans="1:2" x14ac:dyDescent="0.45">
      <c r="A3198">
        <v>45.022799999999997</v>
      </c>
      <c r="B3198">
        <v>0.13527952288595599</v>
      </c>
    </row>
    <row r="3199" spans="1:2" x14ac:dyDescent="0.45">
      <c r="A3199">
        <v>45.034799999999997</v>
      </c>
      <c r="B3199">
        <v>0.13711754586487301</v>
      </c>
    </row>
    <row r="3200" spans="1:2" x14ac:dyDescent="0.45">
      <c r="A3200">
        <v>45.048000000000002</v>
      </c>
      <c r="B3200">
        <v>0.129413921518998</v>
      </c>
    </row>
    <row r="3201" spans="1:2" x14ac:dyDescent="0.45">
      <c r="A3201">
        <v>45.063600000000001</v>
      </c>
      <c r="B3201">
        <v>0.44917543854740499</v>
      </c>
    </row>
    <row r="3202" spans="1:2" x14ac:dyDescent="0.45">
      <c r="A3202">
        <v>45.078000000000003</v>
      </c>
      <c r="B3202">
        <v>0.61311503383744803</v>
      </c>
    </row>
    <row r="3203" spans="1:2" x14ac:dyDescent="0.45">
      <c r="A3203">
        <v>45.091200000000001</v>
      </c>
      <c r="B3203">
        <v>0.441765405615134</v>
      </c>
    </row>
    <row r="3204" spans="1:2" x14ac:dyDescent="0.45">
      <c r="A3204">
        <v>45.104399999999998</v>
      </c>
      <c r="B3204">
        <v>0.171976928804282</v>
      </c>
    </row>
    <row r="3205" spans="1:2" x14ac:dyDescent="0.45">
      <c r="A3205">
        <v>45.1188</v>
      </c>
      <c r="B3205">
        <v>0.11930014623805101</v>
      </c>
    </row>
    <row r="3206" spans="1:2" x14ac:dyDescent="0.45">
      <c r="A3206">
        <v>45.133200000000002</v>
      </c>
      <c r="B3206">
        <v>0.109385489447762</v>
      </c>
    </row>
    <row r="3207" spans="1:2" x14ac:dyDescent="0.45">
      <c r="A3207">
        <v>45.1464</v>
      </c>
      <c r="B3207">
        <v>0.17844495865507701</v>
      </c>
    </row>
    <row r="3208" spans="1:2" x14ac:dyDescent="0.45">
      <c r="A3208">
        <v>45.160800000000002</v>
      </c>
      <c r="B3208">
        <v>0.52732555770348299</v>
      </c>
    </row>
    <row r="3209" spans="1:2" x14ac:dyDescent="0.45">
      <c r="A3209">
        <v>45.171599999999998</v>
      </c>
      <c r="B3209">
        <v>0.62379768641607203</v>
      </c>
    </row>
    <row r="3210" spans="1:2" x14ac:dyDescent="0.45">
      <c r="A3210">
        <v>45.184800000000003</v>
      </c>
      <c r="B3210">
        <v>0.33283431372275202</v>
      </c>
    </row>
    <row r="3211" spans="1:2" x14ac:dyDescent="0.45">
      <c r="A3211">
        <v>45.193199999999997</v>
      </c>
      <c r="B3211">
        <v>0.138088359735029</v>
      </c>
    </row>
    <row r="3212" spans="1:2" x14ac:dyDescent="0.45">
      <c r="A3212">
        <v>45.207599999999999</v>
      </c>
      <c r="B3212">
        <v>9.4877328159489002E-2</v>
      </c>
    </row>
    <row r="3213" spans="1:2" x14ac:dyDescent="0.45">
      <c r="A3213">
        <v>45.220799999999997</v>
      </c>
      <c r="B3213">
        <v>0.25133902642470601</v>
      </c>
    </row>
    <row r="3214" spans="1:2" x14ac:dyDescent="0.45">
      <c r="A3214">
        <v>45.235199999999999</v>
      </c>
      <c r="B3214">
        <v>0.50405055216800998</v>
      </c>
    </row>
    <row r="3215" spans="1:2" x14ac:dyDescent="0.45">
      <c r="A3215">
        <v>45.247199999999999</v>
      </c>
      <c r="B3215">
        <v>0.45255825533748401</v>
      </c>
    </row>
    <row r="3216" spans="1:2" x14ac:dyDescent="0.45">
      <c r="A3216">
        <v>45.261600000000001</v>
      </c>
      <c r="B3216">
        <v>0.187745238924859</v>
      </c>
    </row>
    <row r="3217" spans="1:2" x14ac:dyDescent="0.45">
      <c r="A3217">
        <v>45.273600000000002</v>
      </c>
      <c r="B3217">
        <v>0.116403012126285</v>
      </c>
    </row>
    <row r="3218" spans="1:2" x14ac:dyDescent="0.45">
      <c r="A3218">
        <v>45.287999999999997</v>
      </c>
      <c r="B3218">
        <v>0.11139017543912</v>
      </c>
    </row>
    <row r="3219" spans="1:2" x14ac:dyDescent="0.45">
      <c r="A3219">
        <v>45.2988</v>
      </c>
      <c r="B3219">
        <v>0.18239174274727499</v>
      </c>
    </row>
    <row r="3220" spans="1:2" x14ac:dyDescent="0.45">
      <c r="A3220">
        <v>45.311999999999998</v>
      </c>
      <c r="B3220">
        <v>0.44857983395523798</v>
      </c>
    </row>
    <row r="3221" spans="1:2" x14ac:dyDescent="0.45">
      <c r="A3221">
        <v>45.325200000000002</v>
      </c>
      <c r="B3221">
        <v>0.54240692066671103</v>
      </c>
    </row>
    <row r="3222" spans="1:2" x14ac:dyDescent="0.45">
      <c r="A3222">
        <v>45.3384</v>
      </c>
      <c r="B3222">
        <v>0.42866312158266001</v>
      </c>
    </row>
    <row r="3223" spans="1:2" x14ac:dyDescent="0.45">
      <c r="A3223">
        <v>45.3504</v>
      </c>
      <c r="B3223">
        <v>0.40285838133749502</v>
      </c>
    </row>
    <row r="3224" spans="1:2" x14ac:dyDescent="0.45">
      <c r="A3224">
        <v>45.363599999999998</v>
      </c>
      <c r="B3224">
        <v>0.237259286910182</v>
      </c>
    </row>
    <row r="3225" spans="1:2" x14ac:dyDescent="0.45">
      <c r="A3225">
        <v>45.375599999999999</v>
      </c>
      <c r="B3225">
        <v>0.14297089425696899</v>
      </c>
    </row>
    <row r="3226" spans="1:2" x14ac:dyDescent="0.45">
      <c r="A3226">
        <v>45.388800000000003</v>
      </c>
      <c r="B3226">
        <v>0.13991758084497699</v>
      </c>
    </row>
    <row r="3227" spans="1:2" x14ac:dyDescent="0.45">
      <c r="A3227">
        <v>45.402000000000001</v>
      </c>
      <c r="B3227">
        <v>0.26214174802294099</v>
      </c>
    </row>
    <row r="3228" spans="1:2" x14ac:dyDescent="0.45">
      <c r="A3228">
        <v>45.416400000000003</v>
      </c>
      <c r="B3228">
        <v>0.474850663596316</v>
      </c>
    </row>
    <row r="3229" spans="1:2" x14ac:dyDescent="0.45">
      <c r="A3229">
        <v>45.430799999999998</v>
      </c>
      <c r="B3229">
        <v>0.47882511641147402</v>
      </c>
    </row>
    <row r="3230" spans="1:2" x14ac:dyDescent="0.45">
      <c r="A3230">
        <v>45.4452</v>
      </c>
      <c r="B3230">
        <v>0.33988593091284802</v>
      </c>
    </row>
    <row r="3231" spans="1:2" x14ac:dyDescent="0.45">
      <c r="A3231">
        <v>45.4572</v>
      </c>
      <c r="B3231">
        <v>0.126184317482714</v>
      </c>
    </row>
    <row r="3232" spans="1:2" x14ac:dyDescent="0.45">
      <c r="A3232">
        <v>45.471600000000002</v>
      </c>
      <c r="B3232">
        <v>0.16983117076090601</v>
      </c>
    </row>
    <row r="3233" spans="1:2" x14ac:dyDescent="0.45">
      <c r="A3233">
        <v>45.483600000000003</v>
      </c>
      <c r="B3233">
        <v>0.14890765391216099</v>
      </c>
    </row>
    <row r="3234" spans="1:2" x14ac:dyDescent="0.45">
      <c r="A3234">
        <v>45.497999999999998</v>
      </c>
      <c r="B3234">
        <v>0.127061070993819</v>
      </c>
    </row>
    <row r="3235" spans="1:2" x14ac:dyDescent="0.45">
      <c r="A3235">
        <v>45.511200000000002</v>
      </c>
      <c r="B3235">
        <v>0.220138596271894</v>
      </c>
    </row>
    <row r="3236" spans="1:2" x14ac:dyDescent="0.45">
      <c r="A3236">
        <v>45.525599999999997</v>
      </c>
      <c r="B3236">
        <v>0.64516127456434602</v>
      </c>
    </row>
    <row r="3237" spans="1:2" x14ac:dyDescent="0.45">
      <c r="A3237">
        <v>45.54</v>
      </c>
      <c r="B3237">
        <v>0.58232478564839896</v>
      </c>
    </row>
    <row r="3238" spans="1:2" x14ac:dyDescent="0.45">
      <c r="A3238">
        <v>45.552</v>
      </c>
      <c r="B3238">
        <v>0.29377014938538099</v>
      </c>
    </row>
    <row r="3239" spans="1:2" x14ac:dyDescent="0.45">
      <c r="A3239">
        <v>45.567599999999999</v>
      </c>
      <c r="B3239">
        <v>0.19722618882666501</v>
      </c>
    </row>
    <row r="3240" spans="1:2" x14ac:dyDescent="0.45">
      <c r="A3240">
        <v>45.579599999999999</v>
      </c>
      <c r="B3240">
        <v>0.207318819851947</v>
      </c>
    </row>
    <row r="3241" spans="1:2" x14ac:dyDescent="0.45">
      <c r="A3241">
        <v>45.595199999999998</v>
      </c>
      <c r="B3241">
        <v>0.120058037255195</v>
      </c>
    </row>
    <row r="3242" spans="1:2" x14ac:dyDescent="0.45">
      <c r="A3242">
        <v>45.604799999999997</v>
      </c>
      <c r="B3242">
        <v>0.154498123335334</v>
      </c>
    </row>
    <row r="3243" spans="1:2" x14ac:dyDescent="0.45">
      <c r="A3243">
        <v>45.619199999999999</v>
      </c>
      <c r="B3243">
        <v>0.290635794682022</v>
      </c>
    </row>
    <row r="3244" spans="1:2" x14ac:dyDescent="0.45">
      <c r="A3244">
        <v>45.6312</v>
      </c>
      <c r="B3244">
        <v>0.34945388119559001</v>
      </c>
    </row>
    <row r="3245" spans="1:2" x14ac:dyDescent="0.45">
      <c r="A3245">
        <v>45.646799999999999</v>
      </c>
      <c r="B3245">
        <v>0.334119189974389</v>
      </c>
    </row>
    <row r="3246" spans="1:2" x14ac:dyDescent="0.45">
      <c r="A3246">
        <v>45.66</v>
      </c>
      <c r="B3246">
        <v>0.42601595079226801</v>
      </c>
    </row>
    <row r="3247" spans="1:2" x14ac:dyDescent="0.45">
      <c r="A3247">
        <v>45.673200000000001</v>
      </c>
      <c r="B3247">
        <v>0.46140177755810602</v>
      </c>
    </row>
    <row r="3248" spans="1:2" x14ac:dyDescent="0.45">
      <c r="A3248">
        <v>45.687600000000003</v>
      </c>
      <c r="B3248">
        <v>0.20391902434527201</v>
      </c>
    </row>
    <row r="3249" spans="1:2" x14ac:dyDescent="0.45">
      <c r="A3249">
        <v>45.700800000000001</v>
      </c>
      <c r="B3249">
        <v>9.8096769184460406E-2</v>
      </c>
    </row>
    <row r="3250" spans="1:2" x14ac:dyDescent="0.45">
      <c r="A3250">
        <v>45.715200000000003</v>
      </c>
      <c r="B3250">
        <v>0.26207721540093498</v>
      </c>
    </row>
    <row r="3251" spans="1:2" x14ac:dyDescent="0.45">
      <c r="A3251">
        <v>45.728400000000001</v>
      </c>
      <c r="B3251">
        <v>0.433094718563656</v>
      </c>
    </row>
    <row r="3252" spans="1:2" x14ac:dyDescent="0.45">
      <c r="A3252">
        <v>45.744</v>
      </c>
      <c r="B3252">
        <v>0.33959368575256899</v>
      </c>
    </row>
    <row r="3253" spans="1:2" x14ac:dyDescent="0.45">
      <c r="A3253">
        <v>45.756</v>
      </c>
      <c r="B3253">
        <v>0.158091210355124</v>
      </c>
    </row>
    <row r="3254" spans="1:2" x14ac:dyDescent="0.45">
      <c r="A3254">
        <v>45.769199999999998</v>
      </c>
      <c r="B3254">
        <v>0.105152275576405</v>
      </c>
    </row>
    <row r="3255" spans="1:2" x14ac:dyDescent="0.45">
      <c r="A3255">
        <v>45.7836</v>
      </c>
      <c r="B3255">
        <v>0.159985739130035</v>
      </c>
    </row>
    <row r="3256" spans="1:2" x14ac:dyDescent="0.45">
      <c r="A3256">
        <v>45.798000000000002</v>
      </c>
      <c r="B3256">
        <v>0.33061972911181098</v>
      </c>
    </row>
    <row r="3257" spans="1:2" x14ac:dyDescent="0.45">
      <c r="A3257">
        <v>45.812399999999997</v>
      </c>
      <c r="B3257">
        <v>0.42210100856531801</v>
      </c>
    </row>
    <row r="3258" spans="1:2" x14ac:dyDescent="0.45">
      <c r="A3258">
        <v>45.825600000000001</v>
      </c>
      <c r="B3258">
        <v>0.38589143143874299</v>
      </c>
    </row>
    <row r="3259" spans="1:2" x14ac:dyDescent="0.45">
      <c r="A3259">
        <v>45.837600000000002</v>
      </c>
      <c r="B3259">
        <v>0.29294684424372303</v>
      </c>
    </row>
    <row r="3260" spans="1:2" x14ac:dyDescent="0.45">
      <c r="A3260">
        <v>45.8508</v>
      </c>
      <c r="B3260">
        <v>0.212362138339492</v>
      </c>
    </row>
    <row r="3261" spans="1:2" x14ac:dyDescent="0.45">
      <c r="A3261">
        <v>45.863999999999997</v>
      </c>
      <c r="B3261">
        <v>0.31835299496327601</v>
      </c>
    </row>
    <row r="3262" spans="1:2" x14ac:dyDescent="0.45">
      <c r="A3262">
        <v>45.879600000000003</v>
      </c>
      <c r="B3262">
        <v>0.474367412981133</v>
      </c>
    </row>
    <row r="3263" spans="1:2" x14ac:dyDescent="0.45">
      <c r="A3263">
        <v>45.889200000000002</v>
      </c>
      <c r="B3263">
        <v>0.49106950004605598</v>
      </c>
    </row>
    <row r="3264" spans="1:2" x14ac:dyDescent="0.45">
      <c r="A3264">
        <v>45.9024</v>
      </c>
      <c r="B3264">
        <v>0.34052114822401802</v>
      </c>
    </row>
    <row r="3265" spans="1:2" x14ac:dyDescent="0.45">
      <c r="A3265">
        <v>45.913200000000003</v>
      </c>
      <c r="B3265">
        <v>0.247718489244449</v>
      </c>
    </row>
    <row r="3266" spans="1:2" x14ac:dyDescent="0.45">
      <c r="A3266">
        <v>45.927599999999998</v>
      </c>
      <c r="B3266">
        <v>0.29808583655550402</v>
      </c>
    </row>
    <row r="3267" spans="1:2" x14ac:dyDescent="0.45">
      <c r="A3267">
        <v>45.938400000000001</v>
      </c>
      <c r="B3267">
        <v>0.25723170813403101</v>
      </c>
    </row>
    <row r="3268" spans="1:2" x14ac:dyDescent="0.45">
      <c r="A3268">
        <v>45.955199999999998</v>
      </c>
      <c r="B3268">
        <v>0.122615966976274</v>
      </c>
    </row>
    <row r="3269" spans="1:2" x14ac:dyDescent="0.45">
      <c r="A3269">
        <v>45.9696</v>
      </c>
      <c r="B3269">
        <v>9.6486309485812494E-2</v>
      </c>
    </row>
    <row r="3270" spans="1:2" x14ac:dyDescent="0.45">
      <c r="A3270">
        <v>45.984000000000002</v>
      </c>
      <c r="B3270">
        <v>0.14779419752391301</v>
      </c>
    </row>
    <row r="3271" spans="1:2" x14ac:dyDescent="0.45">
      <c r="A3271">
        <v>45.997199999999999</v>
      </c>
      <c r="B3271">
        <v>0.297603387631313</v>
      </c>
    </row>
    <row r="3272" spans="1:2" x14ac:dyDescent="0.45">
      <c r="A3272">
        <v>46.0092</v>
      </c>
      <c r="B3272">
        <v>0.42890328036048297</v>
      </c>
    </row>
    <row r="3273" spans="1:2" x14ac:dyDescent="0.45">
      <c r="A3273">
        <v>46.0212</v>
      </c>
      <c r="B3273">
        <v>0.43313055703255499</v>
      </c>
    </row>
    <row r="3274" spans="1:2" x14ac:dyDescent="0.45">
      <c r="A3274">
        <v>46.034399999999998</v>
      </c>
      <c r="B3274">
        <v>0.28002644273419303</v>
      </c>
    </row>
    <row r="3275" spans="1:2" x14ac:dyDescent="0.45">
      <c r="A3275">
        <v>46.046399999999998</v>
      </c>
      <c r="B3275">
        <v>0.101391071445528</v>
      </c>
    </row>
    <row r="3276" spans="1:2" x14ac:dyDescent="0.45">
      <c r="A3276">
        <v>46.058399999999999</v>
      </c>
      <c r="B3276">
        <v>0.115623300565962</v>
      </c>
    </row>
    <row r="3277" spans="1:2" x14ac:dyDescent="0.45">
      <c r="A3277">
        <v>46.070399999999999</v>
      </c>
      <c r="B3277">
        <v>0.40566216771151697</v>
      </c>
    </row>
    <row r="3278" spans="1:2" x14ac:dyDescent="0.45">
      <c r="A3278">
        <v>46.083599999999997</v>
      </c>
      <c r="B3278">
        <v>0.45581995872483999</v>
      </c>
    </row>
    <row r="3279" spans="1:2" x14ac:dyDescent="0.45">
      <c r="A3279">
        <v>46.096800000000002</v>
      </c>
      <c r="B3279">
        <v>0.17711979892954499</v>
      </c>
    </row>
    <row r="3280" spans="1:2" x14ac:dyDescent="0.45">
      <c r="A3280">
        <v>46.108800000000002</v>
      </c>
      <c r="B3280">
        <v>0.14170570653161499</v>
      </c>
    </row>
    <row r="3281" spans="1:2" x14ac:dyDescent="0.45">
      <c r="A3281">
        <v>46.122</v>
      </c>
      <c r="B3281">
        <v>0.37922100402594799</v>
      </c>
    </row>
    <row r="3282" spans="1:2" x14ac:dyDescent="0.45">
      <c r="A3282">
        <v>46.136400000000002</v>
      </c>
      <c r="B3282">
        <v>0.454053569900565</v>
      </c>
    </row>
    <row r="3283" spans="1:2" x14ac:dyDescent="0.45">
      <c r="A3283">
        <v>46.1496</v>
      </c>
      <c r="B3283">
        <v>0.27168324945067002</v>
      </c>
    </row>
    <row r="3284" spans="1:2" x14ac:dyDescent="0.45">
      <c r="A3284">
        <v>46.164000000000001</v>
      </c>
      <c r="B3284">
        <v>0.34203019853737898</v>
      </c>
    </row>
    <row r="3285" spans="1:2" x14ac:dyDescent="0.45">
      <c r="A3285">
        <v>46.176000000000002</v>
      </c>
      <c r="B3285">
        <v>0.42223167188863903</v>
      </c>
    </row>
    <row r="3286" spans="1:2" x14ac:dyDescent="0.45">
      <c r="A3286">
        <v>46.183199999999999</v>
      </c>
      <c r="B3286">
        <v>0.29546818365977801</v>
      </c>
    </row>
    <row r="3287" spans="1:2" x14ac:dyDescent="0.45">
      <c r="A3287">
        <v>46.196399999999997</v>
      </c>
      <c r="B3287">
        <v>0.109148628738374</v>
      </c>
    </row>
    <row r="3288" spans="1:2" x14ac:dyDescent="0.45">
      <c r="A3288">
        <v>46.2072</v>
      </c>
      <c r="B3288">
        <v>0.16073500872244001</v>
      </c>
    </row>
    <row r="3289" spans="1:2" x14ac:dyDescent="0.45">
      <c r="A3289">
        <v>46.220399999999998</v>
      </c>
      <c r="B3289">
        <v>0.35185933493862698</v>
      </c>
    </row>
    <row r="3290" spans="1:2" x14ac:dyDescent="0.45">
      <c r="A3290">
        <v>46.2348</v>
      </c>
      <c r="B3290">
        <v>0.32764972645283302</v>
      </c>
    </row>
    <row r="3291" spans="1:2" x14ac:dyDescent="0.45">
      <c r="A3291">
        <v>46.247999999999998</v>
      </c>
      <c r="B3291">
        <v>0.15845438700247799</v>
      </c>
    </row>
    <row r="3292" spans="1:2" x14ac:dyDescent="0.45">
      <c r="A3292">
        <v>46.263599999999997</v>
      </c>
      <c r="B3292">
        <v>9.6884852743213096E-2</v>
      </c>
    </row>
    <row r="3293" spans="1:2" x14ac:dyDescent="0.45">
      <c r="A3293">
        <v>46.276800000000001</v>
      </c>
      <c r="B3293">
        <v>0.22985969128706499</v>
      </c>
    </row>
    <row r="3294" spans="1:2" x14ac:dyDescent="0.45">
      <c r="A3294">
        <v>46.293599999999998</v>
      </c>
      <c r="B3294">
        <v>0.50956829758872901</v>
      </c>
    </row>
    <row r="3295" spans="1:2" x14ac:dyDescent="0.45">
      <c r="A3295">
        <v>46.305599999999998</v>
      </c>
      <c r="B3295">
        <v>0.50699255789137498</v>
      </c>
    </row>
    <row r="3296" spans="1:2" x14ac:dyDescent="0.45">
      <c r="A3296">
        <v>46.32</v>
      </c>
      <c r="B3296">
        <v>0.217603131550995</v>
      </c>
    </row>
    <row r="3297" spans="1:2" x14ac:dyDescent="0.45">
      <c r="A3297">
        <v>46.334400000000002</v>
      </c>
      <c r="B3297">
        <v>0.129598561478734</v>
      </c>
    </row>
    <row r="3298" spans="1:2" x14ac:dyDescent="0.45">
      <c r="A3298">
        <v>46.3476</v>
      </c>
      <c r="B3298">
        <v>9.8901577315556904E-2</v>
      </c>
    </row>
    <row r="3299" spans="1:2" x14ac:dyDescent="0.45">
      <c r="A3299">
        <v>46.360799999999998</v>
      </c>
      <c r="B3299">
        <v>0.16385021597122201</v>
      </c>
    </row>
    <row r="3300" spans="1:2" x14ac:dyDescent="0.45">
      <c r="A3300">
        <v>46.374000000000002</v>
      </c>
      <c r="B3300">
        <v>0.37012745796242602</v>
      </c>
    </row>
    <row r="3301" spans="1:2" x14ac:dyDescent="0.45">
      <c r="A3301">
        <v>46.386000000000003</v>
      </c>
      <c r="B3301">
        <v>0.48248397444428898</v>
      </c>
    </row>
    <row r="3302" spans="1:2" x14ac:dyDescent="0.45">
      <c r="A3302">
        <v>46.398000000000003</v>
      </c>
      <c r="B3302">
        <v>0.477872248623045</v>
      </c>
    </row>
    <row r="3303" spans="1:2" x14ac:dyDescent="0.45">
      <c r="A3303">
        <v>46.411200000000001</v>
      </c>
      <c r="B3303">
        <v>0.39050413019101698</v>
      </c>
    </row>
    <row r="3304" spans="1:2" x14ac:dyDescent="0.45">
      <c r="A3304">
        <v>46.425600000000003</v>
      </c>
      <c r="B3304">
        <v>0.17491070845815901</v>
      </c>
    </row>
    <row r="3305" spans="1:2" x14ac:dyDescent="0.45">
      <c r="A3305">
        <v>46.438800000000001</v>
      </c>
      <c r="B3305">
        <v>0.105562872638177</v>
      </c>
    </row>
    <row r="3306" spans="1:2" x14ac:dyDescent="0.45">
      <c r="A3306">
        <v>46.451999999999998</v>
      </c>
      <c r="B3306">
        <v>0.116362614420886</v>
      </c>
    </row>
    <row r="3307" spans="1:2" x14ac:dyDescent="0.45">
      <c r="A3307">
        <v>46.465200000000003</v>
      </c>
      <c r="B3307">
        <v>0.101879135124838</v>
      </c>
    </row>
    <row r="3308" spans="1:2" x14ac:dyDescent="0.45">
      <c r="A3308">
        <v>46.478400000000001</v>
      </c>
      <c r="B3308">
        <v>0.231646478592409</v>
      </c>
    </row>
    <row r="3309" spans="1:2" x14ac:dyDescent="0.45">
      <c r="A3309">
        <v>46.491599999999998</v>
      </c>
      <c r="B3309">
        <v>0.442901790450828</v>
      </c>
    </row>
    <row r="3310" spans="1:2" x14ac:dyDescent="0.45">
      <c r="A3310">
        <v>46.506</v>
      </c>
      <c r="B3310">
        <v>0.49977277417104399</v>
      </c>
    </row>
    <row r="3311" spans="1:2" x14ac:dyDescent="0.45">
      <c r="A3311">
        <v>46.520400000000002</v>
      </c>
      <c r="B3311">
        <v>0.255909092402056</v>
      </c>
    </row>
    <row r="3312" spans="1:2" x14ac:dyDescent="0.45">
      <c r="A3312">
        <v>46.534799999999997</v>
      </c>
      <c r="B3312">
        <v>9.9468899841040695E-2</v>
      </c>
    </row>
    <row r="3313" spans="1:2" x14ac:dyDescent="0.45">
      <c r="A3313">
        <v>46.548000000000002</v>
      </c>
      <c r="B3313">
        <v>0.18283563539314601</v>
      </c>
    </row>
    <row r="3314" spans="1:2" x14ac:dyDescent="0.45">
      <c r="A3314">
        <v>46.56</v>
      </c>
      <c r="B3314">
        <v>0.347016691626366</v>
      </c>
    </row>
    <row r="3315" spans="1:2" x14ac:dyDescent="0.45">
      <c r="A3315">
        <v>46.576799999999999</v>
      </c>
      <c r="B3315">
        <v>0.27465197761992699</v>
      </c>
    </row>
    <row r="3316" spans="1:2" x14ac:dyDescent="0.45">
      <c r="A3316">
        <v>46.588799999999999</v>
      </c>
      <c r="B3316">
        <v>0.254572768412274</v>
      </c>
    </row>
    <row r="3317" spans="1:2" x14ac:dyDescent="0.45">
      <c r="A3317">
        <v>46.603200000000001</v>
      </c>
      <c r="B3317">
        <v>0.39029156323500902</v>
      </c>
    </row>
    <row r="3318" spans="1:2" x14ac:dyDescent="0.45">
      <c r="A3318">
        <v>46.6128</v>
      </c>
      <c r="B3318">
        <v>0.42234750355854001</v>
      </c>
    </row>
    <row r="3319" spans="1:2" x14ac:dyDescent="0.45">
      <c r="A3319">
        <v>46.628399999999999</v>
      </c>
      <c r="B3319">
        <v>0.29857737392823602</v>
      </c>
    </row>
    <row r="3320" spans="1:2" x14ac:dyDescent="0.45">
      <c r="A3320">
        <v>46.637999999999998</v>
      </c>
      <c r="B3320">
        <v>0.15966648992500199</v>
      </c>
    </row>
    <row r="3321" spans="1:2" x14ac:dyDescent="0.45">
      <c r="A3321">
        <v>46.6524</v>
      </c>
      <c r="B3321">
        <v>9.6343633574465598E-2</v>
      </c>
    </row>
    <row r="3322" spans="1:2" x14ac:dyDescent="0.45">
      <c r="A3322">
        <v>46.665599999999998</v>
      </c>
      <c r="B3322">
        <v>0.12727623588276099</v>
      </c>
    </row>
    <row r="3323" spans="1:2" x14ac:dyDescent="0.45">
      <c r="A3323">
        <v>46.68</v>
      </c>
      <c r="B3323">
        <v>0.10505699557286401</v>
      </c>
    </row>
    <row r="3324" spans="1:2" x14ac:dyDescent="0.45">
      <c r="A3324">
        <v>46.693199999999997</v>
      </c>
      <c r="B3324">
        <v>0.32707324323640302</v>
      </c>
    </row>
    <row r="3325" spans="1:2" x14ac:dyDescent="0.45">
      <c r="A3325">
        <v>46.706400000000002</v>
      </c>
      <c r="B3325">
        <v>0.550125769374885</v>
      </c>
    </row>
    <row r="3326" spans="1:2" x14ac:dyDescent="0.45">
      <c r="A3326">
        <v>46.720799999999997</v>
      </c>
      <c r="B3326">
        <v>0.34466333122368298</v>
      </c>
    </row>
    <row r="3327" spans="1:2" x14ac:dyDescent="0.45">
      <c r="A3327">
        <v>46.734000000000002</v>
      </c>
      <c r="B3327">
        <v>0.164028140947788</v>
      </c>
    </row>
    <row r="3328" spans="1:2" x14ac:dyDescent="0.45">
      <c r="A3328">
        <v>46.748399999999997</v>
      </c>
      <c r="B3328">
        <v>0.23212923926951201</v>
      </c>
    </row>
    <row r="3329" spans="1:2" x14ac:dyDescent="0.45">
      <c r="A3329">
        <v>46.761600000000001</v>
      </c>
      <c r="B3329">
        <v>0.32649744153668098</v>
      </c>
    </row>
    <row r="3330" spans="1:2" x14ac:dyDescent="0.45">
      <c r="A3330">
        <v>46.776000000000003</v>
      </c>
      <c r="B3330">
        <v>0.29354901518446502</v>
      </c>
    </row>
    <row r="3331" spans="1:2" x14ac:dyDescent="0.45">
      <c r="A3331">
        <v>46.790399999999998</v>
      </c>
      <c r="B3331">
        <v>0.17330186198900899</v>
      </c>
    </row>
    <row r="3332" spans="1:2" x14ac:dyDescent="0.45">
      <c r="A3332">
        <v>46.802399999999999</v>
      </c>
      <c r="B3332">
        <v>0.14302477951394801</v>
      </c>
    </row>
    <row r="3333" spans="1:2" x14ac:dyDescent="0.45">
      <c r="A3333">
        <v>46.816800000000001</v>
      </c>
      <c r="B3333">
        <v>0.25616269795049401</v>
      </c>
    </row>
    <row r="3334" spans="1:2" x14ac:dyDescent="0.45">
      <c r="A3334">
        <v>46.83</v>
      </c>
      <c r="B3334">
        <v>0.33588275635484</v>
      </c>
    </row>
    <row r="3335" spans="1:2" x14ac:dyDescent="0.45">
      <c r="A3335">
        <v>46.8444</v>
      </c>
      <c r="B3335">
        <v>0.25495007387943303</v>
      </c>
    </row>
    <row r="3336" spans="1:2" x14ac:dyDescent="0.45">
      <c r="A3336">
        <v>46.857599999999998</v>
      </c>
      <c r="B3336">
        <v>0.18066882863055</v>
      </c>
    </row>
    <row r="3337" spans="1:2" x14ac:dyDescent="0.45">
      <c r="A3337">
        <v>46.869599999999998</v>
      </c>
      <c r="B3337">
        <v>0.18991490823893201</v>
      </c>
    </row>
    <row r="3338" spans="1:2" x14ac:dyDescent="0.45">
      <c r="A3338">
        <v>46.884</v>
      </c>
      <c r="B3338">
        <v>0.33356097036936</v>
      </c>
    </row>
    <row r="3339" spans="1:2" x14ac:dyDescent="0.45">
      <c r="A3339">
        <v>46.897199999999998</v>
      </c>
      <c r="B3339">
        <v>0.39324762929340201</v>
      </c>
    </row>
    <row r="3340" spans="1:2" x14ac:dyDescent="0.45">
      <c r="A3340">
        <v>46.912799999999997</v>
      </c>
      <c r="B3340">
        <v>0.204638334844916</v>
      </c>
    </row>
    <row r="3341" spans="1:2" x14ac:dyDescent="0.45">
      <c r="A3341">
        <v>46.924799999999998</v>
      </c>
      <c r="B3341">
        <v>0.10827562036905899</v>
      </c>
    </row>
    <row r="3342" spans="1:2" x14ac:dyDescent="0.45">
      <c r="A3342">
        <v>46.940399999999997</v>
      </c>
      <c r="B3342">
        <v>0.20419029343214301</v>
      </c>
    </row>
    <row r="3343" spans="1:2" x14ac:dyDescent="0.45">
      <c r="A3343">
        <v>46.953600000000002</v>
      </c>
      <c r="B3343">
        <v>0.388206551027036</v>
      </c>
    </row>
    <row r="3344" spans="1:2" x14ac:dyDescent="0.45">
      <c r="A3344">
        <v>46.968000000000004</v>
      </c>
      <c r="B3344">
        <v>0.432184865091229</v>
      </c>
    </row>
    <row r="3345" spans="1:2" x14ac:dyDescent="0.45">
      <c r="A3345">
        <v>46.982399999999998</v>
      </c>
      <c r="B3345">
        <v>0.28756000151477901</v>
      </c>
    </row>
    <row r="3346" spans="1:2" x14ac:dyDescent="0.45">
      <c r="A3346">
        <v>46.995600000000003</v>
      </c>
      <c r="B3346">
        <v>0.14496356337817101</v>
      </c>
    </row>
    <row r="3347" spans="1:2" x14ac:dyDescent="0.45">
      <c r="A3347">
        <v>47.01</v>
      </c>
      <c r="B3347">
        <v>0.101160042628543</v>
      </c>
    </row>
    <row r="3348" spans="1:2" x14ac:dyDescent="0.45">
      <c r="A3348">
        <v>47.021999999999998</v>
      </c>
      <c r="B3348">
        <v>0.155031855099726</v>
      </c>
    </row>
    <row r="3349" spans="1:2" x14ac:dyDescent="0.45">
      <c r="A3349">
        <v>47.0364</v>
      </c>
      <c r="B3349">
        <v>0.35231692266821002</v>
      </c>
    </row>
    <row r="3350" spans="1:2" x14ac:dyDescent="0.45">
      <c r="A3350">
        <v>47.049599999999998</v>
      </c>
      <c r="B3350">
        <v>0.484029135212037</v>
      </c>
    </row>
    <row r="3351" spans="1:2" x14ac:dyDescent="0.45">
      <c r="A3351">
        <v>47.062800000000003</v>
      </c>
      <c r="B3351">
        <v>0.38922686076609703</v>
      </c>
    </row>
    <row r="3352" spans="1:2" x14ac:dyDescent="0.45">
      <c r="A3352">
        <v>47.077199999999998</v>
      </c>
      <c r="B3352">
        <v>0.13381497623434899</v>
      </c>
    </row>
    <row r="3353" spans="1:2" x14ac:dyDescent="0.45">
      <c r="A3353">
        <v>47.089199999999998</v>
      </c>
      <c r="B3353">
        <v>9.4782817458119797E-2</v>
      </c>
    </row>
    <row r="3354" spans="1:2" x14ac:dyDescent="0.45">
      <c r="A3354">
        <v>47.1036</v>
      </c>
      <c r="B3354">
        <v>0.102833216221526</v>
      </c>
    </row>
    <row r="3355" spans="1:2" x14ac:dyDescent="0.45">
      <c r="A3355">
        <v>47.115600000000001</v>
      </c>
      <c r="B3355">
        <v>0.220406562490472</v>
      </c>
    </row>
    <row r="3356" spans="1:2" x14ac:dyDescent="0.45">
      <c r="A3356">
        <v>47.1312</v>
      </c>
      <c r="B3356">
        <v>0.34720962976558301</v>
      </c>
    </row>
    <row r="3357" spans="1:2" x14ac:dyDescent="0.45">
      <c r="A3357">
        <v>47.1432</v>
      </c>
      <c r="B3357">
        <v>0.375737371340709</v>
      </c>
    </row>
    <row r="3358" spans="1:2" x14ac:dyDescent="0.45">
      <c r="A3358">
        <v>47.158799999999999</v>
      </c>
      <c r="B3358">
        <v>0.28115736589904899</v>
      </c>
    </row>
    <row r="3359" spans="1:2" x14ac:dyDescent="0.45">
      <c r="A3359">
        <v>47.1708</v>
      </c>
      <c r="B3359">
        <v>9.6122076222892899E-2</v>
      </c>
    </row>
    <row r="3360" spans="1:2" x14ac:dyDescent="0.45">
      <c r="A3360">
        <v>47.183999999999997</v>
      </c>
      <c r="B3360">
        <v>9.3673948493159895E-2</v>
      </c>
    </row>
    <row r="3361" spans="1:2" x14ac:dyDescent="0.45">
      <c r="A3361">
        <v>47.198399999999999</v>
      </c>
      <c r="B3361">
        <v>0.17564997089929099</v>
      </c>
    </row>
    <row r="3362" spans="1:2" x14ac:dyDescent="0.45">
      <c r="A3362">
        <v>47.211599999999997</v>
      </c>
      <c r="B3362">
        <v>0.30627349647219998</v>
      </c>
    </row>
    <row r="3363" spans="1:2" x14ac:dyDescent="0.45">
      <c r="A3363">
        <v>47.227200000000003</v>
      </c>
      <c r="B3363">
        <v>0.39423118556675202</v>
      </c>
    </row>
    <row r="3364" spans="1:2" x14ac:dyDescent="0.45">
      <c r="A3364">
        <v>47.240400000000001</v>
      </c>
      <c r="B3364">
        <v>0.38721390432904301</v>
      </c>
    </row>
    <row r="3365" spans="1:2" x14ac:dyDescent="0.45">
      <c r="A3365">
        <v>47.254800000000003</v>
      </c>
      <c r="B3365">
        <v>0.29229348366323199</v>
      </c>
    </row>
    <row r="3366" spans="1:2" x14ac:dyDescent="0.45">
      <c r="A3366">
        <v>47.268000000000001</v>
      </c>
      <c r="B3366">
        <v>0.329447583285571</v>
      </c>
    </row>
    <row r="3367" spans="1:2" x14ac:dyDescent="0.45">
      <c r="A3367">
        <v>47.281199999999998</v>
      </c>
      <c r="B3367">
        <v>0.31345612950276702</v>
      </c>
    </row>
    <row r="3368" spans="1:2" x14ac:dyDescent="0.45">
      <c r="A3368">
        <v>47.2956</v>
      </c>
      <c r="B3368">
        <v>0.13040162697507299</v>
      </c>
    </row>
    <row r="3369" spans="1:2" x14ac:dyDescent="0.45">
      <c r="A3369">
        <v>47.31</v>
      </c>
      <c r="B3369">
        <v>0.143062831820672</v>
      </c>
    </row>
    <row r="3370" spans="1:2" x14ac:dyDescent="0.45">
      <c r="A3370">
        <v>47.324399999999997</v>
      </c>
      <c r="B3370">
        <v>0.12813992931786999</v>
      </c>
    </row>
    <row r="3371" spans="1:2" x14ac:dyDescent="0.45">
      <c r="A3371">
        <v>47.338799999999999</v>
      </c>
      <c r="B3371">
        <v>0.111394412793861</v>
      </c>
    </row>
    <row r="3372" spans="1:2" x14ac:dyDescent="0.45">
      <c r="A3372">
        <v>47.351999999999997</v>
      </c>
      <c r="B3372">
        <v>0.183068112094838</v>
      </c>
    </row>
    <row r="3373" spans="1:2" x14ac:dyDescent="0.45">
      <c r="A3373">
        <v>47.367600000000003</v>
      </c>
      <c r="B3373">
        <v>0.52330940397459202</v>
      </c>
    </row>
    <row r="3374" spans="1:2" x14ac:dyDescent="0.45">
      <c r="A3374">
        <v>47.380800000000001</v>
      </c>
      <c r="B3374">
        <v>0.56383206284922105</v>
      </c>
    </row>
    <row r="3375" spans="1:2" x14ac:dyDescent="0.45">
      <c r="A3375">
        <v>47.397599999999997</v>
      </c>
      <c r="B3375">
        <v>0.10235343861967799</v>
      </c>
    </row>
    <row r="3376" spans="1:2" x14ac:dyDescent="0.45">
      <c r="A3376">
        <v>47.409599999999998</v>
      </c>
      <c r="B3376">
        <v>9.3694335296229003E-2</v>
      </c>
    </row>
    <row r="3377" spans="1:2" x14ac:dyDescent="0.45">
      <c r="A3377">
        <v>47.423999999999999</v>
      </c>
      <c r="B3377">
        <v>9.6820224761609605E-2</v>
      </c>
    </row>
    <row r="3378" spans="1:2" x14ac:dyDescent="0.45">
      <c r="A3378">
        <v>47.434800000000003</v>
      </c>
      <c r="B3378">
        <v>9.4050508381466794E-2</v>
      </c>
    </row>
    <row r="3379" spans="1:2" x14ac:dyDescent="0.45">
      <c r="A3379">
        <v>47.448</v>
      </c>
      <c r="B3379">
        <v>0.12607156208977199</v>
      </c>
    </row>
    <row r="3380" spans="1:2" x14ac:dyDescent="0.45">
      <c r="A3380">
        <v>47.461199999999998</v>
      </c>
      <c r="B3380">
        <v>0.35442705699512</v>
      </c>
    </row>
    <row r="3381" spans="1:2" x14ac:dyDescent="0.45">
      <c r="A3381">
        <v>47.473199999999999</v>
      </c>
      <c r="B3381">
        <v>0.51192300193409801</v>
      </c>
    </row>
    <row r="3382" spans="1:2" x14ac:dyDescent="0.45">
      <c r="A3382">
        <v>47.4876</v>
      </c>
      <c r="B3382">
        <v>0.27972128566751497</v>
      </c>
    </row>
    <row r="3383" spans="1:2" x14ac:dyDescent="0.45">
      <c r="A3383">
        <v>47.500799999999998</v>
      </c>
      <c r="B3383">
        <v>0.19000677955295101</v>
      </c>
    </row>
    <row r="3384" spans="1:2" x14ac:dyDescent="0.45">
      <c r="A3384">
        <v>47.516399999999997</v>
      </c>
      <c r="B3384">
        <v>0.37140567974198102</v>
      </c>
    </row>
    <row r="3385" spans="1:2" x14ac:dyDescent="0.45">
      <c r="A3385">
        <v>47.528399999999998</v>
      </c>
      <c r="B3385">
        <v>0.29827904523851201</v>
      </c>
    </row>
    <row r="3386" spans="1:2" x14ac:dyDescent="0.45">
      <c r="A3386">
        <v>47.543999999999997</v>
      </c>
      <c r="B3386">
        <v>0.12261579480365099</v>
      </c>
    </row>
    <row r="3387" spans="1:2" x14ac:dyDescent="0.45">
      <c r="A3387">
        <v>47.557200000000002</v>
      </c>
      <c r="B3387">
        <v>0.115027414422506</v>
      </c>
    </row>
    <row r="3388" spans="1:2" x14ac:dyDescent="0.45">
      <c r="A3388">
        <v>47.567999999999998</v>
      </c>
      <c r="B3388">
        <v>0.15817705535548099</v>
      </c>
    </row>
    <row r="3389" spans="1:2" x14ac:dyDescent="0.45">
      <c r="A3389">
        <v>47.5824</v>
      </c>
      <c r="B3389">
        <v>9.75522132146487E-2</v>
      </c>
    </row>
    <row r="3390" spans="1:2" x14ac:dyDescent="0.45">
      <c r="A3390">
        <v>47.593200000000003</v>
      </c>
      <c r="B3390">
        <v>9.8468632869592801E-2</v>
      </c>
    </row>
    <row r="3391" spans="1:2" x14ac:dyDescent="0.45">
      <c r="A3391">
        <v>47.607599999999998</v>
      </c>
      <c r="B3391">
        <v>0.30676257169639598</v>
      </c>
    </row>
    <row r="3392" spans="1:2" x14ac:dyDescent="0.45">
      <c r="A3392">
        <v>47.622</v>
      </c>
      <c r="B3392">
        <v>0.47668471864610201</v>
      </c>
    </row>
    <row r="3393" spans="1:2" x14ac:dyDescent="0.45">
      <c r="A3393">
        <v>47.636400000000002</v>
      </c>
      <c r="B3393">
        <v>0.44765806528313301</v>
      </c>
    </row>
    <row r="3394" spans="1:2" x14ac:dyDescent="0.45">
      <c r="A3394">
        <v>47.650799999999997</v>
      </c>
      <c r="B3394">
        <v>0.10980960917794701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5B7D36B26D6B45B5279B7CC77A682A" ma:contentTypeVersion="13" ma:contentTypeDescription="Create a new document." ma:contentTypeScope="" ma:versionID="a3df669480d0f9c21d6ddde104aeec8e">
  <xsd:schema xmlns:xsd="http://www.w3.org/2001/XMLSchema" xmlns:xs="http://www.w3.org/2001/XMLSchema" xmlns:p="http://schemas.microsoft.com/office/2006/metadata/properties" xmlns:ns3="2b3e7163-4f5f-4c0a-a88d-eb7ebf90e2d3" xmlns:ns4="173e81b3-fe11-4c2a-b230-df046b797534" targetNamespace="http://schemas.microsoft.com/office/2006/metadata/properties" ma:root="true" ma:fieldsID="ebed740b365c7daec0dfc39191ad9550" ns3:_="" ns4:_="">
    <xsd:import namespace="2b3e7163-4f5f-4c0a-a88d-eb7ebf90e2d3"/>
    <xsd:import namespace="173e81b3-fe11-4c2a-b230-df046b7975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3e7163-4f5f-4c0a-a88d-eb7ebf90e2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3e81b3-fe11-4c2a-b230-df046b79753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0996DF-D012-499E-851F-30529F491AD7}">
  <ds:schemaRefs>
    <ds:schemaRef ds:uri="http://schemas.microsoft.com/office/2006/documentManagement/types"/>
    <ds:schemaRef ds:uri="2b3e7163-4f5f-4c0a-a88d-eb7ebf90e2d3"/>
    <ds:schemaRef ds:uri="http://schemas.microsoft.com/office/2006/metadata/properties"/>
    <ds:schemaRef ds:uri="http://purl.org/dc/elements/1.1/"/>
    <ds:schemaRef ds:uri="http://purl.org/dc/dcmitype/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173e81b3-fe11-4c2a-b230-df046b797534"/>
  </ds:schemaRefs>
</ds:datastoreItem>
</file>

<file path=customXml/itemProps2.xml><?xml version="1.0" encoding="utf-8"?>
<ds:datastoreItem xmlns:ds="http://schemas.openxmlformats.org/officeDocument/2006/customXml" ds:itemID="{69F7E245-BED3-40F4-A3B1-ED4F098EA4B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090C049D-C1E2-4D11-A847-CF51EBA8EF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3e7163-4f5f-4c0a-a88d-eb7ebf90e2d3"/>
    <ds:schemaRef ds:uri="173e81b3-fe11-4c2a-b230-df046b7975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0F405DD-5592-4729-9600-EE96BF6AE5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Cylinders</vt:lpstr>
      <vt:lpstr>Inputs</vt:lpstr>
      <vt:lpstr>Flow, cylinder boom lift</vt:lpstr>
      <vt:lpstr>Sheet6</vt:lpstr>
      <vt:lpstr>Flow, cylinder dipper arm</vt:lpstr>
      <vt:lpstr>Flow, cylinder bucket</vt:lpstr>
      <vt:lpstr>Inputs!Excavator_inputs</vt:lpstr>
      <vt:lpstr>Cylinders!Excavator_linear_1</vt:lpstr>
      <vt:lpstr>Sheet6!Excavator_linear_cylinders_flow</vt:lpstr>
      <vt:lpstr>Cylinders!Excavator_normal</vt:lpstr>
      <vt:lpstr>'Flow, cylinder boom lift'!Excavator_normal_cylinders_flow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Nikitina</dc:creator>
  <cp:lastModifiedBy>anikitina0404@gmail.com</cp:lastModifiedBy>
  <dcterms:created xsi:type="dcterms:W3CDTF">2021-08-16T19:25:28Z</dcterms:created>
  <dcterms:modified xsi:type="dcterms:W3CDTF">2022-02-16T19:32:36Z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0x010100075B7D36B26D6B45B5279B7CC77A682A</vt:lpwstr>
  </property>
</Properties>
</file>